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altLang="en-US"/>
              <a:t>BCU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59951881014874"/>
          <c:y val="2.8252405949256341E-2"/>
          <c:w val="0.81096303587051621"/>
          <c:h val="0.825069560132636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[1]Sheet3!$R$3</c:f>
              <c:strCache>
                <c:ptCount val="1"/>
                <c:pt idx="0">
                  <c:v>BVO【V】</c:v>
                </c:pt>
              </c:strCache>
            </c:strRef>
          </c:tx>
          <c:spPr>
            <a:ln w="3175"/>
          </c:spPr>
          <c:marker>
            <c:symbol val="none"/>
          </c:marker>
          <c:xVal>
            <c:numRef>
              <c:f>[1]Sheet3!$B$4:$B$22544</c:f>
              <c:numCache>
                <c:formatCode>0.00_ </c:formatCode>
                <c:ptCount val="22541"/>
                <c:pt idx="0">
                  <c:v>0</c:v>
                </c:pt>
                <c:pt idx="1">
                  <c:v>1.0701661224489799E-2</c:v>
                </c:pt>
                <c:pt idx="2">
                  <c:v>2.1403322448979599E-2</c:v>
                </c:pt>
                <c:pt idx="3">
                  <c:v>3.2104983673469402E-2</c:v>
                </c:pt>
                <c:pt idx="4">
                  <c:v>4.2806644897959198E-2</c:v>
                </c:pt>
                <c:pt idx="5">
                  <c:v>5.3508306122448994E-2</c:v>
                </c:pt>
                <c:pt idx="6">
                  <c:v>6.420996734693879E-2</c:v>
                </c:pt>
                <c:pt idx="7">
                  <c:v>7.4911628571428593E-2</c:v>
                </c:pt>
                <c:pt idx="8">
                  <c:v>8.5613289795918382E-2</c:v>
                </c:pt>
                <c:pt idx="9">
                  <c:v>9.6314951020408185E-2</c:v>
                </c:pt>
                <c:pt idx="10">
                  <c:v>0.10701661224489797</c:v>
                </c:pt>
                <c:pt idx="11">
                  <c:v>0.11771827346938778</c:v>
                </c:pt>
                <c:pt idx="12">
                  <c:v>0.12841993469387758</c:v>
                </c:pt>
                <c:pt idx="13">
                  <c:v>0.13912159591836737</c:v>
                </c:pt>
                <c:pt idx="14">
                  <c:v>0.14982325714285719</c:v>
                </c:pt>
                <c:pt idx="15">
                  <c:v>0.160524918367347</c:v>
                </c:pt>
                <c:pt idx="16">
                  <c:v>0.17122657959183679</c:v>
                </c:pt>
                <c:pt idx="17">
                  <c:v>0.18192824081632661</c:v>
                </c:pt>
                <c:pt idx="18">
                  <c:v>0.19262990204081643</c:v>
                </c:pt>
                <c:pt idx="19">
                  <c:v>0.20333156326530624</c:v>
                </c:pt>
                <c:pt idx="20">
                  <c:v>0.21403322448979606</c:v>
                </c:pt>
                <c:pt idx="21">
                  <c:v>0.22473488571428585</c:v>
                </c:pt>
                <c:pt idx="22">
                  <c:v>0.23543654693877566</c:v>
                </c:pt>
                <c:pt idx="23">
                  <c:v>0.24613820816326548</c:v>
                </c:pt>
                <c:pt idx="24">
                  <c:v>0.25683986938775527</c:v>
                </c:pt>
                <c:pt idx="25">
                  <c:v>0.26754153061224512</c:v>
                </c:pt>
                <c:pt idx="26">
                  <c:v>0.2782431918367349</c:v>
                </c:pt>
                <c:pt idx="27">
                  <c:v>0.28894485306122475</c:v>
                </c:pt>
                <c:pt idx="28">
                  <c:v>0.29964651428571454</c:v>
                </c:pt>
                <c:pt idx="29">
                  <c:v>0.31034817551020433</c:v>
                </c:pt>
                <c:pt idx="30">
                  <c:v>0.32104983673469417</c:v>
                </c:pt>
                <c:pt idx="31">
                  <c:v>0.33175149795918396</c:v>
                </c:pt>
                <c:pt idx="32">
                  <c:v>0.34245315918367381</c:v>
                </c:pt>
                <c:pt idx="33">
                  <c:v>0.35315482040816359</c:v>
                </c:pt>
                <c:pt idx="34">
                  <c:v>0.36385648163265338</c:v>
                </c:pt>
                <c:pt idx="35">
                  <c:v>0.37455814285714323</c:v>
                </c:pt>
                <c:pt idx="36">
                  <c:v>0.38525980408163302</c:v>
                </c:pt>
                <c:pt idx="37">
                  <c:v>0.39596146530612286</c:v>
                </c:pt>
                <c:pt idx="38">
                  <c:v>0.40666312653061265</c:v>
                </c:pt>
                <c:pt idx="39">
                  <c:v>0.41736478775510244</c:v>
                </c:pt>
                <c:pt idx="40">
                  <c:v>0.42806644897959228</c:v>
                </c:pt>
                <c:pt idx="41">
                  <c:v>0.43876811020408207</c:v>
                </c:pt>
                <c:pt idx="42">
                  <c:v>0.44946977142857192</c:v>
                </c:pt>
                <c:pt idx="43">
                  <c:v>0.46017143265306171</c:v>
                </c:pt>
                <c:pt idx="44">
                  <c:v>0.4708730938775515</c:v>
                </c:pt>
                <c:pt idx="45">
                  <c:v>0.48157475510204134</c:v>
                </c:pt>
                <c:pt idx="46">
                  <c:v>0.49227641632653113</c:v>
                </c:pt>
                <c:pt idx="47">
                  <c:v>0.50297807755102097</c:v>
                </c:pt>
                <c:pt idx="48">
                  <c:v>0.51367973877551076</c:v>
                </c:pt>
                <c:pt idx="49">
                  <c:v>0.52438140000000055</c:v>
                </c:pt>
                <c:pt idx="50">
                  <c:v>0.53508306122449034</c:v>
                </c:pt>
                <c:pt idx="51">
                  <c:v>0.54578472244898013</c:v>
                </c:pt>
                <c:pt idx="52">
                  <c:v>0.55648638367346992</c:v>
                </c:pt>
                <c:pt idx="53">
                  <c:v>0.56718804489795971</c:v>
                </c:pt>
                <c:pt idx="54">
                  <c:v>0.57788970612244961</c:v>
                </c:pt>
                <c:pt idx="55">
                  <c:v>0.5885913673469394</c:v>
                </c:pt>
                <c:pt idx="56">
                  <c:v>0.59929302857142919</c:v>
                </c:pt>
                <c:pt idx="57">
                  <c:v>0.60999468979591898</c:v>
                </c:pt>
                <c:pt idx="58">
                  <c:v>0.62069635102040877</c:v>
                </c:pt>
                <c:pt idx="59">
                  <c:v>0.63139801224489867</c:v>
                </c:pt>
                <c:pt idx="60">
                  <c:v>0.64209967346938845</c:v>
                </c:pt>
                <c:pt idx="61">
                  <c:v>0.65280133469387824</c:v>
                </c:pt>
                <c:pt idx="62">
                  <c:v>0.66350299591836803</c:v>
                </c:pt>
                <c:pt idx="63">
                  <c:v>0.67420465714285782</c:v>
                </c:pt>
                <c:pt idx="64">
                  <c:v>0.68490631836734772</c:v>
                </c:pt>
                <c:pt idx="65">
                  <c:v>0.69560797959183751</c:v>
                </c:pt>
                <c:pt idx="66">
                  <c:v>0.7063096408163273</c:v>
                </c:pt>
                <c:pt idx="67">
                  <c:v>0.71701130204081709</c:v>
                </c:pt>
                <c:pt idx="68">
                  <c:v>0.72771296326530688</c:v>
                </c:pt>
                <c:pt idx="69">
                  <c:v>0.73841462448979678</c:v>
                </c:pt>
                <c:pt idx="70">
                  <c:v>0.74911628571428657</c:v>
                </c:pt>
                <c:pt idx="71">
                  <c:v>0.75981794693877636</c:v>
                </c:pt>
                <c:pt idx="72">
                  <c:v>0.77051960816326615</c:v>
                </c:pt>
                <c:pt idx="73">
                  <c:v>0.78122126938775593</c:v>
                </c:pt>
                <c:pt idx="74">
                  <c:v>0.79192293061224583</c:v>
                </c:pt>
                <c:pt idx="75">
                  <c:v>0.80262459183673562</c:v>
                </c:pt>
                <c:pt idx="76">
                  <c:v>0.81332625306122541</c:v>
                </c:pt>
                <c:pt idx="77">
                  <c:v>0.8240279142857152</c:v>
                </c:pt>
                <c:pt idx="78">
                  <c:v>0.83472957551020499</c:v>
                </c:pt>
                <c:pt idx="79">
                  <c:v>0.84543123673469489</c:v>
                </c:pt>
                <c:pt idx="80">
                  <c:v>0.85613289795918468</c:v>
                </c:pt>
                <c:pt idx="81">
                  <c:v>0.86683455918367447</c:v>
                </c:pt>
                <c:pt idx="82">
                  <c:v>0.87753622040816426</c:v>
                </c:pt>
                <c:pt idx="83">
                  <c:v>0.88823788163265405</c:v>
                </c:pt>
                <c:pt idx="84">
                  <c:v>0.89893954285714395</c:v>
                </c:pt>
                <c:pt idx="85">
                  <c:v>0.90964120408163374</c:v>
                </c:pt>
                <c:pt idx="86">
                  <c:v>0.92034286530612353</c:v>
                </c:pt>
                <c:pt idx="87">
                  <c:v>0.93104452653061331</c:v>
                </c:pt>
                <c:pt idx="88">
                  <c:v>0.9417461877551031</c:v>
                </c:pt>
                <c:pt idx="89">
                  <c:v>0.952447848979593</c:v>
                </c:pt>
                <c:pt idx="90">
                  <c:v>0.96314951020408279</c:v>
                </c:pt>
                <c:pt idx="91">
                  <c:v>0.97385117142857258</c:v>
                </c:pt>
                <c:pt idx="92">
                  <c:v>0.98455283265306237</c:v>
                </c:pt>
                <c:pt idx="93">
                  <c:v>0.99525449387755216</c:v>
                </c:pt>
                <c:pt idx="94">
                  <c:v>1.0059561551020419</c:v>
                </c:pt>
                <c:pt idx="95">
                  <c:v>1.0166578163265318</c:v>
                </c:pt>
                <c:pt idx="96">
                  <c:v>1.0273594775510217</c:v>
                </c:pt>
                <c:pt idx="97">
                  <c:v>1.0380611387755114</c:v>
                </c:pt>
                <c:pt idx="98">
                  <c:v>1.0487628000000013</c:v>
                </c:pt>
                <c:pt idx="99">
                  <c:v>1.059464461224491</c:v>
                </c:pt>
                <c:pt idx="100">
                  <c:v>1.0701661224489809</c:v>
                </c:pt>
                <c:pt idx="101">
                  <c:v>1.0808677836734708</c:v>
                </c:pt>
                <c:pt idx="102">
                  <c:v>1.0915694448979605</c:v>
                </c:pt>
                <c:pt idx="103">
                  <c:v>1.1022711061224504</c:v>
                </c:pt>
                <c:pt idx="104">
                  <c:v>1.1129727673469401</c:v>
                </c:pt>
                <c:pt idx="105">
                  <c:v>1.12367442857143</c:v>
                </c:pt>
                <c:pt idx="106">
                  <c:v>1.1343760897959199</c:v>
                </c:pt>
                <c:pt idx="107">
                  <c:v>1.1450777510204095</c:v>
                </c:pt>
                <c:pt idx="108">
                  <c:v>1.1557794122448994</c:v>
                </c:pt>
                <c:pt idx="109">
                  <c:v>1.1664810734693891</c:v>
                </c:pt>
                <c:pt idx="110">
                  <c:v>1.177182734693879</c:v>
                </c:pt>
                <c:pt idx="111">
                  <c:v>1.1878843959183689</c:v>
                </c:pt>
                <c:pt idx="112">
                  <c:v>1.1985860571428586</c:v>
                </c:pt>
                <c:pt idx="113">
                  <c:v>1.2092877183673485</c:v>
                </c:pt>
                <c:pt idx="114">
                  <c:v>1.2199893795918382</c:v>
                </c:pt>
                <c:pt idx="115">
                  <c:v>1.2306910408163281</c:v>
                </c:pt>
                <c:pt idx="116">
                  <c:v>1.241392702040818</c:v>
                </c:pt>
                <c:pt idx="117">
                  <c:v>1.2520943632653077</c:v>
                </c:pt>
                <c:pt idx="118">
                  <c:v>1.2627960244897976</c:v>
                </c:pt>
                <c:pt idx="119">
                  <c:v>1.2734976857142872</c:v>
                </c:pt>
                <c:pt idx="120">
                  <c:v>1.2841993469387771</c:v>
                </c:pt>
                <c:pt idx="121">
                  <c:v>1.294901008163267</c:v>
                </c:pt>
                <c:pt idx="122">
                  <c:v>1.3056026693877567</c:v>
                </c:pt>
                <c:pt idx="123">
                  <c:v>1.3163043306122466</c:v>
                </c:pt>
                <c:pt idx="124">
                  <c:v>1.3270059918367363</c:v>
                </c:pt>
                <c:pt idx="125">
                  <c:v>1.3377076530612262</c:v>
                </c:pt>
                <c:pt idx="126">
                  <c:v>1.3484093142857161</c:v>
                </c:pt>
                <c:pt idx="127">
                  <c:v>1.3591109755102058</c:v>
                </c:pt>
                <c:pt idx="128">
                  <c:v>1.3698126367346957</c:v>
                </c:pt>
                <c:pt idx="129">
                  <c:v>1.3805142979591853</c:v>
                </c:pt>
                <c:pt idx="130">
                  <c:v>1.3912159591836752</c:v>
                </c:pt>
                <c:pt idx="131">
                  <c:v>1.4019176204081651</c:v>
                </c:pt>
                <c:pt idx="132">
                  <c:v>1.4126192816326548</c:v>
                </c:pt>
                <c:pt idx="133">
                  <c:v>1.4233209428571447</c:v>
                </c:pt>
                <c:pt idx="134">
                  <c:v>1.4340226040816344</c:v>
                </c:pt>
                <c:pt idx="135">
                  <c:v>1.4447242653061243</c:v>
                </c:pt>
                <c:pt idx="136">
                  <c:v>1.4554259265306142</c:v>
                </c:pt>
                <c:pt idx="137">
                  <c:v>1.4661275877551039</c:v>
                </c:pt>
                <c:pt idx="138">
                  <c:v>1.4768292489795938</c:v>
                </c:pt>
                <c:pt idx="139">
                  <c:v>1.4875309102040835</c:v>
                </c:pt>
                <c:pt idx="140">
                  <c:v>1.4982325714285734</c:v>
                </c:pt>
                <c:pt idx="141">
                  <c:v>1.5089342326530633</c:v>
                </c:pt>
                <c:pt idx="142">
                  <c:v>1.5196358938775529</c:v>
                </c:pt>
                <c:pt idx="143">
                  <c:v>1.5303375551020428</c:v>
                </c:pt>
                <c:pt idx="144">
                  <c:v>1.5410392163265325</c:v>
                </c:pt>
                <c:pt idx="145">
                  <c:v>1.5517408775510224</c:v>
                </c:pt>
                <c:pt idx="146">
                  <c:v>1.5624425387755123</c:v>
                </c:pt>
                <c:pt idx="147">
                  <c:v>1.573144200000002</c:v>
                </c:pt>
                <c:pt idx="148">
                  <c:v>1.5838458612244919</c:v>
                </c:pt>
                <c:pt idx="149">
                  <c:v>1.5945475224489816</c:v>
                </c:pt>
                <c:pt idx="150">
                  <c:v>1.6052491836734715</c:v>
                </c:pt>
                <c:pt idx="151">
                  <c:v>1.6159508448979614</c:v>
                </c:pt>
                <c:pt idx="152">
                  <c:v>1.626652506122451</c:v>
                </c:pt>
                <c:pt idx="153">
                  <c:v>1.6373541673469409</c:v>
                </c:pt>
                <c:pt idx="154">
                  <c:v>1.6480558285714306</c:v>
                </c:pt>
                <c:pt idx="155">
                  <c:v>1.6587574897959205</c:v>
                </c:pt>
                <c:pt idx="156">
                  <c:v>1.6694591510204104</c:v>
                </c:pt>
                <c:pt idx="157">
                  <c:v>1.6801608122449001</c:v>
                </c:pt>
                <c:pt idx="158">
                  <c:v>1.69086247346939</c:v>
                </c:pt>
                <c:pt idx="159">
                  <c:v>1.7015641346938797</c:v>
                </c:pt>
                <c:pt idx="160">
                  <c:v>1.7122657959183696</c:v>
                </c:pt>
                <c:pt idx="161">
                  <c:v>1.7229674571428595</c:v>
                </c:pt>
                <c:pt idx="162">
                  <c:v>1.7336691183673492</c:v>
                </c:pt>
                <c:pt idx="163">
                  <c:v>1.7443707795918391</c:v>
                </c:pt>
                <c:pt idx="164">
                  <c:v>1.7550724408163287</c:v>
                </c:pt>
                <c:pt idx="165">
                  <c:v>1.7657741020408186</c:v>
                </c:pt>
                <c:pt idx="166">
                  <c:v>1.7764757632653085</c:v>
                </c:pt>
                <c:pt idx="167">
                  <c:v>1.7871774244897982</c:v>
                </c:pt>
                <c:pt idx="168">
                  <c:v>1.7978790857142881</c:v>
                </c:pt>
                <c:pt idx="169">
                  <c:v>1.8085807469387778</c:v>
                </c:pt>
                <c:pt idx="170">
                  <c:v>1.8192824081632677</c:v>
                </c:pt>
                <c:pt idx="171">
                  <c:v>1.8299840693877576</c:v>
                </c:pt>
                <c:pt idx="172">
                  <c:v>1.8406857306122473</c:v>
                </c:pt>
                <c:pt idx="173">
                  <c:v>1.8513873918367372</c:v>
                </c:pt>
                <c:pt idx="174">
                  <c:v>1.8620890530612269</c:v>
                </c:pt>
                <c:pt idx="175">
                  <c:v>1.8727907142857168</c:v>
                </c:pt>
                <c:pt idx="176">
                  <c:v>1.8834923755102067</c:v>
                </c:pt>
                <c:pt idx="177">
                  <c:v>1.8941940367346963</c:v>
                </c:pt>
                <c:pt idx="178">
                  <c:v>1.9048956979591862</c:v>
                </c:pt>
                <c:pt idx="179">
                  <c:v>1.9155973591836759</c:v>
                </c:pt>
                <c:pt idx="180">
                  <c:v>1.9262990204081658</c:v>
                </c:pt>
                <c:pt idx="181">
                  <c:v>1.9370006816326557</c:v>
                </c:pt>
                <c:pt idx="182">
                  <c:v>1.9477023428571454</c:v>
                </c:pt>
                <c:pt idx="183">
                  <c:v>1.9584040040816353</c:v>
                </c:pt>
                <c:pt idx="184">
                  <c:v>1.969105665306125</c:v>
                </c:pt>
                <c:pt idx="185">
                  <c:v>1.9798073265306149</c:v>
                </c:pt>
                <c:pt idx="186">
                  <c:v>1.9905089877551048</c:v>
                </c:pt>
                <c:pt idx="187">
                  <c:v>2.0012106489795944</c:v>
                </c:pt>
                <c:pt idx="188">
                  <c:v>2.0119123102040843</c:v>
                </c:pt>
                <c:pt idx="189">
                  <c:v>2.0226139714285742</c:v>
                </c:pt>
                <c:pt idx="190">
                  <c:v>2.0333156326530637</c:v>
                </c:pt>
                <c:pt idx="191">
                  <c:v>2.0440172938775536</c:v>
                </c:pt>
                <c:pt idx="192">
                  <c:v>2.0547189551020435</c:v>
                </c:pt>
                <c:pt idx="193">
                  <c:v>2.0654206163265334</c:v>
                </c:pt>
                <c:pt idx="194">
                  <c:v>2.0761222775510233</c:v>
                </c:pt>
                <c:pt idx="195">
                  <c:v>2.0868239387755128</c:v>
                </c:pt>
                <c:pt idx="196">
                  <c:v>2.0975256000000027</c:v>
                </c:pt>
                <c:pt idx="197">
                  <c:v>2.1082272612244926</c:v>
                </c:pt>
                <c:pt idx="198">
                  <c:v>2.1189289224489825</c:v>
                </c:pt>
                <c:pt idx="199">
                  <c:v>2.1296305836734724</c:v>
                </c:pt>
                <c:pt idx="200">
                  <c:v>2.1403322448979618</c:v>
                </c:pt>
                <c:pt idx="201">
                  <c:v>2.1510339061224513</c:v>
                </c:pt>
                <c:pt idx="202">
                  <c:v>2.1617355673469407</c:v>
                </c:pt>
                <c:pt idx="203">
                  <c:v>2.1724372285714306</c:v>
                </c:pt>
                <c:pt idx="204">
                  <c:v>2.1831388897959201</c:v>
                </c:pt>
                <c:pt idx="205">
                  <c:v>2.1938405510204095</c:v>
                </c:pt>
                <c:pt idx="206">
                  <c:v>2.2045422122448994</c:v>
                </c:pt>
                <c:pt idx="207">
                  <c:v>2.2152438734693889</c:v>
                </c:pt>
                <c:pt idx="208">
                  <c:v>2.2259455346938783</c:v>
                </c:pt>
                <c:pt idx="209">
                  <c:v>2.2366471959183678</c:v>
                </c:pt>
                <c:pt idx="210">
                  <c:v>2.2473488571428577</c:v>
                </c:pt>
                <c:pt idx="211">
                  <c:v>2.2580505183673472</c:v>
                </c:pt>
                <c:pt idx="212">
                  <c:v>2.2687521795918366</c:v>
                </c:pt>
                <c:pt idx="213">
                  <c:v>2.2794538408163261</c:v>
                </c:pt>
                <c:pt idx="214">
                  <c:v>2.290155502040816</c:v>
                </c:pt>
                <c:pt idx="215">
                  <c:v>2.3008571632653054</c:v>
                </c:pt>
                <c:pt idx="216">
                  <c:v>2.3115588244897949</c:v>
                </c:pt>
                <c:pt idx="217">
                  <c:v>2.3222604857142843</c:v>
                </c:pt>
                <c:pt idx="218">
                  <c:v>2.3329621469387742</c:v>
                </c:pt>
                <c:pt idx="219">
                  <c:v>2.3436638081632637</c:v>
                </c:pt>
                <c:pt idx="220">
                  <c:v>2.3543654693877532</c:v>
                </c:pt>
                <c:pt idx="221">
                  <c:v>2.3650671306122431</c:v>
                </c:pt>
                <c:pt idx="222">
                  <c:v>2.3757687918367325</c:v>
                </c:pt>
                <c:pt idx="223">
                  <c:v>2.386470453061222</c:v>
                </c:pt>
                <c:pt idx="224">
                  <c:v>2.3971721142857114</c:v>
                </c:pt>
                <c:pt idx="225">
                  <c:v>2.4078737755102013</c:v>
                </c:pt>
                <c:pt idx="226">
                  <c:v>2.4185754367346908</c:v>
                </c:pt>
                <c:pt idx="227">
                  <c:v>2.4292770979591802</c:v>
                </c:pt>
                <c:pt idx="228">
                  <c:v>2.4399787591836697</c:v>
                </c:pt>
                <c:pt idx="229">
                  <c:v>2.4506804204081596</c:v>
                </c:pt>
                <c:pt idx="230">
                  <c:v>2.461382081632649</c:v>
                </c:pt>
                <c:pt idx="231">
                  <c:v>2.4720837428571385</c:v>
                </c:pt>
                <c:pt idx="232">
                  <c:v>2.482785404081628</c:v>
                </c:pt>
                <c:pt idx="233">
                  <c:v>2.4934870653061179</c:v>
                </c:pt>
                <c:pt idx="234">
                  <c:v>2.5041887265306073</c:v>
                </c:pt>
                <c:pt idx="235">
                  <c:v>2.5148903877550968</c:v>
                </c:pt>
                <c:pt idx="236">
                  <c:v>2.5255920489795867</c:v>
                </c:pt>
                <c:pt idx="237">
                  <c:v>2.5362937102040761</c:v>
                </c:pt>
                <c:pt idx="238">
                  <c:v>2.5469953714285656</c:v>
                </c:pt>
                <c:pt idx="239">
                  <c:v>2.557697032653055</c:v>
                </c:pt>
                <c:pt idx="240">
                  <c:v>2.5683986938775449</c:v>
                </c:pt>
                <c:pt idx="241">
                  <c:v>2.5791003551020344</c:v>
                </c:pt>
                <c:pt idx="242">
                  <c:v>2.5898020163265238</c:v>
                </c:pt>
                <c:pt idx="243">
                  <c:v>2.6005036775510133</c:v>
                </c:pt>
                <c:pt idx="244">
                  <c:v>2.6112053387755032</c:v>
                </c:pt>
                <c:pt idx="245">
                  <c:v>2.6219069999999927</c:v>
                </c:pt>
                <c:pt idx="246">
                  <c:v>2.6326086612244821</c:v>
                </c:pt>
                <c:pt idx="247">
                  <c:v>2.6433103224489716</c:v>
                </c:pt>
                <c:pt idx="248">
                  <c:v>2.6540119836734615</c:v>
                </c:pt>
                <c:pt idx="249">
                  <c:v>2.6647136448979509</c:v>
                </c:pt>
                <c:pt idx="250">
                  <c:v>2.6754153061224404</c:v>
                </c:pt>
                <c:pt idx="251">
                  <c:v>2.6861169673469303</c:v>
                </c:pt>
                <c:pt idx="252">
                  <c:v>2.6968186285714197</c:v>
                </c:pt>
                <c:pt idx="253">
                  <c:v>2.7075202897959092</c:v>
                </c:pt>
                <c:pt idx="254">
                  <c:v>2.7182219510203987</c:v>
                </c:pt>
                <c:pt idx="255">
                  <c:v>2.7289236122448886</c:v>
                </c:pt>
                <c:pt idx="256">
                  <c:v>2.739625273469378</c:v>
                </c:pt>
                <c:pt idx="257">
                  <c:v>2.7503269346938675</c:v>
                </c:pt>
                <c:pt idx="258">
                  <c:v>2.7610285959183569</c:v>
                </c:pt>
                <c:pt idx="259">
                  <c:v>2.7717302571428468</c:v>
                </c:pt>
                <c:pt idx="260">
                  <c:v>2.7824319183673363</c:v>
                </c:pt>
                <c:pt idx="261">
                  <c:v>2.7931335795918257</c:v>
                </c:pt>
                <c:pt idx="262">
                  <c:v>2.8038352408163152</c:v>
                </c:pt>
                <c:pt idx="263">
                  <c:v>2.8145369020408051</c:v>
                </c:pt>
                <c:pt idx="264">
                  <c:v>2.8252385632652945</c:v>
                </c:pt>
                <c:pt idx="265">
                  <c:v>2.835940224489784</c:v>
                </c:pt>
                <c:pt idx="266">
                  <c:v>2.8466418857142739</c:v>
                </c:pt>
                <c:pt idx="267">
                  <c:v>2.8573435469387634</c:v>
                </c:pt>
                <c:pt idx="268">
                  <c:v>2.8680452081632528</c:v>
                </c:pt>
                <c:pt idx="269">
                  <c:v>2.8787468693877423</c:v>
                </c:pt>
                <c:pt idx="270">
                  <c:v>2.8894485306122322</c:v>
                </c:pt>
                <c:pt idx="271">
                  <c:v>2.9001501918367216</c:v>
                </c:pt>
                <c:pt idx="272">
                  <c:v>2.9108518530612111</c:v>
                </c:pt>
                <c:pt idx="273">
                  <c:v>2.9215535142857005</c:v>
                </c:pt>
                <c:pt idx="274">
                  <c:v>2.9322551755101904</c:v>
                </c:pt>
                <c:pt idx="275">
                  <c:v>2.9429568367346799</c:v>
                </c:pt>
                <c:pt idx="276">
                  <c:v>2.9536584979591693</c:v>
                </c:pt>
                <c:pt idx="277">
                  <c:v>2.9643601591836588</c:v>
                </c:pt>
                <c:pt idx="278">
                  <c:v>2.9750618204081487</c:v>
                </c:pt>
                <c:pt idx="279">
                  <c:v>2.9857634816326382</c:v>
                </c:pt>
                <c:pt idx="280">
                  <c:v>2.9964651428571276</c:v>
                </c:pt>
                <c:pt idx="281">
                  <c:v>3.0071668040816175</c:v>
                </c:pt>
                <c:pt idx="282">
                  <c:v>3.017868465306107</c:v>
                </c:pt>
                <c:pt idx="283">
                  <c:v>3.0285701265305964</c:v>
                </c:pt>
                <c:pt idx="284">
                  <c:v>3.0392717877550859</c:v>
                </c:pt>
                <c:pt idx="285">
                  <c:v>3.0499734489795758</c:v>
                </c:pt>
                <c:pt idx="286">
                  <c:v>3.0606751102040652</c:v>
                </c:pt>
                <c:pt idx="287">
                  <c:v>3.0713767714285547</c:v>
                </c:pt>
                <c:pt idx="288">
                  <c:v>3.0820784326530442</c:v>
                </c:pt>
                <c:pt idx="289">
                  <c:v>3.0927800938775341</c:v>
                </c:pt>
                <c:pt idx="290">
                  <c:v>3.1034817551020235</c:v>
                </c:pt>
                <c:pt idx="291">
                  <c:v>3.114183416326513</c:v>
                </c:pt>
                <c:pt idx="292">
                  <c:v>3.1248850775510024</c:v>
                </c:pt>
                <c:pt idx="293">
                  <c:v>3.1355867387754923</c:v>
                </c:pt>
                <c:pt idx="294">
                  <c:v>3.1462883999999818</c:v>
                </c:pt>
                <c:pt idx="295">
                  <c:v>3.1569900612244712</c:v>
                </c:pt>
                <c:pt idx="296">
                  <c:v>3.1676917224489611</c:v>
                </c:pt>
                <c:pt idx="297">
                  <c:v>3.1783933836734506</c:v>
                </c:pt>
                <c:pt idx="298">
                  <c:v>3.18909504489794</c:v>
                </c:pt>
                <c:pt idx="299">
                  <c:v>3.1997967061224295</c:v>
                </c:pt>
                <c:pt idx="300">
                  <c:v>3.2104983673469194</c:v>
                </c:pt>
                <c:pt idx="301">
                  <c:v>3.2212000285714089</c:v>
                </c:pt>
                <c:pt idx="302">
                  <c:v>3.2319016897958983</c:v>
                </c:pt>
                <c:pt idx="303">
                  <c:v>3.2426033510203878</c:v>
                </c:pt>
                <c:pt idx="304">
                  <c:v>3.2533050122448777</c:v>
                </c:pt>
                <c:pt idx="305">
                  <c:v>3.2640066734693671</c:v>
                </c:pt>
                <c:pt idx="306">
                  <c:v>3.2747083346938566</c:v>
                </c:pt>
                <c:pt idx="307">
                  <c:v>3.285409995918346</c:v>
                </c:pt>
                <c:pt idx="308">
                  <c:v>3.2961116571428359</c:v>
                </c:pt>
                <c:pt idx="309">
                  <c:v>3.3068133183673254</c:v>
                </c:pt>
                <c:pt idx="310">
                  <c:v>3.3175149795918148</c:v>
                </c:pt>
                <c:pt idx="311">
                  <c:v>3.3282166408163047</c:v>
                </c:pt>
                <c:pt idx="312">
                  <c:v>3.3389183020407942</c:v>
                </c:pt>
                <c:pt idx="313">
                  <c:v>3.3496199632652837</c:v>
                </c:pt>
                <c:pt idx="314">
                  <c:v>3.3603216244897731</c:v>
                </c:pt>
                <c:pt idx="315">
                  <c:v>3.371023285714263</c:v>
                </c:pt>
                <c:pt idx="316">
                  <c:v>3.3817249469387525</c:v>
                </c:pt>
                <c:pt idx="317">
                  <c:v>3.3924266081632419</c:v>
                </c:pt>
                <c:pt idx="318">
                  <c:v>3.4031282693877314</c:v>
                </c:pt>
                <c:pt idx="319">
                  <c:v>3.4138299306122213</c:v>
                </c:pt>
                <c:pt idx="320">
                  <c:v>3.4245315918367107</c:v>
                </c:pt>
                <c:pt idx="321">
                  <c:v>3.4352332530612002</c:v>
                </c:pt>
                <c:pt idx="322">
                  <c:v>3.4459349142856897</c:v>
                </c:pt>
                <c:pt idx="323">
                  <c:v>3.4566365755101796</c:v>
                </c:pt>
                <c:pt idx="324">
                  <c:v>3.467338236734669</c:v>
                </c:pt>
                <c:pt idx="325">
                  <c:v>3.4780398979591585</c:v>
                </c:pt>
                <c:pt idx="326">
                  <c:v>3.4887415591836484</c:v>
                </c:pt>
                <c:pt idx="327">
                  <c:v>3.4994432204081378</c:v>
                </c:pt>
                <c:pt idx="328">
                  <c:v>3.5101448816326273</c:v>
                </c:pt>
                <c:pt idx="329">
                  <c:v>3.5208465428571167</c:v>
                </c:pt>
                <c:pt idx="330">
                  <c:v>3.5315482040816066</c:v>
                </c:pt>
                <c:pt idx="331">
                  <c:v>3.5422498653060961</c:v>
                </c:pt>
                <c:pt idx="332">
                  <c:v>3.5529515265305855</c:v>
                </c:pt>
                <c:pt idx="333">
                  <c:v>3.563653187755075</c:v>
                </c:pt>
                <c:pt idx="334">
                  <c:v>3.5743548489795649</c:v>
                </c:pt>
                <c:pt idx="335">
                  <c:v>3.5850565102040544</c:v>
                </c:pt>
                <c:pt idx="336">
                  <c:v>3.5957581714285438</c:v>
                </c:pt>
                <c:pt idx="337">
                  <c:v>3.6064598326530333</c:v>
                </c:pt>
                <c:pt idx="338">
                  <c:v>3.6171614938775232</c:v>
                </c:pt>
                <c:pt idx="339">
                  <c:v>3.6278631551020126</c:v>
                </c:pt>
                <c:pt idx="340">
                  <c:v>3.6385648163265021</c:v>
                </c:pt>
                <c:pt idx="341">
                  <c:v>3.649266477550992</c:v>
                </c:pt>
                <c:pt idx="342">
                  <c:v>3.6599681387754814</c:v>
                </c:pt>
                <c:pt idx="343">
                  <c:v>3.6706697999999709</c:v>
                </c:pt>
                <c:pt idx="344">
                  <c:v>3.6813714612244604</c:v>
                </c:pt>
                <c:pt idx="345">
                  <c:v>3.6920731224489503</c:v>
                </c:pt>
                <c:pt idx="346">
                  <c:v>3.7027747836734397</c:v>
                </c:pt>
                <c:pt idx="347">
                  <c:v>3.7134764448979292</c:v>
                </c:pt>
                <c:pt idx="348">
                  <c:v>3.7241781061224186</c:v>
                </c:pt>
                <c:pt idx="349">
                  <c:v>3.7348797673469085</c:v>
                </c:pt>
                <c:pt idx="350">
                  <c:v>3.745581428571398</c:v>
                </c:pt>
                <c:pt idx="351">
                  <c:v>3.7562830897958874</c:v>
                </c:pt>
                <c:pt idx="352">
                  <c:v>3.7669847510203769</c:v>
                </c:pt>
                <c:pt idx="353">
                  <c:v>3.7776864122448668</c:v>
                </c:pt>
                <c:pt idx="354">
                  <c:v>3.7883880734693562</c:v>
                </c:pt>
                <c:pt idx="355">
                  <c:v>3.7990897346938457</c:v>
                </c:pt>
                <c:pt idx="356">
                  <c:v>3.8097913959183356</c:v>
                </c:pt>
                <c:pt idx="357">
                  <c:v>3.8204930571428251</c:v>
                </c:pt>
                <c:pt idx="358">
                  <c:v>3.8311947183673145</c:v>
                </c:pt>
                <c:pt idx="359">
                  <c:v>3.841896379591804</c:v>
                </c:pt>
                <c:pt idx="360">
                  <c:v>3.8525980408162939</c:v>
                </c:pt>
                <c:pt idx="361">
                  <c:v>3.8632997020407833</c:v>
                </c:pt>
                <c:pt idx="362">
                  <c:v>3.8740013632652728</c:v>
                </c:pt>
                <c:pt idx="363">
                  <c:v>3.8847030244897622</c:v>
                </c:pt>
                <c:pt idx="364">
                  <c:v>3.8954046857142521</c:v>
                </c:pt>
                <c:pt idx="365">
                  <c:v>3.9061063469387416</c:v>
                </c:pt>
                <c:pt idx="366">
                  <c:v>3.916808008163231</c:v>
                </c:pt>
                <c:pt idx="367">
                  <c:v>3.9275096693877205</c:v>
                </c:pt>
                <c:pt idx="368">
                  <c:v>3.9382113306122104</c:v>
                </c:pt>
                <c:pt idx="369">
                  <c:v>3.9489129918366999</c:v>
                </c:pt>
                <c:pt idx="370">
                  <c:v>3.9596146530611893</c:v>
                </c:pt>
                <c:pt idx="371">
                  <c:v>3.9703163142856792</c:v>
                </c:pt>
                <c:pt idx="372">
                  <c:v>3.9810179755101687</c:v>
                </c:pt>
                <c:pt idx="373">
                  <c:v>3.9917196367346581</c:v>
                </c:pt>
                <c:pt idx="374">
                  <c:v>4.002421297959148</c:v>
                </c:pt>
                <c:pt idx="375">
                  <c:v>4.0131229591836375</c:v>
                </c:pt>
                <c:pt idx="376">
                  <c:v>4.0238246204081269</c:v>
                </c:pt>
                <c:pt idx="377">
                  <c:v>4.0345262816326164</c:v>
                </c:pt>
                <c:pt idx="378">
                  <c:v>4.0452279428571059</c:v>
                </c:pt>
                <c:pt idx="379">
                  <c:v>4.0559296040815953</c:v>
                </c:pt>
                <c:pt idx="380">
                  <c:v>4.0666312653060848</c:v>
                </c:pt>
                <c:pt idx="381">
                  <c:v>4.0773329265305751</c:v>
                </c:pt>
                <c:pt idx="382">
                  <c:v>4.0880345877550646</c:v>
                </c:pt>
                <c:pt idx="383">
                  <c:v>4.098736248979554</c:v>
                </c:pt>
                <c:pt idx="384">
                  <c:v>4.1094379102040435</c:v>
                </c:pt>
                <c:pt idx="385">
                  <c:v>4.1201395714285329</c:v>
                </c:pt>
                <c:pt idx="386">
                  <c:v>4.1308412326530224</c:v>
                </c:pt>
                <c:pt idx="387">
                  <c:v>4.1415428938775118</c:v>
                </c:pt>
                <c:pt idx="388">
                  <c:v>4.1522445551020022</c:v>
                </c:pt>
                <c:pt idx="389">
                  <c:v>4.1629462163264916</c:v>
                </c:pt>
                <c:pt idx="390">
                  <c:v>4.1736478775509811</c:v>
                </c:pt>
                <c:pt idx="391">
                  <c:v>4.1843495387754706</c:v>
                </c:pt>
                <c:pt idx="392">
                  <c:v>4.19505119999996</c:v>
                </c:pt>
                <c:pt idx="393">
                  <c:v>4.2057528612244495</c:v>
                </c:pt>
                <c:pt idx="394">
                  <c:v>4.2164545224489389</c:v>
                </c:pt>
                <c:pt idx="395">
                  <c:v>4.2271561836734284</c:v>
                </c:pt>
                <c:pt idx="396">
                  <c:v>4.2378578448979187</c:v>
                </c:pt>
                <c:pt idx="397">
                  <c:v>4.2485595061224082</c:v>
                </c:pt>
                <c:pt idx="398">
                  <c:v>4.2592611673468976</c:v>
                </c:pt>
                <c:pt idx="399">
                  <c:v>4.269962828571388</c:v>
                </c:pt>
                <c:pt idx="400">
                  <c:v>4.2806644897958774</c:v>
                </c:pt>
                <c:pt idx="401">
                  <c:v>4.2913661510203669</c:v>
                </c:pt>
                <c:pt idx="402">
                  <c:v>4.3020678122448563</c:v>
                </c:pt>
                <c:pt idx="403">
                  <c:v>4.3127694734693458</c:v>
                </c:pt>
                <c:pt idx="404">
                  <c:v>4.3234711346938353</c:v>
                </c:pt>
                <c:pt idx="405">
                  <c:v>4.3341727959183247</c:v>
                </c:pt>
                <c:pt idx="406">
                  <c:v>4.3448744571428142</c:v>
                </c:pt>
                <c:pt idx="407">
                  <c:v>4.3555761183673045</c:v>
                </c:pt>
                <c:pt idx="408">
                  <c:v>4.366277779591794</c:v>
                </c:pt>
                <c:pt idx="409">
                  <c:v>4.3769794408162834</c:v>
                </c:pt>
                <c:pt idx="410">
                  <c:v>4.3876811020407729</c:v>
                </c:pt>
                <c:pt idx="411">
                  <c:v>4.3983827632652623</c:v>
                </c:pt>
                <c:pt idx="412">
                  <c:v>4.4090844244897518</c:v>
                </c:pt>
                <c:pt idx="413">
                  <c:v>4.4197860857142413</c:v>
                </c:pt>
                <c:pt idx="414">
                  <c:v>4.4304877469387316</c:v>
                </c:pt>
                <c:pt idx="415">
                  <c:v>4.4411894081632211</c:v>
                </c:pt>
                <c:pt idx="416">
                  <c:v>4.4518910693877105</c:v>
                </c:pt>
                <c:pt idx="417">
                  <c:v>4.4625927306122</c:v>
                </c:pt>
                <c:pt idx="418">
                  <c:v>4.4732943918366894</c:v>
                </c:pt>
                <c:pt idx="419">
                  <c:v>4.4839960530611789</c:v>
                </c:pt>
                <c:pt idx="420">
                  <c:v>4.4946977142856683</c:v>
                </c:pt>
                <c:pt idx="421">
                  <c:v>4.5053993755101578</c:v>
                </c:pt>
                <c:pt idx="422">
                  <c:v>4.5161010367346481</c:v>
                </c:pt>
                <c:pt idx="423">
                  <c:v>4.5268026979591376</c:v>
                </c:pt>
                <c:pt idx="424">
                  <c:v>4.537504359183627</c:v>
                </c:pt>
                <c:pt idx="425">
                  <c:v>4.5482060204081165</c:v>
                </c:pt>
                <c:pt idx="426">
                  <c:v>4.558907681632606</c:v>
                </c:pt>
                <c:pt idx="427">
                  <c:v>4.5696093428570954</c:v>
                </c:pt>
                <c:pt idx="428">
                  <c:v>4.5803110040815849</c:v>
                </c:pt>
                <c:pt idx="429">
                  <c:v>4.5910126653060752</c:v>
                </c:pt>
                <c:pt idx="430">
                  <c:v>4.6017143265305647</c:v>
                </c:pt>
                <c:pt idx="431">
                  <c:v>4.6124159877550541</c:v>
                </c:pt>
                <c:pt idx="432">
                  <c:v>4.6231176489795436</c:v>
                </c:pt>
                <c:pt idx="433">
                  <c:v>4.633819310204033</c:v>
                </c:pt>
                <c:pt idx="434">
                  <c:v>4.6445209714285225</c:v>
                </c:pt>
                <c:pt idx="435">
                  <c:v>4.6552226326530119</c:v>
                </c:pt>
                <c:pt idx="436">
                  <c:v>4.6659242938775014</c:v>
                </c:pt>
                <c:pt idx="437">
                  <c:v>4.6766259551019917</c:v>
                </c:pt>
                <c:pt idx="438">
                  <c:v>4.6873276163264812</c:v>
                </c:pt>
                <c:pt idx="439">
                  <c:v>4.6980292775509707</c:v>
                </c:pt>
                <c:pt idx="440">
                  <c:v>4.7087309387754601</c:v>
                </c:pt>
                <c:pt idx="441">
                  <c:v>4.7194325999999496</c:v>
                </c:pt>
                <c:pt idx="442">
                  <c:v>4.730134261224439</c:v>
                </c:pt>
                <c:pt idx="443">
                  <c:v>4.7408359224489285</c:v>
                </c:pt>
                <c:pt idx="444">
                  <c:v>4.7515375836734188</c:v>
                </c:pt>
                <c:pt idx="445">
                  <c:v>4.7622392448979083</c:v>
                </c:pt>
                <c:pt idx="446">
                  <c:v>4.7729409061223977</c:v>
                </c:pt>
                <c:pt idx="447">
                  <c:v>4.7836425673468872</c:v>
                </c:pt>
                <c:pt idx="448">
                  <c:v>4.7943442285713767</c:v>
                </c:pt>
                <c:pt idx="449">
                  <c:v>4.8050458897958661</c:v>
                </c:pt>
                <c:pt idx="450">
                  <c:v>4.8157475510203556</c:v>
                </c:pt>
                <c:pt idx="451">
                  <c:v>4.826449212244845</c:v>
                </c:pt>
                <c:pt idx="452">
                  <c:v>4.8371508734693354</c:v>
                </c:pt>
                <c:pt idx="453">
                  <c:v>4.8478525346938248</c:v>
                </c:pt>
                <c:pt idx="454">
                  <c:v>4.8585541959183143</c:v>
                </c:pt>
                <c:pt idx="455">
                  <c:v>4.8692558571428037</c:v>
                </c:pt>
                <c:pt idx="456">
                  <c:v>4.8799575183672932</c:v>
                </c:pt>
                <c:pt idx="457">
                  <c:v>4.8906591795917826</c:v>
                </c:pt>
                <c:pt idx="458">
                  <c:v>4.9013608408162721</c:v>
                </c:pt>
                <c:pt idx="459">
                  <c:v>4.9120625020407624</c:v>
                </c:pt>
                <c:pt idx="460">
                  <c:v>4.9227641632652519</c:v>
                </c:pt>
                <c:pt idx="461">
                  <c:v>4.9334658244897414</c:v>
                </c:pt>
                <c:pt idx="462">
                  <c:v>4.9441674857142308</c:v>
                </c:pt>
                <c:pt idx="463">
                  <c:v>4.9548691469387203</c:v>
                </c:pt>
                <c:pt idx="464">
                  <c:v>4.9655708081632097</c:v>
                </c:pt>
                <c:pt idx="465">
                  <c:v>4.9762724693876992</c:v>
                </c:pt>
                <c:pt idx="466">
                  <c:v>4.9869741306121886</c:v>
                </c:pt>
                <c:pt idx="467">
                  <c:v>4.997675791836679</c:v>
                </c:pt>
                <c:pt idx="468">
                  <c:v>5.0083774530611684</c:v>
                </c:pt>
                <c:pt idx="469">
                  <c:v>5.0190791142856579</c:v>
                </c:pt>
                <c:pt idx="470">
                  <c:v>5.0297807755101474</c:v>
                </c:pt>
                <c:pt idx="471">
                  <c:v>5.0404824367346368</c:v>
                </c:pt>
                <c:pt idx="472">
                  <c:v>5.0511840979591263</c:v>
                </c:pt>
                <c:pt idx="473">
                  <c:v>5.0618857591836157</c:v>
                </c:pt>
                <c:pt idx="474">
                  <c:v>5.0725874204081061</c:v>
                </c:pt>
                <c:pt idx="475">
                  <c:v>5.0832890816325955</c:v>
                </c:pt>
                <c:pt idx="476">
                  <c:v>5.093990742857085</c:v>
                </c:pt>
                <c:pt idx="477">
                  <c:v>5.1046924040815744</c:v>
                </c:pt>
                <c:pt idx="478">
                  <c:v>5.1153940653060639</c:v>
                </c:pt>
                <c:pt idx="479">
                  <c:v>5.1260957265305533</c:v>
                </c:pt>
                <c:pt idx="480">
                  <c:v>5.1367973877550428</c:v>
                </c:pt>
                <c:pt idx="481">
                  <c:v>5.1474990489795323</c:v>
                </c:pt>
                <c:pt idx="482">
                  <c:v>5.1582007102040226</c:v>
                </c:pt>
                <c:pt idx="483">
                  <c:v>5.1689023714285121</c:v>
                </c:pt>
                <c:pt idx="484">
                  <c:v>5.1796040326530015</c:v>
                </c:pt>
                <c:pt idx="485">
                  <c:v>5.190305693877491</c:v>
                </c:pt>
                <c:pt idx="486">
                  <c:v>5.2010073551019804</c:v>
                </c:pt>
                <c:pt idx="487">
                  <c:v>5.2117090163264699</c:v>
                </c:pt>
                <c:pt idx="488">
                  <c:v>5.2224106775509593</c:v>
                </c:pt>
                <c:pt idx="489">
                  <c:v>5.2331123387754497</c:v>
                </c:pt>
                <c:pt idx="490">
                  <c:v>5.2438139999999391</c:v>
                </c:pt>
                <c:pt idx="491">
                  <c:v>5.2545156612244286</c:v>
                </c:pt>
                <c:pt idx="492">
                  <c:v>5.265217322448918</c:v>
                </c:pt>
                <c:pt idx="493">
                  <c:v>5.2759189836734075</c:v>
                </c:pt>
                <c:pt idx="494">
                  <c:v>5.286620644897897</c:v>
                </c:pt>
                <c:pt idx="495">
                  <c:v>5.2973223061223864</c:v>
                </c:pt>
                <c:pt idx="496">
                  <c:v>5.3080239673468759</c:v>
                </c:pt>
                <c:pt idx="497">
                  <c:v>5.3187256285713662</c:v>
                </c:pt>
                <c:pt idx="498">
                  <c:v>5.3294272897958557</c:v>
                </c:pt>
                <c:pt idx="499">
                  <c:v>5.3401289510203451</c:v>
                </c:pt>
                <c:pt idx="500">
                  <c:v>5.3508306122448346</c:v>
                </c:pt>
                <c:pt idx="501">
                  <c:v>5.361532273469324</c:v>
                </c:pt>
                <c:pt idx="502">
                  <c:v>5.3722339346938135</c:v>
                </c:pt>
                <c:pt idx="503">
                  <c:v>5.382935595918303</c:v>
                </c:pt>
                <c:pt idx="504">
                  <c:v>5.3936372571427933</c:v>
                </c:pt>
                <c:pt idx="505">
                  <c:v>5.4043389183672828</c:v>
                </c:pt>
                <c:pt idx="506">
                  <c:v>5.4150405795917722</c:v>
                </c:pt>
                <c:pt idx="507">
                  <c:v>5.4257422408162617</c:v>
                </c:pt>
                <c:pt idx="508">
                  <c:v>5.4364439020407511</c:v>
                </c:pt>
                <c:pt idx="509">
                  <c:v>5.4471455632652406</c:v>
                </c:pt>
                <c:pt idx="510">
                  <c:v>5.45784722448973</c:v>
                </c:pt>
                <c:pt idx="511">
                  <c:v>5.4685488857142195</c:v>
                </c:pt>
                <c:pt idx="512">
                  <c:v>5.4792505469387098</c:v>
                </c:pt>
                <c:pt idx="513">
                  <c:v>5.4899522081631993</c:v>
                </c:pt>
                <c:pt idx="514">
                  <c:v>5.5006538693876887</c:v>
                </c:pt>
                <c:pt idx="515">
                  <c:v>5.5113555306121782</c:v>
                </c:pt>
                <c:pt idx="516">
                  <c:v>5.5220571918366677</c:v>
                </c:pt>
                <c:pt idx="517">
                  <c:v>5.5327588530611571</c:v>
                </c:pt>
                <c:pt idx="518">
                  <c:v>5.5434605142856466</c:v>
                </c:pt>
                <c:pt idx="519">
                  <c:v>5.5541621755101369</c:v>
                </c:pt>
                <c:pt idx="520">
                  <c:v>5.5648638367346264</c:v>
                </c:pt>
                <c:pt idx="521">
                  <c:v>5.5755654979591158</c:v>
                </c:pt>
                <c:pt idx="522">
                  <c:v>5.5862671591836053</c:v>
                </c:pt>
                <c:pt idx="523">
                  <c:v>5.5969688204080947</c:v>
                </c:pt>
                <c:pt idx="524">
                  <c:v>5.6076704816325842</c:v>
                </c:pt>
                <c:pt idx="525">
                  <c:v>5.6183721428570736</c:v>
                </c:pt>
                <c:pt idx="526">
                  <c:v>5.6290738040815631</c:v>
                </c:pt>
                <c:pt idx="527">
                  <c:v>5.6397754653060534</c:v>
                </c:pt>
                <c:pt idx="528">
                  <c:v>5.6504771265305429</c:v>
                </c:pt>
                <c:pt idx="529">
                  <c:v>5.6611787877550324</c:v>
                </c:pt>
                <c:pt idx="530">
                  <c:v>5.6718804489795218</c:v>
                </c:pt>
                <c:pt idx="531">
                  <c:v>5.6825821102040113</c:v>
                </c:pt>
                <c:pt idx="532">
                  <c:v>5.6932837714285007</c:v>
                </c:pt>
                <c:pt idx="533">
                  <c:v>5.7039854326529902</c:v>
                </c:pt>
                <c:pt idx="534">
                  <c:v>5.7146870938774805</c:v>
                </c:pt>
                <c:pt idx="535">
                  <c:v>5.72538875510197</c:v>
                </c:pt>
                <c:pt idx="536">
                  <c:v>5.7360904163264594</c:v>
                </c:pt>
                <c:pt idx="537">
                  <c:v>5.7467920775509489</c:v>
                </c:pt>
                <c:pt idx="538">
                  <c:v>5.7574937387754384</c:v>
                </c:pt>
                <c:pt idx="539">
                  <c:v>5.7681953999999278</c:v>
                </c:pt>
                <c:pt idx="540">
                  <c:v>5.7788970612244173</c:v>
                </c:pt>
                <c:pt idx="541">
                  <c:v>5.7895987224489067</c:v>
                </c:pt>
                <c:pt idx="542">
                  <c:v>5.8003003836733971</c:v>
                </c:pt>
                <c:pt idx="543">
                  <c:v>5.8110020448978865</c:v>
                </c:pt>
                <c:pt idx="544">
                  <c:v>5.821703706122376</c:v>
                </c:pt>
                <c:pt idx="545">
                  <c:v>5.8324053673468654</c:v>
                </c:pt>
                <c:pt idx="546">
                  <c:v>5.8431070285713549</c:v>
                </c:pt>
                <c:pt idx="547">
                  <c:v>5.8538086897958443</c:v>
                </c:pt>
                <c:pt idx="548">
                  <c:v>5.8645103510203338</c:v>
                </c:pt>
                <c:pt idx="549">
                  <c:v>5.8752120122448241</c:v>
                </c:pt>
                <c:pt idx="550">
                  <c:v>5.8859136734693136</c:v>
                </c:pt>
                <c:pt idx="551">
                  <c:v>5.8966153346938031</c:v>
                </c:pt>
                <c:pt idx="552">
                  <c:v>5.9073169959182925</c:v>
                </c:pt>
                <c:pt idx="553">
                  <c:v>5.918018657142782</c:v>
                </c:pt>
                <c:pt idx="554">
                  <c:v>5.9287203183672714</c:v>
                </c:pt>
                <c:pt idx="555">
                  <c:v>5.9394219795917609</c:v>
                </c:pt>
                <c:pt idx="556">
                  <c:v>5.9501236408162503</c:v>
                </c:pt>
                <c:pt idx="557">
                  <c:v>5.9608253020407407</c:v>
                </c:pt>
                <c:pt idx="558">
                  <c:v>5.9715269632652301</c:v>
                </c:pt>
                <c:pt idx="559">
                  <c:v>5.9822286244897196</c:v>
                </c:pt>
                <c:pt idx="560">
                  <c:v>5.992930285714209</c:v>
                </c:pt>
                <c:pt idx="561">
                  <c:v>6.0036319469386985</c:v>
                </c:pt>
                <c:pt idx="562">
                  <c:v>6.014333608163188</c:v>
                </c:pt>
                <c:pt idx="563">
                  <c:v>6.0250352693876774</c:v>
                </c:pt>
                <c:pt idx="564">
                  <c:v>6.0357369306121678</c:v>
                </c:pt>
                <c:pt idx="565">
                  <c:v>6.0464385918366572</c:v>
                </c:pt>
                <c:pt idx="566">
                  <c:v>6.0571402530611467</c:v>
                </c:pt>
                <c:pt idx="567">
                  <c:v>6.0678419142856361</c:v>
                </c:pt>
                <c:pt idx="568">
                  <c:v>6.0785435755101256</c:v>
                </c:pt>
                <c:pt idx="569">
                  <c:v>6.089245236734615</c:v>
                </c:pt>
                <c:pt idx="570">
                  <c:v>6.0999468979591045</c:v>
                </c:pt>
                <c:pt idx="571">
                  <c:v>6.110648559183594</c:v>
                </c:pt>
                <c:pt idx="572">
                  <c:v>6.1213502204080843</c:v>
                </c:pt>
                <c:pt idx="573">
                  <c:v>6.1320518816325738</c:v>
                </c:pt>
                <c:pt idx="574">
                  <c:v>6.1427535428570632</c:v>
                </c:pt>
                <c:pt idx="575">
                  <c:v>6.1534552040815527</c:v>
                </c:pt>
                <c:pt idx="576">
                  <c:v>6.1641568653060421</c:v>
                </c:pt>
                <c:pt idx="577">
                  <c:v>6.1748585265305316</c:v>
                </c:pt>
                <c:pt idx="578">
                  <c:v>6.185560187755021</c:v>
                </c:pt>
                <c:pt idx="579">
                  <c:v>6.1962618489795114</c:v>
                </c:pt>
                <c:pt idx="580">
                  <c:v>6.2069635102040008</c:v>
                </c:pt>
                <c:pt idx="581">
                  <c:v>6.2176651714284903</c:v>
                </c:pt>
                <c:pt idx="582">
                  <c:v>6.2283668326529797</c:v>
                </c:pt>
                <c:pt idx="583">
                  <c:v>6.2390684938774692</c:v>
                </c:pt>
                <c:pt idx="584">
                  <c:v>6.2497701551019587</c:v>
                </c:pt>
                <c:pt idx="585">
                  <c:v>6.2604718163264481</c:v>
                </c:pt>
                <c:pt idx="586">
                  <c:v>6.2711734775509376</c:v>
                </c:pt>
                <c:pt idx="587">
                  <c:v>6.2818751387754279</c:v>
                </c:pt>
                <c:pt idx="588">
                  <c:v>6.2925767999999174</c:v>
                </c:pt>
                <c:pt idx="589">
                  <c:v>6.3032784612244068</c:v>
                </c:pt>
                <c:pt idx="590">
                  <c:v>6.3139801224488963</c:v>
                </c:pt>
                <c:pt idx="591">
                  <c:v>6.3246817836733857</c:v>
                </c:pt>
                <c:pt idx="592">
                  <c:v>6.3353834448978752</c:v>
                </c:pt>
                <c:pt idx="593">
                  <c:v>6.3460851061223646</c:v>
                </c:pt>
                <c:pt idx="594">
                  <c:v>6.356786767346855</c:v>
                </c:pt>
                <c:pt idx="595">
                  <c:v>6.3674884285713444</c:v>
                </c:pt>
                <c:pt idx="596">
                  <c:v>6.3781900897958339</c:v>
                </c:pt>
                <c:pt idx="597">
                  <c:v>6.3888917510203234</c:v>
                </c:pt>
                <c:pt idx="598">
                  <c:v>6.3995934122448128</c:v>
                </c:pt>
                <c:pt idx="599">
                  <c:v>6.4102950734693023</c:v>
                </c:pt>
                <c:pt idx="600">
                  <c:v>6.4209967346937917</c:v>
                </c:pt>
                <c:pt idx="601">
                  <c:v>6.4316983959182812</c:v>
                </c:pt>
                <c:pt idx="602">
                  <c:v>6.4424000571427715</c:v>
                </c:pt>
                <c:pt idx="603">
                  <c:v>6.453101718367261</c:v>
                </c:pt>
                <c:pt idx="604">
                  <c:v>6.4638033795917504</c:v>
                </c:pt>
                <c:pt idx="605">
                  <c:v>6.4745050408162399</c:v>
                </c:pt>
                <c:pt idx="606">
                  <c:v>6.4852067020407294</c:v>
                </c:pt>
                <c:pt idx="607">
                  <c:v>6.4959083632652188</c:v>
                </c:pt>
                <c:pt idx="608">
                  <c:v>6.5066100244897083</c:v>
                </c:pt>
                <c:pt idx="609">
                  <c:v>6.5173116857141986</c:v>
                </c:pt>
                <c:pt idx="610">
                  <c:v>6.5280133469386881</c:v>
                </c:pt>
                <c:pt idx="611">
                  <c:v>6.5387150081631775</c:v>
                </c:pt>
                <c:pt idx="612">
                  <c:v>6.549416669387667</c:v>
                </c:pt>
                <c:pt idx="613">
                  <c:v>6.5601183306121564</c:v>
                </c:pt>
                <c:pt idx="614">
                  <c:v>6.5708199918366459</c:v>
                </c:pt>
                <c:pt idx="615">
                  <c:v>6.5815216530611353</c:v>
                </c:pt>
                <c:pt idx="616">
                  <c:v>6.5922233142856248</c:v>
                </c:pt>
                <c:pt idx="617">
                  <c:v>6.6029249755101151</c:v>
                </c:pt>
                <c:pt idx="618">
                  <c:v>6.6136266367346046</c:v>
                </c:pt>
                <c:pt idx="619">
                  <c:v>6.6243282979590941</c:v>
                </c:pt>
                <c:pt idx="620">
                  <c:v>6.6350299591835835</c:v>
                </c:pt>
                <c:pt idx="621">
                  <c:v>6.645731620408073</c:v>
                </c:pt>
                <c:pt idx="622">
                  <c:v>6.6564332816325624</c:v>
                </c:pt>
                <c:pt idx="623">
                  <c:v>6.6671349428570519</c:v>
                </c:pt>
                <c:pt idx="624">
                  <c:v>6.6778366040815422</c:v>
                </c:pt>
                <c:pt idx="625">
                  <c:v>6.6885382653060317</c:v>
                </c:pt>
                <c:pt idx="626">
                  <c:v>6.6992399265305211</c:v>
                </c:pt>
                <c:pt idx="627">
                  <c:v>6.7099415877550106</c:v>
                </c:pt>
                <c:pt idx="628">
                  <c:v>6.7206432489795001</c:v>
                </c:pt>
                <c:pt idx="629">
                  <c:v>6.7313449102039895</c:v>
                </c:pt>
                <c:pt idx="630">
                  <c:v>6.742046571428479</c:v>
                </c:pt>
                <c:pt idx="631">
                  <c:v>6.7527482326529684</c:v>
                </c:pt>
                <c:pt idx="632">
                  <c:v>6.7634498938774588</c:v>
                </c:pt>
                <c:pt idx="633">
                  <c:v>6.7741515551019482</c:v>
                </c:pt>
                <c:pt idx="634">
                  <c:v>6.7848532163264377</c:v>
                </c:pt>
                <c:pt idx="635">
                  <c:v>6.7955548775509271</c:v>
                </c:pt>
                <c:pt idx="636">
                  <c:v>6.8062565387754166</c:v>
                </c:pt>
                <c:pt idx="637">
                  <c:v>6.816958199999906</c:v>
                </c:pt>
                <c:pt idx="638">
                  <c:v>6.8276598612243955</c:v>
                </c:pt>
                <c:pt idx="639">
                  <c:v>6.8383615224488858</c:v>
                </c:pt>
                <c:pt idx="640">
                  <c:v>6.8490631836733753</c:v>
                </c:pt>
                <c:pt idx="641">
                  <c:v>6.8597648448978648</c:v>
                </c:pt>
                <c:pt idx="642">
                  <c:v>6.8704665061223542</c:v>
                </c:pt>
                <c:pt idx="643">
                  <c:v>6.8811681673468437</c:v>
                </c:pt>
                <c:pt idx="644">
                  <c:v>6.8918698285713331</c:v>
                </c:pt>
                <c:pt idx="645">
                  <c:v>6.9025714897958226</c:v>
                </c:pt>
                <c:pt idx="646">
                  <c:v>6.913273151020312</c:v>
                </c:pt>
                <c:pt idx="647">
                  <c:v>6.9239748122448024</c:v>
                </c:pt>
                <c:pt idx="648">
                  <c:v>6.9346764734692918</c:v>
                </c:pt>
                <c:pt idx="649">
                  <c:v>6.9453781346937813</c:v>
                </c:pt>
                <c:pt idx="650">
                  <c:v>6.9560797959182707</c:v>
                </c:pt>
                <c:pt idx="651">
                  <c:v>6.9667814571427602</c:v>
                </c:pt>
                <c:pt idx="652">
                  <c:v>6.9774831183672497</c:v>
                </c:pt>
                <c:pt idx="653">
                  <c:v>6.9881847795917391</c:v>
                </c:pt>
                <c:pt idx="654">
                  <c:v>6.9988864408162295</c:v>
                </c:pt>
                <c:pt idx="655">
                  <c:v>7.0095881020407189</c:v>
                </c:pt>
                <c:pt idx="656">
                  <c:v>7.0202897632652084</c:v>
                </c:pt>
                <c:pt idx="657">
                  <c:v>7.0309914244896978</c:v>
                </c:pt>
                <c:pt idx="658">
                  <c:v>7.0416930857141873</c:v>
                </c:pt>
                <c:pt idx="659">
                  <c:v>7.0523947469386767</c:v>
                </c:pt>
                <c:pt idx="660">
                  <c:v>7.0630964081631662</c:v>
                </c:pt>
                <c:pt idx="661">
                  <c:v>7.0737980693876557</c:v>
                </c:pt>
                <c:pt idx="662">
                  <c:v>7.084499730612146</c:v>
                </c:pt>
                <c:pt idx="663">
                  <c:v>7.0952013918366355</c:v>
                </c:pt>
                <c:pt idx="664">
                  <c:v>7.1059030530611249</c:v>
                </c:pt>
                <c:pt idx="665">
                  <c:v>7.1166047142856144</c:v>
                </c:pt>
                <c:pt idx="666">
                  <c:v>7.1273063755101038</c:v>
                </c:pt>
                <c:pt idx="667">
                  <c:v>7.1380080367345933</c:v>
                </c:pt>
                <c:pt idx="668">
                  <c:v>7.1487096979590827</c:v>
                </c:pt>
                <c:pt idx="669">
                  <c:v>7.1594113591835731</c:v>
                </c:pt>
                <c:pt idx="670">
                  <c:v>7.1701130204080625</c:v>
                </c:pt>
                <c:pt idx="671">
                  <c:v>7.180814681632552</c:v>
                </c:pt>
                <c:pt idx="672">
                  <c:v>7.1915163428570414</c:v>
                </c:pt>
                <c:pt idx="673">
                  <c:v>7.2022180040815309</c:v>
                </c:pt>
                <c:pt idx="674">
                  <c:v>7.2129196653060204</c:v>
                </c:pt>
                <c:pt idx="675">
                  <c:v>7.2236213265305098</c:v>
                </c:pt>
                <c:pt idx="676">
                  <c:v>7.2343229877549993</c:v>
                </c:pt>
                <c:pt idx="677">
                  <c:v>7.2450246489794896</c:v>
                </c:pt>
                <c:pt idx="678">
                  <c:v>7.2557263102039791</c:v>
                </c:pt>
                <c:pt idx="679">
                  <c:v>7.2664279714284685</c:v>
                </c:pt>
                <c:pt idx="680">
                  <c:v>7.277129632652958</c:v>
                </c:pt>
                <c:pt idx="681">
                  <c:v>7.2878312938774474</c:v>
                </c:pt>
                <c:pt idx="682">
                  <c:v>7.2985329551019369</c:v>
                </c:pt>
                <c:pt idx="683">
                  <c:v>7.3092346163264263</c:v>
                </c:pt>
                <c:pt idx="684">
                  <c:v>7.3199362775509167</c:v>
                </c:pt>
                <c:pt idx="685">
                  <c:v>7.3306379387754061</c:v>
                </c:pt>
                <c:pt idx="686">
                  <c:v>7.3413395999998956</c:v>
                </c:pt>
                <c:pt idx="687">
                  <c:v>7.3520412612243851</c:v>
                </c:pt>
                <c:pt idx="688">
                  <c:v>7.3627429224488745</c:v>
                </c:pt>
                <c:pt idx="689">
                  <c:v>7.373444583673364</c:v>
                </c:pt>
                <c:pt idx="690">
                  <c:v>7.3841462448978534</c:v>
                </c:pt>
                <c:pt idx="691">
                  <c:v>7.3948479061223429</c:v>
                </c:pt>
                <c:pt idx="692">
                  <c:v>7.4055495673468332</c:v>
                </c:pt>
                <c:pt idx="693">
                  <c:v>7.4162512285713227</c:v>
                </c:pt>
                <c:pt idx="694">
                  <c:v>7.4269528897958121</c:v>
                </c:pt>
                <c:pt idx="695">
                  <c:v>7.4376545510203016</c:v>
                </c:pt>
                <c:pt idx="696">
                  <c:v>7.4483562122447911</c:v>
                </c:pt>
                <c:pt idx="697">
                  <c:v>7.4590578734692805</c:v>
                </c:pt>
                <c:pt idx="698">
                  <c:v>7.46975953469377</c:v>
                </c:pt>
                <c:pt idx="699">
                  <c:v>7.4804611959182603</c:v>
                </c:pt>
                <c:pt idx="700">
                  <c:v>7.4911628571427498</c:v>
                </c:pt>
                <c:pt idx="701">
                  <c:v>7.5018645183672392</c:v>
                </c:pt>
                <c:pt idx="702">
                  <c:v>7.5125661795917287</c:v>
                </c:pt>
                <c:pt idx="703">
                  <c:v>7.5232678408162181</c:v>
                </c:pt>
                <c:pt idx="704">
                  <c:v>7.5339695020407076</c:v>
                </c:pt>
                <c:pt idx="705">
                  <c:v>7.544671163265197</c:v>
                </c:pt>
                <c:pt idx="706">
                  <c:v>7.5553728244896865</c:v>
                </c:pt>
                <c:pt idx="707">
                  <c:v>7.5660744857141768</c:v>
                </c:pt>
                <c:pt idx="708">
                  <c:v>7.5767761469386663</c:v>
                </c:pt>
                <c:pt idx="709">
                  <c:v>7.5874778081631558</c:v>
                </c:pt>
                <c:pt idx="710">
                  <c:v>7.5981794693876452</c:v>
                </c:pt>
                <c:pt idx="711">
                  <c:v>7.6088811306121347</c:v>
                </c:pt>
                <c:pt idx="712">
                  <c:v>7.6195827918366241</c:v>
                </c:pt>
                <c:pt idx="713">
                  <c:v>7.6302844530611136</c:v>
                </c:pt>
                <c:pt idx="714">
                  <c:v>7.6409861142856039</c:v>
                </c:pt>
                <c:pt idx="715">
                  <c:v>7.6516877755100934</c:v>
                </c:pt>
                <c:pt idx="716">
                  <c:v>7.6623894367345828</c:v>
                </c:pt>
                <c:pt idx="717">
                  <c:v>7.6730910979590723</c:v>
                </c:pt>
                <c:pt idx="718">
                  <c:v>7.6837927591835617</c:v>
                </c:pt>
                <c:pt idx="719">
                  <c:v>7.6944944204080512</c:v>
                </c:pt>
                <c:pt idx="720">
                  <c:v>7.7051960816325407</c:v>
                </c:pt>
                <c:pt idx="721">
                  <c:v>7.7158977428570301</c:v>
                </c:pt>
                <c:pt idx="722">
                  <c:v>7.7265994040815205</c:v>
                </c:pt>
                <c:pt idx="723">
                  <c:v>7.7373010653060099</c:v>
                </c:pt>
                <c:pt idx="724">
                  <c:v>7.7480027265304994</c:v>
                </c:pt>
                <c:pt idx="725">
                  <c:v>7.7587043877549888</c:v>
                </c:pt>
                <c:pt idx="726">
                  <c:v>7.7694060489794783</c:v>
                </c:pt>
                <c:pt idx="727">
                  <c:v>7.7801077102039677</c:v>
                </c:pt>
                <c:pt idx="728">
                  <c:v>7.7908093714284572</c:v>
                </c:pt>
                <c:pt idx="729">
                  <c:v>7.8015110326529475</c:v>
                </c:pt>
                <c:pt idx="730">
                  <c:v>7.812212693877437</c:v>
                </c:pt>
                <c:pt idx="731">
                  <c:v>7.8229143551019265</c:v>
                </c:pt>
                <c:pt idx="732">
                  <c:v>7.8336160163264159</c:v>
                </c:pt>
                <c:pt idx="733">
                  <c:v>7.8443176775509054</c:v>
                </c:pt>
                <c:pt idx="734">
                  <c:v>7.8550193387753948</c:v>
                </c:pt>
                <c:pt idx="735">
                  <c:v>7.8657209999998843</c:v>
                </c:pt>
                <c:pt idx="736">
                  <c:v>7.8764226612243737</c:v>
                </c:pt>
                <c:pt idx="737">
                  <c:v>7.8871243224488641</c:v>
                </c:pt>
                <c:pt idx="738">
                  <c:v>7.8978259836733535</c:v>
                </c:pt>
                <c:pt idx="739">
                  <c:v>7.908527644897843</c:v>
                </c:pt>
                <c:pt idx="740">
                  <c:v>7.9192293061223324</c:v>
                </c:pt>
                <c:pt idx="741">
                  <c:v>7.9299309673468219</c:v>
                </c:pt>
                <c:pt idx="742">
                  <c:v>7.9406326285713114</c:v>
                </c:pt>
                <c:pt idx="743">
                  <c:v>7.9513342897958008</c:v>
                </c:pt>
                <c:pt idx="744">
                  <c:v>7.9620359510202912</c:v>
                </c:pt>
                <c:pt idx="745">
                  <c:v>7.9727376122447806</c:v>
                </c:pt>
                <c:pt idx="746">
                  <c:v>7.9834392734692701</c:v>
                </c:pt>
                <c:pt idx="747">
                  <c:v>7.9941409346937595</c:v>
                </c:pt>
                <c:pt idx="748">
                  <c:v>8.0048425959182499</c:v>
                </c:pt>
                <c:pt idx="749">
                  <c:v>8.0155442571427393</c:v>
                </c:pt>
                <c:pt idx="750">
                  <c:v>8.0262459183672288</c:v>
                </c:pt>
                <c:pt idx="751">
                  <c:v>8.0369475795917182</c:v>
                </c:pt>
                <c:pt idx="752">
                  <c:v>8.0476492408162077</c:v>
                </c:pt>
                <c:pt idx="753">
                  <c:v>8.0583509020406972</c:v>
                </c:pt>
                <c:pt idx="754">
                  <c:v>8.0690525632651866</c:v>
                </c:pt>
                <c:pt idx="755">
                  <c:v>8.0797542244896761</c:v>
                </c:pt>
                <c:pt idx="756">
                  <c:v>8.0904558857141655</c:v>
                </c:pt>
                <c:pt idx="757">
                  <c:v>8.101157546938655</c:v>
                </c:pt>
                <c:pt idx="758">
                  <c:v>8.1118592081631444</c:v>
                </c:pt>
                <c:pt idx="759">
                  <c:v>8.1225608693876339</c:v>
                </c:pt>
                <c:pt idx="760">
                  <c:v>8.1332625306121233</c:v>
                </c:pt>
                <c:pt idx="761">
                  <c:v>8.1439641918366128</c:v>
                </c:pt>
                <c:pt idx="762">
                  <c:v>8.1546658530611023</c:v>
                </c:pt>
                <c:pt idx="763">
                  <c:v>8.1653675142855935</c:v>
                </c:pt>
                <c:pt idx="764">
                  <c:v>8.1760691755100829</c:v>
                </c:pt>
                <c:pt idx="765">
                  <c:v>8.1867708367345724</c:v>
                </c:pt>
                <c:pt idx="766">
                  <c:v>8.1974724979590619</c:v>
                </c:pt>
                <c:pt idx="767">
                  <c:v>8.2081741591835513</c:v>
                </c:pt>
                <c:pt idx="768">
                  <c:v>8.2188758204080408</c:v>
                </c:pt>
                <c:pt idx="769">
                  <c:v>8.2295774816325302</c:v>
                </c:pt>
                <c:pt idx="770">
                  <c:v>8.2402791428570197</c:v>
                </c:pt>
                <c:pt idx="771">
                  <c:v>8.2509808040815091</c:v>
                </c:pt>
                <c:pt idx="772">
                  <c:v>8.2616824653059986</c:v>
                </c:pt>
                <c:pt idx="773">
                  <c:v>8.272384126530488</c:v>
                </c:pt>
                <c:pt idx="774">
                  <c:v>8.2830857877549775</c:v>
                </c:pt>
                <c:pt idx="775">
                  <c:v>8.293787448979467</c:v>
                </c:pt>
                <c:pt idx="776">
                  <c:v>8.3044891102039564</c:v>
                </c:pt>
                <c:pt idx="777">
                  <c:v>8.3151907714284459</c:v>
                </c:pt>
                <c:pt idx="778">
                  <c:v>8.3258924326529371</c:v>
                </c:pt>
                <c:pt idx="779">
                  <c:v>8.3365940938774266</c:v>
                </c:pt>
                <c:pt idx="780">
                  <c:v>8.347295755101916</c:v>
                </c:pt>
                <c:pt idx="781">
                  <c:v>8.3579974163264055</c:v>
                </c:pt>
                <c:pt idx="782">
                  <c:v>8.3686990775508949</c:v>
                </c:pt>
                <c:pt idx="783">
                  <c:v>8.3794007387753844</c:v>
                </c:pt>
                <c:pt idx="784">
                  <c:v>8.3901023999998738</c:v>
                </c:pt>
                <c:pt idx="785">
                  <c:v>8.4008040612243633</c:v>
                </c:pt>
                <c:pt idx="786">
                  <c:v>8.4115057224488528</c:v>
                </c:pt>
                <c:pt idx="787">
                  <c:v>8.4222073836733422</c:v>
                </c:pt>
                <c:pt idx="788">
                  <c:v>8.4329090448978317</c:v>
                </c:pt>
                <c:pt idx="789">
                  <c:v>8.4436107061223211</c:v>
                </c:pt>
                <c:pt idx="790">
                  <c:v>8.4543123673468106</c:v>
                </c:pt>
                <c:pt idx="791">
                  <c:v>8.4650140285713</c:v>
                </c:pt>
                <c:pt idx="792">
                  <c:v>8.4757156897957895</c:v>
                </c:pt>
                <c:pt idx="793">
                  <c:v>8.4864173510202807</c:v>
                </c:pt>
                <c:pt idx="794">
                  <c:v>8.4971190122447702</c:v>
                </c:pt>
                <c:pt idx="795">
                  <c:v>8.5078206734692596</c:v>
                </c:pt>
                <c:pt idx="796">
                  <c:v>8.5185223346937491</c:v>
                </c:pt>
                <c:pt idx="797">
                  <c:v>8.5292239959182385</c:v>
                </c:pt>
                <c:pt idx="798">
                  <c:v>8.539925657142728</c:v>
                </c:pt>
                <c:pt idx="799">
                  <c:v>8.5506273183672175</c:v>
                </c:pt>
                <c:pt idx="800">
                  <c:v>8.5613289795917069</c:v>
                </c:pt>
                <c:pt idx="801">
                  <c:v>8.5720306408161964</c:v>
                </c:pt>
                <c:pt idx="802">
                  <c:v>8.5827323020406858</c:v>
                </c:pt>
                <c:pt idx="803">
                  <c:v>8.5934339632651753</c:v>
                </c:pt>
                <c:pt idx="804">
                  <c:v>8.6041356244896647</c:v>
                </c:pt>
                <c:pt idx="805">
                  <c:v>8.6148372857141542</c:v>
                </c:pt>
                <c:pt idx="806">
                  <c:v>8.6255389469386436</c:v>
                </c:pt>
                <c:pt idx="807">
                  <c:v>8.6362406081631331</c:v>
                </c:pt>
                <c:pt idx="808">
                  <c:v>8.6469422693876243</c:v>
                </c:pt>
                <c:pt idx="809">
                  <c:v>8.6576439306121138</c:v>
                </c:pt>
                <c:pt idx="810">
                  <c:v>8.6683455918366032</c:v>
                </c:pt>
                <c:pt idx="811">
                  <c:v>8.6790472530610927</c:v>
                </c:pt>
                <c:pt idx="812">
                  <c:v>8.6897489142855822</c:v>
                </c:pt>
                <c:pt idx="813">
                  <c:v>8.7004505755100716</c:v>
                </c:pt>
                <c:pt idx="814">
                  <c:v>8.7111522367345611</c:v>
                </c:pt>
                <c:pt idx="815">
                  <c:v>8.7218538979590505</c:v>
                </c:pt>
                <c:pt idx="816">
                  <c:v>8.73255555918354</c:v>
                </c:pt>
                <c:pt idx="817">
                  <c:v>8.7432572204080294</c:v>
                </c:pt>
                <c:pt idx="818">
                  <c:v>8.7539588816325189</c:v>
                </c:pt>
                <c:pt idx="819">
                  <c:v>8.7646605428570084</c:v>
                </c:pt>
                <c:pt idx="820">
                  <c:v>8.7753622040814978</c:v>
                </c:pt>
                <c:pt idx="821">
                  <c:v>8.7860638653059873</c:v>
                </c:pt>
                <c:pt idx="822">
                  <c:v>8.7967655265304767</c:v>
                </c:pt>
                <c:pt idx="823">
                  <c:v>8.807467187754968</c:v>
                </c:pt>
                <c:pt idx="824">
                  <c:v>8.8181688489794574</c:v>
                </c:pt>
                <c:pt idx="825">
                  <c:v>8.8288705102039469</c:v>
                </c:pt>
                <c:pt idx="826">
                  <c:v>8.8395721714284363</c:v>
                </c:pt>
                <c:pt idx="827">
                  <c:v>8.8502738326529258</c:v>
                </c:pt>
                <c:pt idx="828">
                  <c:v>8.8609754938774152</c:v>
                </c:pt>
                <c:pt idx="829">
                  <c:v>8.8716771551019047</c:v>
                </c:pt>
                <c:pt idx="830">
                  <c:v>8.8823788163263941</c:v>
                </c:pt>
                <c:pt idx="831">
                  <c:v>8.8930804775508836</c:v>
                </c:pt>
                <c:pt idx="832">
                  <c:v>8.9037821387753731</c:v>
                </c:pt>
                <c:pt idx="833">
                  <c:v>8.9144837999998625</c:v>
                </c:pt>
                <c:pt idx="834">
                  <c:v>8.925185461224352</c:v>
                </c:pt>
                <c:pt idx="835">
                  <c:v>8.9358871224488414</c:v>
                </c:pt>
                <c:pt idx="836">
                  <c:v>8.9465887836733309</c:v>
                </c:pt>
                <c:pt idx="837">
                  <c:v>8.9572904448978203</c:v>
                </c:pt>
                <c:pt idx="838">
                  <c:v>8.9679921061223116</c:v>
                </c:pt>
                <c:pt idx="839">
                  <c:v>8.978693767346801</c:v>
                </c:pt>
                <c:pt idx="840">
                  <c:v>8.9893954285712905</c:v>
                </c:pt>
                <c:pt idx="841">
                  <c:v>9.0000970897957799</c:v>
                </c:pt>
                <c:pt idx="842">
                  <c:v>9.0107987510202694</c:v>
                </c:pt>
                <c:pt idx="843">
                  <c:v>9.0215004122447588</c:v>
                </c:pt>
                <c:pt idx="844">
                  <c:v>9.0322020734692483</c:v>
                </c:pt>
                <c:pt idx="845">
                  <c:v>9.0429037346937378</c:v>
                </c:pt>
                <c:pt idx="846">
                  <c:v>9.0536053959182272</c:v>
                </c:pt>
                <c:pt idx="847">
                  <c:v>9.0643070571427167</c:v>
                </c:pt>
                <c:pt idx="848">
                  <c:v>9.0750087183672061</c:v>
                </c:pt>
                <c:pt idx="849">
                  <c:v>9.0857103795916956</c:v>
                </c:pt>
                <c:pt idx="850">
                  <c:v>9.096412040816185</c:v>
                </c:pt>
                <c:pt idx="851">
                  <c:v>9.1071137020406745</c:v>
                </c:pt>
                <c:pt idx="852">
                  <c:v>9.117815363265164</c:v>
                </c:pt>
                <c:pt idx="853">
                  <c:v>9.1285170244896552</c:v>
                </c:pt>
                <c:pt idx="854">
                  <c:v>9.1392186857141446</c:v>
                </c:pt>
                <c:pt idx="855">
                  <c:v>9.1499203469386341</c:v>
                </c:pt>
                <c:pt idx="856">
                  <c:v>9.1606220081631236</c:v>
                </c:pt>
                <c:pt idx="857">
                  <c:v>9.171323669387613</c:v>
                </c:pt>
                <c:pt idx="858">
                  <c:v>9.1820253306121025</c:v>
                </c:pt>
                <c:pt idx="859">
                  <c:v>9.1927269918365919</c:v>
                </c:pt>
                <c:pt idx="860">
                  <c:v>9.2034286530610814</c:v>
                </c:pt>
                <c:pt idx="861">
                  <c:v>9.2141303142855708</c:v>
                </c:pt>
                <c:pt idx="862">
                  <c:v>9.2248319755100603</c:v>
                </c:pt>
                <c:pt idx="863">
                  <c:v>9.2355336367345497</c:v>
                </c:pt>
                <c:pt idx="864">
                  <c:v>9.2462352979590392</c:v>
                </c:pt>
                <c:pt idx="865">
                  <c:v>9.2569369591835287</c:v>
                </c:pt>
                <c:pt idx="866">
                  <c:v>9.2676386204080181</c:v>
                </c:pt>
                <c:pt idx="867">
                  <c:v>9.2783402816325076</c:v>
                </c:pt>
                <c:pt idx="868">
                  <c:v>9.2890419428569988</c:v>
                </c:pt>
                <c:pt idx="869">
                  <c:v>9.2997436040814883</c:v>
                </c:pt>
                <c:pt idx="870">
                  <c:v>9.3104452653059777</c:v>
                </c:pt>
                <c:pt idx="871">
                  <c:v>9.3211469265304672</c:v>
                </c:pt>
                <c:pt idx="872">
                  <c:v>9.3318485877549566</c:v>
                </c:pt>
                <c:pt idx="873">
                  <c:v>9.3425502489794461</c:v>
                </c:pt>
                <c:pt idx="874">
                  <c:v>9.3532519102039355</c:v>
                </c:pt>
                <c:pt idx="875">
                  <c:v>9.363953571428425</c:v>
                </c:pt>
                <c:pt idx="876">
                  <c:v>9.3746552326529144</c:v>
                </c:pt>
                <c:pt idx="877">
                  <c:v>9.3853568938774039</c:v>
                </c:pt>
                <c:pt idx="878">
                  <c:v>9.3960585551018934</c:v>
                </c:pt>
                <c:pt idx="879">
                  <c:v>9.4067602163263828</c:v>
                </c:pt>
                <c:pt idx="880">
                  <c:v>9.4174618775508723</c:v>
                </c:pt>
                <c:pt idx="881">
                  <c:v>9.4281635387753617</c:v>
                </c:pt>
                <c:pt idx="882">
                  <c:v>9.4388651999998512</c:v>
                </c:pt>
                <c:pt idx="883">
                  <c:v>9.4495668612243424</c:v>
                </c:pt>
                <c:pt idx="884">
                  <c:v>9.4602685224488319</c:v>
                </c:pt>
                <c:pt idx="885">
                  <c:v>9.4709701836733213</c:v>
                </c:pt>
                <c:pt idx="886">
                  <c:v>9.4816718448978108</c:v>
                </c:pt>
                <c:pt idx="887">
                  <c:v>9.4923735061223002</c:v>
                </c:pt>
                <c:pt idx="888">
                  <c:v>9.5030751673467897</c:v>
                </c:pt>
                <c:pt idx="889">
                  <c:v>9.5137768285712792</c:v>
                </c:pt>
                <c:pt idx="890">
                  <c:v>9.5244784897957686</c:v>
                </c:pt>
                <c:pt idx="891">
                  <c:v>9.5351801510202581</c:v>
                </c:pt>
                <c:pt idx="892">
                  <c:v>9.5458818122447475</c:v>
                </c:pt>
                <c:pt idx="893">
                  <c:v>9.556583473469237</c:v>
                </c:pt>
                <c:pt idx="894">
                  <c:v>9.5672851346937264</c:v>
                </c:pt>
                <c:pt idx="895">
                  <c:v>9.5779867959182159</c:v>
                </c:pt>
                <c:pt idx="896">
                  <c:v>9.5886884571427053</c:v>
                </c:pt>
                <c:pt idx="897">
                  <c:v>9.5993901183671948</c:v>
                </c:pt>
                <c:pt idx="898">
                  <c:v>9.610091779591686</c:v>
                </c:pt>
                <c:pt idx="899">
                  <c:v>9.6207934408161755</c:v>
                </c:pt>
                <c:pt idx="900">
                  <c:v>9.6314951020406649</c:v>
                </c:pt>
                <c:pt idx="901">
                  <c:v>9.6421967632651544</c:v>
                </c:pt>
                <c:pt idx="902">
                  <c:v>9.6528984244896439</c:v>
                </c:pt>
                <c:pt idx="903">
                  <c:v>9.6636000857141333</c:v>
                </c:pt>
                <c:pt idx="904">
                  <c:v>9.6743017469386228</c:v>
                </c:pt>
                <c:pt idx="905">
                  <c:v>9.6850034081631122</c:v>
                </c:pt>
                <c:pt idx="906">
                  <c:v>9.6957050693876017</c:v>
                </c:pt>
                <c:pt idx="907">
                  <c:v>9.7064067306120911</c:v>
                </c:pt>
                <c:pt idx="908">
                  <c:v>9.7171083918365806</c:v>
                </c:pt>
                <c:pt idx="909">
                  <c:v>9.7278100530610701</c:v>
                </c:pt>
                <c:pt idx="910">
                  <c:v>9.7385117142855595</c:v>
                </c:pt>
                <c:pt idx="911">
                  <c:v>9.749213375510049</c:v>
                </c:pt>
                <c:pt idx="912">
                  <c:v>9.7599150367345384</c:v>
                </c:pt>
                <c:pt idx="913">
                  <c:v>9.7706166979590297</c:v>
                </c:pt>
                <c:pt idx="914">
                  <c:v>9.7813183591835191</c:v>
                </c:pt>
                <c:pt idx="915">
                  <c:v>9.7920200204080086</c:v>
                </c:pt>
                <c:pt idx="916">
                  <c:v>9.802721681632498</c:v>
                </c:pt>
                <c:pt idx="917">
                  <c:v>9.8134233428569875</c:v>
                </c:pt>
                <c:pt idx="918">
                  <c:v>9.8241250040814769</c:v>
                </c:pt>
                <c:pt idx="919">
                  <c:v>9.8348266653059664</c:v>
                </c:pt>
                <c:pt idx="920">
                  <c:v>9.8455283265304558</c:v>
                </c:pt>
                <c:pt idx="921">
                  <c:v>9.8562299877549453</c:v>
                </c:pt>
                <c:pt idx="922">
                  <c:v>9.8669316489794348</c:v>
                </c:pt>
                <c:pt idx="923">
                  <c:v>9.8776333102039242</c:v>
                </c:pt>
                <c:pt idx="924">
                  <c:v>9.8883349714284137</c:v>
                </c:pt>
                <c:pt idx="925">
                  <c:v>9.8990366326529031</c:v>
                </c:pt>
                <c:pt idx="926">
                  <c:v>9.9097382938773926</c:v>
                </c:pt>
                <c:pt idx="927">
                  <c:v>9.920439955101882</c:v>
                </c:pt>
                <c:pt idx="928">
                  <c:v>9.9311416163263733</c:v>
                </c:pt>
                <c:pt idx="929">
                  <c:v>9.9418432775508627</c:v>
                </c:pt>
                <c:pt idx="930">
                  <c:v>9.9525449387753522</c:v>
                </c:pt>
                <c:pt idx="931">
                  <c:v>9.9632465999998416</c:v>
                </c:pt>
                <c:pt idx="932">
                  <c:v>9.9739482612243311</c:v>
                </c:pt>
                <c:pt idx="933">
                  <c:v>9.9846499224488205</c:v>
                </c:pt>
                <c:pt idx="934">
                  <c:v>9.99535158367331</c:v>
                </c:pt>
                <c:pt idx="935">
                  <c:v>10.006053244897799</c:v>
                </c:pt>
                <c:pt idx="936">
                  <c:v>10.016754906122289</c:v>
                </c:pt>
                <c:pt idx="937">
                  <c:v>10.027456567346778</c:v>
                </c:pt>
                <c:pt idx="938">
                  <c:v>10.038158228571268</c:v>
                </c:pt>
                <c:pt idx="939">
                  <c:v>10.048859889795757</c:v>
                </c:pt>
                <c:pt idx="940">
                  <c:v>10.059561551020247</c:v>
                </c:pt>
                <c:pt idx="941">
                  <c:v>10.070263212244736</c:v>
                </c:pt>
                <c:pt idx="942">
                  <c:v>10.080964873469226</c:v>
                </c:pt>
                <c:pt idx="943">
                  <c:v>10.091666534693717</c:v>
                </c:pt>
                <c:pt idx="944">
                  <c:v>10.102368195918206</c:v>
                </c:pt>
                <c:pt idx="945">
                  <c:v>10.113069857142696</c:v>
                </c:pt>
                <c:pt idx="946">
                  <c:v>10.123771518367185</c:v>
                </c:pt>
                <c:pt idx="947">
                  <c:v>10.134473179591675</c:v>
                </c:pt>
                <c:pt idx="948">
                  <c:v>10.145174840816164</c:v>
                </c:pt>
                <c:pt idx="949">
                  <c:v>10.155876502040654</c:v>
                </c:pt>
                <c:pt idx="950">
                  <c:v>10.166578163265143</c:v>
                </c:pt>
                <c:pt idx="951">
                  <c:v>10.177279824489633</c:v>
                </c:pt>
                <c:pt idx="952">
                  <c:v>10.187981485714122</c:v>
                </c:pt>
                <c:pt idx="953">
                  <c:v>10.198683146938611</c:v>
                </c:pt>
                <c:pt idx="954">
                  <c:v>10.209384808163101</c:v>
                </c:pt>
                <c:pt idx="955">
                  <c:v>10.22008646938759</c:v>
                </c:pt>
                <c:pt idx="956">
                  <c:v>10.23078813061208</c:v>
                </c:pt>
                <c:pt idx="957">
                  <c:v>10.241489791836569</c:v>
                </c:pt>
                <c:pt idx="958">
                  <c:v>10.25219145306106</c:v>
                </c:pt>
                <c:pt idx="959">
                  <c:v>10.26289311428555</c:v>
                </c:pt>
                <c:pt idx="960">
                  <c:v>10.273594775510039</c:v>
                </c:pt>
                <c:pt idx="961">
                  <c:v>10.284296436734529</c:v>
                </c:pt>
                <c:pt idx="962">
                  <c:v>10.294998097959018</c:v>
                </c:pt>
                <c:pt idx="963">
                  <c:v>10.305699759183508</c:v>
                </c:pt>
                <c:pt idx="964">
                  <c:v>10.316401420407997</c:v>
                </c:pt>
                <c:pt idx="965">
                  <c:v>10.327103081632487</c:v>
                </c:pt>
                <c:pt idx="966">
                  <c:v>10.337804742856976</c:v>
                </c:pt>
                <c:pt idx="967">
                  <c:v>10.348506404081466</c:v>
                </c:pt>
                <c:pt idx="968">
                  <c:v>10.359208065305955</c:v>
                </c:pt>
                <c:pt idx="969">
                  <c:v>10.369909726530445</c:v>
                </c:pt>
                <c:pt idx="970">
                  <c:v>10.380611387754934</c:v>
                </c:pt>
                <c:pt idx="971">
                  <c:v>10.391313048979423</c:v>
                </c:pt>
                <c:pt idx="972">
                  <c:v>10.402014710203913</c:v>
                </c:pt>
                <c:pt idx="973">
                  <c:v>10.412716371428404</c:v>
                </c:pt>
                <c:pt idx="974">
                  <c:v>10.423418032652894</c:v>
                </c:pt>
                <c:pt idx="975">
                  <c:v>10.434119693877383</c:v>
                </c:pt>
                <c:pt idx="976">
                  <c:v>10.444821355101872</c:v>
                </c:pt>
                <c:pt idx="977">
                  <c:v>10.455523016326362</c:v>
                </c:pt>
                <c:pt idx="978">
                  <c:v>10.466224677550851</c:v>
                </c:pt>
                <c:pt idx="979">
                  <c:v>10.476926338775341</c:v>
                </c:pt>
                <c:pt idx="980">
                  <c:v>10.48762799999983</c:v>
                </c:pt>
                <c:pt idx="981">
                  <c:v>10.49832966122432</c:v>
                </c:pt>
                <c:pt idx="982">
                  <c:v>10.509031322448809</c:v>
                </c:pt>
                <c:pt idx="983">
                  <c:v>10.519732983673299</c:v>
                </c:pt>
                <c:pt idx="984">
                  <c:v>10.530434644897788</c:v>
                </c:pt>
                <c:pt idx="985">
                  <c:v>10.541136306122278</c:v>
                </c:pt>
                <c:pt idx="986">
                  <c:v>10.551837967346767</c:v>
                </c:pt>
                <c:pt idx="987">
                  <c:v>10.562539628571257</c:v>
                </c:pt>
                <c:pt idx="988">
                  <c:v>10.573241289795748</c:v>
                </c:pt>
                <c:pt idx="989">
                  <c:v>10.583942951020237</c:v>
                </c:pt>
                <c:pt idx="990">
                  <c:v>10.594644612244727</c:v>
                </c:pt>
                <c:pt idx="991">
                  <c:v>10.605346273469216</c:v>
                </c:pt>
                <c:pt idx="992">
                  <c:v>10.616047934693706</c:v>
                </c:pt>
                <c:pt idx="993">
                  <c:v>10.626749595918195</c:v>
                </c:pt>
                <c:pt idx="994">
                  <c:v>10.637451257142684</c:v>
                </c:pt>
                <c:pt idx="995">
                  <c:v>10.648152918367174</c:v>
                </c:pt>
                <c:pt idx="996">
                  <c:v>10.658854579591663</c:v>
                </c:pt>
                <c:pt idx="997">
                  <c:v>10.669556240816153</c:v>
                </c:pt>
                <c:pt idx="998">
                  <c:v>10.680257902040642</c:v>
                </c:pt>
                <c:pt idx="999">
                  <c:v>10.690959563265132</c:v>
                </c:pt>
                <c:pt idx="1000">
                  <c:v>10.701661224489621</c:v>
                </c:pt>
                <c:pt idx="1001">
                  <c:v>10.712362885714111</c:v>
                </c:pt>
                <c:pt idx="1002">
                  <c:v>10.7230645469386</c:v>
                </c:pt>
                <c:pt idx="1003">
                  <c:v>10.733766208163091</c:v>
                </c:pt>
                <c:pt idx="1004">
                  <c:v>10.744467869387581</c:v>
                </c:pt>
                <c:pt idx="1005">
                  <c:v>10.75516953061207</c:v>
                </c:pt>
                <c:pt idx="1006">
                  <c:v>10.76587119183656</c:v>
                </c:pt>
                <c:pt idx="1007">
                  <c:v>10.776572853061049</c:v>
                </c:pt>
                <c:pt idx="1008">
                  <c:v>10.787274514285539</c:v>
                </c:pt>
                <c:pt idx="1009">
                  <c:v>10.797976175510028</c:v>
                </c:pt>
                <c:pt idx="1010">
                  <c:v>10.808677836734518</c:v>
                </c:pt>
                <c:pt idx="1011">
                  <c:v>10.819379497959007</c:v>
                </c:pt>
                <c:pt idx="1012">
                  <c:v>10.830081159183496</c:v>
                </c:pt>
                <c:pt idx="1013">
                  <c:v>10.840782820407986</c:v>
                </c:pt>
                <c:pt idx="1014">
                  <c:v>10.851484481632475</c:v>
                </c:pt>
                <c:pt idx="1015">
                  <c:v>10.862186142856965</c:v>
                </c:pt>
                <c:pt idx="1016">
                  <c:v>10.872887804081454</c:v>
                </c:pt>
                <c:pt idx="1017">
                  <c:v>10.883589465305944</c:v>
                </c:pt>
                <c:pt idx="1018">
                  <c:v>10.894291126530435</c:v>
                </c:pt>
                <c:pt idx="1019">
                  <c:v>10.904992787754924</c:v>
                </c:pt>
                <c:pt idx="1020">
                  <c:v>10.915694448979414</c:v>
                </c:pt>
                <c:pt idx="1021">
                  <c:v>10.926396110203903</c:v>
                </c:pt>
                <c:pt idx="1022">
                  <c:v>10.937097771428393</c:v>
                </c:pt>
                <c:pt idx="1023">
                  <c:v>10.947799432652882</c:v>
                </c:pt>
                <c:pt idx="1024">
                  <c:v>10.958501093877372</c:v>
                </c:pt>
                <c:pt idx="1025">
                  <c:v>10.969202755101861</c:v>
                </c:pt>
                <c:pt idx="1026">
                  <c:v>10.979904416326351</c:v>
                </c:pt>
                <c:pt idx="1027">
                  <c:v>10.99060607755084</c:v>
                </c:pt>
                <c:pt idx="1028">
                  <c:v>11.00130773877533</c:v>
                </c:pt>
                <c:pt idx="1029">
                  <c:v>11.012009399999819</c:v>
                </c:pt>
                <c:pt idx="1030">
                  <c:v>11.022711061224308</c:v>
                </c:pt>
                <c:pt idx="1031">
                  <c:v>11.033412722448798</c:v>
                </c:pt>
                <c:pt idx="1032">
                  <c:v>11.044114383673287</c:v>
                </c:pt>
                <c:pt idx="1033">
                  <c:v>11.054816044897779</c:v>
                </c:pt>
                <c:pt idx="1034">
                  <c:v>11.065517706122268</c:v>
                </c:pt>
                <c:pt idx="1035">
                  <c:v>11.076219367346757</c:v>
                </c:pt>
                <c:pt idx="1036">
                  <c:v>11.086921028571247</c:v>
                </c:pt>
                <c:pt idx="1037">
                  <c:v>11.097622689795736</c:v>
                </c:pt>
                <c:pt idx="1038">
                  <c:v>11.108324351020226</c:v>
                </c:pt>
                <c:pt idx="1039">
                  <c:v>11.119026012244715</c:v>
                </c:pt>
                <c:pt idx="1040">
                  <c:v>11.129727673469205</c:v>
                </c:pt>
                <c:pt idx="1041">
                  <c:v>11.140429334693694</c:v>
                </c:pt>
                <c:pt idx="1042">
                  <c:v>11.151130995918184</c:v>
                </c:pt>
                <c:pt idx="1043">
                  <c:v>11.161832657142673</c:v>
                </c:pt>
                <c:pt idx="1044">
                  <c:v>11.172534318367163</c:v>
                </c:pt>
                <c:pt idx="1045">
                  <c:v>11.183235979591652</c:v>
                </c:pt>
                <c:pt idx="1046">
                  <c:v>11.193937640816142</c:v>
                </c:pt>
                <c:pt idx="1047">
                  <c:v>11.204639302040631</c:v>
                </c:pt>
                <c:pt idx="1048">
                  <c:v>11.215340963265122</c:v>
                </c:pt>
                <c:pt idx="1049">
                  <c:v>11.226042624489612</c:v>
                </c:pt>
                <c:pt idx="1050">
                  <c:v>11.236744285714101</c:v>
                </c:pt>
                <c:pt idx="1051">
                  <c:v>11.247445946938591</c:v>
                </c:pt>
                <c:pt idx="1052">
                  <c:v>11.25814760816308</c:v>
                </c:pt>
                <c:pt idx="1053">
                  <c:v>11.268849269387569</c:v>
                </c:pt>
                <c:pt idx="1054">
                  <c:v>11.279550930612059</c:v>
                </c:pt>
                <c:pt idx="1055">
                  <c:v>11.290252591836548</c:v>
                </c:pt>
                <c:pt idx="1056">
                  <c:v>11.300954253061038</c:v>
                </c:pt>
                <c:pt idx="1057">
                  <c:v>11.311655914285527</c:v>
                </c:pt>
                <c:pt idx="1058">
                  <c:v>11.322357575510017</c:v>
                </c:pt>
                <c:pt idx="1059">
                  <c:v>11.333059236734506</c:v>
                </c:pt>
                <c:pt idx="1060">
                  <c:v>11.343760897958996</c:v>
                </c:pt>
                <c:pt idx="1061">
                  <c:v>11.354462559183485</c:v>
                </c:pt>
                <c:pt idx="1062">
                  <c:v>11.365164220407975</c:v>
                </c:pt>
                <c:pt idx="1063">
                  <c:v>11.375865881632466</c:v>
                </c:pt>
                <c:pt idx="1064">
                  <c:v>11.386567542856955</c:v>
                </c:pt>
                <c:pt idx="1065">
                  <c:v>11.397269204081445</c:v>
                </c:pt>
                <c:pt idx="1066">
                  <c:v>11.407970865305934</c:v>
                </c:pt>
                <c:pt idx="1067">
                  <c:v>11.418672526530424</c:v>
                </c:pt>
                <c:pt idx="1068">
                  <c:v>11.429374187754913</c:v>
                </c:pt>
                <c:pt idx="1069">
                  <c:v>11.440075848979403</c:v>
                </c:pt>
                <c:pt idx="1070">
                  <c:v>11.450777510203892</c:v>
                </c:pt>
                <c:pt idx="1071">
                  <c:v>11.461479171428381</c:v>
                </c:pt>
                <c:pt idx="1072">
                  <c:v>11.472180832652871</c:v>
                </c:pt>
                <c:pt idx="1073">
                  <c:v>11.48288249387736</c:v>
                </c:pt>
                <c:pt idx="1074">
                  <c:v>11.49358415510185</c:v>
                </c:pt>
                <c:pt idx="1075">
                  <c:v>11.504285816326339</c:v>
                </c:pt>
                <c:pt idx="1076">
                  <c:v>11.514987477550829</c:v>
                </c:pt>
                <c:pt idx="1077">
                  <c:v>11.525689138775318</c:v>
                </c:pt>
                <c:pt idx="1078">
                  <c:v>11.536390799999809</c:v>
                </c:pt>
                <c:pt idx="1079">
                  <c:v>11.547092461224299</c:v>
                </c:pt>
                <c:pt idx="1080">
                  <c:v>11.557794122448788</c:v>
                </c:pt>
                <c:pt idx="1081">
                  <c:v>11.568495783673278</c:v>
                </c:pt>
                <c:pt idx="1082">
                  <c:v>11.579197444897767</c:v>
                </c:pt>
                <c:pt idx="1083">
                  <c:v>11.589899106122257</c:v>
                </c:pt>
                <c:pt idx="1084">
                  <c:v>11.600600767346746</c:v>
                </c:pt>
                <c:pt idx="1085">
                  <c:v>11.611302428571236</c:v>
                </c:pt>
                <c:pt idx="1086">
                  <c:v>11.622004089795725</c:v>
                </c:pt>
                <c:pt idx="1087">
                  <c:v>11.632705751020215</c:v>
                </c:pt>
                <c:pt idx="1088">
                  <c:v>11.643407412244704</c:v>
                </c:pt>
                <c:pt idx="1089">
                  <c:v>11.654109073469193</c:v>
                </c:pt>
                <c:pt idx="1090">
                  <c:v>11.664810734693683</c:v>
                </c:pt>
                <c:pt idx="1091">
                  <c:v>11.675512395918172</c:v>
                </c:pt>
                <c:pt idx="1092">
                  <c:v>11.686214057142662</c:v>
                </c:pt>
                <c:pt idx="1093">
                  <c:v>11.696915718367153</c:v>
                </c:pt>
                <c:pt idx="1094">
                  <c:v>11.707617379591643</c:v>
                </c:pt>
                <c:pt idx="1095">
                  <c:v>11.718319040816132</c:v>
                </c:pt>
                <c:pt idx="1096">
                  <c:v>11.729020702040621</c:v>
                </c:pt>
                <c:pt idx="1097">
                  <c:v>11.739722363265111</c:v>
                </c:pt>
                <c:pt idx="1098">
                  <c:v>11.7504240244896</c:v>
                </c:pt>
                <c:pt idx="1099">
                  <c:v>11.76112568571409</c:v>
                </c:pt>
                <c:pt idx="1100">
                  <c:v>11.771827346938579</c:v>
                </c:pt>
                <c:pt idx="1101">
                  <c:v>11.782529008163069</c:v>
                </c:pt>
                <c:pt idx="1102">
                  <c:v>11.793230669387558</c:v>
                </c:pt>
                <c:pt idx="1103">
                  <c:v>11.803932330612048</c:v>
                </c:pt>
                <c:pt idx="1104">
                  <c:v>11.814633991836537</c:v>
                </c:pt>
                <c:pt idx="1105">
                  <c:v>11.825335653061027</c:v>
                </c:pt>
                <c:pt idx="1106">
                  <c:v>11.836037314285516</c:v>
                </c:pt>
                <c:pt idx="1107">
                  <c:v>11.846738975510005</c:v>
                </c:pt>
                <c:pt idx="1108">
                  <c:v>11.857440636734497</c:v>
                </c:pt>
                <c:pt idx="1109">
                  <c:v>11.868142297958986</c:v>
                </c:pt>
                <c:pt idx="1110">
                  <c:v>11.878843959183476</c:v>
                </c:pt>
                <c:pt idx="1111">
                  <c:v>11.889545620407965</c:v>
                </c:pt>
                <c:pt idx="1112">
                  <c:v>11.900247281632454</c:v>
                </c:pt>
                <c:pt idx="1113">
                  <c:v>11.910948942856944</c:v>
                </c:pt>
                <c:pt idx="1114">
                  <c:v>11.921650604081433</c:v>
                </c:pt>
                <c:pt idx="1115">
                  <c:v>11.932352265305923</c:v>
                </c:pt>
                <c:pt idx="1116">
                  <c:v>11.943053926530412</c:v>
                </c:pt>
                <c:pt idx="1117">
                  <c:v>11.953755587754902</c:v>
                </c:pt>
                <c:pt idx="1118">
                  <c:v>11.964457248979391</c:v>
                </c:pt>
                <c:pt idx="1119">
                  <c:v>11.975158910203881</c:v>
                </c:pt>
                <c:pt idx="1120">
                  <c:v>11.98586057142837</c:v>
                </c:pt>
                <c:pt idx="1121">
                  <c:v>11.99656223265286</c:v>
                </c:pt>
                <c:pt idx="1122">
                  <c:v>12.007263893877349</c:v>
                </c:pt>
                <c:pt idx="1123">
                  <c:v>12.01796555510184</c:v>
                </c:pt>
                <c:pt idx="1124">
                  <c:v>12.02866721632633</c:v>
                </c:pt>
                <c:pt idx="1125">
                  <c:v>12.039368877550819</c:v>
                </c:pt>
                <c:pt idx="1126">
                  <c:v>12.050070538775309</c:v>
                </c:pt>
                <c:pt idx="1127">
                  <c:v>12.060772199999798</c:v>
                </c:pt>
                <c:pt idx="1128">
                  <c:v>12.071473861224288</c:v>
                </c:pt>
                <c:pt idx="1129">
                  <c:v>12.082175522448777</c:v>
                </c:pt>
                <c:pt idx="1130">
                  <c:v>12.092877183673266</c:v>
                </c:pt>
                <c:pt idx="1131">
                  <c:v>12.103578844897756</c:v>
                </c:pt>
                <c:pt idx="1132">
                  <c:v>12.114280506122245</c:v>
                </c:pt>
                <c:pt idx="1133">
                  <c:v>12.124982167346735</c:v>
                </c:pt>
                <c:pt idx="1134">
                  <c:v>12.135683828571224</c:v>
                </c:pt>
                <c:pt idx="1135">
                  <c:v>12.146385489795714</c:v>
                </c:pt>
                <c:pt idx="1136">
                  <c:v>12.157087151020203</c:v>
                </c:pt>
                <c:pt idx="1137">
                  <c:v>12.167788812244693</c:v>
                </c:pt>
                <c:pt idx="1138">
                  <c:v>12.178490473469184</c:v>
                </c:pt>
                <c:pt idx="1139">
                  <c:v>12.189192134693673</c:v>
                </c:pt>
                <c:pt idx="1140">
                  <c:v>12.199893795918163</c:v>
                </c:pt>
                <c:pt idx="1141">
                  <c:v>12.210595457142652</c:v>
                </c:pt>
                <c:pt idx="1142">
                  <c:v>12.221297118367142</c:v>
                </c:pt>
                <c:pt idx="1143">
                  <c:v>12.231998779591631</c:v>
                </c:pt>
                <c:pt idx="1144">
                  <c:v>12.242700440816121</c:v>
                </c:pt>
                <c:pt idx="1145">
                  <c:v>12.25340210204061</c:v>
                </c:pt>
                <c:pt idx="1146">
                  <c:v>12.2641037632651</c:v>
                </c:pt>
                <c:pt idx="1147">
                  <c:v>12.274805424489589</c:v>
                </c:pt>
                <c:pt idx="1148">
                  <c:v>12.285507085714078</c:v>
                </c:pt>
                <c:pt idx="1149">
                  <c:v>12.296208746938568</c:v>
                </c:pt>
                <c:pt idx="1150">
                  <c:v>12.306910408163057</c:v>
                </c:pt>
                <c:pt idx="1151">
                  <c:v>12.317612069387547</c:v>
                </c:pt>
                <c:pt idx="1152">
                  <c:v>12.328313730612036</c:v>
                </c:pt>
                <c:pt idx="1153">
                  <c:v>12.339015391836528</c:v>
                </c:pt>
                <c:pt idx="1154">
                  <c:v>12.349717053061017</c:v>
                </c:pt>
                <c:pt idx="1155">
                  <c:v>12.360418714285506</c:v>
                </c:pt>
                <c:pt idx="1156">
                  <c:v>12.371120375509996</c:v>
                </c:pt>
                <c:pt idx="1157">
                  <c:v>12.381822036734485</c:v>
                </c:pt>
                <c:pt idx="1158">
                  <c:v>12.392523697958975</c:v>
                </c:pt>
                <c:pt idx="1159">
                  <c:v>12.403225359183464</c:v>
                </c:pt>
                <c:pt idx="1160">
                  <c:v>12.413927020407954</c:v>
                </c:pt>
                <c:pt idx="1161">
                  <c:v>12.424628681632443</c:v>
                </c:pt>
                <c:pt idx="1162">
                  <c:v>12.435330342856933</c:v>
                </c:pt>
                <c:pt idx="1163">
                  <c:v>12.446032004081422</c:v>
                </c:pt>
                <c:pt idx="1164">
                  <c:v>12.456733665305912</c:v>
                </c:pt>
                <c:pt idx="1165">
                  <c:v>12.467435326530401</c:v>
                </c:pt>
                <c:pt idx="1166">
                  <c:v>12.47813698775489</c:v>
                </c:pt>
                <c:pt idx="1167">
                  <c:v>12.48883864897938</c:v>
                </c:pt>
                <c:pt idx="1168">
                  <c:v>12.499540310203871</c:v>
                </c:pt>
                <c:pt idx="1169">
                  <c:v>12.510241971428361</c:v>
                </c:pt>
                <c:pt idx="1170">
                  <c:v>12.52094363265285</c:v>
                </c:pt>
                <c:pt idx="1171">
                  <c:v>12.531645293877339</c:v>
                </c:pt>
                <c:pt idx="1172">
                  <c:v>12.542346955101829</c:v>
                </c:pt>
                <c:pt idx="1173">
                  <c:v>12.553048616326318</c:v>
                </c:pt>
                <c:pt idx="1174">
                  <c:v>12.563750277550808</c:v>
                </c:pt>
                <c:pt idx="1175">
                  <c:v>12.574451938775297</c:v>
                </c:pt>
                <c:pt idx="1176">
                  <c:v>12.585153599999787</c:v>
                </c:pt>
                <c:pt idx="1177">
                  <c:v>12.595855261224276</c:v>
                </c:pt>
                <c:pt idx="1178">
                  <c:v>12.606556922448766</c:v>
                </c:pt>
                <c:pt idx="1179">
                  <c:v>12.617258583673255</c:v>
                </c:pt>
                <c:pt idx="1180">
                  <c:v>12.627960244897745</c:v>
                </c:pt>
                <c:pt idx="1181">
                  <c:v>12.638661906122234</c:v>
                </c:pt>
                <c:pt idx="1182">
                  <c:v>12.649363567346724</c:v>
                </c:pt>
                <c:pt idx="1183">
                  <c:v>12.660065228571215</c:v>
                </c:pt>
                <c:pt idx="1184">
                  <c:v>12.670766889795704</c:v>
                </c:pt>
                <c:pt idx="1185">
                  <c:v>12.681468551020194</c:v>
                </c:pt>
                <c:pt idx="1186">
                  <c:v>12.692170212244683</c:v>
                </c:pt>
                <c:pt idx="1187">
                  <c:v>12.702871873469173</c:v>
                </c:pt>
                <c:pt idx="1188">
                  <c:v>12.713573534693662</c:v>
                </c:pt>
                <c:pt idx="1189">
                  <c:v>12.724275195918151</c:v>
                </c:pt>
                <c:pt idx="1190">
                  <c:v>12.734976857142641</c:v>
                </c:pt>
                <c:pt idx="1191">
                  <c:v>12.74567851836713</c:v>
                </c:pt>
                <c:pt idx="1192">
                  <c:v>12.75638017959162</c:v>
                </c:pt>
                <c:pt idx="1193">
                  <c:v>12.767081840816109</c:v>
                </c:pt>
                <c:pt idx="1194">
                  <c:v>12.777783502040599</c:v>
                </c:pt>
                <c:pt idx="1195">
                  <c:v>12.788485163265088</c:v>
                </c:pt>
                <c:pt idx="1196">
                  <c:v>12.799186824489578</c:v>
                </c:pt>
                <c:pt idx="1197">
                  <c:v>12.809888485714067</c:v>
                </c:pt>
                <c:pt idx="1198">
                  <c:v>12.820590146938558</c:v>
                </c:pt>
                <c:pt idx="1199">
                  <c:v>12.831291808163048</c:v>
                </c:pt>
                <c:pt idx="1200">
                  <c:v>12.841993469387537</c:v>
                </c:pt>
                <c:pt idx="1201">
                  <c:v>12.852695130612027</c:v>
                </c:pt>
                <c:pt idx="1202">
                  <c:v>12.863396791836516</c:v>
                </c:pt>
                <c:pt idx="1203">
                  <c:v>12.874098453061006</c:v>
                </c:pt>
                <c:pt idx="1204">
                  <c:v>12.884800114285495</c:v>
                </c:pt>
                <c:pt idx="1205">
                  <c:v>12.895501775509985</c:v>
                </c:pt>
                <c:pt idx="1206">
                  <c:v>12.906203436734474</c:v>
                </c:pt>
                <c:pt idx="1207">
                  <c:v>12.916905097958963</c:v>
                </c:pt>
                <c:pt idx="1208">
                  <c:v>12.927606759183453</c:v>
                </c:pt>
                <c:pt idx="1209">
                  <c:v>12.938308420407942</c:v>
                </c:pt>
                <c:pt idx="1210">
                  <c:v>12.949010081632432</c:v>
                </c:pt>
                <c:pt idx="1211">
                  <c:v>12.959711742856921</c:v>
                </c:pt>
                <c:pt idx="1212">
                  <c:v>12.970413404081411</c:v>
                </c:pt>
                <c:pt idx="1213">
                  <c:v>12.981115065305902</c:v>
                </c:pt>
                <c:pt idx="1214">
                  <c:v>12.991816726530391</c:v>
                </c:pt>
                <c:pt idx="1215">
                  <c:v>13.002518387754881</c:v>
                </c:pt>
                <c:pt idx="1216">
                  <c:v>13.01322004897937</c:v>
                </c:pt>
                <c:pt idx="1217">
                  <c:v>13.02392171020386</c:v>
                </c:pt>
                <c:pt idx="1218">
                  <c:v>13.034623371428349</c:v>
                </c:pt>
                <c:pt idx="1219">
                  <c:v>13.045325032652839</c:v>
                </c:pt>
                <c:pt idx="1220">
                  <c:v>13.056026693877328</c:v>
                </c:pt>
                <c:pt idx="1221">
                  <c:v>13.066728355101818</c:v>
                </c:pt>
                <c:pt idx="1222">
                  <c:v>13.077430016326307</c:v>
                </c:pt>
                <c:pt idx="1223">
                  <c:v>13.088131677550797</c:v>
                </c:pt>
                <c:pt idx="1224">
                  <c:v>13.098833338775286</c:v>
                </c:pt>
                <c:pt idx="1225">
                  <c:v>13.109534999999775</c:v>
                </c:pt>
                <c:pt idx="1226">
                  <c:v>13.120236661224265</c:v>
                </c:pt>
                <c:pt idx="1227">
                  <c:v>13.130938322448754</c:v>
                </c:pt>
                <c:pt idx="1228">
                  <c:v>13.141639983673246</c:v>
                </c:pt>
                <c:pt idx="1229">
                  <c:v>13.152341644897735</c:v>
                </c:pt>
                <c:pt idx="1230">
                  <c:v>13.163043306122225</c:v>
                </c:pt>
                <c:pt idx="1231">
                  <c:v>13.173744967346714</c:v>
                </c:pt>
                <c:pt idx="1232">
                  <c:v>13.184446628571203</c:v>
                </c:pt>
                <c:pt idx="1233">
                  <c:v>13.195148289795693</c:v>
                </c:pt>
                <c:pt idx="1234">
                  <c:v>13.205849951020182</c:v>
                </c:pt>
                <c:pt idx="1235">
                  <c:v>13.216551612244672</c:v>
                </c:pt>
                <c:pt idx="1236">
                  <c:v>13.227253273469161</c:v>
                </c:pt>
                <c:pt idx="1237">
                  <c:v>13.237954934693651</c:v>
                </c:pt>
                <c:pt idx="1238">
                  <c:v>13.24865659591814</c:v>
                </c:pt>
                <c:pt idx="1239">
                  <c:v>13.25935825714263</c:v>
                </c:pt>
                <c:pt idx="1240">
                  <c:v>13.270059918367119</c:v>
                </c:pt>
                <c:pt idx="1241">
                  <c:v>13.280761579591609</c:v>
                </c:pt>
                <c:pt idx="1242">
                  <c:v>13.291463240816098</c:v>
                </c:pt>
                <c:pt idx="1243">
                  <c:v>13.302164902040589</c:v>
                </c:pt>
                <c:pt idx="1244">
                  <c:v>13.312866563265079</c:v>
                </c:pt>
                <c:pt idx="1245">
                  <c:v>13.323568224489568</c:v>
                </c:pt>
                <c:pt idx="1246">
                  <c:v>13.334269885714058</c:v>
                </c:pt>
                <c:pt idx="1247">
                  <c:v>13.344971546938547</c:v>
                </c:pt>
                <c:pt idx="1248">
                  <c:v>13.355673208163036</c:v>
                </c:pt>
                <c:pt idx="1249">
                  <c:v>13.366374869387526</c:v>
                </c:pt>
                <c:pt idx="1250">
                  <c:v>13.377076530612015</c:v>
                </c:pt>
                <c:pt idx="1251">
                  <c:v>13.387778191836505</c:v>
                </c:pt>
                <c:pt idx="1252">
                  <c:v>13.398479853060994</c:v>
                </c:pt>
                <c:pt idx="1253">
                  <c:v>13.409181514285484</c:v>
                </c:pt>
                <c:pt idx="1254">
                  <c:v>13.419883175509973</c:v>
                </c:pt>
                <c:pt idx="1255">
                  <c:v>13.430584836734463</c:v>
                </c:pt>
                <c:pt idx="1256">
                  <c:v>13.441286497958952</c:v>
                </c:pt>
                <c:pt idx="1257">
                  <c:v>13.451988159183442</c:v>
                </c:pt>
                <c:pt idx="1258">
                  <c:v>13.462689820407933</c:v>
                </c:pt>
                <c:pt idx="1259">
                  <c:v>13.473391481632422</c:v>
                </c:pt>
                <c:pt idx="1260">
                  <c:v>13.484093142856912</c:v>
                </c:pt>
                <c:pt idx="1261">
                  <c:v>13.494794804081401</c:v>
                </c:pt>
                <c:pt idx="1262">
                  <c:v>13.505496465305891</c:v>
                </c:pt>
                <c:pt idx="1263">
                  <c:v>13.51619812653038</c:v>
                </c:pt>
                <c:pt idx="1264">
                  <c:v>13.52689978775487</c:v>
                </c:pt>
                <c:pt idx="1265">
                  <c:v>13.537601448979359</c:v>
                </c:pt>
                <c:pt idx="1266">
                  <c:v>13.548303110203848</c:v>
                </c:pt>
                <c:pt idx="1267">
                  <c:v>13.559004771428338</c:v>
                </c:pt>
                <c:pt idx="1268">
                  <c:v>13.569706432652827</c:v>
                </c:pt>
                <c:pt idx="1269">
                  <c:v>13.580408093877317</c:v>
                </c:pt>
                <c:pt idx="1270">
                  <c:v>13.591109755101806</c:v>
                </c:pt>
                <c:pt idx="1271">
                  <c:v>13.601811416326296</c:v>
                </c:pt>
                <c:pt idx="1272">
                  <c:v>13.612513077550785</c:v>
                </c:pt>
                <c:pt idx="1273">
                  <c:v>13.623214738775276</c:v>
                </c:pt>
                <c:pt idx="1274">
                  <c:v>13.633916399999766</c:v>
                </c:pt>
                <c:pt idx="1275">
                  <c:v>13.644618061224255</c:v>
                </c:pt>
                <c:pt idx="1276">
                  <c:v>13.655319722448745</c:v>
                </c:pt>
                <c:pt idx="1277">
                  <c:v>13.666021383673234</c:v>
                </c:pt>
                <c:pt idx="1278">
                  <c:v>13.676723044897724</c:v>
                </c:pt>
                <c:pt idx="1279">
                  <c:v>13.687424706122213</c:v>
                </c:pt>
                <c:pt idx="1280">
                  <c:v>13.698126367346703</c:v>
                </c:pt>
                <c:pt idx="1281">
                  <c:v>13.708828028571192</c:v>
                </c:pt>
                <c:pt idx="1282">
                  <c:v>13.719529689795682</c:v>
                </c:pt>
                <c:pt idx="1283">
                  <c:v>13.730231351020171</c:v>
                </c:pt>
                <c:pt idx="1284">
                  <c:v>13.74093301224466</c:v>
                </c:pt>
                <c:pt idx="1285">
                  <c:v>13.75163467346915</c:v>
                </c:pt>
                <c:pt idx="1286">
                  <c:v>13.762336334693639</c:v>
                </c:pt>
                <c:pt idx="1287">
                  <c:v>13.773037995918129</c:v>
                </c:pt>
                <c:pt idx="1288">
                  <c:v>13.78373965714262</c:v>
                </c:pt>
                <c:pt idx="1289">
                  <c:v>13.79444131836711</c:v>
                </c:pt>
                <c:pt idx="1290">
                  <c:v>13.805142979591599</c:v>
                </c:pt>
                <c:pt idx="1291">
                  <c:v>13.815844640816088</c:v>
                </c:pt>
                <c:pt idx="1292">
                  <c:v>13.826546302040578</c:v>
                </c:pt>
                <c:pt idx="1293">
                  <c:v>13.837247963265067</c:v>
                </c:pt>
                <c:pt idx="1294">
                  <c:v>13.847949624489557</c:v>
                </c:pt>
                <c:pt idx="1295">
                  <c:v>13.858651285714046</c:v>
                </c:pt>
                <c:pt idx="1296">
                  <c:v>13.869352946938536</c:v>
                </c:pt>
                <c:pt idx="1297">
                  <c:v>13.880054608163025</c:v>
                </c:pt>
                <c:pt idx="1298">
                  <c:v>13.890756269387515</c:v>
                </c:pt>
                <c:pt idx="1299">
                  <c:v>13.901457930612004</c:v>
                </c:pt>
                <c:pt idx="1300">
                  <c:v>13.912159591836494</c:v>
                </c:pt>
                <c:pt idx="1301">
                  <c:v>13.922861253060983</c:v>
                </c:pt>
                <c:pt idx="1302">
                  <c:v>13.933562914285472</c:v>
                </c:pt>
                <c:pt idx="1303">
                  <c:v>13.944264575509964</c:v>
                </c:pt>
                <c:pt idx="1304">
                  <c:v>13.954966236734453</c:v>
                </c:pt>
                <c:pt idx="1305">
                  <c:v>13.965667897958943</c:v>
                </c:pt>
                <c:pt idx="1306">
                  <c:v>13.976369559183432</c:v>
                </c:pt>
                <c:pt idx="1307">
                  <c:v>13.987071220407922</c:v>
                </c:pt>
                <c:pt idx="1308">
                  <c:v>13.997772881632411</c:v>
                </c:pt>
                <c:pt idx="1309">
                  <c:v>14.0084745428569</c:v>
                </c:pt>
                <c:pt idx="1310">
                  <c:v>14.01917620408139</c:v>
                </c:pt>
                <c:pt idx="1311">
                  <c:v>14.029877865305879</c:v>
                </c:pt>
                <c:pt idx="1312">
                  <c:v>14.040579526530369</c:v>
                </c:pt>
                <c:pt idx="1313">
                  <c:v>14.051281187754858</c:v>
                </c:pt>
                <c:pt idx="1314">
                  <c:v>14.061982848979348</c:v>
                </c:pt>
                <c:pt idx="1315">
                  <c:v>14.072684510203837</c:v>
                </c:pt>
                <c:pt idx="1316">
                  <c:v>14.083386171428327</c:v>
                </c:pt>
                <c:pt idx="1317">
                  <c:v>14.094087832652816</c:v>
                </c:pt>
                <c:pt idx="1318">
                  <c:v>14.104789493877307</c:v>
                </c:pt>
                <c:pt idx="1319">
                  <c:v>14.115491155101797</c:v>
                </c:pt>
                <c:pt idx="1320">
                  <c:v>14.126192816326286</c:v>
                </c:pt>
                <c:pt idx="1321">
                  <c:v>14.136894477550776</c:v>
                </c:pt>
                <c:pt idx="1322">
                  <c:v>14.147596138775265</c:v>
                </c:pt>
                <c:pt idx="1323">
                  <c:v>14.158297799999755</c:v>
                </c:pt>
                <c:pt idx="1324">
                  <c:v>14.168999461224244</c:v>
                </c:pt>
                <c:pt idx="1325">
                  <c:v>14.179701122448733</c:v>
                </c:pt>
                <c:pt idx="1326">
                  <c:v>14.190402783673223</c:v>
                </c:pt>
                <c:pt idx="1327">
                  <c:v>14.201104444897712</c:v>
                </c:pt>
                <c:pt idx="1328">
                  <c:v>14.211806106122202</c:v>
                </c:pt>
                <c:pt idx="1329">
                  <c:v>14.222507767346691</c:v>
                </c:pt>
                <c:pt idx="1330">
                  <c:v>14.233209428571181</c:v>
                </c:pt>
                <c:pt idx="1331">
                  <c:v>14.24391108979567</c:v>
                </c:pt>
                <c:pt idx="1332">
                  <c:v>14.25461275102016</c:v>
                </c:pt>
                <c:pt idx="1333">
                  <c:v>14.265314412244651</c:v>
                </c:pt>
                <c:pt idx="1334">
                  <c:v>14.27601607346914</c:v>
                </c:pt>
                <c:pt idx="1335">
                  <c:v>14.28671773469363</c:v>
                </c:pt>
                <c:pt idx="1336">
                  <c:v>14.297419395918119</c:v>
                </c:pt>
                <c:pt idx="1337">
                  <c:v>14.308121057142609</c:v>
                </c:pt>
                <c:pt idx="1338">
                  <c:v>14.318822718367098</c:v>
                </c:pt>
                <c:pt idx="1339">
                  <c:v>14.329524379591588</c:v>
                </c:pt>
                <c:pt idx="1340">
                  <c:v>14.340226040816077</c:v>
                </c:pt>
                <c:pt idx="1341">
                  <c:v>14.350927702040567</c:v>
                </c:pt>
                <c:pt idx="1342">
                  <c:v>14.361629363265056</c:v>
                </c:pt>
                <c:pt idx="1343">
                  <c:v>14.372331024489545</c:v>
                </c:pt>
                <c:pt idx="1344">
                  <c:v>14.383032685714035</c:v>
                </c:pt>
                <c:pt idx="1345">
                  <c:v>14.393734346938524</c:v>
                </c:pt>
                <c:pt idx="1346">
                  <c:v>14.404436008163014</c:v>
                </c:pt>
                <c:pt idx="1347">
                  <c:v>14.415137669387503</c:v>
                </c:pt>
                <c:pt idx="1348">
                  <c:v>14.425839330611995</c:v>
                </c:pt>
                <c:pt idx="1349">
                  <c:v>14.436540991836484</c:v>
                </c:pt>
                <c:pt idx="1350">
                  <c:v>14.447242653060973</c:v>
                </c:pt>
                <c:pt idx="1351">
                  <c:v>14.457944314285463</c:v>
                </c:pt>
                <c:pt idx="1352">
                  <c:v>14.468645975509952</c:v>
                </c:pt>
                <c:pt idx="1353">
                  <c:v>14.479347636734442</c:v>
                </c:pt>
                <c:pt idx="1354">
                  <c:v>14.490049297958931</c:v>
                </c:pt>
                <c:pt idx="1355">
                  <c:v>14.500750959183421</c:v>
                </c:pt>
                <c:pt idx="1356">
                  <c:v>14.51145262040791</c:v>
                </c:pt>
                <c:pt idx="1357">
                  <c:v>14.5221542816324</c:v>
                </c:pt>
                <c:pt idx="1358">
                  <c:v>14.532855942856889</c:v>
                </c:pt>
                <c:pt idx="1359">
                  <c:v>14.543557604081379</c:v>
                </c:pt>
                <c:pt idx="1360">
                  <c:v>14.554259265305868</c:v>
                </c:pt>
                <c:pt idx="1361">
                  <c:v>14.564960926530357</c:v>
                </c:pt>
                <c:pt idx="1362">
                  <c:v>14.575662587754847</c:v>
                </c:pt>
                <c:pt idx="1363">
                  <c:v>14.586364248979338</c:v>
                </c:pt>
                <c:pt idx="1364">
                  <c:v>14.597065910203828</c:v>
                </c:pt>
                <c:pt idx="1365">
                  <c:v>14.607767571428317</c:v>
                </c:pt>
                <c:pt idx="1366">
                  <c:v>14.618469232652807</c:v>
                </c:pt>
                <c:pt idx="1367">
                  <c:v>14.629170893877296</c:v>
                </c:pt>
                <c:pt idx="1368">
                  <c:v>14.639872555101785</c:v>
                </c:pt>
                <c:pt idx="1369">
                  <c:v>14.650574216326275</c:v>
                </c:pt>
                <c:pt idx="1370">
                  <c:v>14.661275877550764</c:v>
                </c:pt>
                <c:pt idx="1371">
                  <c:v>14.671977538775254</c:v>
                </c:pt>
                <c:pt idx="1372">
                  <c:v>14.682679199999743</c:v>
                </c:pt>
                <c:pt idx="1373">
                  <c:v>14.693380861224233</c:v>
                </c:pt>
                <c:pt idx="1374">
                  <c:v>14.704082522448722</c:v>
                </c:pt>
                <c:pt idx="1375">
                  <c:v>14.714784183673212</c:v>
                </c:pt>
                <c:pt idx="1376">
                  <c:v>14.725485844897701</c:v>
                </c:pt>
                <c:pt idx="1377">
                  <c:v>14.736187506122191</c:v>
                </c:pt>
                <c:pt idx="1378">
                  <c:v>14.746889167346682</c:v>
                </c:pt>
                <c:pt idx="1379">
                  <c:v>14.757590828571171</c:v>
                </c:pt>
                <c:pt idx="1380">
                  <c:v>14.768292489795661</c:v>
                </c:pt>
                <c:pt idx="1381">
                  <c:v>14.77899415102015</c:v>
                </c:pt>
                <c:pt idx="1382">
                  <c:v>14.78969581224464</c:v>
                </c:pt>
                <c:pt idx="1383">
                  <c:v>14.800397473469129</c:v>
                </c:pt>
                <c:pt idx="1384">
                  <c:v>14.811099134693618</c:v>
                </c:pt>
                <c:pt idx="1385">
                  <c:v>14.821800795918108</c:v>
                </c:pt>
                <c:pt idx="1386">
                  <c:v>14.832502457142597</c:v>
                </c:pt>
                <c:pt idx="1387">
                  <c:v>14.843204118367087</c:v>
                </c:pt>
                <c:pt idx="1388">
                  <c:v>14.853905779591576</c:v>
                </c:pt>
                <c:pt idx="1389">
                  <c:v>14.864607440816066</c:v>
                </c:pt>
                <c:pt idx="1390">
                  <c:v>14.875309102040555</c:v>
                </c:pt>
                <c:pt idx="1391">
                  <c:v>14.886010763265045</c:v>
                </c:pt>
                <c:pt idx="1392">
                  <c:v>14.896712424489534</c:v>
                </c:pt>
                <c:pt idx="1393">
                  <c:v>14.907414085714025</c:v>
                </c:pt>
                <c:pt idx="1394">
                  <c:v>14.918115746938515</c:v>
                </c:pt>
                <c:pt idx="1395">
                  <c:v>14.928817408163004</c:v>
                </c:pt>
                <c:pt idx="1396">
                  <c:v>14.939519069387494</c:v>
                </c:pt>
                <c:pt idx="1397">
                  <c:v>14.950220730611983</c:v>
                </c:pt>
                <c:pt idx="1398">
                  <c:v>14.960922391836473</c:v>
                </c:pt>
                <c:pt idx="1399">
                  <c:v>14.971624053060962</c:v>
                </c:pt>
                <c:pt idx="1400">
                  <c:v>14.982325714285452</c:v>
                </c:pt>
                <c:pt idx="1401">
                  <c:v>14.993027375509941</c:v>
                </c:pt>
                <c:pt idx="1402">
                  <c:v>15.00372903673443</c:v>
                </c:pt>
                <c:pt idx="1403">
                  <c:v>15.01443069795892</c:v>
                </c:pt>
                <c:pt idx="1404">
                  <c:v>15.025132359183409</c:v>
                </c:pt>
                <c:pt idx="1405">
                  <c:v>15.035834020407899</c:v>
                </c:pt>
                <c:pt idx="1406">
                  <c:v>15.046535681632388</c:v>
                </c:pt>
                <c:pt idx="1407">
                  <c:v>15.057237342856878</c:v>
                </c:pt>
                <c:pt idx="1408">
                  <c:v>15.067939004081369</c:v>
                </c:pt>
                <c:pt idx="1409">
                  <c:v>15.078640665305858</c:v>
                </c:pt>
                <c:pt idx="1410">
                  <c:v>15.089342326530348</c:v>
                </c:pt>
                <c:pt idx="1411">
                  <c:v>15.100043987754837</c:v>
                </c:pt>
                <c:pt idx="1412">
                  <c:v>15.110745648979327</c:v>
                </c:pt>
                <c:pt idx="1413">
                  <c:v>15.121447310203816</c:v>
                </c:pt>
                <c:pt idx="1414">
                  <c:v>15.132148971428306</c:v>
                </c:pt>
                <c:pt idx="1415">
                  <c:v>15.142850632652795</c:v>
                </c:pt>
                <c:pt idx="1416">
                  <c:v>15.153552293877285</c:v>
                </c:pt>
                <c:pt idx="1417">
                  <c:v>15.164253955101774</c:v>
                </c:pt>
                <c:pt idx="1418">
                  <c:v>15.174955616326264</c:v>
                </c:pt>
                <c:pt idx="1419">
                  <c:v>15.185657277550753</c:v>
                </c:pt>
                <c:pt idx="1420">
                  <c:v>15.196358938775242</c:v>
                </c:pt>
                <c:pt idx="1421">
                  <c:v>15.207060599999732</c:v>
                </c:pt>
                <c:pt idx="1422">
                  <c:v>15.217762261224221</c:v>
                </c:pt>
                <c:pt idx="1423">
                  <c:v>15.228463922448713</c:v>
                </c:pt>
                <c:pt idx="1424">
                  <c:v>15.239165583673202</c:v>
                </c:pt>
                <c:pt idx="1425">
                  <c:v>15.249867244897692</c:v>
                </c:pt>
                <c:pt idx="1426">
                  <c:v>15.260568906122181</c:v>
                </c:pt>
                <c:pt idx="1427">
                  <c:v>15.27127056734667</c:v>
                </c:pt>
                <c:pt idx="1428">
                  <c:v>15.28197222857116</c:v>
                </c:pt>
                <c:pt idx="1429">
                  <c:v>15.292673889795649</c:v>
                </c:pt>
                <c:pt idx="1430">
                  <c:v>15.303375551020139</c:v>
                </c:pt>
                <c:pt idx="1431">
                  <c:v>15.314077212244628</c:v>
                </c:pt>
                <c:pt idx="1432">
                  <c:v>15.324778873469118</c:v>
                </c:pt>
                <c:pt idx="1433">
                  <c:v>15.335480534693607</c:v>
                </c:pt>
                <c:pt idx="1434">
                  <c:v>15.346182195918097</c:v>
                </c:pt>
                <c:pt idx="1435">
                  <c:v>15.356883857142586</c:v>
                </c:pt>
                <c:pt idx="1436">
                  <c:v>15.367585518367076</c:v>
                </c:pt>
                <c:pt idx="1437">
                  <c:v>15.378287179591565</c:v>
                </c:pt>
                <c:pt idx="1438">
                  <c:v>15.388988840816056</c:v>
                </c:pt>
                <c:pt idx="1439">
                  <c:v>15.399690502040546</c:v>
                </c:pt>
                <c:pt idx="1440">
                  <c:v>15.410392163265035</c:v>
                </c:pt>
                <c:pt idx="1441">
                  <c:v>15.421093824489525</c:v>
                </c:pt>
                <c:pt idx="1442">
                  <c:v>15.431795485714014</c:v>
                </c:pt>
                <c:pt idx="1443">
                  <c:v>15.442497146938504</c:v>
                </c:pt>
                <c:pt idx="1444">
                  <c:v>15.453198808162993</c:v>
                </c:pt>
                <c:pt idx="1445">
                  <c:v>15.463900469387482</c:v>
                </c:pt>
                <c:pt idx="1446">
                  <c:v>15.474602130611972</c:v>
                </c:pt>
                <c:pt idx="1447">
                  <c:v>15.485303791836461</c:v>
                </c:pt>
                <c:pt idx="1448">
                  <c:v>15.496005453060951</c:v>
                </c:pt>
                <c:pt idx="1449">
                  <c:v>15.50670711428544</c:v>
                </c:pt>
                <c:pt idx="1450">
                  <c:v>15.51740877550993</c:v>
                </c:pt>
                <c:pt idx="1451">
                  <c:v>15.528110436734419</c:v>
                </c:pt>
                <c:pt idx="1452">
                  <c:v>15.538812097958909</c:v>
                </c:pt>
                <c:pt idx="1453">
                  <c:v>15.5495137591834</c:v>
                </c:pt>
                <c:pt idx="1454">
                  <c:v>15.560215420407889</c:v>
                </c:pt>
                <c:pt idx="1455">
                  <c:v>15.570917081632379</c:v>
                </c:pt>
                <c:pt idx="1456">
                  <c:v>15.581618742856868</c:v>
                </c:pt>
                <c:pt idx="1457">
                  <c:v>15.592320404081358</c:v>
                </c:pt>
                <c:pt idx="1458">
                  <c:v>15.603022065305847</c:v>
                </c:pt>
                <c:pt idx="1459">
                  <c:v>15.613723726530337</c:v>
                </c:pt>
                <c:pt idx="1460">
                  <c:v>15.624425387754826</c:v>
                </c:pt>
                <c:pt idx="1461">
                  <c:v>15.635127048979315</c:v>
                </c:pt>
                <c:pt idx="1462">
                  <c:v>15.645828710203805</c:v>
                </c:pt>
                <c:pt idx="1463">
                  <c:v>15.656530371428294</c:v>
                </c:pt>
                <c:pt idx="1464">
                  <c:v>15.667232032652784</c:v>
                </c:pt>
                <c:pt idx="1465">
                  <c:v>15.677933693877273</c:v>
                </c:pt>
                <c:pt idx="1466">
                  <c:v>15.688635355101763</c:v>
                </c:pt>
                <c:pt idx="1467">
                  <c:v>15.699337016326252</c:v>
                </c:pt>
                <c:pt idx="1468">
                  <c:v>15.710038677550743</c:v>
                </c:pt>
                <c:pt idx="1469">
                  <c:v>15.720740338775233</c:v>
                </c:pt>
                <c:pt idx="1470">
                  <c:v>15.731441999999722</c:v>
                </c:pt>
                <c:pt idx="1471">
                  <c:v>15.742143661224212</c:v>
                </c:pt>
                <c:pt idx="1472">
                  <c:v>15.752845322448701</c:v>
                </c:pt>
                <c:pt idx="1473">
                  <c:v>15.763546983673191</c:v>
                </c:pt>
                <c:pt idx="1474">
                  <c:v>15.77424864489768</c:v>
                </c:pt>
                <c:pt idx="1475">
                  <c:v>15.78495030612217</c:v>
                </c:pt>
                <c:pt idx="1476">
                  <c:v>15.795651967346659</c:v>
                </c:pt>
                <c:pt idx="1477">
                  <c:v>15.806353628571149</c:v>
                </c:pt>
                <c:pt idx="1478">
                  <c:v>15.817055289795638</c:v>
                </c:pt>
                <c:pt idx="1479">
                  <c:v>15.827756951020127</c:v>
                </c:pt>
                <c:pt idx="1480">
                  <c:v>15.838458612244617</c:v>
                </c:pt>
                <c:pt idx="1481">
                  <c:v>15.849160273469106</c:v>
                </c:pt>
                <c:pt idx="1482">
                  <c:v>15.859861934693596</c:v>
                </c:pt>
                <c:pt idx="1483">
                  <c:v>15.870563595918087</c:v>
                </c:pt>
                <c:pt idx="1484">
                  <c:v>15.881265257142577</c:v>
                </c:pt>
                <c:pt idx="1485">
                  <c:v>15.891966918367066</c:v>
                </c:pt>
                <c:pt idx="1486">
                  <c:v>15.902668579591555</c:v>
                </c:pt>
                <c:pt idx="1487">
                  <c:v>15.913370240816045</c:v>
                </c:pt>
                <c:pt idx="1488">
                  <c:v>15.924071902040534</c:v>
                </c:pt>
                <c:pt idx="1489">
                  <c:v>15.934773563265024</c:v>
                </c:pt>
                <c:pt idx="1490">
                  <c:v>15.945475224489513</c:v>
                </c:pt>
                <c:pt idx="1491">
                  <c:v>15.956176885714003</c:v>
                </c:pt>
                <c:pt idx="1492">
                  <c:v>15.966878546938492</c:v>
                </c:pt>
                <c:pt idx="1493">
                  <c:v>15.977580208162982</c:v>
                </c:pt>
                <c:pt idx="1494">
                  <c:v>15.988281869387471</c:v>
                </c:pt>
                <c:pt idx="1495">
                  <c:v>15.998983530611961</c:v>
                </c:pt>
                <c:pt idx="1496">
                  <c:v>16.00968519183645</c:v>
                </c:pt>
                <c:pt idx="1497">
                  <c:v>16.020386853060941</c:v>
                </c:pt>
                <c:pt idx="1498">
                  <c:v>16.031088514285429</c:v>
                </c:pt>
                <c:pt idx="1499">
                  <c:v>16.04179017550992</c:v>
                </c:pt>
                <c:pt idx="1500">
                  <c:v>16.052491836734408</c:v>
                </c:pt>
                <c:pt idx="1501">
                  <c:v>16.063193497958899</c:v>
                </c:pt>
                <c:pt idx="1502">
                  <c:v>16.073895159183387</c:v>
                </c:pt>
                <c:pt idx="1503">
                  <c:v>16.084596820407878</c:v>
                </c:pt>
                <c:pt idx="1504">
                  <c:v>16.095298481632366</c:v>
                </c:pt>
                <c:pt idx="1505">
                  <c:v>16.106000142856857</c:v>
                </c:pt>
                <c:pt idx="1506">
                  <c:v>16.116701804081348</c:v>
                </c:pt>
                <c:pt idx="1507">
                  <c:v>16.127403465305836</c:v>
                </c:pt>
                <c:pt idx="1508">
                  <c:v>16.138105126530327</c:v>
                </c:pt>
                <c:pt idx="1509">
                  <c:v>16.148806787754815</c:v>
                </c:pt>
                <c:pt idx="1510">
                  <c:v>16.159508448979306</c:v>
                </c:pt>
                <c:pt idx="1511">
                  <c:v>16.170210110203794</c:v>
                </c:pt>
                <c:pt idx="1512">
                  <c:v>16.180911771428285</c:v>
                </c:pt>
                <c:pt idx="1513">
                  <c:v>16.191613432652773</c:v>
                </c:pt>
                <c:pt idx="1514">
                  <c:v>16.202315093877264</c:v>
                </c:pt>
                <c:pt idx="1515">
                  <c:v>16.213016755101751</c:v>
                </c:pt>
                <c:pt idx="1516">
                  <c:v>16.223718416326243</c:v>
                </c:pt>
                <c:pt idx="1517">
                  <c:v>16.23442007755073</c:v>
                </c:pt>
                <c:pt idx="1518">
                  <c:v>16.245121738775222</c:v>
                </c:pt>
                <c:pt idx="1519">
                  <c:v>16.255823399999709</c:v>
                </c:pt>
                <c:pt idx="1520">
                  <c:v>16.2665250612242</c:v>
                </c:pt>
                <c:pt idx="1521">
                  <c:v>16.277226722448692</c:v>
                </c:pt>
                <c:pt idx="1522">
                  <c:v>16.287928383673179</c:v>
                </c:pt>
                <c:pt idx="1523">
                  <c:v>16.298630044897671</c:v>
                </c:pt>
                <c:pt idx="1524">
                  <c:v>16.309331706122158</c:v>
                </c:pt>
                <c:pt idx="1525">
                  <c:v>16.32003336734665</c:v>
                </c:pt>
                <c:pt idx="1526">
                  <c:v>16.330735028571137</c:v>
                </c:pt>
                <c:pt idx="1527">
                  <c:v>16.341436689795628</c:v>
                </c:pt>
                <c:pt idx="1528">
                  <c:v>16.352138351020116</c:v>
                </c:pt>
                <c:pt idx="1529">
                  <c:v>16.362840012244607</c:v>
                </c:pt>
                <c:pt idx="1530">
                  <c:v>16.373541673469095</c:v>
                </c:pt>
                <c:pt idx="1531">
                  <c:v>16.384243334693586</c:v>
                </c:pt>
                <c:pt idx="1532">
                  <c:v>16.394944995918074</c:v>
                </c:pt>
                <c:pt idx="1533">
                  <c:v>16.405646657142565</c:v>
                </c:pt>
                <c:pt idx="1534">
                  <c:v>16.416348318367053</c:v>
                </c:pt>
                <c:pt idx="1535">
                  <c:v>16.427049979591544</c:v>
                </c:pt>
                <c:pt idx="1536">
                  <c:v>16.437751640816035</c:v>
                </c:pt>
                <c:pt idx="1537">
                  <c:v>16.448453302040523</c:v>
                </c:pt>
                <c:pt idx="1538">
                  <c:v>16.459154963265014</c:v>
                </c:pt>
                <c:pt idx="1539">
                  <c:v>16.469856624489502</c:v>
                </c:pt>
                <c:pt idx="1540">
                  <c:v>16.480558285713993</c:v>
                </c:pt>
                <c:pt idx="1541">
                  <c:v>16.491259946938481</c:v>
                </c:pt>
                <c:pt idx="1542">
                  <c:v>16.501961608162972</c:v>
                </c:pt>
                <c:pt idx="1543">
                  <c:v>16.51266326938746</c:v>
                </c:pt>
                <c:pt idx="1544">
                  <c:v>16.523364930611951</c:v>
                </c:pt>
                <c:pt idx="1545">
                  <c:v>16.534066591836439</c:v>
                </c:pt>
                <c:pt idx="1546">
                  <c:v>16.54476825306093</c:v>
                </c:pt>
                <c:pt idx="1547">
                  <c:v>16.555469914285418</c:v>
                </c:pt>
                <c:pt idx="1548">
                  <c:v>16.566171575509909</c:v>
                </c:pt>
                <c:pt idx="1549">
                  <c:v>16.576873236734396</c:v>
                </c:pt>
                <c:pt idx="1550">
                  <c:v>16.587574897958888</c:v>
                </c:pt>
                <c:pt idx="1551">
                  <c:v>16.598276559183379</c:v>
                </c:pt>
                <c:pt idx="1552">
                  <c:v>16.608978220407867</c:v>
                </c:pt>
                <c:pt idx="1553">
                  <c:v>16.619679881632358</c:v>
                </c:pt>
                <c:pt idx="1554">
                  <c:v>16.630381542856846</c:v>
                </c:pt>
                <c:pt idx="1555">
                  <c:v>16.641083204081337</c:v>
                </c:pt>
                <c:pt idx="1556">
                  <c:v>16.651784865305824</c:v>
                </c:pt>
                <c:pt idx="1557">
                  <c:v>16.662486526530316</c:v>
                </c:pt>
                <c:pt idx="1558">
                  <c:v>16.673188187754803</c:v>
                </c:pt>
                <c:pt idx="1559">
                  <c:v>16.683889848979295</c:v>
                </c:pt>
                <c:pt idx="1560">
                  <c:v>16.694591510203782</c:v>
                </c:pt>
                <c:pt idx="1561">
                  <c:v>16.705293171428274</c:v>
                </c:pt>
                <c:pt idx="1562">
                  <c:v>16.715994832652761</c:v>
                </c:pt>
                <c:pt idx="1563">
                  <c:v>16.726696493877252</c:v>
                </c:pt>
                <c:pt idx="1564">
                  <c:v>16.73739815510174</c:v>
                </c:pt>
                <c:pt idx="1565">
                  <c:v>16.748099816326231</c:v>
                </c:pt>
                <c:pt idx="1566">
                  <c:v>16.758801477550723</c:v>
                </c:pt>
                <c:pt idx="1567">
                  <c:v>16.76950313877521</c:v>
                </c:pt>
                <c:pt idx="1568">
                  <c:v>16.780204799999701</c:v>
                </c:pt>
                <c:pt idx="1569">
                  <c:v>16.790906461224189</c:v>
                </c:pt>
                <c:pt idx="1570">
                  <c:v>16.80160812244868</c:v>
                </c:pt>
                <c:pt idx="1571">
                  <c:v>16.812309783673168</c:v>
                </c:pt>
                <c:pt idx="1572">
                  <c:v>16.823011444897659</c:v>
                </c:pt>
                <c:pt idx="1573">
                  <c:v>16.833713106122147</c:v>
                </c:pt>
                <c:pt idx="1574">
                  <c:v>16.844414767346638</c:v>
                </c:pt>
                <c:pt idx="1575">
                  <c:v>16.855116428571126</c:v>
                </c:pt>
                <c:pt idx="1576">
                  <c:v>16.865818089795617</c:v>
                </c:pt>
                <c:pt idx="1577">
                  <c:v>16.876519751020105</c:v>
                </c:pt>
                <c:pt idx="1578">
                  <c:v>16.887221412244596</c:v>
                </c:pt>
                <c:pt idx="1579">
                  <c:v>16.897923073469084</c:v>
                </c:pt>
                <c:pt idx="1580">
                  <c:v>16.908624734693575</c:v>
                </c:pt>
                <c:pt idx="1581">
                  <c:v>16.919326395918066</c:v>
                </c:pt>
                <c:pt idx="1582">
                  <c:v>16.930028057142554</c:v>
                </c:pt>
                <c:pt idx="1583">
                  <c:v>16.940729718367045</c:v>
                </c:pt>
                <c:pt idx="1584">
                  <c:v>16.951431379591533</c:v>
                </c:pt>
                <c:pt idx="1585">
                  <c:v>16.962133040816024</c:v>
                </c:pt>
                <c:pt idx="1586">
                  <c:v>16.972834702040512</c:v>
                </c:pt>
                <c:pt idx="1587">
                  <c:v>16.983536363265003</c:v>
                </c:pt>
                <c:pt idx="1588">
                  <c:v>16.994238024489491</c:v>
                </c:pt>
                <c:pt idx="1589">
                  <c:v>17.004939685713982</c:v>
                </c:pt>
                <c:pt idx="1590">
                  <c:v>17.01564134693847</c:v>
                </c:pt>
                <c:pt idx="1591">
                  <c:v>17.026343008162961</c:v>
                </c:pt>
                <c:pt idx="1592">
                  <c:v>17.037044669387448</c:v>
                </c:pt>
                <c:pt idx="1593">
                  <c:v>17.04774633061194</c:v>
                </c:pt>
                <c:pt idx="1594">
                  <c:v>17.058447991836427</c:v>
                </c:pt>
                <c:pt idx="1595">
                  <c:v>17.069149653060922</c:v>
                </c:pt>
                <c:pt idx="1596">
                  <c:v>17.07985131428541</c:v>
                </c:pt>
                <c:pt idx="1597">
                  <c:v>17.090552975509901</c:v>
                </c:pt>
                <c:pt idx="1598">
                  <c:v>17.101254636734389</c:v>
                </c:pt>
                <c:pt idx="1599">
                  <c:v>17.11195629795888</c:v>
                </c:pt>
                <c:pt idx="1600">
                  <c:v>17.122657959183368</c:v>
                </c:pt>
                <c:pt idx="1601">
                  <c:v>17.133359620407859</c:v>
                </c:pt>
                <c:pt idx="1602">
                  <c:v>17.144061281632347</c:v>
                </c:pt>
                <c:pt idx="1603">
                  <c:v>17.154762942856838</c:v>
                </c:pt>
                <c:pt idx="1604">
                  <c:v>17.165464604081325</c:v>
                </c:pt>
                <c:pt idx="1605">
                  <c:v>17.176166265305817</c:v>
                </c:pt>
                <c:pt idx="1606">
                  <c:v>17.186867926530304</c:v>
                </c:pt>
                <c:pt idx="1607">
                  <c:v>17.197569587754796</c:v>
                </c:pt>
                <c:pt idx="1608">
                  <c:v>17.208271248979283</c:v>
                </c:pt>
                <c:pt idx="1609">
                  <c:v>17.218972910203775</c:v>
                </c:pt>
                <c:pt idx="1610">
                  <c:v>17.229674571428266</c:v>
                </c:pt>
                <c:pt idx="1611">
                  <c:v>17.240376232652753</c:v>
                </c:pt>
                <c:pt idx="1612">
                  <c:v>17.251077893877245</c:v>
                </c:pt>
                <c:pt idx="1613">
                  <c:v>17.261779555101732</c:v>
                </c:pt>
                <c:pt idx="1614">
                  <c:v>17.272481216326224</c:v>
                </c:pt>
                <c:pt idx="1615">
                  <c:v>17.283182877550711</c:v>
                </c:pt>
                <c:pt idx="1616">
                  <c:v>17.293884538775202</c:v>
                </c:pt>
                <c:pt idx="1617">
                  <c:v>17.30458619999969</c:v>
                </c:pt>
                <c:pt idx="1618">
                  <c:v>17.315287861224181</c:v>
                </c:pt>
                <c:pt idx="1619">
                  <c:v>17.325989522448669</c:v>
                </c:pt>
                <c:pt idx="1620">
                  <c:v>17.33669118367316</c:v>
                </c:pt>
                <c:pt idx="1621">
                  <c:v>17.347392844897648</c:v>
                </c:pt>
                <c:pt idx="1622">
                  <c:v>17.358094506122139</c:v>
                </c:pt>
                <c:pt idx="1623">
                  <c:v>17.368796167346627</c:v>
                </c:pt>
                <c:pt idx="1624">
                  <c:v>17.379497828571118</c:v>
                </c:pt>
                <c:pt idx="1625">
                  <c:v>17.390199489795609</c:v>
                </c:pt>
                <c:pt idx="1626">
                  <c:v>17.400901151020097</c:v>
                </c:pt>
                <c:pt idx="1627">
                  <c:v>17.411602812244588</c:v>
                </c:pt>
                <c:pt idx="1628">
                  <c:v>17.422304473469076</c:v>
                </c:pt>
                <c:pt idx="1629">
                  <c:v>17.433006134693567</c:v>
                </c:pt>
                <c:pt idx="1630">
                  <c:v>17.443707795918055</c:v>
                </c:pt>
                <c:pt idx="1631">
                  <c:v>17.454409457142546</c:v>
                </c:pt>
                <c:pt idx="1632">
                  <c:v>17.465111118367034</c:v>
                </c:pt>
                <c:pt idx="1633">
                  <c:v>17.475812779591525</c:v>
                </c:pt>
                <c:pt idx="1634">
                  <c:v>17.486514440816013</c:v>
                </c:pt>
                <c:pt idx="1635">
                  <c:v>17.497216102040504</c:v>
                </c:pt>
                <c:pt idx="1636">
                  <c:v>17.507917763264992</c:v>
                </c:pt>
                <c:pt idx="1637">
                  <c:v>17.518619424489483</c:v>
                </c:pt>
                <c:pt idx="1638">
                  <c:v>17.529321085713971</c:v>
                </c:pt>
                <c:pt idx="1639">
                  <c:v>17.540022746938462</c:v>
                </c:pt>
                <c:pt idx="1640">
                  <c:v>17.550724408162953</c:v>
                </c:pt>
                <c:pt idx="1641">
                  <c:v>17.561426069387441</c:v>
                </c:pt>
                <c:pt idx="1642">
                  <c:v>17.572127730611932</c:v>
                </c:pt>
                <c:pt idx="1643">
                  <c:v>17.58282939183642</c:v>
                </c:pt>
                <c:pt idx="1644">
                  <c:v>17.593531053060911</c:v>
                </c:pt>
                <c:pt idx="1645">
                  <c:v>17.604232714285398</c:v>
                </c:pt>
                <c:pt idx="1646">
                  <c:v>17.61493437550989</c:v>
                </c:pt>
                <c:pt idx="1647">
                  <c:v>17.625636036734377</c:v>
                </c:pt>
                <c:pt idx="1648">
                  <c:v>17.636337697958869</c:v>
                </c:pt>
                <c:pt idx="1649">
                  <c:v>17.647039359183356</c:v>
                </c:pt>
                <c:pt idx="1650">
                  <c:v>17.657741020407848</c:v>
                </c:pt>
                <c:pt idx="1651">
                  <c:v>17.668442681632335</c:v>
                </c:pt>
                <c:pt idx="1652">
                  <c:v>17.679144342856826</c:v>
                </c:pt>
                <c:pt idx="1653">
                  <c:v>17.689846004081314</c:v>
                </c:pt>
                <c:pt idx="1654">
                  <c:v>17.700547665305805</c:v>
                </c:pt>
                <c:pt idx="1655">
                  <c:v>17.711249326530297</c:v>
                </c:pt>
                <c:pt idx="1656">
                  <c:v>17.721950987754784</c:v>
                </c:pt>
                <c:pt idx="1657">
                  <c:v>17.732652648979276</c:v>
                </c:pt>
                <c:pt idx="1658">
                  <c:v>17.743354310203763</c:v>
                </c:pt>
                <c:pt idx="1659">
                  <c:v>17.754055971428254</c:v>
                </c:pt>
                <c:pt idx="1660">
                  <c:v>17.764757632652742</c:v>
                </c:pt>
                <c:pt idx="1661">
                  <c:v>17.775459293877233</c:v>
                </c:pt>
                <c:pt idx="1662">
                  <c:v>17.786160955101721</c:v>
                </c:pt>
                <c:pt idx="1663">
                  <c:v>17.796862616326212</c:v>
                </c:pt>
                <c:pt idx="1664">
                  <c:v>17.8075642775507</c:v>
                </c:pt>
                <c:pt idx="1665">
                  <c:v>17.818265938775191</c:v>
                </c:pt>
                <c:pt idx="1666">
                  <c:v>17.828967599999679</c:v>
                </c:pt>
                <c:pt idx="1667">
                  <c:v>17.83966926122417</c:v>
                </c:pt>
                <c:pt idx="1668">
                  <c:v>17.850370922448658</c:v>
                </c:pt>
                <c:pt idx="1669">
                  <c:v>17.861072583673149</c:v>
                </c:pt>
                <c:pt idx="1670">
                  <c:v>17.87177424489764</c:v>
                </c:pt>
                <c:pt idx="1671">
                  <c:v>17.882475906122128</c:v>
                </c:pt>
                <c:pt idx="1672">
                  <c:v>17.893177567346619</c:v>
                </c:pt>
                <c:pt idx="1673">
                  <c:v>17.903879228571107</c:v>
                </c:pt>
                <c:pt idx="1674">
                  <c:v>17.914580889795598</c:v>
                </c:pt>
                <c:pt idx="1675">
                  <c:v>17.925282551020086</c:v>
                </c:pt>
                <c:pt idx="1676">
                  <c:v>17.935984212244577</c:v>
                </c:pt>
                <c:pt idx="1677">
                  <c:v>17.946685873469065</c:v>
                </c:pt>
                <c:pt idx="1678">
                  <c:v>17.957387534693556</c:v>
                </c:pt>
                <c:pt idx="1679">
                  <c:v>17.968089195918044</c:v>
                </c:pt>
                <c:pt idx="1680">
                  <c:v>17.978790857142535</c:v>
                </c:pt>
                <c:pt idx="1681">
                  <c:v>17.989492518367022</c:v>
                </c:pt>
                <c:pt idx="1682">
                  <c:v>18.000194179591514</c:v>
                </c:pt>
                <c:pt idx="1683">
                  <c:v>18.010895840816001</c:v>
                </c:pt>
                <c:pt idx="1684">
                  <c:v>18.021597502040493</c:v>
                </c:pt>
                <c:pt idx="1685">
                  <c:v>18.032299163264984</c:v>
                </c:pt>
                <c:pt idx="1686">
                  <c:v>18.043000824489472</c:v>
                </c:pt>
                <c:pt idx="1687">
                  <c:v>18.053702485713963</c:v>
                </c:pt>
                <c:pt idx="1688">
                  <c:v>18.06440414693845</c:v>
                </c:pt>
                <c:pt idx="1689">
                  <c:v>18.075105808162942</c:v>
                </c:pt>
                <c:pt idx="1690">
                  <c:v>18.085807469387429</c:v>
                </c:pt>
                <c:pt idx="1691">
                  <c:v>18.096509130611921</c:v>
                </c:pt>
                <c:pt idx="1692">
                  <c:v>18.107210791836408</c:v>
                </c:pt>
                <c:pt idx="1693">
                  <c:v>18.117912453060899</c:v>
                </c:pt>
                <c:pt idx="1694">
                  <c:v>18.128614114285387</c:v>
                </c:pt>
                <c:pt idx="1695">
                  <c:v>18.139315775509878</c:v>
                </c:pt>
                <c:pt idx="1696">
                  <c:v>18.150017436734366</c:v>
                </c:pt>
                <c:pt idx="1697">
                  <c:v>18.160719097958857</c:v>
                </c:pt>
                <c:pt idx="1698">
                  <c:v>18.171420759183345</c:v>
                </c:pt>
                <c:pt idx="1699">
                  <c:v>18.182122420407836</c:v>
                </c:pt>
                <c:pt idx="1700">
                  <c:v>18.192824081632327</c:v>
                </c:pt>
                <c:pt idx="1701">
                  <c:v>18.203525742856815</c:v>
                </c:pt>
                <c:pt idx="1702">
                  <c:v>18.214227404081306</c:v>
                </c:pt>
                <c:pt idx="1703">
                  <c:v>18.224929065305794</c:v>
                </c:pt>
                <c:pt idx="1704">
                  <c:v>18.235630726530285</c:v>
                </c:pt>
                <c:pt idx="1705">
                  <c:v>18.246332387754773</c:v>
                </c:pt>
                <c:pt idx="1706">
                  <c:v>18.257034048979264</c:v>
                </c:pt>
                <c:pt idx="1707">
                  <c:v>18.267735710203752</c:v>
                </c:pt>
                <c:pt idx="1708">
                  <c:v>18.278437371428243</c:v>
                </c:pt>
                <c:pt idx="1709">
                  <c:v>18.289139032652731</c:v>
                </c:pt>
                <c:pt idx="1710">
                  <c:v>18.299840693877222</c:v>
                </c:pt>
                <c:pt idx="1711">
                  <c:v>18.31054235510171</c:v>
                </c:pt>
                <c:pt idx="1712">
                  <c:v>18.321244016326201</c:v>
                </c:pt>
                <c:pt idx="1713">
                  <c:v>18.331945677550689</c:v>
                </c:pt>
                <c:pt idx="1714">
                  <c:v>18.34264733877518</c:v>
                </c:pt>
                <c:pt idx="1715">
                  <c:v>18.353348999999671</c:v>
                </c:pt>
                <c:pt idx="1716">
                  <c:v>18.364050661224159</c:v>
                </c:pt>
                <c:pt idx="1717">
                  <c:v>18.37475232244865</c:v>
                </c:pt>
                <c:pt idx="1718">
                  <c:v>18.385453983673138</c:v>
                </c:pt>
                <c:pt idx="1719">
                  <c:v>18.396155644897629</c:v>
                </c:pt>
                <c:pt idx="1720">
                  <c:v>18.406857306122117</c:v>
                </c:pt>
                <c:pt idx="1721">
                  <c:v>18.417558967346608</c:v>
                </c:pt>
                <c:pt idx="1722">
                  <c:v>18.428260628571095</c:v>
                </c:pt>
                <c:pt idx="1723">
                  <c:v>18.438962289795587</c:v>
                </c:pt>
                <c:pt idx="1724">
                  <c:v>18.449663951020074</c:v>
                </c:pt>
                <c:pt idx="1725">
                  <c:v>18.460365612244566</c:v>
                </c:pt>
                <c:pt idx="1726">
                  <c:v>18.471067273469053</c:v>
                </c:pt>
                <c:pt idx="1727">
                  <c:v>18.481768934693545</c:v>
                </c:pt>
                <c:pt idx="1728">
                  <c:v>18.492470595918032</c:v>
                </c:pt>
                <c:pt idx="1729">
                  <c:v>18.503172257142523</c:v>
                </c:pt>
                <c:pt idx="1730">
                  <c:v>18.513873918367015</c:v>
                </c:pt>
                <c:pt idx="1731">
                  <c:v>18.524575579591502</c:v>
                </c:pt>
                <c:pt idx="1732">
                  <c:v>18.535277240815994</c:v>
                </c:pt>
                <c:pt idx="1733">
                  <c:v>18.545978902040481</c:v>
                </c:pt>
                <c:pt idx="1734">
                  <c:v>18.556680563264973</c:v>
                </c:pt>
                <c:pt idx="1735">
                  <c:v>18.56738222448946</c:v>
                </c:pt>
                <c:pt idx="1736">
                  <c:v>18.578083885713951</c:v>
                </c:pt>
                <c:pt idx="1737">
                  <c:v>18.588785546938439</c:v>
                </c:pt>
                <c:pt idx="1738">
                  <c:v>18.59948720816293</c:v>
                </c:pt>
                <c:pt idx="1739">
                  <c:v>18.610188869387418</c:v>
                </c:pt>
                <c:pt idx="1740">
                  <c:v>18.620890530611909</c:v>
                </c:pt>
                <c:pt idx="1741">
                  <c:v>18.631592191836397</c:v>
                </c:pt>
                <c:pt idx="1742">
                  <c:v>18.642293853060888</c:v>
                </c:pt>
                <c:pt idx="1743">
                  <c:v>18.652995514285376</c:v>
                </c:pt>
                <c:pt idx="1744">
                  <c:v>18.663697175509867</c:v>
                </c:pt>
                <c:pt idx="1745">
                  <c:v>18.674398836734358</c:v>
                </c:pt>
                <c:pt idx="1746">
                  <c:v>18.685100497958846</c:v>
                </c:pt>
                <c:pt idx="1747">
                  <c:v>18.695802159183337</c:v>
                </c:pt>
                <c:pt idx="1748">
                  <c:v>18.706503820407825</c:v>
                </c:pt>
                <c:pt idx="1749">
                  <c:v>18.717205481632316</c:v>
                </c:pt>
                <c:pt idx="1750">
                  <c:v>18.727907142856804</c:v>
                </c:pt>
                <c:pt idx="1751">
                  <c:v>18.738608804081295</c:v>
                </c:pt>
                <c:pt idx="1752">
                  <c:v>18.749310465305783</c:v>
                </c:pt>
                <c:pt idx="1753">
                  <c:v>18.760012126530274</c:v>
                </c:pt>
                <c:pt idx="1754">
                  <c:v>18.770713787754762</c:v>
                </c:pt>
                <c:pt idx="1755">
                  <c:v>18.781415448979253</c:v>
                </c:pt>
                <c:pt idx="1756">
                  <c:v>18.792117110203741</c:v>
                </c:pt>
                <c:pt idx="1757">
                  <c:v>18.802818771428232</c:v>
                </c:pt>
                <c:pt idx="1758">
                  <c:v>18.813520432652719</c:v>
                </c:pt>
                <c:pt idx="1759">
                  <c:v>18.824222093877211</c:v>
                </c:pt>
                <c:pt idx="1760">
                  <c:v>18.834923755101702</c:v>
                </c:pt>
                <c:pt idx="1761">
                  <c:v>18.84562541632619</c:v>
                </c:pt>
                <c:pt idx="1762">
                  <c:v>18.856327077550681</c:v>
                </c:pt>
                <c:pt idx="1763">
                  <c:v>18.867028738775169</c:v>
                </c:pt>
                <c:pt idx="1764">
                  <c:v>18.87773039999966</c:v>
                </c:pt>
                <c:pt idx="1765">
                  <c:v>18.888432061224147</c:v>
                </c:pt>
                <c:pt idx="1766">
                  <c:v>18.899133722448639</c:v>
                </c:pt>
                <c:pt idx="1767">
                  <c:v>18.909835383673126</c:v>
                </c:pt>
                <c:pt idx="1768">
                  <c:v>18.920537044897618</c:v>
                </c:pt>
                <c:pt idx="1769">
                  <c:v>18.931238706122105</c:v>
                </c:pt>
                <c:pt idx="1770">
                  <c:v>18.941940367346596</c:v>
                </c:pt>
                <c:pt idx="1771">
                  <c:v>18.952642028571084</c:v>
                </c:pt>
                <c:pt idx="1772">
                  <c:v>18.963343689795575</c:v>
                </c:pt>
                <c:pt idx="1773">
                  <c:v>18.974045351020063</c:v>
                </c:pt>
                <c:pt idx="1774">
                  <c:v>18.984747012244554</c:v>
                </c:pt>
                <c:pt idx="1775">
                  <c:v>18.995448673469046</c:v>
                </c:pt>
                <c:pt idx="1776">
                  <c:v>19.006150334693533</c:v>
                </c:pt>
                <c:pt idx="1777">
                  <c:v>19.016851995918024</c:v>
                </c:pt>
                <c:pt idx="1778">
                  <c:v>19.027553657142512</c:v>
                </c:pt>
                <c:pt idx="1779">
                  <c:v>19.038255318367003</c:v>
                </c:pt>
                <c:pt idx="1780">
                  <c:v>19.048956979591491</c:v>
                </c:pt>
                <c:pt idx="1781">
                  <c:v>19.059658640815982</c:v>
                </c:pt>
                <c:pt idx="1782">
                  <c:v>19.07036030204047</c:v>
                </c:pt>
                <c:pt idx="1783">
                  <c:v>19.081061963264961</c:v>
                </c:pt>
                <c:pt idx="1784">
                  <c:v>19.091763624489449</c:v>
                </c:pt>
                <c:pt idx="1785">
                  <c:v>19.10246528571394</c:v>
                </c:pt>
                <c:pt idx="1786">
                  <c:v>19.113166946938428</c:v>
                </c:pt>
                <c:pt idx="1787">
                  <c:v>19.123868608162919</c:v>
                </c:pt>
                <c:pt idx="1788">
                  <c:v>19.134570269387407</c:v>
                </c:pt>
                <c:pt idx="1789">
                  <c:v>19.145271930611898</c:v>
                </c:pt>
                <c:pt idx="1790">
                  <c:v>19.155973591836389</c:v>
                </c:pt>
                <c:pt idx="1791">
                  <c:v>19.166675253060877</c:v>
                </c:pt>
                <c:pt idx="1792">
                  <c:v>19.177376914285368</c:v>
                </c:pt>
                <c:pt idx="1793">
                  <c:v>19.188078575509856</c:v>
                </c:pt>
                <c:pt idx="1794">
                  <c:v>19.198780236734347</c:v>
                </c:pt>
                <c:pt idx="1795">
                  <c:v>19.209481897958835</c:v>
                </c:pt>
                <c:pt idx="1796">
                  <c:v>19.220183559183326</c:v>
                </c:pt>
                <c:pt idx="1797">
                  <c:v>19.230885220407814</c:v>
                </c:pt>
                <c:pt idx="1798">
                  <c:v>19.241586881632305</c:v>
                </c:pt>
                <c:pt idx="1799">
                  <c:v>19.252288542856792</c:v>
                </c:pt>
                <c:pt idx="1800">
                  <c:v>19.262990204081284</c:v>
                </c:pt>
                <c:pt idx="1801">
                  <c:v>19.273691865305771</c:v>
                </c:pt>
                <c:pt idx="1802">
                  <c:v>19.284393526530263</c:v>
                </c:pt>
                <c:pt idx="1803">
                  <c:v>19.29509518775475</c:v>
                </c:pt>
                <c:pt idx="1804">
                  <c:v>19.305796848979242</c:v>
                </c:pt>
                <c:pt idx="1805">
                  <c:v>19.316498510203733</c:v>
                </c:pt>
                <c:pt idx="1806">
                  <c:v>19.32720017142822</c:v>
                </c:pt>
                <c:pt idx="1807">
                  <c:v>19.337901832652712</c:v>
                </c:pt>
                <c:pt idx="1808">
                  <c:v>19.348603493877199</c:v>
                </c:pt>
                <c:pt idx="1809">
                  <c:v>19.359305155101691</c:v>
                </c:pt>
                <c:pt idx="1810">
                  <c:v>19.370006816326178</c:v>
                </c:pt>
                <c:pt idx="1811">
                  <c:v>19.380708477550669</c:v>
                </c:pt>
                <c:pt idx="1812">
                  <c:v>19.391410138775157</c:v>
                </c:pt>
                <c:pt idx="1813">
                  <c:v>19.402111799999648</c:v>
                </c:pt>
                <c:pt idx="1814">
                  <c:v>19.412813461224136</c:v>
                </c:pt>
                <c:pt idx="1815">
                  <c:v>19.423515122448627</c:v>
                </c:pt>
                <c:pt idx="1816">
                  <c:v>19.434216783673115</c:v>
                </c:pt>
                <c:pt idx="1817">
                  <c:v>19.444918444897606</c:v>
                </c:pt>
                <c:pt idx="1818">
                  <c:v>19.455620106122094</c:v>
                </c:pt>
                <c:pt idx="1819">
                  <c:v>19.466321767346585</c:v>
                </c:pt>
                <c:pt idx="1820">
                  <c:v>19.477023428571076</c:v>
                </c:pt>
                <c:pt idx="1821">
                  <c:v>19.487725089795564</c:v>
                </c:pt>
                <c:pt idx="1822">
                  <c:v>19.498426751020055</c:v>
                </c:pt>
                <c:pt idx="1823">
                  <c:v>19.509128412244543</c:v>
                </c:pt>
                <c:pt idx="1824">
                  <c:v>19.519830073469034</c:v>
                </c:pt>
                <c:pt idx="1825">
                  <c:v>19.530531734693522</c:v>
                </c:pt>
                <c:pt idx="1826">
                  <c:v>19.541233395918013</c:v>
                </c:pt>
                <c:pt idx="1827">
                  <c:v>19.551935057142501</c:v>
                </c:pt>
                <c:pt idx="1828">
                  <c:v>19.562636718366992</c:v>
                </c:pt>
                <c:pt idx="1829">
                  <c:v>19.57333837959148</c:v>
                </c:pt>
                <c:pt idx="1830">
                  <c:v>19.584040040815971</c:v>
                </c:pt>
                <c:pt idx="1831">
                  <c:v>19.594741702040459</c:v>
                </c:pt>
                <c:pt idx="1832">
                  <c:v>19.60544336326495</c:v>
                </c:pt>
                <c:pt idx="1833">
                  <c:v>19.616145024489438</c:v>
                </c:pt>
                <c:pt idx="1834">
                  <c:v>19.626846685713929</c:v>
                </c:pt>
                <c:pt idx="1835">
                  <c:v>19.63754834693842</c:v>
                </c:pt>
                <c:pt idx="1836">
                  <c:v>19.648250008162908</c:v>
                </c:pt>
                <c:pt idx="1837">
                  <c:v>19.658951669387399</c:v>
                </c:pt>
                <c:pt idx="1838">
                  <c:v>19.669653330611887</c:v>
                </c:pt>
                <c:pt idx="1839">
                  <c:v>19.680354991836378</c:v>
                </c:pt>
                <c:pt idx="1840">
                  <c:v>19.691056653060866</c:v>
                </c:pt>
                <c:pt idx="1841">
                  <c:v>19.701758314285357</c:v>
                </c:pt>
                <c:pt idx="1842">
                  <c:v>19.712459975509844</c:v>
                </c:pt>
                <c:pt idx="1843">
                  <c:v>19.723161636734336</c:v>
                </c:pt>
                <c:pt idx="1844">
                  <c:v>19.733863297958823</c:v>
                </c:pt>
                <c:pt idx="1845">
                  <c:v>19.744564959183315</c:v>
                </c:pt>
                <c:pt idx="1846">
                  <c:v>19.755266620407802</c:v>
                </c:pt>
                <c:pt idx="1847">
                  <c:v>19.765968281632293</c:v>
                </c:pt>
                <c:pt idx="1848">
                  <c:v>19.776669942856781</c:v>
                </c:pt>
                <c:pt idx="1849">
                  <c:v>19.787371604081272</c:v>
                </c:pt>
                <c:pt idx="1850">
                  <c:v>19.798073265305764</c:v>
                </c:pt>
                <c:pt idx="1851">
                  <c:v>19.808774926530251</c:v>
                </c:pt>
                <c:pt idx="1852">
                  <c:v>19.819476587754743</c:v>
                </c:pt>
                <c:pt idx="1853">
                  <c:v>19.83017824897923</c:v>
                </c:pt>
                <c:pt idx="1854">
                  <c:v>19.840879910203721</c:v>
                </c:pt>
                <c:pt idx="1855">
                  <c:v>19.851581571428209</c:v>
                </c:pt>
                <c:pt idx="1856">
                  <c:v>19.8622832326527</c:v>
                </c:pt>
                <c:pt idx="1857">
                  <c:v>19.872984893877188</c:v>
                </c:pt>
                <c:pt idx="1858">
                  <c:v>19.883686555101679</c:v>
                </c:pt>
                <c:pt idx="1859">
                  <c:v>19.894388216326167</c:v>
                </c:pt>
                <c:pt idx="1860">
                  <c:v>19.905089877550658</c:v>
                </c:pt>
                <c:pt idx="1861">
                  <c:v>19.915791538775146</c:v>
                </c:pt>
                <c:pt idx="1862">
                  <c:v>19.926493199999637</c:v>
                </c:pt>
                <c:pt idx="1863">
                  <c:v>19.937194861224125</c:v>
                </c:pt>
                <c:pt idx="1864">
                  <c:v>19.947896522448616</c:v>
                </c:pt>
                <c:pt idx="1865">
                  <c:v>19.958598183673107</c:v>
                </c:pt>
                <c:pt idx="1866">
                  <c:v>19.969299844897595</c:v>
                </c:pt>
                <c:pt idx="1867">
                  <c:v>19.980001506122086</c:v>
                </c:pt>
                <c:pt idx="1868">
                  <c:v>19.990703167346574</c:v>
                </c:pt>
                <c:pt idx="1869">
                  <c:v>20.001404828571065</c:v>
                </c:pt>
                <c:pt idx="1870">
                  <c:v>20.012106489795553</c:v>
                </c:pt>
                <c:pt idx="1871">
                  <c:v>20.022808151020044</c:v>
                </c:pt>
                <c:pt idx="1872">
                  <c:v>20.033509812244532</c:v>
                </c:pt>
                <c:pt idx="1873">
                  <c:v>20.044211473469023</c:v>
                </c:pt>
                <c:pt idx="1874">
                  <c:v>20.054913134693511</c:v>
                </c:pt>
                <c:pt idx="1875">
                  <c:v>20.065614795918002</c:v>
                </c:pt>
                <c:pt idx="1876">
                  <c:v>20.076316457142489</c:v>
                </c:pt>
                <c:pt idx="1877">
                  <c:v>20.087018118366981</c:v>
                </c:pt>
                <c:pt idx="1878">
                  <c:v>20.097719779591468</c:v>
                </c:pt>
                <c:pt idx="1879">
                  <c:v>20.10842144081596</c:v>
                </c:pt>
                <c:pt idx="1880">
                  <c:v>20.119123102040451</c:v>
                </c:pt>
                <c:pt idx="1881">
                  <c:v>20.129824763264939</c:v>
                </c:pt>
                <c:pt idx="1882">
                  <c:v>20.14052642448943</c:v>
                </c:pt>
                <c:pt idx="1883">
                  <c:v>20.151228085713917</c:v>
                </c:pt>
                <c:pt idx="1884">
                  <c:v>20.161929746938409</c:v>
                </c:pt>
                <c:pt idx="1885">
                  <c:v>20.172631408162896</c:v>
                </c:pt>
                <c:pt idx="1886">
                  <c:v>20.183333069387388</c:v>
                </c:pt>
                <c:pt idx="1887">
                  <c:v>20.194034730611875</c:v>
                </c:pt>
                <c:pt idx="1888">
                  <c:v>20.204736391836366</c:v>
                </c:pt>
                <c:pt idx="1889">
                  <c:v>20.215438053060854</c:v>
                </c:pt>
                <c:pt idx="1890">
                  <c:v>20.226139714285345</c:v>
                </c:pt>
                <c:pt idx="1891">
                  <c:v>20.236841375509833</c:v>
                </c:pt>
                <c:pt idx="1892">
                  <c:v>20.247543036734324</c:v>
                </c:pt>
                <c:pt idx="1893">
                  <c:v>20.258244697958812</c:v>
                </c:pt>
                <c:pt idx="1894">
                  <c:v>20.268946359183303</c:v>
                </c:pt>
                <c:pt idx="1895">
                  <c:v>20.279648020407794</c:v>
                </c:pt>
                <c:pt idx="1896">
                  <c:v>20.290349681632282</c:v>
                </c:pt>
                <c:pt idx="1897">
                  <c:v>20.301051342856773</c:v>
                </c:pt>
                <c:pt idx="1898">
                  <c:v>20.311753004081261</c:v>
                </c:pt>
                <c:pt idx="1899">
                  <c:v>20.322454665305752</c:v>
                </c:pt>
                <c:pt idx="1900">
                  <c:v>20.33315632653024</c:v>
                </c:pt>
                <c:pt idx="1901">
                  <c:v>20.343857987754731</c:v>
                </c:pt>
                <c:pt idx="1902">
                  <c:v>20.354559648979219</c:v>
                </c:pt>
                <c:pt idx="1903">
                  <c:v>20.36526131020371</c:v>
                </c:pt>
                <c:pt idx="1904">
                  <c:v>20.375962971428198</c:v>
                </c:pt>
                <c:pt idx="1905">
                  <c:v>20.386664632652689</c:v>
                </c:pt>
                <c:pt idx="1906">
                  <c:v>20.397366293877177</c:v>
                </c:pt>
                <c:pt idx="1907">
                  <c:v>20.408067955101668</c:v>
                </c:pt>
                <c:pt idx="1908">
                  <c:v>20.418769616326156</c:v>
                </c:pt>
                <c:pt idx="1909">
                  <c:v>20.429471277550647</c:v>
                </c:pt>
                <c:pt idx="1910">
                  <c:v>20.440172938775138</c:v>
                </c:pt>
                <c:pt idx="1911">
                  <c:v>20.450874599999626</c:v>
                </c:pt>
                <c:pt idx="1912">
                  <c:v>20.461576261224117</c:v>
                </c:pt>
                <c:pt idx="1913">
                  <c:v>20.472277922448605</c:v>
                </c:pt>
                <c:pt idx="1914">
                  <c:v>20.482979583673096</c:v>
                </c:pt>
                <c:pt idx="1915">
                  <c:v>20.493681244897584</c:v>
                </c:pt>
                <c:pt idx="1916">
                  <c:v>20.504382906122075</c:v>
                </c:pt>
                <c:pt idx="1917">
                  <c:v>20.515084567346562</c:v>
                </c:pt>
                <c:pt idx="1918">
                  <c:v>20.525786228571054</c:v>
                </c:pt>
                <c:pt idx="1919">
                  <c:v>20.536487889795541</c:v>
                </c:pt>
                <c:pt idx="1920">
                  <c:v>20.547189551020033</c:v>
                </c:pt>
                <c:pt idx="1921">
                  <c:v>20.55789121224452</c:v>
                </c:pt>
                <c:pt idx="1922">
                  <c:v>20.568592873469012</c:v>
                </c:pt>
                <c:pt idx="1923">
                  <c:v>20.579294534693499</c:v>
                </c:pt>
                <c:pt idx="1924">
                  <c:v>20.58999619591799</c:v>
                </c:pt>
                <c:pt idx="1925">
                  <c:v>20.600697857142482</c:v>
                </c:pt>
                <c:pt idx="1926">
                  <c:v>20.611399518366969</c:v>
                </c:pt>
                <c:pt idx="1927">
                  <c:v>20.622101179591461</c:v>
                </c:pt>
                <c:pt idx="1928">
                  <c:v>20.632802840815948</c:v>
                </c:pt>
                <c:pt idx="1929">
                  <c:v>20.64350450204044</c:v>
                </c:pt>
                <c:pt idx="1930">
                  <c:v>20.654206163264927</c:v>
                </c:pt>
                <c:pt idx="1931">
                  <c:v>20.664907824489418</c:v>
                </c:pt>
                <c:pt idx="1932">
                  <c:v>20.675609485713906</c:v>
                </c:pt>
                <c:pt idx="1933">
                  <c:v>20.686311146938397</c:v>
                </c:pt>
                <c:pt idx="1934">
                  <c:v>20.697012808162885</c:v>
                </c:pt>
                <c:pt idx="1935">
                  <c:v>20.707714469387376</c:v>
                </c:pt>
                <c:pt idx="1936">
                  <c:v>20.718416130611864</c:v>
                </c:pt>
                <c:pt idx="1937">
                  <c:v>20.729117791836355</c:v>
                </c:pt>
                <c:pt idx="1938">
                  <c:v>20.739819453060843</c:v>
                </c:pt>
                <c:pt idx="1939">
                  <c:v>20.750521114285334</c:v>
                </c:pt>
                <c:pt idx="1940">
                  <c:v>20.761222775509825</c:v>
                </c:pt>
                <c:pt idx="1941">
                  <c:v>20.771924436734313</c:v>
                </c:pt>
                <c:pt idx="1942">
                  <c:v>20.782626097958804</c:v>
                </c:pt>
                <c:pt idx="1943">
                  <c:v>20.793327759183292</c:v>
                </c:pt>
                <c:pt idx="1944">
                  <c:v>20.804029420407783</c:v>
                </c:pt>
                <c:pt idx="1945">
                  <c:v>20.814731081632271</c:v>
                </c:pt>
                <c:pt idx="1946">
                  <c:v>20.825432742856762</c:v>
                </c:pt>
                <c:pt idx="1947">
                  <c:v>20.83613440408125</c:v>
                </c:pt>
                <c:pt idx="1948">
                  <c:v>20.846836065305741</c:v>
                </c:pt>
                <c:pt idx="1949">
                  <c:v>20.857537726530229</c:v>
                </c:pt>
                <c:pt idx="1950">
                  <c:v>20.86823938775472</c:v>
                </c:pt>
                <c:pt idx="1951">
                  <c:v>20.878941048979208</c:v>
                </c:pt>
                <c:pt idx="1952">
                  <c:v>20.889642710203699</c:v>
                </c:pt>
                <c:pt idx="1953">
                  <c:v>20.900344371428186</c:v>
                </c:pt>
                <c:pt idx="1954">
                  <c:v>20.911046032652678</c:v>
                </c:pt>
                <c:pt idx="1955">
                  <c:v>20.921747693877169</c:v>
                </c:pt>
                <c:pt idx="1956">
                  <c:v>20.932449355101657</c:v>
                </c:pt>
                <c:pt idx="1957">
                  <c:v>20.943151016326148</c:v>
                </c:pt>
                <c:pt idx="1958">
                  <c:v>20.953852677550636</c:v>
                </c:pt>
                <c:pt idx="1959">
                  <c:v>20.964554338775127</c:v>
                </c:pt>
                <c:pt idx="1960">
                  <c:v>20.975255999999614</c:v>
                </c:pt>
                <c:pt idx="1961">
                  <c:v>20.985957661224106</c:v>
                </c:pt>
                <c:pt idx="1962">
                  <c:v>20.996659322448593</c:v>
                </c:pt>
                <c:pt idx="1963">
                  <c:v>21.007360983673085</c:v>
                </c:pt>
                <c:pt idx="1964">
                  <c:v>21.018062644897572</c:v>
                </c:pt>
                <c:pt idx="1965">
                  <c:v>21.028764306122063</c:v>
                </c:pt>
                <c:pt idx="1966">
                  <c:v>21.039465967346551</c:v>
                </c:pt>
                <c:pt idx="1967">
                  <c:v>21.050167628571042</c:v>
                </c:pt>
                <c:pt idx="1968">
                  <c:v>21.06086928979553</c:v>
                </c:pt>
                <c:pt idx="1969">
                  <c:v>21.071570951020021</c:v>
                </c:pt>
                <c:pt idx="1970">
                  <c:v>21.082272612244513</c:v>
                </c:pt>
                <c:pt idx="1971">
                  <c:v>21.092974273469</c:v>
                </c:pt>
                <c:pt idx="1972">
                  <c:v>21.103675934693491</c:v>
                </c:pt>
                <c:pt idx="1973">
                  <c:v>21.114377595917979</c:v>
                </c:pt>
                <c:pt idx="1974">
                  <c:v>21.12507925714247</c:v>
                </c:pt>
                <c:pt idx="1975">
                  <c:v>21.135780918366958</c:v>
                </c:pt>
                <c:pt idx="1976">
                  <c:v>21.146482579591449</c:v>
                </c:pt>
                <c:pt idx="1977">
                  <c:v>21.157184240815937</c:v>
                </c:pt>
                <c:pt idx="1978">
                  <c:v>21.167885902040428</c:v>
                </c:pt>
                <c:pt idx="1979">
                  <c:v>21.178587563264916</c:v>
                </c:pt>
                <c:pt idx="1980">
                  <c:v>21.189289224489407</c:v>
                </c:pt>
                <c:pt idx="1981">
                  <c:v>21.199990885713895</c:v>
                </c:pt>
                <c:pt idx="1982">
                  <c:v>21.210692546938386</c:v>
                </c:pt>
                <c:pt idx="1983">
                  <c:v>21.221394208162874</c:v>
                </c:pt>
                <c:pt idx="1984">
                  <c:v>21.232095869387365</c:v>
                </c:pt>
                <c:pt idx="1985">
                  <c:v>21.242797530611856</c:v>
                </c:pt>
                <c:pt idx="1986">
                  <c:v>21.253499191836344</c:v>
                </c:pt>
                <c:pt idx="1987">
                  <c:v>21.264200853060835</c:v>
                </c:pt>
                <c:pt idx="1988">
                  <c:v>21.274902514285323</c:v>
                </c:pt>
                <c:pt idx="1989">
                  <c:v>21.285604175509814</c:v>
                </c:pt>
                <c:pt idx="1990">
                  <c:v>21.296305836734302</c:v>
                </c:pt>
                <c:pt idx="1991">
                  <c:v>21.307007497958793</c:v>
                </c:pt>
                <c:pt idx="1992">
                  <c:v>21.317709159183281</c:v>
                </c:pt>
                <c:pt idx="1993">
                  <c:v>21.328410820407772</c:v>
                </c:pt>
                <c:pt idx="1994">
                  <c:v>21.339112481632259</c:v>
                </c:pt>
                <c:pt idx="1995">
                  <c:v>21.349814142856751</c:v>
                </c:pt>
                <c:pt idx="1996">
                  <c:v>21.360515804081238</c:v>
                </c:pt>
                <c:pt idx="1997">
                  <c:v>21.37121746530573</c:v>
                </c:pt>
                <c:pt idx="1998">
                  <c:v>21.381919126530217</c:v>
                </c:pt>
                <c:pt idx="1999">
                  <c:v>21.392620787754709</c:v>
                </c:pt>
                <c:pt idx="2000">
                  <c:v>21.4033224489792</c:v>
                </c:pt>
                <c:pt idx="2001">
                  <c:v>21.414024110203687</c:v>
                </c:pt>
                <c:pt idx="2002">
                  <c:v>21.424725771428179</c:v>
                </c:pt>
                <c:pt idx="2003">
                  <c:v>21.435427432652666</c:v>
                </c:pt>
                <c:pt idx="2004">
                  <c:v>21.446129093877158</c:v>
                </c:pt>
                <c:pt idx="2005">
                  <c:v>21.456830755101645</c:v>
                </c:pt>
                <c:pt idx="2006">
                  <c:v>21.467532416326137</c:v>
                </c:pt>
                <c:pt idx="2007">
                  <c:v>21.478234077550624</c:v>
                </c:pt>
                <c:pt idx="2008">
                  <c:v>21.488935738775115</c:v>
                </c:pt>
                <c:pt idx="2009">
                  <c:v>21.499637399999603</c:v>
                </c:pt>
                <c:pt idx="2010">
                  <c:v>21.510339061224094</c:v>
                </c:pt>
                <c:pt idx="2011">
                  <c:v>21.521040722448582</c:v>
                </c:pt>
                <c:pt idx="2012">
                  <c:v>21.531742383673073</c:v>
                </c:pt>
                <c:pt idx="2013">
                  <c:v>21.542444044897561</c:v>
                </c:pt>
                <c:pt idx="2014">
                  <c:v>21.553145706122052</c:v>
                </c:pt>
                <c:pt idx="2015">
                  <c:v>21.563847367346543</c:v>
                </c:pt>
                <c:pt idx="2016">
                  <c:v>21.574549028571031</c:v>
                </c:pt>
                <c:pt idx="2017">
                  <c:v>21.585250689795522</c:v>
                </c:pt>
                <c:pt idx="2018">
                  <c:v>21.59595235102001</c:v>
                </c:pt>
                <c:pt idx="2019">
                  <c:v>21.606654012244501</c:v>
                </c:pt>
                <c:pt idx="2020">
                  <c:v>21.617355673468989</c:v>
                </c:pt>
                <c:pt idx="2021">
                  <c:v>21.62805733469348</c:v>
                </c:pt>
                <c:pt idx="2022">
                  <c:v>21.638758995917968</c:v>
                </c:pt>
                <c:pt idx="2023">
                  <c:v>21.649460657142459</c:v>
                </c:pt>
                <c:pt idx="2024">
                  <c:v>21.660162318366947</c:v>
                </c:pt>
                <c:pt idx="2025">
                  <c:v>21.670863979591438</c:v>
                </c:pt>
                <c:pt idx="2026">
                  <c:v>21.681565640815926</c:v>
                </c:pt>
                <c:pt idx="2027">
                  <c:v>21.692267302040417</c:v>
                </c:pt>
                <c:pt idx="2028">
                  <c:v>21.702968963264905</c:v>
                </c:pt>
                <c:pt idx="2029">
                  <c:v>21.713670624489396</c:v>
                </c:pt>
                <c:pt idx="2030">
                  <c:v>21.724372285713887</c:v>
                </c:pt>
                <c:pt idx="2031">
                  <c:v>21.735073946938375</c:v>
                </c:pt>
                <c:pt idx="2032">
                  <c:v>21.745775608162866</c:v>
                </c:pt>
                <c:pt idx="2033">
                  <c:v>21.756477269387354</c:v>
                </c:pt>
                <c:pt idx="2034">
                  <c:v>21.767178930611845</c:v>
                </c:pt>
                <c:pt idx="2035">
                  <c:v>21.777880591836333</c:v>
                </c:pt>
                <c:pt idx="2036">
                  <c:v>21.788582253060824</c:v>
                </c:pt>
                <c:pt idx="2037">
                  <c:v>21.799283914285311</c:v>
                </c:pt>
                <c:pt idx="2038">
                  <c:v>21.809985575509803</c:v>
                </c:pt>
                <c:pt idx="2039">
                  <c:v>21.82068723673429</c:v>
                </c:pt>
                <c:pt idx="2040">
                  <c:v>21.831388897958782</c:v>
                </c:pt>
                <c:pt idx="2041">
                  <c:v>21.842090559183269</c:v>
                </c:pt>
                <c:pt idx="2042">
                  <c:v>21.85279222040776</c:v>
                </c:pt>
                <c:pt idx="2043">
                  <c:v>21.863493881632248</c:v>
                </c:pt>
                <c:pt idx="2044">
                  <c:v>21.874195542856739</c:v>
                </c:pt>
                <c:pt idx="2045">
                  <c:v>21.884897204081231</c:v>
                </c:pt>
                <c:pt idx="2046">
                  <c:v>21.895598865305718</c:v>
                </c:pt>
                <c:pt idx="2047">
                  <c:v>21.90630052653021</c:v>
                </c:pt>
                <c:pt idx="2048">
                  <c:v>21.917002187754697</c:v>
                </c:pt>
                <c:pt idx="2049">
                  <c:v>21.927703848979188</c:v>
                </c:pt>
                <c:pt idx="2050">
                  <c:v>21.938405510203676</c:v>
                </c:pt>
                <c:pt idx="2051">
                  <c:v>21.949107171428167</c:v>
                </c:pt>
                <c:pt idx="2052">
                  <c:v>21.959808832652655</c:v>
                </c:pt>
                <c:pt idx="2053">
                  <c:v>21.970510493877146</c:v>
                </c:pt>
                <c:pt idx="2054">
                  <c:v>21.981212155101634</c:v>
                </c:pt>
                <c:pt idx="2055">
                  <c:v>21.991913816326125</c:v>
                </c:pt>
                <c:pt idx="2056">
                  <c:v>22.002615477550613</c:v>
                </c:pt>
                <c:pt idx="2057">
                  <c:v>22.013317138775104</c:v>
                </c:pt>
                <c:pt idx="2058">
                  <c:v>22.024018799999592</c:v>
                </c:pt>
                <c:pt idx="2059">
                  <c:v>22.034720461224083</c:v>
                </c:pt>
                <c:pt idx="2060">
                  <c:v>22.045422122448574</c:v>
                </c:pt>
                <c:pt idx="2061">
                  <c:v>22.056123783673062</c:v>
                </c:pt>
                <c:pt idx="2062">
                  <c:v>22.066825444897553</c:v>
                </c:pt>
                <c:pt idx="2063">
                  <c:v>22.077527106122041</c:v>
                </c:pt>
                <c:pt idx="2064">
                  <c:v>22.088228767346532</c:v>
                </c:pt>
                <c:pt idx="2065">
                  <c:v>22.09893042857102</c:v>
                </c:pt>
                <c:pt idx="2066">
                  <c:v>22.109632089795511</c:v>
                </c:pt>
                <c:pt idx="2067">
                  <c:v>22.120333751019999</c:v>
                </c:pt>
                <c:pt idx="2068">
                  <c:v>22.13103541224449</c:v>
                </c:pt>
                <c:pt idx="2069">
                  <c:v>22.141737073468978</c:v>
                </c:pt>
                <c:pt idx="2070">
                  <c:v>22.152438734693469</c:v>
                </c:pt>
                <c:pt idx="2071">
                  <c:v>22.163140395917956</c:v>
                </c:pt>
                <c:pt idx="2072">
                  <c:v>22.173842057142448</c:v>
                </c:pt>
                <c:pt idx="2073">
                  <c:v>22.184543718366935</c:v>
                </c:pt>
                <c:pt idx="2074">
                  <c:v>22.195245379591427</c:v>
                </c:pt>
                <c:pt idx="2075">
                  <c:v>22.205947040815918</c:v>
                </c:pt>
                <c:pt idx="2076">
                  <c:v>22.216648702040406</c:v>
                </c:pt>
                <c:pt idx="2077">
                  <c:v>22.227350363264897</c:v>
                </c:pt>
                <c:pt idx="2078">
                  <c:v>22.238052024489384</c:v>
                </c:pt>
                <c:pt idx="2079">
                  <c:v>22.248753685713876</c:v>
                </c:pt>
                <c:pt idx="2080">
                  <c:v>22.259455346938363</c:v>
                </c:pt>
                <c:pt idx="2081">
                  <c:v>22.270157008162855</c:v>
                </c:pt>
                <c:pt idx="2082">
                  <c:v>22.280858669387342</c:v>
                </c:pt>
                <c:pt idx="2083">
                  <c:v>22.291560330611834</c:v>
                </c:pt>
                <c:pt idx="2084">
                  <c:v>22.302261991836321</c:v>
                </c:pt>
                <c:pt idx="2085">
                  <c:v>22.312963653060812</c:v>
                </c:pt>
                <c:pt idx="2086">
                  <c:v>22.3236653142853</c:v>
                </c:pt>
                <c:pt idx="2087">
                  <c:v>22.334366975509791</c:v>
                </c:pt>
                <c:pt idx="2088">
                  <c:v>22.345068636734279</c:v>
                </c:pt>
                <c:pt idx="2089">
                  <c:v>22.35577029795877</c:v>
                </c:pt>
                <c:pt idx="2090">
                  <c:v>22.366471959183261</c:v>
                </c:pt>
                <c:pt idx="2091">
                  <c:v>22.377173620407749</c:v>
                </c:pt>
                <c:pt idx="2092">
                  <c:v>22.38787528163224</c:v>
                </c:pt>
                <c:pt idx="2093">
                  <c:v>22.398576942856728</c:v>
                </c:pt>
                <c:pt idx="2094">
                  <c:v>22.409278604081219</c:v>
                </c:pt>
                <c:pt idx="2095">
                  <c:v>22.419980265305707</c:v>
                </c:pt>
                <c:pt idx="2096">
                  <c:v>22.430681926530198</c:v>
                </c:pt>
                <c:pt idx="2097">
                  <c:v>22.441383587754686</c:v>
                </c:pt>
                <c:pt idx="2098">
                  <c:v>22.452085248979177</c:v>
                </c:pt>
                <c:pt idx="2099">
                  <c:v>22.462786910203665</c:v>
                </c:pt>
                <c:pt idx="2100">
                  <c:v>22.473488571428156</c:v>
                </c:pt>
                <c:pt idx="2101">
                  <c:v>22.484190232652644</c:v>
                </c:pt>
                <c:pt idx="2102">
                  <c:v>22.494891893877135</c:v>
                </c:pt>
                <c:pt idx="2103">
                  <c:v>22.505593555101623</c:v>
                </c:pt>
                <c:pt idx="2104">
                  <c:v>22.516295216326114</c:v>
                </c:pt>
                <c:pt idx="2105">
                  <c:v>22.526996877550605</c:v>
                </c:pt>
                <c:pt idx="2106">
                  <c:v>22.537698538775093</c:v>
                </c:pt>
                <c:pt idx="2107">
                  <c:v>22.548400199999584</c:v>
                </c:pt>
                <c:pt idx="2108">
                  <c:v>22.559101861224072</c:v>
                </c:pt>
                <c:pt idx="2109">
                  <c:v>22.569803522448563</c:v>
                </c:pt>
                <c:pt idx="2110">
                  <c:v>22.580505183673051</c:v>
                </c:pt>
                <c:pt idx="2111">
                  <c:v>22.591206844897542</c:v>
                </c:pt>
                <c:pt idx="2112">
                  <c:v>22.60190850612203</c:v>
                </c:pt>
                <c:pt idx="2113">
                  <c:v>22.612610167346521</c:v>
                </c:pt>
                <c:pt idx="2114">
                  <c:v>22.623311828571008</c:v>
                </c:pt>
                <c:pt idx="2115">
                  <c:v>22.6340134897955</c:v>
                </c:pt>
                <c:pt idx="2116">
                  <c:v>22.644715151019987</c:v>
                </c:pt>
                <c:pt idx="2117">
                  <c:v>22.655416812244479</c:v>
                </c:pt>
                <c:pt idx="2118">
                  <c:v>22.666118473468966</c:v>
                </c:pt>
                <c:pt idx="2119">
                  <c:v>22.676820134693457</c:v>
                </c:pt>
                <c:pt idx="2120">
                  <c:v>22.687521795917949</c:v>
                </c:pt>
                <c:pt idx="2121">
                  <c:v>22.698223457142436</c:v>
                </c:pt>
                <c:pt idx="2122">
                  <c:v>22.708925118366928</c:v>
                </c:pt>
                <c:pt idx="2123">
                  <c:v>22.719626779591415</c:v>
                </c:pt>
                <c:pt idx="2124">
                  <c:v>22.730328440815907</c:v>
                </c:pt>
                <c:pt idx="2125">
                  <c:v>22.741030102040394</c:v>
                </c:pt>
                <c:pt idx="2126">
                  <c:v>22.751731763264885</c:v>
                </c:pt>
                <c:pt idx="2127">
                  <c:v>22.762433424489373</c:v>
                </c:pt>
                <c:pt idx="2128">
                  <c:v>22.773135085713864</c:v>
                </c:pt>
                <c:pt idx="2129">
                  <c:v>22.783836746938352</c:v>
                </c:pt>
                <c:pt idx="2130">
                  <c:v>22.794538408162843</c:v>
                </c:pt>
                <c:pt idx="2131">
                  <c:v>22.805240069387331</c:v>
                </c:pt>
                <c:pt idx="2132">
                  <c:v>22.815941730611822</c:v>
                </c:pt>
                <c:pt idx="2133">
                  <c:v>22.82664339183631</c:v>
                </c:pt>
                <c:pt idx="2134">
                  <c:v>22.837345053060801</c:v>
                </c:pt>
                <c:pt idx="2135">
                  <c:v>22.848046714285292</c:v>
                </c:pt>
                <c:pt idx="2136">
                  <c:v>22.85874837550978</c:v>
                </c:pt>
                <c:pt idx="2137">
                  <c:v>22.869450036734271</c:v>
                </c:pt>
                <c:pt idx="2138">
                  <c:v>22.880151697958759</c:v>
                </c:pt>
                <c:pt idx="2139">
                  <c:v>22.89085335918325</c:v>
                </c:pt>
                <c:pt idx="2140">
                  <c:v>22.901555020407738</c:v>
                </c:pt>
                <c:pt idx="2141">
                  <c:v>22.912256681632229</c:v>
                </c:pt>
                <c:pt idx="2142">
                  <c:v>22.922958342856717</c:v>
                </c:pt>
                <c:pt idx="2143">
                  <c:v>22.933660004081208</c:v>
                </c:pt>
                <c:pt idx="2144">
                  <c:v>22.944361665305696</c:v>
                </c:pt>
                <c:pt idx="2145">
                  <c:v>22.955063326530187</c:v>
                </c:pt>
                <c:pt idx="2146">
                  <c:v>22.965764987754675</c:v>
                </c:pt>
                <c:pt idx="2147">
                  <c:v>22.976466648979166</c:v>
                </c:pt>
                <c:pt idx="2148">
                  <c:v>22.987168310203653</c:v>
                </c:pt>
                <c:pt idx="2149">
                  <c:v>22.997869971428145</c:v>
                </c:pt>
                <c:pt idx="2150">
                  <c:v>23.008571632652636</c:v>
                </c:pt>
                <c:pt idx="2151">
                  <c:v>23.019273293877124</c:v>
                </c:pt>
                <c:pt idx="2152">
                  <c:v>23.029974955101615</c:v>
                </c:pt>
                <c:pt idx="2153">
                  <c:v>23.040676616326103</c:v>
                </c:pt>
                <c:pt idx="2154">
                  <c:v>23.051378277550594</c:v>
                </c:pt>
                <c:pt idx="2155">
                  <c:v>23.062079938775081</c:v>
                </c:pt>
                <c:pt idx="2156">
                  <c:v>23.072781599999573</c:v>
                </c:pt>
                <c:pt idx="2157">
                  <c:v>23.08348326122406</c:v>
                </c:pt>
                <c:pt idx="2158">
                  <c:v>23.094184922448552</c:v>
                </c:pt>
                <c:pt idx="2159">
                  <c:v>23.104886583673039</c:v>
                </c:pt>
                <c:pt idx="2160">
                  <c:v>23.115588244897531</c:v>
                </c:pt>
                <c:pt idx="2161">
                  <c:v>23.126289906122018</c:v>
                </c:pt>
                <c:pt idx="2162">
                  <c:v>23.136991567346509</c:v>
                </c:pt>
                <c:pt idx="2163">
                  <c:v>23.147693228570997</c:v>
                </c:pt>
                <c:pt idx="2164">
                  <c:v>23.158394889795488</c:v>
                </c:pt>
                <c:pt idx="2165">
                  <c:v>23.16909655101998</c:v>
                </c:pt>
                <c:pt idx="2166">
                  <c:v>23.179798212244467</c:v>
                </c:pt>
                <c:pt idx="2167">
                  <c:v>23.190499873468958</c:v>
                </c:pt>
                <c:pt idx="2168">
                  <c:v>23.201201534693446</c:v>
                </c:pt>
                <c:pt idx="2169">
                  <c:v>23.211903195917937</c:v>
                </c:pt>
                <c:pt idx="2170">
                  <c:v>23.222604857142425</c:v>
                </c:pt>
                <c:pt idx="2171">
                  <c:v>23.233306518366916</c:v>
                </c:pt>
                <c:pt idx="2172">
                  <c:v>23.244008179591404</c:v>
                </c:pt>
                <c:pt idx="2173">
                  <c:v>23.254709840815895</c:v>
                </c:pt>
                <c:pt idx="2174">
                  <c:v>23.265411502040383</c:v>
                </c:pt>
                <c:pt idx="2175">
                  <c:v>23.276113163264874</c:v>
                </c:pt>
                <c:pt idx="2176">
                  <c:v>23.286814824489362</c:v>
                </c:pt>
                <c:pt idx="2177">
                  <c:v>23.297516485713853</c:v>
                </c:pt>
                <c:pt idx="2178">
                  <c:v>23.308218146938341</c:v>
                </c:pt>
                <c:pt idx="2179">
                  <c:v>23.318919808162832</c:v>
                </c:pt>
                <c:pt idx="2180">
                  <c:v>23.329621469387323</c:v>
                </c:pt>
                <c:pt idx="2181">
                  <c:v>23.340323130611811</c:v>
                </c:pt>
                <c:pt idx="2182">
                  <c:v>23.351024791836302</c:v>
                </c:pt>
                <c:pt idx="2183">
                  <c:v>23.36172645306079</c:v>
                </c:pt>
                <c:pt idx="2184">
                  <c:v>23.372428114285281</c:v>
                </c:pt>
                <c:pt idx="2185">
                  <c:v>23.383129775509769</c:v>
                </c:pt>
                <c:pt idx="2186">
                  <c:v>23.39383143673426</c:v>
                </c:pt>
                <c:pt idx="2187">
                  <c:v>23.404533097958748</c:v>
                </c:pt>
                <c:pt idx="2188">
                  <c:v>23.415234759183239</c:v>
                </c:pt>
                <c:pt idx="2189">
                  <c:v>23.425936420407727</c:v>
                </c:pt>
                <c:pt idx="2190">
                  <c:v>23.436638081632218</c:v>
                </c:pt>
                <c:pt idx="2191">
                  <c:v>23.447339742856705</c:v>
                </c:pt>
                <c:pt idx="2192">
                  <c:v>23.458041404081197</c:v>
                </c:pt>
                <c:pt idx="2193">
                  <c:v>23.468743065305684</c:v>
                </c:pt>
                <c:pt idx="2194">
                  <c:v>23.479444726530176</c:v>
                </c:pt>
                <c:pt idx="2195">
                  <c:v>23.490146387754667</c:v>
                </c:pt>
                <c:pt idx="2196">
                  <c:v>23.500848048979154</c:v>
                </c:pt>
                <c:pt idx="2197">
                  <c:v>23.511549710203646</c:v>
                </c:pt>
                <c:pt idx="2198">
                  <c:v>23.522251371428133</c:v>
                </c:pt>
                <c:pt idx="2199">
                  <c:v>23.532953032652625</c:v>
                </c:pt>
                <c:pt idx="2200">
                  <c:v>23.543654693877112</c:v>
                </c:pt>
                <c:pt idx="2201">
                  <c:v>23.554356355101604</c:v>
                </c:pt>
                <c:pt idx="2202">
                  <c:v>23.565058016326091</c:v>
                </c:pt>
                <c:pt idx="2203">
                  <c:v>23.575759677550582</c:v>
                </c:pt>
                <c:pt idx="2204">
                  <c:v>23.58646133877507</c:v>
                </c:pt>
                <c:pt idx="2205">
                  <c:v>23.597162999999561</c:v>
                </c:pt>
                <c:pt idx="2206">
                  <c:v>23.607864661224049</c:v>
                </c:pt>
                <c:pt idx="2207">
                  <c:v>23.61856632244854</c:v>
                </c:pt>
                <c:pt idx="2208">
                  <c:v>23.629267983673028</c:v>
                </c:pt>
                <c:pt idx="2209">
                  <c:v>23.639969644897519</c:v>
                </c:pt>
                <c:pt idx="2210">
                  <c:v>23.65067130612201</c:v>
                </c:pt>
                <c:pt idx="2211">
                  <c:v>23.661372967346498</c:v>
                </c:pt>
                <c:pt idx="2212">
                  <c:v>23.672074628570989</c:v>
                </c:pt>
                <c:pt idx="2213">
                  <c:v>23.682776289795477</c:v>
                </c:pt>
                <c:pt idx="2214">
                  <c:v>23.693477951019968</c:v>
                </c:pt>
                <c:pt idx="2215">
                  <c:v>23.704179612244456</c:v>
                </c:pt>
                <c:pt idx="2216">
                  <c:v>23.714881273468947</c:v>
                </c:pt>
                <c:pt idx="2217">
                  <c:v>23.725582934693435</c:v>
                </c:pt>
                <c:pt idx="2218">
                  <c:v>23.736284595917926</c:v>
                </c:pt>
                <c:pt idx="2219">
                  <c:v>23.746986257142414</c:v>
                </c:pt>
                <c:pt idx="2220">
                  <c:v>23.757687918366905</c:v>
                </c:pt>
                <c:pt idx="2221">
                  <c:v>23.768389579591393</c:v>
                </c:pt>
                <c:pt idx="2222">
                  <c:v>23.779091240815884</c:v>
                </c:pt>
                <c:pt idx="2223">
                  <c:v>23.789792902040372</c:v>
                </c:pt>
                <c:pt idx="2224">
                  <c:v>23.800494563264863</c:v>
                </c:pt>
                <c:pt idx="2225">
                  <c:v>23.811196224489354</c:v>
                </c:pt>
                <c:pt idx="2226">
                  <c:v>23.821897885713842</c:v>
                </c:pt>
                <c:pt idx="2227">
                  <c:v>23.832599546938333</c:v>
                </c:pt>
                <c:pt idx="2228">
                  <c:v>23.843301208162821</c:v>
                </c:pt>
                <c:pt idx="2229">
                  <c:v>23.854002869387312</c:v>
                </c:pt>
                <c:pt idx="2230">
                  <c:v>23.8647045306118</c:v>
                </c:pt>
                <c:pt idx="2231">
                  <c:v>23.875406191836291</c:v>
                </c:pt>
                <c:pt idx="2232">
                  <c:v>23.886107853060778</c:v>
                </c:pt>
                <c:pt idx="2233">
                  <c:v>23.89680951428527</c:v>
                </c:pt>
                <c:pt idx="2234">
                  <c:v>23.907511175509757</c:v>
                </c:pt>
                <c:pt idx="2235">
                  <c:v>23.918212836734249</c:v>
                </c:pt>
                <c:pt idx="2236">
                  <c:v>23.928914497958736</c:v>
                </c:pt>
                <c:pt idx="2237">
                  <c:v>23.939616159183227</c:v>
                </c:pt>
                <c:pt idx="2238">
                  <c:v>23.950317820407715</c:v>
                </c:pt>
                <c:pt idx="2239">
                  <c:v>23.961019481632206</c:v>
                </c:pt>
                <c:pt idx="2240">
                  <c:v>23.971721142856698</c:v>
                </c:pt>
                <c:pt idx="2241">
                  <c:v>23.982422804081185</c:v>
                </c:pt>
                <c:pt idx="2242">
                  <c:v>23.993124465305677</c:v>
                </c:pt>
                <c:pt idx="2243">
                  <c:v>24.003826126530164</c:v>
                </c:pt>
                <c:pt idx="2244">
                  <c:v>24.014527787754655</c:v>
                </c:pt>
                <c:pt idx="2245">
                  <c:v>24.025229448979143</c:v>
                </c:pt>
                <c:pt idx="2246">
                  <c:v>24.035931110203634</c:v>
                </c:pt>
                <c:pt idx="2247">
                  <c:v>24.046632771428122</c:v>
                </c:pt>
                <c:pt idx="2248">
                  <c:v>24.057334432652613</c:v>
                </c:pt>
                <c:pt idx="2249">
                  <c:v>24.068036093877101</c:v>
                </c:pt>
                <c:pt idx="2250">
                  <c:v>24.078737755101592</c:v>
                </c:pt>
                <c:pt idx="2251">
                  <c:v>24.08943941632608</c:v>
                </c:pt>
                <c:pt idx="2252">
                  <c:v>24.100141077550571</c:v>
                </c:pt>
                <c:pt idx="2253">
                  <c:v>24.110842738775059</c:v>
                </c:pt>
                <c:pt idx="2254">
                  <c:v>24.12154439999955</c:v>
                </c:pt>
                <c:pt idx="2255">
                  <c:v>24.132246061224041</c:v>
                </c:pt>
                <c:pt idx="2256">
                  <c:v>24.142947722448529</c:v>
                </c:pt>
                <c:pt idx="2257">
                  <c:v>24.15364938367302</c:v>
                </c:pt>
                <c:pt idx="2258">
                  <c:v>24.164351044897508</c:v>
                </c:pt>
                <c:pt idx="2259">
                  <c:v>24.175052706121999</c:v>
                </c:pt>
                <c:pt idx="2260">
                  <c:v>24.185754367346487</c:v>
                </c:pt>
                <c:pt idx="2261">
                  <c:v>24.196456028570978</c:v>
                </c:pt>
                <c:pt idx="2262">
                  <c:v>24.207157689795466</c:v>
                </c:pt>
                <c:pt idx="2263">
                  <c:v>24.217859351019957</c:v>
                </c:pt>
                <c:pt idx="2264">
                  <c:v>24.228561012244445</c:v>
                </c:pt>
                <c:pt idx="2265">
                  <c:v>24.239262673468936</c:v>
                </c:pt>
                <c:pt idx="2266">
                  <c:v>24.249964334693423</c:v>
                </c:pt>
                <c:pt idx="2267">
                  <c:v>24.260665995917915</c:v>
                </c:pt>
                <c:pt idx="2268">
                  <c:v>24.271367657142402</c:v>
                </c:pt>
                <c:pt idx="2269">
                  <c:v>24.282069318366894</c:v>
                </c:pt>
                <c:pt idx="2270">
                  <c:v>24.292770979591385</c:v>
                </c:pt>
                <c:pt idx="2271">
                  <c:v>24.303472640815873</c:v>
                </c:pt>
                <c:pt idx="2272">
                  <c:v>24.314174302040364</c:v>
                </c:pt>
                <c:pt idx="2273">
                  <c:v>24.324875963264851</c:v>
                </c:pt>
                <c:pt idx="2274">
                  <c:v>24.335577624489343</c:v>
                </c:pt>
                <c:pt idx="2275">
                  <c:v>24.34627928571383</c:v>
                </c:pt>
                <c:pt idx="2276">
                  <c:v>24.356980946938322</c:v>
                </c:pt>
                <c:pt idx="2277">
                  <c:v>24.367682608162809</c:v>
                </c:pt>
                <c:pt idx="2278">
                  <c:v>24.378384269387301</c:v>
                </c:pt>
                <c:pt idx="2279">
                  <c:v>24.389085930611788</c:v>
                </c:pt>
                <c:pt idx="2280">
                  <c:v>24.399787591836279</c:v>
                </c:pt>
                <c:pt idx="2281">
                  <c:v>24.410489253060767</c:v>
                </c:pt>
                <c:pt idx="2282">
                  <c:v>24.421190914285258</c:v>
                </c:pt>
                <c:pt idx="2283">
                  <c:v>24.431892575509746</c:v>
                </c:pt>
                <c:pt idx="2284">
                  <c:v>24.442594236734237</c:v>
                </c:pt>
                <c:pt idx="2285">
                  <c:v>24.453295897958728</c:v>
                </c:pt>
                <c:pt idx="2286">
                  <c:v>24.463997559183216</c:v>
                </c:pt>
                <c:pt idx="2287">
                  <c:v>24.474699220407707</c:v>
                </c:pt>
                <c:pt idx="2288">
                  <c:v>24.485400881632195</c:v>
                </c:pt>
                <c:pt idx="2289">
                  <c:v>24.496102542856686</c:v>
                </c:pt>
                <c:pt idx="2290">
                  <c:v>24.506804204081174</c:v>
                </c:pt>
                <c:pt idx="2291">
                  <c:v>24.517505865305665</c:v>
                </c:pt>
                <c:pt idx="2292">
                  <c:v>24.528207526530153</c:v>
                </c:pt>
                <c:pt idx="2293">
                  <c:v>24.538909187754644</c:v>
                </c:pt>
                <c:pt idx="2294">
                  <c:v>24.549610848979132</c:v>
                </c:pt>
                <c:pt idx="2295">
                  <c:v>24.560312510203623</c:v>
                </c:pt>
                <c:pt idx="2296">
                  <c:v>24.571014171428111</c:v>
                </c:pt>
                <c:pt idx="2297">
                  <c:v>24.581715832652602</c:v>
                </c:pt>
                <c:pt idx="2298">
                  <c:v>24.59241749387709</c:v>
                </c:pt>
                <c:pt idx="2299">
                  <c:v>24.603119155101581</c:v>
                </c:pt>
                <c:pt idx="2300">
                  <c:v>24.613820816326072</c:v>
                </c:pt>
                <c:pt idx="2301">
                  <c:v>24.62452247755056</c:v>
                </c:pt>
                <c:pt idx="2302">
                  <c:v>24.635224138775051</c:v>
                </c:pt>
                <c:pt idx="2303">
                  <c:v>24.645925799999539</c:v>
                </c:pt>
                <c:pt idx="2304">
                  <c:v>24.65662746122403</c:v>
                </c:pt>
                <c:pt idx="2305">
                  <c:v>24.667329122448518</c:v>
                </c:pt>
                <c:pt idx="2306">
                  <c:v>24.678030783673009</c:v>
                </c:pt>
                <c:pt idx="2307">
                  <c:v>24.688732444897497</c:v>
                </c:pt>
                <c:pt idx="2308">
                  <c:v>24.699434106121988</c:v>
                </c:pt>
                <c:pt idx="2309">
                  <c:v>24.710135767346475</c:v>
                </c:pt>
                <c:pt idx="2310">
                  <c:v>24.720837428570967</c:v>
                </c:pt>
                <c:pt idx="2311">
                  <c:v>24.731539089795454</c:v>
                </c:pt>
                <c:pt idx="2312">
                  <c:v>24.742240751019946</c:v>
                </c:pt>
                <c:pt idx="2313">
                  <c:v>24.752942412244433</c:v>
                </c:pt>
                <c:pt idx="2314">
                  <c:v>24.763644073468924</c:v>
                </c:pt>
                <c:pt idx="2315">
                  <c:v>24.774345734693416</c:v>
                </c:pt>
                <c:pt idx="2316">
                  <c:v>24.785047395917903</c:v>
                </c:pt>
                <c:pt idx="2317">
                  <c:v>24.795749057142395</c:v>
                </c:pt>
                <c:pt idx="2318">
                  <c:v>24.806450718366882</c:v>
                </c:pt>
                <c:pt idx="2319">
                  <c:v>24.817152379591374</c:v>
                </c:pt>
                <c:pt idx="2320">
                  <c:v>24.827854040815861</c:v>
                </c:pt>
                <c:pt idx="2321">
                  <c:v>24.838555702040352</c:v>
                </c:pt>
                <c:pt idx="2322">
                  <c:v>24.84925736326484</c:v>
                </c:pt>
                <c:pt idx="2323">
                  <c:v>24.859959024489331</c:v>
                </c:pt>
                <c:pt idx="2324">
                  <c:v>24.870660685713819</c:v>
                </c:pt>
                <c:pt idx="2325">
                  <c:v>24.88136234693831</c:v>
                </c:pt>
                <c:pt idx="2326">
                  <c:v>24.892064008162798</c:v>
                </c:pt>
                <c:pt idx="2327">
                  <c:v>24.902765669387289</c:v>
                </c:pt>
                <c:pt idx="2328">
                  <c:v>24.913467330611777</c:v>
                </c:pt>
                <c:pt idx="2329">
                  <c:v>24.924168991836268</c:v>
                </c:pt>
                <c:pt idx="2330">
                  <c:v>24.934870653060759</c:v>
                </c:pt>
                <c:pt idx="2331">
                  <c:v>24.945572314285247</c:v>
                </c:pt>
                <c:pt idx="2332">
                  <c:v>24.956273975509738</c:v>
                </c:pt>
                <c:pt idx="2333">
                  <c:v>24.966975636734226</c:v>
                </c:pt>
                <c:pt idx="2334">
                  <c:v>24.977677297958717</c:v>
                </c:pt>
                <c:pt idx="2335">
                  <c:v>24.988378959183205</c:v>
                </c:pt>
                <c:pt idx="2336">
                  <c:v>24.999080620407696</c:v>
                </c:pt>
                <c:pt idx="2337">
                  <c:v>25.009782281632184</c:v>
                </c:pt>
                <c:pt idx="2338">
                  <c:v>25.020483942856675</c:v>
                </c:pt>
                <c:pt idx="2339">
                  <c:v>25.031185604081163</c:v>
                </c:pt>
                <c:pt idx="2340">
                  <c:v>25.041887265305654</c:v>
                </c:pt>
                <c:pt idx="2341">
                  <c:v>25.052588926530142</c:v>
                </c:pt>
                <c:pt idx="2342">
                  <c:v>25.063290587754633</c:v>
                </c:pt>
                <c:pt idx="2343">
                  <c:v>25.07399224897912</c:v>
                </c:pt>
                <c:pt idx="2344">
                  <c:v>25.084693910203612</c:v>
                </c:pt>
                <c:pt idx="2345">
                  <c:v>25.095395571428103</c:v>
                </c:pt>
                <c:pt idx="2346">
                  <c:v>25.106097232652591</c:v>
                </c:pt>
                <c:pt idx="2347">
                  <c:v>25.116798893877082</c:v>
                </c:pt>
                <c:pt idx="2348">
                  <c:v>25.12750055510157</c:v>
                </c:pt>
                <c:pt idx="2349">
                  <c:v>25.138202216326061</c:v>
                </c:pt>
                <c:pt idx="2350">
                  <c:v>25.148903877550548</c:v>
                </c:pt>
                <c:pt idx="2351">
                  <c:v>25.15960553877504</c:v>
                </c:pt>
                <c:pt idx="2352">
                  <c:v>25.170307199999527</c:v>
                </c:pt>
                <c:pt idx="2353">
                  <c:v>25.181008861224019</c:v>
                </c:pt>
                <c:pt idx="2354">
                  <c:v>25.191710522448506</c:v>
                </c:pt>
                <c:pt idx="2355">
                  <c:v>25.202412183672998</c:v>
                </c:pt>
                <c:pt idx="2356">
                  <c:v>25.213113844897485</c:v>
                </c:pt>
                <c:pt idx="2357">
                  <c:v>25.223815506121976</c:v>
                </c:pt>
                <c:pt idx="2358">
                  <c:v>25.234517167346464</c:v>
                </c:pt>
                <c:pt idx="2359">
                  <c:v>25.245218828570955</c:v>
                </c:pt>
                <c:pt idx="2360">
                  <c:v>25.255920489795447</c:v>
                </c:pt>
                <c:pt idx="2361">
                  <c:v>25.266622151019934</c:v>
                </c:pt>
                <c:pt idx="2362">
                  <c:v>25.277323812244425</c:v>
                </c:pt>
                <c:pt idx="2363">
                  <c:v>25.288025473468913</c:v>
                </c:pt>
                <c:pt idx="2364">
                  <c:v>25.298727134693404</c:v>
                </c:pt>
                <c:pt idx="2365">
                  <c:v>25.309428795917892</c:v>
                </c:pt>
                <c:pt idx="2366">
                  <c:v>25.320130457142383</c:v>
                </c:pt>
                <c:pt idx="2367">
                  <c:v>25.330832118366871</c:v>
                </c:pt>
                <c:pt idx="2368">
                  <c:v>25.341533779591362</c:v>
                </c:pt>
                <c:pt idx="2369">
                  <c:v>25.35223544081585</c:v>
                </c:pt>
                <c:pt idx="2370">
                  <c:v>25.362937102040341</c:v>
                </c:pt>
                <c:pt idx="2371">
                  <c:v>25.373638763264829</c:v>
                </c:pt>
                <c:pt idx="2372">
                  <c:v>25.38434042448932</c:v>
                </c:pt>
                <c:pt idx="2373">
                  <c:v>25.395042085713808</c:v>
                </c:pt>
                <c:pt idx="2374">
                  <c:v>25.405743746938299</c:v>
                </c:pt>
                <c:pt idx="2375">
                  <c:v>25.41644540816279</c:v>
                </c:pt>
                <c:pt idx="2376">
                  <c:v>25.427147069387278</c:v>
                </c:pt>
                <c:pt idx="2377">
                  <c:v>25.437848730611769</c:v>
                </c:pt>
                <c:pt idx="2378">
                  <c:v>25.448550391836257</c:v>
                </c:pt>
                <c:pt idx="2379">
                  <c:v>25.459252053060748</c:v>
                </c:pt>
                <c:pt idx="2380">
                  <c:v>25.469953714285236</c:v>
                </c:pt>
                <c:pt idx="2381">
                  <c:v>25.480655375509727</c:v>
                </c:pt>
                <c:pt idx="2382">
                  <c:v>25.491357036734215</c:v>
                </c:pt>
                <c:pt idx="2383">
                  <c:v>25.502058697958706</c:v>
                </c:pt>
                <c:pt idx="2384">
                  <c:v>25.512760359183194</c:v>
                </c:pt>
                <c:pt idx="2385">
                  <c:v>25.523462020407685</c:v>
                </c:pt>
                <c:pt idx="2386">
                  <c:v>25.534163681632172</c:v>
                </c:pt>
                <c:pt idx="2387">
                  <c:v>25.544865342856664</c:v>
                </c:pt>
                <c:pt idx="2388">
                  <c:v>25.555567004081151</c:v>
                </c:pt>
                <c:pt idx="2389">
                  <c:v>25.566268665305643</c:v>
                </c:pt>
                <c:pt idx="2390">
                  <c:v>25.576970326530134</c:v>
                </c:pt>
                <c:pt idx="2391">
                  <c:v>25.587671987754621</c:v>
                </c:pt>
                <c:pt idx="2392">
                  <c:v>25.598373648979113</c:v>
                </c:pt>
                <c:pt idx="2393">
                  <c:v>25.6090753102036</c:v>
                </c:pt>
                <c:pt idx="2394">
                  <c:v>25.619776971428092</c:v>
                </c:pt>
                <c:pt idx="2395">
                  <c:v>25.630478632652579</c:v>
                </c:pt>
                <c:pt idx="2396">
                  <c:v>25.641180293877071</c:v>
                </c:pt>
                <c:pt idx="2397">
                  <c:v>25.651881955101558</c:v>
                </c:pt>
                <c:pt idx="2398">
                  <c:v>25.662583616326049</c:v>
                </c:pt>
                <c:pt idx="2399">
                  <c:v>25.673285277550537</c:v>
                </c:pt>
                <c:pt idx="2400">
                  <c:v>25.683986938775028</c:v>
                </c:pt>
                <c:pt idx="2401">
                  <c:v>25.694688599999516</c:v>
                </c:pt>
                <c:pt idx="2402">
                  <c:v>25.705390261224007</c:v>
                </c:pt>
                <c:pt idx="2403">
                  <c:v>25.716091922448495</c:v>
                </c:pt>
                <c:pt idx="2404">
                  <c:v>25.726793583672986</c:v>
                </c:pt>
                <c:pt idx="2405">
                  <c:v>25.737495244897477</c:v>
                </c:pt>
                <c:pt idx="2406">
                  <c:v>25.748196906121965</c:v>
                </c:pt>
                <c:pt idx="2407">
                  <c:v>25.758898567346456</c:v>
                </c:pt>
                <c:pt idx="2408">
                  <c:v>25.769600228570944</c:v>
                </c:pt>
                <c:pt idx="2409">
                  <c:v>25.780301889795435</c:v>
                </c:pt>
                <c:pt idx="2410">
                  <c:v>25.791003551019923</c:v>
                </c:pt>
                <c:pt idx="2411">
                  <c:v>25.801705212244414</c:v>
                </c:pt>
                <c:pt idx="2412">
                  <c:v>25.812406873468902</c:v>
                </c:pt>
                <c:pt idx="2413">
                  <c:v>25.823108534693393</c:v>
                </c:pt>
                <c:pt idx="2414">
                  <c:v>25.833810195917881</c:v>
                </c:pt>
                <c:pt idx="2415">
                  <c:v>25.844511857142372</c:v>
                </c:pt>
                <c:pt idx="2416">
                  <c:v>25.85521351836686</c:v>
                </c:pt>
                <c:pt idx="2417">
                  <c:v>25.865915179591351</c:v>
                </c:pt>
                <c:pt idx="2418">
                  <c:v>25.876616840815839</c:v>
                </c:pt>
                <c:pt idx="2419">
                  <c:v>25.88731850204033</c:v>
                </c:pt>
                <c:pt idx="2420">
                  <c:v>25.898020163264821</c:v>
                </c:pt>
                <c:pt idx="2421">
                  <c:v>25.908721824489309</c:v>
                </c:pt>
                <c:pt idx="2422">
                  <c:v>25.9194234857138</c:v>
                </c:pt>
                <c:pt idx="2423">
                  <c:v>25.930125146938288</c:v>
                </c:pt>
                <c:pt idx="2424">
                  <c:v>25.940826808162779</c:v>
                </c:pt>
                <c:pt idx="2425">
                  <c:v>25.951528469387267</c:v>
                </c:pt>
                <c:pt idx="2426">
                  <c:v>25.962230130611758</c:v>
                </c:pt>
                <c:pt idx="2427">
                  <c:v>25.972931791836245</c:v>
                </c:pt>
                <c:pt idx="2428">
                  <c:v>25.983633453060737</c:v>
                </c:pt>
                <c:pt idx="2429">
                  <c:v>25.994335114285224</c:v>
                </c:pt>
                <c:pt idx="2430">
                  <c:v>26.005036775509716</c:v>
                </c:pt>
                <c:pt idx="2431">
                  <c:v>26.015738436734203</c:v>
                </c:pt>
                <c:pt idx="2432">
                  <c:v>26.026440097958695</c:v>
                </c:pt>
                <c:pt idx="2433">
                  <c:v>26.037141759183182</c:v>
                </c:pt>
                <c:pt idx="2434">
                  <c:v>26.047843420407673</c:v>
                </c:pt>
                <c:pt idx="2435">
                  <c:v>26.058545081632165</c:v>
                </c:pt>
                <c:pt idx="2436">
                  <c:v>26.069246742856652</c:v>
                </c:pt>
                <c:pt idx="2437">
                  <c:v>26.079948404081144</c:v>
                </c:pt>
                <c:pt idx="2438">
                  <c:v>26.090650065305631</c:v>
                </c:pt>
                <c:pt idx="2439">
                  <c:v>26.101351726530122</c:v>
                </c:pt>
                <c:pt idx="2440">
                  <c:v>26.11205338775461</c:v>
                </c:pt>
                <c:pt idx="2441">
                  <c:v>26.122755048979101</c:v>
                </c:pt>
                <c:pt idx="2442">
                  <c:v>26.133456710203589</c:v>
                </c:pt>
                <c:pt idx="2443">
                  <c:v>26.14415837142808</c:v>
                </c:pt>
                <c:pt idx="2444">
                  <c:v>26.154860032652568</c:v>
                </c:pt>
                <c:pt idx="2445">
                  <c:v>26.165561693877059</c:v>
                </c:pt>
                <c:pt idx="2446">
                  <c:v>26.176263355101547</c:v>
                </c:pt>
                <c:pt idx="2447">
                  <c:v>26.186965016326038</c:v>
                </c:pt>
                <c:pt idx="2448">
                  <c:v>26.197666677550526</c:v>
                </c:pt>
                <c:pt idx="2449">
                  <c:v>26.208368338775017</c:v>
                </c:pt>
                <c:pt idx="2450">
                  <c:v>26.219069999999508</c:v>
                </c:pt>
                <c:pt idx="2451">
                  <c:v>26.229771661223996</c:v>
                </c:pt>
                <c:pt idx="2452">
                  <c:v>26.240473322448487</c:v>
                </c:pt>
                <c:pt idx="2453">
                  <c:v>26.251174983672975</c:v>
                </c:pt>
                <c:pt idx="2454">
                  <c:v>26.261876644897466</c:v>
                </c:pt>
                <c:pt idx="2455">
                  <c:v>26.272578306121954</c:v>
                </c:pt>
                <c:pt idx="2456">
                  <c:v>26.283279967346445</c:v>
                </c:pt>
                <c:pt idx="2457">
                  <c:v>26.293981628570933</c:v>
                </c:pt>
                <c:pt idx="2458">
                  <c:v>26.304683289795424</c:v>
                </c:pt>
                <c:pt idx="2459">
                  <c:v>26.315384951019912</c:v>
                </c:pt>
                <c:pt idx="2460">
                  <c:v>26.326086612244403</c:v>
                </c:pt>
                <c:pt idx="2461">
                  <c:v>26.336788273468891</c:v>
                </c:pt>
                <c:pt idx="2462">
                  <c:v>26.347489934693382</c:v>
                </c:pt>
                <c:pt idx="2463">
                  <c:v>26.358191595917869</c:v>
                </c:pt>
                <c:pt idx="2464">
                  <c:v>26.368893257142361</c:v>
                </c:pt>
                <c:pt idx="2465">
                  <c:v>26.379594918366852</c:v>
                </c:pt>
                <c:pt idx="2466">
                  <c:v>26.39029657959134</c:v>
                </c:pt>
                <c:pt idx="2467">
                  <c:v>26.400998240815831</c:v>
                </c:pt>
                <c:pt idx="2468">
                  <c:v>26.411699902040318</c:v>
                </c:pt>
                <c:pt idx="2469">
                  <c:v>26.42240156326481</c:v>
                </c:pt>
                <c:pt idx="2470">
                  <c:v>26.433103224489297</c:v>
                </c:pt>
                <c:pt idx="2471">
                  <c:v>26.443804885713789</c:v>
                </c:pt>
                <c:pt idx="2472">
                  <c:v>26.454506546938276</c:v>
                </c:pt>
                <c:pt idx="2473">
                  <c:v>26.465208208162768</c:v>
                </c:pt>
                <c:pt idx="2474">
                  <c:v>26.475909869387255</c:v>
                </c:pt>
                <c:pt idx="2475">
                  <c:v>26.486611530611746</c:v>
                </c:pt>
                <c:pt idx="2476">
                  <c:v>26.497313191836234</c:v>
                </c:pt>
                <c:pt idx="2477">
                  <c:v>26.508014853060725</c:v>
                </c:pt>
                <c:pt idx="2478">
                  <c:v>26.518716514285213</c:v>
                </c:pt>
                <c:pt idx="2479">
                  <c:v>26.529418175509704</c:v>
                </c:pt>
                <c:pt idx="2480">
                  <c:v>26.540119836734196</c:v>
                </c:pt>
                <c:pt idx="2481">
                  <c:v>26.550821497958683</c:v>
                </c:pt>
                <c:pt idx="2482">
                  <c:v>26.561523159183174</c:v>
                </c:pt>
                <c:pt idx="2483">
                  <c:v>26.572224820407662</c:v>
                </c:pt>
                <c:pt idx="2484">
                  <c:v>26.582926481632153</c:v>
                </c:pt>
                <c:pt idx="2485">
                  <c:v>26.593628142856641</c:v>
                </c:pt>
                <c:pt idx="2486">
                  <c:v>26.604329804081132</c:v>
                </c:pt>
                <c:pt idx="2487">
                  <c:v>26.61503146530562</c:v>
                </c:pt>
                <c:pt idx="2488">
                  <c:v>26.625733126530111</c:v>
                </c:pt>
                <c:pt idx="2489">
                  <c:v>26.636434787754599</c:v>
                </c:pt>
                <c:pt idx="2490">
                  <c:v>26.64713644897909</c:v>
                </c:pt>
                <c:pt idx="2491">
                  <c:v>26.657838110203578</c:v>
                </c:pt>
                <c:pt idx="2492">
                  <c:v>26.668539771428069</c:v>
                </c:pt>
                <c:pt idx="2493">
                  <c:v>26.679241432652557</c:v>
                </c:pt>
                <c:pt idx="2494">
                  <c:v>26.689943093877048</c:v>
                </c:pt>
                <c:pt idx="2495">
                  <c:v>26.700644755101539</c:v>
                </c:pt>
                <c:pt idx="2496">
                  <c:v>26.711346416326027</c:v>
                </c:pt>
                <c:pt idx="2497">
                  <c:v>26.722048077550518</c:v>
                </c:pt>
                <c:pt idx="2498">
                  <c:v>26.732749738775006</c:v>
                </c:pt>
                <c:pt idx="2499">
                  <c:v>26.743451399999497</c:v>
                </c:pt>
                <c:pt idx="2500">
                  <c:v>26.754153061223985</c:v>
                </c:pt>
                <c:pt idx="2501">
                  <c:v>26.764854722448476</c:v>
                </c:pt>
                <c:pt idx="2502">
                  <c:v>26.775556383672964</c:v>
                </c:pt>
                <c:pt idx="2503">
                  <c:v>26.786258044897455</c:v>
                </c:pt>
                <c:pt idx="2504">
                  <c:v>26.796959706121942</c:v>
                </c:pt>
                <c:pt idx="2505">
                  <c:v>26.807661367346434</c:v>
                </c:pt>
                <c:pt idx="2506">
                  <c:v>26.818363028570921</c:v>
                </c:pt>
                <c:pt idx="2507">
                  <c:v>26.829064689795413</c:v>
                </c:pt>
                <c:pt idx="2508">
                  <c:v>26.8397663510199</c:v>
                </c:pt>
                <c:pt idx="2509">
                  <c:v>26.850468012244392</c:v>
                </c:pt>
                <c:pt idx="2510">
                  <c:v>26.861169673468883</c:v>
                </c:pt>
                <c:pt idx="2511">
                  <c:v>26.87187133469337</c:v>
                </c:pt>
                <c:pt idx="2512">
                  <c:v>26.882572995917862</c:v>
                </c:pt>
                <c:pt idx="2513">
                  <c:v>26.893274657142349</c:v>
                </c:pt>
                <c:pt idx="2514">
                  <c:v>26.903976318366841</c:v>
                </c:pt>
                <c:pt idx="2515">
                  <c:v>26.914677979591328</c:v>
                </c:pt>
                <c:pt idx="2516">
                  <c:v>26.925379640815819</c:v>
                </c:pt>
                <c:pt idx="2517">
                  <c:v>26.936081302040307</c:v>
                </c:pt>
                <c:pt idx="2518">
                  <c:v>26.946782963264798</c:v>
                </c:pt>
                <c:pt idx="2519">
                  <c:v>26.957484624489286</c:v>
                </c:pt>
                <c:pt idx="2520">
                  <c:v>26.968186285713777</c:v>
                </c:pt>
                <c:pt idx="2521">
                  <c:v>26.978887946938265</c:v>
                </c:pt>
                <c:pt idx="2522">
                  <c:v>26.989589608162756</c:v>
                </c:pt>
                <c:pt idx="2523">
                  <c:v>27.000291269387244</c:v>
                </c:pt>
                <c:pt idx="2524">
                  <c:v>27.010992930611735</c:v>
                </c:pt>
                <c:pt idx="2525">
                  <c:v>27.021694591836226</c:v>
                </c:pt>
                <c:pt idx="2526">
                  <c:v>27.032396253060714</c:v>
                </c:pt>
                <c:pt idx="2527">
                  <c:v>27.043097914285205</c:v>
                </c:pt>
                <c:pt idx="2528">
                  <c:v>27.053799575509693</c:v>
                </c:pt>
                <c:pt idx="2529">
                  <c:v>27.064501236734184</c:v>
                </c:pt>
                <c:pt idx="2530">
                  <c:v>27.075202897958672</c:v>
                </c:pt>
                <c:pt idx="2531">
                  <c:v>27.085904559183163</c:v>
                </c:pt>
                <c:pt idx="2532">
                  <c:v>27.096606220407651</c:v>
                </c:pt>
                <c:pt idx="2533">
                  <c:v>27.107307881632142</c:v>
                </c:pt>
                <c:pt idx="2534">
                  <c:v>27.11800954285663</c:v>
                </c:pt>
                <c:pt idx="2535">
                  <c:v>27.128711204081121</c:v>
                </c:pt>
                <c:pt idx="2536">
                  <c:v>27.139412865305609</c:v>
                </c:pt>
                <c:pt idx="2537">
                  <c:v>27.1501145265301</c:v>
                </c:pt>
                <c:pt idx="2538">
                  <c:v>27.160816187754588</c:v>
                </c:pt>
                <c:pt idx="2539">
                  <c:v>27.171517848979079</c:v>
                </c:pt>
                <c:pt idx="2540">
                  <c:v>27.18221951020357</c:v>
                </c:pt>
                <c:pt idx="2541">
                  <c:v>27.192921171428058</c:v>
                </c:pt>
                <c:pt idx="2542">
                  <c:v>27.203622832652549</c:v>
                </c:pt>
                <c:pt idx="2543">
                  <c:v>27.214324493877037</c:v>
                </c:pt>
                <c:pt idx="2544">
                  <c:v>27.225026155101528</c:v>
                </c:pt>
                <c:pt idx="2545">
                  <c:v>27.235727816326015</c:v>
                </c:pt>
                <c:pt idx="2546">
                  <c:v>27.246429477550507</c:v>
                </c:pt>
                <c:pt idx="2547">
                  <c:v>27.257131138774994</c:v>
                </c:pt>
                <c:pt idx="2548">
                  <c:v>27.267832799999486</c:v>
                </c:pt>
                <c:pt idx="2549">
                  <c:v>27.278534461223973</c:v>
                </c:pt>
                <c:pt idx="2550">
                  <c:v>27.289236122448465</c:v>
                </c:pt>
                <c:pt idx="2551">
                  <c:v>27.299937783672952</c:v>
                </c:pt>
                <c:pt idx="2552">
                  <c:v>27.310639444897443</c:v>
                </c:pt>
                <c:pt idx="2553">
                  <c:v>27.321341106121931</c:v>
                </c:pt>
                <c:pt idx="2554">
                  <c:v>27.332042767346422</c:v>
                </c:pt>
                <c:pt idx="2555">
                  <c:v>27.342744428570914</c:v>
                </c:pt>
                <c:pt idx="2556">
                  <c:v>27.353446089795401</c:v>
                </c:pt>
                <c:pt idx="2557">
                  <c:v>27.364147751019892</c:v>
                </c:pt>
                <c:pt idx="2558">
                  <c:v>27.37484941224438</c:v>
                </c:pt>
                <c:pt idx="2559">
                  <c:v>27.385551073468871</c:v>
                </c:pt>
                <c:pt idx="2560">
                  <c:v>27.396252734693359</c:v>
                </c:pt>
                <c:pt idx="2561">
                  <c:v>27.40695439591785</c:v>
                </c:pt>
                <c:pt idx="2562">
                  <c:v>27.417656057142338</c:v>
                </c:pt>
                <c:pt idx="2563">
                  <c:v>27.428357718366829</c:v>
                </c:pt>
                <c:pt idx="2564">
                  <c:v>27.439059379591317</c:v>
                </c:pt>
                <c:pt idx="2565">
                  <c:v>27.449761040815808</c:v>
                </c:pt>
                <c:pt idx="2566">
                  <c:v>27.460462702040296</c:v>
                </c:pt>
                <c:pt idx="2567">
                  <c:v>27.471164363264787</c:v>
                </c:pt>
                <c:pt idx="2568">
                  <c:v>27.481866024489275</c:v>
                </c:pt>
                <c:pt idx="2569">
                  <c:v>27.492567685713766</c:v>
                </c:pt>
                <c:pt idx="2570">
                  <c:v>27.503269346938257</c:v>
                </c:pt>
                <c:pt idx="2571">
                  <c:v>27.513971008162745</c:v>
                </c:pt>
                <c:pt idx="2572">
                  <c:v>27.524672669387236</c:v>
                </c:pt>
                <c:pt idx="2573">
                  <c:v>27.535374330611724</c:v>
                </c:pt>
                <c:pt idx="2574">
                  <c:v>27.546075991836215</c:v>
                </c:pt>
                <c:pt idx="2575">
                  <c:v>27.556777653060703</c:v>
                </c:pt>
                <c:pt idx="2576">
                  <c:v>27.567479314285194</c:v>
                </c:pt>
                <c:pt idx="2577">
                  <c:v>27.578180975509682</c:v>
                </c:pt>
                <c:pt idx="2578">
                  <c:v>27.588882636734173</c:v>
                </c:pt>
                <c:pt idx="2579">
                  <c:v>27.599584297958661</c:v>
                </c:pt>
                <c:pt idx="2580">
                  <c:v>27.610285959183152</c:v>
                </c:pt>
                <c:pt idx="2581">
                  <c:v>27.620987620407639</c:v>
                </c:pt>
                <c:pt idx="2582">
                  <c:v>27.631689281632131</c:v>
                </c:pt>
                <c:pt idx="2583">
                  <c:v>27.642390942856618</c:v>
                </c:pt>
                <c:pt idx="2584">
                  <c:v>27.65309260408111</c:v>
                </c:pt>
                <c:pt idx="2585">
                  <c:v>27.663794265305601</c:v>
                </c:pt>
                <c:pt idx="2586">
                  <c:v>27.674495926530088</c:v>
                </c:pt>
                <c:pt idx="2587">
                  <c:v>27.68519758775458</c:v>
                </c:pt>
                <c:pt idx="2588">
                  <c:v>27.695899248979067</c:v>
                </c:pt>
                <c:pt idx="2589">
                  <c:v>27.706600910203559</c:v>
                </c:pt>
                <c:pt idx="2590">
                  <c:v>27.717302571428046</c:v>
                </c:pt>
                <c:pt idx="2591">
                  <c:v>27.728004232652538</c:v>
                </c:pt>
                <c:pt idx="2592">
                  <c:v>27.738705893877025</c:v>
                </c:pt>
                <c:pt idx="2593">
                  <c:v>27.749407555101516</c:v>
                </c:pt>
                <c:pt idx="2594">
                  <c:v>27.760109216326004</c:v>
                </c:pt>
                <c:pt idx="2595">
                  <c:v>27.770810877550495</c:v>
                </c:pt>
                <c:pt idx="2596">
                  <c:v>27.781512538774983</c:v>
                </c:pt>
                <c:pt idx="2597">
                  <c:v>27.792214199999474</c:v>
                </c:pt>
                <c:pt idx="2598">
                  <c:v>27.802915861223962</c:v>
                </c:pt>
                <c:pt idx="2599">
                  <c:v>27.813617522448453</c:v>
                </c:pt>
                <c:pt idx="2600">
                  <c:v>27.824319183672944</c:v>
                </c:pt>
                <c:pt idx="2601">
                  <c:v>27.835020844897432</c:v>
                </c:pt>
                <c:pt idx="2602">
                  <c:v>27.845722506121923</c:v>
                </c:pt>
                <c:pt idx="2603">
                  <c:v>27.856424167346411</c:v>
                </c:pt>
                <c:pt idx="2604">
                  <c:v>27.867125828570902</c:v>
                </c:pt>
                <c:pt idx="2605">
                  <c:v>27.87782748979539</c:v>
                </c:pt>
                <c:pt idx="2606">
                  <c:v>27.888529151019881</c:v>
                </c:pt>
                <c:pt idx="2607">
                  <c:v>27.899230812244369</c:v>
                </c:pt>
                <c:pt idx="2608">
                  <c:v>27.90993247346886</c:v>
                </c:pt>
                <c:pt idx="2609">
                  <c:v>27.920634134693348</c:v>
                </c:pt>
                <c:pt idx="2610">
                  <c:v>27.931335795917839</c:v>
                </c:pt>
                <c:pt idx="2611">
                  <c:v>27.942037457142327</c:v>
                </c:pt>
                <c:pt idx="2612">
                  <c:v>27.952739118366818</c:v>
                </c:pt>
                <c:pt idx="2613">
                  <c:v>27.963440779591306</c:v>
                </c:pt>
                <c:pt idx="2614">
                  <c:v>27.974142440815797</c:v>
                </c:pt>
                <c:pt idx="2615">
                  <c:v>27.984844102040288</c:v>
                </c:pt>
                <c:pt idx="2616">
                  <c:v>27.995545763264776</c:v>
                </c:pt>
                <c:pt idx="2617">
                  <c:v>28.006247424489267</c:v>
                </c:pt>
                <c:pt idx="2618">
                  <c:v>28.016949085713755</c:v>
                </c:pt>
                <c:pt idx="2619">
                  <c:v>28.027650746938246</c:v>
                </c:pt>
                <c:pt idx="2620">
                  <c:v>28.038352408162734</c:v>
                </c:pt>
                <c:pt idx="2621">
                  <c:v>28.049054069387225</c:v>
                </c:pt>
                <c:pt idx="2622">
                  <c:v>28.059755730611712</c:v>
                </c:pt>
                <c:pt idx="2623">
                  <c:v>28.070457391836204</c:v>
                </c:pt>
                <c:pt idx="2624">
                  <c:v>28.081159053060691</c:v>
                </c:pt>
                <c:pt idx="2625">
                  <c:v>28.091860714285183</c:v>
                </c:pt>
                <c:pt idx="2626">
                  <c:v>28.10256237550967</c:v>
                </c:pt>
                <c:pt idx="2627">
                  <c:v>28.113264036734162</c:v>
                </c:pt>
                <c:pt idx="2628">
                  <c:v>28.123965697958649</c:v>
                </c:pt>
                <c:pt idx="2629">
                  <c:v>28.13466735918314</c:v>
                </c:pt>
                <c:pt idx="2630">
                  <c:v>28.145369020407632</c:v>
                </c:pt>
                <c:pt idx="2631">
                  <c:v>28.156070681632119</c:v>
                </c:pt>
                <c:pt idx="2632">
                  <c:v>28.166772342856611</c:v>
                </c:pt>
                <c:pt idx="2633">
                  <c:v>28.177474004081098</c:v>
                </c:pt>
                <c:pt idx="2634">
                  <c:v>28.188175665305589</c:v>
                </c:pt>
                <c:pt idx="2635">
                  <c:v>28.198877326530077</c:v>
                </c:pt>
                <c:pt idx="2636">
                  <c:v>28.209578987754568</c:v>
                </c:pt>
                <c:pt idx="2637">
                  <c:v>28.220280648979056</c:v>
                </c:pt>
                <c:pt idx="2638">
                  <c:v>28.230982310203547</c:v>
                </c:pt>
                <c:pt idx="2639">
                  <c:v>28.241683971428035</c:v>
                </c:pt>
                <c:pt idx="2640">
                  <c:v>28.252385632652526</c:v>
                </c:pt>
                <c:pt idx="2641">
                  <c:v>28.263087293877014</c:v>
                </c:pt>
                <c:pt idx="2642">
                  <c:v>28.273788955101505</c:v>
                </c:pt>
                <c:pt idx="2643">
                  <c:v>28.284490616325993</c:v>
                </c:pt>
                <c:pt idx="2644">
                  <c:v>28.295192277550484</c:v>
                </c:pt>
                <c:pt idx="2645">
                  <c:v>28.305893938774975</c:v>
                </c:pt>
                <c:pt idx="2646">
                  <c:v>28.316595599999463</c:v>
                </c:pt>
                <c:pt idx="2647">
                  <c:v>28.327297261223954</c:v>
                </c:pt>
                <c:pt idx="2648">
                  <c:v>28.337998922448442</c:v>
                </c:pt>
                <c:pt idx="2649">
                  <c:v>28.348700583672933</c:v>
                </c:pt>
                <c:pt idx="2650">
                  <c:v>28.359402244897421</c:v>
                </c:pt>
                <c:pt idx="2651">
                  <c:v>28.370103906121912</c:v>
                </c:pt>
                <c:pt idx="2652">
                  <c:v>28.3808055673464</c:v>
                </c:pt>
                <c:pt idx="2653">
                  <c:v>28.391507228570891</c:v>
                </c:pt>
                <c:pt idx="2654">
                  <c:v>28.402208889795379</c:v>
                </c:pt>
                <c:pt idx="2655">
                  <c:v>28.41291055101987</c:v>
                </c:pt>
                <c:pt idx="2656">
                  <c:v>28.423612212244358</c:v>
                </c:pt>
                <c:pt idx="2657">
                  <c:v>28.434313873468849</c:v>
                </c:pt>
                <c:pt idx="2658">
                  <c:v>28.445015534693336</c:v>
                </c:pt>
                <c:pt idx="2659">
                  <c:v>28.455717195917828</c:v>
                </c:pt>
                <c:pt idx="2660">
                  <c:v>28.466418857142319</c:v>
                </c:pt>
                <c:pt idx="2661">
                  <c:v>28.477120518366807</c:v>
                </c:pt>
                <c:pt idx="2662">
                  <c:v>28.487822179591298</c:v>
                </c:pt>
                <c:pt idx="2663">
                  <c:v>28.498523840815785</c:v>
                </c:pt>
                <c:pt idx="2664">
                  <c:v>28.509225502040277</c:v>
                </c:pt>
                <c:pt idx="2665">
                  <c:v>28.519927163264764</c:v>
                </c:pt>
                <c:pt idx="2666">
                  <c:v>28.530628824489256</c:v>
                </c:pt>
                <c:pt idx="2667">
                  <c:v>28.541330485713743</c:v>
                </c:pt>
                <c:pt idx="2668">
                  <c:v>28.552032146938235</c:v>
                </c:pt>
                <c:pt idx="2669">
                  <c:v>28.562733808162722</c:v>
                </c:pt>
                <c:pt idx="2670">
                  <c:v>28.573435469387213</c:v>
                </c:pt>
                <c:pt idx="2671">
                  <c:v>28.584137130611701</c:v>
                </c:pt>
                <c:pt idx="2672">
                  <c:v>28.594838791836192</c:v>
                </c:pt>
                <c:pt idx="2673">
                  <c:v>28.60554045306068</c:v>
                </c:pt>
                <c:pt idx="2674">
                  <c:v>28.616242114285171</c:v>
                </c:pt>
                <c:pt idx="2675">
                  <c:v>28.626943775509663</c:v>
                </c:pt>
                <c:pt idx="2676">
                  <c:v>28.63764543673415</c:v>
                </c:pt>
                <c:pt idx="2677">
                  <c:v>28.648347097958641</c:v>
                </c:pt>
                <c:pt idx="2678">
                  <c:v>28.659048759183129</c:v>
                </c:pt>
                <c:pt idx="2679">
                  <c:v>28.66975042040762</c:v>
                </c:pt>
                <c:pt idx="2680">
                  <c:v>28.680452081632108</c:v>
                </c:pt>
                <c:pt idx="2681">
                  <c:v>28.691153742856599</c:v>
                </c:pt>
                <c:pt idx="2682">
                  <c:v>28.701855404081087</c:v>
                </c:pt>
                <c:pt idx="2683">
                  <c:v>28.712557065305578</c:v>
                </c:pt>
                <c:pt idx="2684">
                  <c:v>28.723258726530066</c:v>
                </c:pt>
                <c:pt idx="2685">
                  <c:v>28.733960387754557</c:v>
                </c:pt>
                <c:pt idx="2686">
                  <c:v>28.744662048979045</c:v>
                </c:pt>
                <c:pt idx="2687">
                  <c:v>28.755363710203536</c:v>
                </c:pt>
                <c:pt idx="2688">
                  <c:v>28.766065371428024</c:v>
                </c:pt>
                <c:pt idx="2689">
                  <c:v>28.776767032652515</c:v>
                </c:pt>
                <c:pt idx="2690">
                  <c:v>28.787468693877006</c:v>
                </c:pt>
                <c:pt idx="2691">
                  <c:v>28.798170355101494</c:v>
                </c:pt>
                <c:pt idx="2692">
                  <c:v>28.808872016325985</c:v>
                </c:pt>
                <c:pt idx="2693">
                  <c:v>28.819573677550473</c:v>
                </c:pt>
                <c:pt idx="2694">
                  <c:v>28.830275338774964</c:v>
                </c:pt>
                <c:pt idx="2695">
                  <c:v>28.840976999999452</c:v>
                </c:pt>
                <c:pt idx="2696">
                  <c:v>28.851678661223943</c:v>
                </c:pt>
                <c:pt idx="2697">
                  <c:v>28.862380322448431</c:v>
                </c:pt>
                <c:pt idx="2698">
                  <c:v>28.873081983672922</c:v>
                </c:pt>
                <c:pt idx="2699">
                  <c:v>28.883783644897409</c:v>
                </c:pt>
                <c:pt idx="2700">
                  <c:v>28.894485306121901</c:v>
                </c:pt>
                <c:pt idx="2701">
                  <c:v>28.905186967346388</c:v>
                </c:pt>
                <c:pt idx="2702">
                  <c:v>28.91588862857088</c:v>
                </c:pt>
                <c:pt idx="2703">
                  <c:v>28.926590289795367</c:v>
                </c:pt>
                <c:pt idx="2704">
                  <c:v>28.937291951019859</c:v>
                </c:pt>
                <c:pt idx="2705">
                  <c:v>28.94799361224435</c:v>
                </c:pt>
                <c:pt idx="2706">
                  <c:v>28.958695273468837</c:v>
                </c:pt>
                <c:pt idx="2707">
                  <c:v>28.969396934693329</c:v>
                </c:pt>
                <c:pt idx="2708">
                  <c:v>28.980098595917816</c:v>
                </c:pt>
                <c:pt idx="2709">
                  <c:v>28.990800257142308</c:v>
                </c:pt>
                <c:pt idx="2710">
                  <c:v>29.001501918366795</c:v>
                </c:pt>
                <c:pt idx="2711">
                  <c:v>29.012203579591286</c:v>
                </c:pt>
                <c:pt idx="2712">
                  <c:v>29.022905240815774</c:v>
                </c:pt>
                <c:pt idx="2713">
                  <c:v>29.033606902040265</c:v>
                </c:pt>
                <c:pt idx="2714">
                  <c:v>29.044308563264753</c:v>
                </c:pt>
                <c:pt idx="2715">
                  <c:v>29.055010224489244</c:v>
                </c:pt>
                <c:pt idx="2716">
                  <c:v>29.065711885713732</c:v>
                </c:pt>
                <c:pt idx="2717">
                  <c:v>29.076413546938223</c:v>
                </c:pt>
                <c:pt idx="2718">
                  <c:v>29.087115208162711</c:v>
                </c:pt>
                <c:pt idx="2719">
                  <c:v>29.097816869387202</c:v>
                </c:pt>
                <c:pt idx="2720">
                  <c:v>29.108518530611693</c:v>
                </c:pt>
                <c:pt idx="2721">
                  <c:v>29.119220191836181</c:v>
                </c:pt>
                <c:pt idx="2722">
                  <c:v>29.129921853060672</c:v>
                </c:pt>
                <c:pt idx="2723">
                  <c:v>29.14062351428516</c:v>
                </c:pt>
                <c:pt idx="2724">
                  <c:v>29.151325175509651</c:v>
                </c:pt>
                <c:pt idx="2725">
                  <c:v>29.162026836734139</c:v>
                </c:pt>
                <c:pt idx="2726">
                  <c:v>29.17272849795863</c:v>
                </c:pt>
                <c:pt idx="2727">
                  <c:v>29.183430159183118</c:v>
                </c:pt>
                <c:pt idx="2728">
                  <c:v>29.194131820407609</c:v>
                </c:pt>
                <c:pt idx="2729">
                  <c:v>29.204833481632097</c:v>
                </c:pt>
                <c:pt idx="2730">
                  <c:v>29.215535142856588</c:v>
                </c:pt>
                <c:pt idx="2731">
                  <c:v>29.226236804081076</c:v>
                </c:pt>
                <c:pt idx="2732">
                  <c:v>29.236938465305567</c:v>
                </c:pt>
                <c:pt idx="2733">
                  <c:v>29.247640126530055</c:v>
                </c:pt>
                <c:pt idx="2734">
                  <c:v>29.258341787754546</c:v>
                </c:pt>
                <c:pt idx="2735">
                  <c:v>29.269043448979037</c:v>
                </c:pt>
                <c:pt idx="2736">
                  <c:v>29.279745110203525</c:v>
                </c:pt>
                <c:pt idx="2737">
                  <c:v>29.290446771428016</c:v>
                </c:pt>
                <c:pt idx="2738">
                  <c:v>29.301148432652504</c:v>
                </c:pt>
                <c:pt idx="2739">
                  <c:v>29.311850093876995</c:v>
                </c:pt>
                <c:pt idx="2740">
                  <c:v>29.322551755101482</c:v>
                </c:pt>
                <c:pt idx="2741">
                  <c:v>29.333253416325974</c:v>
                </c:pt>
                <c:pt idx="2742">
                  <c:v>29.343955077550461</c:v>
                </c:pt>
                <c:pt idx="2743">
                  <c:v>29.354656738774953</c:v>
                </c:pt>
                <c:pt idx="2744">
                  <c:v>29.36535839999944</c:v>
                </c:pt>
                <c:pt idx="2745">
                  <c:v>29.376060061223932</c:v>
                </c:pt>
                <c:pt idx="2746">
                  <c:v>29.386761722448419</c:v>
                </c:pt>
                <c:pt idx="2747">
                  <c:v>29.39746338367291</c:v>
                </c:pt>
                <c:pt idx="2748">
                  <c:v>29.408165044897398</c:v>
                </c:pt>
                <c:pt idx="2749">
                  <c:v>29.418866706121889</c:v>
                </c:pt>
                <c:pt idx="2750">
                  <c:v>29.429568367346381</c:v>
                </c:pt>
                <c:pt idx="2751">
                  <c:v>29.440270028570868</c:v>
                </c:pt>
                <c:pt idx="2752">
                  <c:v>29.45097168979536</c:v>
                </c:pt>
                <c:pt idx="2753">
                  <c:v>29.461673351019847</c:v>
                </c:pt>
                <c:pt idx="2754">
                  <c:v>29.472375012244338</c:v>
                </c:pt>
                <c:pt idx="2755">
                  <c:v>29.483076673468826</c:v>
                </c:pt>
                <c:pt idx="2756">
                  <c:v>29.493778334693317</c:v>
                </c:pt>
                <c:pt idx="2757">
                  <c:v>29.504479995917805</c:v>
                </c:pt>
                <c:pt idx="2758">
                  <c:v>29.515181657142296</c:v>
                </c:pt>
                <c:pt idx="2759">
                  <c:v>29.525883318366784</c:v>
                </c:pt>
                <c:pt idx="2760">
                  <c:v>29.536584979591275</c:v>
                </c:pt>
                <c:pt idx="2761">
                  <c:v>29.547286640815763</c:v>
                </c:pt>
                <c:pt idx="2762">
                  <c:v>29.557988302040254</c:v>
                </c:pt>
                <c:pt idx="2763">
                  <c:v>29.568689963264742</c:v>
                </c:pt>
                <c:pt idx="2764">
                  <c:v>29.579391624489233</c:v>
                </c:pt>
                <c:pt idx="2765">
                  <c:v>29.590093285713724</c:v>
                </c:pt>
                <c:pt idx="2766">
                  <c:v>29.600794946938212</c:v>
                </c:pt>
                <c:pt idx="2767">
                  <c:v>29.611496608162703</c:v>
                </c:pt>
                <c:pt idx="2768">
                  <c:v>29.622198269387191</c:v>
                </c:pt>
                <c:pt idx="2769">
                  <c:v>29.632899930611682</c:v>
                </c:pt>
                <c:pt idx="2770">
                  <c:v>29.64360159183617</c:v>
                </c:pt>
                <c:pt idx="2771">
                  <c:v>29.654303253060661</c:v>
                </c:pt>
                <c:pt idx="2772">
                  <c:v>29.665004914285149</c:v>
                </c:pt>
                <c:pt idx="2773">
                  <c:v>29.67570657550964</c:v>
                </c:pt>
                <c:pt idx="2774">
                  <c:v>29.686408236734128</c:v>
                </c:pt>
                <c:pt idx="2775">
                  <c:v>29.697109897958619</c:v>
                </c:pt>
                <c:pt idx="2776">
                  <c:v>29.707811559183106</c:v>
                </c:pt>
                <c:pt idx="2777">
                  <c:v>29.718513220407598</c:v>
                </c:pt>
                <c:pt idx="2778">
                  <c:v>29.729214881632085</c:v>
                </c:pt>
                <c:pt idx="2779">
                  <c:v>29.739916542856577</c:v>
                </c:pt>
                <c:pt idx="2780">
                  <c:v>29.750618204081068</c:v>
                </c:pt>
                <c:pt idx="2781">
                  <c:v>29.761319865305556</c:v>
                </c:pt>
                <c:pt idx="2782">
                  <c:v>29.772021526530047</c:v>
                </c:pt>
                <c:pt idx="2783">
                  <c:v>29.782723187754534</c:v>
                </c:pt>
                <c:pt idx="2784">
                  <c:v>29.793424848979026</c:v>
                </c:pt>
                <c:pt idx="2785">
                  <c:v>29.804126510203513</c:v>
                </c:pt>
                <c:pt idx="2786">
                  <c:v>29.814828171428005</c:v>
                </c:pt>
                <c:pt idx="2787">
                  <c:v>29.825529832652492</c:v>
                </c:pt>
                <c:pt idx="2788">
                  <c:v>29.836231493876983</c:v>
                </c:pt>
                <c:pt idx="2789">
                  <c:v>29.846933155101471</c:v>
                </c:pt>
                <c:pt idx="2790">
                  <c:v>29.857634816325962</c:v>
                </c:pt>
                <c:pt idx="2791">
                  <c:v>29.86833647755045</c:v>
                </c:pt>
                <c:pt idx="2792">
                  <c:v>29.879038138774941</c:v>
                </c:pt>
                <c:pt idx="2793">
                  <c:v>29.889739799999429</c:v>
                </c:pt>
                <c:pt idx="2794">
                  <c:v>29.90044146122392</c:v>
                </c:pt>
                <c:pt idx="2795">
                  <c:v>29.911143122448411</c:v>
                </c:pt>
                <c:pt idx="2796">
                  <c:v>29.921844783672899</c:v>
                </c:pt>
                <c:pt idx="2797">
                  <c:v>29.93254644489739</c:v>
                </c:pt>
                <c:pt idx="2798">
                  <c:v>29.943248106121878</c:v>
                </c:pt>
                <c:pt idx="2799">
                  <c:v>29.953949767346369</c:v>
                </c:pt>
                <c:pt idx="2800">
                  <c:v>29.964651428570857</c:v>
                </c:pt>
                <c:pt idx="2801">
                  <c:v>29.975353089795348</c:v>
                </c:pt>
                <c:pt idx="2802">
                  <c:v>29.986054751019836</c:v>
                </c:pt>
                <c:pt idx="2803">
                  <c:v>29.996756412244327</c:v>
                </c:pt>
                <c:pt idx="2804">
                  <c:v>30.007458073468815</c:v>
                </c:pt>
                <c:pt idx="2805">
                  <c:v>30.018159734693306</c:v>
                </c:pt>
                <c:pt idx="2806">
                  <c:v>30.028861395917794</c:v>
                </c:pt>
                <c:pt idx="2807">
                  <c:v>30.039563057142285</c:v>
                </c:pt>
                <c:pt idx="2808">
                  <c:v>30.050264718366773</c:v>
                </c:pt>
                <c:pt idx="2809">
                  <c:v>30.060966379591264</c:v>
                </c:pt>
                <c:pt idx="2810">
                  <c:v>30.071668040815755</c:v>
                </c:pt>
                <c:pt idx="2811">
                  <c:v>30.082369702040243</c:v>
                </c:pt>
                <c:pt idx="2812">
                  <c:v>30.093071363264734</c:v>
                </c:pt>
                <c:pt idx="2813">
                  <c:v>30.103773024489222</c:v>
                </c:pt>
                <c:pt idx="2814">
                  <c:v>30.114474685713713</c:v>
                </c:pt>
                <c:pt idx="2815">
                  <c:v>30.125176346938201</c:v>
                </c:pt>
                <c:pt idx="2816">
                  <c:v>30.135878008162692</c:v>
                </c:pt>
                <c:pt idx="2817">
                  <c:v>30.146579669387179</c:v>
                </c:pt>
                <c:pt idx="2818">
                  <c:v>30.157281330611671</c:v>
                </c:pt>
                <c:pt idx="2819">
                  <c:v>30.167982991836158</c:v>
                </c:pt>
                <c:pt idx="2820">
                  <c:v>30.17868465306065</c:v>
                </c:pt>
                <c:pt idx="2821">
                  <c:v>30.189386314285137</c:v>
                </c:pt>
                <c:pt idx="2822">
                  <c:v>30.200087975509629</c:v>
                </c:pt>
                <c:pt idx="2823">
                  <c:v>30.210789636734116</c:v>
                </c:pt>
                <c:pt idx="2824">
                  <c:v>30.221491297958607</c:v>
                </c:pt>
                <c:pt idx="2825">
                  <c:v>30.232192959183099</c:v>
                </c:pt>
                <c:pt idx="2826">
                  <c:v>30.242894620407586</c:v>
                </c:pt>
                <c:pt idx="2827">
                  <c:v>30.253596281632078</c:v>
                </c:pt>
                <c:pt idx="2828">
                  <c:v>30.264297942856565</c:v>
                </c:pt>
                <c:pt idx="2829">
                  <c:v>30.274999604081057</c:v>
                </c:pt>
                <c:pt idx="2830">
                  <c:v>30.285701265305544</c:v>
                </c:pt>
                <c:pt idx="2831">
                  <c:v>30.296402926530035</c:v>
                </c:pt>
                <c:pt idx="2832">
                  <c:v>30.307104587754523</c:v>
                </c:pt>
                <c:pt idx="2833">
                  <c:v>30.317806248979014</c:v>
                </c:pt>
                <c:pt idx="2834">
                  <c:v>30.328507910203502</c:v>
                </c:pt>
                <c:pt idx="2835">
                  <c:v>30.339209571427993</c:v>
                </c:pt>
                <c:pt idx="2836">
                  <c:v>30.349911232652481</c:v>
                </c:pt>
                <c:pt idx="2837">
                  <c:v>30.360612893876972</c:v>
                </c:pt>
                <c:pt idx="2838">
                  <c:v>30.37131455510146</c:v>
                </c:pt>
                <c:pt idx="2839">
                  <c:v>30.382016216325951</c:v>
                </c:pt>
                <c:pt idx="2840">
                  <c:v>30.392717877550442</c:v>
                </c:pt>
                <c:pt idx="2841">
                  <c:v>30.40341953877493</c:v>
                </c:pt>
                <c:pt idx="2842">
                  <c:v>30.414121199999421</c:v>
                </c:pt>
                <c:pt idx="2843">
                  <c:v>30.424822861223909</c:v>
                </c:pt>
                <c:pt idx="2844">
                  <c:v>30.4355245224484</c:v>
                </c:pt>
                <c:pt idx="2845">
                  <c:v>30.446226183672888</c:v>
                </c:pt>
                <c:pt idx="2846">
                  <c:v>30.456927844897379</c:v>
                </c:pt>
                <c:pt idx="2847">
                  <c:v>30.467629506121867</c:v>
                </c:pt>
                <c:pt idx="2848">
                  <c:v>30.478331167346358</c:v>
                </c:pt>
                <c:pt idx="2849">
                  <c:v>30.489032828570846</c:v>
                </c:pt>
                <c:pt idx="2850">
                  <c:v>30.499734489795337</c:v>
                </c:pt>
                <c:pt idx="2851">
                  <c:v>30.510436151019825</c:v>
                </c:pt>
                <c:pt idx="2852">
                  <c:v>30.521137812244316</c:v>
                </c:pt>
                <c:pt idx="2853">
                  <c:v>30.531839473468803</c:v>
                </c:pt>
                <c:pt idx="2854">
                  <c:v>30.542541134693295</c:v>
                </c:pt>
                <c:pt idx="2855">
                  <c:v>30.553242795917786</c:v>
                </c:pt>
                <c:pt idx="2856">
                  <c:v>30.563944457142274</c:v>
                </c:pt>
                <c:pt idx="2857">
                  <c:v>30.574646118366765</c:v>
                </c:pt>
                <c:pt idx="2858">
                  <c:v>30.585347779591253</c:v>
                </c:pt>
                <c:pt idx="2859">
                  <c:v>30.596049440815744</c:v>
                </c:pt>
                <c:pt idx="2860">
                  <c:v>30.606751102040231</c:v>
                </c:pt>
                <c:pt idx="2861">
                  <c:v>30.617452763264723</c:v>
                </c:pt>
                <c:pt idx="2862">
                  <c:v>30.62815442448921</c:v>
                </c:pt>
                <c:pt idx="2863">
                  <c:v>30.638856085713702</c:v>
                </c:pt>
                <c:pt idx="2864">
                  <c:v>30.649557746938189</c:v>
                </c:pt>
                <c:pt idx="2865">
                  <c:v>30.66025940816268</c:v>
                </c:pt>
                <c:pt idx="2866">
                  <c:v>30.670961069387168</c:v>
                </c:pt>
                <c:pt idx="2867">
                  <c:v>30.681662730611659</c:v>
                </c:pt>
                <c:pt idx="2868">
                  <c:v>30.692364391836147</c:v>
                </c:pt>
                <c:pt idx="2869">
                  <c:v>30.703066053060638</c:v>
                </c:pt>
                <c:pt idx="2870">
                  <c:v>30.71376771428513</c:v>
                </c:pt>
                <c:pt idx="2871">
                  <c:v>30.724469375509617</c:v>
                </c:pt>
                <c:pt idx="2872">
                  <c:v>30.735171036734108</c:v>
                </c:pt>
                <c:pt idx="2873">
                  <c:v>30.745872697958596</c:v>
                </c:pt>
                <c:pt idx="2874">
                  <c:v>30.756574359183087</c:v>
                </c:pt>
                <c:pt idx="2875">
                  <c:v>30.767276020407575</c:v>
                </c:pt>
                <c:pt idx="2876">
                  <c:v>30.777977681632066</c:v>
                </c:pt>
                <c:pt idx="2877">
                  <c:v>30.788679342856554</c:v>
                </c:pt>
                <c:pt idx="2878">
                  <c:v>30.799381004081045</c:v>
                </c:pt>
                <c:pt idx="2879">
                  <c:v>30.810082665305533</c:v>
                </c:pt>
                <c:pt idx="2880">
                  <c:v>30.820784326530024</c:v>
                </c:pt>
                <c:pt idx="2881">
                  <c:v>30.831485987754512</c:v>
                </c:pt>
                <c:pt idx="2882">
                  <c:v>30.842187648979003</c:v>
                </c:pt>
                <c:pt idx="2883">
                  <c:v>30.852889310203491</c:v>
                </c:pt>
                <c:pt idx="2884">
                  <c:v>30.863590971427982</c:v>
                </c:pt>
                <c:pt idx="2885">
                  <c:v>30.874292632652473</c:v>
                </c:pt>
                <c:pt idx="2886">
                  <c:v>30.884994293876961</c:v>
                </c:pt>
                <c:pt idx="2887">
                  <c:v>30.895695955101452</c:v>
                </c:pt>
                <c:pt idx="2888">
                  <c:v>30.90639761632594</c:v>
                </c:pt>
                <c:pt idx="2889">
                  <c:v>30.917099277550431</c:v>
                </c:pt>
                <c:pt idx="2890">
                  <c:v>30.927800938774919</c:v>
                </c:pt>
                <c:pt idx="2891">
                  <c:v>30.93850259999941</c:v>
                </c:pt>
                <c:pt idx="2892">
                  <c:v>30.949204261223898</c:v>
                </c:pt>
                <c:pt idx="2893">
                  <c:v>30.959905922448389</c:v>
                </c:pt>
                <c:pt idx="2894">
                  <c:v>30.970607583672876</c:v>
                </c:pt>
                <c:pt idx="2895">
                  <c:v>30.981309244897368</c:v>
                </c:pt>
                <c:pt idx="2896">
                  <c:v>30.992010906121855</c:v>
                </c:pt>
                <c:pt idx="2897">
                  <c:v>31.002712567346347</c:v>
                </c:pt>
                <c:pt idx="2898">
                  <c:v>31.013414228570834</c:v>
                </c:pt>
                <c:pt idx="2899">
                  <c:v>31.024115889795326</c:v>
                </c:pt>
                <c:pt idx="2900">
                  <c:v>31.034817551019817</c:v>
                </c:pt>
                <c:pt idx="2901">
                  <c:v>31.045519212244304</c:v>
                </c:pt>
                <c:pt idx="2902">
                  <c:v>31.056220873468796</c:v>
                </c:pt>
                <c:pt idx="2903">
                  <c:v>31.066922534693283</c:v>
                </c:pt>
                <c:pt idx="2904">
                  <c:v>31.077624195917775</c:v>
                </c:pt>
                <c:pt idx="2905">
                  <c:v>31.088325857142262</c:v>
                </c:pt>
                <c:pt idx="2906">
                  <c:v>31.099027518366753</c:v>
                </c:pt>
                <c:pt idx="2907">
                  <c:v>31.109729179591241</c:v>
                </c:pt>
                <c:pt idx="2908">
                  <c:v>31.120430840815732</c:v>
                </c:pt>
                <c:pt idx="2909">
                  <c:v>31.13113250204022</c:v>
                </c:pt>
                <c:pt idx="2910">
                  <c:v>31.141834163264711</c:v>
                </c:pt>
                <c:pt idx="2911">
                  <c:v>31.152535824489199</c:v>
                </c:pt>
                <c:pt idx="2912">
                  <c:v>31.16323748571369</c:v>
                </c:pt>
                <c:pt idx="2913">
                  <c:v>31.173939146938178</c:v>
                </c:pt>
                <c:pt idx="2914">
                  <c:v>31.184640808162669</c:v>
                </c:pt>
                <c:pt idx="2915">
                  <c:v>31.19534246938716</c:v>
                </c:pt>
                <c:pt idx="2916">
                  <c:v>31.206044130611648</c:v>
                </c:pt>
                <c:pt idx="2917">
                  <c:v>31.216745791836139</c:v>
                </c:pt>
                <c:pt idx="2918">
                  <c:v>31.227447453060627</c:v>
                </c:pt>
                <c:pt idx="2919">
                  <c:v>31.238149114285118</c:v>
                </c:pt>
                <c:pt idx="2920">
                  <c:v>31.248850775509606</c:v>
                </c:pt>
                <c:pt idx="2921">
                  <c:v>31.259552436734097</c:v>
                </c:pt>
                <c:pt idx="2922">
                  <c:v>31.270254097958585</c:v>
                </c:pt>
                <c:pt idx="2923">
                  <c:v>31.280955759183076</c:v>
                </c:pt>
                <c:pt idx="2924">
                  <c:v>31.291657420407564</c:v>
                </c:pt>
                <c:pt idx="2925">
                  <c:v>31.302359081632055</c:v>
                </c:pt>
                <c:pt idx="2926">
                  <c:v>31.313060742856543</c:v>
                </c:pt>
                <c:pt idx="2927">
                  <c:v>31.323762404081034</c:v>
                </c:pt>
                <c:pt idx="2928">
                  <c:v>31.334464065305522</c:v>
                </c:pt>
                <c:pt idx="2929">
                  <c:v>31.345165726530013</c:v>
                </c:pt>
                <c:pt idx="2930">
                  <c:v>31.355867387754504</c:v>
                </c:pt>
                <c:pt idx="2931">
                  <c:v>31.366569048978992</c:v>
                </c:pt>
                <c:pt idx="2932">
                  <c:v>31.377270710203483</c:v>
                </c:pt>
                <c:pt idx="2933">
                  <c:v>31.387972371427971</c:v>
                </c:pt>
                <c:pt idx="2934">
                  <c:v>31.398674032652462</c:v>
                </c:pt>
                <c:pt idx="2935">
                  <c:v>31.409375693876949</c:v>
                </c:pt>
                <c:pt idx="2936">
                  <c:v>31.420077355101441</c:v>
                </c:pt>
                <c:pt idx="2937">
                  <c:v>31.430779016325928</c:v>
                </c:pt>
                <c:pt idx="2938">
                  <c:v>31.44148067755042</c:v>
                </c:pt>
                <c:pt idx="2939">
                  <c:v>31.452182338774907</c:v>
                </c:pt>
                <c:pt idx="2940">
                  <c:v>31.462883999999399</c:v>
                </c:pt>
                <c:pt idx="2941">
                  <c:v>31.473585661223886</c:v>
                </c:pt>
                <c:pt idx="2942">
                  <c:v>31.484287322448377</c:v>
                </c:pt>
                <c:pt idx="2943">
                  <c:v>31.494988983672865</c:v>
                </c:pt>
                <c:pt idx="2944">
                  <c:v>31.505690644897356</c:v>
                </c:pt>
                <c:pt idx="2945">
                  <c:v>31.516392306121848</c:v>
                </c:pt>
                <c:pt idx="2946">
                  <c:v>31.527093967346335</c:v>
                </c:pt>
                <c:pt idx="2947">
                  <c:v>31.537795628570827</c:v>
                </c:pt>
                <c:pt idx="2948">
                  <c:v>31.548497289795314</c:v>
                </c:pt>
                <c:pt idx="2949">
                  <c:v>31.559198951019805</c:v>
                </c:pt>
                <c:pt idx="2950">
                  <c:v>31.569900612244293</c:v>
                </c:pt>
                <c:pt idx="2951">
                  <c:v>31.580602273468784</c:v>
                </c:pt>
                <c:pt idx="2952">
                  <c:v>31.591303934693272</c:v>
                </c:pt>
                <c:pt idx="2953">
                  <c:v>31.602005595917763</c:v>
                </c:pt>
                <c:pt idx="2954">
                  <c:v>31.612707257142251</c:v>
                </c:pt>
                <c:pt idx="2955">
                  <c:v>31.623408918366742</c:v>
                </c:pt>
                <c:pt idx="2956">
                  <c:v>31.63411057959123</c:v>
                </c:pt>
                <c:pt idx="2957">
                  <c:v>31.644812240815721</c:v>
                </c:pt>
                <c:pt idx="2958">
                  <c:v>31.655513902040209</c:v>
                </c:pt>
                <c:pt idx="2959">
                  <c:v>31.6662155632647</c:v>
                </c:pt>
                <c:pt idx="2960">
                  <c:v>31.676917224489191</c:v>
                </c:pt>
                <c:pt idx="2961">
                  <c:v>31.687618885713679</c:v>
                </c:pt>
                <c:pt idx="2962">
                  <c:v>31.69832054693817</c:v>
                </c:pt>
                <c:pt idx="2963">
                  <c:v>31.709022208162658</c:v>
                </c:pt>
                <c:pt idx="2964">
                  <c:v>31.719723869387149</c:v>
                </c:pt>
                <c:pt idx="2965">
                  <c:v>31.730425530611637</c:v>
                </c:pt>
                <c:pt idx="2966">
                  <c:v>31.741127191836128</c:v>
                </c:pt>
                <c:pt idx="2967">
                  <c:v>31.751828853060616</c:v>
                </c:pt>
                <c:pt idx="2968">
                  <c:v>31.762530514285107</c:v>
                </c:pt>
                <c:pt idx="2969">
                  <c:v>31.773232175509595</c:v>
                </c:pt>
                <c:pt idx="2970">
                  <c:v>31.783933836734086</c:v>
                </c:pt>
                <c:pt idx="2971">
                  <c:v>31.794635497958573</c:v>
                </c:pt>
                <c:pt idx="2972">
                  <c:v>31.805337159183065</c:v>
                </c:pt>
                <c:pt idx="2973">
                  <c:v>31.816038820407552</c:v>
                </c:pt>
                <c:pt idx="2974">
                  <c:v>31.826740481632044</c:v>
                </c:pt>
                <c:pt idx="2975">
                  <c:v>31.837442142856535</c:v>
                </c:pt>
                <c:pt idx="2976">
                  <c:v>31.848143804081023</c:v>
                </c:pt>
                <c:pt idx="2977">
                  <c:v>31.858845465305514</c:v>
                </c:pt>
                <c:pt idx="2978">
                  <c:v>31.869547126530001</c:v>
                </c:pt>
                <c:pt idx="2979">
                  <c:v>31.880248787754493</c:v>
                </c:pt>
                <c:pt idx="2980">
                  <c:v>31.89095044897898</c:v>
                </c:pt>
                <c:pt idx="2981">
                  <c:v>31.901652110203472</c:v>
                </c:pt>
                <c:pt idx="2982">
                  <c:v>31.912353771427959</c:v>
                </c:pt>
                <c:pt idx="2983">
                  <c:v>31.92305543265245</c:v>
                </c:pt>
                <c:pt idx="2984">
                  <c:v>31.933757093876938</c:v>
                </c:pt>
                <c:pt idx="2985">
                  <c:v>31.944458755101429</c:v>
                </c:pt>
                <c:pt idx="2986">
                  <c:v>31.955160416325917</c:v>
                </c:pt>
                <c:pt idx="2987">
                  <c:v>31.965862077550408</c:v>
                </c:pt>
                <c:pt idx="2988">
                  <c:v>31.976563738774896</c:v>
                </c:pt>
                <c:pt idx="2989">
                  <c:v>31.987265399999387</c:v>
                </c:pt>
                <c:pt idx="2990">
                  <c:v>31.997967061223878</c:v>
                </c:pt>
                <c:pt idx="2991">
                  <c:v>32.00866872244837</c:v>
                </c:pt>
                <c:pt idx="2992">
                  <c:v>32.019370383672857</c:v>
                </c:pt>
                <c:pt idx="2993">
                  <c:v>32.030072044897345</c:v>
                </c:pt>
                <c:pt idx="2994">
                  <c:v>32.040773706121833</c:v>
                </c:pt>
                <c:pt idx="2995">
                  <c:v>32.051475367346328</c:v>
                </c:pt>
                <c:pt idx="2996">
                  <c:v>32.062177028570815</c:v>
                </c:pt>
                <c:pt idx="2997">
                  <c:v>32.072878689795303</c:v>
                </c:pt>
                <c:pt idx="2998">
                  <c:v>32.083580351019791</c:v>
                </c:pt>
                <c:pt idx="2999">
                  <c:v>32.094282012244285</c:v>
                </c:pt>
                <c:pt idx="3000">
                  <c:v>32.104983673468773</c:v>
                </c:pt>
                <c:pt idx="3001">
                  <c:v>32.115685334693261</c:v>
                </c:pt>
                <c:pt idx="3002">
                  <c:v>32.126386995917748</c:v>
                </c:pt>
                <c:pt idx="3003">
                  <c:v>32.137088657142243</c:v>
                </c:pt>
                <c:pt idx="3004">
                  <c:v>32.147790318366731</c:v>
                </c:pt>
                <c:pt idx="3005">
                  <c:v>32.158491979591219</c:v>
                </c:pt>
                <c:pt idx="3006">
                  <c:v>32.169193640815713</c:v>
                </c:pt>
                <c:pt idx="3007">
                  <c:v>32.179895302040201</c:v>
                </c:pt>
                <c:pt idx="3008">
                  <c:v>32.190596963264689</c:v>
                </c:pt>
                <c:pt idx="3009">
                  <c:v>32.201298624489176</c:v>
                </c:pt>
                <c:pt idx="3010">
                  <c:v>32.212000285713671</c:v>
                </c:pt>
                <c:pt idx="3011">
                  <c:v>32.222701946938159</c:v>
                </c:pt>
                <c:pt idx="3012">
                  <c:v>32.233403608162646</c:v>
                </c:pt>
                <c:pt idx="3013">
                  <c:v>32.244105269387134</c:v>
                </c:pt>
                <c:pt idx="3014">
                  <c:v>32.254806930611629</c:v>
                </c:pt>
                <c:pt idx="3015">
                  <c:v>32.265508591836117</c:v>
                </c:pt>
                <c:pt idx="3016">
                  <c:v>32.276210253060604</c:v>
                </c:pt>
                <c:pt idx="3017">
                  <c:v>32.286911914285092</c:v>
                </c:pt>
                <c:pt idx="3018">
                  <c:v>32.297613575509587</c:v>
                </c:pt>
                <c:pt idx="3019">
                  <c:v>32.308315236734074</c:v>
                </c:pt>
                <c:pt idx="3020">
                  <c:v>32.319016897958562</c:v>
                </c:pt>
                <c:pt idx="3021">
                  <c:v>32.329718559183057</c:v>
                </c:pt>
                <c:pt idx="3022">
                  <c:v>32.340420220407545</c:v>
                </c:pt>
                <c:pt idx="3023">
                  <c:v>32.351121881632032</c:v>
                </c:pt>
                <c:pt idx="3024">
                  <c:v>32.36182354285652</c:v>
                </c:pt>
                <c:pt idx="3025">
                  <c:v>32.372525204081015</c:v>
                </c:pt>
                <c:pt idx="3026">
                  <c:v>32.383226865305502</c:v>
                </c:pt>
                <c:pt idx="3027">
                  <c:v>32.39392852652999</c:v>
                </c:pt>
                <c:pt idx="3028">
                  <c:v>32.404630187754478</c:v>
                </c:pt>
                <c:pt idx="3029">
                  <c:v>32.415331848978973</c:v>
                </c:pt>
                <c:pt idx="3030">
                  <c:v>32.42603351020346</c:v>
                </c:pt>
                <c:pt idx="3031">
                  <c:v>32.436735171427948</c:v>
                </c:pt>
                <c:pt idx="3032">
                  <c:v>32.447436832652436</c:v>
                </c:pt>
                <c:pt idx="3033">
                  <c:v>32.45813849387693</c:v>
                </c:pt>
                <c:pt idx="3034">
                  <c:v>32.468840155101418</c:v>
                </c:pt>
                <c:pt idx="3035">
                  <c:v>32.479541816325906</c:v>
                </c:pt>
                <c:pt idx="3036">
                  <c:v>32.490243477550401</c:v>
                </c:pt>
                <c:pt idx="3037">
                  <c:v>32.500945138774888</c:v>
                </c:pt>
                <c:pt idx="3038">
                  <c:v>32.511646799999376</c:v>
                </c:pt>
                <c:pt idx="3039">
                  <c:v>32.522348461223864</c:v>
                </c:pt>
                <c:pt idx="3040">
                  <c:v>32.533050122448358</c:v>
                </c:pt>
                <c:pt idx="3041">
                  <c:v>32.543751783672846</c:v>
                </c:pt>
                <c:pt idx="3042">
                  <c:v>32.554453444897334</c:v>
                </c:pt>
                <c:pt idx="3043">
                  <c:v>32.565155106121821</c:v>
                </c:pt>
                <c:pt idx="3044">
                  <c:v>32.575856767346316</c:v>
                </c:pt>
                <c:pt idx="3045">
                  <c:v>32.586558428570804</c:v>
                </c:pt>
                <c:pt idx="3046">
                  <c:v>32.597260089795292</c:v>
                </c:pt>
                <c:pt idx="3047">
                  <c:v>32.607961751019779</c:v>
                </c:pt>
                <c:pt idx="3048">
                  <c:v>32.618663412244274</c:v>
                </c:pt>
                <c:pt idx="3049">
                  <c:v>32.629365073468762</c:v>
                </c:pt>
                <c:pt idx="3050">
                  <c:v>32.640066734693249</c:v>
                </c:pt>
                <c:pt idx="3051">
                  <c:v>32.650768395917744</c:v>
                </c:pt>
                <c:pt idx="3052">
                  <c:v>32.661470057142232</c:v>
                </c:pt>
                <c:pt idx="3053">
                  <c:v>32.67217171836672</c:v>
                </c:pt>
                <c:pt idx="3054">
                  <c:v>32.682873379591207</c:v>
                </c:pt>
                <c:pt idx="3055">
                  <c:v>32.693575040815702</c:v>
                </c:pt>
                <c:pt idx="3056">
                  <c:v>32.70427670204019</c:v>
                </c:pt>
                <c:pt idx="3057">
                  <c:v>32.714978363264677</c:v>
                </c:pt>
                <c:pt idx="3058">
                  <c:v>32.725680024489165</c:v>
                </c:pt>
                <c:pt idx="3059">
                  <c:v>32.73638168571366</c:v>
                </c:pt>
                <c:pt idx="3060">
                  <c:v>32.747083346938147</c:v>
                </c:pt>
                <c:pt idx="3061">
                  <c:v>32.757785008162635</c:v>
                </c:pt>
                <c:pt idx="3062">
                  <c:v>32.768486669387123</c:v>
                </c:pt>
                <c:pt idx="3063">
                  <c:v>32.779188330611618</c:v>
                </c:pt>
                <c:pt idx="3064">
                  <c:v>32.789889991836105</c:v>
                </c:pt>
                <c:pt idx="3065">
                  <c:v>32.800591653060593</c:v>
                </c:pt>
                <c:pt idx="3066">
                  <c:v>32.811293314285088</c:v>
                </c:pt>
                <c:pt idx="3067">
                  <c:v>32.821994975509575</c:v>
                </c:pt>
                <c:pt idx="3068">
                  <c:v>32.832696636734063</c:v>
                </c:pt>
                <c:pt idx="3069">
                  <c:v>32.843398297958551</c:v>
                </c:pt>
                <c:pt idx="3070">
                  <c:v>32.854099959183046</c:v>
                </c:pt>
                <c:pt idx="3071">
                  <c:v>32.864801620407533</c:v>
                </c:pt>
                <c:pt idx="3072">
                  <c:v>32.875503281632021</c:v>
                </c:pt>
                <c:pt idx="3073">
                  <c:v>32.886204942856509</c:v>
                </c:pt>
                <c:pt idx="3074">
                  <c:v>32.896906604081003</c:v>
                </c:pt>
                <c:pt idx="3075">
                  <c:v>32.907608265305491</c:v>
                </c:pt>
                <c:pt idx="3076">
                  <c:v>32.918309926529979</c:v>
                </c:pt>
                <c:pt idx="3077">
                  <c:v>32.929011587754466</c:v>
                </c:pt>
                <c:pt idx="3078">
                  <c:v>32.939713248978961</c:v>
                </c:pt>
                <c:pt idx="3079">
                  <c:v>32.950414910203449</c:v>
                </c:pt>
                <c:pt idx="3080">
                  <c:v>32.961116571427937</c:v>
                </c:pt>
                <c:pt idx="3081">
                  <c:v>32.971818232652431</c:v>
                </c:pt>
                <c:pt idx="3082">
                  <c:v>32.982519893876919</c:v>
                </c:pt>
                <c:pt idx="3083">
                  <c:v>32.993221555101407</c:v>
                </c:pt>
                <c:pt idx="3084">
                  <c:v>33.003923216325894</c:v>
                </c:pt>
                <c:pt idx="3085">
                  <c:v>33.014624877550389</c:v>
                </c:pt>
                <c:pt idx="3086">
                  <c:v>33.025326538774877</c:v>
                </c:pt>
                <c:pt idx="3087">
                  <c:v>33.036028199999365</c:v>
                </c:pt>
                <c:pt idx="3088">
                  <c:v>33.046729861223852</c:v>
                </c:pt>
                <c:pt idx="3089">
                  <c:v>33.057431522448347</c:v>
                </c:pt>
                <c:pt idx="3090">
                  <c:v>33.068133183672835</c:v>
                </c:pt>
                <c:pt idx="3091">
                  <c:v>33.078834844897322</c:v>
                </c:pt>
                <c:pt idx="3092">
                  <c:v>33.08953650612181</c:v>
                </c:pt>
                <c:pt idx="3093">
                  <c:v>33.100238167346305</c:v>
                </c:pt>
                <c:pt idx="3094">
                  <c:v>33.110939828570793</c:v>
                </c:pt>
                <c:pt idx="3095">
                  <c:v>33.12164148979528</c:v>
                </c:pt>
                <c:pt idx="3096">
                  <c:v>33.132343151019775</c:v>
                </c:pt>
                <c:pt idx="3097">
                  <c:v>33.143044812244263</c:v>
                </c:pt>
                <c:pt idx="3098">
                  <c:v>33.15374647346875</c:v>
                </c:pt>
                <c:pt idx="3099">
                  <c:v>33.164448134693238</c:v>
                </c:pt>
                <c:pt idx="3100">
                  <c:v>33.175149795917733</c:v>
                </c:pt>
                <c:pt idx="3101">
                  <c:v>33.185851457142221</c:v>
                </c:pt>
                <c:pt idx="3102">
                  <c:v>33.196553118366708</c:v>
                </c:pt>
                <c:pt idx="3103">
                  <c:v>33.207254779591196</c:v>
                </c:pt>
                <c:pt idx="3104">
                  <c:v>33.217956440815691</c:v>
                </c:pt>
                <c:pt idx="3105">
                  <c:v>33.228658102040178</c:v>
                </c:pt>
                <c:pt idx="3106">
                  <c:v>33.239359763264666</c:v>
                </c:pt>
                <c:pt idx="3107">
                  <c:v>33.250061424489154</c:v>
                </c:pt>
                <c:pt idx="3108">
                  <c:v>33.260763085713648</c:v>
                </c:pt>
                <c:pt idx="3109">
                  <c:v>33.271464746938136</c:v>
                </c:pt>
                <c:pt idx="3110">
                  <c:v>33.282166408162624</c:v>
                </c:pt>
                <c:pt idx="3111">
                  <c:v>33.292868069387119</c:v>
                </c:pt>
                <c:pt idx="3112">
                  <c:v>33.303569730611606</c:v>
                </c:pt>
                <c:pt idx="3113">
                  <c:v>33.314271391836094</c:v>
                </c:pt>
                <c:pt idx="3114">
                  <c:v>33.324973053060582</c:v>
                </c:pt>
                <c:pt idx="3115">
                  <c:v>33.335674714285076</c:v>
                </c:pt>
                <c:pt idx="3116">
                  <c:v>33.346376375509564</c:v>
                </c:pt>
                <c:pt idx="3117">
                  <c:v>33.357078036734052</c:v>
                </c:pt>
                <c:pt idx="3118">
                  <c:v>33.367779697958539</c:v>
                </c:pt>
                <c:pt idx="3119">
                  <c:v>33.378481359183034</c:v>
                </c:pt>
                <c:pt idx="3120">
                  <c:v>33.389183020407522</c:v>
                </c:pt>
                <c:pt idx="3121">
                  <c:v>33.39988468163201</c:v>
                </c:pt>
                <c:pt idx="3122">
                  <c:v>33.410586342856497</c:v>
                </c:pt>
                <c:pt idx="3123">
                  <c:v>33.421288004080992</c:v>
                </c:pt>
                <c:pt idx="3124">
                  <c:v>33.43198966530548</c:v>
                </c:pt>
                <c:pt idx="3125">
                  <c:v>33.442691326529967</c:v>
                </c:pt>
                <c:pt idx="3126">
                  <c:v>33.453392987754462</c:v>
                </c:pt>
                <c:pt idx="3127">
                  <c:v>33.46409464897895</c:v>
                </c:pt>
                <c:pt idx="3128">
                  <c:v>33.474796310203438</c:v>
                </c:pt>
                <c:pt idx="3129">
                  <c:v>33.485497971427925</c:v>
                </c:pt>
                <c:pt idx="3130">
                  <c:v>33.49619963265242</c:v>
                </c:pt>
                <c:pt idx="3131">
                  <c:v>33.506901293876908</c:v>
                </c:pt>
                <c:pt idx="3132">
                  <c:v>33.517602955101395</c:v>
                </c:pt>
                <c:pt idx="3133">
                  <c:v>33.528304616325883</c:v>
                </c:pt>
                <c:pt idx="3134">
                  <c:v>33.539006277550378</c:v>
                </c:pt>
                <c:pt idx="3135">
                  <c:v>33.549707938774866</c:v>
                </c:pt>
                <c:pt idx="3136">
                  <c:v>33.560409599999353</c:v>
                </c:pt>
                <c:pt idx="3137">
                  <c:v>33.571111261223841</c:v>
                </c:pt>
                <c:pt idx="3138">
                  <c:v>33.581812922448336</c:v>
                </c:pt>
                <c:pt idx="3139">
                  <c:v>33.592514583672823</c:v>
                </c:pt>
                <c:pt idx="3140">
                  <c:v>33.603216244897311</c:v>
                </c:pt>
                <c:pt idx="3141">
                  <c:v>33.613917906121806</c:v>
                </c:pt>
                <c:pt idx="3142">
                  <c:v>33.624619567346294</c:v>
                </c:pt>
                <c:pt idx="3143">
                  <c:v>33.635321228570781</c:v>
                </c:pt>
                <c:pt idx="3144">
                  <c:v>33.646022889795269</c:v>
                </c:pt>
                <c:pt idx="3145">
                  <c:v>33.656724551019764</c:v>
                </c:pt>
                <c:pt idx="3146">
                  <c:v>33.667426212244251</c:v>
                </c:pt>
                <c:pt idx="3147">
                  <c:v>33.678127873468739</c:v>
                </c:pt>
                <c:pt idx="3148">
                  <c:v>33.688829534693227</c:v>
                </c:pt>
                <c:pt idx="3149">
                  <c:v>33.699531195917722</c:v>
                </c:pt>
                <c:pt idx="3150">
                  <c:v>33.710232857142209</c:v>
                </c:pt>
                <c:pt idx="3151">
                  <c:v>33.720934518366697</c:v>
                </c:pt>
                <c:pt idx="3152">
                  <c:v>33.731636179591185</c:v>
                </c:pt>
                <c:pt idx="3153">
                  <c:v>33.742337840815679</c:v>
                </c:pt>
                <c:pt idx="3154">
                  <c:v>33.753039502040167</c:v>
                </c:pt>
                <c:pt idx="3155">
                  <c:v>33.763741163264655</c:v>
                </c:pt>
                <c:pt idx="3156">
                  <c:v>33.774442824489149</c:v>
                </c:pt>
                <c:pt idx="3157">
                  <c:v>33.785144485713637</c:v>
                </c:pt>
                <c:pt idx="3158">
                  <c:v>33.795846146938125</c:v>
                </c:pt>
                <c:pt idx="3159">
                  <c:v>33.806547808162613</c:v>
                </c:pt>
                <c:pt idx="3160">
                  <c:v>33.817249469387107</c:v>
                </c:pt>
                <c:pt idx="3161">
                  <c:v>33.827951130611595</c:v>
                </c:pt>
                <c:pt idx="3162">
                  <c:v>33.838652791836083</c:v>
                </c:pt>
                <c:pt idx="3163">
                  <c:v>33.84935445306057</c:v>
                </c:pt>
                <c:pt idx="3164">
                  <c:v>33.860056114285065</c:v>
                </c:pt>
                <c:pt idx="3165">
                  <c:v>33.870757775509553</c:v>
                </c:pt>
                <c:pt idx="3166">
                  <c:v>33.88145943673404</c:v>
                </c:pt>
                <c:pt idx="3167">
                  <c:v>33.892161097958528</c:v>
                </c:pt>
                <c:pt idx="3168">
                  <c:v>33.902862759183023</c:v>
                </c:pt>
                <c:pt idx="3169">
                  <c:v>33.913564420407511</c:v>
                </c:pt>
                <c:pt idx="3170">
                  <c:v>33.924266081631998</c:v>
                </c:pt>
                <c:pt idx="3171">
                  <c:v>33.934967742856493</c:v>
                </c:pt>
                <c:pt idx="3172">
                  <c:v>33.945669404080981</c:v>
                </c:pt>
                <c:pt idx="3173">
                  <c:v>33.956371065305468</c:v>
                </c:pt>
                <c:pt idx="3174">
                  <c:v>33.967072726529956</c:v>
                </c:pt>
                <c:pt idx="3175">
                  <c:v>33.977774387754451</c:v>
                </c:pt>
                <c:pt idx="3176">
                  <c:v>33.988476048978939</c:v>
                </c:pt>
                <c:pt idx="3177">
                  <c:v>33.999177710203426</c:v>
                </c:pt>
                <c:pt idx="3178">
                  <c:v>34.009879371427914</c:v>
                </c:pt>
                <c:pt idx="3179">
                  <c:v>34.020581032652409</c:v>
                </c:pt>
                <c:pt idx="3180">
                  <c:v>34.031282693876896</c:v>
                </c:pt>
                <c:pt idx="3181">
                  <c:v>34.041984355101384</c:v>
                </c:pt>
                <c:pt idx="3182">
                  <c:v>34.052686016325872</c:v>
                </c:pt>
                <c:pt idx="3183">
                  <c:v>34.063387677550367</c:v>
                </c:pt>
                <c:pt idx="3184">
                  <c:v>34.074089338774854</c:v>
                </c:pt>
                <c:pt idx="3185">
                  <c:v>34.084790999999342</c:v>
                </c:pt>
                <c:pt idx="3186">
                  <c:v>34.095492661223837</c:v>
                </c:pt>
                <c:pt idx="3187">
                  <c:v>34.106194322448324</c:v>
                </c:pt>
                <c:pt idx="3188">
                  <c:v>34.116895983672812</c:v>
                </c:pt>
                <c:pt idx="3189">
                  <c:v>34.1275976448973</c:v>
                </c:pt>
                <c:pt idx="3190">
                  <c:v>34.138299306121795</c:v>
                </c:pt>
                <c:pt idx="3191">
                  <c:v>34.149000967346289</c:v>
                </c:pt>
                <c:pt idx="3192">
                  <c:v>34.159702628570784</c:v>
                </c:pt>
                <c:pt idx="3193">
                  <c:v>34.170404289795279</c:v>
                </c:pt>
                <c:pt idx="3194">
                  <c:v>34.181105951019767</c:v>
                </c:pt>
                <c:pt idx="3195">
                  <c:v>34.191807612244261</c:v>
                </c:pt>
                <c:pt idx="3196">
                  <c:v>34.202509273468756</c:v>
                </c:pt>
                <c:pt idx="3197">
                  <c:v>34.213210934693251</c:v>
                </c:pt>
                <c:pt idx="3198">
                  <c:v>34.223912595917746</c:v>
                </c:pt>
                <c:pt idx="3199">
                  <c:v>34.234614257142233</c:v>
                </c:pt>
                <c:pt idx="3200">
                  <c:v>34.245315918366728</c:v>
                </c:pt>
                <c:pt idx="3201">
                  <c:v>34.256017579591223</c:v>
                </c:pt>
                <c:pt idx="3202">
                  <c:v>34.266719240815718</c:v>
                </c:pt>
                <c:pt idx="3203">
                  <c:v>34.277420902040213</c:v>
                </c:pt>
                <c:pt idx="3204">
                  <c:v>34.2881225632647</c:v>
                </c:pt>
                <c:pt idx="3205">
                  <c:v>34.298824224489195</c:v>
                </c:pt>
                <c:pt idx="3206">
                  <c:v>34.30952588571369</c:v>
                </c:pt>
                <c:pt idx="3207">
                  <c:v>34.320227546938185</c:v>
                </c:pt>
                <c:pt idx="3208">
                  <c:v>34.330929208162679</c:v>
                </c:pt>
                <c:pt idx="3209">
                  <c:v>34.341630869387167</c:v>
                </c:pt>
                <c:pt idx="3210">
                  <c:v>34.352332530611662</c:v>
                </c:pt>
                <c:pt idx="3211">
                  <c:v>34.363034191836157</c:v>
                </c:pt>
                <c:pt idx="3212">
                  <c:v>34.373735853060651</c:v>
                </c:pt>
                <c:pt idx="3213">
                  <c:v>34.384437514285146</c:v>
                </c:pt>
                <c:pt idx="3214">
                  <c:v>34.395139175509634</c:v>
                </c:pt>
                <c:pt idx="3215">
                  <c:v>34.405840836734129</c:v>
                </c:pt>
                <c:pt idx="3216">
                  <c:v>34.416542497958623</c:v>
                </c:pt>
                <c:pt idx="3217">
                  <c:v>34.427244159183118</c:v>
                </c:pt>
                <c:pt idx="3218">
                  <c:v>34.437945820407613</c:v>
                </c:pt>
                <c:pt idx="3219">
                  <c:v>34.448647481632101</c:v>
                </c:pt>
                <c:pt idx="3220">
                  <c:v>34.459349142856595</c:v>
                </c:pt>
                <c:pt idx="3221">
                  <c:v>34.47005080408109</c:v>
                </c:pt>
                <c:pt idx="3222">
                  <c:v>34.480752465305585</c:v>
                </c:pt>
                <c:pt idx="3223">
                  <c:v>34.49145412653008</c:v>
                </c:pt>
                <c:pt idx="3224">
                  <c:v>34.502155787754567</c:v>
                </c:pt>
                <c:pt idx="3225">
                  <c:v>34.512857448979062</c:v>
                </c:pt>
                <c:pt idx="3226">
                  <c:v>34.523559110203557</c:v>
                </c:pt>
                <c:pt idx="3227">
                  <c:v>34.534260771428052</c:v>
                </c:pt>
                <c:pt idx="3228">
                  <c:v>34.544962432652547</c:v>
                </c:pt>
                <c:pt idx="3229">
                  <c:v>34.555664093877034</c:v>
                </c:pt>
                <c:pt idx="3230">
                  <c:v>34.566365755101529</c:v>
                </c:pt>
                <c:pt idx="3231">
                  <c:v>34.577067416326024</c:v>
                </c:pt>
                <c:pt idx="3232">
                  <c:v>34.587769077550519</c:v>
                </c:pt>
                <c:pt idx="3233">
                  <c:v>34.598470738775013</c:v>
                </c:pt>
                <c:pt idx="3234">
                  <c:v>34.609172399999501</c:v>
                </c:pt>
                <c:pt idx="3235">
                  <c:v>34.619874061223996</c:v>
                </c:pt>
                <c:pt idx="3236">
                  <c:v>34.630575722448491</c:v>
                </c:pt>
                <c:pt idx="3237">
                  <c:v>34.641277383672985</c:v>
                </c:pt>
                <c:pt idx="3238">
                  <c:v>34.65197904489748</c:v>
                </c:pt>
                <c:pt idx="3239">
                  <c:v>34.662680706121968</c:v>
                </c:pt>
                <c:pt idx="3240">
                  <c:v>34.673382367346463</c:v>
                </c:pt>
                <c:pt idx="3241">
                  <c:v>34.684084028570958</c:v>
                </c:pt>
                <c:pt idx="3242">
                  <c:v>34.694785689795452</c:v>
                </c:pt>
                <c:pt idx="3243">
                  <c:v>34.705487351019947</c:v>
                </c:pt>
                <c:pt idx="3244">
                  <c:v>34.716189012244435</c:v>
                </c:pt>
                <c:pt idx="3245">
                  <c:v>34.72689067346893</c:v>
                </c:pt>
                <c:pt idx="3246">
                  <c:v>34.737592334693424</c:v>
                </c:pt>
                <c:pt idx="3247">
                  <c:v>34.748293995917919</c:v>
                </c:pt>
                <c:pt idx="3248">
                  <c:v>34.758995657142414</c:v>
                </c:pt>
                <c:pt idx="3249">
                  <c:v>34.769697318366902</c:v>
                </c:pt>
                <c:pt idx="3250">
                  <c:v>34.780398979591396</c:v>
                </c:pt>
                <c:pt idx="3251">
                  <c:v>34.791100640815891</c:v>
                </c:pt>
                <c:pt idx="3252">
                  <c:v>34.801802302040386</c:v>
                </c:pt>
                <c:pt idx="3253">
                  <c:v>34.812503963264881</c:v>
                </c:pt>
                <c:pt idx="3254">
                  <c:v>34.823205624489368</c:v>
                </c:pt>
                <c:pt idx="3255">
                  <c:v>34.833907285713863</c:v>
                </c:pt>
                <c:pt idx="3256">
                  <c:v>34.844608946938358</c:v>
                </c:pt>
                <c:pt idx="3257">
                  <c:v>34.855310608162853</c:v>
                </c:pt>
                <c:pt idx="3258">
                  <c:v>34.866012269387348</c:v>
                </c:pt>
                <c:pt idx="3259">
                  <c:v>34.876713930611835</c:v>
                </c:pt>
                <c:pt idx="3260">
                  <c:v>34.88741559183633</c:v>
                </c:pt>
                <c:pt idx="3261">
                  <c:v>34.898117253060825</c:v>
                </c:pt>
                <c:pt idx="3262">
                  <c:v>34.90881891428532</c:v>
                </c:pt>
                <c:pt idx="3263">
                  <c:v>34.919520575509814</c:v>
                </c:pt>
                <c:pt idx="3264">
                  <c:v>34.930222236734302</c:v>
                </c:pt>
                <c:pt idx="3265">
                  <c:v>34.940923897958797</c:v>
                </c:pt>
                <c:pt idx="3266">
                  <c:v>34.951625559183292</c:v>
                </c:pt>
                <c:pt idx="3267">
                  <c:v>34.962327220407786</c:v>
                </c:pt>
                <c:pt idx="3268">
                  <c:v>34.973028881632281</c:v>
                </c:pt>
                <c:pt idx="3269">
                  <c:v>34.983730542856769</c:v>
                </c:pt>
                <c:pt idx="3270">
                  <c:v>34.994432204081264</c:v>
                </c:pt>
                <c:pt idx="3271">
                  <c:v>35.005133865305758</c:v>
                </c:pt>
                <c:pt idx="3272">
                  <c:v>35.015835526530253</c:v>
                </c:pt>
                <c:pt idx="3273">
                  <c:v>35.026537187754748</c:v>
                </c:pt>
                <c:pt idx="3274">
                  <c:v>35.037238848979236</c:v>
                </c:pt>
                <c:pt idx="3275">
                  <c:v>35.04794051020373</c:v>
                </c:pt>
                <c:pt idx="3276">
                  <c:v>35.058642171428225</c:v>
                </c:pt>
                <c:pt idx="3277">
                  <c:v>35.06934383265272</c:v>
                </c:pt>
                <c:pt idx="3278">
                  <c:v>35.080045493877215</c:v>
                </c:pt>
                <c:pt idx="3279">
                  <c:v>35.090747155101703</c:v>
                </c:pt>
                <c:pt idx="3280">
                  <c:v>35.101448816326197</c:v>
                </c:pt>
                <c:pt idx="3281">
                  <c:v>35.112150477550692</c:v>
                </c:pt>
                <c:pt idx="3282">
                  <c:v>35.122852138775187</c:v>
                </c:pt>
                <c:pt idx="3283">
                  <c:v>35.133553799999682</c:v>
                </c:pt>
                <c:pt idx="3284">
                  <c:v>35.144255461224169</c:v>
                </c:pt>
                <c:pt idx="3285">
                  <c:v>35.154957122448664</c:v>
                </c:pt>
                <c:pt idx="3286">
                  <c:v>35.165658783673159</c:v>
                </c:pt>
                <c:pt idx="3287">
                  <c:v>35.176360444897654</c:v>
                </c:pt>
                <c:pt idx="3288">
                  <c:v>35.187062106122148</c:v>
                </c:pt>
                <c:pt idx="3289">
                  <c:v>35.197763767346636</c:v>
                </c:pt>
                <c:pt idx="3290">
                  <c:v>35.208465428571131</c:v>
                </c:pt>
                <c:pt idx="3291">
                  <c:v>35.219167089795626</c:v>
                </c:pt>
                <c:pt idx="3292">
                  <c:v>35.22986875102012</c:v>
                </c:pt>
                <c:pt idx="3293">
                  <c:v>35.240570412244615</c:v>
                </c:pt>
                <c:pt idx="3294">
                  <c:v>35.251272073469103</c:v>
                </c:pt>
                <c:pt idx="3295">
                  <c:v>35.261973734693598</c:v>
                </c:pt>
                <c:pt idx="3296">
                  <c:v>35.272675395918093</c:v>
                </c:pt>
                <c:pt idx="3297">
                  <c:v>35.283377057142587</c:v>
                </c:pt>
                <c:pt idx="3298">
                  <c:v>35.294078718367082</c:v>
                </c:pt>
                <c:pt idx="3299">
                  <c:v>35.30478037959157</c:v>
                </c:pt>
                <c:pt idx="3300">
                  <c:v>35.315482040816065</c:v>
                </c:pt>
                <c:pt idx="3301">
                  <c:v>35.326183702040559</c:v>
                </c:pt>
                <c:pt idx="3302">
                  <c:v>35.336885363265054</c:v>
                </c:pt>
                <c:pt idx="3303">
                  <c:v>35.347587024489549</c:v>
                </c:pt>
                <c:pt idx="3304">
                  <c:v>35.358288685714037</c:v>
                </c:pt>
                <c:pt idx="3305">
                  <c:v>35.368990346938531</c:v>
                </c:pt>
                <c:pt idx="3306">
                  <c:v>35.379692008163026</c:v>
                </c:pt>
                <c:pt idx="3307">
                  <c:v>35.390393669387521</c:v>
                </c:pt>
                <c:pt idx="3308">
                  <c:v>35.401095330612016</c:v>
                </c:pt>
                <c:pt idx="3309">
                  <c:v>35.411796991836503</c:v>
                </c:pt>
                <c:pt idx="3310">
                  <c:v>35.422498653060998</c:v>
                </c:pt>
                <c:pt idx="3311">
                  <c:v>35.433200314285493</c:v>
                </c:pt>
                <c:pt idx="3312">
                  <c:v>35.443901975509988</c:v>
                </c:pt>
                <c:pt idx="3313">
                  <c:v>35.454603636734483</c:v>
                </c:pt>
                <c:pt idx="3314">
                  <c:v>35.46530529795897</c:v>
                </c:pt>
                <c:pt idx="3315">
                  <c:v>35.476006959183465</c:v>
                </c:pt>
                <c:pt idx="3316">
                  <c:v>35.48670862040796</c:v>
                </c:pt>
                <c:pt idx="3317">
                  <c:v>35.497410281632455</c:v>
                </c:pt>
                <c:pt idx="3318">
                  <c:v>35.508111942856949</c:v>
                </c:pt>
                <c:pt idx="3319">
                  <c:v>35.518813604081437</c:v>
                </c:pt>
                <c:pt idx="3320">
                  <c:v>35.529515265305932</c:v>
                </c:pt>
                <c:pt idx="3321">
                  <c:v>35.540216926530427</c:v>
                </c:pt>
                <c:pt idx="3322">
                  <c:v>35.550918587754921</c:v>
                </c:pt>
                <c:pt idx="3323">
                  <c:v>35.561620248979416</c:v>
                </c:pt>
                <c:pt idx="3324">
                  <c:v>35.572321910203904</c:v>
                </c:pt>
                <c:pt idx="3325">
                  <c:v>35.583023571428399</c:v>
                </c:pt>
                <c:pt idx="3326">
                  <c:v>35.593725232652893</c:v>
                </c:pt>
                <c:pt idx="3327">
                  <c:v>35.604426893877388</c:v>
                </c:pt>
                <c:pt idx="3328">
                  <c:v>35.615128555101883</c:v>
                </c:pt>
                <c:pt idx="3329">
                  <c:v>35.625830216326371</c:v>
                </c:pt>
                <c:pt idx="3330">
                  <c:v>35.636531877550865</c:v>
                </c:pt>
                <c:pt idx="3331">
                  <c:v>35.64723353877536</c:v>
                </c:pt>
                <c:pt idx="3332">
                  <c:v>35.657935199999855</c:v>
                </c:pt>
                <c:pt idx="3333">
                  <c:v>35.66863686122435</c:v>
                </c:pt>
                <c:pt idx="3334">
                  <c:v>35.679338522448838</c:v>
                </c:pt>
                <c:pt idx="3335">
                  <c:v>35.690040183673332</c:v>
                </c:pt>
                <c:pt idx="3336">
                  <c:v>35.700741844897827</c:v>
                </c:pt>
                <c:pt idx="3337">
                  <c:v>35.711443506122322</c:v>
                </c:pt>
                <c:pt idx="3338">
                  <c:v>35.722145167346817</c:v>
                </c:pt>
                <c:pt idx="3339">
                  <c:v>35.732846828571304</c:v>
                </c:pt>
                <c:pt idx="3340">
                  <c:v>35.743548489795799</c:v>
                </c:pt>
                <c:pt idx="3341">
                  <c:v>35.754250151020294</c:v>
                </c:pt>
                <c:pt idx="3342">
                  <c:v>35.764951812244789</c:v>
                </c:pt>
                <c:pt idx="3343">
                  <c:v>35.775653473469283</c:v>
                </c:pt>
                <c:pt idx="3344">
                  <c:v>35.786355134693771</c:v>
                </c:pt>
                <c:pt idx="3345">
                  <c:v>35.797056795918266</c:v>
                </c:pt>
                <c:pt idx="3346">
                  <c:v>35.807758457142761</c:v>
                </c:pt>
                <c:pt idx="3347">
                  <c:v>35.818460118367256</c:v>
                </c:pt>
                <c:pt idx="3348">
                  <c:v>35.82916177959175</c:v>
                </c:pt>
                <c:pt idx="3349">
                  <c:v>35.839863440816238</c:v>
                </c:pt>
                <c:pt idx="3350">
                  <c:v>35.850565102040733</c:v>
                </c:pt>
                <c:pt idx="3351">
                  <c:v>35.861266763265228</c:v>
                </c:pt>
                <c:pt idx="3352">
                  <c:v>35.871968424489722</c:v>
                </c:pt>
                <c:pt idx="3353">
                  <c:v>35.882670085714217</c:v>
                </c:pt>
                <c:pt idx="3354">
                  <c:v>35.893371746938705</c:v>
                </c:pt>
                <c:pt idx="3355">
                  <c:v>35.9040734081632</c:v>
                </c:pt>
                <c:pt idx="3356">
                  <c:v>35.914775069387694</c:v>
                </c:pt>
                <c:pt idx="3357">
                  <c:v>35.925476730612189</c:v>
                </c:pt>
                <c:pt idx="3358">
                  <c:v>35.936178391836684</c:v>
                </c:pt>
                <c:pt idx="3359">
                  <c:v>35.946880053061172</c:v>
                </c:pt>
                <c:pt idx="3360">
                  <c:v>35.957581714285666</c:v>
                </c:pt>
                <c:pt idx="3361">
                  <c:v>35.968283375510161</c:v>
                </c:pt>
                <c:pt idx="3362">
                  <c:v>35.978985036734656</c:v>
                </c:pt>
                <c:pt idx="3363">
                  <c:v>35.989686697959151</c:v>
                </c:pt>
                <c:pt idx="3364">
                  <c:v>36.000388359183638</c:v>
                </c:pt>
                <c:pt idx="3365">
                  <c:v>36.011090020408133</c:v>
                </c:pt>
                <c:pt idx="3366">
                  <c:v>36.021791681632628</c:v>
                </c:pt>
                <c:pt idx="3367">
                  <c:v>36.032493342857123</c:v>
                </c:pt>
                <c:pt idx="3368">
                  <c:v>36.043195004081618</c:v>
                </c:pt>
                <c:pt idx="3369">
                  <c:v>36.053896665306105</c:v>
                </c:pt>
                <c:pt idx="3370">
                  <c:v>36.0645983265306</c:v>
                </c:pt>
                <c:pt idx="3371">
                  <c:v>36.075299987755095</c:v>
                </c:pt>
                <c:pt idx="3372">
                  <c:v>36.08600164897959</c:v>
                </c:pt>
                <c:pt idx="3373">
                  <c:v>36.096703310204084</c:v>
                </c:pt>
                <c:pt idx="3374">
                  <c:v>36.107404971428572</c:v>
                </c:pt>
                <c:pt idx="3375">
                  <c:v>36.118106632653067</c:v>
                </c:pt>
                <c:pt idx="3376">
                  <c:v>36.128808293877562</c:v>
                </c:pt>
                <c:pt idx="3377">
                  <c:v>36.139509955102056</c:v>
                </c:pt>
                <c:pt idx="3378">
                  <c:v>36.150211616326551</c:v>
                </c:pt>
                <c:pt idx="3379">
                  <c:v>36.160913277551039</c:v>
                </c:pt>
                <c:pt idx="3380">
                  <c:v>36.171614938775534</c:v>
                </c:pt>
                <c:pt idx="3381">
                  <c:v>36.182316600000028</c:v>
                </c:pt>
                <c:pt idx="3382">
                  <c:v>36.193018261224523</c:v>
                </c:pt>
                <c:pt idx="3383">
                  <c:v>36.203719922449018</c:v>
                </c:pt>
                <c:pt idx="3384">
                  <c:v>36.214421583673506</c:v>
                </c:pt>
                <c:pt idx="3385">
                  <c:v>36.225123244898001</c:v>
                </c:pt>
                <c:pt idx="3386">
                  <c:v>36.235824906122495</c:v>
                </c:pt>
                <c:pt idx="3387">
                  <c:v>36.24652656734699</c:v>
                </c:pt>
                <c:pt idx="3388">
                  <c:v>36.257228228571485</c:v>
                </c:pt>
                <c:pt idx="3389">
                  <c:v>36.267929889795973</c:v>
                </c:pt>
                <c:pt idx="3390">
                  <c:v>36.278631551020467</c:v>
                </c:pt>
                <c:pt idx="3391">
                  <c:v>36.289333212244962</c:v>
                </c:pt>
                <c:pt idx="3392">
                  <c:v>36.300034873469457</c:v>
                </c:pt>
                <c:pt idx="3393">
                  <c:v>36.310736534693952</c:v>
                </c:pt>
                <c:pt idx="3394">
                  <c:v>36.321438195918439</c:v>
                </c:pt>
                <c:pt idx="3395">
                  <c:v>36.332139857142934</c:v>
                </c:pt>
                <c:pt idx="3396">
                  <c:v>36.342841518367429</c:v>
                </c:pt>
                <c:pt idx="3397">
                  <c:v>36.353543179591924</c:v>
                </c:pt>
                <c:pt idx="3398">
                  <c:v>36.364244840816419</c:v>
                </c:pt>
                <c:pt idx="3399">
                  <c:v>36.374946502040906</c:v>
                </c:pt>
                <c:pt idx="3400">
                  <c:v>36.385648163265401</c:v>
                </c:pt>
                <c:pt idx="3401">
                  <c:v>36.396349824489896</c:v>
                </c:pt>
                <c:pt idx="3402">
                  <c:v>36.407051485714391</c:v>
                </c:pt>
                <c:pt idx="3403">
                  <c:v>36.417753146938885</c:v>
                </c:pt>
                <c:pt idx="3404">
                  <c:v>36.428454808163373</c:v>
                </c:pt>
                <c:pt idx="3405">
                  <c:v>36.439156469387868</c:v>
                </c:pt>
                <c:pt idx="3406">
                  <c:v>36.449858130612363</c:v>
                </c:pt>
                <c:pt idx="3407">
                  <c:v>36.460559791836857</c:v>
                </c:pt>
                <c:pt idx="3408">
                  <c:v>36.471261453061352</c:v>
                </c:pt>
                <c:pt idx="3409">
                  <c:v>36.48196311428584</c:v>
                </c:pt>
                <c:pt idx="3410">
                  <c:v>36.492664775510335</c:v>
                </c:pt>
                <c:pt idx="3411">
                  <c:v>36.503366436734829</c:v>
                </c:pt>
                <c:pt idx="3412">
                  <c:v>36.514068097959324</c:v>
                </c:pt>
                <c:pt idx="3413">
                  <c:v>36.524769759183819</c:v>
                </c:pt>
                <c:pt idx="3414">
                  <c:v>36.535471420408307</c:v>
                </c:pt>
                <c:pt idx="3415">
                  <c:v>36.546173081632801</c:v>
                </c:pt>
                <c:pt idx="3416">
                  <c:v>36.556874742857296</c:v>
                </c:pt>
                <c:pt idx="3417">
                  <c:v>36.567576404081791</c:v>
                </c:pt>
                <c:pt idx="3418">
                  <c:v>36.578278065306286</c:v>
                </c:pt>
                <c:pt idx="3419">
                  <c:v>36.588979726530773</c:v>
                </c:pt>
                <c:pt idx="3420">
                  <c:v>36.599681387755268</c:v>
                </c:pt>
                <c:pt idx="3421">
                  <c:v>36.610383048979763</c:v>
                </c:pt>
                <c:pt idx="3422">
                  <c:v>36.621084710204258</c:v>
                </c:pt>
                <c:pt idx="3423">
                  <c:v>36.631786371428753</c:v>
                </c:pt>
                <c:pt idx="3424">
                  <c:v>36.64248803265324</c:v>
                </c:pt>
                <c:pt idx="3425">
                  <c:v>36.653189693877735</c:v>
                </c:pt>
                <c:pt idx="3426">
                  <c:v>36.66389135510223</c:v>
                </c:pt>
                <c:pt idx="3427">
                  <c:v>36.674593016326725</c:v>
                </c:pt>
                <c:pt idx="3428">
                  <c:v>36.685294677551219</c:v>
                </c:pt>
                <c:pt idx="3429">
                  <c:v>36.695996338775707</c:v>
                </c:pt>
                <c:pt idx="3430">
                  <c:v>36.706698000000202</c:v>
                </c:pt>
                <c:pt idx="3431">
                  <c:v>36.717399661224697</c:v>
                </c:pt>
                <c:pt idx="3432">
                  <c:v>36.728101322449191</c:v>
                </c:pt>
                <c:pt idx="3433">
                  <c:v>36.738802983673686</c:v>
                </c:pt>
                <c:pt idx="3434">
                  <c:v>36.749504644898174</c:v>
                </c:pt>
                <c:pt idx="3435">
                  <c:v>36.760206306122669</c:v>
                </c:pt>
                <c:pt idx="3436">
                  <c:v>36.770907967347163</c:v>
                </c:pt>
                <c:pt idx="3437">
                  <c:v>36.781609628571658</c:v>
                </c:pt>
                <c:pt idx="3438">
                  <c:v>36.792311289796153</c:v>
                </c:pt>
                <c:pt idx="3439">
                  <c:v>36.803012951020641</c:v>
                </c:pt>
                <c:pt idx="3440">
                  <c:v>36.813714612245136</c:v>
                </c:pt>
                <c:pt idx="3441">
                  <c:v>36.82441627346963</c:v>
                </c:pt>
                <c:pt idx="3442">
                  <c:v>36.835117934694125</c:v>
                </c:pt>
                <c:pt idx="3443">
                  <c:v>36.84581959591862</c:v>
                </c:pt>
                <c:pt idx="3444">
                  <c:v>36.856521257143108</c:v>
                </c:pt>
                <c:pt idx="3445">
                  <c:v>36.867222918367602</c:v>
                </c:pt>
                <c:pt idx="3446">
                  <c:v>36.877924579592097</c:v>
                </c:pt>
                <c:pt idx="3447">
                  <c:v>36.888626240816592</c:v>
                </c:pt>
                <c:pt idx="3448">
                  <c:v>36.899327902041087</c:v>
                </c:pt>
                <c:pt idx="3449">
                  <c:v>36.910029563265574</c:v>
                </c:pt>
                <c:pt idx="3450">
                  <c:v>36.920731224490069</c:v>
                </c:pt>
                <c:pt idx="3451">
                  <c:v>36.931432885714564</c:v>
                </c:pt>
                <c:pt idx="3452">
                  <c:v>36.942134546939059</c:v>
                </c:pt>
                <c:pt idx="3453">
                  <c:v>36.952836208163554</c:v>
                </c:pt>
                <c:pt idx="3454">
                  <c:v>36.963537869388041</c:v>
                </c:pt>
                <c:pt idx="3455">
                  <c:v>36.974239530612536</c:v>
                </c:pt>
                <c:pt idx="3456">
                  <c:v>36.984941191837031</c:v>
                </c:pt>
                <c:pt idx="3457">
                  <c:v>36.995642853061526</c:v>
                </c:pt>
                <c:pt idx="3458">
                  <c:v>37.00634451428602</c:v>
                </c:pt>
                <c:pt idx="3459">
                  <c:v>37.017046175510508</c:v>
                </c:pt>
                <c:pt idx="3460">
                  <c:v>37.027747836735003</c:v>
                </c:pt>
                <c:pt idx="3461">
                  <c:v>37.038449497959498</c:v>
                </c:pt>
                <c:pt idx="3462">
                  <c:v>37.049151159183992</c:v>
                </c:pt>
                <c:pt idx="3463">
                  <c:v>37.059852820408487</c:v>
                </c:pt>
                <c:pt idx="3464">
                  <c:v>37.070554481632975</c:v>
                </c:pt>
                <c:pt idx="3465">
                  <c:v>37.08125614285747</c:v>
                </c:pt>
                <c:pt idx="3466">
                  <c:v>37.091957804081964</c:v>
                </c:pt>
                <c:pt idx="3467">
                  <c:v>37.102659465306459</c:v>
                </c:pt>
                <c:pt idx="3468">
                  <c:v>37.113361126530954</c:v>
                </c:pt>
                <c:pt idx="3469">
                  <c:v>37.124062787755442</c:v>
                </c:pt>
                <c:pt idx="3470">
                  <c:v>37.134764448979936</c:v>
                </c:pt>
                <c:pt idx="3471">
                  <c:v>37.145466110204431</c:v>
                </c:pt>
                <c:pt idx="3472">
                  <c:v>37.156167771428926</c:v>
                </c:pt>
                <c:pt idx="3473">
                  <c:v>37.166869432653421</c:v>
                </c:pt>
                <c:pt idx="3474">
                  <c:v>37.177571093877908</c:v>
                </c:pt>
                <c:pt idx="3475">
                  <c:v>37.188272755102403</c:v>
                </c:pt>
                <c:pt idx="3476">
                  <c:v>37.198974416326898</c:v>
                </c:pt>
                <c:pt idx="3477">
                  <c:v>37.209676077551393</c:v>
                </c:pt>
                <c:pt idx="3478">
                  <c:v>37.220377738775888</c:v>
                </c:pt>
                <c:pt idx="3479">
                  <c:v>37.231079400000375</c:v>
                </c:pt>
                <c:pt idx="3480">
                  <c:v>37.24178106122487</c:v>
                </c:pt>
                <c:pt idx="3481">
                  <c:v>37.252482722449365</c:v>
                </c:pt>
                <c:pt idx="3482">
                  <c:v>37.26318438367386</c:v>
                </c:pt>
                <c:pt idx="3483">
                  <c:v>37.273886044898354</c:v>
                </c:pt>
                <c:pt idx="3484">
                  <c:v>37.284587706122842</c:v>
                </c:pt>
                <c:pt idx="3485">
                  <c:v>37.295289367347337</c:v>
                </c:pt>
                <c:pt idx="3486">
                  <c:v>37.305991028571832</c:v>
                </c:pt>
                <c:pt idx="3487">
                  <c:v>37.316692689796326</c:v>
                </c:pt>
                <c:pt idx="3488">
                  <c:v>37.327394351020821</c:v>
                </c:pt>
                <c:pt idx="3489">
                  <c:v>37.338096012245309</c:v>
                </c:pt>
                <c:pt idx="3490">
                  <c:v>37.348797673469804</c:v>
                </c:pt>
                <c:pt idx="3491">
                  <c:v>37.359499334694299</c:v>
                </c:pt>
                <c:pt idx="3492">
                  <c:v>37.370200995918793</c:v>
                </c:pt>
                <c:pt idx="3493">
                  <c:v>37.380902657143288</c:v>
                </c:pt>
                <c:pt idx="3494">
                  <c:v>37.391604318367776</c:v>
                </c:pt>
                <c:pt idx="3495">
                  <c:v>37.402305979592271</c:v>
                </c:pt>
                <c:pt idx="3496">
                  <c:v>37.413007640816765</c:v>
                </c:pt>
                <c:pt idx="3497">
                  <c:v>37.42370930204126</c:v>
                </c:pt>
                <c:pt idx="3498">
                  <c:v>37.434410963265755</c:v>
                </c:pt>
                <c:pt idx="3499">
                  <c:v>37.445112624490243</c:v>
                </c:pt>
                <c:pt idx="3500">
                  <c:v>37.455814285714737</c:v>
                </c:pt>
                <c:pt idx="3501">
                  <c:v>37.466515946939232</c:v>
                </c:pt>
                <c:pt idx="3502">
                  <c:v>37.477217608163727</c:v>
                </c:pt>
                <c:pt idx="3503">
                  <c:v>37.487919269388222</c:v>
                </c:pt>
                <c:pt idx="3504">
                  <c:v>37.498620930612709</c:v>
                </c:pt>
                <c:pt idx="3505">
                  <c:v>37.509322591837204</c:v>
                </c:pt>
                <c:pt idx="3506">
                  <c:v>37.520024253061699</c:v>
                </c:pt>
                <c:pt idx="3507">
                  <c:v>37.530725914286194</c:v>
                </c:pt>
                <c:pt idx="3508">
                  <c:v>37.541427575510689</c:v>
                </c:pt>
                <c:pt idx="3509">
                  <c:v>37.552129236735176</c:v>
                </c:pt>
                <c:pt idx="3510">
                  <c:v>37.562830897959671</c:v>
                </c:pt>
                <c:pt idx="3511">
                  <c:v>37.573532559184166</c:v>
                </c:pt>
                <c:pt idx="3512">
                  <c:v>37.584234220408661</c:v>
                </c:pt>
                <c:pt idx="3513">
                  <c:v>37.594935881633155</c:v>
                </c:pt>
                <c:pt idx="3514">
                  <c:v>37.605637542857643</c:v>
                </c:pt>
                <c:pt idx="3515">
                  <c:v>37.616339204082138</c:v>
                </c:pt>
                <c:pt idx="3516">
                  <c:v>37.627040865306633</c:v>
                </c:pt>
                <c:pt idx="3517">
                  <c:v>37.637742526531127</c:v>
                </c:pt>
                <c:pt idx="3518">
                  <c:v>37.648444187755622</c:v>
                </c:pt>
                <c:pt idx="3519">
                  <c:v>37.65914584898011</c:v>
                </c:pt>
                <c:pt idx="3520">
                  <c:v>37.669847510204605</c:v>
                </c:pt>
                <c:pt idx="3521">
                  <c:v>37.680549171429099</c:v>
                </c:pt>
                <c:pt idx="3522">
                  <c:v>37.691250832653594</c:v>
                </c:pt>
                <c:pt idx="3523">
                  <c:v>37.701952493878089</c:v>
                </c:pt>
                <c:pt idx="3524">
                  <c:v>37.712654155102577</c:v>
                </c:pt>
                <c:pt idx="3525">
                  <c:v>37.723355816327071</c:v>
                </c:pt>
                <c:pt idx="3526">
                  <c:v>37.734057477551566</c:v>
                </c:pt>
                <c:pt idx="3527">
                  <c:v>37.744759138776061</c:v>
                </c:pt>
                <c:pt idx="3528">
                  <c:v>37.755460800000556</c:v>
                </c:pt>
                <c:pt idx="3529">
                  <c:v>37.766162461225044</c:v>
                </c:pt>
                <c:pt idx="3530">
                  <c:v>37.776864122449538</c:v>
                </c:pt>
                <c:pt idx="3531">
                  <c:v>37.787565783674033</c:v>
                </c:pt>
                <c:pt idx="3532">
                  <c:v>37.798267444898528</c:v>
                </c:pt>
                <c:pt idx="3533">
                  <c:v>37.808969106123023</c:v>
                </c:pt>
                <c:pt idx="3534">
                  <c:v>37.81967076734751</c:v>
                </c:pt>
                <c:pt idx="3535">
                  <c:v>37.830372428572005</c:v>
                </c:pt>
                <c:pt idx="3536">
                  <c:v>37.8410740897965</c:v>
                </c:pt>
                <c:pt idx="3537">
                  <c:v>37.851775751020995</c:v>
                </c:pt>
                <c:pt idx="3538">
                  <c:v>37.862477412245489</c:v>
                </c:pt>
                <c:pt idx="3539">
                  <c:v>37.873179073469977</c:v>
                </c:pt>
                <c:pt idx="3540">
                  <c:v>37.883880734694472</c:v>
                </c:pt>
                <c:pt idx="3541">
                  <c:v>37.894582395918967</c:v>
                </c:pt>
                <c:pt idx="3542">
                  <c:v>37.905284057143461</c:v>
                </c:pt>
                <c:pt idx="3543">
                  <c:v>37.915985718367956</c:v>
                </c:pt>
                <c:pt idx="3544">
                  <c:v>37.926687379592444</c:v>
                </c:pt>
                <c:pt idx="3545">
                  <c:v>37.937389040816939</c:v>
                </c:pt>
                <c:pt idx="3546">
                  <c:v>37.948090702041434</c:v>
                </c:pt>
                <c:pt idx="3547">
                  <c:v>37.958792363265928</c:v>
                </c:pt>
                <c:pt idx="3548">
                  <c:v>37.969494024490423</c:v>
                </c:pt>
                <c:pt idx="3549">
                  <c:v>37.980195685714911</c:v>
                </c:pt>
                <c:pt idx="3550">
                  <c:v>37.990897346939406</c:v>
                </c:pt>
                <c:pt idx="3551">
                  <c:v>38.0015990081639</c:v>
                </c:pt>
                <c:pt idx="3552">
                  <c:v>38.012300669388395</c:v>
                </c:pt>
                <c:pt idx="3553">
                  <c:v>38.02300233061289</c:v>
                </c:pt>
                <c:pt idx="3554">
                  <c:v>38.033703991837378</c:v>
                </c:pt>
                <c:pt idx="3555">
                  <c:v>38.044405653061872</c:v>
                </c:pt>
                <c:pt idx="3556">
                  <c:v>38.055107314286367</c:v>
                </c:pt>
                <c:pt idx="3557">
                  <c:v>38.065808975510862</c:v>
                </c:pt>
                <c:pt idx="3558">
                  <c:v>38.076510636735357</c:v>
                </c:pt>
                <c:pt idx="3559">
                  <c:v>38.087212297959844</c:v>
                </c:pt>
                <c:pt idx="3560">
                  <c:v>38.097913959184339</c:v>
                </c:pt>
                <c:pt idx="3561">
                  <c:v>38.108615620408834</c:v>
                </c:pt>
                <c:pt idx="3562">
                  <c:v>38.119317281633329</c:v>
                </c:pt>
                <c:pt idx="3563">
                  <c:v>38.130018942857824</c:v>
                </c:pt>
                <c:pt idx="3564">
                  <c:v>38.140720604082311</c:v>
                </c:pt>
                <c:pt idx="3565">
                  <c:v>38.151422265306806</c:v>
                </c:pt>
                <c:pt idx="3566">
                  <c:v>38.162123926531301</c:v>
                </c:pt>
                <c:pt idx="3567">
                  <c:v>38.172825587755796</c:v>
                </c:pt>
                <c:pt idx="3568">
                  <c:v>38.18352724898029</c:v>
                </c:pt>
                <c:pt idx="3569">
                  <c:v>38.194228910204778</c:v>
                </c:pt>
                <c:pt idx="3570">
                  <c:v>38.204930571429273</c:v>
                </c:pt>
                <c:pt idx="3571">
                  <c:v>38.215632232653768</c:v>
                </c:pt>
                <c:pt idx="3572">
                  <c:v>38.226333893878262</c:v>
                </c:pt>
                <c:pt idx="3573">
                  <c:v>38.237035555102757</c:v>
                </c:pt>
                <c:pt idx="3574">
                  <c:v>38.247737216327245</c:v>
                </c:pt>
                <c:pt idx="3575">
                  <c:v>38.25843887755174</c:v>
                </c:pt>
                <c:pt idx="3576">
                  <c:v>38.269140538776234</c:v>
                </c:pt>
                <c:pt idx="3577">
                  <c:v>38.279842200000729</c:v>
                </c:pt>
                <c:pt idx="3578">
                  <c:v>38.290543861225224</c:v>
                </c:pt>
                <c:pt idx="3579">
                  <c:v>38.301245522449712</c:v>
                </c:pt>
                <c:pt idx="3580">
                  <c:v>38.311947183674206</c:v>
                </c:pt>
                <c:pt idx="3581">
                  <c:v>38.322648844898701</c:v>
                </c:pt>
                <c:pt idx="3582">
                  <c:v>38.333350506123196</c:v>
                </c:pt>
                <c:pt idx="3583">
                  <c:v>38.344052167347691</c:v>
                </c:pt>
                <c:pt idx="3584">
                  <c:v>38.354753828572179</c:v>
                </c:pt>
                <c:pt idx="3585">
                  <c:v>38.365455489796673</c:v>
                </c:pt>
                <c:pt idx="3586">
                  <c:v>38.376157151021168</c:v>
                </c:pt>
                <c:pt idx="3587">
                  <c:v>38.386858812245663</c:v>
                </c:pt>
                <c:pt idx="3588">
                  <c:v>38.397560473470158</c:v>
                </c:pt>
                <c:pt idx="3589">
                  <c:v>38.408262134694645</c:v>
                </c:pt>
                <c:pt idx="3590">
                  <c:v>38.41896379591914</c:v>
                </c:pt>
                <c:pt idx="3591">
                  <c:v>38.429665457143635</c:v>
                </c:pt>
                <c:pt idx="3592">
                  <c:v>38.44036711836813</c:v>
                </c:pt>
                <c:pt idx="3593">
                  <c:v>38.451068779592624</c:v>
                </c:pt>
                <c:pt idx="3594">
                  <c:v>38.461770440817112</c:v>
                </c:pt>
                <c:pt idx="3595">
                  <c:v>38.472472102041607</c:v>
                </c:pt>
                <c:pt idx="3596">
                  <c:v>38.483173763266102</c:v>
                </c:pt>
                <c:pt idx="3597">
                  <c:v>38.493875424490597</c:v>
                </c:pt>
                <c:pt idx="3598">
                  <c:v>38.504577085715091</c:v>
                </c:pt>
                <c:pt idx="3599">
                  <c:v>38.515278746939579</c:v>
                </c:pt>
                <c:pt idx="3600">
                  <c:v>38.525980408164074</c:v>
                </c:pt>
                <c:pt idx="3601">
                  <c:v>38.536682069388569</c:v>
                </c:pt>
                <c:pt idx="3602">
                  <c:v>38.547383730613063</c:v>
                </c:pt>
                <c:pt idx="3603">
                  <c:v>38.558085391837558</c:v>
                </c:pt>
                <c:pt idx="3604">
                  <c:v>38.568787053062046</c:v>
                </c:pt>
                <c:pt idx="3605">
                  <c:v>38.579488714286541</c:v>
                </c:pt>
                <c:pt idx="3606">
                  <c:v>38.590190375511035</c:v>
                </c:pt>
                <c:pt idx="3607">
                  <c:v>38.60089203673553</c:v>
                </c:pt>
                <c:pt idx="3608">
                  <c:v>38.611593697960025</c:v>
                </c:pt>
                <c:pt idx="3609">
                  <c:v>38.622295359184513</c:v>
                </c:pt>
                <c:pt idx="3610">
                  <c:v>38.632997020409007</c:v>
                </c:pt>
                <c:pt idx="3611">
                  <c:v>38.643698681633502</c:v>
                </c:pt>
                <c:pt idx="3612">
                  <c:v>38.654400342857997</c:v>
                </c:pt>
                <c:pt idx="3613">
                  <c:v>38.665102004082492</c:v>
                </c:pt>
                <c:pt idx="3614">
                  <c:v>38.675803665306979</c:v>
                </c:pt>
                <c:pt idx="3615">
                  <c:v>38.686505326531474</c:v>
                </c:pt>
                <c:pt idx="3616">
                  <c:v>38.697206987755969</c:v>
                </c:pt>
                <c:pt idx="3617">
                  <c:v>38.707908648980464</c:v>
                </c:pt>
                <c:pt idx="3618">
                  <c:v>38.718610310204959</c:v>
                </c:pt>
                <c:pt idx="3619">
                  <c:v>38.729311971429446</c:v>
                </c:pt>
                <c:pt idx="3620">
                  <c:v>38.740013632653941</c:v>
                </c:pt>
                <c:pt idx="3621">
                  <c:v>38.750715293878436</c:v>
                </c:pt>
                <c:pt idx="3622">
                  <c:v>38.761416955102931</c:v>
                </c:pt>
                <c:pt idx="3623">
                  <c:v>38.772118616327425</c:v>
                </c:pt>
                <c:pt idx="3624">
                  <c:v>38.782820277551913</c:v>
                </c:pt>
                <c:pt idx="3625">
                  <c:v>38.793521938776408</c:v>
                </c:pt>
                <c:pt idx="3626">
                  <c:v>38.804223600000903</c:v>
                </c:pt>
                <c:pt idx="3627">
                  <c:v>38.814925261225397</c:v>
                </c:pt>
                <c:pt idx="3628">
                  <c:v>38.825626922449892</c:v>
                </c:pt>
                <c:pt idx="3629">
                  <c:v>38.83632858367438</c:v>
                </c:pt>
                <c:pt idx="3630">
                  <c:v>38.847030244898875</c:v>
                </c:pt>
                <c:pt idx="3631">
                  <c:v>38.857731906123369</c:v>
                </c:pt>
                <c:pt idx="3632">
                  <c:v>38.868433567347864</c:v>
                </c:pt>
                <c:pt idx="3633">
                  <c:v>38.879135228572359</c:v>
                </c:pt>
                <c:pt idx="3634">
                  <c:v>38.889836889796847</c:v>
                </c:pt>
                <c:pt idx="3635">
                  <c:v>38.900538551021342</c:v>
                </c:pt>
                <c:pt idx="3636">
                  <c:v>38.911240212245836</c:v>
                </c:pt>
                <c:pt idx="3637">
                  <c:v>38.921941873470331</c:v>
                </c:pt>
                <c:pt idx="3638">
                  <c:v>38.932643534694826</c:v>
                </c:pt>
                <c:pt idx="3639">
                  <c:v>38.943345195919314</c:v>
                </c:pt>
                <c:pt idx="3640">
                  <c:v>38.954046857143808</c:v>
                </c:pt>
                <c:pt idx="3641">
                  <c:v>38.964748518368303</c:v>
                </c:pt>
                <c:pt idx="3642">
                  <c:v>38.975450179592798</c:v>
                </c:pt>
                <c:pt idx="3643">
                  <c:v>38.986151840817293</c:v>
                </c:pt>
                <c:pt idx="3644">
                  <c:v>38.99685350204178</c:v>
                </c:pt>
                <c:pt idx="3645">
                  <c:v>39.007555163266275</c:v>
                </c:pt>
                <c:pt idx="3646">
                  <c:v>39.01825682449077</c:v>
                </c:pt>
                <c:pt idx="3647">
                  <c:v>39.028958485715265</c:v>
                </c:pt>
                <c:pt idx="3648">
                  <c:v>39.039660146939759</c:v>
                </c:pt>
                <c:pt idx="3649">
                  <c:v>39.050361808164247</c:v>
                </c:pt>
                <c:pt idx="3650">
                  <c:v>39.061063469388742</c:v>
                </c:pt>
                <c:pt idx="3651">
                  <c:v>39.071765130613237</c:v>
                </c:pt>
                <c:pt idx="3652">
                  <c:v>39.082466791837732</c:v>
                </c:pt>
                <c:pt idx="3653">
                  <c:v>39.093168453062226</c:v>
                </c:pt>
                <c:pt idx="3654">
                  <c:v>39.103870114286714</c:v>
                </c:pt>
                <c:pt idx="3655">
                  <c:v>39.114571775511209</c:v>
                </c:pt>
                <c:pt idx="3656">
                  <c:v>39.125273436735704</c:v>
                </c:pt>
                <c:pt idx="3657">
                  <c:v>39.135975097960198</c:v>
                </c:pt>
                <c:pt idx="3658">
                  <c:v>39.146676759184693</c:v>
                </c:pt>
                <c:pt idx="3659">
                  <c:v>39.157378420409181</c:v>
                </c:pt>
                <c:pt idx="3660">
                  <c:v>39.168080081633676</c:v>
                </c:pt>
                <c:pt idx="3661">
                  <c:v>39.17878174285817</c:v>
                </c:pt>
                <c:pt idx="3662">
                  <c:v>39.189483404082665</c:v>
                </c:pt>
                <c:pt idx="3663">
                  <c:v>39.20018506530716</c:v>
                </c:pt>
                <c:pt idx="3664">
                  <c:v>39.210886726531648</c:v>
                </c:pt>
                <c:pt idx="3665">
                  <c:v>39.221588387756142</c:v>
                </c:pt>
                <c:pt idx="3666">
                  <c:v>39.232290048980637</c:v>
                </c:pt>
                <c:pt idx="3667">
                  <c:v>39.242991710205132</c:v>
                </c:pt>
                <c:pt idx="3668">
                  <c:v>39.253693371429627</c:v>
                </c:pt>
                <c:pt idx="3669">
                  <c:v>39.264395032654114</c:v>
                </c:pt>
                <c:pt idx="3670">
                  <c:v>39.275096693878609</c:v>
                </c:pt>
                <c:pt idx="3671">
                  <c:v>39.285798355103104</c:v>
                </c:pt>
                <c:pt idx="3672">
                  <c:v>39.296500016327599</c:v>
                </c:pt>
                <c:pt idx="3673">
                  <c:v>39.307201677552094</c:v>
                </c:pt>
                <c:pt idx="3674">
                  <c:v>39.317903338776581</c:v>
                </c:pt>
                <c:pt idx="3675">
                  <c:v>39.328605000001076</c:v>
                </c:pt>
                <c:pt idx="3676">
                  <c:v>39.339306661225571</c:v>
                </c:pt>
                <c:pt idx="3677">
                  <c:v>39.350008322450066</c:v>
                </c:pt>
                <c:pt idx="3678">
                  <c:v>39.36070998367456</c:v>
                </c:pt>
                <c:pt idx="3679">
                  <c:v>39.371411644899048</c:v>
                </c:pt>
                <c:pt idx="3680">
                  <c:v>39.382113306123543</c:v>
                </c:pt>
                <c:pt idx="3681">
                  <c:v>39.392814967348038</c:v>
                </c:pt>
                <c:pt idx="3682">
                  <c:v>39.403516628572532</c:v>
                </c:pt>
                <c:pt idx="3683">
                  <c:v>39.414218289797027</c:v>
                </c:pt>
                <c:pt idx="3684">
                  <c:v>39.424919951021515</c:v>
                </c:pt>
                <c:pt idx="3685">
                  <c:v>39.43562161224601</c:v>
                </c:pt>
                <c:pt idx="3686">
                  <c:v>39.446323273470504</c:v>
                </c:pt>
                <c:pt idx="3687">
                  <c:v>39.457024934694999</c:v>
                </c:pt>
                <c:pt idx="3688">
                  <c:v>39.467726595919494</c:v>
                </c:pt>
                <c:pt idx="3689">
                  <c:v>39.478428257143982</c:v>
                </c:pt>
                <c:pt idx="3690">
                  <c:v>39.489129918368477</c:v>
                </c:pt>
                <c:pt idx="3691">
                  <c:v>39.499831579592971</c:v>
                </c:pt>
                <c:pt idx="3692">
                  <c:v>39.510533240817466</c:v>
                </c:pt>
                <c:pt idx="3693">
                  <c:v>39.521234902041961</c:v>
                </c:pt>
                <c:pt idx="3694">
                  <c:v>39.531936563266449</c:v>
                </c:pt>
                <c:pt idx="3695">
                  <c:v>39.542638224490943</c:v>
                </c:pt>
                <c:pt idx="3696">
                  <c:v>39.553339885715438</c:v>
                </c:pt>
                <c:pt idx="3697">
                  <c:v>39.564041546939933</c:v>
                </c:pt>
                <c:pt idx="3698">
                  <c:v>39.574743208164428</c:v>
                </c:pt>
                <c:pt idx="3699">
                  <c:v>39.585444869388915</c:v>
                </c:pt>
                <c:pt idx="3700">
                  <c:v>39.59614653061341</c:v>
                </c:pt>
                <c:pt idx="3701">
                  <c:v>39.606848191837905</c:v>
                </c:pt>
                <c:pt idx="3702">
                  <c:v>39.6175498530624</c:v>
                </c:pt>
                <c:pt idx="3703">
                  <c:v>39.628251514286895</c:v>
                </c:pt>
                <c:pt idx="3704">
                  <c:v>39.638953175511382</c:v>
                </c:pt>
                <c:pt idx="3705">
                  <c:v>39.649654836735877</c:v>
                </c:pt>
                <c:pt idx="3706">
                  <c:v>39.660356497960372</c:v>
                </c:pt>
                <c:pt idx="3707">
                  <c:v>39.671058159184867</c:v>
                </c:pt>
                <c:pt idx="3708">
                  <c:v>39.681759820409361</c:v>
                </c:pt>
                <c:pt idx="3709">
                  <c:v>39.692461481633849</c:v>
                </c:pt>
                <c:pt idx="3710">
                  <c:v>39.703163142858344</c:v>
                </c:pt>
                <c:pt idx="3711">
                  <c:v>39.713864804082839</c:v>
                </c:pt>
                <c:pt idx="3712">
                  <c:v>39.724566465307333</c:v>
                </c:pt>
                <c:pt idx="3713">
                  <c:v>39.735268126531828</c:v>
                </c:pt>
                <c:pt idx="3714">
                  <c:v>39.745969787756316</c:v>
                </c:pt>
                <c:pt idx="3715">
                  <c:v>39.756671448980811</c:v>
                </c:pt>
                <c:pt idx="3716">
                  <c:v>39.767373110205305</c:v>
                </c:pt>
                <c:pt idx="3717">
                  <c:v>39.7780747714298</c:v>
                </c:pt>
                <c:pt idx="3718">
                  <c:v>39.788776432654295</c:v>
                </c:pt>
                <c:pt idx="3719">
                  <c:v>39.799478093878783</c:v>
                </c:pt>
                <c:pt idx="3720">
                  <c:v>39.810179755103277</c:v>
                </c:pt>
                <c:pt idx="3721">
                  <c:v>39.820881416327772</c:v>
                </c:pt>
                <c:pt idx="3722">
                  <c:v>39.831583077552267</c:v>
                </c:pt>
                <c:pt idx="3723">
                  <c:v>39.842284738776762</c:v>
                </c:pt>
                <c:pt idx="3724">
                  <c:v>39.852986400001249</c:v>
                </c:pt>
                <c:pt idx="3725">
                  <c:v>39.863688061225744</c:v>
                </c:pt>
                <c:pt idx="3726">
                  <c:v>39.874389722450239</c:v>
                </c:pt>
                <c:pt idx="3727">
                  <c:v>39.885091383674734</c:v>
                </c:pt>
                <c:pt idx="3728">
                  <c:v>39.895793044899229</c:v>
                </c:pt>
                <c:pt idx="3729">
                  <c:v>39.906494706123716</c:v>
                </c:pt>
                <c:pt idx="3730">
                  <c:v>39.917196367348211</c:v>
                </c:pt>
                <c:pt idx="3731">
                  <c:v>39.927898028572706</c:v>
                </c:pt>
                <c:pt idx="3732">
                  <c:v>39.938599689797201</c:v>
                </c:pt>
                <c:pt idx="3733">
                  <c:v>39.949301351021695</c:v>
                </c:pt>
                <c:pt idx="3734">
                  <c:v>39.960003012246183</c:v>
                </c:pt>
                <c:pt idx="3735">
                  <c:v>39.970704673470678</c:v>
                </c:pt>
                <c:pt idx="3736">
                  <c:v>39.981406334695173</c:v>
                </c:pt>
                <c:pt idx="3737">
                  <c:v>39.992107995919667</c:v>
                </c:pt>
                <c:pt idx="3738">
                  <c:v>40.002809657144162</c:v>
                </c:pt>
                <c:pt idx="3739">
                  <c:v>40.01351131836865</c:v>
                </c:pt>
                <c:pt idx="3740">
                  <c:v>40.024212979593145</c:v>
                </c:pt>
                <c:pt idx="3741">
                  <c:v>40.03491464081764</c:v>
                </c:pt>
                <c:pt idx="3742">
                  <c:v>40.045616302042134</c:v>
                </c:pt>
                <c:pt idx="3743">
                  <c:v>40.056317963266629</c:v>
                </c:pt>
                <c:pt idx="3744">
                  <c:v>40.067019624491117</c:v>
                </c:pt>
                <c:pt idx="3745">
                  <c:v>40.077721285715612</c:v>
                </c:pt>
                <c:pt idx="3746">
                  <c:v>40.088422946940106</c:v>
                </c:pt>
                <c:pt idx="3747">
                  <c:v>40.099124608164601</c:v>
                </c:pt>
                <c:pt idx="3748">
                  <c:v>40.109826269389096</c:v>
                </c:pt>
                <c:pt idx="3749">
                  <c:v>40.120527930613584</c:v>
                </c:pt>
                <c:pt idx="3750">
                  <c:v>40.131229591838078</c:v>
                </c:pt>
                <c:pt idx="3751">
                  <c:v>40.141931253062573</c:v>
                </c:pt>
                <c:pt idx="3752">
                  <c:v>40.152632914287068</c:v>
                </c:pt>
                <c:pt idx="3753">
                  <c:v>40.163334575511563</c:v>
                </c:pt>
                <c:pt idx="3754">
                  <c:v>40.17403623673605</c:v>
                </c:pt>
                <c:pt idx="3755">
                  <c:v>40.184737897960545</c:v>
                </c:pt>
                <c:pt idx="3756">
                  <c:v>40.19543955918504</c:v>
                </c:pt>
                <c:pt idx="3757">
                  <c:v>40.206141220409535</c:v>
                </c:pt>
                <c:pt idx="3758">
                  <c:v>40.21684288163403</c:v>
                </c:pt>
                <c:pt idx="3759">
                  <c:v>40.227544542858517</c:v>
                </c:pt>
                <c:pt idx="3760">
                  <c:v>40.238246204083012</c:v>
                </c:pt>
                <c:pt idx="3761">
                  <c:v>40.248947865307507</c:v>
                </c:pt>
                <c:pt idx="3762">
                  <c:v>40.259649526532002</c:v>
                </c:pt>
                <c:pt idx="3763">
                  <c:v>40.270351187756496</c:v>
                </c:pt>
                <c:pt idx="3764">
                  <c:v>40.281052848980984</c:v>
                </c:pt>
                <c:pt idx="3765">
                  <c:v>40.291754510205479</c:v>
                </c:pt>
                <c:pt idx="3766">
                  <c:v>40.302456171429974</c:v>
                </c:pt>
                <c:pt idx="3767">
                  <c:v>40.313157832654468</c:v>
                </c:pt>
                <c:pt idx="3768">
                  <c:v>40.323859493878963</c:v>
                </c:pt>
                <c:pt idx="3769">
                  <c:v>40.334561155103451</c:v>
                </c:pt>
                <c:pt idx="3770">
                  <c:v>40.345262816327946</c:v>
                </c:pt>
                <c:pt idx="3771">
                  <c:v>40.35596447755244</c:v>
                </c:pt>
                <c:pt idx="3772">
                  <c:v>40.366666138776935</c:v>
                </c:pt>
                <c:pt idx="3773">
                  <c:v>40.37736780000143</c:v>
                </c:pt>
                <c:pt idx="3774">
                  <c:v>40.388069461225918</c:v>
                </c:pt>
                <c:pt idx="3775">
                  <c:v>40.398771122450412</c:v>
                </c:pt>
                <c:pt idx="3776">
                  <c:v>40.409472783674907</c:v>
                </c:pt>
                <c:pt idx="3777">
                  <c:v>40.420174444899402</c:v>
                </c:pt>
                <c:pt idx="3778">
                  <c:v>40.430876106123897</c:v>
                </c:pt>
                <c:pt idx="3779">
                  <c:v>40.441577767348384</c:v>
                </c:pt>
                <c:pt idx="3780">
                  <c:v>40.452279428572879</c:v>
                </c:pt>
                <c:pt idx="3781">
                  <c:v>40.462981089797374</c:v>
                </c:pt>
                <c:pt idx="3782">
                  <c:v>40.473682751021869</c:v>
                </c:pt>
                <c:pt idx="3783">
                  <c:v>40.484384412246364</c:v>
                </c:pt>
                <c:pt idx="3784">
                  <c:v>40.495086073470851</c:v>
                </c:pt>
                <c:pt idx="3785">
                  <c:v>40.505787734695346</c:v>
                </c:pt>
                <c:pt idx="3786">
                  <c:v>40.516489395919841</c:v>
                </c:pt>
                <c:pt idx="3787">
                  <c:v>40.527191057144336</c:v>
                </c:pt>
                <c:pt idx="3788">
                  <c:v>40.53789271836883</c:v>
                </c:pt>
                <c:pt idx="3789">
                  <c:v>40.548594379593318</c:v>
                </c:pt>
                <c:pt idx="3790">
                  <c:v>40.559296040817813</c:v>
                </c:pt>
                <c:pt idx="3791">
                  <c:v>40.569997702042308</c:v>
                </c:pt>
                <c:pt idx="3792">
                  <c:v>40.580699363266802</c:v>
                </c:pt>
                <c:pt idx="3793">
                  <c:v>40.591401024491297</c:v>
                </c:pt>
                <c:pt idx="3794">
                  <c:v>40.602102685715785</c:v>
                </c:pt>
                <c:pt idx="3795">
                  <c:v>40.61280434694028</c:v>
                </c:pt>
                <c:pt idx="3796">
                  <c:v>40.623506008164775</c:v>
                </c:pt>
                <c:pt idx="3797">
                  <c:v>40.634207669389269</c:v>
                </c:pt>
                <c:pt idx="3798">
                  <c:v>40.644909330613764</c:v>
                </c:pt>
                <c:pt idx="3799">
                  <c:v>40.655610991838252</c:v>
                </c:pt>
                <c:pt idx="3800">
                  <c:v>40.666312653062747</c:v>
                </c:pt>
                <c:pt idx="3801">
                  <c:v>40.677014314287241</c:v>
                </c:pt>
                <c:pt idx="3802">
                  <c:v>40.687715975511736</c:v>
                </c:pt>
                <c:pt idx="3803">
                  <c:v>40.698417636736231</c:v>
                </c:pt>
                <c:pt idx="3804">
                  <c:v>40.709119297960719</c:v>
                </c:pt>
                <c:pt idx="3805">
                  <c:v>40.719820959185213</c:v>
                </c:pt>
                <c:pt idx="3806">
                  <c:v>40.730522620409708</c:v>
                </c:pt>
                <c:pt idx="3807">
                  <c:v>40.741224281634203</c:v>
                </c:pt>
                <c:pt idx="3808">
                  <c:v>40.751925942858698</c:v>
                </c:pt>
                <c:pt idx="3809">
                  <c:v>40.762627604083185</c:v>
                </c:pt>
                <c:pt idx="3810">
                  <c:v>40.77332926530768</c:v>
                </c:pt>
                <c:pt idx="3811">
                  <c:v>40.784030926532175</c:v>
                </c:pt>
                <c:pt idx="3812">
                  <c:v>40.79473258775667</c:v>
                </c:pt>
                <c:pt idx="3813">
                  <c:v>40.805434248981165</c:v>
                </c:pt>
                <c:pt idx="3814">
                  <c:v>40.816135910205652</c:v>
                </c:pt>
                <c:pt idx="3815">
                  <c:v>40.826837571430147</c:v>
                </c:pt>
                <c:pt idx="3816">
                  <c:v>40.837539232654642</c:v>
                </c:pt>
                <c:pt idx="3817">
                  <c:v>40.848240893879137</c:v>
                </c:pt>
                <c:pt idx="3818">
                  <c:v>40.858942555103631</c:v>
                </c:pt>
                <c:pt idx="3819">
                  <c:v>40.869644216328119</c:v>
                </c:pt>
                <c:pt idx="3820">
                  <c:v>40.880345877552614</c:v>
                </c:pt>
                <c:pt idx="3821">
                  <c:v>40.891047538777109</c:v>
                </c:pt>
                <c:pt idx="3822">
                  <c:v>40.901749200001603</c:v>
                </c:pt>
                <c:pt idx="3823">
                  <c:v>40.912450861226098</c:v>
                </c:pt>
                <c:pt idx="3824">
                  <c:v>40.923152522450586</c:v>
                </c:pt>
                <c:pt idx="3825">
                  <c:v>40.933854183675081</c:v>
                </c:pt>
                <c:pt idx="3826">
                  <c:v>40.944555844899575</c:v>
                </c:pt>
                <c:pt idx="3827">
                  <c:v>40.95525750612407</c:v>
                </c:pt>
                <c:pt idx="3828">
                  <c:v>40.965959167348565</c:v>
                </c:pt>
                <c:pt idx="3829">
                  <c:v>40.976660828573053</c:v>
                </c:pt>
                <c:pt idx="3830">
                  <c:v>40.987362489797547</c:v>
                </c:pt>
                <c:pt idx="3831">
                  <c:v>40.998064151022042</c:v>
                </c:pt>
                <c:pt idx="3832">
                  <c:v>41.008765812246537</c:v>
                </c:pt>
                <c:pt idx="3833">
                  <c:v>41.019467473471032</c:v>
                </c:pt>
                <c:pt idx="3834">
                  <c:v>41.03016913469552</c:v>
                </c:pt>
                <c:pt idx="3835">
                  <c:v>41.040870795920014</c:v>
                </c:pt>
                <c:pt idx="3836">
                  <c:v>41.051572457144509</c:v>
                </c:pt>
                <c:pt idx="3837">
                  <c:v>41.062274118369004</c:v>
                </c:pt>
                <c:pt idx="3838">
                  <c:v>41.072975779593499</c:v>
                </c:pt>
                <c:pt idx="3839">
                  <c:v>41.083677440817986</c:v>
                </c:pt>
                <c:pt idx="3840">
                  <c:v>41.094379102042481</c:v>
                </c:pt>
                <c:pt idx="3841">
                  <c:v>41.105080763266976</c:v>
                </c:pt>
                <c:pt idx="3842">
                  <c:v>41.115782424491471</c:v>
                </c:pt>
                <c:pt idx="3843">
                  <c:v>41.126484085715965</c:v>
                </c:pt>
                <c:pt idx="3844">
                  <c:v>41.137185746940453</c:v>
                </c:pt>
                <c:pt idx="3845">
                  <c:v>41.147887408164948</c:v>
                </c:pt>
                <c:pt idx="3846">
                  <c:v>41.158589069389443</c:v>
                </c:pt>
                <c:pt idx="3847">
                  <c:v>41.169290730613938</c:v>
                </c:pt>
                <c:pt idx="3848">
                  <c:v>41.179992391838432</c:v>
                </c:pt>
                <c:pt idx="3849">
                  <c:v>41.19069405306292</c:v>
                </c:pt>
                <c:pt idx="3850">
                  <c:v>41.201395714287415</c:v>
                </c:pt>
                <c:pt idx="3851">
                  <c:v>41.21209737551191</c:v>
                </c:pt>
                <c:pt idx="3852">
                  <c:v>41.222799036736404</c:v>
                </c:pt>
                <c:pt idx="3853">
                  <c:v>41.233500697960899</c:v>
                </c:pt>
                <c:pt idx="3854">
                  <c:v>41.244202359185387</c:v>
                </c:pt>
                <c:pt idx="3855">
                  <c:v>41.254904020409882</c:v>
                </c:pt>
                <c:pt idx="3856">
                  <c:v>41.265605681634376</c:v>
                </c:pt>
                <c:pt idx="3857">
                  <c:v>41.276307342858871</c:v>
                </c:pt>
                <c:pt idx="3858">
                  <c:v>41.287009004083366</c:v>
                </c:pt>
                <c:pt idx="3859">
                  <c:v>41.297710665307854</c:v>
                </c:pt>
                <c:pt idx="3860">
                  <c:v>41.308412326532348</c:v>
                </c:pt>
                <c:pt idx="3861">
                  <c:v>41.319113987756843</c:v>
                </c:pt>
                <c:pt idx="3862">
                  <c:v>41.329815648981338</c:v>
                </c:pt>
                <c:pt idx="3863">
                  <c:v>41.340517310205833</c:v>
                </c:pt>
                <c:pt idx="3864">
                  <c:v>41.35121897143032</c:v>
                </c:pt>
                <c:pt idx="3865">
                  <c:v>41.361920632654815</c:v>
                </c:pt>
                <c:pt idx="3866">
                  <c:v>41.37262229387931</c:v>
                </c:pt>
                <c:pt idx="3867">
                  <c:v>41.383323955103805</c:v>
                </c:pt>
                <c:pt idx="3868">
                  <c:v>41.3940256163283</c:v>
                </c:pt>
                <c:pt idx="3869">
                  <c:v>41.404727277552787</c:v>
                </c:pt>
                <c:pt idx="3870">
                  <c:v>41.415428938777282</c:v>
                </c:pt>
                <c:pt idx="3871">
                  <c:v>41.426130600001777</c:v>
                </c:pt>
                <c:pt idx="3872">
                  <c:v>41.436832261226272</c:v>
                </c:pt>
                <c:pt idx="3873">
                  <c:v>41.447533922450766</c:v>
                </c:pt>
                <c:pt idx="3874">
                  <c:v>41.458235583675254</c:v>
                </c:pt>
                <c:pt idx="3875">
                  <c:v>41.468937244899749</c:v>
                </c:pt>
                <c:pt idx="3876">
                  <c:v>41.479638906124244</c:v>
                </c:pt>
                <c:pt idx="3877">
                  <c:v>41.490340567348738</c:v>
                </c:pt>
                <c:pt idx="3878">
                  <c:v>41.501042228573233</c:v>
                </c:pt>
                <c:pt idx="3879">
                  <c:v>41.511743889797721</c:v>
                </c:pt>
                <c:pt idx="3880">
                  <c:v>41.522445551022216</c:v>
                </c:pt>
                <c:pt idx="3881">
                  <c:v>41.53314721224671</c:v>
                </c:pt>
                <c:pt idx="3882">
                  <c:v>41.543848873471205</c:v>
                </c:pt>
                <c:pt idx="3883">
                  <c:v>41.5545505346957</c:v>
                </c:pt>
                <c:pt idx="3884">
                  <c:v>41.565252195920188</c:v>
                </c:pt>
                <c:pt idx="3885">
                  <c:v>41.575953857144683</c:v>
                </c:pt>
                <c:pt idx="3886">
                  <c:v>41.586655518369177</c:v>
                </c:pt>
                <c:pt idx="3887">
                  <c:v>41.597357179593672</c:v>
                </c:pt>
                <c:pt idx="3888">
                  <c:v>41.608058840818167</c:v>
                </c:pt>
                <c:pt idx="3889">
                  <c:v>41.618760502042655</c:v>
                </c:pt>
                <c:pt idx="3890">
                  <c:v>41.629462163267149</c:v>
                </c:pt>
                <c:pt idx="3891">
                  <c:v>41.640163824491644</c:v>
                </c:pt>
                <c:pt idx="3892">
                  <c:v>41.650865485716139</c:v>
                </c:pt>
                <c:pt idx="3893">
                  <c:v>41.661567146940634</c:v>
                </c:pt>
                <c:pt idx="3894">
                  <c:v>41.672268808165121</c:v>
                </c:pt>
                <c:pt idx="3895">
                  <c:v>41.682970469389616</c:v>
                </c:pt>
                <c:pt idx="3896">
                  <c:v>41.693672130614111</c:v>
                </c:pt>
                <c:pt idx="3897">
                  <c:v>41.704373791838606</c:v>
                </c:pt>
                <c:pt idx="3898">
                  <c:v>41.7150754530631</c:v>
                </c:pt>
                <c:pt idx="3899">
                  <c:v>41.725777114287588</c:v>
                </c:pt>
                <c:pt idx="3900">
                  <c:v>41.736478775512083</c:v>
                </c:pt>
                <c:pt idx="3901">
                  <c:v>41.747180436736578</c:v>
                </c:pt>
                <c:pt idx="3902">
                  <c:v>41.757882097961073</c:v>
                </c:pt>
                <c:pt idx="3903">
                  <c:v>41.768583759185567</c:v>
                </c:pt>
                <c:pt idx="3904">
                  <c:v>41.779285420410055</c:v>
                </c:pt>
                <c:pt idx="3905">
                  <c:v>41.78998708163455</c:v>
                </c:pt>
                <c:pt idx="3906">
                  <c:v>41.800688742859045</c:v>
                </c:pt>
                <c:pt idx="3907">
                  <c:v>41.811390404083539</c:v>
                </c:pt>
                <c:pt idx="3908">
                  <c:v>41.822092065308034</c:v>
                </c:pt>
                <c:pt idx="3909">
                  <c:v>41.832793726532522</c:v>
                </c:pt>
                <c:pt idx="3910">
                  <c:v>41.843495387757017</c:v>
                </c:pt>
                <c:pt idx="3911">
                  <c:v>41.854197048981511</c:v>
                </c:pt>
                <c:pt idx="3912">
                  <c:v>41.864898710206006</c:v>
                </c:pt>
                <c:pt idx="3913">
                  <c:v>41.875600371430501</c:v>
                </c:pt>
                <c:pt idx="3914">
                  <c:v>41.886302032654989</c:v>
                </c:pt>
                <c:pt idx="3915">
                  <c:v>41.897003693879483</c:v>
                </c:pt>
                <c:pt idx="3916">
                  <c:v>41.907705355103978</c:v>
                </c:pt>
                <c:pt idx="3917">
                  <c:v>41.918407016328473</c:v>
                </c:pt>
                <c:pt idx="3918">
                  <c:v>41.929108677552968</c:v>
                </c:pt>
                <c:pt idx="3919">
                  <c:v>41.939810338777455</c:v>
                </c:pt>
                <c:pt idx="3920">
                  <c:v>41.95051200000195</c:v>
                </c:pt>
                <c:pt idx="3921">
                  <c:v>41.961213661226445</c:v>
                </c:pt>
                <c:pt idx="3922">
                  <c:v>41.97191532245094</c:v>
                </c:pt>
                <c:pt idx="3923">
                  <c:v>41.982616983675435</c:v>
                </c:pt>
                <c:pt idx="3924">
                  <c:v>41.993318644899922</c:v>
                </c:pt>
                <c:pt idx="3925">
                  <c:v>42.004020306124417</c:v>
                </c:pt>
                <c:pt idx="3926">
                  <c:v>42.014721967348912</c:v>
                </c:pt>
                <c:pt idx="3927">
                  <c:v>42.025423628573407</c:v>
                </c:pt>
                <c:pt idx="3928">
                  <c:v>42.036125289797901</c:v>
                </c:pt>
                <c:pt idx="3929">
                  <c:v>42.046826951022389</c:v>
                </c:pt>
                <c:pt idx="3930">
                  <c:v>42.057528612246884</c:v>
                </c:pt>
                <c:pt idx="3931">
                  <c:v>42.068230273471379</c:v>
                </c:pt>
                <c:pt idx="3932">
                  <c:v>42.078931934695873</c:v>
                </c:pt>
                <c:pt idx="3933">
                  <c:v>42.089633595920368</c:v>
                </c:pt>
                <c:pt idx="3934">
                  <c:v>42.100335257144856</c:v>
                </c:pt>
                <c:pt idx="3935">
                  <c:v>42.111036918369351</c:v>
                </c:pt>
                <c:pt idx="3936">
                  <c:v>42.121738579593845</c:v>
                </c:pt>
                <c:pt idx="3937">
                  <c:v>42.13244024081834</c:v>
                </c:pt>
                <c:pt idx="3938">
                  <c:v>42.143141902042835</c:v>
                </c:pt>
                <c:pt idx="3939">
                  <c:v>42.153843563267323</c:v>
                </c:pt>
                <c:pt idx="3940">
                  <c:v>42.164545224491818</c:v>
                </c:pt>
                <c:pt idx="3941">
                  <c:v>42.175246885716312</c:v>
                </c:pt>
                <c:pt idx="3942">
                  <c:v>42.185948546940807</c:v>
                </c:pt>
                <c:pt idx="3943">
                  <c:v>42.196650208165302</c:v>
                </c:pt>
                <c:pt idx="3944">
                  <c:v>42.20735186938979</c:v>
                </c:pt>
                <c:pt idx="3945">
                  <c:v>42.218053530614284</c:v>
                </c:pt>
                <c:pt idx="3946">
                  <c:v>42.228755191838779</c:v>
                </c:pt>
                <c:pt idx="3947">
                  <c:v>42.239456853063274</c:v>
                </c:pt>
                <c:pt idx="3948">
                  <c:v>42.250158514287769</c:v>
                </c:pt>
                <c:pt idx="3949">
                  <c:v>42.260860175512256</c:v>
                </c:pt>
                <c:pt idx="3950">
                  <c:v>42.271561836736751</c:v>
                </c:pt>
                <c:pt idx="3951">
                  <c:v>42.282263497961246</c:v>
                </c:pt>
                <c:pt idx="3952">
                  <c:v>42.292965159185741</c:v>
                </c:pt>
                <c:pt idx="3953">
                  <c:v>42.303666820410236</c:v>
                </c:pt>
                <c:pt idx="3954">
                  <c:v>42.314368481634723</c:v>
                </c:pt>
                <c:pt idx="3955">
                  <c:v>42.325070142859218</c:v>
                </c:pt>
                <c:pt idx="3956">
                  <c:v>42.335771804083713</c:v>
                </c:pt>
                <c:pt idx="3957">
                  <c:v>42.346473465308208</c:v>
                </c:pt>
                <c:pt idx="3958">
                  <c:v>42.357175126532702</c:v>
                </c:pt>
                <c:pt idx="3959">
                  <c:v>42.36787678775719</c:v>
                </c:pt>
                <c:pt idx="3960">
                  <c:v>42.378578448981685</c:v>
                </c:pt>
                <c:pt idx="3961">
                  <c:v>42.38928011020618</c:v>
                </c:pt>
                <c:pt idx="3962">
                  <c:v>42.399981771430674</c:v>
                </c:pt>
                <c:pt idx="3963">
                  <c:v>42.410683432655169</c:v>
                </c:pt>
                <c:pt idx="3964">
                  <c:v>42.421385093879657</c:v>
                </c:pt>
                <c:pt idx="3965">
                  <c:v>42.432086755104152</c:v>
                </c:pt>
                <c:pt idx="3966">
                  <c:v>42.442788416328646</c:v>
                </c:pt>
                <c:pt idx="3967">
                  <c:v>42.453490077553141</c:v>
                </c:pt>
                <c:pt idx="3968">
                  <c:v>42.464191738777636</c:v>
                </c:pt>
                <c:pt idx="3969">
                  <c:v>42.474893400002124</c:v>
                </c:pt>
                <c:pt idx="3970">
                  <c:v>42.485595061226618</c:v>
                </c:pt>
                <c:pt idx="3971">
                  <c:v>42.496296722451113</c:v>
                </c:pt>
                <c:pt idx="3972">
                  <c:v>42.506998383675608</c:v>
                </c:pt>
                <c:pt idx="3973">
                  <c:v>42.517700044900103</c:v>
                </c:pt>
                <c:pt idx="3974">
                  <c:v>42.52840170612459</c:v>
                </c:pt>
                <c:pt idx="3975">
                  <c:v>42.539103367349085</c:v>
                </c:pt>
                <c:pt idx="3976">
                  <c:v>42.54980502857358</c:v>
                </c:pt>
                <c:pt idx="3977">
                  <c:v>42.560506689798075</c:v>
                </c:pt>
                <c:pt idx="3978">
                  <c:v>42.57120835102257</c:v>
                </c:pt>
                <c:pt idx="3979">
                  <c:v>42.581910012247057</c:v>
                </c:pt>
                <c:pt idx="3980">
                  <c:v>42.592611673471552</c:v>
                </c:pt>
                <c:pt idx="3981">
                  <c:v>42.603313334696047</c:v>
                </c:pt>
                <c:pt idx="3982">
                  <c:v>42.614014995920542</c:v>
                </c:pt>
                <c:pt idx="3983">
                  <c:v>42.624716657145036</c:v>
                </c:pt>
                <c:pt idx="3984">
                  <c:v>42.635418318369524</c:v>
                </c:pt>
                <c:pt idx="3985">
                  <c:v>42.646119979594019</c:v>
                </c:pt>
                <c:pt idx="3986">
                  <c:v>42.656821640818514</c:v>
                </c:pt>
                <c:pt idx="3987">
                  <c:v>42.667523302043008</c:v>
                </c:pt>
                <c:pt idx="3988">
                  <c:v>42.678224963267503</c:v>
                </c:pt>
                <c:pt idx="3989">
                  <c:v>42.688926624491991</c:v>
                </c:pt>
                <c:pt idx="3990">
                  <c:v>42.699628285716486</c:v>
                </c:pt>
                <c:pt idx="3991">
                  <c:v>42.710329946940981</c:v>
                </c:pt>
                <c:pt idx="3992">
                  <c:v>42.721031608165475</c:v>
                </c:pt>
                <c:pt idx="3993">
                  <c:v>42.73173326938997</c:v>
                </c:pt>
                <c:pt idx="3994">
                  <c:v>42.742434930614458</c:v>
                </c:pt>
                <c:pt idx="3995">
                  <c:v>42.753136591838953</c:v>
                </c:pt>
                <c:pt idx="3996">
                  <c:v>42.763838253063447</c:v>
                </c:pt>
                <c:pt idx="3997">
                  <c:v>42.774539914287942</c:v>
                </c:pt>
                <c:pt idx="3998">
                  <c:v>42.785241575512437</c:v>
                </c:pt>
                <c:pt idx="3999">
                  <c:v>42.795943236736925</c:v>
                </c:pt>
                <c:pt idx="4000">
                  <c:v>42.806644897961419</c:v>
                </c:pt>
                <c:pt idx="4001">
                  <c:v>42.817346559185914</c:v>
                </c:pt>
                <c:pt idx="4002">
                  <c:v>42.828048220410409</c:v>
                </c:pt>
                <c:pt idx="4003">
                  <c:v>42.838749881634904</c:v>
                </c:pt>
                <c:pt idx="4004">
                  <c:v>42.849451542859391</c:v>
                </c:pt>
                <c:pt idx="4005">
                  <c:v>42.860153204083886</c:v>
                </c:pt>
                <c:pt idx="4006">
                  <c:v>42.870854865308381</c:v>
                </c:pt>
                <c:pt idx="4007">
                  <c:v>42.881556526532876</c:v>
                </c:pt>
                <c:pt idx="4008">
                  <c:v>42.892258187757371</c:v>
                </c:pt>
                <c:pt idx="4009">
                  <c:v>42.902959848981858</c:v>
                </c:pt>
                <c:pt idx="4010">
                  <c:v>42.913661510206353</c:v>
                </c:pt>
                <c:pt idx="4011">
                  <c:v>42.924363171430848</c:v>
                </c:pt>
                <c:pt idx="4012">
                  <c:v>42.935064832655343</c:v>
                </c:pt>
                <c:pt idx="4013">
                  <c:v>42.945766493879837</c:v>
                </c:pt>
                <c:pt idx="4014">
                  <c:v>42.956468155104325</c:v>
                </c:pt>
                <c:pt idx="4015">
                  <c:v>42.96716981632882</c:v>
                </c:pt>
                <c:pt idx="4016">
                  <c:v>42.977871477553315</c:v>
                </c:pt>
                <c:pt idx="4017">
                  <c:v>42.988573138777809</c:v>
                </c:pt>
                <c:pt idx="4018">
                  <c:v>42.999274800002304</c:v>
                </c:pt>
                <c:pt idx="4019">
                  <c:v>43.009976461226792</c:v>
                </c:pt>
                <c:pt idx="4020">
                  <c:v>43.020678122451287</c:v>
                </c:pt>
                <c:pt idx="4021">
                  <c:v>43.031379783675781</c:v>
                </c:pt>
                <c:pt idx="4022">
                  <c:v>43.042081444900276</c:v>
                </c:pt>
                <c:pt idx="4023">
                  <c:v>43.052783106124771</c:v>
                </c:pt>
                <c:pt idx="4024">
                  <c:v>43.063484767349259</c:v>
                </c:pt>
                <c:pt idx="4025">
                  <c:v>43.074186428573753</c:v>
                </c:pt>
                <c:pt idx="4026">
                  <c:v>43.084888089798248</c:v>
                </c:pt>
                <c:pt idx="4027">
                  <c:v>43.095589751022743</c:v>
                </c:pt>
                <c:pt idx="4028">
                  <c:v>43.106291412247238</c:v>
                </c:pt>
                <c:pt idx="4029">
                  <c:v>43.116993073471725</c:v>
                </c:pt>
                <c:pt idx="4030">
                  <c:v>43.12769473469622</c:v>
                </c:pt>
                <c:pt idx="4031">
                  <c:v>43.138396395920715</c:v>
                </c:pt>
                <c:pt idx="4032">
                  <c:v>43.14909805714521</c:v>
                </c:pt>
                <c:pt idx="4033">
                  <c:v>43.159799718369705</c:v>
                </c:pt>
                <c:pt idx="4034">
                  <c:v>43.170501379594192</c:v>
                </c:pt>
                <c:pt idx="4035">
                  <c:v>43.181203040818687</c:v>
                </c:pt>
                <c:pt idx="4036">
                  <c:v>43.191904702043182</c:v>
                </c:pt>
                <c:pt idx="4037">
                  <c:v>43.202606363267677</c:v>
                </c:pt>
                <c:pt idx="4038">
                  <c:v>43.213308024492171</c:v>
                </c:pt>
                <c:pt idx="4039">
                  <c:v>43.224009685716659</c:v>
                </c:pt>
                <c:pt idx="4040">
                  <c:v>43.234711346941154</c:v>
                </c:pt>
                <c:pt idx="4041">
                  <c:v>43.245413008165649</c:v>
                </c:pt>
                <c:pt idx="4042">
                  <c:v>43.256114669390143</c:v>
                </c:pt>
                <c:pt idx="4043">
                  <c:v>43.266816330614638</c:v>
                </c:pt>
                <c:pt idx="4044">
                  <c:v>43.277517991839126</c:v>
                </c:pt>
                <c:pt idx="4045">
                  <c:v>43.288219653063621</c:v>
                </c:pt>
                <c:pt idx="4046">
                  <c:v>43.298921314288116</c:v>
                </c:pt>
                <c:pt idx="4047">
                  <c:v>43.30962297551261</c:v>
                </c:pt>
                <c:pt idx="4048">
                  <c:v>43.320324636737105</c:v>
                </c:pt>
                <c:pt idx="4049">
                  <c:v>43.331026297961593</c:v>
                </c:pt>
                <c:pt idx="4050">
                  <c:v>43.341727959186088</c:v>
                </c:pt>
                <c:pt idx="4051">
                  <c:v>43.352429620410582</c:v>
                </c:pt>
                <c:pt idx="4052">
                  <c:v>43.363131281635077</c:v>
                </c:pt>
                <c:pt idx="4053">
                  <c:v>43.373832942859572</c:v>
                </c:pt>
                <c:pt idx="4054">
                  <c:v>43.38453460408406</c:v>
                </c:pt>
                <c:pt idx="4055">
                  <c:v>43.395236265308554</c:v>
                </c:pt>
                <c:pt idx="4056">
                  <c:v>43.405937926533049</c:v>
                </c:pt>
                <c:pt idx="4057">
                  <c:v>43.416639587757544</c:v>
                </c:pt>
                <c:pt idx="4058">
                  <c:v>43.427341248982039</c:v>
                </c:pt>
                <c:pt idx="4059">
                  <c:v>43.438042910206526</c:v>
                </c:pt>
                <c:pt idx="4060">
                  <c:v>43.448744571431021</c:v>
                </c:pt>
                <c:pt idx="4061">
                  <c:v>43.459446232655516</c:v>
                </c:pt>
                <c:pt idx="4062">
                  <c:v>43.470147893880011</c:v>
                </c:pt>
                <c:pt idx="4063">
                  <c:v>43.480849555104506</c:v>
                </c:pt>
                <c:pt idx="4064">
                  <c:v>43.491551216328993</c:v>
                </c:pt>
                <c:pt idx="4065">
                  <c:v>43.502252877553488</c:v>
                </c:pt>
                <c:pt idx="4066">
                  <c:v>43.512954538777983</c:v>
                </c:pt>
                <c:pt idx="4067">
                  <c:v>43.523656200002478</c:v>
                </c:pt>
                <c:pt idx="4068">
                  <c:v>43.534357861226972</c:v>
                </c:pt>
                <c:pt idx="4069">
                  <c:v>43.54505952245146</c:v>
                </c:pt>
                <c:pt idx="4070">
                  <c:v>43.555761183675955</c:v>
                </c:pt>
                <c:pt idx="4071">
                  <c:v>43.56646284490045</c:v>
                </c:pt>
                <c:pt idx="4072">
                  <c:v>43.577164506124944</c:v>
                </c:pt>
                <c:pt idx="4073">
                  <c:v>43.587866167349439</c:v>
                </c:pt>
                <c:pt idx="4074">
                  <c:v>43.598567828573927</c:v>
                </c:pt>
                <c:pt idx="4075">
                  <c:v>43.609269489798422</c:v>
                </c:pt>
                <c:pt idx="4076">
                  <c:v>43.619971151022916</c:v>
                </c:pt>
                <c:pt idx="4077">
                  <c:v>43.630672812247411</c:v>
                </c:pt>
                <c:pt idx="4078">
                  <c:v>43.641374473471906</c:v>
                </c:pt>
                <c:pt idx="4079">
                  <c:v>43.652076134696394</c:v>
                </c:pt>
                <c:pt idx="4080">
                  <c:v>43.662777795920888</c:v>
                </c:pt>
                <c:pt idx="4081">
                  <c:v>43.673479457145383</c:v>
                </c:pt>
                <c:pt idx="4082">
                  <c:v>43.684181118369878</c:v>
                </c:pt>
                <c:pt idx="4083">
                  <c:v>43.694882779594373</c:v>
                </c:pt>
                <c:pt idx="4084">
                  <c:v>43.705584440818861</c:v>
                </c:pt>
                <c:pt idx="4085">
                  <c:v>43.716286102043355</c:v>
                </c:pt>
                <c:pt idx="4086">
                  <c:v>43.72698776326785</c:v>
                </c:pt>
                <c:pt idx="4087">
                  <c:v>43.737689424492345</c:v>
                </c:pt>
                <c:pt idx="4088">
                  <c:v>43.74839108571684</c:v>
                </c:pt>
                <c:pt idx="4089">
                  <c:v>43.759092746941327</c:v>
                </c:pt>
                <c:pt idx="4090">
                  <c:v>43.769794408165822</c:v>
                </c:pt>
                <c:pt idx="4091">
                  <c:v>43.780496069390317</c:v>
                </c:pt>
                <c:pt idx="4092">
                  <c:v>43.791197730614812</c:v>
                </c:pt>
                <c:pt idx="4093">
                  <c:v>43.801899391839306</c:v>
                </c:pt>
                <c:pt idx="4094">
                  <c:v>43.812601053063794</c:v>
                </c:pt>
                <c:pt idx="4095">
                  <c:v>43.823302714288289</c:v>
                </c:pt>
                <c:pt idx="4096">
                  <c:v>43.834004375512784</c:v>
                </c:pt>
                <c:pt idx="4097">
                  <c:v>43.844706036737279</c:v>
                </c:pt>
                <c:pt idx="4098">
                  <c:v>43.855407697961773</c:v>
                </c:pt>
                <c:pt idx="4099">
                  <c:v>43.866109359186261</c:v>
                </c:pt>
                <c:pt idx="4100">
                  <c:v>43.876811020410756</c:v>
                </c:pt>
                <c:pt idx="4101">
                  <c:v>43.887512681635251</c:v>
                </c:pt>
                <c:pt idx="4102">
                  <c:v>43.898214342859745</c:v>
                </c:pt>
                <c:pt idx="4103">
                  <c:v>43.90891600408424</c:v>
                </c:pt>
                <c:pt idx="4104">
                  <c:v>43.919617665308728</c:v>
                </c:pt>
                <c:pt idx="4105">
                  <c:v>43.930319326533223</c:v>
                </c:pt>
                <c:pt idx="4106">
                  <c:v>43.941020987757717</c:v>
                </c:pt>
                <c:pt idx="4107">
                  <c:v>43.951722648982212</c:v>
                </c:pt>
                <c:pt idx="4108">
                  <c:v>43.962424310206707</c:v>
                </c:pt>
                <c:pt idx="4109">
                  <c:v>43.973125971431195</c:v>
                </c:pt>
                <c:pt idx="4110">
                  <c:v>43.983827632655689</c:v>
                </c:pt>
                <c:pt idx="4111">
                  <c:v>43.994529293880184</c:v>
                </c:pt>
                <c:pt idx="4112">
                  <c:v>44.005230955104679</c:v>
                </c:pt>
                <c:pt idx="4113">
                  <c:v>44.015932616329174</c:v>
                </c:pt>
                <c:pt idx="4114">
                  <c:v>44.026634277553661</c:v>
                </c:pt>
                <c:pt idx="4115">
                  <c:v>44.037335938778156</c:v>
                </c:pt>
                <c:pt idx="4116">
                  <c:v>44.048037600002651</c:v>
                </c:pt>
                <c:pt idx="4117">
                  <c:v>44.058739261227146</c:v>
                </c:pt>
                <c:pt idx="4118">
                  <c:v>44.069440922451641</c:v>
                </c:pt>
                <c:pt idx="4119">
                  <c:v>44.080142583676128</c:v>
                </c:pt>
                <c:pt idx="4120">
                  <c:v>44.090844244900623</c:v>
                </c:pt>
                <c:pt idx="4121">
                  <c:v>44.101545906125118</c:v>
                </c:pt>
                <c:pt idx="4122">
                  <c:v>44.112247567349613</c:v>
                </c:pt>
                <c:pt idx="4123">
                  <c:v>44.122949228574107</c:v>
                </c:pt>
                <c:pt idx="4124">
                  <c:v>44.133650889798595</c:v>
                </c:pt>
                <c:pt idx="4125">
                  <c:v>44.14435255102309</c:v>
                </c:pt>
                <c:pt idx="4126">
                  <c:v>44.155054212247585</c:v>
                </c:pt>
                <c:pt idx="4127">
                  <c:v>44.165755873472079</c:v>
                </c:pt>
                <c:pt idx="4128">
                  <c:v>44.176457534696574</c:v>
                </c:pt>
                <c:pt idx="4129">
                  <c:v>44.187159195921062</c:v>
                </c:pt>
                <c:pt idx="4130">
                  <c:v>44.197860857145557</c:v>
                </c:pt>
                <c:pt idx="4131">
                  <c:v>44.208562518370051</c:v>
                </c:pt>
                <c:pt idx="4132">
                  <c:v>44.219264179594546</c:v>
                </c:pt>
                <c:pt idx="4133">
                  <c:v>44.229965840819041</c:v>
                </c:pt>
                <c:pt idx="4134">
                  <c:v>44.240667502043529</c:v>
                </c:pt>
                <c:pt idx="4135">
                  <c:v>44.251369163268023</c:v>
                </c:pt>
                <c:pt idx="4136">
                  <c:v>44.262070824492518</c:v>
                </c:pt>
                <c:pt idx="4137">
                  <c:v>44.272772485717013</c:v>
                </c:pt>
                <c:pt idx="4138">
                  <c:v>44.283474146941508</c:v>
                </c:pt>
                <c:pt idx="4139">
                  <c:v>44.294175808165996</c:v>
                </c:pt>
                <c:pt idx="4140">
                  <c:v>44.30487746939049</c:v>
                </c:pt>
                <c:pt idx="4141">
                  <c:v>44.315579130614985</c:v>
                </c:pt>
                <c:pt idx="4142">
                  <c:v>44.32628079183948</c:v>
                </c:pt>
                <c:pt idx="4143">
                  <c:v>44.336982453063975</c:v>
                </c:pt>
                <c:pt idx="4144">
                  <c:v>44.347684114288462</c:v>
                </c:pt>
                <c:pt idx="4145">
                  <c:v>44.358385775512957</c:v>
                </c:pt>
                <c:pt idx="4146">
                  <c:v>44.369087436737452</c:v>
                </c:pt>
                <c:pt idx="4147">
                  <c:v>44.379789097961947</c:v>
                </c:pt>
                <c:pt idx="4148">
                  <c:v>44.390490759186441</c:v>
                </c:pt>
                <c:pt idx="4149">
                  <c:v>44.401192420410929</c:v>
                </c:pt>
                <c:pt idx="4150">
                  <c:v>44.411894081635424</c:v>
                </c:pt>
                <c:pt idx="4151">
                  <c:v>44.422595742859919</c:v>
                </c:pt>
                <c:pt idx="4152">
                  <c:v>44.433297404084414</c:v>
                </c:pt>
                <c:pt idx="4153">
                  <c:v>44.443999065308908</c:v>
                </c:pt>
                <c:pt idx="4154">
                  <c:v>44.454700726533396</c:v>
                </c:pt>
                <c:pt idx="4155">
                  <c:v>44.465402387757891</c:v>
                </c:pt>
                <c:pt idx="4156">
                  <c:v>44.476104048982386</c:v>
                </c:pt>
                <c:pt idx="4157">
                  <c:v>44.48680571020688</c:v>
                </c:pt>
                <c:pt idx="4158">
                  <c:v>44.497507371431375</c:v>
                </c:pt>
                <c:pt idx="4159">
                  <c:v>44.508209032655863</c:v>
                </c:pt>
                <c:pt idx="4160">
                  <c:v>44.518910693880358</c:v>
                </c:pt>
                <c:pt idx="4161">
                  <c:v>44.529612355104852</c:v>
                </c:pt>
                <c:pt idx="4162">
                  <c:v>44.540314016329347</c:v>
                </c:pt>
                <c:pt idx="4163">
                  <c:v>44.551015677553842</c:v>
                </c:pt>
                <c:pt idx="4164">
                  <c:v>44.56171733877833</c:v>
                </c:pt>
                <c:pt idx="4165">
                  <c:v>44.572419000002824</c:v>
                </c:pt>
                <c:pt idx="4166">
                  <c:v>44.583120661227319</c:v>
                </c:pt>
                <c:pt idx="4167">
                  <c:v>44.593822322451814</c:v>
                </c:pt>
                <c:pt idx="4168">
                  <c:v>44.604523983676309</c:v>
                </c:pt>
                <c:pt idx="4169">
                  <c:v>44.615225644900796</c:v>
                </c:pt>
                <c:pt idx="4170">
                  <c:v>44.625927306125291</c:v>
                </c:pt>
                <c:pt idx="4171">
                  <c:v>44.636628967349786</c:v>
                </c:pt>
                <c:pt idx="4172">
                  <c:v>44.647330628574281</c:v>
                </c:pt>
                <c:pt idx="4173">
                  <c:v>44.658032289798776</c:v>
                </c:pt>
                <c:pt idx="4174">
                  <c:v>44.668733951023263</c:v>
                </c:pt>
                <c:pt idx="4175">
                  <c:v>44.679435612247758</c:v>
                </c:pt>
                <c:pt idx="4176">
                  <c:v>44.690137273472253</c:v>
                </c:pt>
                <c:pt idx="4177">
                  <c:v>44.700838934696748</c:v>
                </c:pt>
                <c:pt idx="4178">
                  <c:v>44.711540595921242</c:v>
                </c:pt>
                <c:pt idx="4179">
                  <c:v>44.72224225714573</c:v>
                </c:pt>
                <c:pt idx="4180">
                  <c:v>44.732943918370225</c:v>
                </c:pt>
                <c:pt idx="4181">
                  <c:v>44.74364557959472</c:v>
                </c:pt>
                <c:pt idx="4182">
                  <c:v>44.754347240819214</c:v>
                </c:pt>
                <c:pt idx="4183">
                  <c:v>44.765048902043709</c:v>
                </c:pt>
                <c:pt idx="4184">
                  <c:v>44.775750563268197</c:v>
                </c:pt>
                <c:pt idx="4185">
                  <c:v>44.786452224492692</c:v>
                </c:pt>
                <c:pt idx="4186">
                  <c:v>44.797153885717186</c:v>
                </c:pt>
                <c:pt idx="4187">
                  <c:v>44.807855546941681</c:v>
                </c:pt>
                <c:pt idx="4188">
                  <c:v>44.818557208166176</c:v>
                </c:pt>
                <c:pt idx="4189">
                  <c:v>44.829258869390664</c:v>
                </c:pt>
                <c:pt idx="4190">
                  <c:v>44.839960530615159</c:v>
                </c:pt>
                <c:pt idx="4191">
                  <c:v>44.850662191839653</c:v>
                </c:pt>
                <c:pt idx="4192">
                  <c:v>44.861363853064148</c:v>
                </c:pt>
                <c:pt idx="4193">
                  <c:v>44.872065514288643</c:v>
                </c:pt>
                <c:pt idx="4194">
                  <c:v>44.882767175513131</c:v>
                </c:pt>
                <c:pt idx="4195">
                  <c:v>44.893468836737625</c:v>
                </c:pt>
                <c:pt idx="4196">
                  <c:v>44.90417049796212</c:v>
                </c:pt>
                <c:pt idx="4197">
                  <c:v>44.914872159186615</c:v>
                </c:pt>
                <c:pt idx="4198">
                  <c:v>44.92557382041111</c:v>
                </c:pt>
                <c:pt idx="4199">
                  <c:v>44.936275481635597</c:v>
                </c:pt>
                <c:pt idx="4200">
                  <c:v>44.946977142860092</c:v>
                </c:pt>
                <c:pt idx="4201">
                  <c:v>44.957678804084587</c:v>
                </c:pt>
                <c:pt idx="4202">
                  <c:v>44.968380465309082</c:v>
                </c:pt>
                <c:pt idx="4203">
                  <c:v>44.979082126533577</c:v>
                </c:pt>
                <c:pt idx="4204">
                  <c:v>44.989783787758064</c:v>
                </c:pt>
                <c:pt idx="4205">
                  <c:v>45.000485448982559</c:v>
                </c:pt>
                <c:pt idx="4206">
                  <c:v>45.011187110207054</c:v>
                </c:pt>
                <c:pt idx="4207">
                  <c:v>45.021888771431549</c:v>
                </c:pt>
                <c:pt idx="4208">
                  <c:v>45.032590432656043</c:v>
                </c:pt>
                <c:pt idx="4209">
                  <c:v>45.043292093880531</c:v>
                </c:pt>
                <c:pt idx="4210">
                  <c:v>45.053993755105026</c:v>
                </c:pt>
                <c:pt idx="4211">
                  <c:v>45.064695416329521</c:v>
                </c:pt>
                <c:pt idx="4212">
                  <c:v>45.075397077554015</c:v>
                </c:pt>
                <c:pt idx="4213">
                  <c:v>45.08609873877851</c:v>
                </c:pt>
                <c:pt idx="4214">
                  <c:v>45.096800400002998</c:v>
                </c:pt>
                <c:pt idx="4215">
                  <c:v>45.107502061227493</c:v>
                </c:pt>
                <c:pt idx="4216">
                  <c:v>45.118203722451987</c:v>
                </c:pt>
                <c:pt idx="4217">
                  <c:v>45.128905383676482</c:v>
                </c:pt>
                <c:pt idx="4218">
                  <c:v>45.139607044900977</c:v>
                </c:pt>
                <c:pt idx="4219">
                  <c:v>45.150308706125465</c:v>
                </c:pt>
                <c:pt idx="4220">
                  <c:v>45.161010367349959</c:v>
                </c:pt>
                <c:pt idx="4221">
                  <c:v>45.171712028574454</c:v>
                </c:pt>
                <c:pt idx="4222">
                  <c:v>45.182413689798949</c:v>
                </c:pt>
                <c:pt idx="4223">
                  <c:v>45.193115351023444</c:v>
                </c:pt>
                <c:pt idx="4224">
                  <c:v>45.203817012247931</c:v>
                </c:pt>
                <c:pt idx="4225">
                  <c:v>45.214518673472426</c:v>
                </c:pt>
                <c:pt idx="4226">
                  <c:v>45.225220334696921</c:v>
                </c:pt>
                <c:pt idx="4227">
                  <c:v>45.235921995921416</c:v>
                </c:pt>
                <c:pt idx="4228">
                  <c:v>45.246623657145911</c:v>
                </c:pt>
                <c:pt idx="4229">
                  <c:v>45.257325318370398</c:v>
                </c:pt>
                <c:pt idx="4230">
                  <c:v>45.268026979594893</c:v>
                </c:pt>
                <c:pt idx="4231">
                  <c:v>45.278728640819388</c:v>
                </c:pt>
                <c:pt idx="4232">
                  <c:v>45.289430302043883</c:v>
                </c:pt>
                <c:pt idx="4233">
                  <c:v>45.300131963268377</c:v>
                </c:pt>
                <c:pt idx="4234">
                  <c:v>45.310833624492865</c:v>
                </c:pt>
                <c:pt idx="4235">
                  <c:v>45.32153528571736</c:v>
                </c:pt>
                <c:pt idx="4236">
                  <c:v>45.332236946941855</c:v>
                </c:pt>
                <c:pt idx="4237">
                  <c:v>45.342938608166349</c:v>
                </c:pt>
                <c:pt idx="4238">
                  <c:v>45.353640269390844</c:v>
                </c:pt>
                <c:pt idx="4239">
                  <c:v>45.364341930615332</c:v>
                </c:pt>
                <c:pt idx="4240">
                  <c:v>45.375043591839827</c:v>
                </c:pt>
                <c:pt idx="4241">
                  <c:v>45.385745253064322</c:v>
                </c:pt>
                <c:pt idx="4242">
                  <c:v>45.396446914288816</c:v>
                </c:pt>
                <c:pt idx="4243">
                  <c:v>45.407148575513311</c:v>
                </c:pt>
                <c:pt idx="4244">
                  <c:v>45.417850236737799</c:v>
                </c:pt>
                <c:pt idx="4245">
                  <c:v>45.428551897962294</c:v>
                </c:pt>
                <c:pt idx="4246">
                  <c:v>45.439253559186788</c:v>
                </c:pt>
                <c:pt idx="4247">
                  <c:v>45.449955220411283</c:v>
                </c:pt>
                <c:pt idx="4248">
                  <c:v>45.460656881635778</c:v>
                </c:pt>
                <c:pt idx="4249">
                  <c:v>45.471358542860266</c:v>
                </c:pt>
                <c:pt idx="4250">
                  <c:v>45.48206020408476</c:v>
                </c:pt>
                <c:pt idx="4251">
                  <c:v>45.492761865309255</c:v>
                </c:pt>
                <c:pt idx="4252">
                  <c:v>45.50346352653375</c:v>
                </c:pt>
                <c:pt idx="4253">
                  <c:v>45.514165187758245</c:v>
                </c:pt>
                <c:pt idx="4254">
                  <c:v>45.524866848982732</c:v>
                </c:pt>
                <c:pt idx="4255">
                  <c:v>45.535568510207227</c:v>
                </c:pt>
                <c:pt idx="4256">
                  <c:v>45.546270171431722</c:v>
                </c:pt>
                <c:pt idx="4257">
                  <c:v>45.556971832656217</c:v>
                </c:pt>
                <c:pt idx="4258">
                  <c:v>45.567673493880712</c:v>
                </c:pt>
                <c:pt idx="4259">
                  <c:v>45.578375155105199</c:v>
                </c:pt>
                <c:pt idx="4260">
                  <c:v>45.589076816329694</c:v>
                </c:pt>
                <c:pt idx="4261">
                  <c:v>45.599778477554189</c:v>
                </c:pt>
                <c:pt idx="4262">
                  <c:v>45.610480138778684</c:v>
                </c:pt>
                <c:pt idx="4263">
                  <c:v>45.621181800003178</c:v>
                </c:pt>
                <c:pt idx="4264">
                  <c:v>45.631883461227666</c:v>
                </c:pt>
                <c:pt idx="4265">
                  <c:v>45.642585122452161</c:v>
                </c:pt>
                <c:pt idx="4266">
                  <c:v>45.653286783676656</c:v>
                </c:pt>
                <c:pt idx="4267">
                  <c:v>45.66398844490115</c:v>
                </c:pt>
                <c:pt idx="4268">
                  <c:v>45.674690106125645</c:v>
                </c:pt>
                <c:pt idx="4269">
                  <c:v>45.685391767350133</c:v>
                </c:pt>
                <c:pt idx="4270">
                  <c:v>45.696093428574628</c:v>
                </c:pt>
                <c:pt idx="4271">
                  <c:v>45.706795089799122</c:v>
                </c:pt>
                <c:pt idx="4272">
                  <c:v>45.717496751023617</c:v>
                </c:pt>
                <c:pt idx="4273">
                  <c:v>45.728198412248112</c:v>
                </c:pt>
                <c:pt idx="4274">
                  <c:v>45.7389000734726</c:v>
                </c:pt>
                <c:pt idx="4275">
                  <c:v>45.749601734697094</c:v>
                </c:pt>
                <c:pt idx="4276">
                  <c:v>45.760303395921589</c:v>
                </c:pt>
                <c:pt idx="4277">
                  <c:v>45.771005057146084</c:v>
                </c:pt>
                <c:pt idx="4278">
                  <c:v>45.781706718370579</c:v>
                </c:pt>
                <c:pt idx="4279">
                  <c:v>45.792408379595066</c:v>
                </c:pt>
                <c:pt idx="4280">
                  <c:v>45.803110040819561</c:v>
                </c:pt>
                <c:pt idx="4281">
                  <c:v>45.813811702044056</c:v>
                </c:pt>
                <c:pt idx="4282">
                  <c:v>45.824513363268551</c:v>
                </c:pt>
                <c:pt idx="4283">
                  <c:v>45.835215024493046</c:v>
                </c:pt>
                <c:pt idx="4284">
                  <c:v>45.845916685717533</c:v>
                </c:pt>
                <c:pt idx="4285">
                  <c:v>45.856618346942028</c:v>
                </c:pt>
                <c:pt idx="4286">
                  <c:v>45.867320008166523</c:v>
                </c:pt>
                <c:pt idx="4287">
                  <c:v>45.878021669391018</c:v>
                </c:pt>
                <c:pt idx="4288">
                  <c:v>45.888723330615512</c:v>
                </c:pt>
                <c:pt idx="4289">
                  <c:v>45.89942499184</c:v>
                </c:pt>
                <c:pt idx="4290">
                  <c:v>45.910126653064495</c:v>
                </c:pt>
                <c:pt idx="4291">
                  <c:v>45.92082831428899</c:v>
                </c:pt>
                <c:pt idx="4292">
                  <c:v>45.931529975513484</c:v>
                </c:pt>
                <c:pt idx="4293">
                  <c:v>45.942231636737979</c:v>
                </c:pt>
                <c:pt idx="4294">
                  <c:v>45.952933297962467</c:v>
                </c:pt>
                <c:pt idx="4295">
                  <c:v>45.963634959186962</c:v>
                </c:pt>
                <c:pt idx="4296">
                  <c:v>45.974336620411457</c:v>
                </c:pt>
                <c:pt idx="4297">
                  <c:v>45.985038281635951</c:v>
                </c:pt>
                <c:pt idx="4298">
                  <c:v>45.995739942860446</c:v>
                </c:pt>
                <c:pt idx="4299">
                  <c:v>46.006441604084934</c:v>
                </c:pt>
                <c:pt idx="4300">
                  <c:v>46.017143265309429</c:v>
                </c:pt>
                <c:pt idx="4301">
                  <c:v>46.027844926533923</c:v>
                </c:pt>
                <c:pt idx="4302">
                  <c:v>46.038546587758418</c:v>
                </c:pt>
                <c:pt idx="4303">
                  <c:v>46.049248248982913</c:v>
                </c:pt>
                <c:pt idx="4304">
                  <c:v>46.059949910207401</c:v>
                </c:pt>
                <c:pt idx="4305">
                  <c:v>46.070651571431895</c:v>
                </c:pt>
                <c:pt idx="4306">
                  <c:v>46.08135323265639</c:v>
                </c:pt>
                <c:pt idx="4307">
                  <c:v>46.092054893880885</c:v>
                </c:pt>
                <c:pt idx="4308">
                  <c:v>46.10275655510538</c:v>
                </c:pt>
                <c:pt idx="4309">
                  <c:v>46.113458216329867</c:v>
                </c:pt>
                <c:pt idx="4310">
                  <c:v>46.124159877554362</c:v>
                </c:pt>
                <c:pt idx="4311">
                  <c:v>46.134861538778857</c:v>
                </c:pt>
                <c:pt idx="4312">
                  <c:v>46.145563200003352</c:v>
                </c:pt>
                <c:pt idx="4313">
                  <c:v>46.156264861227847</c:v>
                </c:pt>
                <c:pt idx="4314">
                  <c:v>46.166966522452334</c:v>
                </c:pt>
                <c:pt idx="4315">
                  <c:v>46.177668183676829</c:v>
                </c:pt>
                <c:pt idx="4316">
                  <c:v>46.188369844901324</c:v>
                </c:pt>
                <c:pt idx="4317">
                  <c:v>46.199071506125819</c:v>
                </c:pt>
                <c:pt idx="4318">
                  <c:v>46.209773167350313</c:v>
                </c:pt>
                <c:pt idx="4319">
                  <c:v>46.220474828574801</c:v>
                </c:pt>
                <c:pt idx="4320">
                  <c:v>46.231176489799296</c:v>
                </c:pt>
                <c:pt idx="4321">
                  <c:v>46.241878151023791</c:v>
                </c:pt>
                <c:pt idx="4322">
                  <c:v>46.252579812248285</c:v>
                </c:pt>
                <c:pt idx="4323">
                  <c:v>46.26328147347278</c:v>
                </c:pt>
                <c:pt idx="4324">
                  <c:v>46.273983134697268</c:v>
                </c:pt>
                <c:pt idx="4325">
                  <c:v>46.284684795921763</c:v>
                </c:pt>
                <c:pt idx="4326">
                  <c:v>46.295386457146257</c:v>
                </c:pt>
                <c:pt idx="4327">
                  <c:v>46.306088118370752</c:v>
                </c:pt>
                <c:pt idx="4328">
                  <c:v>46.316789779595247</c:v>
                </c:pt>
                <c:pt idx="4329">
                  <c:v>46.327491440819735</c:v>
                </c:pt>
                <c:pt idx="4330">
                  <c:v>46.338193102044229</c:v>
                </c:pt>
                <c:pt idx="4331">
                  <c:v>46.348894763268724</c:v>
                </c:pt>
                <c:pt idx="4332">
                  <c:v>46.359596424493219</c:v>
                </c:pt>
                <c:pt idx="4333">
                  <c:v>46.370298085717714</c:v>
                </c:pt>
                <c:pt idx="4334">
                  <c:v>46.380999746942202</c:v>
                </c:pt>
                <c:pt idx="4335">
                  <c:v>46.391701408166696</c:v>
                </c:pt>
                <c:pt idx="4336">
                  <c:v>46.402403069391191</c:v>
                </c:pt>
                <c:pt idx="4337">
                  <c:v>46.413104730615686</c:v>
                </c:pt>
                <c:pt idx="4338">
                  <c:v>46.423806391840181</c:v>
                </c:pt>
                <c:pt idx="4339">
                  <c:v>46.434508053064668</c:v>
                </c:pt>
                <c:pt idx="4340">
                  <c:v>46.445209714289163</c:v>
                </c:pt>
                <c:pt idx="4341">
                  <c:v>46.455911375513658</c:v>
                </c:pt>
                <c:pt idx="4342">
                  <c:v>46.466613036738153</c:v>
                </c:pt>
                <c:pt idx="4343">
                  <c:v>46.477314697962647</c:v>
                </c:pt>
                <c:pt idx="4344">
                  <c:v>46.488016359187135</c:v>
                </c:pt>
                <c:pt idx="4345">
                  <c:v>46.49871802041163</c:v>
                </c:pt>
                <c:pt idx="4346">
                  <c:v>46.509419681636125</c:v>
                </c:pt>
                <c:pt idx="4347">
                  <c:v>46.52012134286062</c:v>
                </c:pt>
                <c:pt idx="4348">
                  <c:v>46.530823004085114</c:v>
                </c:pt>
                <c:pt idx="4349">
                  <c:v>46.541524665309602</c:v>
                </c:pt>
                <c:pt idx="4350">
                  <c:v>46.552226326534097</c:v>
                </c:pt>
                <c:pt idx="4351">
                  <c:v>46.562927987758592</c:v>
                </c:pt>
                <c:pt idx="4352">
                  <c:v>46.573629648983086</c:v>
                </c:pt>
                <c:pt idx="4353">
                  <c:v>46.584331310207581</c:v>
                </c:pt>
                <c:pt idx="4354">
                  <c:v>46.595032971432069</c:v>
                </c:pt>
                <c:pt idx="4355">
                  <c:v>46.605734632656564</c:v>
                </c:pt>
                <c:pt idx="4356">
                  <c:v>46.616436293881058</c:v>
                </c:pt>
                <c:pt idx="4357">
                  <c:v>46.627137955105553</c:v>
                </c:pt>
                <c:pt idx="4358">
                  <c:v>46.637839616330048</c:v>
                </c:pt>
                <c:pt idx="4359">
                  <c:v>46.648541277554536</c:v>
                </c:pt>
                <c:pt idx="4360">
                  <c:v>46.65924293877903</c:v>
                </c:pt>
                <c:pt idx="4361">
                  <c:v>46.669944600003525</c:v>
                </c:pt>
                <c:pt idx="4362">
                  <c:v>46.68064626122802</c:v>
                </c:pt>
                <c:pt idx="4363">
                  <c:v>46.691347922452515</c:v>
                </c:pt>
                <c:pt idx="4364">
                  <c:v>46.702049583677002</c:v>
                </c:pt>
                <c:pt idx="4365">
                  <c:v>46.712751244901497</c:v>
                </c:pt>
                <c:pt idx="4366">
                  <c:v>46.723452906125992</c:v>
                </c:pt>
                <c:pt idx="4367">
                  <c:v>46.734154567350487</c:v>
                </c:pt>
                <c:pt idx="4368">
                  <c:v>46.744856228574982</c:v>
                </c:pt>
                <c:pt idx="4369">
                  <c:v>46.755557889799469</c:v>
                </c:pt>
                <c:pt idx="4370">
                  <c:v>46.766259551023964</c:v>
                </c:pt>
                <c:pt idx="4371">
                  <c:v>46.776961212248459</c:v>
                </c:pt>
                <c:pt idx="4372">
                  <c:v>46.787662873472954</c:v>
                </c:pt>
                <c:pt idx="4373">
                  <c:v>46.798364534697448</c:v>
                </c:pt>
                <c:pt idx="4374">
                  <c:v>46.809066195921936</c:v>
                </c:pt>
                <c:pt idx="4375">
                  <c:v>46.819767857146431</c:v>
                </c:pt>
                <c:pt idx="4376">
                  <c:v>46.830469518370926</c:v>
                </c:pt>
                <c:pt idx="4377">
                  <c:v>46.84117117959542</c:v>
                </c:pt>
                <c:pt idx="4378">
                  <c:v>46.851872840819915</c:v>
                </c:pt>
                <c:pt idx="4379">
                  <c:v>46.862574502044403</c:v>
                </c:pt>
                <c:pt idx="4380">
                  <c:v>46.873276163268898</c:v>
                </c:pt>
                <c:pt idx="4381">
                  <c:v>46.883977824493392</c:v>
                </c:pt>
                <c:pt idx="4382">
                  <c:v>46.894679485717887</c:v>
                </c:pt>
                <c:pt idx="4383">
                  <c:v>46.905381146942382</c:v>
                </c:pt>
                <c:pt idx="4384">
                  <c:v>46.91608280816687</c:v>
                </c:pt>
                <c:pt idx="4385">
                  <c:v>46.926784469391364</c:v>
                </c:pt>
                <c:pt idx="4386">
                  <c:v>46.937486130615859</c:v>
                </c:pt>
                <c:pt idx="4387">
                  <c:v>46.948187791840354</c:v>
                </c:pt>
                <c:pt idx="4388">
                  <c:v>46.958889453064849</c:v>
                </c:pt>
                <c:pt idx="4389">
                  <c:v>46.969591114289337</c:v>
                </c:pt>
                <c:pt idx="4390">
                  <c:v>46.980292775513831</c:v>
                </c:pt>
                <c:pt idx="4391">
                  <c:v>46.990994436738326</c:v>
                </c:pt>
                <c:pt idx="4392">
                  <c:v>47.001696097962821</c:v>
                </c:pt>
                <c:pt idx="4393">
                  <c:v>47.012397759187316</c:v>
                </c:pt>
                <c:pt idx="4394">
                  <c:v>47.023099420411803</c:v>
                </c:pt>
                <c:pt idx="4395">
                  <c:v>47.033801081636298</c:v>
                </c:pt>
                <c:pt idx="4396">
                  <c:v>47.044502742860793</c:v>
                </c:pt>
                <c:pt idx="4397">
                  <c:v>47.055204404085288</c:v>
                </c:pt>
                <c:pt idx="4398">
                  <c:v>47.065906065309782</c:v>
                </c:pt>
                <c:pt idx="4399">
                  <c:v>47.07660772653427</c:v>
                </c:pt>
                <c:pt idx="4400">
                  <c:v>47.087309387758765</c:v>
                </c:pt>
                <c:pt idx="4401">
                  <c:v>47.09801104898326</c:v>
                </c:pt>
                <c:pt idx="4402">
                  <c:v>47.108712710207755</c:v>
                </c:pt>
                <c:pt idx="4403">
                  <c:v>47.119414371432249</c:v>
                </c:pt>
                <c:pt idx="4404">
                  <c:v>47.130116032656737</c:v>
                </c:pt>
                <c:pt idx="4405">
                  <c:v>47.140817693881232</c:v>
                </c:pt>
                <c:pt idx="4406">
                  <c:v>47.151519355105727</c:v>
                </c:pt>
                <c:pt idx="4407">
                  <c:v>47.162221016330221</c:v>
                </c:pt>
                <c:pt idx="4408">
                  <c:v>47.172922677554716</c:v>
                </c:pt>
                <c:pt idx="4409">
                  <c:v>47.183624338779204</c:v>
                </c:pt>
                <c:pt idx="4410">
                  <c:v>47.194326000003699</c:v>
                </c:pt>
                <c:pt idx="4411">
                  <c:v>47.205027661228193</c:v>
                </c:pt>
                <c:pt idx="4412">
                  <c:v>47.215729322452688</c:v>
                </c:pt>
                <c:pt idx="4413">
                  <c:v>47.226430983677183</c:v>
                </c:pt>
                <c:pt idx="4414">
                  <c:v>47.237132644901671</c:v>
                </c:pt>
                <c:pt idx="4415">
                  <c:v>47.247834306126165</c:v>
                </c:pt>
                <c:pt idx="4416">
                  <c:v>47.25853596735066</c:v>
                </c:pt>
                <c:pt idx="4417">
                  <c:v>47.269237628575155</c:v>
                </c:pt>
                <c:pt idx="4418">
                  <c:v>47.27993928979965</c:v>
                </c:pt>
                <c:pt idx="4419">
                  <c:v>47.290640951024137</c:v>
                </c:pt>
                <c:pt idx="4420">
                  <c:v>47.301342612248632</c:v>
                </c:pt>
                <c:pt idx="4421">
                  <c:v>47.312044273473127</c:v>
                </c:pt>
                <c:pt idx="4422">
                  <c:v>47.322745934697622</c:v>
                </c:pt>
                <c:pt idx="4423">
                  <c:v>47.333447595922117</c:v>
                </c:pt>
                <c:pt idx="4424">
                  <c:v>47.344149257146604</c:v>
                </c:pt>
                <c:pt idx="4425">
                  <c:v>47.354850918371099</c:v>
                </c:pt>
                <c:pt idx="4426">
                  <c:v>47.365552579595594</c:v>
                </c:pt>
                <c:pt idx="4427">
                  <c:v>47.376254240820089</c:v>
                </c:pt>
                <c:pt idx="4428">
                  <c:v>47.386955902044583</c:v>
                </c:pt>
                <c:pt idx="4429">
                  <c:v>47.397657563269071</c:v>
                </c:pt>
                <c:pt idx="4430">
                  <c:v>47.408359224493566</c:v>
                </c:pt>
                <c:pt idx="4431">
                  <c:v>47.419060885718061</c:v>
                </c:pt>
                <c:pt idx="4432">
                  <c:v>47.429762546942555</c:v>
                </c:pt>
                <c:pt idx="4433">
                  <c:v>47.44046420816705</c:v>
                </c:pt>
                <c:pt idx="4434">
                  <c:v>47.451165869391538</c:v>
                </c:pt>
                <c:pt idx="4435">
                  <c:v>47.461867530616033</c:v>
                </c:pt>
                <c:pt idx="4436">
                  <c:v>47.472569191840527</c:v>
                </c:pt>
                <c:pt idx="4437">
                  <c:v>47.483270853065022</c:v>
                </c:pt>
                <c:pt idx="4438">
                  <c:v>47.493972514289517</c:v>
                </c:pt>
                <c:pt idx="4439">
                  <c:v>47.504674175514005</c:v>
                </c:pt>
                <c:pt idx="4440">
                  <c:v>47.5153758367385</c:v>
                </c:pt>
                <c:pt idx="4441">
                  <c:v>47.526077497962994</c:v>
                </c:pt>
                <c:pt idx="4442">
                  <c:v>47.536779159187489</c:v>
                </c:pt>
                <c:pt idx="4443">
                  <c:v>47.547480820411984</c:v>
                </c:pt>
                <c:pt idx="4444">
                  <c:v>47.558182481636472</c:v>
                </c:pt>
                <c:pt idx="4445">
                  <c:v>47.568884142860966</c:v>
                </c:pt>
                <c:pt idx="4446">
                  <c:v>47.579585804085461</c:v>
                </c:pt>
                <c:pt idx="4447">
                  <c:v>47.590287465309956</c:v>
                </c:pt>
                <c:pt idx="4448">
                  <c:v>47.600989126534451</c:v>
                </c:pt>
                <c:pt idx="4449">
                  <c:v>47.611690787758938</c:v>
                </c:pt>
                <c:pt idx="4450">
                  <c:v>47.622392448983433</c:v>
                </c:pt>
                <c:pt idx="4451">
                  <c:v>47.633094110207928</c:v>
                </c:pt>
                <c:pt idx="4452">
                  <c:v>47.643795771432423</c:v>
                </c:pt>
                <c:pt idx="4453">
                  <c:v>47.654497432656918</c:v>
                </c:pt>
                <c:pt idx="4454">
                  <c:v>47.665199093881405</c:v>
                </c:pt>
                <c:pt idx="4455">
                  <c:v>47.6759007551059</c:v>
                </c:pt>
                <c:pt idx="4456">
                  <c:v>47.686602416330395</c:v>
                </c:pt>
                <c:pt idx="4457">
                  <c:v>47.69730407755489</c:v>
                </c:pt>
                <c:pt idx="4458">
                  <c:v>47.708005738779384</c:v>
                </c:pt>
                <c:pt idx="4459">
                  <c:v>47.718707400003872</c:v>
                </c:pt>
                <c:pt idx="4460">
                  <c:v>47.729409061228367</c:v>
                </c:pt>
                <c:pt idx="4461">
                  <c:v>47.740110722452862</c:v>
                </c:pt>
                <c:pt idx="4462">
                  <c:v>47.750812383677356</c:v>
                </c:pt>
                <c:pt idx="4463">
                  <c:v>47.761514044901851</c:v>
                </c:pt>
                <c:pt idx="4464">
                  <c:v>47.772215706126339</c:v>
                </c:pt>
                <c:pt idx="4465">
                  <c:v>47.782917367350834</c:v>
                </c:pt>
                <c:pt idx="4466">
                  <c:v>47.793619028575328</c:v>
                </c:pt>
                <c:pt idx="4467">
                  <c:v>47.804320689799823</c:v>
                </c:pt>
                <c:pt idx="4468">
                  <c:v>47.815022351024318</c:v>
                </c:pt>
                <c:pt idx="4469">
                  <c:v>47.825724012248806</c:v>
                </c:pt>
                <c:pt idx="4470">
                  <c:v>47.8364256734733</c:v>
                </c:pt>
                <c:pt idx="4471">
                  <c:v>47.847127334697795</c:v>
                </c:pt>
                <c:pt idx="4472">
                  <c:v>47.85782899592229</c:v>
                </c:pt>
                <c:pt idx="4473">
                  <c:v>47.868530657146785</c:v>
                </c:pt>
                <c:pt idx="4474">
                  <c:v>47.879232318371272</c:v>
                </c:pt>
                <c:pt idx="4475">
                  <c:v>47.889933979595767</c:v>
                </c:pt>
                <c:pt idx="4476">
                  <c:v>47.900635640820262</c:v>
                </c:pt>
                <c:pt idx="4477">
                  <c:v>47.911337302044757</c:v>
                </c:pt>
                <c:pt idx="4478">
                  <c:v>47.922038963269252</c:v>
                </c:pt>
                <c:pt idx="4479">
                  <c:v>47.932740624493739</c:v>
                </c:pt>
                <c:pt idx="4480">
                  <c:v>47.943442285718234</c:v>
                </c:pt>
                <c:pt idx="4481">
                  <c:v>47.954143946942729</c:v>
                </c:pt>
                <c:pt idx="4482">
                  <c:v>47.964845608167224</c:v>
                </c:pt>
                <c:pt idx="4483">
                  <c:v>47.975547269391718</c:v>
                </c:pt>
                <c:pt idx="4484">
                  <c:v>47.986248930616206</c:v>
                </c:pt>
                <c:pt idx="4485">
                  <c:v>47.996950591840701</c:v>
                </c:pt>
                <c:pt idx="4486">
                  <c:v>48.007652253065196</c:v>
                </c:pt>
                <c:pt idx="4487">
                  <c:v>48.01835391428969</c:v>
                </c:pt>
                <c:pt idx="4488">
                  <c:v>48.029055575514185</c:v>
                </c:pt>
                <c:pt idx="4489">
                  <c:v>48.039757236738673</c:v>
                </c:pt>
                <c:pt idx="4490">
                  <c:v>48.050458897963168</c:v>
                </c:pt>
                <c:pt idx="4491">
                  <c:v>48.061160559187662</c:v>
                </c:pt>
                <c:pt idx="4492">
                  <c:v>48.071862220412157</c:v>
                </c:pt>
                <c:pt idx="4493">
                  <c:v>48.082563881636652</c:v>
                </c:pt>
                <c:pt idx="4494">
                  <c:v>48.09326554286114</c:v>
                </c:pt>
                <c:pt idx="4495">
                  <c:v>48.103967204085635</c:v>
                </c:pt>
                <c:pt idx="4496">
                  <c:v>48.114668865310129</c:v>
                </c:pt>
                <c:pt idx="4497">
                  <c:v>48.125370526534624</c:v>
                </c:pt>
                <c:pt idx="4498">
                  <c:v>48.136072187759119</c:v>
                </c:pt>
                <c:pt idx="4499">
                  <c:v>48.146773848983607</c:v>
                </c:pt>
                <c:pt idx="4500">
                  <c:v>48.157475510208101</c:v>
                </c:pt>
                <c:pt idx="4501">
                  <c:v>48.168177171432596</c:v>
                </c:pt>
                <c:pt idx="4502">
                  <c:v>48.178878832657091</c:v>
                </c:pt>
                <c:pt idx="4503">
                  <c:v>48.189580493881586</c:v>
                </c:pt>
                <c:pt idx="4504">
                  <c:v>48.200282155106073</c:v>
                </c:pt>
                <c:pt idx="4505">
                  <c:v>48.210983816330568</c:v>
                </c:pt>
                <c:pt idx="4506">
                  <c:v>48.221685477555063</c:v>
                </c:pt>
                <c:pt idx="4507">
                  <c:v>48.232387138779558</c:v>
                </c:pt>
                <c:pt idx="4508">
                  <c:v>48.243088800004053</c:v>
                </c:pt>
                <c:pt idx="4509">
                  <c:v>48.25379046122854</c:v>
                </c:pt>
                <c:pt idx="4510">
                  <c:v>48.264492122453035</c:v>
                </c:pt>
                <c:pt idx="4511">
                  <c:v>48.27519378367753</c:v>
                </c:pt>
                <c:pt idx="4512">
                  <c:v>48.285895444902025</c:v>
                </c:pt>
                <c:pt idx="4513">
                  <c:v>48.296597106126519</c:v>
                </c:pt>
                <c:pt idx="4514">
                  <c:v>48.307298767351007</c:v>
                </c:pt>
                <c:pt idx="4515">
                  <c:v>48.318000428575502</c:v>
                </c:pt>
                <c:pt idx="4516">
                  <c:v>48.328702089799997</c:v>
                </c:pt>
                <c:pt idx="4517">
                  <c:v>48.339403751024491</c:v>
                </c:pt>
                <c:pt idx="4518">
                  <c:v>48.350105412248986</c:v>
                </c:pt>
                <c:pt idx="4519">
                  <c:v>48.360807073473474</c:v>
                </c:pt>
                <c:pt idx="4520">
                  <c:v>48.371508734697969</c:v>
                </c:pt>
                <c:pt idx="4521">
                  <c:v>48.382210395922463</c:v>
                </c:pt>
                <c:pt idx="4522">
                  <c:v>48.392912057146958</c:v>
                </c:pt>
                <c:pt idx="4523">
                  <c:v>48.403613718371453</c:v>
                </c:pt>
                <c:pt idx="4524">
                  <c:v>48.414315379595941</c:v>
                </c:pt>
                <c:pt idx="4525">
                  <c:v>48.425017040820435</c:v>
                </c:pt>
                <c:pt idx="4526">
                  <c:v>48.43571870204493</c:v>
                </c:pt>
                <c:pt idx="4527">
                  <c:v>48.446420363269425</c:v>
                </c:pt>
                <c:pt idx="4528">
                  <c:v>48.45712202449392</c:v>
                </c:pt>
                <c:pt idx="4529">
                  <c:v>48.467823685718407</c:v>
                </c:pt>
                <c:pt idx="4530">
                  <c:v>48.478525346942902</c:v>
                </c:pt>
                <c:pt idx="4531">
                  <c:v>48.489227008167397</c:v>
                </c:pt>
                <c:pt idx="4532">
                  <c:v>48.499928669391892</c:v>
                </c:pt>
                <c:pt idx="4533">
                  <c:v>48.510630330616387</c:v>
                </c:pt>
                <c:pt idx="4534">
                  <c:v>48.521331991840874</c:v>
                </c:pt>
                <c:pt idx="4535">
                  <c:v>48.532033653065369</c:v>
                </c:pt>
                <c:pt idx="4536">
                  <c:v>48.542735314289864</c:v>
                </c:pt>
                <c:pt idx="4537">
                  <c:v>48.553436975514359</c:v>
                </c:pt>
                <c:pt idx="4538">
                  <c:v>48.564138636738853</c:v>
                </c:pt>
                <c:pt idx="4539">
                  <c:v>48.574840297963341</c:v>
                </c:pt>
                <c:pt idx="4540">
                  <c:v>48.585541959187836</c:v>
                </c:pt>
                <c:pt idx="4541">
                  <c:v>48.596243620412331</c:v>
                </c:pt>
                <c:pt idx="4542">
                  <c:v>48.606945281636825</c:v>
                </c:pt>
                <c:pt idx="4543">
                  <c:v>48.61764694286132</c:v>
                </c:pt>
                <c:pt idx="4544">
                  <c:v>48.628348604085808</c:v>
                </c:pt>
                <c:pt idx="4545">
                  <c:v>48.639050265310303</c:v>
                </c:pt>
                <c:pt idx="4546">
                  <c:v>48.649751926534798</c:v>
                </c:pt>
                <c:pt idx="4547">
                  <c:v>48.660453587759292</c:v>
                </c:pt>
                <c:pt idx="4548">
                  <c:v>48.671155248983787</c:v>
                </c:pt>
                <c:pt idx="4549">
                  <c:v>48.681856910208275</c:v>
                </c:pt>
                <c:pt idx="4550">
                  <c:v>48.69255857143277</c:v>
                </c:pt>
                <c:pt idx="4551">
                  <c:v>48.703260232657264</c:v>
                </c:pt>
                <c:pt idx="4552">
                  <c:v>48.713961893881759</c:v>
                </c:pt>
                <c:pt idx="4553">
                  <c:v>48.724663555106254</c:v>
                </c:pt>
                <c:pt idx="4554">
                  <c:v>48.735365216330742</c:v>
                </c:pt>
                <c:pt idx="4555">
                  <c:v>48.746066877555236</c:v>
                </c:pt>
                <c:pt idx="4556">
                  <c:v>48.756768538779731</c:v>
                </c:pt>
                <c:pt idx="4557">
                  <c:v>48.767470200004226</c:v>
                </c:pt>
                <c:pt idx="4558">
                  <c:v>48.778171861228721</c:v>
                </c:pt>
                <c:pt idx="4559">
                  <c:v>48.788873522453208</c:v>
                </c:pt>
                <c:pt idx="4560">
                  <c:v>48.799575183677703</c:v>
                </c:pt>
                <c:pt idx="4561">
                  <c:v>48.810276844902198</c:v>
                </c:pt>
                <c:pt idx="4562">
                  <c:v>48.820978506126693</c:v>
                </c:pt>
                <c:pt idx="4563">
                  <c:v>48.831680167351188</c:v>
                </c:pt>
                <c:pt idx="4564">
                  <c:v>48.842381828575675</c:v>
                </c:pt>
                <c:pt idx="4565">
                  <c:v>48.85308348980017</c:v>
                </c:pt>
                <c:pt idx="4566">
                  <c:v>48.863785151024665</c:v>
                </c:pt>
                <c:pt idx="4567">
                  <c:v>48.87448681224916</c:v>
                </c:pt>
                <c:pt idx="4568">
                  <c:v>48.885188473473654</c:v>
                </c:pt>
                <c:pt idx="4569">
                  <c:v>48.895890134698142</c:v>
                </c:pt>
                <c:pt idx="4570">
                  <c:v>48.906591795922637</c:v>
                </c:pt>
                <c:pt idx="4571">
                  <c:v>48.917293457147132</c:v>
                </c:pt>
                <c:pt idx="4572">
                  <c:v>48.927995118371626</c:v>
                </c:pt>
                <c:pt idx="4573">
                  <c:v>48.938696779596121</c:v>
                </c:pt>
                <c:pt idx="4574">
                  <c:v>48.949398440820609</c:v>
                </c:pt>
                <c:pt idx="4575">
                  <c:v>48.960100102045104</c:v>
                </c:pt>
                <c:pt idx="4576">
                  <c:v>48.970801763269598</c:v>
                </c:pt>
                <c:pt idx="4577">
                  <c:v>48.981503424494093</c:v>
                </c:pt>
                <c:pt idx="4578">
                  <c:v>48.992205085718588</c:v>
                </c:pt>
                <c:pt idx="4579">
                  <c:v>49.002906746943076</c:v>
                </c:pt>
                <c:pt idx="4580">
                  <c:v>49.01360840816757</c:v>
                </c:pt>
                <c:pt idx="4581">
                  <c:v>49.024310069392065</c:v>
                </c:pt>
                <c:pt idx="4582">
                  <c:v>49.03501173061656</c:v>
                </c:pt>
                <c:pt idx="4583">
                  <c:v>49.045713391841055</c:v>
                </c:pt>
                <c:pt idx="4584">
                  <c:v>49.056415053065543</c:v>
                </c:pt>
                <c:pt idx="4585">
                  <c:v>49.067116714290037</c:v>
                </c:pt>
                <c:pt idx="4586">
                  <c:v>49.077818375514532</c:v>
                </c:pt>
                <c:pt idx="4587">
                  <c:v>49.088520036739027</c:v>
                </c:pt>
                <c:pt idx="4588">
                  <c:v>49.099221697963522</c:v>
                </c:pt>
                <c:pt idx="4589">
                  <c:v>49.109923359188009</c:v>
                </c:pt>
                <c:pt idx="4590">
                  <c:v>49.120625020412504</c:v>
                </c:pt>
                <c:pt idx="4591">
                  <c:v>49.131326681636999</c:v>
                </c:pt>
                <c:pt idx="4592">
                  <c:v>49.142028342861494</c:v>
                </c:pt>
                <c:pt idx="4593">
                  <c:v>49.152730004085988</c:v>
                </c:pt>
                <c:pt idx="4594">
                  <c:v>49.163431665310476</c:v>
                </c:pt>
                <c:pt idx="4595">
                  <c:v>49.174133326534971</c:v>
                </c:pt>
                <c:pt idx="4596">
                  <c:v>49.184834987759466</c:v>
                </c:pt>
                <c:pt idx="4597">
                  <c:v>49.195536648983961</c:v>
                </c:pt>
                <c:pt idx="4598">
                  <c:v>49.206238310208455</c:v>
                </c:pt>
                <c:pt idx="4599">
                  <c:v>49.216939971432943</c:v>
                </c:pt>
                <c:pt idx="4600">
                  <c:v>49.227641632657438</c:v>
                </c:pt>
                <c:pt idx="4601">
                  <c:v>49.238343293881933</c:v>
                </c:pt>
                <c:pt idx="4602">
                  <c:v>49.249044955106427</c:v>
                </c:pt>
                <c:pt idx="4603">
                  <c:v>49.259746616330922</c:v>
                </c:pt>
                <c:pt idx="4604">
                  <c:v>49.27044827755541</c:v>
                </c:pt>
                <c:pt idx="4605">
                  <c:v>49.281149938779905</c:v>
                </c:pt>
                <c:pt idx="4606">
                  <c:v>49.291851600004399</c:v>
                </c:pt>
                <c:pt idx="4607">
                  <c:v>49.302553261228894</c:v>
                </c:pt>
                <c:pt idx="4608">
                  <c:v>49.313254922453389</c:v>
                </c:pt>
                <c:pt idx="4609">
                  <c:v>49.323956583677877</c:v>
                </c:pt>
                <c:pt idx="4610">
                  <c:v>49.334658244902371</c:v>
                </c:pt>
                <c:pt idx="4611">
                  <c:v>49.345359906126866</c:v>
                </c:pt>
                <c:pt idx="4612">
                  <c:v>49.356061567351361</c:v>
                </c:pt>
                <c:pt idx="4613">
                  <c:v>49.366763228575856</c:v>
                </c:pt>
                <c:pt idx="4614">
                  <c:v>49.377464889800343</c:v>
                </c:pt>
                <c:pt idx="4615">
                  <c:v>49.388166551024838</c:v>
                </c:pt>
                <c:pt idx="4616">
                  <c:v>49.398868212249333</c:v>
                </c:pt>
                <c:pt idx="4617">
                  <c:v>49.409569873473828</c:v>
                </c:pt>
                <c:pt idx="4618">
                  <c:v>49.420271534698323</c:v>
                </c:pt>
                <c:pt idx="4619">
                  <c:v>49.43097319592281</c:v>
                </c:pt>
                <c:pt idx="4620">
                  <c:v>49.441674857147305</c:v>
                </c:pt>
                <c:pt idx="4621">
                  <c:v>49.4523765183718</c:v>
                </c:pt>
                <c:pt idx="4622">
                  <c:v>49.463078179596295</c:v>
                </c:pt>
                <c:pt idx="4623">
                  <c:v>49.473779840820789</c:v>
                </c:pt>
                <c:pt idx="4624">
                  <c:v>49.484481502045277</c:v>
                </c:pt>
                <c:pt idx="4625">
                  <c:v>49.495183163269772</c:v>
                </c:pt>
                <c:pt idx="4626">
                  <c:v>49.505884824494267</c:v>
                </c:pt>
                <c:pt idx="4627">
                  <c:v>49.516586485718761</c:v>
                </c:pt>
                <c:pt idx="4628">
                  <c:v>49.527288146943256</c:v>
                </c:pt>
                <c:pt idx="4629">
                  <c:v>49.537989808167744</c:v>
                </c:pt>
                <c:pt idx="4630">
                  <c:v>49.548691469392239</c:v>
                </c:pt>
                <c:pt idx="4631">
                  <c:v>49.559393130616733</c:v>
                </c:pt>
                <c:pt idx="4632">
                  <c:v>49.570094791841228</c:v>
                </c:pt>
                <c:pt idx="4633">
                  <c:v>49.580796453065723</c:v>
                </c:pt>
                <c:pt idx="4634">
                  <c:v>49.591498114290211</c:v>
                </c:pt>
                <c:pt idx="4635">
                  <c:v>49.602199775514705</c:v>
                </c:pt>
                <c:pt idx="4636">
                  <c:v>49.6129014367392</c:v>
                </c:pt>
                <c:pt idx="4637">
                  <c:v>49.623603097963695</c:v>
                </c:pt>
                <c:pt idx="4638">
                  <c:v>49.63430475918819</c:v>
                </c:pt>
                <c:pt idx="4639">
                  <c:v>49.645006420412678</c:v>
                </c:pt>
                <c:pt idx="4640">
                  <c:v>49.655708081637172</c:v>
                </c:pt>
                <c:pt idx="4641">
                  <c:v>49.666409742861667</c:v>
                </c:pt>
                <c:pt idx="4642">
                  <c:v>49.677111404086162</c:v>
                </c:pt>
                <c:pt idx="4643">
                  <c:v>49.687813065310657</c:v>
                </c:pt>
                <c:pt idx="4644">
                  <c:v>49.698514726535144</c:v>
                </c:pt>
                <c:pt idx="4645">
                  <c:v>49.709216387759639</c:v>
                </c:pt>
                <c:pt idx="4646">
                  <c:v>49.719918048984134</c:v>
                </c:pt>
                <c:pt idx="4647">
                  <c:v>49.730619710208629</c:v>
                </c:pt>
                <c:pt idx="4648">
                  <c:v>49.741321371433123</c:v>
                </c:pt>
                <c:pt idx="4649">
                  <c:v>49.752023032657611</c:v>
                </c:pt>
                <c:pt idx="4650">
                  <c:v>49.762724693882106</c:v>
                </c:pt>
                <c:pt idx="4651">
                  <c:v>49.773426355106601</c:v>
                </c:pt>
                <c:pt idx="4652">
                  <c:v>49.784128016331096</c:v>
                </c:pt>
                <c:pt idx="4653">
                  <c:v>49.79482967755559</c:v>
                </c:pt>
                <c:pt idx="4654">
                  <c:v>49.805531338780078</c:v>
                </c:pt>
                <c:pt idx="4655">
                  <c:v>49.816233000004573</c:v>
                </c:pt>
                <c:pt idx="4656">
                  <c:v>49.826934661229068</c:v>
                </c:pt>
                <c:pt idx="4657">
                  <c:v>49.837636322453562</c:v>
                </c:pt>
                <c:pt idx="4658">
                  <c:v>49.848337983678057</c:v>
                </c:pt>
                <c:pt idx="4659">
                  <c:v>49.859039644902545</c:v>
                </c:pt>
                <c:pt idx="4660">
                  <c:v>49.86974130612704</c:v>
                </c:pt>
                <c:pt idx="4661">
                  <c:v>49.880442967351534</c:v>
                </c:pt>
                <c:pt idx="4662">
                  <c:v>49.891144628576029</c:v>
                </c:pt>
                <c:pt idx="4663">
                  <c:v>49.901846289800524</c:v>
                </c:pt>
                <c:pt idx="4664">
                  <c:v>49.912547951025012</c:v>
                </c:pt>
                <c:pt idx="4665">
                  <c:v>49.923249612249506</c:v>
                </c:pt>
                <c:pt idx="4666">
                  <c:v>49.933951273474001</c:v>
                </c:pt>
                <c:pt idx="4667">
                  <c:v>49.944652934698496</c:v>
                </c:pt>
                <c:pt idx="4668">
                  <c:v>49.955354595922991</c:v>
                </c:pt>
                <c:pt idx="4669">
                  <c:v>49.966056257147478</c:v>
                </c:pt>
                <c:pt idx="4670">
                  <c:v>49.976757918371973</c:v>
                </c:pt>
                <c:pt idx="4671">
                  <c:v>49.987459579596468</c:v>
                </c:pt>
                <c:pt idx="4672">
                  <c:v>49.998161240820963</c:v>
                </c:pt>
                <c:pt idx="4673">
                  <c:v>50.008862902045458</c:v>
                </c:pt>
                <c:pt idx="4674">
                  <c:v>50.019564563269945</c:v>
                </c:pt>
                <c:pt idx="4675">
                  <c:v>50.03026622449444</c:v>
                </c:pt>
                <c:pt idx="4676">
                  <c:v>50.040967885718935</c:v>
                </c:pt>
                <c:pt idx="4677">
                  <c:v>50.05166954694343</c:v>
                </c:pt>
                <c:pt idx="4678">
                  <c:v>50.062371208167924</c:v>
                </c:pt>
                <c:pt idx="4679">
                  <c:v>50.073072869392412</c:v>
                </c:pt>
                <c:pt idx="4680">
                  <c:v>50.083774530616907</c:v>
                </c:pt>
                <c:pt idx="4681">
                  <c:v>50.094476191841402</c:v>
                </c:pt>
                <c:pt idx="4682">
                  <c:v>50.105177853065896</c:v>
                </c:pt>
                <c:pt idx="4683">
                  <c:v>50.115879514290391</c:v>
                </c:pt>
                <c:pt idx="4684">
                  <c:v>50.126581175514879</c:v>
                </c:pt>
                <c:pt idx="4685">
                  <c:v>50.137282836739374</c:v>
                </c:pt>
                <c:pt idx="4686">
                  <c:v>50.147984497963868</c:v>
                </c:pt>
                <c:pt idx="4687">
                  <c:v>50.158686159188363</c:v>
                </c:pt>
                <c:pt idx="4688">
                  <c:v>50.169387820412858</c:v>
                </c:pt>
                <c:pt idx="4689">
                  <c:v>50.180089481637346</c:v>
                </c:pt>
                <c:pt idx="4690">
                  <c:v>50.190791142861841</c:v>
                </c:pt>
                <c:pt idx="4691">
                  <c:v>50.201492804086335</c:v>
                </c:pt>
                <c:pt idx="4692">
                  <c:v>50.21219446531083</c:v>
                </c:pt>
                <c:pt idx="4693">
                  <c:v>50.222896126535325</c:v>
                </c:pt>
                <c:pt idx="4694">
                  <c:v>50.233597787759813</c:v>
                </c:pt>
                <c:pt idx="4695">
                  <c:v>50.244299448984307</c:v>
                </c:pt>
                <c:pt idx="4696">
                  <c:v>50.255001110208802</c:v>
                </c:pt>
                <c:pt idx="4697">
                  <c:v>50.265702771433297</c:v>
                </c:pt>
                <c:pt idx="4698">
                  <c:v>50.276404432657792</c:v>
                </c:pt>
                <c:pt idx="4699">
                  <c:v>50.287106093882279</c:v>
                </c:pt>
                <c:pt idx="4700">
                  <c:v>50.297807755106774</c:v>
                </c:pt>
                <c:pt idx="4701">
                  <c:v>50.308509416331269</c:v>
                </c:pt>
                <c:pt idx="4702">
                  <c:v>50.319211077555764</c:v>
                </c:pt>
                <c:pt idx="4703">
                  <c:v>50.329912738780259</c:v>
                </c:pt>
                <c:pt idx="4704">
                  <c:v>50.340614400004746</c:v>
                </c:pt>
                <c:pt idx="4705">
                  <c:v>50.351316061229241</c:v>
                </c:pt>
                <c:pt idx="4706">
                  <c:v>50.362017722453736</c:v>
                </c:pt>
                <c:pt idx="4707">
                  <c:v>50.372719383678231</c:v>
                </c:pt>
                <c:pt idx="4708">
                  <c:v>50.383421044902725</c:v>
                </c:pt>
                <c:pt idx="4709">
                  <c:v>50.394122706127213</c:v>
                </c:pt>
                <c:pt idx="4710">
                  <c:v>50.404824367351708</c:v>
                </c:pt>
                <c:pt idx="4711">
                  <c:v>50.415526028576203</c:v>
                </c:pt>
                <c:pt idx="4712">
                  <c:v>50.426227689800697</c:v>
                </c:pt>
                <c:pt idx="4713">
                  <c:v>50.436929351025192</c:v>
                </c:pt>
                <c:pt idx="4714">
                  <c:v>50.44763101224968</c:v>
                </c:pt>
                <c:pt idx="4715">
                  <c:v>50.458332673474175</c:v>
                </c:pt>
                <c:pt idx="4716">
                  <c:v>50.469034334698669</c:v>
                </c:pt>
                <c:pt idx="4717">
                  <c:v>50.479735995923164</c:v>
                </c:pt>
                <c:pt idx="4718">
                  <c:v>50.490437657147659</c:v>
                </c:pt>
                <c:pt idx="4719">
                  <c:v>50.501139318372147</c:v>
                </c:pt>
                <c:pt idx="4720">
                  <c:v>50.511840979596641</c:v>
                </c:pt>
                <c:pt idx="4721">
                  <c:v>50.522542640821136</c:v>
                </c:pt>
                <c:pt idx="4722">
                  <c:v>50.533244302045631</c:v>
                </c:pt>
                <c:pt idx="4723">
                  <c:v>50.543945963270126</c:v>
                </c:pt>
                <c:pt idx="4724">
                  <c:v>50.554647624494613</c:v>
                </c:pt>
                <c:pt idx="4725">
                  <c:v>50.565349285719108</c:v>
                </c:pt>
                <c:pt idx="4726">
                  <c:v>50.576050946943603</c:v>
                </c:pt>
                <c:pt idx="4727">
                  <c:v>50.586752608168098</c:v>
                </c:pt>
                <c:pt idx="4728">
                  <c:v>50.597454269392593</c:v>
                </c:pt>
                <c:pt idx="4729">
                  <c:v>50.60815593061708</c:v>
                </c:pt>
                <c:pt idx="4730">
                  <c:v>50.618857591841575</c:v>
                </c:pt>
                <c:pt idx="4731">
                  <c:v>50.62955925306607</c:v>
                </c:pt>
                <c:pt idx="4732">
                  <c:v>50.640260914290565</c:v>
                </c:pt>
                <c:pt idx="4733">
                  <c:v>50.650962575515059</c:v>
                </c:pt>
                <c:pt idx="4734">
                  <c:v>50.661664236739547</c:v>
                </c:pt>
                <c:pt idx="4735">
                  <c:v>50.672365897964042</c:v>
                </c:pt>
                <c:pt idx="4736">
                  <c:v>50.683067559188537</c:v>
                </c:pt>
                <c:pt idx="4737">
                  <c:v>50.693769220413031</c:v>
                </c:pt>
                <c:pt idx="4738">
                  <c:v>50.704470881637526</c:v>
                </c:pt>
                <c:pt idx="4739">
                  <c:v>50.715172542862014</c:v>
                </c:pt>
                <c:pt idx="4740">
                  <c:v>50.725874204086509</c:v>
                </c:pt>
                <c:pt idx="4741">
                  <c:v>50.736575865311003</c:v>
                </c:pt>
                <c:pt idx="4742">
                  <c:v>50.747277526535498</c:v>
                </c:pt>
                <c:pt idx="4743">
                  <c:v>50.757979187759993</c:v>
                </c:pt>
                <c:pt idx="4744">
                  <c:v>50.768680848984481</c:v>
                </c:pt>
                <c:pt idx="4745">
                  <c:v>50.779382510208976</c:v>
                </c:pt>
                <c:pt idx="4746">
                  <c:v>50.79008417143347</c:v>
                </c:pt>
                <c:pt idx="4747">
                  <c:v>50.800785832657965</c:v>
                </c:pt>
                <c:pt idx="4748">
                  <c:v>50.81148749388246</c:v>
                </c:pt>
                <c:pt idx="4749">
                  <c:v>50.822189155106948</c:v>
                </c:pt>
                <c:pt idx="4750">
                  <c:v>50.832890816331442</c:v>
                </c:pt>
                <c:pt idx="4751">
                  <c:v>50.843592477555937</c:v>
                </c:pt>
                <c:pt idx="4752">
                  <c:v>50.854294138780432</c:v>
                </c:pt>
                <c:pt idx="4753">
                  <c:v>50.864995800004927</c:v>
                </c:pt>
                <c:pt idx="4754">
                  <c:v>50.875697461229414</c:v>
                </c:pt>
                <c:pt idx="4755">
                  <c:v>50.886399122453909</c:v>
                </c:pt>
                <c:pt idx="4756">
                  <c:v>50.897100783678404</c:v>
                </c:pt>
                <c:pt idx="4757">
                  <c:v>50.907802444902899</c:v>
                </c:pt>
                <c:pt idx="4758">
                  <c:v>50.918504106127394</c:v>
                </c:pt>
                <c:pt idx="4759">
                  <c:v>50.929205767351881</c:v>
                </c:pt>
                <c:pt idx="4760">
                  <c:v>50.939907428576376</c:v>
                </c:pt>
                <c:pt idx="4761">
                  <c:v>50.950609089800871</c:v>
                </c:pt>
                <c:pt idx="4762">
                  <c:v>50.961310751025366</c:v>
                </c:pt>
                <c:pt idx="4763">
                  <c:v>50.97201241224986</c:v>
                </c:pt>
                <c:pt idx="4764">
                  <c:v>50.982714073474348</c:v>
                </c:pt>
                <c:pt idx="4765">
                  <c:v>50.993415734698843</c:v>
                </c:pt>
                <c:pt idx="4766">
                  <c:v>51.004117395923338</c:v>
                </c:pt>
                <c:pt idx="4767">
                  <c:v>51.014819057147832</c:v>
                </c:pt>
                <c:pt idx="4768">
                  <c:v>51.025520718372327</c:v>
                </c:pt>
                <c:pt idx="4769">
                  <c:v>51.036222379596815</c:v>
                </c:pt>
                <c:pt idx="4770">
                  <c:v>51.04692404082131</c:v>
                </c:pt>
                <c:pt idx="4771">
                  <c:v>51.057625702045804</c:v>
                </c:pt>
                <c:pt idx="4772">
                  <c:v>51.068327363270299</c:v>
                </c:pt>
                <c:pt idx="4773">
                  <c:v>51.079029024494794</c:v>
                </c:pt>
                <c:pt idx="4774">
                  <c:v>51.089730685719282</c:v>
                </c:pt>
                <c:pt idx="4775">
                  <c:v>51.100432346943776</c:v>
                </c:pt>
                <c:pt idx="4776">
                  <c:v>51.111134008168271</c:v>
                </c:pt>
                <c:pt idx="4777">
                  <c:v>51.121835669392766</c:v>
                </c:pt>
                <c:pt idx="4778">
                  <c:v>51.132537330617261</c:v>
                </c:pt>
                <c:pt idx="4779">
                  <c:v>51.143238991841748</c:v>
                </c:pt>
                <c:pt idx="4780">
                  <c:v>51.153940653066243</c:v>
                </c:pt>
                <c:pt idx="4781">
                  <c:v>51.164642314290738</c:v>
                </c:pt>
                <c:pt idx="4782">
                  <c:v>51.175343975515233</c:v>
                </c:pt>
                <c:pt idx="4783">
                  <c:v>51.186045636739728</c:v>
                </c:pt>
                <c:pt idx="4784">
                  <c:v>51.196747297964215</c:v>
                </c:pt>
                <c:pt idx="4785">
                  <c:v>51.20744895918871</c:v>
                </c:pt>
                <c:pt idx="4786">
                  <c:v>51.218150620413205</c:v>
                </c:pt>
                <c:pt idx="4787">
                  <c:v>51.2288522816377</c:v>
                </c:pt>
                <c:pt idx="4788">
                  <c:v>51.239553942862194</c:v>
                </c:pt>
                <c:pt idx="4789">
                  <c:v>51.250255604086682</c:v>
                </c:pt>
                <c:pt idx="4790">
                  <c:v>51.260957265311177</c:v>
                </c:pt>
                <c:pt idx="4791">
                  <c:v>51.271658926535672</c:v>
                </c:pt>
                <c:pt idx="4792">
                  <c:v>51.282360587760166</c:v>
                </c:pt>
                <c:pt idx="4793">
                  <c:v>51.293062248984661</c:v>
                </c:pt>
                <c:pt idx="4794">
                  <c:v>51.303763910209149</c:v>
                </c:pt>
                <c:pt idx="4795">
                  <c:v>51.314465571433644</c:v>
                </c:pt>
                <c:pt idx="4796">
                  <c:v>51.325167232658139</c:v>
                </c:pt>
                <c:pt idx="4797">
                  <c:v>51.335868893882633</c:v>
                </c:pt>
                <c:pt idx="4798">
                  <c:v>51.346570555107128</c:v>
                </c:pt>
                <c:pt idx="4799">
                  <c:v>51.357272216331616</c:v>
                </c:pt>
                <c:pt idx="4800">
                  <c:v>51.367973877556111</c:v>
                </c:pt>
                <c:pt idx="4801">
                  <c:v>51.378675538780605</c:v>
                </c:pt>
                <c:pt idx="4802">
                  <c:v>51.3893772000051</c:v>
                </c:pt>
                <c:pt idx="4803">
                  <c:v>51.400078861229595</c:v>
                </c:pt>
                <c:pt idx="4804">
                  <c:v>51.410780522454083</c:v>
                </c:pt>
                <c:pt idx="4805">
                  <c:v>51.421482183678577</c:v>
                </c:pt>
                <c:pt idx="4806">
                  <c:v>51.432183844903072</c:v>
                </c:pt>
                <c:pt idx="4807">
                  <c:v>51.442885506127567</c:v>
                </c:pt>
                <c:pt idx="4808">
                  <c:v>51.453587167352062</c:v>
                </c:pt>
                <c:pt idx="4809">
                  <c:v>51.464288828576549</c:v>
                </c:pt>
                <c:pt idx="4810">
                  <c:v>51.474990489801044</c:v>
                </c:pt>
                <c:pt idx="4811">
                  <c:v>51.485692151025539</c:v>
                </c:pt>
                <c:pt idx="4812">
                  <c:v>51.496393812250034</c:v>
                </c:pt>
                <c:pt idx="4813">
                  <c:v>51.507095473474529</c:v>
                </c:pt>
                <c:pt idx="4814">
                  <c:v>51.517797134699016</c:v>
                </c:pt>
                <c:pt idx="4815">
                  <c:v>51.528498795923511</c:v>
                </c:pt>
                <c:pt idx="4816">
                  <c:v>51.539200457148006</c:v>
                </c:pt>
                <c:pt idx="4817">
                  <c:v>51.549902118372501</c:v>
                </c:pt>
                <c:pt idx="4818">
                  <c:v>51.560603779596995</c:v>
                </c:pt>
                <c:pt idx="4819">
                  <c:v>51.571305440821483</c:v>
                </c:pt>
                <c:pt idx="4820">
                  <c:v>51.582007102045978</c:v>
                </c:pt>
                <c:pt idx="4821">
                  <c:v>51.592708763270473</c:v>
                </c:pt>
                <c:pt idx="4822">
                  <c:v>51.603410424494967</c:v>
                </c:pt>
                <c:pt idx="4823">
                  <c:v>51.614112085719462</c:v>
                </c:pt>
                <c:pt idx="4824">
                  <c:v>51.62481374694395</c:v>
                </c:pt>
                <c:pt idx="4825">
                  <c:v>51.635515408168445</c:v>
                </c:pt>
                <c:pt idx="4826">
                  <c:v>51.646217069392939</c:v>
                </c:pt>
                <c:pt idx="4827">
                  <c:v>51.656918730617434</c:v>
                </c:pt>
                <c:pt idx="4828">
                  <c:v>51.667620391841929</c:v>
                </c:pt>
                <c:pt idx="4829">
                  <c:v>51.678322053066417</c:v>
                </c:pt>
                <c:pt idx="4830">
                  <c:v>51.689023714290911</c:v>
                </c:pt>
                <c:pt idx="4831">
                  <c:v>51.699725375515406</c:v>
                </c:pt>
                <c:pt idx="4832">
                  <c:v>51.710427036739901</c:v>
                </c:pt>
                <c:pt idx="4833">
                  <c:v>51.721128697964396</c:v>
                </c:pt>
                <c:pt idx="4834">
                  <c:v>51.731830359188884</c:v>
                </c:pt>
                <c:pt idx="4835">
                  <c:v>51.742532020413378</c:v>
                </c:pt>
                <c:pt idx="4836">
                  <c:v>51.753233681637873</c:v>
                </c:pt>
                <c:pt idx="4837">
                  <c:v>51.763935342862368</c:v>
                </c:pt>
                <c:pt idx="4838">
                  <c:v>51.774637004086863</c:v>
                </c:pt>
                <c:pt idx="4839">
                  <c:v>51.78533866531135</c:v>
                </c:pt>
                <c:pt idx="4840">
                  <c:v>51.796040326535845</c:v>
                </c:pt>
                <c:pt idx="4841">
                  <c:v>51.80674198776034</c:v>
                </c:pt>
                <c:pt idx="4842">
                  <c:v>51.817443648984835</c:v>
                </c:pt>
                <c:pt idx="4843">
                  <c:v>51.828145310209329</c:v>
                </c:pt>
                <c:pt idx="4844">
                  <c:v>51.838846971433817</c:v>
                </c:pt>
                <c:pt idx="4845">
                  <c:v>51.849548632658312</c:v>
                </c:pt>
                <c:pt idx="4846">
                  <c:v>51.860250293882807</c:v>
                </c:pt>
                <c:pt idx="4847">
                  <c:v>51.870951955107302</c:v>
                </c:pt>
                <c:pt idx="4848">
                  <c:v>51.881653616331796</c:v>
                </c:pt>
                <c:pt idx="4849">
                  <c:v>51.892355277556284</c:v>
                </c:pt>
                <c:pt idx="4850">
                  <c:v>51.903056938780779</c:v>
                </c:pt>
                <c:pt idx="4851">
                  <c:v>51.913758600005274</c:v>
                </c:pt>
                <c:pt idx="4852">
                  <c:v>51.924460261229768</c:v>
                </c:pt>
                <c:pt idx="4853">
                  <c:v>51.935161922454263</c:v>
                </c:pt>
                <c:pt idx="4854">
                  <c:v>51.945863583678751</c:v>
                </c:pt>
                <c:pt idx="4855">
                  <c:v>51.956565244903246</c:v>
                </c:pt>
                <c:pt idx="4856">
                  <c:v>51.96726690612774</c:v>
                </c:pt>
                <c:pt idx="4857">
                  <c:v>51.977968567352235</c:v>
                </c:pt>
                <c:pt idx="4858">
                  <c:v>51.98867022857673</c:v>
                </c:pt>
                <c:pt idx="4859">
                  <c:v>51.999371889801218</c:v>
                </c:pt>
                <c:pt idx="4860">
                  <c:v>52.010073551025712</c:v>
                </c:pt>
                <c:pt idx="4861">
                  <c:v>52.020775212250207</c:v>
                </c:pt>
                <c:pt idx="4862">
                  <c:v>52.031476873474702</c:v>
                </c:pt>
                <c:pt idx="4863">
                  <c:v>52.042178534699197</c:v>
                </c:pt>
                <c:pt idx="4864">
                  <c:v>52.052880195923684</c:v>
                </c:pt>
                <c:pt idx="4865">
                  <c:v>52.063581857148179</c:v>
                </c:pt>
                <c:pt idx="4866">
                  <c:v>52.074283518372674</c:v>
                </c:pt>
                <c:pt idx="4867">
                  <c:v>52.084985179597169</c:v>
                </c:pt>
                <c:pt idx="4868">
                  <c:v>52.095686840821664</c:v>
                </c:pt>
                <c:pt idx="4869">
                  <c:v>52.106388502046151</c:v>
                </c:pt>
                <c:pt idx="4870">
                  <c:v>52.117090163270646</c:v>
                </c:pt>
                <c:pt idx="4871">
                  <c:v>52.127791824495141</c:v>
                </c:pt>
                <c:pt idx="4872">
                  <c:v>52.138493485719636</c:v>
                </c:pt>
                <c:pt idx="4873">
                  <c:v>52.14919514694413</c:v>
                </c:pt>
                <c:pt idx="4874">
                  <c:v>52.159896808168618</c:v>
                </c:pt>
                <c:pt idx="4875">
                  <c:v>52.170598469393113</c:v>
                </c:pt>
                <c:pt idx="4876">
                  <c:v>52.181300130617608</c:v>
                </c:pt>
                <c:pt idx="4877">
                  <c:v>52.192001791842102</c:v>
                </c:pt>
                <c:pt idx="4878">
                  <c:v>52.202703453066597</c:v>
                </c:pt>
                <c:pt idx="4879">
                  <c:v>52.213405114291085</c:v>
                </c:pt>
                <c:pt idx="4880">
                  <c:v>52.22410677551558</c:v>
                </c:pt>
                <c:pt idx="4881">
                  <c:v>52.234808436740074</c:v>
                </c:pt>
                <c:pt idx="4882">
                  <c:v>52.245510097964569</c:v>
                </c:pt>
                <c:pt idx="4883">
                  <c:v>52.256211759189064</c:v>
                </c:pt>
                <c:pt idx="4884">
                  <c:v>52.266913420413552</c:v>
                </c:pt>
                <c:pt idx="4885">
                  <c:v>52.277615081638046</c:v>
                </c:pt>
                <c:pt idx="4886">
                  <c:v>52.288316742862541</c:v>
                </c:pt>
                <c:pt idx="4887">
                  <c:v>52.299018404087036</c:v>
                </c:pt>
                <c:pt idx="4888">
                  <c:v>52.309720065311531</c:v>
                </c:pt>
                <c:pt idx="4889">
                  <c:v>52.320421726536019</c:v>
                </c:pt>
                <c:pt idx="4890">
                  <c:v>52.331123387760513</c:v>
                </c:pt>
                <c:pt idx="4891">
                  <c:v>52.341825048985008</c:v>
                </c:pt>
                <c:pt idx="4892">
                  <c:v>52.352526710209503</c:v>
                </c:pt>
                <c:pt idx="4893">
                  <c:v>52.363228371433998</c:v>
                </c:pt>
                <c:pt idx="4894">
                  <c:v>52.373930032658485</c:v>
                </c:pt>
                <c:pt idx="4895">
                  <c:v>52.38463169388298</c:v>
                </c:pt>
                <c:pt idx="4896">
                  <c:v>52.395333355107475</c:v>
                </c:pt>
                <c:pt idx="4897">
                  <c:v>52.40603501633197</c:v>
                </c:pt>
                <c:pt idx="4898">
                  <c:v>52.416736677556464</c:v>
                </c:pt>
                <c:pt idx="4899">
                  <c:v>52.427438338780952</c:v>
                </c:pt>
                <c:pt idx="4900">
                  <c:v>52.438140000005447</c:v>
                </c:pt>
                <c:pt idx="4901">
                  <c:v>52.448841661229942</c:v>
                </c:pt>
                <c:pt idx="4902">
                  <c:v>52.459543322454437</c:v>
                </c:pt>
                <c:pt idx="4903">
                  <c:v>52.470244983678931</c:v>
                </c:pt>
                <c:pt idx="4904">
                  <c:v>52.480946644903419</c:v>
                </c:pt>
                <c:pt idx="4905">
                  <c:v>52.491648306127914</c:v>
                </c:pt>
                <c:pt idx="4906">
                  <c:v>52.502349967352409</c:v>
                </c:pt>
                <c:pt idx="4907">
                  <c:v>52.513051628576903</c:v>
                </c:pt>
                <c:pt idx="4908">
                  <c:v>52.523753289801398</c:v>
                </c:pt>
                <c:pt idx="4909">
                  <c:v>52.534454951025886</c:v>
                </c:pt>
                <c:pt idx="4910">
                  <c:v>52.545156612250381</c:v>
                </c:pt>
                <c:pt idx="4911">
                  <c:v>52.555858273474875</c:v>
                </c:pt>
                <c:pt idx="4912">
                  <c:v>52.56655993469937</c:v>
                </c:pt>
                <c:pt idx="4913">
                  <c:v>52.577261595923865</c:v>
                </c:pt>
                <c:pt idx="4914">
                  <c:v>52.587963257148353</c:v>
                </c:pt>
                <c:pt idx="4915">
                  <c:v>52.598664918372847</c:v>
                </c:pt>
                <c:pt idx="4916">
                  <c:v>52.609366579597342</c:v>
                </c:pt>
                <c:pt idx="4917">
                  <c:v>52.620068240821837</c:v>
                </c:pt>
                <c:pt idx="4918">
                  <c:v>52.630769902046332</c:v>
                </c:pt>
                <c:pt idx="4919">
                  <c:v>52.641471563270819</c:v>
                </c:pt>
                <c:pt idx="4920">
                  <c:v>52.652173224495314</c:v>
                </c:pt>
                <c:pt idx="4921">
                  <c:v>52.662874885719809</c:v>
                </c:pt>
                <c:pt idx="4922">
                  <c:v>52.673576546944304</c:v>
                </c:pt>
                <c:pt idx="4923">
                  <c:v>52.684278208168799</c:v>
                </c:pt>
                <c:pt idx="4924">
                  <c:v>52.694979869393286</c:v>
                </c:pt>
                <c:pt idx="4925">
                  <c:v>52.705681530617781</c:v>
                </c:pt>
                <c:pt idx="4926">
                  <c:v>52.716383191842276</c:v>
                </c:pt>
                <c:pt idx="4927">
                  <c:v>52.727084853066771</c:v>
                </c:pt>
                <c:pt idx="4928">
                  <c:v>52.737786514291265</c:v>
                </c:pt>
                <c:pt idx="4929">
                  <c:v>52.748488175515753</c:v>
                </c:pt>
                <c:pt idx="4930">
                  <c:v>52.759189836740248</c:v>
                </c:pt>
                <c:pt idx="4931">
                  <c:v>52.769891497964743</c:v>
                </c:pt>
                <c:pt idx="4932">
                  <c:v>52.780593159189237</c:v>
                </c:pt>
                <c:pt idx="4933">
                  <c:v>52.791294820413732</c:v>
                </c:pt>
                <c:pt idx="4934">
                  <c:v>52.80199648163822</c:v>
                </c:pt>
                <c:pt idx="4935">
                  <c:v>52.812698142862715</c:v>
                </c:pt>
                <c:pt idx="4936">
                  <c:v>52.823399804087209</c:v>
                </c:pt>
                <c:pt idx="4937">
                  <c:v>52.834101465311704</c:v>
                </c:pt>
                <c:pt idx="4938">
                  <c:v>52.844803126536199</c:v>
                </c:pt>
                <c:pt idx="4939">
                  <c:v>52.855504787760687</c:v>
                </c:pt>
                <c:pt idx="4940">
                  <c:v>52.866206448985182</c:v>
                </c:pt>
                <c:pt idx="4941">
                  <c:v>52.876908110209676</c:v>
                </c:pt>
                <c:pt idx="4942">
                  <c:v>52.887609771434171</c:v>
                </c:pt>
                <c:pt idx="4943">
                  <c:v>52.898311432658666</c:v>
                </c:pt>
                <c:pt idx="4944">
                  <c:v>52.909013093883154</c:v>
                </c:pt>
                <c:pt idx="4945">
                  <c:v>52.919714755107648</c:v>
                </c:pt>
                <c:pt idx="4946">
                  <c:v>52.930416416332143</c:v>
                </c:pt>
                <c:pt idx="4947">
                  <c:v>52.941118077556638</c:v>
                </c:pt>
                <c:pt idx="4948">
                  <c:v>52.951819738781133</c:v>
                </c:pt>
                <c:pt idx="4949">
                  <c:v>52.96252140000562</c:v>
                </c:pt>
                <c:pt idx="4950">
                  <c:v>52.973223061230115</c:v>
                </c:pt>
                <c:pt idx="4951">
                  <c:v>52.98392472245461</c:v>
                </c:pt>
                <c:pt idx="4952">
                  <c:v>52.994626383679105</c:v>
                </c:pt>
                <c:pt idx="4953">
                  <c:v>53.0053280449036</c:v>
                </c:pt>
                <c:pt idx="4954">
                  <c:v>53.016029706128087</c:v>
                </c:pt>
                <c:pt idx="4955">
                  <c:v>53.026731367352582</c:v>
                </c:pt>
                <c:pt idx="4956">
                  <c:v>53.037433028577077</c:v>
                </c:pt>
                <c:pt idx="4957">
                  <c:v>53.048134689801572</c:v>
                </c:pt>
                <c:pt idx="4958">
                  <c:v>53.058836351026066</c:v>
                </c:pt>
                <c:pt idx="4959">
                  <c:v>53.069538012250554</c:v>
                </c:pt>
                <c:pt idx="4960">
                  <c:v>53.080239673475049</c:v>
                </c:pt>
                <c:pt idx="4961">
                  <c:v>53.090941334699544</c:v>
                </c:pt>
                <c:pt idx="4962">
                  <c:v>53.101642995924038</c:v>
                </c:pt>
                <c:pt idx="4963">
                  <c:v>53.112344657148533</c:v>
                </c:pt>
                <c:pt idx="4964">
                  <c:v>53.123046318373021</c:v>
                </c:pt>
                <c:pt idx="4965">
                  <c:v>53.133747979597516</c:v>
                </c:pt>
                <c:pt idx="4966">
                  <c:v>53.14444964082201</c:v>
                </c:pt>
                <c:pt idx="4967">
                  <c:v>53.155151302046505</c:v>
                </c:pt>
                <c:pt idx="4968">
                  <c:v>53.165852963271</c:v>
                </c:pt>
                <c:pt idx="4969">
                  <c:v>53.176554624495488</c:v>
                </c:pt>
                <c:pt idx="4970">
                  <c:v>53.187256285719982</c:v>
                </c:pt>
                <c:pt idx="4971">
                  <c:v>53.197957946944477</c:v>
                </c:pt>
                <c:pt idx="4972">
                  <c:v>53.208659608168972</c:v>
                </c:pt>
                <c:pt idx="4973">
                  <c:v>53.219361269393467</c:v>
                </c:pt>
                <c:pt idx="4974">
                  <c:v>53.230062930617954</c:v>
                </c:pt>
                <c:pt idx="4975">
                  <c:v>53.240764591842449</c:v>
                </c:pt>
                <c:pt idx="4976">
                  <c:v>53.251466253066944</c:v>
                </c:pt>
                <c:pt idx="4977">
                  <c:v>53.262167914291439</c:v>
                </c:pt>
                <c:pt idx="4978">
                  <c:v>53.272869575515934</c:v>
                </c:pt>
                <c:pt idx="4979">
                  <c:v>53.283571236740421</c:v>
                </c:pt>
                <c:pt idx="4980">
                  <c:v>53.294272897964916</c:v>
                </c:pt>
                <c:pt idx="4981">
                  <c:v>53.304974559189411</c:v>
                </c:pt>
                <c:pt idx="4982">
                  <c:v>53.315676220413906</c:v>
                </c:pt>
                <c:pt idx="4983">
                  <c:v>53.3263778816384</c:v>
                </c:pt>
                <c:pt idx="4984">
                  <c:v>53.337079542862888</c:v>
                </c:pt>
                <c:pt idx="4985">
                  <c:v>53.347781204087383</c:v>
                </c:pt>
                <c:pt idx="4986">
                  <c:v>53.358482865311878</c:v>
                </c:pt>
                <c:pt idx="4987">
                  <c:v>53.369184526536372</c:v>
                </c:pt>
                <c:pt idx="4988">
                  <c:v>53.379886187760867</c:v>
                </c:pt>
                <c:pt idx="4989">
                  <c:v>53.390587848985355</c:v>
                </c:pt>
                <c:pt idx="4990">
                  <c:v>53.40128951020985</c:v>
                </c:pt>
                <c:pt idx="4991">
                  <c:v>53.411991171434344</c:v>
                </c:pt>
                <c:pt idx="4992">
                  <c:v>53.422692832658839</c:v>
                </c:pt>
                <c:pt idx="4993">
                  <c:v>53.433394493883334</c:v>
                </c:pt>
                <c:pt idx="4994">
                  <c:v>53.444096155107822</c:v>
                </c:pt>
                <c:pt idx="4995">
                  <c:v>53.454797816332317</c:v>
                </c:pt>
                <c:pt idx="4996">
                  <c:v>53.465499477556811</c:v>
                </c:pt>
                <c:pt idx="4997">
                  <c:v>53.476201138781306</c:v>
                </c:pt>
                <c:pt idx="4998">
                  <c:v>53.486902800005801</c:v>
                </c:pt>
                <c:pt idx="4999">
                  <c:v>53.497604461230289</c:v>
                </c:pt>
                <c:pt idx="5000">
                  <c:v>53.508306122454783</c:v>
                </c:pt>
                <c:pt idx="5001">
                  <c:v>53.519007783679278</c:v>
                </c:pt>
                <c:pt idx="5002">
                  <c:v>53.529709444903773</c:v>
                </c:pt>
                <c:pt idx="5003">
                  <c:v>53.540411106128268</c:v>
                </c:pt>
                <c:pt idx="5004">
                  <c:v>53.551112767352755</c:v>
                </c:pt>
                <c:pt idx="5005">
                  <c:v>53.56181442857725</c:v>
                </c:pt>
                <c:pt idx="5006">
                  <c:v>53.572516089801745</c:v>
                </c:pt>
                <c:pt idx="5007">
                  <c:v>53.58321775102624</c:v>
                </c:pt>
                <c:pt idx="5008">
                  <c:v>53.593919412250735</c:v>
                </c:pt>
                <c:pt idx="5009">
                  <c:v>53.604621073475222</c:v>
                </c:pt>
                <c:pt idx="5010">
                  <c:v>53.615322734699717</c:v>
                </c:pt>
                <c:pt idx="5011">
                  <c:v>53.626024395924212</c:v>
                </c:pt>
                <c:pt idx="5012">
                  <c:v>53.636726057148707</c:v>
                </c:pt>
                <c:pt idx="5013">
                  <c:v>53.647427718373201</c:v>
                </c:pt>
                <c:pt idx="5014">
                  <c:v>53.658129379597689</c:v>
                </c:pt>
                <c:pt idx="5015">
                  <c:v>53.668831040822184</c:v>
                </c:pt>
                <c:pt idx="5016">
                  <c:v>53.679532702046679</c:v>
                </c:pt>
                <c:pt idx="5017">
                  <c:v>53.690234363271173</c:v>
                </c:pt>
                <c:pt idx="5018">
                  <c:v>53.700936024495668</c:v>
                </c:pt>
                <c:pt idx="5019">
                  <c:v>53.711637685720156</c:v>
                </c:pt>
                <c:pt idx="5020">
                  <c:v>53.722339346944651</c:v>
                </c:pt>
                <c:pt idx="5021">
                  <c:v>53.733041008169145</c:v>
                </c:pt>
                <c:pt idx="5022">
                  <c:v>53.74374266939364</c:v>
                </c:pt>
                <c:pt idx="5023">
                  <c:v>53.754444330618135</c:v>
                </c:pt>
                <c:pt idx="5024">
                  <c:v>53.765145991842623</c:v>
                </c:pt>
                <c:pt idx="5025">
                  <c:v>53.775847653067117</c:v>
                </c:pt>
                <c:pt idx="5026">
                  <c:v>53.786549314291612</c:v>
                </c:pt>
                <c:pt idx="5027">
                  <c:v>53.797250975516107</c:v>
                </c:pt>
                <c:pt idx="5028">
                  <c:v>53.807952636740602</c:v>
                </c:pt>
                <c:pt idx="5029">
                  <c:v>53.818654297965089</c:v>
                </c:pt>
                <c:pt idx="5030">
                  <c:v>53.829355959189584</c:v>
                </c:pt>
                <c:pt idx="5031">
                  <c:v>53.840057620414079</c:v>
                </c:pt>
                <c:pt idx="5032">
                  <c:v>53.850759281638574</c:v>
                </c:pt>
                <c:pt idx="5033">
                  <c:v>53.861460942863069</c:v>
                </c:pt>
                <c:pt idx="5034">
                  <c:v>53.872162604087556</c:v>
                </c:pt>
                <c:pt idx="5035">
                  <c:v>53.882864265312051</c:v>
                </c:pt>
                <c:pt idx="5036">
                  <c:v>53.893565926536546</c:v>
                </c:pt>
                <c:pt idx="5037">
                  <c:v>53.904267587761041</c:v>
                </c:pt>
                <c:pt idx="5038">
                  <c:v>53.914969248985535</c:v>
                </c:pt>
                <c:pt idx="5039">
                  <c:v>53.925670910210023</c:v>
                </c:pt>
                <c:pt idx="5040">
                  <c:v>53.936372571434518</c:v>
                </c:pt>
                <c:pt idx="5041">
                  <c:v>53.947074232659013</c:v>
                </c:pt>
                <c:pt idx="5042">
                  <c:v>53.957775893883507</c:v>
                </c:pt>
                <c:pt idx="5043">
                  <c:v>53.968477555108002</c:v>
                </c:pt>
                <c:pt idx="5044">
                  <c:v>53.97917921633249</c:v>
                </c:pt>
                <c:pt idx="5045">
                  <c:v>53.989880877556985</c:v>
                </c:pt>
                <c:pt idx="5046">
                  <c:v>54.00058253878148</c:v>
                </c:pt>
                <c:pt idx="5047">
                  <c:v>54.011284200005974</c:v>
                </c:pt>
                <c:pt idx="5048">
                  <c:v>54.021985861230469</c:v>
                </c:pt>
                <c:pt idx="5049">
                  <c:v>54.032687522454957</c:v>
                </c:pt>
                <c:pt idx="5050">
                  <c:v>54.043389183679452</c:v>
                </c:pt>
                <c:pt idx="5051">
                  <c:v>54.054090844903946</c:v>
                </c:pt>
                <c:pt idx="5052">
                  <c:v>54.064792506128441</c:v>
                </c:pt>
                <c:pt idx="5053">
                  <c:v>54.075494167352936</c:v>
                </c:pt>
                <c:pt idx="5054">
                  <c:v>54.086195828577424</c:v>
                </c:pt>
                <c:pt idx="5055">
                  <c:v>54.096897489801918</c:v>
                </c:pt>
                <c:pt idx="5056">
                  <c:v>54.107599151026413</c:v>
                </c:pt>
                <c:pt idx="5057">
                  <c:v>54.118300812250908</c:v>
                </c:pt>
                <c:pt idx="5058">
                  <c:v>54.129002473475403</c:v>
                </c:pt>
                <c:pt idx="5059">
                  <c:v>54.13970413469989</c:v>
                </c:pt>
                <c:pt idx="5060">
                  <c:v>54.150405795924385</c:v>
                </c:pt>
                <c:pt idx="5061">
                  <c:v>54.16110745714888</c:v>
                </c:pt>
                <c:pt idx="5062">
                  <c:v>54.171809118373375</c:v>
                </c:pt>
                <c:pt idx="5063">
                  <c:v>54.18251077959787</c:v>
                </c:pt>
                <c:pt idx="5064">
                  <c:v>54.193212440822357</c:v>
                </c:pt>
                <c:pt idx="5065">
                  <c:v>54.203914102046852</c:v>
                </c:pt>
                <c:pt idx="5066">
                  <c:v>54.214615763271347</c:v>
                </c:pt>
                <c:pt idx="5067">
                  <c:v>54.225317424495842</c:v>
                </c:pt>
                <c:pt idx="5068">
                  <c:v>54.236019085720336</c:v>
                </c:pt>
                <c:pt idx="5069">
                  <c:v>54.246720746944824</c:v>
                </c:pt>
                <c:pt idx="5070">
                  <c:v>54.257422408169319</c:v>
                </c:pt>
                <c:pt idx="5071">
                  <c:v>54.268124069393814</c:v>
                </c:pt>
                <c:pt idx="5072">
                  <c:v>54.278825730618308</c:v>
                </c:pt>
                <c:pt idx="5073">
                  <c:v>54.289527391842803</c:v>
                </c:pt>
                <c:pt idx="5074">
                  <c:v>54.300229053067291</c:v>
                </c:pt>
                <c:pt idx="5075">
                  <c:v>54.310930714291786</c:v>
                </c:pt>
                <c:pt idx="5076">
                  <c:v>54.32163237551628</c:v>
                </c:pt>
                <c:pt idx="5077">
                  <c:v>54.332334036740775</c:v>
                </c:pt>
                <c:pt idx="5078">
                  <c:v>54.34303569796527</c:v>
                </c:pt>
                <c:pt idx="5079">
                  <c:v>54.353737359189758</c:v>
                </c:pt>
                <c:pt idx="5080">
                  <c:v>54.364439020414252</c:v>
                </c:pt>
                <c:pt idx="5081">
                  <c:v>54.375140681638747</c:v>
                </c:pt>
                <c:pt idx="5082">
                  <c:v>54.385842342863242</c:v>
                </c:pt>
                <c:pt idx="5083">
                  <c:v>54.396544004087737</c:v>
                </c:pt>
                <c:pt idx="5084">
                  <c:v>54.407245665312225</c:v>
                </c:pt>
                <c:pt idx="5085">
                  <c:v>54.417947326536719</c:v>
                </c:pt>
                <c:pt idx="5086">
                  <c:v>54.428648987761214</c:v>
                </c:pt>
                <c:pt idx="5087">
                  <c:v>54.439350648985709</c:v>
                </c:pt>
                <c:pt idx="5088">
                  <c:v>54.450052310210204</c:v>
                </c:pt>
                <c:pt idx="5089">
                  <c:v>54.460753971434691</c:v>
                </c:pt>
                <c:pt idx="5090">
                  <c:v>54.471455632659186</c:v>
                </c:pt>
                <c:pt idx="5091">
                  <c:v>54.482157293883681</c:v>
                </c:pt>
                <c:pt idx="5092">
                  <c:v>54.492858955108176</c:v>
                </c:pt>
                <c:pt idx="5093">
                  <c:v>54.50356061633267</c:v>
                </c:pt>
                <c:pt idx="5094">
                  <c:v>54.514262277557158</c:v>
                </c:pt>
                <c:pt idx="5095">
                  <c:v>54.524963938781653</c:v>
                </c:pt>
                <c:pt idx="5096">
                  <c:v>54.535665600006148</c:v>
                </c:pt>
                <c:pt idx="5097">
                  <c:v>54.546367261230642</c:v>
                </c:pt>
                <c:pt idx="5098">
                  <c:v>54.557068922455137</c:v>
                </c:pt>
                <c:pt idx="5099">
                  <c:v>54.567770583679625</c:v>
                </c:pt>
                <c:pt idx="5100">
                  <c:v>54.57847224490412</c:v>
                </c:pt>
                <c:pt idx="5101">
                  <c:v>54.589173906128615</c:v>
                </c:pt>
                <c:pt idx="5102">
                  <c:v>54.599875567353109</c:v>
                </c:pt>
                <c:pt idx="5103">
                  <c:v>54.610577228577604</c:v>
                </c:pt>
                <c:pt idx="5104">
                  <c:v>54.621278889802092</c:v>
                </c:pt>
                <c:pt idx="5105">
                  <c:v>54.631980551026587</c:v>
                </c:pt>
                <c:pt idx="5106">
                  <c:v>54.642682212251081</c:v>
                </c:pt>
                <c:pt idx="5107">
                  <c:v>54.653383873475576</c:v>
                </c:pt>
                <c:pt idx="5108">
                  <c:v>54.664085534700071</c:v>
                </c:pt>
                <c:pt idx="5109">
                  <c:v>54.674787195924559</c:v>
                </c:pt>
                <c:pt idx="5110">
                  <c:v>54.685488857149053</c:v>
                </c:pt>
                <c:pt idx="5111">
                  <c:v>54.696190518373548</c:v>
                </c:pt>
                <c:pt idx="5112">
                  <c:v>54.706892179598043</c:v>
                </c:pt>
                <c:pt idx="5113">
                  <c:v>54.717593840822538</c:v>
                </c:pt>
                <c:pt idx="5114">
                  <c:v>54.728295502047025</c:v>
                </c:pt>
                <c:pt idx="5115">
                  <c:v>54.73899716327152</c:v>
                </c:pt>
                <c:pt idx="5116">
                  <c:v>54.749698824496015</c:v>
                </c:pt>
                <c:pt idx="5117">
                  <c:v>54.76040048572051</c:v>
                </c:pt>
                <c:pt idx="5118">
                  <c:v>54.771102146945005</c:v>
                </c:pt>
                <c:pt idx="5119">
                  <c:v>54.781803808169492</c:v>
                </c:pt>
                <c:pt idx="5120">
                  <c:v>54.792505469393987</c:v>
                </c:pt>
                <c:pt idx="5121">
                  <c:v>54.803207130618482</c:v>
                </c:pt>
                <c:pt idx="5122">
                  <c:v>54.813908791842977</c:v>
                </c:pt>
                <c:pt idx="5123">
                  <c:v>54.824610453067471</c:v>
                </c:pt>
                <c:pt idx="5124">
                  <c:v>54.835312114291959</c:v>
                </c:pt>
                <c:pt idx="5125">
                  <c:v>54.846013775516454</c:v>
                </c:pt>
                <c:pt idx="5126">
                  <c:v>54.856715436740949</c:v>
                </c:pt>
                <c:pt idx="5127">
                  <c:v>54.867417097965443</c:v>
                </c:pt>
                <c:pt idx="5128">
                  <c:v>54.878118759189938</c:v>
                </c:pt>
                <c:pt idx="5129">
                  <c:v>54.888820420414426</c:v>
                </c:pt>
                <c:pt idx="5130">
                  <c:v>54.899522081638921</c:v>
                </c:pt>
                <c:pt idx="5131">
                  <c:v>54.910223742863415</c:v>
                </c:pt>
                <c:pt idx="5132">
                  <c:v>54.92092540408791</c:v>
                </c:pt>
                <c:pt idx="5133">
                  <c:v>54.931627065312405</c:v>
                </c:pt>
                <c:pt idx="5134">
                  <c:v>54.942328726536893</c:v>
                </c:pt>
                <c:pt idx="5135">
                  <c:v>54.953030387761387</c:v>
                </c:pt>
                <c:pt idx="5136">
                  <c:v>54.963732048985882</c:v>
                </c:pt>
                <c:pt idx="5137">
                  <c:v>54.974433710210377</c:v>
                </c:pt>
                <c:pt idx="5138">
                  <c:v>54.985135371434872</c:v>
                </c:pt>
                <c:pt idx="5139">
                  <c:v>54.99583703265936</c:v>
                </c:pt>
                <c:pt idx="5140">
                  <c:v>55.006538693883854</c:v>
                </c:pt>
                <c:pt idx="5141">
                  <c:v>55.017240355108349</c:v>
                </c:pt>
                <c:pt idx="5142">
                  <c:v>55.027942016332844</c:v>
                </c:pt>
                <c:pt idx="5143">
                  <c:v>55.038643677557339</c:v>
                </c:pt>
                <c:pt idx="5144">
                  <c:v>55.049345338781826</c:v>
                </c:pt>
                <c:pt idx="5145">
                  <c:v>55.060047000006321</c:v>
                </c:pt>
                <c:pt idx="5146">
                  <c:v>55.070748661230816</c:v>
                </c:pt>
                <c:pt idx="5147">
                  <c:v>55.081450322455311</c:v>
                </c:pt>
                <c:pt idx="5148">
                  <c:v>55.092151983679805</c:v>
                </c:pt>
                <c:pt idx="5149">
                  <c:v>55.102853644904293</c:v>
                </c:pt>
                <c:pt idx="5150">
                  <c:v>55.113555306128788</c:v>
                </c:pt>
                <c:pt idx="5151">
                  <c:v>55.124256967353283</c:v>
                </c:pt>
                <c:pt idx="5152">
                  <c:v>55.134958628577778</c:v>
                </c:pt>
                <c:pt idx="5153">
                  <c:v>55.145660289802272</c:v>
                </c:pt>
                <c:pt idx="5154">
                  <c:v>55.15636195102676</c:v>
                </c:pt>
                <c:pt idx="5155">
                  <c:v>55.167063612251255</c:v>
                </c:pt>
                <c:pt idx="5156">
                  <c:v>55.17776527347575</c:v>
                </c:pt>
                <c:pt idx="5157">
                  <c:v>55.188466934700244</c:v>
                </c:pt>
                <c:pt idx="5158">
                  <c:v>55.199168595924739</c:v>
                </c:pt>
                <c:pt idx="5159">
                  <c:v>55.209870257149227</c:v>
                </c:pt>
                <c:pt idx="5160">
                  <c:v>55.220571918373722</c:v>
                </c:pt>
                <c:pt idx="5161">
                  <c:v>55.231273579598216</c:v>
                </c:pt>
                <c:pt idx="5162">
                  <c:v>55.241975240822711</c:v>
                </c:pt>
                <c:pt idx="5163">
                  <c:v>55.252676902047206</c:v>
                </c:pt>
                <c:pt idx="5164">
                  <c:v>55.263378563271694</c:v>
                </c:pt>
                <c:pt idx="5165">
                  <c:v>55.274080224496188</c:v>
                </c:pt>
                <c:pt idx="5166">
                  <c:v>55.284781885720683</c:v>
                </c:pt>
                <c:pt idx="5167">
                  <c:v>55.295483546945178</c:v>
                </c:pt>
                <c:pt idx="5168">
                  <c:v>55.306185208169673</c:v>
                </c:pt>
                <c:pt idx="5169">
                  <c:v>55.31688686939416</c:v>
                </c:pt>
                <c:pt idx="5170">
                  <c:v>55.327588530618655</c:v>
                </c:pt>
                <c:pt idx="5171">
                  <c:v>55.33829019184315</c:v>
                </c:pt>
                <c:pt idx="5172">
                  <c:v>55.348991853067645</c:v>
                </c:pt>
                <c:pt idx="5173">
                  <c:v>55.35969351429214</c:v>
                </c:pt>
                <c:pt idx="5174">
                  <c:v>55.370395175516627</c:v>
                </c:pt>
                <c:pt idx="5175">
                  <c:v>55.381096836741122</c:v>
                </c:pt>
                <c:pt idx="5176">
                  <c:v>55.391798497965617</c:v>
                </c:pt>
                <c:pt idx="5177">
                  <c:v>55.402500159190112</c:v>
                </c:pt>
                <c:pt idx="5178">
                  <c:v>55.413201820414606</c:v>
                </c:pt>
                <c:pt idx="5179">
                  <c:v>55.423903481639094</c:v>
                </c:pt>
                <c:pt idx="5180">
                  <c:v>55.434605142863589</c:v>
                </c:pt>
                <c:pt idx="5181">
                  <c:v>55.445306804088084</c:v>
                </c:pt>
                <c:pt idx="5182">
                  <c:v>55.456008465312578</c:v>
                </c:pt>
                <c:pt idx="5183">
                  <c:v>55.466710126537073</c:v>
                </c:pt>
                <c:pt idx="5184">
                  <c:v>55.477411787761561</c:v>
                </c:pt>
                <c:pt idx="5185">
                  <c:v>55.488113448986056</c:v>
                </c:pt>
                <c:pt idx="5186">
                  <c:v>55.49881511021055</c:v>
                </c:pt>
                <c:pt idx="5187">
                  <c:v>55.509516771435045</c:v>
                </c:pt>
                <c:pt idx="5188">
                  <c:v>55.52021843265954</c:v>
                </c:pt>
                <c:pt idx="5189">
                  <c:v>55.530920093884028</c:v>
                </c:pt>
                <c:pt idx="5190">
                  <c:v>55.541621755108523</c:v>
                </c:pt>
                <c:pt idx="5191">
                  <c:v>55.552323416333017</c:v>
                </c:pt>
                <c:pt idx="5192">
                  <c:v>55.563025077557512</c:v>
                </c:pt>
                <c:pt idx="5193">
                  <c:v>55.573726738782007</c:v>
                </c:pt>
                <c:pt idx="5194">
                  <c:v>55.584428400006495</c:v>
                </c:pt>
                <c:pt idx="5195">
                  <c:v>55.595130061230989</c:v>
                </c:pt>
                <c:pt idx="5196">
                  <c:v>55.605831722455484</c:v>
                </c:pt>
                <c:pt idx="5197">
                  <c:v>55.616533383679979</c:v>
                </c:pt>
                <c:pt idx="5198">
                  <c:v>55.627235044904474</c:v>
                </c:pt>
                <c:pt idx="5199">
                  <c:v>55.637936706128961</c:v>
                </c:pt>
                <c:pt idx="5200">
                  <c:v>55.648638367353456</c:v>
                </c:pt>
                <c:pt idx="5201">
                  <c:v>55.659340028577951</c:v>
                </c:pt>
                <c:pt idx="5202">
                  <c:v>55.670041689802446</c:v>
                </c:pt>
                <c:pt idx="5203">
                  <c:v>55.680743351026941</c:v>
                </c:pt>
                <c:pt idx="5204">
                  <c:v>55.691445012251428</c:v>
                </c:pt>
                <c:pt idx="5205">
                  <c:v>55.702146673475923</c:v>
                </c:pt>
                <c:pt idx="5206">
                  <c:v>55.712848334700418</c:v>
                </c:pt>
                <c:pt idx="5207">
                  <c:v>55.723549995924913</c:v>
                </c:pt>
                <c:pt idx="5208">
                  <c:v>55.734251657149407</c:v>
                </c:pt>
                <c:pt idx="5209">
                  <c:v>55.744953318373895</c:v>
                </c:pt>
                <c:pt idx="5210">
                  <c:v>55.75565497959839</c:v>
                </c:pt>
                <c:pt idx="5211">
                  <c:v>55.766356640822885</c:v>
                </c:pt>
                <c:pt idx="5212">
                  <c:v>55.777058302047379</c:v>
                </c:pt>
                <c:pt idx="5213">
                  <c:v>55.787759963271874</c:v>
                </c:pt>
                <c:pt idx="5214">
                  <c:v>55.798461624496362</c:v>
                </c:pt>
                <c:pt idx="5215">
                  <c:v>55.809163285720857</c:v>
                </c:pt>
                <c:pt idx="5216">
                  <c:v>55.819864946945351</c:v>
                </c:pt>
                <c:pt idx="5217">
                  <c:v>55.830566608169846</c:v>
                </c:pt>
                <c:pt idx="5218">
                  <c:v>55.841268269394341</c:v>
                </c:pt>
                <c:pt idx="5219">
                  <c:v>55.851969930618829</c:v>
                </c:pt>
                <c:pt idx="5220">
                  <c:v>55.862671591843323</c:v>
                </c:pt>
                <c:pt idx="5221">
                  <c:v>55.873373253067818</c:v>
                </c:pt>
                <c:pt idx="5222">
                  <c:v>55.884074914292313</c:v>
                </c:pt>
                <c:pt idx="5223">
                  <c:v>55.894776575516808</c:v>
                </c:pt>
                <c:pt idx="5224">
                  <c:v>55.905478236741295</c:v>
                </c:pt>
                <c:pt idx="5225">
                  <c:v>55.91617989796579</c:v>
                </c:pt>
                <c:pt idx="5226">
                  <c:v>55.926881559190285</c:v>
                </c:pt>
                <c:pt idx="5227">
                  <c:v>55.93758322041478</c:v>
                </c:pt>
                <c:pt idx="5228">
                  <c:v>55.948284881639275</c:v>
                </c:pt>
                <c:pt idx="5229">
                  <c:v>55.958986542863762</c:v>
                </c:pt>
                <c:pt idx="5230">
                  <c:v>55.969688204088257</c:v>
                </c:pt>
                <c:pt idx="5231">
                  <c:v>55.980389865312752</c:v>
                </c:pt>
                <c:pt idx="5232">
                  <c:v>55.991091526537247</c:v>
                </c:pt>
                <c:pt idx="5233">
                  <c:v>56.001793187761741</c:v>
                </c:pt>
                <c:pt idx="5234">
                  <c:v>56.012494848986229</c:v>
                </c:pt>
                <c:pt idx="5235">
                  <c:v>56.023196510210724</c:v>
                </c:pt>
                <c:pt idx="5236">
                  <c:v>56.033898171435219</c:v>
                </c:pt>
                <c:pt idx="5237">
                  <c:v>56.044599832659713</c:v>
                </c:pt>
                <c:pt idx="5238">
                  <c:v>56.055301493884208</c:v>
                </c:pt>
                <c:pt idx="5239">
                  <c:v>56.066003155108696</c:v>
                </c:pt>
                <c:pt idx="5240">
                  <c:v>56.076704816333191</c:v>
                </c:pt>
                <c:pt idx="5241">
                  <c:v>56.087406477557685</c:v>
                </c:pt>
                <c:pt idx="5242">
                  <c:v>56.09810813878218</c:v>
                </c:pt>
                <c:pt idx="5243">
                  <c:v>56.108809800006675</c:v>
                </c:pt>
                <c:pt idx="5244">
                  <c:v>56.119511461231163</c:v>
                </c:pt>
                <c:pt idx="5245">
                  <c:v>56.130213122455658</c:v>
                </c:pt>
                <c:pt idx="5246">
                  <c:v>56.140914783680152</c:v>
                </c:pt>
                <c:pt idx="5247">
                  <c:v>56.151616444904647</c:v>
                </c:pt>
                <c:pt idx="5248">
                  <c:v>56.162318106129142</c:v>
                </c:pt>
                <c:pt idx="5249">
                  <c:v>56.17301976735363</c:v>
                </c:pt>
                <c:pt idx="5250">
                  <c:v>56.183721428578124</c:v>
                </c:pt>
                <c:pt idx="5251">
                  <c:v>56.194423089802619</c:v>
                </c:pt>
                <c:pt idx="5252">
                  <c:v>56.205124751027114</c:v>
                </c:pt>
                <c:pt idx="5253">
                  <c:v>56.215826412251609</c:v>
                </c:pt>
                <c:pt idx="5254">
                  <c:v>56.226528073476096</c:v>
                </c:pt>
                <c:pt idx="5255">
                  <c:v>56.237229734700591</c:v>
                </c:pt>
                <c:pt idx="5256">
                  <c:v>56.247931395925086</c:v>
                </c:pt>
                <c:pt idx="5257">
                  <c:v>56.258633057149581</c:v>
                </c:pt>
                <c:pt idx="5258">
                  <c:v>56.269334718374076</c:v>
                </c:pt>
                <c:pt idx="5259">
                  <c:v>56.280036379598563</c:v>
                </c:pt>
                <c:pt idx="5260">
                  <c:v>56.290738040823058</c:v>
                </c:pt>
                <c:pt idx="5261">
                  <c:v>56.301439702047553</c:v>
                </c:pt>
                <c:pt idx="5262">
                  <c:v>56.312141363272048</c:v>
                </c:pt>
                <c:pt idx="5263">
                  <c:v>56.322843024496542</c:v>
                </c:pt>
                <c:pt idx="5264">
                  <c:v>56.33354468572103</c:v>
                </c:pt>
                <c:pt idx="5265">
                  <c:v>56.344246346945525</c:v>
                </c:pt>
                <c:pt idx="5266">
                  <c:v>56.35494800817002</c:v>
                </c:pt>
                <c:pt idx="5267">
                  <c:v>56.365649669394514</c:v>
                </c:pt>
                <c:pt idx="5268">
                  <c:v>56.376351330619009</c:v>
                </c:pt>
                <c:pt idx="5269">
                  <c:v>56.387052991843497</c:v>
                </c:pt>
                <c:pt idx="5270">
                  <c:v>56.397754653067992</c:v>
                </c:pt>
                <c:pt idx="5271">
                  <c:v>56.408456314292486</c:v>
                </c:pt>
                <c:pt idx="5272">
                  <c:v>56.419157975516981</c:v>
                </c:pt>
                <c:pt idx="5273">
                  <c:v>56.429859636741476</c:v>
                </c:pt>
                <c:pt idx="5274">
                  <c:v>56.440561297965964</c:v>
                </c:pt>
                <c:pt idx="5275">
                  <c:v>56.451262959190458</c:v>
                </c:pt>
                <c:pt idx="5276">
                  <c:v>56.461964620414953</c:v>
                </c:pt>
                <c:pt idx="5277">
                  <c:v>56.472666281639448</c:v>
                </c:pt>
                <c:pt idx="5278">
                  <c:v>56.483367942863943</c:v>
                </c:pt>
                <c:pt idx="5279">
                  <c:v>56.49406960408843</c:v>
                </c:pt>
                <c:pt idx="5280">
                  <c:v>56.504771265312925</c:v>
                </c:pt>
                <c:pt idx="5281">
                  <c:v>56.51547292653742</c:v>
                </c:pt>
                <c:pt idx="5282">
                  <c:v>56.526174587761915</c:v>
                </c:pt>
                <c:pt idx="5283">
                  <c:v>56.53687624898641</c:v>
                </c:pt>
                <c:pt idx="5284">
                  <c:v>56.547577910210897</c:v>
                </c:pt>
                <c:pt idx="5285">
                  <c:v>56.558279571435392</c:v>
                </c:pt>
                <c:pt idx="5286">
                  <c:v>56.568981232659887</c:v>
                </c:pt>
                <c:pt idx="5287">
                  <c:v>56.579682893884382</c:v>
                </c:pt>
                <c:pt idx="5288">
                  <c:v>56.590384555108876</c:v>
                </c:pt>
                <c:pt idx="5289">
                  <c:v>56.601086216333364</c:v>
                </c:pt>
                <c:pt idx="5290">
                  <c:v>56.611787877557859</c:v>
                </c:pt>
                <c:pt idx="5291">
                  <c:v>56.622489538782354</c:v>
                </c:pt>
                <c:pt idx="5292">
                  <c:v>56.633191200006848</c:v>
                </c:pt>
                <c:pt idx="5293">
                  <c:v>56.643892861231343</c:v>
                </c:pt>
                <c:pt idx="5294">
                  <c:v>56.654594522455831</c:v>
                </c:pt>
                <c:pt idx="5295">
                  <c:v>56.665296183680326</c:v>
                </c:pt>
                <c:pt idx="5296">
                  <c:v>56.675997844904821</c:v>
                </c:pt>
                <c:pt idx="5297">
                  <c:v>56.686699506129315</c:v>
                </c:pt>
                <c:pt idx="5298">
                  <c:v>56.69740116735381</c:v>
                </c:pt>
                <c:pt idx="5299">
                  <c:v>56.708102828578298</c:v>
                </c:pt>
                <c:pt idx="5300">
                  <c:v>56.718804489802793</c:v>
                </c:pt>
                <c:pt idx="5301">
                  <c:v>56.729506151027287</c:v>
                </c:pt>
                <c:pt idx="5302">
                  <c:v>56.740207812251782</c:v>
                </c:pt>
                <c:pt idx="5303">
                  <c:v>56.750909473476277</c:v>
                </c:pt>
                <c:pt idx="5304">
                  <c:v>56.761611134700765</c:v>
                </c:pt>
                <c:pt idx="5305">
                  <c:v>56.772312795925259</c:v>
                </c:pt>
                <c:pt idx="5306">
                  <c:v>56.783014457149754</c:v>
                </c:pt>
                <c:pt idx="5307">
                  <c:v>56.793716118374249</c:v>
                </c:pt>
                <c:pt idx="5308">
                  <c:v>56.804417779598744</c:v>
                </c:pt>
                <c:pt idx="5309">
                  <c:v>56.815119440823231</c:v>
                </c:pt>
                <c:pt idx="5310">
                  <c:v>56.825821102047726</c:v>
                </c:pt>
                <c:pt idx="5311">
                  <c:v>56.836522763272221</c:v>
                </c:pt>
                <c:pt idx="5312">
                  <c:v>56.847224424496716</c:v>
                </c:pt>
                <c:pt idx="5313">
                  <c:v>56.857926085721211</c:v>
                </c:pt>
                <c:pt idx="5314">
                  <c:v>56.868627746945698</c:v>
                </c:pt>
                <c:pt idx="5315">
                  <c:v>56.879329408170193</c:v>
                </c:pt>
                <c:pt idx="5316">
                  <c:v>56.890031069394688</c:v>
                </c:pt>
                <c:pt idx="5317">
                  <c:v>56.900732730619183</c:v>
                </c:pt>
                <c:pt idx="5318">
                  <c:v>56.911434391843677</c:v>
                </c:pt>
                <c:pt idx="5319">
                  <c:v>56.922136053068165</c:v>
                </c:pt>
                <c:pt idx="5320">
                  <c:v>56.93283771429266</c:v>
                </c:pt>
                <c:pt idx="5321">
                  <c:v>56.943539375517155</c:v>
                </c:pt>
                <c:pt idx="5322">
                  <c:v>56.954241036741649</c:v>
                </c:pt>
                <c:pt idx="5323">
                  <c:v>56.964942697966144</c:v>
                </c:pt>
                <c:pt idx="5324">
                  <c:v>56.975644359190632</c:v>
                </c:pt>
                <c:pt idx="5325">
                  <c:v>56.986346020415127</c:v>
                </c:pt>
                <c:pt idx="5326">
                  <c:v>56.997047681639621</c:v>
                </c:pt>
                <c:pt idx="5327">
                  <c:v>57.007749342864116</c:v>
                </c:pt>
                <c:pt idx="5328">
                  <c:v>57.018451004088611</c:v>
                </c:pt>
                <c:pt idx="5329">
                  <c:v>57.029152665313099</c:v>
                </c:pt>
                <c:pt idx="5330">
                  <c:v>57.039854326537593</c:v>
                </c:pt>
                <c:pt idx="5331">
                  <c:v>57.050555987762088</c:v>
                </c:pt>
                <c:pt idx="5332">
                  <c:v>57.061257648986583</c:v>
                </c:pt>
                <c:pt idx="5333">
                  <c:v>57.071959310211078</c:v>
                </c:pt>
                <c:pt idx="5334">
                  <c:v>57.082660971435566</c:v>
                </c:pt>
                <c:pt idx="5335">
                  <c:v>57.09336263266006</c:v>
                </c:pt>
                <c:pt idx="5336">
                  <c:v>57.104064293884555</c:v>
                </c:pt>
                <c:pt idx="5337">
                  <c:v>57.11476595510905</c:v>
                </c:pt>
                <c:pt idx="5338">
                  <c:v>57.125467616333545</c:v>
                </c:pt>
                <c:pt idx="5339">
                  <c:v>57.136169277558032</c:v>
                </c:pt>
                <c:pt idx="5340">
                  <c:v>57.146870938782527</c:v>
                </c:pt>
                <c:pt idx="5341">
                  <c:v>57.157572600007022</c:v>
                </c:pt>
                <c:pt idx="5342">
                  <c:v>57.168274261231517</c:v>
                </c:pt>
                <c:pt idx="5343">
                  <c:v>57.178975922456011</c:v>
                </c:pt>
                <c:pt idx="5344">
                  <c:v>57.189677583680499</c:v>
                </c:pt>
                <c:pt idx="5345">
                  <c:v>57.200379244904994</c:v>
                </c:pt>
                <c:pt idx="5346">
                  <c:v>57.211080906129489</c:v>
                </c:pt>
                <c:pt idx="5347">
                  <c:v>57.221782567353983</c:v>
                </c:pt>
                <c:pt idx="5348">
                  <c:v>57.232484228578478</c:v>
                </c:pt>
                <c:pt idx="5349">
                  <c:v>57.243185889802966</c:v>
                </c:pt>
                <c:pt idx="5350">
                  <c:v>57.253887551027461</c:v>
                </c:pt>
                <c:pt idx="5351">
                  <c:v>57.264589212251956</c:v>
                </c:pt>
                <c:pt idx="5352">
                  <c:v>57.27529087347645</c:v>
                </c:pt>
                <c:pt idx="5353">
                  <c:v>57.285992534700945</c:v>
                </c:pt>
                <c:pt idx="5354">
                  <c:v>57.296694195925433</c:v>
                </c:pt>
                <c:pt idx="5355">
                  <c:v>57.307395857149928</c:v>
                </c:pt>
                <c:pt idx="5356">
                  <c:v>57.318097518374422</c:v>
                </c:pt>
                <c:pt idx="5357">
                  <c:v>57.328799179598917</c:v>
                </c:pt>
                <c:pt idx="5358">
                  <c:v>57.339500840823412</c:v>
                </c:pt>
                <c:pt idx="5359">
                  <c:v>57.3502025020479</c:v>
                </c:pt>
                <c:pt idx="5360">
                  <c:v>57.360904163272394</c:v>
                </c:pt>
                <c:pt idx="5361">
                  <c:v>57.371605824496889</c:v>
                </c:pt>
                <c:pt idx="5362">
                  <c:v>57.382307485721384</c:v>
                </c:pt>
                <c:pt idx="5363">
                  <c:v>57.393009146945879</c:v>
                </c:pt>
                <c:pt idx="5364">
                  <c:v>57.403710808170366</c:v>
                </c:pt>
                <c:pt idx="5365">
                  <c:v>57.414412469394861</c:v>
                </c:pt>
                <c:pt idx="5366">
                  <c:v>57.425114130619356</c:v>
                </c:pt>
                <c:pt idx="5367">
                  <c:v>57.435815791843851</c:v>
                </c:pt>
                <c:pt idx="5368">
                  <c:v>57.446517453068346</c:v>
                </c:pt>
                <c:pt idx="5369">
                  <c:v>57.457219114292833</c:v>
                </c:pt>
                <c:pt idx="5370">
                  <c:v>57.467920775517328</c:v>
                </c:pt>
                <c:pt idx="5371">
                  <c:v>57.478622436741823</c:v>
                </c:pt>
                <c:pt idx="5372">
                  <c:v>57.489324097966318</c:v>
                </c:pt>
                <c:pt idx="5373">
                  <c:v>57.500025759190812</c:v>
                </c:pt>
                <c:pt idx="5374">
                  <c:v>57.5107274204153</c:v>
                </c:pt>
                <c:pt idx="5375">
                  <c:v>57.521429081639795</c:v>
                </c:pt>
                <c:pt idx="5376">
                  <c:v>57.53213074286429</c:v>
                </c:pt>
                <c:pt idx="5377">
                  <c:v>57.542832404088784</c:v>
                </c:pt>
                <c:pt idx="5378">
                  <c:v>57.553534065313279</c:v>
                </c:pt>
                <c:pt idx="5379">
                  <c:v>57.564235726537767</c:v>
                </c:pt>
                <c:pt idx="5380">
                  <c:v>57.574937387762262</c:v>
                </c:pt>
                <c:pt idx="5381">
                  <c:v>57.585639048986756</c:v>
                </c:pt>
                <c:pt idx="5382">
                  <c:v>57.596340710211251</c:v>
                </c:pt>
                <c:pt idx="5383">
                  <c:v>57.607042371435746</c:v>
                </c:pt>
                <c:pt idx="5384">
                  <c:v>57.617744032660234</c:v>
                </c:pt>
                <c:pt idx="5385">
                  <c:v>57.628445693884728</c:v>
                </c:pt>
                <c:pt idx="5386">
                  <c:v>57.639147355109223</c:v>
                </c:pt>
                <c:pt idx="5387">
                  <c:v>57.649849016333718</c:v>
                </c:pt>
                <c:pt idx="5388">
                  <c:v>57.660550677558213</c:v>
                </c:pt>
                <c:pt idx="5389">
                  <c:v>57.671252338782701</c:v>
                </c:pt>
                <c:pt idx="5390">
                  <c:v>57.681954000007195</c:v>
                </c:pt>
                <c:pt idx="5391">
                  <c:v>57.69265566123169</c:v>
                </c:pt>
                <c:pt idx="5392">
                  <c:v>57.703357322456185</c:v>
                </c:pt>
                <c:pt idx="5393">
                  <c:v>57.71405898368068</c:v>
                </c:pt>
                <c:pt idx="5394">
                  <c:v>57.724760644905167</c:v>
                </c:pt>
                <c:pt idx="5395">
                  <c:v>57.735462306129662</c:v>
                </c:pt>
                <c:pt idx="5396">
                  <c:v>57.746163967354157</c:v>
                </c:pt>
                <c:pt idx="5397">
                  <c:v>57.756865628578652</c:v>
                </c:pt>
                <c:pt idx="5398">
                  <c:v>57.767567289803146</c:v>
                </c:pt>
                <c:pt idx="5399">
                  <c:v>57.778268951027634</c:v>
                </c:pt>
                <c:pt idx="5400">
                  <c:v>57.788970612252129</c:v>
                </c:pt>
                <c:pt idx="5401">
                  <c:v>57.799672273476624</c:v>
                </c:pt>
                <c:pt idx="5402">
                  <c:v>57.810373934701119</c:v>
                </c:pt>
                <c:pt idx="5403">
                  <c:v>57.821075595925613</c:v>
                </c:pt>
                <c:pt idx="5404">
                  <c:v>57.831777257150101</c:v>
                </c:pt>
                <c:pt idx="5405">
                  <c:v>57.842478918374596</c:v>
                </c:pt>
                <c:pt idx="5406">
                  <c:v>57.853180579599091</c:v>
                </c:pt>
                <c:pt idx="5407">
                  <c:v>57.863882240823585</c:v>
                </c:pt>
                <c:pt idx="5408">
                  <c:v>57.87458390204808</c:v>
                </c:pt>
                <c:pt idx="5409">
                  <c:v>57.885285563272568</c:v>
                </c:pt>
                <c:pt idx="5410">
                  <c:v>57.895987224497063</c:v>
                </c:pt>
                <c:pt idx="5411">
                  <c:v>57.906688885721557</c:v>
                </c:pt>
                <c:pt idx="5412">
                  <c:v>57.917390546946052</c:v>
                </c:pt>
                <c:pt idx="5413">
                  <c:v>57.928092208170547</c:v>
                </c:pt>
                <c:pt idx="5414">
                  <c:v>57.938793869395035</c:v>
                </c:pt>
                <c:pt idx="5415">
                  <c:v>57.949495530619529</c:v>
                </c:pt>
                <c:pt idx="5416">
                  <c:v>57.960197191844024</c:v>
                </c:pt>
                <c:pt idx="5417">
                  <c:v>57.970898853068519</c:v>
                </c:pt>
                <c:pt idx="5418">
                  <c:v>57.981600514293014</c:v>
                </c:pt>
                <c:pt idx="5419">
                  <c:v>57.992302175517501</c:v>
                </c:pt>
                <c:pt idx="5420">
                  <c:v>58.003003836741996</c:v>
                </c:pt>
                <c:pt idx="5421">
                  <c:v>58.013705497966491</c:v>
                </c:pt>
                <c:pt idx="5422">
                  <c:v>58.024407159190986</c:v>
                </c:pt>
                <c:pt idx="5423">
                  <c:v>58.035108820415481</c:v>
                </c:pt>
                <c:pt idx="5424">
                  <c:v>58.045810481639968</c:v>
                </c:pt>
                <c:pt idx="5425">
                  <c:v>58.056512142864463</c:v>
                </c:pt>
                <c:pt idx="5426">
                  <c:v>58.067213804088958</c:v>
                </c:pt>
                <c:pt idx="5427">
                  <c:v>58.077915465313453</c:v>
                </c:pt>
                <c:pt idx="5428">
                  <c:v>58.088617126537947</c:v>
                </c:pt>
                <c:pt idx="5429">
                  <c:v>58.099318787762435</c:v>
                </c:pt>
                <c:pt idx="5430">
                  <c:v>58.11002044898693</c:v>
                </c:pt>
                <c:pt idx="5431">
                  <c:v>58.120722110211425</c:v>
                </c:pt>
                <c:pt idx="5432">
                  <c:v>58.131423771435919</c:v>
                </c:pt>
                <c:pt idx="5433">
                  <c:v>58.142125432660414</c:v>
                </c:pt>
                <c:pt idx="5434">
                  <c:v>58.152827093884902</c:v>
                </c:pt>
                <c:pt idx="5435">
                  <c:v>58.163528755109397</c:v>
                </c:pt>
                <c:pt idx="5436">
                  <c:v>58.174230416333891</c:v>
                </c:pt>
                <c:pt idx="5437">
                  <c:v>58.184932077558386</c:v>
                </c:pt>
                <c:pt idx="5438">
                  <c:v>58.195633738782881</c:v>
                </c:pt>
                <c:pt idx="5439">
                  <c:v>58.206335400007369</c:v>
                </c:pt>
                <c:pt idx="5440">
                  <c:v>58.217037061231864</c:v>
                </c:pt>
                <c:pt idx="5441">
                  <c:v>58.227738722456358</c:v>
                </c:pt>
                <c:pt idx="5442">
                  <c:v>58.238440383680853</c:v>
                </c:pt>
                <c:pt idx="5443">
                  <c:v>58.249142044905348</c:v>
                </c:pt>
                <c:pt idx="5444">
                  <c:v>58.259843706129836</c:v>
                </c:pt>
                <c:pt idx="5445">
                  <c:v>58.27054536735433</c:v>
                </c:pt>
                <c:pt idx="5446">
                  <c:v>58.281247028578825</c:v>
                </c:pt>
                <c:pt idx="5447">
                  <c:v>58.29194868980332</c:v>
                </c:pt>
                <c:pt idx="5448">
                  <c:v>58.302650351027815</c:v>
                </c:pt>
                <c:pt idx="5449">
                  <c:v>58.313352012252302</c:v>
                </c:pt>
                <c:pt idx="5450">
                  <c:v>58.324053673476797</c:v>
                </c:pt>
                <c:pt idx="5451">
                  <c:v>58.334755334701292</c:v>
                </c:pt>
                <c:pt idx="5452">
                  <c:v>58.345456995925787</c:v>
                </c:pt>
                <c:pt idx="5453">
                  <c:v>58.356158657150281</c:v>
                </c:pt>
                <c:pt idx="5454">
                  <c:v>58.366860318374769</c:v>
                </c:pt>
                <c:pt idx="5455">
                  <c:v>58.377561979599264</c:v>
                </c:pt>
                <c:pt idx="5456">
                  <c:v>58.388263640823759</c:v>
                </c:pt>
                <c:pt idx="5457">
                  <c:v>58.398965302048254</c:v>
                </c:pt>
                <c:pt idx="5458">
                  <c:v>58.409666963272748</c:v>
                </c:pt>
                <c:pt idx="5459">
                  <c:v>58.420368624497236</c:v>
                </c:pt>
                <c:pt idx="5460">
                  <c:v>58.431070285721731</c:v>
                </c:pt>
                <c:pt idx="5461">
                  <c:v>58.441771946946226</c:v>
                </c:pt>
                <c:pt idx="5462">
                  <c:v>58.45247360817072</c:v>
                </c:pt>
                <c:pt idx="5463">
                  <c:v>58.463175269395215</c:v>
                </c:pt>
                <c:pt idx="5464">
                  <c:v>58.473876930619703</c:v>
                </c:pt>
                <c:pt idx="5465">
                  <c:v>58.484578591844198</c:v>
                </c:pt>
                <c:pt idx="5466">
                  <c:v>58.495280253068692</c:v>
                </c:pt>
                <c:pt idx="5467">
                  <c:v>58.505981914293187</c:v>
                </c:pt>
                <c:pt idx="5468">
                  <c:v>58.516683575517682</c:v>
                </c:pt>
                <c:pt idx="5469">
                  <c:v>58.52738523674217</c:v>
                </c:pt>
                <c:pt idx="5470">
                  <c:v>58.538086897966664</c:v>
                </c:pt>
                <c:pt idx="5471">
                  <c:v>58.548788559191159</c:v>
                </c:pt>
                <c:pt idx="5472">
                  <c:v>58.559490220415654</c:v>
                </c:pt>
                <c:pt idx="5473">
                  <c:v>58.570191881640149</c:v>
                </c:pt>
                <c:pt idx="5474">
                  <c:v>58.580893542864636</c:v>
                </c:pt>
                <c:pt idx="5475">
                  <c:v>58.591595204089131</c:v>
                </c:pt>
                <c:pt idx="5476">
                  <c:v>58.602296865313626</c:v>
                </c:pt>
                <c:pt idx="5477">
                  <c:v>58.612998526538121</c:v>
                </c:pt>
                <c:pt idx="5478">
                  <c:v>58.623700187762616</c:v>
                </c:pt>
                <c:pt idx="5479">
                  <c:v>58.634401848987103</c:v>
                </c:pt>
                <c:pt idx="5480">
                  <c:v>58.645103510211598</c:v>
                </c:pt>
                <c:pt idx="5481">
                  <c:v>58.655805171436093</c:v>
                </c:pt>
                <c:pt idx="5482">
                  <c:v>58.666506832660588</c:v>
                </c:pt>
                <c:pt idx="5483">
                  <c:v>58.677208493885082</c:v>
                </c:pt>
                <c:pt idx="5484">
                  <c:v>58.68791015510957</c:v>
                </c:pt>
                <c:pt idx="5485">
                  <c:v>58.698611816334065</c:v>
                </c:pt>
                <c:pt idx="5486">
                  <c:v>58.70931347755856</c:v>
                </c:pt>
                <c:pt idx="5487">
                  <c:v>58.720015138783054</c:v>
                </c:pt>
                <c:pt idx="5488">
                  <c:v>58.730716800007549</c:v>
                </c:pt>
                <c:pt idx="5489">
                  <c:v>58.741418461232037</c:v>
                </c:pt>
                <c:pt idx="5490">
                  <c:v>58.752120122456532</c:v>
                </c:pt>
                <c:pt idx="5491">
                  <c:v>58.762821783681026</c:v>
                </c:pt>
                <c:pt idx="5492">
                  <c:v>58.773523444905521</c:v>
                </c:pt>
                <c:pt idx="5493">
                  <c:v>58.784225106130016</c:v>
                </c:pt>
                <c:pt idx="5494">
                  <c:v>58.794926767354504</c:v>
                </c:pt>
                <c:pt idx="5495">
                  <c:v>58.805628428578999</c:v>
                </c:pt>
                <c:pt idx="5496">
                  <c:v>58.816330089803493</c:v>
                </c:pt>
                <c:pt idx="5497">
                  <c:v>58.827031751027988</c:v>
                </c:pt>
                <c:pt idx="5498">
                  <c:v>58.837733412252483</c:v>
                </c:pt>
                <c:pt idx="5499">
                  <c:v>58.848435073476971</c:v>
                </c:pt>
                <c:pt idx="5500">
                  <c:v>58.859136734701465</c:v>
                </c:pt>
                <c:pt idx="5501">
                  <c:v>58.86983839592596</c:v>
                </c:pt>
                <c:pt idx="5502">
                  <c:v>58.880540057150455</c:v>
                </c:pt>
                <c:pt idx="5503">
                  <c:v>58.89124171837495</c:v>
                </c:pt>
                <c:pt idx="5504">
                  <c:v>58.901943379599437</c:v>
                </c:pt>
                <c:pt idx="5505">
                  <c:v>58.912645040823932</c:v>
                </c:pt>
                <c:pt idx="5506">
                  <c:v>58.923346702048427</c:v>
                </c:pt>
                <c:pt idx="5507">
                  <c:v>58.934048363272922</c:v>
                </c:pt>
                <c:pt idx="5508">
                  <c:v>58.944750024497417</c:v>
                </c:pt>
                <c:pt idx="5509">
                  <c:v>58.955451685721904</c:v>
                </c:pt>
                <c:pt idx="5510">
                  <c:v>58.966153346946399</c:v>
                </c:pt>
                <c:pt idx="5511">
                  <c:v>58.976855008170894</c:v>
                </c:pt>
                <c:pt idx="5512">
                  <c:v>58.987556669395389</c:v>
                </c:pt>
                <c:pt idx="5513">
                  <c:v>58.998258330619883</c:v>
                </c:pt>
                <c:pt idx="5514">
                  <c:v>59.008959991844371</c:v>
                </c:pt>
                <c:pt idx="5515">
                  <c:v>59.019661653068866</c:v>
                </c:pt>
                <c:pt idx="5516">
                  <c:v>59.030363314293361</c:v>
                </c:pt>
                <c:pt idx="5517">
                  <c:v>59.041064975517855</c:v>
                </c:pt>
                <c:pt idx="5518">
                  <c:v>59.05176663674235</c:v>
                </c:pt>
                <c:pt idx="5519">
                  <c:v>59.062468297966838</c:v>
                </c:pt>
                <c:pt idx="5520">
                  <c:v>59.073169959191333</c:v>
                </c:pt>
                <c:pt idx="5521">
                  <c:v>59.083871620415827</c:v>
                </c:pt>
                <c:pt idx="5522">
                  <c:v>59.094573281640322</c:v>
                </c:pt>
                <c:pt idx="5523">
                  <c:v>59.105274942864817</c:v>
                </c:pt>
                <c:pt idx="5524">
                  <c:v>59.115976604089305</c:v>
                </c:pt>
                <c:pt idx="5525">
                  <c:v>59.126678265313799</c:v>
                </c:pt>
                <c:pt idx="5526">
                  <c:v>59.137379926538294</c:v>
                </c:pt>
                <c:pt idx="5527">
                  <c:v>59.148081587762789</c:v>
                </c:pt>
                <c:pt idx="5528">
                  <c:v>59.158783248987284</c:v>
                </c:pt>
                <c:pt idx="5529">
                  <c:v>59.169484910211771</c:v>
                </c:pt>
                <c:pt idx="5530">
                  <c:v>59.180186571436266</c:v>
                </c:pt>
                <c:pt idx="5531">
                  <c:v>59.190888232660761</c:v>
                </c:pt>
                <c:pt idx="5532">
                  <c:v>59.201589893885256</c:v>
                </c:pt>
                <c:pt idx="5533">
                  <c:v>59.212291555109751</c:v>
                </c:pt>
                <c:pt idx="5534">
                  <c:v>59.222993216334238</c:v>
                </c:pt>
                <c:pt idx="5535">
                  <c:v>59.233694877558733</c:v>
                </c:pt>
                <c:pt idx="5536">
                  <c:v>59.244396538783228</c:v>
                </c:pt>
                <c:pt idx="5537">
                  <c:v>59.255098200007723</c:v>
                </c:pt>
                <c:pt idx="5538">
                  <c:v>59.265799861232217</c:v>
                </c:pt>
                <c:pt idx="5539">
                  <c:v>59.276501522456705</c:v>
                </c:pt>
                <c:pt idx="5540">
                  <c:v>59.2872031836812</c:v>
                </c:pt>
                <c:pt idx="5541">
                  <c:v>59.297904844905695</c:v>
                </c:pt>
                <c:pt idx="5542">
                  <c:v>59.308606506130189</c:v>
                </c:pt>
                <c:pt idx="5543">
                  <c:v>59.319308167354684</c:v>
                </c:pt>
                <c:pt idx="5544">
                  <c:v>59.330009828579172</c:v>
                </c:pt>
                <c:pt idx="5545">
                  <c:v>59.340711489803667</c:v>
                </c:pt>
                <c:pt idx="5546">
                  <c:v>59.351413151028162</c:v>
                </c:pt>
                <c:pt idx="5547">
                  <c:v>59.362114812252656</c:v>
                </c:pt>
                <c:pt idx="5548">
                  <c:v>59.372816473477151</c:v>
                </c:pt>
                <c:pt idx="5549">
                  <c:v>59.383518134701639</c:v>
                </c:pt>
                <c:pt idx="5550">
                  <c:v>59.394219795926134</c:v>
                </c:pt>
                <c:pt idx="5551">
                  <c:v>59.404921457150628</c:v>
                </c:pt>
                <c:pt idx="5552">
                  <c:v>59.415623118375123</c:v>
                </c:pt>
                <c:pt idx="5553">
                  <c:v>59.426324779599618</c:v>
                </c:pt>
                <c:pt idx="5554">
                  <c:v>59.437026440824106</c:v>
                </c:pt>
                <c:pt idx="5555">
                  <c:v>59.4477281020486</c:v>
                </c:pt>
                <c:pt idx="5556">
                  <c:v>59.458429763273095</c:v>
                </c:pt>
                <c:pt idx="5557">
                  <c:v>59.46913142449759</c:v>
                </c:pt>
                <c:pt idx="5558">
                  <c:v>59.479833085722085</c:v>
                </c:pt>
                <c:pt idx="5559">
                  <c:v>59.490534746946572</c:v>
                </c:pt>
                <c:pt idx="5560">
                  <c:v>59.501236408171067</c:v>
                </c:pt>
                <c:pt idx="5561">
                  <c:v>59.511938069395562</c:v>
                </c:pt>
                <c:pt idx="5562">
                  <c:v>59.522639730620057</c:v>
                </c:pt>
                <c:pt idx="5563">
                  <c:v>59.533341391844552</c:v>
                </c:pt>
                <c:pt idx="5564">
                  <c:v>59.544043053069039</c:v>
                </c:pt>
                <c:pt idx="5565">
                  <c:v>59.554744714293534</c:v>
                </c:pt>
                <c:pt idx="5566">
                  <c:v>59.565446375518029</c:v>
                </c:pt>
                <c:pt idx="5567">
                  <c:v>59.576148036742524</c:v>
                </c:pt>
                <c:pt idx="5568">
                  <c:v>59.586849697967018</c:v>
                </c:pt>
                <c:pt idx="5569">
                  <c:v>59.597551359191506</c:v>
                </c:pt>
                <c:pt idx="5570">
                  <c:v>59.608253020416001</c:v>
                </c:pt>
                <c:pt idx="5571">
                  <c:v>59.618954681640496</c:v>
                </c:pt>
                <c:pt idx="5572">
                  <c:v>59.62965634286499</c:v>
                </c:pt>
                <c:pt idx="5573">
                  <c:v>59.640358004089485</c:v>
                </c:pt>
                <c:pt idx="5574">
                  <c:v>59.651059665313973</c:v>
                </c:pt>
                <c:pt idx="5575">
                  <c:v>59.661761326538468</c:v>
                </c:pt>
                <c:pt idx="5576">
                  <c:v>59.672462987762962</c:v>
                </c:pt>
                <c:pt idx="5577">
                  <c:v>59.683164648987457</c:v>
                </c:pt>
                <c:pt idx="5578">
                  <c:v>59.693866310211952</c:v>
                </c:pt>
                <c:pt idx="5579">
                  <c:v>59.70456797143644</c:v>
                </c:pt>
                <c:pt idx="5580">
                  <c:v>59.715269632660934</c:v>
                </c:pt>
                <c:pt idx="5581">
                  <c:v>59.725971293885429</c:v>
                </c:pt>
                <c:pt idx="5582">
                  <c:v>59.736672955109924</c:v>
                </c:pt>
                <c:pt idx="5583">
                  <c:v>59.747374616334419</c:v>
                </c:pt>
                <c:pt idx="5584">
                  <c:v>59.758076277558906</c:v>
                </c:pt>
                <c:pt idx="5585">
                  <c:v>59.768777938783401</c:v>
                </c:pt>
                <c:pt idx="5586">
                  <c:v>59.779479600007896</c:v>
                </c:pt>
                <c:pt idx="5587">
                  <c:v>59.790181261232391</c:v>
                </c:pt>
                <c:pt idx="5588">
                  <c:v>59.800882922456886</c:v>
                </c:pt>
                <c:pt idx="5589">
                  <c:v>59.811584583681373</c:v>
                </c:pt>
                <c:pt idx="5590">
                  <c:v>59.822286244905868</c:v>
                </c:pt>
                <c:pt idx="5591">
                  <c:v>59.832987906130363</c:v>
                </c:pt>
                <c:pt idx="5592">
                  <c:v>59.843689567354858</c:v>
                </c:pt>
                <c:pt idx="5593">
                  <c:v>59.854391228579352</c:v>
                </c:pt>
                <c:pt idx="5594">
                  <c:v>59.86509288980384</c:v>
                </c:pt>
                <c:pt idx="5595">
                  <c:v>59.875794551028335</c:v>
                </c:pt>
                <c:pt idx="5596">
                  <c:v>59.88649621225283</c:v>
                </c:pt>
                <c:pt idx="5597">
                  <c:v>59.897197873477324</c:v>
                </c:pt>
                <c:pt idx="5598">
                  <c:v>59.907899534701819</c:v>
                </c:pt>
                <c:pt idx="5599">
                  <c:v>59.918601195926307</c:v>
                </c:pt>
                <c:pt idx="5600">
                  <c:v>59.929302857150802</c:v>
                </c:pt>
                <c:pt idx="5601">
                  <c:v>59.940004518375297</c:v>
                </c:pt>
                <c:pt idx="5602">
                  <c:v>59.950706179599791</c:v>
                </c:pt>
                <c:pt idx="5603">
                  <c:v>59.961407840824286</c:v>
                </c:pt>
                <c:pt idx="5604">
                  <c:v>59.972109502048774</c:v>
                </c:pt>
                <c:pt idx="5605">
                  <c:v>59.982811163273269</c:v>
                </c:pt>
                <c:pt idx="5606">
                  <c:v>59.993512824497763</c:v>
                </c:pt>
                <c:pt idx="5607">
                  <c:v>60.004214485722258</c:v>
                </c:pt>
                <c:pt idx="5608">
                  <c:v>60.014916146946753</c:v>
                </c:pt>
                <c:pt idx="5609">
                  <c:v>60.025617808171241</c:v>
                </c:pt>
                <c:pt idx="5610">
                  <c:v>60.036319469395735</c:v>
                </c:pt>
                <c:pt idx="5611">
                  <c:v>60.04702113062023</c:v>
                </c:pt>
                <c:pt idx="5612">
                  <c:v>60.057722791844725</c:v>
                </c:pt>
                <c:pt idx="5613">
                  <c:v>60.06842445306922</c:v>
                </c:pt>
                <c:pt idx="5614">
                  <c:v>60.079126114293707</c:v>
                </c:pt>
                <c:pt idx="5615">
                  <c:v>60.089827775518202</c:v>
                </c:pt>
                <c:pt idx="5616">
                  <c:v>60.100529436742697</c:v>
                </c:pt>
                <c:pt idx="5617">
                  <c:v>60.111231097967192</c:v>
                </c:pt>
                <c:pt idx="5618">
                  <c:v>60.121932759191687</c:v>
                </c:pt>
                <c:pt idx="5619">
                  <c:v>60.132634420416174</c:v>
                </c:pt>
                <c:pt idx="5620">
                  <c:v>60.143336081640669</c:v>
                </c:pt>
                <c:pt idx="5621">
                  <c:v>60.154037742865164</c:v>
                </c:pt>
                <c:pt idx="5622">
                  <c:v>60.164739404089659</c:v>
                </c:pt>
                <c:pt idx="5623">
                  <c:v>60.175441065314153</c:v>
                </c:pt>
                <c:pt idx="5624">
                  <c:v>60.186142726538641</c:v>
                </c:pt>
                <c:pt idx="5625">
                  <c:v>60.196844387763136</c:v>
                </c:pt>
                <c:pt idx="5626">
                  <c:v>60.207546048987631</c:v>
                </c:pt>
                <c:pt idx="5627">
                  <c:v>60.218247710212125</c:v>
                </c:pt>
                <c:pt idx="5628">
                  <c:v>60.22894937143662</c:v>
                </c:pt>
                <c:pt idx="5629">
                  <c:v>60.239651032661108</c:v>
                </c:pt>
                <c:pt idx="5630">
                  <c:v>60.250352693885603</c:v>
                </c:pt>
                <c:pt idx="5631">
                  <c:v>60.261054355110097</c:v>
                </c:pt>
                <c:pt idx="5632">
                  <c:v>60.271756016334592</c:v>
                </c:pt>
                <c:pt idx="5633">
                  <c:v>60.282457677559087</c:v>
                </c:pt>
                <c:pt idx="5634">
                  <c:v>60.293159338783575</c:v>
                </c:pt>
                <c:pt idx="5635">
                  <c:v>60.303861000008069</c:v>
                </c:pt>
                <c:pt idx="5636">
                  <c:v>60.314562661232564</c:v>
                </c:pt>
                <c:pt idx="5637">
                  <c:v>60.325264322457059</c:v>
                </c:pt>
                <c:pt idx="5638">
                  <c:v>60.335965983681554</c:v>
                </c:pt>
                <c:pt idx="5639">
                  <c:v>60.346667644906042</c:v>
                </c:pt>
                <c:pt idx="5640">
                  <c:v>60.357369306130536</c:v>
                </c:pt>
                <c:pt idx="5641">
                  <c:v>60.368070967355031</c:v>
                </c:pt>
                <c:pt idx="5642">
                  <c:v>60.378772628579526</c:v>
                </c:pt>
                <c:pt idx="5643">
                  <c:v>60.389474289804021</c:v>
                </c:pt>
                <c:pt idx="5644">
                  <c:v>60.400175951028508</c:v>
                </c:pt>
                <c:pt idx="5645">
                  <c:v>60.410877612253003</c:v>
                </c:pt>
                <c:pt idx="5646">
                  <c:v>60.421579273477498</c:v>
                </c:pt>
                <c:pt idx="5647">
                  <c:v>60.432280934701993</c:v>
                </c:pt>
                <c:pt idx="5648">
                  <c:v>60.442982595926487</c:v>
                </c:pt>
                <c:pt idx="5649">
                  <c:v>60.453684257150975</c:v>
                </c:pt>
                <c:pt idx="5650">
                  <c:v>60.46438591837547</c:v>
                </c:pt>
                <c:pt idx="5651">
                  <c:v>60.475087579599965</c:v>
                </c:pt>
                <c:pt idx="5652">
                  <c:v>60.48578924082446</c:v>
                </c:pt>
                <c:pt idx="5653">
                  <c:v>60.496490902048954</c:v>
                </c:pt>
                <c:pt idx="5654">
                  <c:v>60.507192563273442</c:v>
                </c:pt>
                <c:pt idx="5655">
                  <c:v>60.517894224497937</c:v>
                </c:pt>
                <c:pt idx="5656">
                  <c:v>60.528595885722432</c:v>
                </c:pt>
                <c:pt idx="5657">
                  <c:v>60.539297546946926</c:v>
                </c:pt>
                <c:pt idx="5658">
                  <c:v>60.549999208171421</c:v>
                </c:pt>
                <c:pt idx="5659">
                  <c:v>60.560700869395909</c:v>
                </c:pt>
                <c:pt idx="5660">
                  <c:v>60.571402530620404</c:v>
                </c:pt>
                <c:pt idx="5661">
                  <c:v>60.582104191844898</c:v>
                </c:pt>
                <c:pt idx="5662">
                  <c:v>60.592805853069393</c:v>
                </c:pt>
                <c:pt idx="5663">
                  <c:v>60.603507514293888</c:v>
                </c:pt>
                <c:pt idx="5664">
                  <c:v>60.614209175518376</c:v>
                </c:pt>
                <c:pt idx="5665">
                  <c:v>60.62491083674287</c:v>
                </c:pt>
                <c:pt idx="5666">
                  <c:v>60.635612497967365</c:v>
                </c:pt>
                <c:pt idx="5667">
                  <c:v>60.64631415919186</c:v>
                </c:pt>
                <c:pt idx="5668">
                  <c:v>60.657015820416355</c:v>
                </c:pt>
                <c:pt idx="5669">
                  <c:v>60.667717481640842</c:v>
                </c:pt>
                <c:pt idx="5670">
                  <c:v>60.678419142865337</c:v>
                </c:pt>
                <c:pt idx="5671">
                  <c:v>60.689120804089832</c:v>
                </c:pt>
                <c:pt idx="5672">
                  <c:v>60.699822465314327</c:v>
                </c:pt>
                <c:pt idx="5673">
                  <c:v>60.710524126538822</c:v>
                </c:pt>
                <c:pt idx="5674">
                  <c:v>60.721225787763309</c:v>
                </c:pt>
                <c:pt idx="5675">
                  <c:v>60.731927448987804</c:v>
                </c:pt>
                <c:pt idx="5676">
                  <c:v>60.742629110212299</c:v>
                </c:pt>
                <c:pt idx="5677">
                  <c:v>60.753330771436794</c:v>
                </c:pt>
                <c:pt idx="5678">
                  <c:v>60.764032432661288</c:v>
                </c:pt>
                <c:pt idx="5679">
                  <c:v>60.774734093885776</c:v>
                </c:pt>
                <c:pt idx="5680">
                  <c:v>60.785435755110271</c:v>
                </c:pt>
                <c:pt idx="5681">
                  <c:v>60.796137416334766</c:v>
                </c:pt>
                <c:pt idx="5682">
                  <c:v>60.80683907755926</c:v>
                </c:pt>
                <c:pt idx="5683">
                  <c:v>60.817540738783755</c:v>
                </c:pt>
                <c:pt idx="5684">
                  <c:v>60.828242400008243</c:v>
                </c:pt>
                <c:pt idx="5685">
                  <c:v>60.838944061232738</c:v>
                </c:pt>
                <c:pt idx="5686">
                  <c:v>60.849645722457232</c:v>
                </c:pt>
                <c:pt idx="5687">
                  <c:v>60.860347383681727</c:v>
                </c:pt>
                <c:pt idx="5688">
                  <c:v>60.871049044906222</c:v>
                </c:pt>
                <c:pt idx="5689">
                  <c:v>60.88175070613071</c:v>
                </c:pt>
                <c:pt idx="5690">
                  <c:v>60.892452367355205</c:v>
                </c:pt>
                <c:pt idx="5691">
                  <c:v>60.903154028579699</c:v>
                </c:pt>
                <c:pt idx="5692">
                  <c:v>60.913855689804194</c:v>
                </c:pt>
                <c:pt idx="5693">
                  <c:v>60.924557351028689</c:v>
                </c:pt>
                <c:pt idx="5694">
                  <c:v>60.935259012253177</c:v>
                </c:pt>
                <c:pt idx="5695">
                  <c:v>60.945960673477671</c:v>
                </c:pt>
                <c:pt idx="5696">
                  <c:v>60.956662334702166</c:v>
                </c:pt>
                <c:pt idx="5697">
                  <c:v>60.967363995926661</c:v>
                </c:pt>
                <c:pt idx="5698">
                  <c:v>60.978065657151156</c:v>
                </c:pt>
                <c:pt idx="5699">
                  <c:v>60.988767318375643</c:v>
                </c:pt>
                <c:pt idx="5700">
                  <c:v>60.999468979600138</c:v>
                </c:pt>
                <c:pt idx="5701">
                  <c:v>61.010170640824633</c:v>
                </c:pt>
                <c:pt idx="5702">
                  <c:v>61.020872302049128</c:v>
                </c:pt>
                <c:pt idx="5703">
                  <c:v>61.031573963273622</c:v>
                </c:pt>
                <c:pt idx="5704">
                  <c:v>61.04227562449811</c:v>
                </c:pt>
                <c:pt idx="5705">
                  <c:v>61.052977285722605</c:v>
                </c:pt>
                <c:pt idx="5706">
                  <c:v>61.0636789469471</c:v>
                </c:pt>
                <c:pt idx="5707">
                  <c:v>61.074380608171595</c:v>
                </c:pt>
                <c:pt idx="5708">
                  <c:v>61.085082269396089</c:v>
                </c:pt>
                <c:pt idx="5709">
                  <c:v>61.095783930620577</c:v>
                </c:pt>
                <c:pt idx="5710">
                  <c:v>61.106485591845072</c:v>
                </c:pt>
                <c:pt idx="5711">
                  <c:v>61.117187253069567</c:v>
                </c:pt>
                <c:pt idx="5712">
                  <c:v>61.127888914294061</c:v>
                </c:pt>
                <c:pt idx="5713">
                  <c:v>61.138590575518556</c:v>
                </c:pt>
                <c:pt idx="5714">
                  <c:v>61.149292236743044</c:v>
                </c:pt>
                <c:pt idx="5715">
                  <c:v>61.159993897967539</c:v>
                </c:pt>
                <c:pt idx="5716">
                  <c:v>61.170695559192033</c:v>
                </c:pt>
                <c:pt idx="5717">
                  <c:v>61.181397220416528</c:v>
                </c:pt>
                <c:pt idx="5718">
                  <c:v>61.192098881641023</c:v>
                </c:pt>
                <c:pt idx="5719">
                  <c:v>61.202800542865511</c:v>
                </c:pt>
                <c:pt idx="5720">
                  <c:v>61.213502204090005</c:v>
                </c:pt>
                <c:pt idx="5721">
                  <c:v>61.2242038653145</c:v>
                </c:pt>
                <c:pt idx="5722">
                  <c:v>61.234905526538995</c:v>
                </c:pt>
                <c:pt idx="5723">
                  <c:v>61.24560718776349</c:v>
                </c:pt>
                <c:pt idx="5724">
                  <c:v>61.256308848987977</c:v>
                </c:pt>
                <c:pt idx="5725">
                  <c:v>61.267010510212472</c:v>
                </c:pt>
                <c:pt idx="5726">
                  <c:v>61.277712171436967</c:v>
                </c:pt>
                <c:pt idx="5727">
                  <c:v>61.288413832661462</c:v>
                </c:pt>
                <c:pt idx="5728">
                  <c:v>61.299115493885957</c:v>
                </c:pt>
                <c:pt idx="5729">
                  <c:v>61.309817155110444</c:v>
                </c:pt>
                <c:pt idx="5730">
                  <c:v>61.320518816334939</c:v>
                </c:pt>
                <c:pt idx="5731">
                  <c:v>61.331220477559434</c:v>
                </c:pt>
                <c:pt idx="5732">
                  <c:v>61.341922138783929</c:v>
                </c:pt>
                <c:pt idx="5733">
                  <c:v>61.352623800008423</c:v>
                </c:pt>
                <c:pt idx="5734">
                  <c:v>61.363325461232911</c:v>
                </c:pt>
                <c:pt idx="5735">
                  <c:v>61.374027122457406</c:v>
                </c:pt>
                <c:pt idx="5736">
                  <c:v>61.384728783681901</c:v>
                </c:pt>
                <c:pt idx="5737">
                  <c:v>61.395430444906395</c:v>
                </c:pt>
                <c:pt idx="5738">
                  <c:v>61.40613210613089</c:v>
                </c:pt>
                <c:pt idx="5739">
                  <c:v>61.416833767355378</c:v>
                </c:pt>
                <c:pt idx="5740">
                  <c:v>61.427535428579873</c:v>
                </c:pt>
                <c:pt idx="5741">
                  <c:v>61.438237089804367</c:v>
                </c:pt>
                <c:pt idx="5742">
                  <c:v>61.448938751028862</c:v>
                </c:pt>
                <c:pt idx="5743">
                  <c:v>61.459640412253357</c:v>
                </c:pt>
                <c:pt idx="5744">
                  <c:v>61.470342073477845</c:v>
                </c:pt>
                <c:pt idx="5745">
                  <c:v>61.48104373470234</c:v>
                </c:pt>
                <c:pt idx="5746">
                  <c:v>61.491745395926834</c:v>
                </c:pt>
                <c:pt idx="5747">
                  <c:v>61.502447057151329</c:v>
                </c:pt>
                <c:pt idx="5748">
                  <c:v>61.513148718375824</c:v>
                </c:pt>
                <c:pt idx="5749">
                  <c:v>61.523850379600312</c:v>
                </c:pt>
                <c:pt idx="5750">
                  <c:v>61.534552040824806</c:v>
                </c:pt>
                <c:pt idx="5751">
                  <c:v>61.545253702049301</c:v>
                </c:pt>
                <c:pt idx="5752">
                  <c:v>61.555955363273796</c:v>
                </c:pt>
                <c:pt idx="5753">
                  <c:v>61.566657024498291</c:v>
                </c:pt>
                <c:pt idx="5754">
                  <c:v>61.577358685722778</c:v>
                </c:pt>
                <c:pt idx="5755">
                  <c:v>61.588060346947273</c:v>
                </c:pt>
                <c:pt idx="5756">
                  <c:v>61.598762008171768</c:v>
                </c:pt>
                <c:pt idx="5757">
                  <c:v>61.609463669396263</c:v>
                </c:pt>
                <c:pt idx="5758">
                  <c:v>61.620165330620758</c:v>
                </c:pt>
                <c:pt idx="5759">
                  <c:v>61.630866991845245</c:v>
                </c:pt>
                <c:pt idx="5760">
                  <c:v>61.64156865306974</c:v>
                </c:pt>
                <c:pt idx="5761">
                  <c:v>61.652270314294235</c:v>
                </c:pt>
                <c:pt idx="5762">
                  <c:v>61.66297197551873</c:v>
                </c:pt>
                <c:pt idx="5763">
                  <c:v>61.673673636743224</c:v>
                </c:pt>
                <c:pt idx="5764">
                  <c:v>61.684375297967712</c:v>
                </c:pt>
                <c:pt idx="5765">
                  <c:v>61.695076959192207</c:v>
                </c:pt>
                <c:pt idx="5766">
                  <c:v>61.705778620416702</c:v>
                </c:pt>
                <c:pt idx="5767">
                  <c:v>61.716480281641196</c:v>
                </c:pt>
                <c:pt idx="5768">
                  <c:v>61.727181942865691</c:v>
                </c:pt>
                <c:pt idx="5769">
                  <c:v>61.737883604090179</c:v>
                </c:pt>
                <c:pt idx="5770">
                  <c:v>61.748585265314674</c:v>
                </c:pt>
                <c:pt idx="5771">
                  <c:v>61.759286926539168</c:v>
                </c:pt>
                <c:pt idx="5772">
                  <c:v>61.769988587763663</c:v>
                </c:pt>
                <c:pt idx="5773">
                  <c:v>61.780690248988158</c:v>
                </c:pt>
                <c:pt idx="5774">
                  <c:v>61.791391910212646</c:v>
                </c:pt>
                <c:pt idx="5775">
                  <c:v>61.80209357143714</c:v>
                </c:pt>
                <c:pt idx="5776">
                  <c:v>61.812795232661635</c:v>
                </c:pt>
                <c:pt idx="5777">
                  <c:v>61.82349689388613</c:v>
                </c:pt>
                <c:pt idx="5778">
                  <c:v>61.834198555110625</c:v>
                </c:pt>
                <c:pt idx="5779">
                  <c:v>61.844900216335112</c:v>
                </c:pt>
                <c:pt idx="5780">
                  <c:v>61.855601877559607</c:v>
                </c:pt>
                <c:pt idx="5781">
                  <c:v>61.866303538784102</c:v>
                </c:pt>
                <c:pt idx="5782">
                  <c:v>61.877005200008597</c:v>
                </c:pt>
                <c:pt idx="5783">
                  <c:v>61.887706861233092</c:v>
                </c:pt>
                <c:pt idx="5784">
                  <c:v>61.898408522457579</c:v>
                </c:pt>
                <c:pt idx="5785">
                  <c:v>61.909110183682074</c:v>
                </c:pt>
                <c:pt idx="5786">
                  <c:v>61.919811844906569</c:v>
                </c:pt>
                <c:pt idx="5787">
                  <c:v>61.930513506131064</c:v>
                </c:pt>
                <c:pt idx="5788">
                  <c:v>61.941215167355558</c:v>
                </c:pt>
                <c:pt idx="5789">
                  <c:v>61.951916828580046</c:v>
                </c:pt>
                <c:pt idx="5790">
                  <c:v>61.962618489804541</c:v>
                </c:pt>
                <c:pt idx="5791">
                  <c:v>61.973320151029036</c:v>
                </c:pt>
                <c:pt idx="5792">
                  <c:v>61.98402181225353</c:v>
                </c:pt>
                <c:pt idx="5793">
                  <c:v>61.994723473478025</c:v>
                </c:pt>
                <c:pt idx="5794">
                  <c:v>62.005425134702513</c:v>
                </c:pt>
                <c:pt idx="5795">
                  <c:v>62.016126795927008</c:v>
                </c:pt>
                <c:pt idx="5796">
                  <c:v>62.026828457151503</c:v>
                </c:pt>
                <c:pt idx="5797">
                  <c:v>62.037530118375997</c:v>
                </c:pt>
                <c:pt idx="5798">
                  <c:v>62.048231779600492</c:v>
                </c:pt>
                <c:pt idx="5799">
                  <c:v>62.05893344082498</c:v>
                </c:pt>
                <c:pt idx="5800">
                  <c:v>62.069635102049475</c:v>
                </c:pt>
                <c:pt idx="5801">
                  <c:v>62.080336763273969</c:v>
                </c:pt>
                <c:pt idx="5802">
                  <c:v>62.091038424498464</c:v>
                </c:pt>
                <c:pt idx="5803">
                  <c:v>62.101740085722959</c:v>
                </c:pt>
                <c:pt idx="5804">
                  <c:v>62.112441746947447</c:v>
                </c:pt>
                <c:pt idx="5805">
                  <c:v>62.123143408171941</c:v>
                </c:pt>
                <c:pt idx="5806">
                  <c:v>62.133845069396436</c:v>
                </c:pt>
                <c:pt idx="5807">
                  <c:v>62.144546730620931</c:v>
                </c:pt>
                <c:pt idx="5808">
                  <c:v>62.155248391845426</c:v>
                </c:pt>
                <c:pt idx="5809">
                  <c:v>62.165950053069913</c:v>
                </c:pt>
                <c:pt idx="5810">
                  <c:v>62.176651714294408</c:v>
                </c:pt>
                <c:pt idx="5811">
                  <c:v>62.187353375518903</c:v>
                </c:pt>
                <c:pt idx="5812">
                  <c:v>62.198055036743398</c:v>
                </c:pt>
                <c:pt idx="5813">
                  <c:v>62.208756697967893</c:v>
                </c:pt>
                <c:pt idx="5814">
                  <c:v>62.21945835919238</c:v>
                </c:pt>
                <c:pt idx="5815">
                  <c:v>62.230160020416875</c:v>
                </c:pt>
                <c:pt idx="5816">
                  <c:v>62.24086168164137</c:v>
                </c:pt>
                <c:pt idx="5817">
                  <c:v>62.251563342865865</c:v>
                </c:pt>
                <c:pt idx="5818">
                  <c:v>62.262265004090359</c:v>
                </c:pt>
                <c:pt idx="5819">
                  <c:v>62.272966665314847</c:v>
                </c:pt>
                <c:pt idx="5820">
                  <c:v>62.283668326539342</c:v>
                </c:pt>
                <c:pt idx="5821">
                  <c:v>62.294369987763837</c:v>
                </c:pt>
                <c:pt idx="5822">
                  <c:v>62.305071648988331</c:v>
                </c:pt>
                <c:pt idx="5823">
                  <c:v>62.315773310212826</c:v>
                </c:pt>
                <c:pt idx="5824">
                  <c:v>62.326474971437314</c:v>
                </c:pt>
                <c:pt idx="5825">
                  <c:v>62.337176632661809</c:v>
                </c:pt>
                <c:pt idx="5826">
                  <c:v>62.347878293886303</c:v>
                </c:pt>
                <c:pt idx="5827">
                  <c:v>62.358579955110798</c:v>
                </c:pt>
                <c:pt idx="5828">
                  <c:v>62.369281616335293</c:v>
                </c:pt>
                <c:pt idx="5829">
                  <c:v>62.379983277559781</c:v>
                </c:pt>
                <c:pt idx="5830">
                  <c:v>62.390684938784275</c:v>
                </c:pt>
                <c:pt idx="5831">
                  <c:v>62.40138660000877</c:v>
                </c:pt>
                <c:pt idx="5832">
                  <c:v>62.412088261233265</c:v>
                </c:pt>
                <c:pt idx="5833">
                  <c:v>62.42278992245776</c:v>
                </c:pt>
                <c:pt idx="5834">
                  <c:v>62.433491583682247</c:v>
                </c:pt>
                <c:pt idx="5835">
                  <c:v>62.444193244906742</c:v>
                </c:pt>
                <c:pt idx="5836">
                  <c:v>62.454894906131237</c:v>
                </c:pt>
                <c:pt idx="5837">
                  <c:v>62.465596567355732</c:v>
                </c:pt>
                <c:pt idx="5838">
                  <c:v>62.476298228580227</c:v>
                </c:pt>
                <c:pt idx="5839">
                  <c:v>62.486999889804714</c:v>
                </c:pt>
                <c:pt idx="5840">
                  <c:v>62.497701551029209</c:v>
                </c:pt>
                <c:pt idx="5841">
                  <c:v>62.508403212253704</c:v>
                </c:pt>
                <c:pt idx="5842">
                  <c:v>62.519104873478199</c:v>
                </c:pt>
                <c:pt idx="5843">
                  <c:v>62.529806534702693</c:v>
                </c:pt>
                <c:pt idx="5844">
                  <c:v>62.540508195927181</c:v>
                </c:pt>
                <c:pt idx="5845">
                  <c:v>62.551209857151676</c:v>
                </c:pt>
                <c:pt idx="5846">
                  <c:v>62.561911518376171</c:v>
                </c:pt>
                <c:pt idx="5847">
                  <c:v>62.572613179600665</c:v>
                </c:pt>
                <c:pt idx="5848">
                  <c:v>62.58331484082516</c:v>
                </c:pt>
                <c:pt idx="5849">
                  <c:v>62.594016502049648</c:v>
                </c:pt>
                <c:pt idx="5850">
                  <c:v>62.604718163274143</c:v>
                </c:pt>
                <c:pt idx="5851">
                  <c:v>62.615419824498638</c:v>
                </c:pt>
                <c:pt idx="5852">
                  <c:v>62.626121485723132</c:v>
                </c:pt>
                <c:pt idx="5853">
                  <c:v>62.636823146947627</c:v>
                </c:pt>
                <c:pt idx="5854">
                  <c:v>62.647524808172115</c:v>
                </c:pt>
                <c:pt idx="5855">
                  <c:v>62.65822646939661</c:v>
                </c:pt>
                <c:pt idx="5856">
                  <c:v>62.668928130621104</c:v>
                </c:pt>
                <c:pt idx="5857">
                  <c:v>62.679629791845599</c:v>
                </c:pt>
                <c:pt idx="5858">
                  <c:v>62.690331453070094</c:v>
                </c:pt>
                <c:pt idx="5859">
                  <c:v>62.701033114294582</c:v>
                </c:pt>
                <c:pt idx="5860">
                  <c:v>62.711734775519076</c:v>
                </c:pt>
                <c:pt idx="5861">
                  <c:v>62.722436436743571</c:v>
                </c:pt>
                <c:pt idx="5862">
                  <c:v>62.733138097968066</c:v>
                </c:pt>
                <c:pt idx="5863">
                  <c:v>62.743839759192561</c:v>
                </c:pt>
                <c:pt idx="5864">
                  <c:v>62.754541420417048</c:v>
                </c:pt>
                <c:pt idx="5865">
                  <c:v>62.765243081641543</c:v>
                </c:pt>
                <c:pt idx="5866">
                  <c:v>62.775944742866038</c:v>
                </c:pt>
                <c:pt idx="5867">
                  <c:v>62.786646404090533</c:v>
                </c:pt>
                <c:pt idx="5868">
                  <c:v>62.797348065315028</c:v>
                </c:pt>
                <c:pt idx="5869">
                  <c:v>62.808049726539515</c:v>
                </c:pt>
                <c:pt idx="5870">
                  <c:v>62.81875138776401</c:v>
                </c:pt>
                <c:pt idx="5871">
                  <c:v>62.829453048988505</c:v>
                </c:pt>
                <c:pt idx="5872">
                  <c:v>62.840154710213</c:v>
                </c:pt>
                <c:pt idx="5873">
                  <c:v>62.850856371437494</c:v>
                </c:pt>
                <c:pt idx="5874">
                  <c:v>62.861558032661982</c:v>
                </c:pt>
                <c:pt idx="5875">
                  <c:v>62.872259693886477</c:v>
                </c:pt>
                <c:pt idx="5876">
                  <c:v>62.882961355110972</c:v>
                </c:pt>
                <c:pt idx="5877">
                  <c:v>62.893663016335466</c:v>
                </c:pt>
                <c:pt idx="5878">
                  <c:v>62.904364677559961</c:v>
                </c:pt>
                <c:pt idx="5879">
                  <c:v>62.915066338784449</c:v>
                </c:pt>
                <c:pt idx="5880">
                  <c:v>62.925768000008944</c:v>
                </c:pt>
                <c:pt idx="5881">
                  <c:v>62.936469661233438</c:v>
                </c:pt>
                <c:pt idx="5882">
                  <c:v>62.947171322457933</c:v>
                </c:pt>
                <c:pt idx="5883">
                  <c:v>62.957872983682428</c:v>
                </c:pt>
                <c:pt idx="5884">
                  <c:v>62.968574644906916</c:v>
                </c:pt>
                <c:pt idx="5885">
                  <c:v>62.97927630613141</c:v>
                </c:pt>
                <c:pt idx="5886">
                  <c:v>62.989977967355905</c:v>
                </c:pt>
                <c:pt idx="5887">
                  <c:v>63.0006796285804</c:v>
                </c:pt>
                <c:pt idx="5888">
                  <c:v>63.011381289804895</c:v>
                </c:pt>
                <c:pt idx="5889">
                  <c:v>63.022082951029383</c:v>
                </c:pt>
                <c:pt idx="5890">
                  <c:v>63.032784612253877</c:v>
                </c:pt>
                <c:pt idx="5891">
                  <c:v>63.043486273478372</c:v>
                </c:pt>
                <c:pt idx="5892">
                  <c:v>63.054187934702867</c:v>
                </c:pt>
                <c:pt idx="5893">
                  <c:v>63.064889595927362</c:v>
                </c:pt>
                <c:pt idx="5894">
                  <c:v>63.075591257151849</c:v>
                </c:pt>
                <c:pt idx="5895">
                  <c:v>63.086292918376344</c:v>
                </c:pt>
                <c:pt idx="5896">
                  <c:v>63.096994579600839</c:v>
                </c:pt>
                <c:pt idx="5897">
                  <c:v>63.107696240825334</c:v>
                </c:pt>
                <c:pt idx="5898">
                  <c:v>63.118397902049828</c:v>
                </c:pt>
                <c:pt idx="5899">
                  <c:v>63.129099563274316</c:v>
                </c:pt>
                <c:pt idx="5900">
                  <c:v>63.139801224498811</c:v>
                </c:pt>
                <c:pt idx="5901">
                  <c:v>63.150502885723306</c:v>
                </c:pt>
                <c:pt idx="5902">
                  <c:v>63.161204546947801</c:v>
                </c:pt>
                <c:pt idx="5903">
                  <c:v>63.171906208172295</c:v>
                </c:pt>
                <c:pt idx="5904">
                  <c:v>63.182607869396783</c:v>
                </c:pt>
                <c:pt idx="5905">
                  <c:v>63.193309530621278</c:v>
                </c:pt>
                <c:pt idx="5906">
                  <c:v>63.204011191845773</c:v>
                </c:pt>
                <c:pt idx="5907">
                  <c:v>63.214712853070267</c:v>
                </c:pt>
                <c:pt idx="5908">
                  <c:v>63.225414514294762</c:v>
                </c:pt>
                <c:pt idx="5909">
                  <c:v>63.23611617551925</c:v>
                </c:pt>
                <c:pt idx="5910">
                  <c:v>63.246817836743745</c:v>
                </c:pt>
                <c:pt idx="5911">
                  <c:v>63.257519497968239</c:v>
                </c:pt>
                <c:pt idx="5912">
                  <c:v>63.268221159192734</c:v>
                </c:pt>
                <c:pt idx="5913">
                  <c:v>63.278922820417229</c:v>
                </c:pt>
                <c:pt idx="5914">
                  <c:v>63.289624481641717</c:v>
                </c:pt>
                <c:pt idx="5915">
                  <c:v>63.300326142866211</c:v>
                </c:pt>
                <c:pt idx="5916">
                  <c:v>63.311027804090706</c:v>
                </c:pt>
                <c:pt idx="5917">
                  <c:v>63.321729465315201</c:v>
                </c:pt>
                <c:pt idx="5918">
                  <c:v>63.332431126539696</c:v>
                </c:pt>
                <c:pt idx="5919">
                  <c:v>63.343132787764183</c:v>
                </c:pt>
                <c:pt idx="5920">
                  <c:v>63.353834448988678</c:v>
                </c:pt>
                <c:pt idx="5921">
                  <c:v>63.364536110213173</c:v>
                </c:pt>
                <c:pt idx="5922">
                  <c:v>63.375237771437668</c:v>
                </c:pt>
                <c:pt idx="5923">
                  <c:v>63.385939432662163</c:v>
                </c:pt>
                <c:pt idx="5924">
                  <c:v>63.39664109388665</c:v>
                </c:pt>
                <c:pt idx="5925">
                  <c:v>63.407342755111145</c:v>
                </c:pt>
                <c:pt idx="5926">
                  <c:v>63.41804441633564</c:v>
                </c:pt>
                <c:pt idx="5927">
                  <c:v>63.428746077560135</c:v>
                </c:pt>
                <c:pt idx="5928">
                  <c:v>63.439447738784629</c:v>
                </c:pt>
                <c:pt idx="5929">
                  <c:v>63.450149400009117</c:v>
                </c:pt>
                <c:pt idx="5930">
                  <c:v>63.460851061233612</c:v>
                </c:pt>
                <c:pt idx="5931">
                  <c:v>63.471552722458107</c:v>
                </c:pt>
                <c:pt idx="5932">
                  <c:v>63.482254383682601</c:v>
                </c:pt>
                <c:pt idx="5933">
                  <c:v>63.492956044907096</c:v>
                </c:pt>
                <c:pt idx="5934">
                  <c:v>63.503657706131584</c:v>
                </c:pt>
                <c:pt idx="5935">
                  <c:v>63.514359367356079</c:v>
                </c:pt>
                <c:pt idx="5936">
                  <c:v>63.525061028580573</c:v>
                </c:pt>
                <c:pt idx="5937">
                  <c:v>63.535762689805068</c:v>
                </c:pt>
                <c:pt idx="5938">
                  <c:v>63.546464351029563</c:v>
                </c:pt>
                <c:pt idx="5939">
                  <c:v>63.557166012254051</c:v>
                </c:pt>
                <c:pt idx="5940">
                  <c:v>63.567867673478545</c:v>
                </c:pt>
                <c:pt idx="5941">
                  <c:v>63.57856933470304</c:v>
                </c:pt>
                <c:pt idx="5942">
                  <c:v>63.589270995927535</c:v>
                </c:pt>
                <c:pt idx="5943">
                  <c:v>63.59997265715203</c:v>
                </c:pt>
                <c:pt idx="5944">
                  <c:v>63.610674318376518</c:v>
                </c:pt>
                <c:pt idx="5945">
                  <c:v>63.621375979601012</c:v>
                </c:pt>
                <c:pt idx="5946">
                  <c:v>63.632077640825507</c:v>
                </c:pt>
                <c:pt idx="5947">
                  <c:v>63.642779302050002</c:v>
                </c:pt>
                <c:pt idx="5948">
                  <c:v>63.653480963274497</c:v>
                </c:pt>
                <c:pt idx="5949">
                  <c:v>63.664182624498984</c:v>
                </c:pt>
                <c:pt idx="5950">
                  <c:v>63.674884285723479</c:v>
                </c:pt>
                <c:pt idx="5951">
                  <c:v>63.685585946947974</c:v>
                </c:pt>
                <c:pt idx="5952">
                  <c:v>63.696287608172469</c:v>
                </c:pt>
                <c:pt idx="5953">
                  <c:v>63.706989269396963</c:v>
                </c:pt>
                <c:pt idx="5954">
                  <c:v>63.717690930621451</c:v>
                </c:pt>
                <c:pt idx="5955">
                  <c:v>63.728392591845946</c:v>
                </c:pt>
                <c:pt idx="5956">
                  <c:v>63.739094253070441</c:v>
                </c:pt>
                <c:pt idx="5957">
                  <c:v>63.749795914294936</c:v>
                </c:pt>
                <c:pt idx="5958">
                  <c:v>63.76049757551943</c:v>
                </c:pt>
                <c:pt idx="5959">
                  <c:v>63.771199236743918</c:v>
                </c:pt>
                <c:pt idx="5960">
                  <c:v>63.781900897968413</c:v>
                </c:pt>
                <c:pt idx="5961">
                  <c:v>63.792602559192908</c:v>
                </c:pt>
                <c:pt idx="5962">
                  <c:v>63.803304220417402</c:v>
                </c:pt>
                <c:pt idx="5963">
                  <c:v>63.814005881641897</c:v>
                </c:pt>
                <c:pt idx="5964">
                  <c:v>63.824707542866385</c:v>
                </c:pt>
                <c:pt idx="5965">
                  <c:v>63.83540920409088</c:v>
                </c:pt>
                <c:pt idx="5966">
                  <c:v>63.846110865315374</c:v>
                </c:pt>
                <c:pt idx="5967">
                  <c:v>63.856812526539869</c:v>
                </c:pt>
                <c:pt idx="5968">
                  <c:v>63.867514187764364</c:v>
                </c:pt>
                <c:pt idx="5969">
                  <c:v>63.878215848988852</c:v>
                </c:pt>
                <c:pt idx="5970">
                  <c:v>63.888917510213346</c:v>
                </c:pt>
                <c:pt idx="5971">
                  <c:v>63.899619171437841</c:v>
                </c:pt>
                <c:pt idx="5972">
                  <c:v>63.910320832662336</c:v>
                </c:pt>
                <c:pt idx="5973">
                  <c:v>63.921022493886831</c:v>
                </c:pt>
                <c:pt idx="5974">
                  <c:v>63.931724155111318</c:v>
                </c:pt>
                <c:pt idx="5975">
                  <c:v>63.942425816335813</c:v>
                </c:pt>
                <c:pt idx="5976">
                  <c:v>63.953127477560308</c:v>
                </c:pt>
                <c:pt idx="5977">
                  <c:v>63.963829138784803</c:v>
                </c:pt>
                <c:pt idx="5978">
                  <c:v>63.974530800009298</c:v>
                </c:pt>
                <c:pt idx="5979">
                  <c:v>63.985232461233785</c:v>
                </c:pt>
                <c:pt idx="5980">
                  <c:v>63.99593412245828</c:v>
                </c:pt>
                <c:pt idx="5981">
                  <c:v>64.006635783682768</c:v>
                </c:pt>
                <c:pt idx="5982">
                  <c:v>64.01733744490727</c:v>
                </c:pt>
                <c:pt idx="5983">
                  <c:v>64.028039106131757</c:v>
                </c:pt>
                <c:pt idx="5984">
                  <c:v>64.038740767356259</c:v>
                </c:pt>
                <c:pt idx="5985">
                  <c:v>64.049442428580747</c:v>
                </c:pt>
                <c:pt idx="5986">
                  <c:v>64.060144089805235</c:v>
                </c:pt>
                <c:pt idx="5987">
                  <c:v>64.070845751029736</c:v>
                </c:pt>
                <c:pt idx="5988">
                  <c:v>64.081547412254224</c:v>
                </c:pt>
                <c:pt idx="5989">
                  <c:v>64.092249073478726</c:v>
                </c:pt>
                <c:pt idx="5990">
                  <c:v>64.102950734703214</c:v>
                </c:pt>
                <c:pt idx="5991">
                  <c:v>64.113652395927701</c:v>
                </c:pt>
                <c:pt idx="5992">
                  <c:v>64.124354057152203</c:v>
                </c:pt>
                <c:pt idx="5993">
                  <c:v>64.135055718376691</c:v>
                </c:pt>
                <c:pt idx="5994">
                  <c:v>64.145757379601193</c:v>
                </c:pt>
                <c:pt idx="5995">
                  <c:v>64.156459040825681</c:v>
                </c:pt>
                <c:pt idx="5996">
                  <c:v>64.167160702050168</c:v>
                </c:pt>
                <c:pt idx="5997">
                  <c:v>64.17786236327467</c:v>
                </c:pt>
                <c:pt idx="5998">
                  <c:v>64.188564024499158</c:v>
                </c:pt>
                <c:pt idx="5999">
                  <c:v>64.19926568572366</c:v>
                </c:pt>
                <c:pt idx="6000">
                  <c:v>64.209967346948147</c:v>
                </c:pt>
                <c:pt idx="6001">
                  <c:v>64.220669008172635</c:v>
                </c:pt>
                <c:pt idx="6002">
                  <c:v>64.231370669397137</c:v>
                </c:pt>
                <c:pt idx="6003">
                  <c:v>64.242072330621625</c:v>
                </c:pt>
                <c:pt idx="6004">
                  <c:v>64.252773991846126</c:v>
                </c:pt>
                <c:pt idx="6005">
                  <c:v>64.263475653070614</c:v>
                </c:pt>
                <c:pt idx="6006">
                  <c:v>64.274177314295102</c:v>
                </c:pt>
                <c:pt idx="6007">
                  <c:v>64.284878975519604</c:v>
                </c:pt>
                <c:pt idx="6008">
                  <c:v>64.295580636744091</c:v>
                </c:pt>
                <c:pt idx="6009">
                  <c:v>64.306282297968593</c:v>
                </c:pt>
                <c:pt idx="6010">
                  <c:v>64.316983959193081</c:v>
                </c:pt>
                <c:pt idx="6011">
                  <c:v>64.327685620417569</c:v>
                </c:pt>
                <c:pt idx="6012">
                  <c:v>64.338387281642071</c:v>
                </c:pt>
                <c:pt idx="6013">
                  <c:v>64.349088942866558</c:v>
                </c:pt>
                <c:pt idx="6014">
                  <c:v>64.35979060409106</c:v>
                </c:pt>
                <c:pt idx="6015">
                  <c:v>64.370492265315548</c:v>
                </c:pt>
                <c:pt idx="6016">
                  <c:v>64.381193926540035</c:v>
                </c:pt>
                <c:pt idx="6017">
                  <c:v>64.391895587764537</c:v>
                </c:pt>
                <c:pt idx="6018">
                  <c:v>64.402597248989025</c:v>
                </c:pt>
                <c:pt idx="6019">
                  <c:v>64.413298910213527</c:v>
                </c:pt>
                <c:pt idx="6020">
                  <c:v>64.424000571438015</c:v>
                </c:pt>
                <c:pt idx="6021">
                  <c:v>64.434702232662502</c:v>
                </c:pt>
                <c:pt idx="6022">
                  <c:v>64.445403893887004</c:v>
                </c:pt>
                <c:pt idx="6023">
                  <c:v>64.456105555111492</c:v>
                </c:pt>
                <c:pt idx="6024">
                  <c:v>64.466807216335994</c:v>
                </c:pt>
                <c:pt idx="6025">
                  <c:v>64.477508877560481</c:v>
                </c:pt>
                <c:pt idx="6026">
                  <c:v>64.488210538784969</c:v>
                </c:pt>
                <c:pt idx="6027">
                  <c:v>64.498912200009471</c:v>
                </c:pt>
                <c:pt idx="6028">
                  <c:v>64.509613861233959</c:v>
                </c:pt>
                <c:pt idx="6029">
                  <c:v>64.520315522458461</c:v>
                </c:pt>
                <c:pt idx="6030">
                  <c:v>64.531017183682948</c:v>
                </c:pt>
                <c:pt idx="6031">
                  <c:v>64.541718844907436</c:v>
                </c:pt>
                <c:pt idx="6032">
                  <c:v>64.552420506131938</c:v>
                </c:pt>
                <c:pt idx="6033">
                  <c:v>64.563122167356426</c:v>
                </c:pt>
                <c:pt idx="6034">
                  <c:v>64.573823828580927</c:v>
                </c:pt>
                <c:pt idx="6035">
                  <c:v>64.584525489805415</c:v>
                </c:pt>
                <c:pt idx="6036">
                  <c:v>64.595227151029903</c:v>
                </c:pt>
                <c:pt idx="6037">
                  <c:v>64.605928812254405</c:v>
                </c:pt>
                <c:pt idx="6038">
                  <c:v>64.616630473478892</c:v>
                </c:pt>
                <c:pt idx="6039">
                  <c:v>64.627332134703394</c:v>
                </c:pt>
                <c:pt idx="6040">
                  <c:v>64.638033795927882</c:v>
                </c:pt>
                <c:pt idx="6041">
                  <c:v>64.64873545715237</c:v>
                </c:pt>
                <c:pt idx="6042">
                  <c:v>64.659437118376871</c:v>
                </c:pt>
                <c:pt idx="6043">
                  <c:v>64.670138779601359</c:v>
                </c:pt>
                <c:pt idx="6044">
                  <c:v>64.680840440825861</c:v>
                </c:pt>
                <c:pt idx="6045">
                  <c:v>64.691542102050349</c:v>
                </c:pt>
                <c:pt idx="6046">
                  <c:v>64.702243763274836</c:v>
                </c:pt>
                <c:pt idx="6047">
                  <c:v>64.712945424499338</c:v>
                </c:pt>
                <c:pt idx="6048">
                  <c:v>64.723647085723826</c:v>
                </c:pt>
                <c:pt idx="6049">
                  <c:v>64.734348746948328</c:v>
                </c:pt>
                <c:pt idx="6050">
                  <c:v>64.745050408172816</c:v>
                </c:pt>
                <c:pt idx="6051">
                  <c:v>64.755752069397303</c:v>
                </c:pt>
                <c:pt idx="6052">
                  <c:v>64.766453730621805</c:v>
                </c:pt>
                <c:pt idx="6053">
                  <c:v>64.777155391846293</c:v>
                </c:pt>
                <c:pt idx="6054">
                  <c:v>64.787857053070795</c:v>
                </c:pt>
                <c:pt idx="6055">
                  <c:v>64.798558714295282</c:v>
                </c:pt>
                <c:pt idx="6056">
                  <c:v>64.80926037551977</c:v>
                </c:pt>
                <c:pt idx="6057">
                  <c:v>64.819962036744272</c:v>
                </c:pt>
                <c:pt idx="6058">
                  <c:v>64.83066369796876</c:v>
                </c:pt>
                <c:pt idx="6059">
                  <c:v>64.841365359193261</c:v>
                </c:pt>
                <c:pt idx="6060">
                  <c:v>64.852067020417749</c:v>
                </c:pt>
                <c:pt idx="6061">
                  <c:v>64.862768681642237</c:v>
                </c:pt>
                <c:pt idx="6062">
                  <c:v>64.873470342866739</c:v>
                </c:pt>
                <c:pt idx="6063">
                  <c:v>64.884172004091226</c:v>
                </c:pt>
                <c:pt idx="6064">
                  <c:v>64.894873665315728</c:v>
                </c:pt>
                <c:pt idx="6065">
                  <c:v>64.905575326540216</c:v>
                </c:pt>
                <c:pt idx="6066">
                  <c:v>64.916276987764704</c:v>
                </c:pt>
                <c:pt idx="6067">
                  <c:v>64.926978648989206</c:v>
                </c:pt>
                <c:pt idx="6068">
                  <c:v>64.937680310213693</c:v>
                </c:pt>
                <c:pt idx="6069">
                  <c:v>64.948381971438195</c:v>
                </c:pt>
                <c:pt idx="6070">
                  <c:v>64.959083632662683</c:v>
                </c:pt>
                <c:pt idx="6071">
                  <c:v>64.96978529388717</c:v>
                </c:pt>
                <c:pt idx="6072">
                  <c:v>64.980486955111672</c:v>
                </c:pt>
                <c:pt idx="6073">
                  <c:v>64.99118861633616</c:v>
                </c:pt>
                <c:pt idx="6074">
                  <c:v>65.001890277560662</c:v>
                </c:pt>
                <c:pt idx="6075">
                  <c:v>65.01259193878515</c:v>
                </c:pt>
                <c:pt idx="6076">
                  <c:v>65.023293600009637</c:v>
                </c:pt>
                <c:pt idx="6077">
                  <c:v>65.033995261234139</c:v>
                </c:pt>
                <c:pt idx="6078">
                  <c:v>65.044696922458627</c:v>
                </c:pt>
                <c:pt idx="6079">
                  <c:v>65.055398583683129</c:v>
                </c:pt>
                <c:pt idx="6080">
                  <c:v>65.066100244907616</c:v>
                </c:pt>
                <c:pt idx="6081">
                  <c:v>65.076801906132104</c:v>
                </c:pt>
                <c:pt idx="6082">
                  <c:v>65.087503567356606</c:v>
                </c:pt>
                <c:pt idx="6083">
                  <c:v>65.098205228581094</c:v>
                </c:pt>
                <c:pt idx="6084">
                  <c:v>65.108906889805596</c:v>
                </c:pt>
                <c:pt idx="6085">
                  <c:v>65.119608551030083</c:v>
                </c:pt>
                <c:pt idx="6086">
                  <c:v>65.130310212254571</c:v>
                </c:pt>
                <c:pt idx="6087">
                  <c:v>65.141011873479073</c:v>
                </c:pt>
                <c:pt idx="6088">
                  <c:v>65.151713534703561</c:v>
                </c:pt>
                <c:pt idx="6089">
                  <c:v>65.162415195928062</c:v>
                </c:pt>
                <c:pt idx="6090">
                  <c:v>65.17311685715255</c:v>
                </c:pt>
                <c:pt idx="6091">
                  <c:v>65.183818518377038</c:v>
                </c:pt>
                <c:pt idx="6092">
                  <c:v>65.19452017960154</c:v>
                </c:pt>
                <c:pt idx="6093">
                  <c:v>65.205221840826027</c:v>
                </c:pt>
                <c:pt idx="6094">
                  <c:v>65.215923502050529</c:v>
                </c:pt>
                <c:pt idx="6095">
                  <c:v>65.226625163275017</c:v>
                </c:pt>
                <c:pt idx="6096">
                  <c:v>65.237326824499505</c:v>
                </c:pt>
                <c:pt idx="6097">
                  <c:v>65.248028485724006</c:v>
                </c:pt>
                <c:pt idx="6098">
                  <c:v>65.258730146948494</c:v>
                </c:pt>
                <c:pt idx="6099">
                  <c:v>65.269431808172996</c:v>
                </c:pt>
                <c:pt idx="6100">
                  <c:v>65.280133469397484</c:v>
                </c:pt>
                <c:pt idx="6101">
                  <c:v>65.290835130621971</c:v>
                </c:pt>
                <c:pt idx="6102">
                  <c:v>65.301536791846473</c:v>
                </c:pt>
                <c:pt idx="6103">
                  <c:v>65.312238453070961</c:v>
                </c:pt>
                <c:pt idx="6104">
                  <c:v>65.322940114295463</c:v>
                </c:pt>
                <c:pt idx="6105">
                  <c:v>65.333641775519951</c:v>
                </c:pt>
                <c:pt idx="6106">
                  <c:v>65.344343436744438</c:v>
                </c:pt>
                <c:pt idx="6107">
                  <c:v>65.35504509796894</c:v>
                </c:pt>
                <c:pt idx="6108">
                  <c:v>65.365746759193428</c:v>
                </c:pt>
                <c:pt idx="6109">
                  <c:v>65.37644842041793</c:v>
                </c:pt>
                <c:pt idx="6110">
                  <c:v>65.387150081642417</c:v>
                </c:pt>
                <c:pt idx="6111">
                  <c:v>65.397851742866905</c:v>
                </c:pt>
                <c:pt idx="6112">
                  <c:v>65.408553404091407</c:v>
                </c:pt>
                <c:pt idx="6113">
                  <c:v>65.419255065315895</c:v>
                </c:pt>
                <c:pt idx="6114">
                  <c:v>65.429956726540397</c:v>
                </c:pt>
                <c:pt idx="6115">
                  <c:v>65.440658387764884</c:v>
                </c:pt>
                <c:pt idx="6116">
                  <c:v>65.451360048989372</c:v>
                </c:pt>
                <c:pt idx="6117">
                  <c:v>65.462061710213874</c:v>
                </c:pt>
                <c:pt idx="6118">
                  <c:v>65.472763371438361</c:v>
                </c:pt>
                <c:pt idx="6119">
                  <c:v>65.483465032662863</c:v>
                </c:pt>
                <c:pt idx="6120">
                  <c:v>65.494166693887351</c:v>
                </c:pt>
                <c:pt idx="6121">
                  <c:v>65.504868355111839</c:v>
                </c:pt>
                <c:pt idx="6122">
                  <c:v>65.515570016336341</c:v>
                </c:pt>
                <c:pt idx="6123">
                  <c:v>65.526271677560828</c:v>
                </c:pt>
                <c:pt idx="6124">
                  <c:v>65.53697333878533</c:v>
                </c:pt>
                <c:pt idx="6125">
                  <c:v>65.547675000009818</c:v>
                </c:pt>
                <c:pt idx="6126">
                  <c:v>65.558376661234306</c:v>
                </c:pt>
                <c:pt idx="6127">
                  <c:v>65.569078322458807</c:v>
                </c:pt>
                <c:pt idx="6128">
                  <c:v>65.579779983683295</c:v>
                </c:pt>
                <c:pt idx="6129">
                  <c:v>65.590481644907797</c:v>
                </c:pt>
                <c:pt idx="6130">
                  <c:v>65.601183306132285</c:v>
                </c:pt>
                <c:pt idx="6131">
                  <c:v>65.611884967356772</c:v>
                </c:pt>
                <c:pt idx="6132">
                  <c:v>65.622586628581274</c:v>
                </c:pt>
                <c:pt idx="6133">
                  <c:v>65.633288289805762</c:v>
                </c:pt>
                <c:pt idx="6134">
                  <c:v>65.643989951030264</c:v>
                </c:pt>
                <c:pt idx="6135">
                  <c:v>65.654691612254751</c:v>
                </c:pt>
                <c:pt idx="6136">
                  <c:v>65.665393273479239</c:v>
                </c:pt>
                <c:pt idx="6137">
                  <c:v>65.676094934703741</c:v>
                </c:pt>
                <c:pt idx="6138">
                  <c:v>65.686796595928229</c:v>
                </c:pt>
                <c:pt idx="6139">
                  <c:v>65.697498257152731</c:v>
                </c:pt>
                <c:pt idx="6140">
                  <c:v>65.708199918377218</c:v>
                </c:pt>
                <c:pt idx="6141">
                  <c:v>65.718901579601706</c:v>
                </c:pt>
                <c:pt idx="6142">
                  <c:v>65.729603240826208</c:v>
                </c:pt>
                <c:pt idx="6143">
                  <c:v>65.740304902050696</c:v>
                </c:pt>
                <c:pt idx="6144">
                  <c:v>65.751006563275197</c:v>
                </c:pt>
                <c:pt idx="6145">
                  <c:v>65.761708224499685</c:v>
                </c:pt>
                <c:pt idx="6146">
                  <c:v>65.772409885724173</c:v>
                </c:pt>
                <c:pt idx="6147">
                  <c:v>65.783111546948675</c:v>
                </c:pt>
                <c:pt idx="6148">
                  <c:v>65.793813208173162</c:v>
                </c:pt>
                <c:pt idx="6149">
                  <c:v>65.804514869397664</c:v>
                </c:pt>
                <c:pt idx="6150">
                  <c:v>65.815216530622152</c:v>
                </c:pt>
                <c:pt idx="6151">
                  <c:v>65.82591819184664</c:v>
                </c:pt>
                <c:pt idx="6152">
                  <c:v>65.836619853071142</c:v>
                </c:pt>
                <c:pt idx="6153">
                  <c:v>65.847321514295629</c:v>
                </c:pt>
                <c:pt idx="6154">
                  <c:v>65.858023175520131</c:v>
                </c:pt>
                <c:pt idx="6155">
                  <c:v>65.868724836744619</c:v>
                </c:pt>
                <c:pt idx="6156">
                  <c:v>65.879426497969106</c:v>
                </c:pt>
                <c:pt idx="6157">
                  <c:v>65.890128159193608</c:v>
                </c:pt>
                <c:pt idx="6158">
                  <c:v>65.900829820418096</c:v>
                </c:pt>
                <c:pt idx="6159">
                  <c:v>65.911531481642598</c:v>
                </c:pt>
                <c:pt idx="6160">
                  <c:v>65.922233142867086</c:v>
                </c:pt>
                <c:pt idx="6161">
                  <c:v>65.932934804091573</c:v>
                </c:pt>
                <c:pt idx="6162">
                  <c:v>65.943636465316075</c:v>
                </c:pt>
                <c:pt idx="6163">
                  <c:v>65.954338126540563</c:v>
                </c:pt>
                <c:pt idx="6164">
                  <c:v>65.965039787765065</c:v>
                </c:pt>
                <c:pt idx="6165">
                  <c:v>65.975741448989552</c:v>
                </c:pt>
                <c:pt idx="6166">
                  <c:v>65.98644311021404</c:v>
                </c:pt>
                <c:pt idx="6167">
                  <c:v>65.997144771438542</c:v>
                </c:pt>
                <c:pt idx="6168">
                  <c:v>66.00784643266303</c:v>
                </c:pt>
                <c:pt idx="6169">
                  <c:v>66.018548093887532</c:v>
                </c:pt>
                <c:pt idx="6170">
                  <c:v>66.029249755112019</c:v>
                </c:pt>
                <c:pt idx="6171">
                  <c:v>66.039951416336507</c:v>
                </c:pt>
                <c:pt idx="6172">
                  <c:v>66.050653077561009</c:v>
                </c:pt>
                <c:pt idx="6173">
                  <c:v>66.061354738785496</c:v>
                </c:pt>
                <c:pt idx="6174">
                  <c:v>66.072056400009998</c:v>
                </c:pt>
                <c:pt idx="6175">
                  <c:v>66.082758061234486</c:v>
                </c:pt>
                <c:pt idx="6176">
                  <c:v>66.093459722458974</c:v>
                </c:pt>
                <c:pt idx="6177">
                  <c:v>66.104161383683476</c:v>
                </c:pt>
                <c:pt idx="6178">
                  <c:v>66.114863044907963</c:v>
                </c:pt>
                <c:pt idx="6179">
                  <c:v>66.125564706132465</c:v>
                </c:pt>
                <c:pt idx="6180">
                  <c:v>66.136266367356953</c:v>
                </c:pt>
                <c:pt idx="6181">
                  <c:v>66.146968028581441</c:v>
                </c:pt>
                <c:pt idx="6182">
                  <c:v>66.157669689805942</c:v>
                </c:pt>
                <c:pt idx="6183">
                  <c:v>66.16837135103043</c:v>
                </c:pt>
                <c:pt idx="6184">
                  <c:v>66.179073012254932</c:v>
                </c:pt>
                <c:pt idx="6185">
                  <c:v>66.18977467347942</c:v>
                </c:pt>
                <c:pt idx="6186">
                  <c:v>66.200476334703907</c:v>
                </c:pt>
                <c:pt idx="6187">
                  <c:v>66.211177995928409</c:v>
                </c:pt>
                <c:pt idx="6188">
                  <c:v>66.221879657152897</c:v>
                </c:pt>
                <c:pt idx="6189">
                  <c:v>66.232581318377399</c:v>
                </c:pt>
                <c:pt idx="6190">
                  <c:v>66.243282979601886</c:v>
                </c:pt>
                <c:pt idx="6191">
                  <c:v>66.253984640826374</c:v>
                </c:pt>
                <c:pt idx="6192">
                  <c:v>66.264686302050876</c:v>
                </c:pt>
                <c:pt idx="6193">
                  <c:v>66.275387963275364</c:v>
                </c:pt>
                <c:pt idx="6194">
                  <c:v>66.286089624499866</c:v>
                </c:pt>
                <c:pt idx="6195">
                  <c:v>66.296791285724353</c:v>
                </c:pt>
                <c:pt idx="6196">
                  <c:v>66.307492946948841</c:v>
                </c:pt>
                <c:pt idx="6197">
                  <c:v>66.318194608173343</c:v>
                </c:pt>
                <c:pt idx="6198">
                  <c:v>66.328896269397831</c:v>
                </c:pt>
                <c:pt idx="6199">
                  <c:v>66.339597930622332</c:v>
                </c:pt>
                <c:pt idx="6200">
                  <c:v>66.35029959184682</c:v>
                </c:pt>
                <c:pt idx="6201">
                  <c:v>66.361001253071308</c:v>
                </c:pt>
                <c:pt idx="6202">
                  <c:v>66.37170291429581</c:v>
                </c:pt>
                <c:pt idx="6203">
                  <c:v>66.382404575520297</c:v>
                </c:pt>
                <c:pt idx="6204">
                  <c:v>66.393106236744799</c:v>
                </c:pt>
                <c:pt idx="6205">
                  <c:v>66.403807897969287</c:v>
                </c:pt>
                <c:pt idx="6206">
                  <c:v>66.414509559193775</c:v>
                </c:pt>
                <c:pt idx="6207">
                  <c:v>66.425211220418277</c:v>
                </c:pt>
                <c:pt idx="6208">
                  <c:v>66.435912881642764</c:v>
                </c:pt>
                <c:pt idx="6209">
                  <c:v>66.446614542867266</c:v>
                </c:pt>
                <c:pt idx="6210">
                  <c:v>66.457316204091754</c:v>
                </c:pt>
                <c:pt idx="6211">
                  <c:v>66.468017865316241</c:v>
                </c:pt>
                <c:pt idx="6212">
                  <c:v>66.478719526540743</c:v>
                </c:pt>
                <c:pt idx="6213">
                  <c:v>66.489421187765231</c:v>
                </c:pt>
                <c:pt idx="6214">
                  <c:v>66.500122848989733</c:v>
                </c:pt>
                <c:pt idx="6215">
                  <c:v>66.510824510214221</c:v>
                </c:pt>
                <c:pt idx="6216">
                  <c:v>66.521526171438708</c:v>
                </c:pt>
                <c:pt idx="6217">
                  <c:v>66.53222783266321</c:v>
                </c:pt>
                <c:pt idx="6218">
                  <c:v>66.542929493887698</c:v>
                </c:pt>
                <c:pt idx="6219">
                  <c:v>66.5536311551122</c:v>
                </c:pt>
                <c:pt idx="6220">
                  <c:v>66.564332816336687</c:v>
                </c:pt>
                <c:pt idx="6221">
                  <c:v>66.575034477561175</c:v>
                </c:pt>
                <c:pt idx="6222">
                  <c:v>66.585736138785677</c:v>
                </c:pt>
                <c:pt idx="6223">
                  <c:v>66.596437800010165</c:v>
                </c:pt>
                <c:pt idx="6224">
                  <c:v>66.607139461234667</c:v>
                </c:pt>
                <c:pt idx="6225">
                  <c:v>66.617841122459154</c:v>
                </c:pt>
                <c:pt idx="6226">
                  <c:v>66.628542783683642</c:v>
                </c:pt>
                <c:pt idx="6227">
                  <c:v>66.639244444908144</c:v>
                </c:pt>
                <c:pt idx="6228">
                  <c:v>66.649946106132631</c:v>
                </c:pt>
                <c:pt idx="6229">
                  <c:v>66.660647767357133</c:v>
                </c:pt>
                <c:pt idx="6230">
                  <c:v>66.671349428581621</c:v>
                </c:pt>
                <c:pt idx="6231">
                  <c:v>66.682051089806109</c:v>
                </c:pt>
                <c:pt idx="6232">
                  <c:v>66.692752751030611</c:v>
                </c:pt>
                <c:pt idx="6233">
                  <c:v>66.703454412255098</c:v>
                </c:pt>
                <c:pt idx="6234">
                  <c:v>66.7141560734796</c:v>
                </c:pt>
                <c:pt idx="6235">
                  <c:v>66.724857734704088</c:v>
                </c:pt>
                <c:pt idx="6236">
                  <c:v>66.735559395928576</c:v>
                </c:pt>
                <c:pt idx="6237">
                  <c:v>66.746261057153077</c:v>
                </c:pt>
                <c:pt idx="6238">
                  <c:v>66.756962718377565</c:v>
                </c:pt>
                <c:pt idx="6239">
                  <c:v>66.767664379602067</c:v>
                </c:pt>
                <c:pt idx="6240">
                  <c:v>66.778366040826555</c:v>
                </c:pt>
                <c:pt idx="6241">
                  <c:v>66.789067702051042</c:v>
                </c:pt>
                <c:pt idx="6242">
                  <c:v>66.799769363275544</c:v>
                </c:pt>
                <c:pt idx="6243">
                  <c:v>66.810471024500032</c:v>
                </c:pt>
                <c:pt idx="6244">
                  <c:v>66.821172685724534</c:v>
                </c:pt>
                <c:pt idx="6245">
                  <c:v>66.831874346949022</c:v>
                </c:pt>
                <c:pt idx="6246">
                  <c:v>66.842576008173509</c:v>
                </c:pt>
                <c:pt idx="6247">
                  <c:v>66.853277669398011</c:v>
                </c:pt>
                <c:pt idx="6248">
                  <c:v>66.863979330622499</c:v>
                </c:pt>
                <c:pt idx="6249">
                  <c:v>66.874680991847001</c:v>
                </c:pt>
                <c:pt idx="6250">
                  <c:v>66.885382653071488</c:v>
                </c:pt>
                <c:pt idx="6251">
                  <c:v>66.896084314295976</c:v>
                </c:pt>
                <c:pt idx="6252">
                  <c:v>66.906785975520478</c:v>
                </c:pt>
                <c:pt idx="6253">
                  <c:v>66.917487636744966</c:v>
                </c:pt>
                <c:pt idx="6254">
                  <c:v>66.928189297969467</c:v>
                </c:pt>
                <c:pt idx="6255">
                  <c:v>66.938890959193955</c:v>
                </c:pt>
                <c:pt idx="6256">
                  <c:v>66.949592620418443</c:v>
                </c:pt>
                <c:pt idx="6257">
                  <c:v>66.960294281642945</c:v>
                </c:pt>
                <c:pt idx="6258">
                  <c:v>66.970995942867432</c:v>
                </c:pt>
                <c:pt idx="6259">
                  <c:v>66.981697604091934</c:v>
                </c:pt>
                <c:pt idx="6260">
                  <c:v>66.992399265316422</c:v>
                </c:pt>
                <c:pt idx="6261">
                  <c:v>67.00310092654091</c:v>
                </c:pt>
                <c:pt idx="6262">
                  <c:v>67.013802587765412</c:v>
                </c:pt>
                <c:pt idx="6263">
                  <c:v>67.024504248989899</c:v>
                </c:pt>
                <c:pt idx="6264">
                  <c:v>67.035205910214401</c:v>
                </c:pt>
                <c:pt idx="6265">
                  <c:v>67.045907571438889</c:v>
                </c:pt>
                <c:pt idx="6266">
                  <c:v>67.056609232663376</c:v>
                </c:pt>
                <c:pt idx="6267">
                  <c:v>67.067310893887878</c:v>
                </c:pt>
                <c:pt idx="6268">
                  <c:v>67.078012555112366</c:v>
                </c:pt>
                <c:pt idx="6269">
                  <c:v>67.088714216336868</c:v>
                </c:pt>
                <c:pt idx="6270">
                  <c:v>67.099415877561356</c:v>
                </c:pt>
                <c:pt idx="6271">
                  <c:v>67.110117538785843</c:v>
                </c:pt>
                <c:pt idx="6272">
                  <c:v>67.120819200010345</c:v>
                </c:pt>
                <c:pt idx="6273">
                  <c:v>67.131520861234833</c:v>
                </c:pt>
                <c:pt idx="6274">
                  <c:v>67.142222522459335</c:v>
                </c:pt>
                <c:pt idx="6275">
                  <c:v>67.152924183683822</c:v>
                </c:pt>
                <c:pt idx="6276">
                  <c:v>67.16362584490831</c:v>
                </c:pt>
                <c:pt idx="6277">
                  <c:v>67.174327506132812</c:v>
                </c:pt>
                <c:pt idx="6278">
                  <c:v>67.1850291673573</c:v>
                </c:pt>
                <c:pt idx="6279">
                  <c:v>67.195730828581802</c:v>
                </c:pt>
                <c:pt idx="6280">
                  <c:v>67.206432489806289</c:v>
                </c:pt>
                <c:pt idx="6281">
                  <c:v>67.217134151030777</c:v>
                </c:pt>
                <c:pt idx="6282">
                  <c:v>67.227835812255279</c:v>
                </c:pt>
                <c:pt idx="6283">
                  <c:v>67.238537473479767</c:v>
                </c:pt>
                <c:pt idx="6284">
                  <c:v>67.249239134704268</c:v>
                </c:pt>
                <c:pt idx="6285">
                  <c:v>67.259940795928756</c:v>
                </c:pt>
                <c:pt idx="6286">
                  <c:v>67.270642457153244</c:v>
                </c:pt>
                <c:pt idx="6287">
                  <c:v>67.281344118377746</c:v>
                </c:pt>
                <c:pt idx="6288">
                  <c:v>67.292045779602233</c:v>
                </c:pt>
                <c:pt idx="6289">
                  <c:v>67.302747440826735</c:v>
                </c:pt>
                <c:pt idx="6290">
                  <c:v>67.313449102051223</c:v>
                </c:pt>
                <c:pt idx="6291">
                  <c:v>67.324150763275711</c:v>
                </c:pt>
                <c:pt idx="6292">
                  <c:v>67.334852424500212</c:v>
                </c:pt>
                <c:pt idx="6293">
                  <c:v>67.3455540857247</c:v>
                </c:pt>
                <c:pt idx="6294">
                  <c:v>67.356255746949202</c:v>
                </c:pt>
                <c:pt idx="6295">
                  <c:v>67.36695740817369</c:v>
                </c:pt>
                <c:pt idx="6296">
                  <c:v>67.377659069398177</c:v>
                </c:pt>
                <c:pt idx="6297">
                  <c:v>67.388360730622679</c:v>
                </c:pt>
                <c:pt idx="6298">
                  <c:v>67.399062391847167</c:v>
                </c:pt>
                <c:pt idx="6299">
                  <c:v>67.409764053071669</c:v>
                </c:pt>
                <c:pt idx="6300">
                  <c:v>67.420465714296157</c:v>
                </c:pt>
                <c:pt idx="6301">
                  <c:v>67.431167375520644</c:v>
                </c:pt>
                <c:pt idx="6302">
                  <c:v>67.441869036745146</c:v>
                </c:pt>
                <c:pt idx="6303">
                  <c:v>67.452570697969634</c:v>
                </c:pt>
                <c:pt idx="6304">
                  <c:v>67.463272359194136</c:v>
                </c:pt>
                <c:pt idx="6305">
                  <c:v>67.473974020418623</c:v>
                </c:pt>
                <c:pt idx="6306">
                  <c:v>67.484675681643111</c:v>
                </c:pt>
                <c:pt idx="6307">
                  <c:v>67.495377342867613</c:v>
                </c:pt>
                <c:pt idx="6308">
                  <c:v>67.506079004092101</c:v>
                </c:pt>
                <c:pt idx="6309">
                  <c:v>67.516780665316602</c:v>
                </c:pt>
                <c:pt idx="6310">
                  <c:v>67.52748232654109</c:v>
                </c:pt>
                <c:pt idx="6311">
                  <c:v>67.538183987765578</c:v>
                </c:pt>
                <c:pt idx="6312">
                  <c:v>67.54888564899008</c:v>
                </c:pt>
                <c:pt idx="6313">
                  <c:v>67.559587310214567</c:v>
                </c:pt>
                <c:pt idx="6314">
                  <c:v>67.570288971439069</c:v>
                </c:pt>
                <c:pt idx="6315">
                  <c:v>67.580990632663557</c:v>
                </c:pt>
                <c:pt idx="6316">
                  <c:v>67.591692293888045</c:v>
                </c:pt>
                <c:pt idx="6317">
                  <c:v>67.602393955112547</c:v>
                </c:pt>
                <c:pt idx="6318">
                  <c:v>67.613095616337034</c:v>
                </c:pt>
                <c:pt idx="6319">
                  <c:v>67.623797277561536</c:v>
                </c:pt>
                <c:pt idx="6320">
                  <c:v>67.634498938786024</c:v>
                </c:pt>
                <c:pt idx="6321">
                  <c:v>67.645200600010511</c:v>
                </c:pt>
                <c:pt idx="6322">
                  <c:v>67.655902261235013</c:v>
                </c:pt>
                <c:pt idx="6323">
                  <c:v>67.666603922459501</c:v>
                </c:pt>
                <c:pt idx="6324">
                  <c:v>67.677305583684003</c:v>
                </c:pt>
                <c:pt idx="6325">
                  <c:v>67.688007244908491</c:v>
                </c:pt>
                <c:pt idx="6326">
                  <c:v>67.698708906132978</c:v>
                </c:pt>
                <c:pt idx="6327">
                  <c:v>67.70941056735748</c:v>
                </c:pt>
                <c:pt idx="6328">
                  <c:v>67.720112228581968</c:v>
                </c:pt>
                <c:pt idx="6329">
                  <c:v>67.73081388980647</c:v>
                </c:pt>
                <c:pt idx="6330">
                  <c:v>67.741515551030957</c:v>
                </c:pt>
                <c:pt idx="6331">
                  <c:v>67.752217212255445</c:v>
                </c:pt>
                <c:pt idx="6332">
                  <c:v>67.762918873479947</c:v>
                </c:pt>
                <c:pt idx="6333">
                  <c:v>67.773620534704435</c:v>
                </c:pt>
                <c:pt idx="6334">
                  <c:v>67.784322195928937</c:v>
                </c:pt>
                <c:pt idx="6335">
                  <c:v>67.795023857153424</c:v>
                </c:pt>
                <c:pt idx="6336">
                  <c:v>67.805725518377912</c:v>
                </c:pt>
                <c:pt idx="6337">
                  <c:v>67.816427179602414</c:v>
                </c:pt>
                <c:pt idx="6338">
                  <c:v>67.827128840826902</c:v>
                </c:pt>
                <c:pt idx="6339">
                  <c:v>67.837830502051403</c:v>
                </c:pt>
                <c:pt idx="6340">
                  <c:v>67.848532163275891</c:v>
                </c:pt>
                <c:pt idx="6341">
                  <c:v>67.859233824500379</c:v>
                </c:pt>
                <c:pt idx="6342">
                  <c:v>67.869935485724881</c:v>
                </c:pt>
                <c:pt idx="6343">
                  <c:v>67.880637146949368</c:v>
                </c:pt>
                <c:pt idx="6344">
                  <c:v>67.89133880817387</c:v>
                </c:pt>
                <c:pt idx="6345">
                  <c:v>67.902040469398358</c:v>
                </c:pt>
                <c:pt idx="6346">
                  <c:v>67.912742130622846</c:v>
                </c:pt>
                <c:pt idx="6347">
                  <c:v>67.923443791847347</c:v>
                </c:pt>
                <c:pt idx="6348">
                  <c:v>67.934145453071835</c:v>
                </c:pt>
                <c:pt idx="6349">
                  <c:v>67.944847114296337</c:v>
                </c:pt>
                <c:pt idx="6350">
                  <c:v>67.955548775520825</c:v>
                </c:pt>
                <c:pt idx="6351">
                  <c:v>67.966250436745312</c:v>
                </c:pt>
                <c:pt idx="6352">
                  <c:v>67.976952097969814</c:v>
                </c:pt>
                <c:pt idx="6353">
                  <c:v>67.987653759194302</c:v>
                </c:pt>
                <c:pt idx="6354">
                  <c:v>67.998355420418804</c:v>
                </c:pt>
                <c:pt idx="6355">
                  <c:v>68.009057081643292</c:v>
                </c:pt>
                <c:pt idx="6356">
                  <c:v>68.019758742867779</c:v>
                </c:pt>
                <c:pt idx="6357">
                  <c:v>68.030460404092281</c:v>
                </c:pt>
                <c:pt idx="6358">
                  <c:v>68.041162065316769</c:v>
                </c:pt>
                <c:pt idx="6359">
                  <c:v>68.051863726541271</c:v>
                </c:pt>
                <c:pt idx="6360">
                  <c:v>68.062565387765758</c:v>
                </c:pt>
                <c:pt idx="6361">
                  <c:v>68.073267048990246</c:v>
                </c:pt>
                <c:pt idx="6362">
                  <c:v>68.083968710214748</c:v>
                </c:pt>
                <c:pt idx="6363">
                  <c:v>68.094670371439236</c:v>
                </c:pt>
                <c:pt idx="6364">
                  <c:v>68.105372032663738</c:v>
                </c:pt>
                <c:pt idx="6365">
                  <c:v>68.116073693888225</c:v>
                </c:pt>
                <c:pt idx="6366">
                  <c:v>68.126775355112713</c:v>
                </c:pt>
                <c:pt idx="6367">
                  <c:v>68.137477016337215</c:v>
                </c:pt>
                <c:pt idx="6368">
                  <c:v>68.148178677561702</c:v>
                </c:pt>
                <c:pt idx="6369">
                  <c:v>68.158880338786204</c:v>
                </c:pt>
                <c:pt idx="6370">
                  <c:v>68.169582000010692</c:v>
                </c:pt>
                <c:pt idx="6371">
                  <c:v>68.18028366123518</c:v>
                </c:pt>
                <c:pt idx="6372">
                  <c:v>68.190985322459682</c:v>
                </c:pt>
                <c:pt idx="6373">
                  <c:v>68.201686983684169</c:v>
                </c:pt>
                <c:pt idx="6374">
                  <c:v>68.212388644908671</c:v>
                </c:pt>
                <c:pt idx="6375">
                  <c:v>68.223090306133159</c:v>
                </c:pt>
                <c:pt idx="6376">
                  <c:v>68.233791967357647</c:v>
                </c:pt>
                <c:pt idx="6377">
                  <c:v>68.244493628582148</c:v>
                </c:pt>
                <c:pt idx="6378">
                  <c:v>68.255195289806636</c:v>
                </c:pt>
                <c:pt idx="6379">
                  <c:v>68.265896951031138</c:v>
                </c:pt>
                <c:pt idx="6380">
                  <c:v>68.276598612255626</c:v>
                </c:pt>
                <c:pt idx="6381">
                  <c:v>68.287300273480113</c:v>
                </c:pt>
                <c:pt idx="6382">
                  <c:v>68.298001934704615</c:v>
                </c:pt>
                <c:pt idx="6383">
                  <c:v>68.308703595929103</c:v>
                </c:pt>
                <c:pt idx="6384">
                  <c:v>68.319405257153605</c:v>
                </c:pt>
                <c:pt idx="6385">
                  <c:v>68.330106918378092</c:v>
                </c:pt>
                <c:pt idx="6386">
                  <c:v>68.34080857960258</c:v>
                </c:pt>
                <c:pt idx="6387">
                  <c:v>68.351510240827082</c:v>
                </c:pt>
                <c:pt idx="6388">
                  <c:v>68.36221190205157</c:v>
                </c:pt>
                <c:pt idx="6389">
                  <c:v>68.372913563276072</c:v>
                </c:pt>
                <c:pt idx="6390">
                  <c:v>68.383615224500559</c:v>
                </c:pt>
                <c:pt idx="6391">
                  <c:v>68.394316885725047</c:v>
                </c:pt>
                <c:pt idx="6392">
                  <c:v>68.405018546949549</c:v>
                </c:pt>
                <c:pt idx="6393">
                  <c:v>68.415720208174037</c:v>
                </c:pt>
                <c:pt idx="6394">
                  <c:v>68.426421869398538</c:v>
                </c:pt>
                <c:pt idx="6395">
                  <c:v>68.437123530623026</c:v>
                </c:pt>
                <c:pt idx="6396">
                  <c:v>68.447825191847514</c:v>
                </c:pt>
                <c:pt idx="6397">
                  <c:v>68.458526853072016</c:v>
                </c:pt>
                <c:pt idx="6398">
                  <c:v>68.469228514296503</c:v>
                </c:pt>
                <c:pt idx="6399">
                  <c:v>68.479930175521005</c:v>
                </c:pt>
                <c:pt idx="6400">
                  <c:v>68.490631836745493</c:v>
                </c:pt>
                <c:pt idx="6401">
                  <c:v>68.501333497969981</c:v>
                </c:pt>
                <c:pt idx="6402">
                  <c:v>68.512035159194483</c:v>
                </c:pt>
                <c:pt idx="6403">
                  <c:v>68.52273682041897</c:v>
                </c:pt>
                <c:pt idx="6404">
                  <c:v>68.533438481643472</c:v>
                </c:pt>
                <c:pt idx="6405">
                  <c:v>68.54414014286796</c:v>
                </c:pt>
                <c:pt idx="6406">
                  <c:v>68.554841804092447</c:v>
                </c:pt>
                <c:pt idx="6407">
                  <c:v>68.565543465316949</c:v>
                </c:pt>
                <c:pt idx="6408">
                  <c:v>68.576245126541437</c:v>
                </c:pt>
                <c:pt idx="6409">
                  <c:v>68.586946787765939</c:v>
                </c:pt>
                <c:pt idx="6410">
                  <c:v>68.597648448990427</c:v>
                </c:pt>
                <c:pt idx="6411">
                  <c:v>68.608350110214914</c:v>
                </c:pt>
                <c:pt idx="6412">
                  <c:v>68.619051771439416</c:v>
                </c:pt>
                <c:pt idx="6413">
                  <c:v>68.629753432663904</c:v>
                </c:pt>
                <c:pt idx="6414">
                  <c:v>68.640455093888406</c:v>
                </c:pt>
                <c:pt idx="6415">
                  <c:v>68.651156755112893</c:v>
                </c:pt>
                <c:pt idx="6416">
                  <c:v>68.661858416337381</c:v>
                </c:pt>
                <c:pt idx="6417">
                  <c:v>68.672560077561883</c:v>
                </c:pt>
                <c:pt idx="6418">
                  <c:v>68.683261738786371</c:v>
                </c:pt>
                <c:pt idx="6419">
                  <c:v>68.693963400010873</c:v>
                </c:pt>
                <c:pt idx="6420">
                  <c:v>68.70466506123536</c:v>
                </c:pt>
                <c:pt idx="6421">
                  <c:v>68.715366722459848</c:v>
                </c:pt>
                <c:pt idx="6422">
                  <c:v>68.72606838368435</c:v>
                </c:pt>
                <c:pt idx="6423">
                  <c:v>68.736770044908837</c:v>
                </c:pt>
                <c:pt idx="6424">
                  <c:v>68.747471706133339</c:v>
                </c:pt>
                <c:pt idx="6425">
                  <c:v>68.758173367357827</c:v>
                </c:pt>
                <c:pt idx="6426">
                  <c:v>68.768875028582315</c:v>
                </c:pt>
                <c:pt idx="6427">
                  <c:v>68.779576689806817</c:v>
                </c:pt>
                <c:pt idx="6428">
                  <c:v>68.790278351031304</c:v>
                </c:pt>
                <c:pt idx="6429">
                  <c:v>68.800980012255806</c:v>
                </c:pt>
                <c:pt idx="6430">
                  <c:v>68.811681673480294</c:v>
                </c:pt>
                <c:pt idx="6431">
                  <c:v>68.822383334704782</c:v>
                </c:pt>
                <c:pt idx="6432">
                  <c:v>68.833084995929283</c:v>
                </c:pt>
                <c:pt idx="6433">
                  <c:v>68.843786657153771</c:v>
                </c:pt>
                <c:pt idx="6434">
                  <c:v>68.854488318378273</c:v>
                </c:pt>
                <c:pt idx="6435">
                  <c:v>68.865189979602761</c:v>
                </c:pt>
                <c:pt idx="6436">
                  <c:v>68.875891640827248</c:v>
                </c:pt>
                <c:pt idx="6437">
                  <c:v>68.88659330205175</c:v>
                </c:pt>
                <c:pt idx="6438">
                  <c:v>68.897294963276238</c:v>
                </c:pt>
                <c:pt idx="6439">
                  <c:v>68.90799662450074</c:v>
                </c:pt>
                <c:pt idx="6440">
                  <c:v>68.918698285725227</c:v>
                </c:pt>
                <c:pt idx="6441">
                  <c:v>68.929399946949715</c:v>
                </c:pt>
                <c:pt idx="6442">
                  <c:v>68.940101608174217</c:v>
                </c:pt>
                <c:pt idx="6443">
                  <c:v>68.950803269398705</c:v>
                </c:pt>
                <c:pt idx="6444">
                  <c:v>68.961504930623207</c:v>
                </c:pt>
                <c:pt idx="6445">
                  <c:v>68.972206591847694</c:v>
                </c:pt>
                <c:pt idx="6446">
                  <c:v>68.982908253072182</c:v>
                </c:pt>
                <c:pt idx="6447">
                  <c:v>68.993609914296684</c:v>
                </c:pt>
                <c:pt idx="6448">
                  <c:v>69.004311575521172</c:v>
                </c:pt>
                <c:pt idx="6449">
                  <c:v>69.015013236745673</c:v>
                </c:pt>
                <c:pt idx="6450">
                  <c:v>69.025714897970161</c:v>
                </c:pt>
                <c:pt idx="6451">
                  <c:v>69.036416559194649</c:v>
                </c:pt>
                <c:pt idx="6452">
                  <c:v>69.047118220419151</c:v>
                </c:pt>
                <c:pt idx="6453">
                  <c:v>69.057819881643638</c:v>
                </c:pt>
                <c:pt idx="6454">
                  <c:v>69.06852154286814</c:v>
                </c:pt>
                <c:pt idx="6455">
                  <c:v>69.079223204092628</c:v>
                </c:pt>
                <c:pt idx="6456">
                  <c:v>69.089924865317116</c:v>
                </c:pt>
                <c:pt idx="6457">
                  <c:v>69.100626526541618</c:v>
                </c:pt>
                <c:pt idx="6458">
                  <c:v>69.111328187766105</c:v>
                </c:pt>
                <c:pt idx="6459">
                  <c:v>69.122029848990607</c:v>
                </c:pt>
                <c:pt idx="6460">
                  <c:v>69.132731510215095</c:v>
                </c:pt>
                <c:pt idx="6461">
                  <c:v>69.143433171439582</c:v>
                </c:pt>
                <c:pt idx="6462">
                  <c:v>69.154134832664084</c:v>
                </c:pt>
                <c:pt idx="6463">
                  <c:v>69.164836493888572</c:v>
                </c:pt>
                <c:pt idx="6464">
                  <c:v>69.175538155113074</c:v>
                </c:pt>
                <c:pt idx="6465">
                  <c:v>69.186239816337562</c:v>
                </c:pt>
                <c:pt idx="6466">
                  <c:v>69.196941477562049</c:v>
                </c:pt>
                <c:pt idx="6467">
                  <c:v>69.207643138786551</c:v>
                </c:pt>
                <c:pt idx="6468">
                  <c:v>69.218344800011039</c:v>
                </c:pt>
                <c:pt idx="6469">
                  <c:v>69.229046461235541</c:v>
                </c:pt>
                <c:pt idx="6470">
                  <c:v>69.239748122460028</c:v>
                </c:pt>
                <c:pt idx="6471">
                  <c:v>69.250449783684516</c:v>
                </c:pt>
                <c:pt idx="6472">
                  <c:v>69.261151444909018</c:v>
                </c:pt>
                <c:pt idx="6473">
                  <c:v>69.271853106133506</c:v>
                </c:pt>
                <c:pt idx="6474">
                  <c:v>69.282554767358008</c:v>
                </c:pt>
                <c:pt idx="6475">
                  <c:v>69.293256428582495</c:v>
                </c:pt>
                <c:pt idx="6476">
                  <c:v>69.303958089806983</c:v>
                </c:pt>
                <c:pt idx="6477">
                  <c:v>69.314659751031485</c:v>
                </c:pt>
                <c:pt idx="6478">
                  <c:v>69.325361412255972</c:v>
                </c:pt>
                <c:pt idx="6479">
                  <c:v>69.336063073480474</c:v>
                </c:pt>
                <c:pt idx="6480">
                  <c:v>69.346764734704962</c:v>
                </c:pt>
                <c:pt idx="6481">
                  <c:v>69.35746639592945</c:v>
                </c:pt>
                <c:pt idx="6482">
                  <c:v>69.368168057153952</c:v>
                </c:pt>
                <c:pt idx="6483">
                  <c:v>69.378869718378439</c:v>
                </c:pt>
                <c:pt idx="6484">
                  <c:v>69.389571379602941</c:v>
                </c:pt>
                <c:pt idx="6485">
                  <c:v>69.400273040827429</c:v>
                </c:pt>
                <c:pt idx="6486">
                  <c:v>69.410974702051917</c:v>
                </c:pt>
                <c:pt idx="6487">
                  <c:v>69.421676363276418</c:v>
                </c:pt>
                <c:pt idx="6488">
                  <c:v>69.432378024500906</c:v>
                </c:pt>
                <c:pt idx="6489">
                  <c:v>69.443079685725408</c:v>
                </c:pt>
                <c:pt idx="6490">
                  <c:v>69.453781346949896</c:v>
                </c:pt>
                <c:pt idx="6491">
                  <c:v>69.464483008174383</c:v>
                </c:pt>
                <c:pt idx="6492">
                  <c:v>69.475184669398885</c:v>
                </c:pt>
                <c:pt idx="6493">
                  <c:v>69.485886330623373</c:v>
                </c:pt>
                <c:pt idx="6494">
                  <c:v>69.496587991847875</c:v>
                </c:pt>
                <c:pt idx="6495">
                  <c:v>69.507289653072363</c:v>
                </c:pt>
                <c:pt idx="6496">
                  <c:v>69.51799131429685</c:v>
                </c:pt>
                <c:pt idx="6497">
                  <c:v>69.528692975521352</c:v>
                </c:pt>
                <c:pt idx="6498">
                  <c:v>69.53939463674584</c:v>
                </c:pt>
                <c:pt idx="6499">
                  <c:v>69.550096297970342</c:v>
                </c:pt>
                <c:pt idx="6500">
                  <c:v>69.560797959194829</c:v>
                </c:pt>
                <c:pt idx="6501">
                  <c:v>69.571499620419317</c:v>
                </c:pt>
                <c:pt idx="6502">
                  <c:v>69.582201281643819</c:v>
                </c:pt>
                <c:pt idx="6503">
                  <c:v>69.592902942868307</c:v>
                </c:pt>
                <c:pt idx="6504">
                  <c:v>69.603604604092808</c:v>
                </c:pt>
                <c:pt idx="6505">
                  <c:v>69.614306265317296</c:v>
                </c:pt>
                <c:pt idx="6506">
                  <c:v>69.625007926541784</c:v>
                </c:pt>
                <c:pt idx="6507">
                  <c:v>69.635709587766286</c:v>
                </c:pt>
                <c:pt idx="6508">
                  <c:v>69.646411248990773</c:v>
                </c:pt>
                <c:pt idx="6509">
                  <c:v>69.657112910215275</c:v>
                </c:pt>
                <c:pt idx="6510">
                  <c:v>69.667814571439763</c:v>
                </c:pt>
                <c:pt idx="6511">
                  <c:v>69.678516232664251</c:v>
                </c:pt>
                <c:pt idx="6512">
                  <c:v>69.689217893888753</c:v>
                </c:pt>
                <c:pt idx="6513">
                  <c:v>69.69991955511324</c:v>
                </c:pt>
                <c:pt idx="6514">
                  <c:v>69.710621216337742</c:v>
                </c:pt>
                <c:pt idx="6515">
                  <c:v>69.72132287756223</c:v>
                </c:pt>
                <c:pt idx="6516">
                  <c:v>69.732024538786717</c:v>
                </c:pt>
                <c:pt idx="6517">
                  <c:v>69.742726200011219</c:v>
                </c:pt>
                <c:pt idx="6518">
                  <c:v>69.753427861235707</c:v>
                </c:pt>
                <c:pt idx="6519">
                  <c:v>69.764129522460209</c:v>
                </c:pt>
                <c:pt idx="6520">
                  <c:v>69.774831183684697</c:v>
                </c:pt>
                <c:pt idx="6521">
                  <c:v>69.785532844909184</c:v>
                </c:pt>
                <c:pt idx="6522">
                  <c:v>69.796234506133686</c:v>
                </c:pt>
                <c:pt idx="6523">
                  <c:v>69.806936167358174</c:v>
                </c:pt>
                <c:pt idx="6524">
                  <c:v>69.817637828582676</c:v>
                </c:pt>
                <c:pt idx="6525">
                  <c:v>69.828339489807163</c:v>
                </c:pt>
                <c:pt idx="6526">
                  <c:v>69.839041151031651</c:v>
                </c:pt>
                <c:pt idx="6527">
                  <c:v>69.849742812256153</c:v>
                </c:pt>
                <c:pt idx="6528">
                  <c:v>69.860444473480641</c:v>
                </c:pt>
                <c:pt idx="6529">
                  <c:v>69.871146134705143</c:v>
                </c:pt>
                <c:pt idx="6530">
                  <c:v>69.88184779592963</c:v>
                </c:pt>
                <c:pt idx="6531">
                  <c:v>69.892549457154118</c:v>
                </c:pt>
                <c:pt idx="6532">
                  <c:v>69.90325111837862</c:v>
                </c:pt>
                <c:pt idx="6533">
                  <c:v>69.913952779603108</c:v>
                </c:pt>
                <c:pt idx="6534">
                  <c:v>69.924654440827609</c:v>
                </c:pt>
                <c:pt idx="6535">
                  <c:v>69.935356102052097</c:v>
                </c:pt>
                <c:pt idx="6536">
                  <c:v>69.946057763276585</c:v>
                </c:pt>
                <c:pt idx="6537">
                  <c:v>69.956759424501087</c:v>
                </c:pt>
                <c:pt idx="6538">
                  <c:v>69.967461085725574</c:v>
                </c:pt>
                <c:pt idx="6539">
                  <c:v>69.978162746950076</c:v>
                </c:pt>
                <c:pt idx="6540">
                  <c:v>69.988864408174564</c:v>
                </c:pt>
                <c:pt idx="6541">
                  <c:v>69.999566069399052</c:v>
                </c:pt>
                <c:pt idx="6542">
                  <c:v>70.010267730623553</c:v>
                </c:pt>
                <c:pt idx="6543">
                  <c:v>70.020969391848041</c:v>
                </c:pt>
                <c:pt idx="6544">
                  <c:v>70.031671053072543</c:v>
                </c:pt>
                <c:pt idx="6545">
                  <c:v>70.042372714297031</c:v>
                </c:pt>
                <c:pt idx="6546">
                  <c:v>70.053074375521518</c:v>
                </c:pt>
                <c:pt idx="6547">
                  <c:v>70.06377603674602</c:v>
                </c:pt>
                <c:pt idx="6548">
                  <c:v>70.074477697970508</c:v>
                </c:pt>
                <c:pt idx="6549">
                  <c:v>70.08517935919501</c:v>
                </c:pt>
                <c:pt idx="6550">
                  <c:v>70.095881020419498</c:v>
                </c:pt>
                <c:pt idx="6551">
                  <c:v>70.106582681643985</c:v>
                </c:pt>
                <c:pt idx="6552">
                  <c:v>70.117284342868487</c:v>
                </c:pt>
                <c:pt idx="6553">
                  <c:v>70.127986004092975</c:v>
                </c:pt>
                <c:pt idx="6554">
                  <c:v>70.138687665317477</c:v>
                </c:pt>
                <c:pt idx="6555">
                  <c:v>70.149389326541964</c:v>
                </c:pt>
                <c:pt idx="6556">
                  <c:v>70.160090987766452</c:v>
                </c:pt>
                <c:pt idx="6557">
                  <c:v>70.170792648990954</c:v>
                </c:pt>
                <c:pt idx="6558">
                  <c:v>70.181494310215442</c:v>
                </c:pt>
                <c:pt idx="6559">
                  <c:v>70.192195971439943</c:v>
                </c:pt>
                <c:pt idx="6560">
                  <c:v>70.202897632664431</c:v>
                </c:pt>
                <c:pt idx="6561">
                  <c:v>70.213599293888919</c:v>
                </c:pt>
                <c:pt idx="6562">
                  <c:v>70.224300955113421</c:v>
                </c:pt>
                <c:pt idx="6563">
                  <c:v>70.235002616337908</c:v>
                </c:pt>
                <c:pt idx="6564">
                  <c:v>70.24570427756241</c:v>
                </c:pt>
                <c:pt idx="6565">
                  <c:v>70.256405938786898</c:v>
                </c:pt>
                <c:pt idx="6566">
                  <c:v>70.267107600011386</c:v>
                </c:pt>
                <c:pt idx="6567">
                  <c:v>70.277809261235888</c:v>
                </c:pt>
                <c:pt idx="6568">
                  <c:v>70.288510922460375</c:v>
                </c:pt>
                <c:pt idx="6569">
                  <c:v>70.299212583684877</c:v>
                </c:pt>
                <c:pt idx="6570">
                  <c:v>70.309914244909365</c:v>
                </c:pt>
                <c:pt idx="6571">
                  <c:v>70.320615906133852</c:v>
                </c:pt>
                <c:pt idx="6572">
                  <c:v>70.331317567358354</c:v>
                </c:pt>
                <c:pt idx="6573">
                  <c:v>70.342019228582842</c:v>
                </c:pt>
                <c:pt idx="6574">
                  <c:v>70.352720889807344</c:v>
                </c:pt>
                <c:pt idx="6575">
                  <c:v>70.363422551031832</c:v>
                </c:pt>
                <c:pt idx="6576">
                  <c:v>70.374124212256319</c:v>
                </c:pt>
                <c:pt idx="6577">
                  <c:v>70.384825873480821</c:v>
                </c:pt>
                <c:pt idx="6578">
                  <c:v>70.395527534705309</c:v>
                </c:pt>
                <c:pt idx="6579">
                  <c:v>70.406229195929811</c:v>
                </c:pt>
                <c:pt idx="6580">
                  <c:v>70.416930857154298</c:v>
                </c:pt>
                <c:pt idx="6581">
                  <c:v>70.427632518378786</c:v>
                </c:pt>
                <c:pt idx="6582">
                  <c:v>70.438334179603288</c:v>
                </c:pt>
                <c:pt idx="6583">
                  <c:v>70.449035840827776</c:v>
                </c:pt>
                <c:pt idx="6584">
                  <c:v>70.459737502052278</c:v>
                </c:pt>
                <c:pt idx="6585">
                  <c:v>70.470439163276765</c:v>
                </c:pt>
                <c:pt idx="6586">
                  <c:v>70.481140824501253</c:v>
                </c:pt>
                <c:pt idx="6587">
                  <c:v>70.491842485725755</c:v>
                </c:pt>
                <c:pt idx="6588">
                  <c:v>70.502544146950243</c:v>
                </c:pt>
                <c:pt idx="6589">
                  <c:v>70.513245808174744</c:v>
                </c:pt>
                <c:pt idx="6590">
                  <c:v>70.523947469399232</c:v>
                </c:pt>
                <c:pt idx="6591">
                  <c:v>70.53464913062372</c:v>
                </c:pt>
                <c:pt idx="6592">
                  <c:v>70.545350791848222</c:v>
                </c:pt>
                <c:pt idx="6593">
                  <c:v>70.556052453072709</c:v>
                </c:pt>
                <c:pt idx="6594">
                  <c:v>70.566754114297211</c:v>
                </c:pt>
                <c:pt idx="6595">
                  <c:v>70.577455775521699</c:v>
                </c:pt>
                <c:pt idx="6596">
                  <c:v>70.588157436746187</c:v>
                </c:pt>
                <c:pt idx="6597">
                  <c:v>70.598859097970688</c:v>
                </c:pt>
                <c:pt idx="6598">
                  <c:v>70.609560759195176</c:v>
                </c:pt>
                <c:pt idx="6599">
                  <c:v>70.620262420419678</c:v>
                </c:pt>
                <c:pt idx="6600">
                  <c:v>70.630964081644166</c:v>
                </c:pt>
                <c:pt idx="6601">
                  <c:v>70.641665742868653</c:v>
                </c:pt>
                <c:pt idx="6602">
                  <c:v>70.652367404093155</c:v>
                </c:pt>
                <c:pt idx="6603">
                  <c:v>70.663069065317643</c:v>
                </c:pt>
                <c:pt idx="6604">
                  <c:v>70.673770726542145</c:v>
                </c:pt>
                <c:pt idx="6605">
                  <c:v>70.684472387766633</c:v>
                </c:pt>
                <c:pt idx="6606">
                  <c:v>70.69517404899112</c:v>
                </c:pt>
                <c:pt idx="6607">
                  <c:v>70.705875710215622</c:v>
                </c:pt>
                <c:pt idx="6608">
                  <c:v>70.71657737144011</c:v>
                </c:pt>
                <c:pt idx="6609">
                  <c:v>70.727279032664612</c:v>
                </c:pt>
                <c:pt idx="6610">
                  <c:v>70.737980693889099</c:v>
                </c:pt>
                <c:pt idx="6611">
                  <c:v>70.748682355113587</c:v>
                </c:pt>
                <c:pt idx="6612">
                  <c:v>70.759384016338089</c:v>
                </c:pt>
                <c:pt idx="6613">
                  <c:v>70.770085677562577</c:v>
                </c:pt>
                <c:pt idx="6614">
                  <c:v>70.780787338787079</c:v>
                </c:pt>
                <c:pt idx="6615">
                  <c:v>70.791489000011566</c:v>
                </c:pt>
                <c:pt idx="6616">
                  <c:v>70.802190661236054</c:v>
                </c:pt>
                <c:pt idx="6617">
                  <c:v>70.812892322460556</c:v>
                </c:pt>
                <c:pt idx="6618">
                  <c:v>70.823593983685043</c:v>
                </c:pt>
                <c:pt idx="6619">
                  <c:v>70.834295644909545</c:v>
                </c:pt>
                <c:pt idx="6620">
                  <c:v>70.844997306134033</c:v>
                </c:pt>
                <c:pt idx="6621">
                  <c:v>70.855698967358521</c:v>
                </c:pt>
                <c:pt idx="6622">
                  <c:v>70.866400628583023</c:v>
                </c:pt>
                <c:pt idx="6623">
                  <c:v>70.87710228980751</c:v>
                </c:pt>
                <c:pt idx="6624">
                  <c:v>70.887803951032012</c:v>
                </c:pt>
                <c:pt idx="6625">
                  <c:v>70.8985056122565</c:v>
                </c:pt>
                <c:pt idx="6626">
                  <c:v>70.909207273480988</c:v>
                </c:pt>
                <c:pt idx="6627">
                  <c:v>70.919908934705489</c:v>
                </c:pt>
                <c:pt idx="6628">
                  <c:v>70.930610595929977</c:v>
                </c:pt>
                <c:pt idx="6629">
                  <c:v>70.941312257154479</c:v>
                </c:pt>
                <c:pt idx="6630">
                  <c:v>70.952013918378967</c:v>
                </c:pt>
                <c:pt idx="6631">
                  <c:v>70.962715579603454</c:v>
                </c:pt>
                <c:pt idx="6632">
                  <c:v>70.973417240827956</c:v>
                </c:pt>
                <c:pt idx="6633">
                  <c:v>70.984118902052444</c:v>
                </c:pt>
                <c:pt idx="6634">
                  <c:v>70.994820563276946</c:v>
                </c:pt>
                <c:pt idx="6635">
                  <c:v>71.005522224501433</c:v>
                </c:pt>
                <c:pt idx="6636">
                  <c:v>71.016223885725921</c:v>
                </c:pt>
                <c:pt idx="6637">
                  <c:v>71.026925546950423</c:v>
                </c:pt>
                <c:pt idx="6638">
                  <c:v>71.037627208174911</c:v>
                </c:pt>
                <c:pt idx="6639">
                  <c:v>71.048328869399413</c:v>
                </c:pt>
                <c:pt idx="6640">
                  <c:v>71.0590305306239</c:v>
                </c:pt>
                <c:pt idx="6641">
                  <c:v>71.069732191848388</c:v>
                </c:pt>
                <c:pt idx="6642">
                  <c:v>71.08043385307289</c:v>
                </c:pt>
                <c:pt idx="6643">
                  <c:v>71.091135514297378</c:v>
                </c:pt>
                <c:pt idx="6644">
                  <c:v>71.101837175521879</c:v>
                </c:pt>
                <c:pt idx="6645">
                  <c:v>71.112538836746367</c:v>
                </c:pt>
                <c:pt idx="6646">
                  <c:v>71.123240497970855</c:v>
                </c:pt>
                <c:pt idx="6647">
                  <c:v>71.133942159195357</c:v>
                </c:pt>
                <c:pt idx="6648">
                  <c:v>71.144643820419844</c:v>
                </c:pt>
                <c:pt idx="6649">
                  <c:v>71.155345481644346</c:v>
                </c:pt>
                <c:pt idx="6650">
                  <c:v>71.166047142868834</c:v>
                </c:pt>
                <c:pt idx="6651">
                  <c:v>71.176748804093322</c:v>
                </c:pt>
                <c:pt idx="6652">
                  <c:v>71.187450465317824</c:v>
                </c:pt>
                <c:pt idx="6653">
                  <c:v>71.198152126542311</c:v>
                </c:pt>
                <c:pt idx="6654">
                  <c:v>71.208853787766813</c:v>
                </c:pt>
                <c:pt idx="6655">
                  <c:v>71.219555448991301</c:v>
                </c:pt>
                <c:pt idx="6656">
                  <c:v>71.230257110215788</c:v>
                </c:pt>
                <c:pt idx="6657">
                  <c:v>71.24095877144029</c:v>
                </c:pt>
                <c:pt idx="6658">
                  <c:v>71.251660432664778</c:v>
                </c:pt>
                <c:pt idx="6659">
                  <c:v>71.26236209388928</c:v>
                </c:pt>
                <c:pt idx="6660">
                  <c:v>71.273063755113768</c:v>
                </c:pt>
                <c:pt idx="6661">
                  <c:v>71.283765416338255</c:v>
                </c:pt>
                <c:pt idx="6662">
                  <c:v>71.294467077562757</c:v>
                </c:pt>
                <c:pt idx="6663">
                  <c:v>71.305168738787245</c:v>
                </c:pt>
                <c:pt idx="6664">
                  <c:v>71.315870400011747</c:v>
                </c:pt>
                <c:pt idx="6665">
                  <c:v>71.326572061236234</c:v>
                </c:pt>
                <c:pt idx="6666">
                  <c:v>71.337273722460722</c:v>
                </c:pt>
                <c:pt idx="6667">
                  <c:v>71.347975383685224</c:v>
                </c:pt>
                <c:pt idx="6668">
                  <c:v>71.358677044909712</c:v>
                </c:pt>
                <c:pt idx="6669">
                  <c:v>71.369378706134214</c:v>
                </c:pt>
                <c:pt idx="6670">
                  <c:v>71.380080367358701</c:v>
                </c:pt>
                <c:pt idx="6671">
                  <c:v>71.390782028583189</c:v>
                </c:pt>
                <c:pt idx="6672">
                  <c:v>71.401483689807691</c:v>
                </c:pt>
                <c:pt idx="6673">
                  <c:v>71.412185351032178</c:v>
                </c:pt>
                <c:pt idx="6674">
                  <c:v>71.42288701225668</c:v>
                </c:pt>
                <c:pt idx="6675">
                  <c:v>71.433588673481168</c:v>
                </c:pt>
                <c:pt idx="6676">
                  <c:v>71.444290334705656</c:v>
                </c:pt>
                <c:pt idx="6677">
                  <c:v>71.454991995930158</c:v>
                </c:pt>
                <c:pt idx="6678">
                  <c:v>71.465693657154645</c:v>
                </c:pt>
                <c:pt idx="6679">
                  <c:v>71.476395318379147</c:v>
                </c:pt>
                <c:pt idx="6680">
                  <c:v>71.487096979603635</c:v>
                </c:pt>
                <c:pt idx="6681">
                  <c:v>71.497798640828123</c:v>
                </c:pt>
                <c:pt idx="6682">
                  <c:v>71.508500302052624</c:v>
                </c:pt>
                <c:pt idx="6683">
                  <c:v>71.519201963277112</c:v>
                </c:pt>
                <c:pt idx="6684">
                  <c:v>71.529903624501614</c:v>
                </c:pt>
                <c:pt idx="6685">
                  <c:v>71.540605285726102</c:v>
                </c:pt>
                <c:pt idx="6686">
                  <c:v>71.551306946950589</c:v>
                </c:pt>
                <c:pt idx="6687">
                  <c:v>71.562008608175091</c:v>
                </c:pt>
                <c:pt idx="6688">
                  <c:v>71.572710269399579</c:v>
                </c:pt>
                <c:pt idx="6689">
                  <c:v>71.583411930624081</c:v>
                </c:pt>
                <c:pt idx="6690">
                  <c:v>71.594113591848568</c:v>
                </c:pt>
                <c:pt idx="6691">
                  <c:v>71.604815253073056</c:v>
                </c:pt>
                <c:pt idx="6692">
                  <c:v>71.615516914297558</c:v>
                </c:pt>
                <c:pt idx="6693">
                  <c:v>71.626218575522046</c:v>
                </c:pt>
                <c:pt idx="6694">
                  <c:v>71.636920236746548</c:v>
                </c:pt>
                <c:pt idx="6695">
                  <c:v>71.647621897971035</c:v>
                </c:pt>
                <c:pt idx="6696">
                  <c:v>71.658323559195523</c:v>
                </c:pt>
                <c:pt idx="6697">
                  <c:v>71.669025220420025</c:v>
                </c:pt>
                <c:pt idx="6698">
                  <c:v>71.679726881644513</c:v>
                </c:pt>
                <c:pt idx="6699">
                  <c:v>71.690428542869014</c:v>
                </c:pt>
                <c:pt idx="6700">
                  <c:v>71.701130204093502</c:v>
                </c:pt>
                <c:pt idx="6701">
                  <c:v>71.71183186531799</c:v>
                </c:pt>
                <c:pt idx="6702">
                  <c:v>71.722533526542492</c:v>
                </c:pt>
                <c:pt idx="6703">
                  <c:v>71.733235187766979</c:v>
                </c:pt>
                <c:pt idx="6704">
                  <c:v>71.743936848991481</c:v>
                </c:pt>
                <c:pt idx="6705">
                  <c:v>71.754638510215969</c:v>
                </c:pt>
                <c:pt idx="6706">
                  <c:v>71.765340171440457</c:v>
                </c:pt>
                <c:pt idx="6707">
                  <c:v>71.776041832664959</c:v>
                </c:pt>
                <c:pt idx="6708">
                  <c:v>71.786743493889446</c:v>
                </c:pt>
                <c:pt idx="6709">
                  <c:v>71.797445155113948</c:v>
                </c:pt>
                <c:pt idx="6710">
                  <c:v>71.808146816338436</c:v>
                </c:pt>
                <c:pt idx="6711">
                  <c:v>71.818848477562923</c:v>
                </c:pt>
                <c:pt idx="6712">
                  <c:v>71.829550138787425</c:v>
                </c:pt>
                <c:pt idx="6713">
                  <c:v>71.840251800011913</c:v>
                </c:pt>
                <c:pt idx="6714">
                  <c:v>71.850953461236415</c:v>
                </c:pt>
                <c:pt idx="6715">
                  <c:v>71.861655122460903</c:v>
                </c:pt>
                <c:pt idx="6716">
                  <c:v>71.87235678368539</c:v>
                </c:pt>
                <c:pt idx="6717">
                  <c:v>71.883058444909892</c:v>
                </c:pt>
                <c:pt idx="6718">
                  <c:v>71.89376010613438</c:v>
                </c:pt>
                <c:pt idx="6719">
                  <c:v>71.904461767358882</c:v>
                </c:pt>
                <c:pt idx="6720">
                  <c:v>71.915163428583369</c:v>
                </c:pt>
                <c:pt idx="6721">
                  <c:v>71.925865089807857</c:v>
                </c:pt>
                <c:pt idx="6722">
                  <c:v>71.936566751032359</c:v>
                </c:pt>
                <c:pt idx="6723">
                  <c:v>71.947268412256847</c:v>
                </c:pt>
                <c:pt idx="6724">
                  <c:v>71.957970073481349</c:v>
                </c:pt>
                <c:pt idx="6725">
                  <c:v>71.968671734705836</c:v>
                </c:pt>
                <c:pt idx="6726">
                  <c:v>71.979373395930324</c:v>
                </c:pt>
                <c:pt idx="6727">
                  <c:v>71.990075057154826</c:v>
                </c:pt>
                <c:pt idx="6728">
                  <c:v>72.000776718379313</c:v>
                </c:pt>
                <c:pt idx="6729">
                  <c:v>72.011478379603815</c:v>
                </c:pt>
                <c:pt idx="6730">
                  <c:v>72.022180040828303</c:v>
                </c:pt>
                <c:pt idx="6731">
                  <c:v>72.032881702052791</c:v>
                </c:pt>
                <c:pt idx="6732">
                  <c:v>72.043583363277293</c:v>
                </c:pt>
                <c:pt idx="6733">
                  <c:v>72.05428502450178</c:v>
                </c:pt>
                <c:pt idx="6734">
                  <c:v>72.064986685726282</c:v>
                </c:pt>
                <c:pt idx="6735">
                  <c:v>72.07568834695077</c:v>
                </c:pt>
                <c:pt idx="6736">
                  <c:v>72.086390008175258</c:v>
                </c:pt>
                <c:pt idx="6737">
                  <c:v>72.097091669399759</c:v>
                </c:pt>
                <c:pt idx="6738">
                  <c:v>72.107793330624247</c:v>
                </c:pt>
                <c:pt idx="6739">
                  <c:v>72.118494991848749</c:v>
                </c:pt>
                <c:pt idx="6740">
                  <c:v>72.129196653073237</c:v>
                </c:pt>
                <c:pt idx="6741">
                  <c:v>72.139898314297724</c:v>
                </c:pt>
                <c:pt idx="6742">
                  <c:v>72.150599975522226</c:v>
                </c:pt>
                <c:pt idx="6743">
                  <c:v>72.161301636746714</c:v>
                </c:pt>
                <c:pt idx="6744">
                  <c:v>72.172003297971216</c:v>
                </c:pt>
                <c:pt idx="6745">
                  <c:v>72.182704959195704</c:v>
                </c:pt>
                <c:pt idx="6746">
                  <c:v>72.193406620420191</c:v>
                </c:pt>
                <c:pt idx="6747">
                  <c:v>72.204108281644693</c:v>
                </c:pt>
                <c:pt idx="6748">
                  <c:v>72.214809942869181</c:v>
                </c:pt>
                <c:pt idx="6749">
                  <c:v>72.225511604093683</c:v>
                </c:pt>
                <c:pt idx="6750">
                  <c:v>72.23621326531817</c:v>
                </c:pt>
                <c:pt idx="6751">
                  <c:v>72.246914926542658</c:v>
                </c:pt>
                <c:pt idx="6752">
                  <c:v>72.25761658776716</c:v>
                </c:pt>
                <c:pt idx="6753">
                  <c:v>72.268318248991648</c:v>
                </c:pt>
                <c:pt idx="6754">
                  <c:v>72.279019910216149</c:v>
                </c:pt>
                <c:pt idx="6755">
                  <c:v>72.289721571440637</c:v>
                </c:pt>
                <c:pt idx="6756">
                  <c:v>72.300423232665125</c:v>
                </c:pt>
                <c:pt idx="6757">
                  <c:v>72.311124893889627</c:v>
                </c:pt>
                <c:pt idx="6758">
                  <c:v>72.321826555114114</c:v>
                </c:pt>
                <c:pt idx="6759">
                  <c:v>72.332528216338616</c:v>
                </c:pt>
                <c:pt idx="6760">
                  <c:v>72.343229877563104</c:v>
                </c:pt>
                <c:pt idx="6761">
                  <c:v>72.353931538787592</c:v>
                </c:pt>
                <c:pt idx="6762">
                  <c:v>72.364633200012094</c:v>
                </c:pt>
                <c:pt idx="6763">
                  <c:v>72.375334861236581</c:v>
                </c:pt>
                <c:pt idx="6764">
                  <c:v>72.386036522461083</c:v>
                </c:pt>
                <c:pt idx="6765">
                  <c:v>72.396738183685571</c:v>
                </c:pt>
                <c:pt idx="6766">
                  <c:v>72.407439844910058</c:v>
                </c:pt>
                <c:pt idx="6767">
                  <c:v>72.41814150613456</c:v>
                </c:pt>
                <c:pt idx="6768">
                  <c:v>72.428843167359048</c:v>
                </c:pt>
                <c:pt idx="6769">
                  <c:v>72.43954482858355</c:v>
                </c:pt>
                <c:pt idx="6770">
                  <c:v>72.450246489808038</c:v>
                </c:pt>
                <c:pt idx="6771">
                  <c:v>72.460948151032525</c:v>
                </c:pt>
                <c:pt idx="6772">
                  <c:v>72.471649812257027</c:v>
                </c:pt>
                <c:pt idx="6773">
                  <c:v>72.482351473481515</c:v>
                </c:pt>
                <c:pt idx="6774">
                  <c:v>72.493053134706017</c:v>
                </c:pt>
                <c:pt idx="6775">
                  <c:v>72.503754795930504</c:v>
                </c:pt>
                <c:pt idx="6776">
                  <c:v>72.514456457154992</c:v>
                </c:pt>
                <c:pt idx="6777">
                  <c:v>72.525158118379494</c:v>
                </c:pt>
                <c:pt idx="6778">
                  <c:v>72.535859779603982</c:v>
                </c:pt>
                <c:pt idx="6779">
                  <c:v>72.546561440828484</c:v>
                </c:pt>
                <c:pt idx="6780">
                  <c:v>72.557263102052971</c:v>
                </c:pt>
                <c:pt idx="6781">
                  <c:v>72.567964763277459</c:v>
                </c:pt>
                <c:pt idx="6782">
                  <c:v>72.578666424501961</c:v>
                </c:pt>
                <c:pt idx="6783">
                  <c:v>72.589368085726448</c:v>
                </c:pt>
                <c:pt idx="6784">
                  <c:v>72.60006974695095</c:v>
                </c:pt>
                <c:pt idx="6785">
                  <c:v>72.610771408175438</c:v>
                </c:pt>
                <c:pt idx="6786">
                  <c:v>72.621473069399926</c:v>
                </c:pt>
                <c:pt idx="6787">
                  <c:v>72.632174730624428</c:v>
                </c:pt>
                <c:pt idx="6788">
                  <c:v>72.642876391848915</c:v>
                </c:pt>
                <c:pt idx="6789">
                  <c:v>72.653578053073417</c:v>
                </c:pt>
                <c:pt idx="6790">
                  <c:v>72.664279714297905</c:v>
                </c:pt>
                <c:pt idx="6791">
                  <c:v>72.674981375522393</c:v>
                </c:pt>
                <c:pt idx="6792">
                  <c:v>72.685683036746894</c:v>
                </c:pt>
                <c:pt idx="6793">
                  <c:v>72.696384697971382</c:v>
                </c:pt>
                <c:pt idx="6794">
                  <c:v>72.707086359195884</c:v>
                </c:pt>
                <c:pt idx="6795">
                  <c:v>72.717788020420372</c:v>
                </c:pt>
                <c:pt idx="6796">
                  <c:v>72.728489681644859</c:v>
                </c:pt>
                <c:pt idx="6797">
                  <c:v>72.739191342869361</c:v>
                </c:pt>
                <c:pt idx="6798">
                  <c:v>72.749893004093849</c:v>
                </c:pt>
                <c:pt idx="6799">
                  <c:v>72.760594665318351</c:v>
                </c:pt>
                <c:pt idx="6800">
                  <c:v>72.771296326542839</c:v>
                </c:pt>
                <c:pt idx="6801">
                  <c:v>72.781997987767326</c:v>
                </c:pt>
                <c:pt idx="6802">
                  <c:v>72.792699648991828</c:v>
                </c:pt>
                <c:pt idx="6803">
                  <c:v>72.803401310216316</c:v>
                </c:pt>
                <c:pt idx="6804">
                  <c:v>72.814102971440818</c:v>
                </c:pt>
                <c:pt idx="6805">
                  <c:v>72.824804632665305</c:v>
                </c:pt>
                <c:pt idx="6806">
                  <c:v>72.835506293889793</c:v>
                </c:pt>
                <c:pt idx="6807">
                  <c:v>72.846207955114295</c:v>
                </c:pt>
                <c:pt idx="6808">
                  <c:v>72.856909616338783</c:v>
                </c:pt>
                <c:pt idx="6809">
                  <c:v>72.867611277563284</c:v>
                </c:pt>
                <c:pt idx="6810">
                  <c:v>72.878312938787772</c:v>
                </c:pt>
                <c:pt idx="6811">
                  <c:v>72.88901460001226</c:v>
                </c:pt>
                <c:pt idx="6812">
                  <c:v>72.899716261236762</c:v>
                </c:pt>
                <c:pt idx="6813">
                  <c:v>72.910417922461249</c:v>
                </c:pt>
                <c:pt idx="6814">
                  <c:v>72.921119583685751</c:v>
                </c:pt>
                <c:pt idx="6815">
                  <c:v>72.931821244910239</c:v>
                </c:pt>
                <c:pt idx="6816">
                  <c:v>72.942522906134727</c:v>
                </c:pt>
                <c:pt idx="6817">
                  <c:v>72.953224567359229</c:v>
                </c:pt>
                <c:pt idx="6818">
                  <c:v>72.963926228583716</c:v>
                </c:pt>
                <c:pt idx="6819">
                  <c:v>72.974627889808218</c:v>
                </c:pt>
                <c:pt idx="6820">
                  <c:v>72.985329551032706</c:v>
                </c:pt>
                <c:pt idx="6821">
                  <c:v>72.996031212257193</c:v>
                </c:pt>
                <c:pt idx="6822">
                  <c:v>73.006732873481695</c:v>
                </c:pt>
                <c:pt idx="6823">
                  <c:v>73.017434534706183</c:v>
                </c:pt>
                <c:pt idx="6824">
                  <c:v>73.028136195930685</c:v>
                </c:pt>
                <c:pt idx="6825">
                  <c:v>73.038837857155173</c:v>
                </c:pt>
                <c:pt idx="6826">
                  <c:v>73.04953951837966</c:v>
                </c:pt>
                <c:pt idx="6827">
                  <c:v>73.060241179604162</c:v>
                </c:pt>
                <c:pt idx="6828">
                  <c:v>73.07094284082865</c:v>
                </c:pt>
                <c:pt idx="6829">
                  <c:v>73.081644502053152</c:v>
                </c:pt>
                <c:pt idx="6830">
                  <c:v>73.092346163277639</c:v>
                </c:pt>
                <c:pt idx="6831">
                  <c:v>73.103047824502127</c:v>
                </c:pt>
                <c:pt idx="6832">
                  <c:v>73.113749485726629</c:v>
                </c:pt>
                <c:pt idx="6833">
                  <c:v>73.124451146951117</c:v>
                </c:pt>
                <c:pt idx="6834">
                  <c:v>73.135152808175619</c:v>
                </c:pt>
                <c:pt idx="6835">
                  <c:v>73.145854469400106</c:v>
                </c:pt>
                <c:pt idx="6836">
                  <c:v>73.156556130624594</c:v>
                </c:pt>
                <c:pt idx="6837">
                  <c:v>73.167257791849096</c:v>
                </c:pt>
                <c:pt idx="6838">
                  <c:v>73.177959453073584</c:v>
                </c:pt>
                <c:pt idx="6839">
                  <c:v>73.188661114298085</c:v>
                </c:pt>
                <c:pt idx="6840">
                  <c:v>73.199362775522573</c:v>
                </c:pt>
                <c:pt idx="6841">
                  <c:v>73.210064436747061</c:v>
                </c:pt>
                <c:pt idx="6842">
                  <c:v>73.220766097971563</c:v>
                </c:pt>
                <c:pt idx="6843">
                  <c:v>73.23146775919605</c:v>
                </c:pt>
                <c:pt idx="6844">
                  <c:v>73.242169420420552</c:v>
                </c:pt>
                <c:pt idx="6845">
                  <c:v>73.25287108164504</c:v>
                </c:pt>
                <c:pt idx="6846">
                  <c:v>73.263572742869528</c:v>
                </c:pt>
                <c:pt idx="6847">
                  <c:v>73.274274404094029</c:v>
                </c:pt>
                <c:pt idx="6848">
                  <c:v>73.284976065318517</c:v>
                </c:pt>
                <c:pt idx="6849">
                  <c:v>73.295677726543019</c:v>
                </c:pt>
                <c:pt idx="6850">
                  <c:v>73.306379387767507</c:v>
                </c:pt>
                <c:pt idx="6851">
                  <c:v>73.317081048991994</c:v>
                </c:pt>
                <c:pt idx="6852">
                  <c:v>73.327782710216496</c:v>
                </c:pt>
                <c:pt idx="6853">
                  <c:v>73.338484371440984</c:v>
                </c:pt>
                <c:pt idx="6854">
                  <c:v>73.349186032665486</c:v>
                </c:pt>
                <c:pt idx="6855">
                  <c:v>73.359887693889974</c:v>
                </c:pt>
                <c:pt idx="6856">
                  <c:v>73.370589355114461</c:v>
                </c:pt>
                <c:pt idx="6857">
                  <c:v>73.381291016338963</c:v>
                </c:pt>
                <c:pt idx="6858">
                  <c:v>73.391992677563451</c:v>
                </c:pt>
                <c:pt idx="6859">
                  <c:v>73.402694338787953</c:v>
                </c:pt>
                <c:pt idx="6860">
                  <c:v>73.41339600001244</c:v>
                </c:pt>
                <c:pt idx="6861">
                  <c:v>73.424097661236928</c:v>
                </c:pt>
                <c:pt idx="6862">
                  <c:v>73.43479932246143</c:v>
                </c:pt>
                <c:pt idx="6863">
                  <c:v>73.445500983685918</c:v>
                </c:pt>
                <c:pt idx="6864">
                  <c:v>73.45620264491042</c:v>
                </c:pt>
                <c:pt idx="6865">
                  <c:v>73.466904306134907</c:v>
                </c:pt>
                <c:pt idx="6866">
                  <c:v>73.477605967359395</c:v>
                </c:pt>
                <c:pt idx="6867">
                  <c:v>73.488307628583897</c:v>
                </c:pt>
                <c:pt idx="6868">
                  <c:v>73.499009289808384</c:v>
                </c:pt>
                <c:pt idx="6869">
                  <c:v>73.509710951032886</c:v>
                </c:pt>
                <c:pt idx="6870">
                  <c:v>73.520412612257374</c:v>
                </c:pt>
                <c:pt idx="6871">
                  <c:v>73.531114273481862</c:v>
                </c:pt>
                <c:pt idx="6872">
                  <c:v>73.541815934706364</c:v>
                </c:pt>
                <c:pt idx="6873">
                  <c:v>73.552517595930851</c:v>
                </c:pt>
                <c:pt idx="6874">
                  <c:v>73.563219257155353</c:v>
                </c:pt>
                <c:pt idx="6875">
                  <c:v>73.573920918379841</c:v>
                </c:pt>
                <c:pt idx="6876">
                  <c:v>73.584622579604329</c:v>
                </c:pt>
                <c:pt idx="6877">
                  <c:v>73.59532424082883</c:v>
                </c:pt>
                <c:pt idx="6878">
                  <c:v>73.606025902053318</c:v>
                </c:pt>
                <c:pt idx="6879">
                  <c:v>73.61672756327782</c:v>
                </c:pt>
                <c:pt idx="6880">
                  <c:v>73.627429224502308</c:v>
                </c:pt>
                <c:pt idx="6881">
                  <c:v>73.638130885726795</c:v>
                </c:pt>
                <c:pt idx="6882">
                  <c:v>73.648832546951297</c:v>
                </c:pt>
                <c:pt idx="6883">
                  <c:v>73.659534208175785</c:v>
                </c:pt>
                <c:pt idx="6884">
                  <c:v>73.670235869400287</c:v>
                </c:pt>
                <c:pt idx="6885">
                  <c:v>73.680937530624774</c:v>
                </c:pt>
                <c:pt idx="6886">
                  <c:v>73.691639191849262</c:v>
                </c:pt>
                <c:pt idx="6887">
                  <c:v>73.702340853073764</c:v>
                </c:pt>
                <c:pt idx="6888">
                  <c:v>73.713042514298252</c:v>
                </c:pt>
                <c:pt idx="6889">
                  <c:v>73.723744175522754</c:v>
                </c:pt>
                <c:pt idx="6890">
                  <c:v>73.734445836747241</c:v>
                </c:pt>
                <c:pt idx="6891">
                  <c:v>73.745147497971729</c:v>
                </c:pt>
                <c:pt idx="6892">
                  <c:v>73.755849159196231</c:v>
                </c:pt>
                <c:pt idx="6893">
                  <c:v>73.766550820420719</c:v>
                </c:pt>
                <c:pt idx="6894">
                  <c:v>73.77725248164522</c:v>
                </c:pt>
                <c:pt idx="6895">
                  <c:v>73.787954142869708</c:v>
                </c:pt>
                <c:pt idx="6896">
                  <c:v>73.798655804094196</c:v>
                </c:pt>
                <c:pt idx="6897">
                  <c:v>73.809357465318698</c:v>
                </c:pt>
                <c:pt idx="6898">
                  <c:v>73.820059126543185</c:v>
                </c:pt>
                <c:pt idx="6899">
                  <c:v>73.830760787767687</c:v>
                </c:pt>
                <c:pt idx="6900">
                  <c:v>73.841462448992175</c:v>
                </c:pt>
                <c:pt idx="6901">
                  <c:v>73.852164110216663</c:v>
                </c:pt>
                <c:pt idx="6902">
                  <c:v>73.862865771441164</c:v>
                </c:pt>
                <c:pt idx="6903">
                  <c:v>73.873567432665652</c:v>
                </c:pt>
                <c:pt idx="6904">
                  <c:v>73.884269093890154</c:v>
                </c:pt>
                <c:pt idx="6905">
                  <c:v>73.894970755114642</c:v>
                </c:pt>
                <c:pt idx="6906">
                  <c:v>73.905672416339129</c:v>
                </c:pt>
                <c:pt idx="6907">
                  <c:v>73.916374077563631</c:v>
                </c:pt>
                <c:pt idx="6908">
                  <c:v>73.927075738788119</c:v>
                </c:pt>
                <c:pt idx="6909">
                  <c:v>73.937777400012621</c:v>
                </c:pt>
                <c:pt idx="6910">
                  <c:v>73.948479061237109</c:v>
                </c:pt>
                <c:pt idx="6911">
                  <c:v>73.959180722461596</c:v>
                </c:pt>
                <c:pt idx="6912">
                  <c:v>73.969882383686098</c:v>
                </c:pt>
                <c:pt idx="6913">
                  <c:v>73.980584044910586</c:v>
                </c:pt>
                <c:pt idx="6914">
                  <c:v>73.991285706135088</c:v>
                </c:pt>
                <c:pt idx="6915">
                  <c:v>74.001987367359575</c:v>
                </c:pt>
                <c:pt idx="6916">
                  <c:v>74.012689028584063</c:v>
                </c:pt>
                <c:pt idx="6917">
                  <c:v>74.023390689808565</c:v>
                </c:pt>
                <c:pt idx="6918">
                  <c:v>74.034092351033053</c:v>
                </c:pt>
                <c:pt idx="6919">
                  <c:v>74.044794012257555</c:v>
                </c:pt>
                <c:pt idx="6920">
                  <c:v>74.055495673482042</c:v>
                </c:pt>
                <c:pt idx="6921">
                  <c:v>74.06619733470653</c:v>
                </c:pt>
                <c:pt idx="6922">
                  <c:v>74.076898995931032</c:v>
                </c:pt>
                <c:pt idx="6923">
                  <c:v>74.087600657155519</c:v>
                </c:pt>
                <c:pt idx="6924">
                  <c:v>74.098302318380021</c:v>
                </c:pt>
                <c:pt idx="6925">
                  <c:v>74.109003979604509</c:v>
                </c:pt>
                <c:pt idx="6926">
                  <c:v>74.119705640828997</c:v>
                </c:pt>
                <c:pt idx="6927">
                  <c:v>74.130407302053499</c:v>
                </c:pt>
                <c:pt idx="6928">
                  <c:v>74.141108963277986</c:v>
                </c:pt>
                <c:pt idx="6929">
                  <c:v>74.151810624502488</c:v>
                </c:pt>
                <c:pt idx="6930">
                  <c:v>74.162512285726976</c:v>
                </c:pt>
                <c:pt idx="6931">
                  <c:v>74.173213946951464</c:v>
                </c:pt>
                <c:pt idx="6932">
                  <c:v>74.183915608175965</c:v>
                </c:pt>
                <c:pt idx="6933">
                  <c:v>74.194617269400453</c:v>
                </c:pt>
                <c:pt idx="6934">
                  <c:v>74.205318930624955</c:v>
                </c:pt>
                <c:pt idx="6935">
                  <c:v>74.216020591849443</c:v>
                </c:pt>
                <c:pt idx="6936">
                  <c:v>74.22672225307393</c:v>
                </c:pt>
                <c:pt idx="6937">
                  <c:v>74.237423914298432</c:v>
                </c:pt>
                <c:pt idx="6938">
                  <c:v>74.24812557552292</c:v>
                </c:pt>
                <c:pt idx="6939">
                  <c:v>74.258827236747422</c:v>
                </c:pt>
                <c:pt idx="6940">
                  <c:v>74.269528897971909</c:v>
                </c:pt>
                <c:pt idx="6941">
                  <c:v>74.280230559196397</c:v>
                </c:pt>
                <c:pt idx="6942">
                  <c:v>74.290932220420899</c:v>
                </c:pt>
                <c:pt idx="6943">
                  <c:v>74.301633881645387</c:v>
                </c:pt>
                <c:pt idx="6944">
                  <c:v>74.312335542869889</c:v>
                </c:pt>
                <c:pt idx="6945">
                  <c:v>74.323037204094376</c:v>
                </c:pt>
                <c:pt idx="6946">
                  <c:v>74.333738865318864</c:v>
                </c:pt>
                <c:pt idx="6947">
                  <c:v>74.344440526543366</c:v>
                </c:pt>
                <c:pt idx="6948">
                  <c:v>74.355142187767854</c:v>
                </c:pt>
                <c:pt idx="6949">
                  <c:v>74.365843848992355</c:v>
                </c:pt>
                <c:pt idx="6950">
                  <c:v>74.376545510216843</c:v>
                </c:pt>
                <c:pt idx="6951">
                  <c:v>74.387247171441331</c:v>
                </c:pt>
                <c:pt idx="6952">
                  <c:v>74.397948832665833</c:v>
                </c:pt>
                <c:pt idx="6953">
                  <c:v>74.40865049389032</c:v>
                </c:pt>
                <c:pt idx="6954">
                  <c:v>74.419352155114822</c:v>
                </c:pt>
                <c:pt idx="6955">
                  <c:v>74.43005381633931</c:v>
                </c:pt>
                <c:pt idx="6956">
                  <c:v>74.440755477563798</c:v>
                </c:pt>
                <c:pt idx="6957">
                  <c:v>74.4514571387883</c:v>
                </c:pt>
                <c:pt idx="6958">
                  <c:v>74.462158800012787</c:v>
                </c:pt>
                <c:pt idx="6959">
                  <c:v>74.472860461237289</c:v>
                </c:pt>
                <c:pt idx="6960">
                  <c:v>74.483562122461777</c:v>
                </c:pt>
                <c:pt idx="6961">
                  <c:v>74.494263783686264</c:v>
                </c:pt>
                <c:pt idx="6962">
                  <c:v>74.504965444910766</c:v>
                </c:pt>
                <c:pt idx="6963">
                  <c:v>74.515667106135254</c:v>
                </c:pt>
                <c:pt idx="6964">
                  <c:v>74.526368767359756</c:v>
                </c:pt>
                <c:pt idx="6965">
                  <c:v>74.537070428584244</c:v>
                </c:pt>
                <c:pt idx="6966">
                  <c:v>74.547772089808731</c:v>
                </c:pt>
                <c:pt idx="6967">
                  <c:v>74.558473751033233</c:v>
                </c:pt>
                <c:pt idx="6968">
                  <c:v>74.569175412257721</c:v>
                </c:pt>
                <c:pt idx="6969">
                  <c:v>74.579877073482223</c:v>
                </c:pt>
                <c:pt idx="6970">
                  <c:v>74.59057873470671</c:v>
                </c:pt>
                <c:pt idx="6971">
                  <c:v>74.601280395931198</c:v>
                </c:pt>
                <c:pt idx="6972">
                  <c:v>74.6119820571557</c:v>
                </c:pt>
                <c:pt idx="6973">
                  <c:v>74.622683718380188</c:v>
                </c:pt>
                <c:pt idx="6974">
                  <c:v>74.63338537960469</c:v>
                </c:pt>
                <c:pt idx="6975">
                  <c:v>74.644087040829177</c:v>
                </c:pt>
                <c:pt idx="6976">
                  <c:v>74.654788702053665</c:v>
                </c:pt>
                <c:pt idx="6977">
                  <c:v>74.665490363278167</c:v>
                </c:pt>
                <c:pt idx="6978">
                  <c:v>74.676192024502654</c:v>
                </c:pt>
                <c:pt idx="6979">
                  <c:v>74.686893685727156</c:v>
                </c:pt>
                <c:pt idx="6980">
                  <c:v>74.697595346951644</c:v>
                </c:pt>
                <c:pt idx="6981">
                  <c:v>74.708297008176132</c:v>
                </c:pt>
                <c:pt idx="6982">
                  <c:v>74.718998669400634</c:v>
                </c:pt>
                <c:pt idx="6983">
                  <c:v>74.729700330625121</c:v>
                </c:pt>
                <c:pt idx="6984">
                  <c:v>74.740401991849623</c:v>
                </c:pt>
                <c:pt idx="6985">
                  <c:v>74.751103653074111</c:v>
                </c:pt>
                <c:pt idx="6986">
                  <c:v>74.761805314298599</c:v>
                </c:pt>
                <c:pt idx="6987">
                  <c:v>74.7725069755231</c:v>
                </c:pt>
                <c:pt idx="6988">
                  <c:v>74.783208636747588</c:v>
                </c:pt>
                <c:pt idx="6989">
                  <c:v>74.79391029797209</c:v>
                </c:pt>
                <c:pt idx="6990">
                  <c:v>74.804611959196578</c:v>
                </c:pt>
                <c:pt idx="6991">
                  <c:v>74.815313620421065</c:v>
                </c:pt>
                <c:pt idx="6992">
                  <c:v>74.826015281645567</c:v>
                </c:pt>
                <c:pt idx="6993">
                  <c:v>74.836716942870055</c:v>
                </c:pt>
                <c:pt idx="6994">
                  <c:v>74.847418604094557</c:v>
                </c:pt>
                <c:pt idx="6995">
                  <c:v>74.858120265319045</c:v>
                </c:pt>
                <c:pt idx="6996">
                  <c:v>74.868821926543532</c:v>
                </c:pt>
                <c:pt idx="6997">
                  <c:v>74.879523587768034</c:v>
                </c:pt>
                <c:pt idx="6998">
                  <c:v>74.890225248992522</c:v>
                </c:pt>
                <c:pt idx="6999">
                  <c:v>74.900926910217024</c:v>
                </c:pt>
                <c:pt idx="7000">
                  <c:v>74.911628571441511</c:v>
                </c:pt>
                <c:pt idx="7001">
                  <c:v>74.922330232665999</c:v>
                </c:pt>
                <c:pt idx="7002">
                  <c:v>74.933031893890501</c:v>
                </c:pt>
                <c:pt idx="7003">
                  <c:v>74.943733555114989</c:v>
                </c:pt>
                <c:pt idx="7004">
                  <c:v>74.95443521633949</c:v>
                </c:pt>
                <c:pt idx="7005">
                  <c:v>74.965136877563978</c:v>
                </c:pt>
                <c:pt idx="7006">
                  <c:v>74.975838538788466</c:v>
                </c:pt>
                <c:pt idx="7007">
                  <c:v>74.986540200012968</c:v>
                </c:pt>
                <c:pt idx="7008">
                  <c:v>74.997241861237455</c:v>
                </c:pt>
                <c:pt idx="7009">
                  <c:v>75.007943522461957</c:v>
                </c:pt>
                <c:pt idx="7010">
                  <c:v>75.018645183686445</c:v>
                </c:pt>
                <c:pt idx="7011">
                  <c:v>75.029346844910933</c:v>
                </c:pt>
                <c:pt idx="7012">
                  <c:v>75.040048506135435</c:v>
                </c:pt>
                <c:pt idx="7013">
                  <c:v>75.050750167359922</c:v>
                </c:pt>
                <c:pt idx="7014">
                  <c:v>75.061451828584424</c:v>
                </c:pt>
                <c:pt idx="7015">
                  <c:v>75.072153489808912</c:v>
                </c:pt>
                <c:pt idx="7016">
                  <c:v>75.082855151033399</c:v>
                </c:pt>
                <c:pt idx="7017">
                  <c:v>75.093556812257901</c:v>
                </c:pt>
                <c:pt idx="7018">
                  <c:v>75.104258473482389</c:v>
                </c:pt>
                <c:pt idx="7019">
                  <c:v>75.114960134706891</c:v>
                </c:pt>
                <c:pt idx="7020">
                  <c:v>75.125661795931379</c:v>
                </c:pt>
                <c:pt idx="7021">
                  <c:v>75.136363457155866</c:v>
                </c:pt>
                <c:pt idx="7022">
                  <c:v>75.147065118380368</c:v>
                </c:pt>
                <c:pt idx="7023">
                  <c:v>75.157766779604856</c:v>
                </c:pt>
                <c:pt idx="7024">
                  <c:v>75.168468440829358</c:v>
                </c:pt>
                <c:pt idx="7025">
                  <c:v>75.179170102053845</c:v>
                </c:pt>
                <c:pt idx="7026">
                  <c:v>75.189871763278333</c:v>
                </c:pt>
                <c:pt idx="7027">
                  <c:v>75.200573424502835</c:v>
                </c:pt>
                <c:pt idx="7028">
                  <c:v>75.211275085727323</c:v>
                </c:pt>
                <c:pt idx="7029">
                  <c:v>75.221976746951825</c:v>
                </c:pt>
                <c:pt idx="7030">
                  <c:v>75.232678408176312</c:v>
                </c:pt>
                <c:pt idx="7031">
                  <c:v>75.2433800694008</c:v>
                </c:pt>
                <c:pt idx="7032">
                  <c:v>75.254081730625302</c:v>
                </c:pt>
                <c:pt idx="7033">
                  <c:v>75.264783391849789</c:v>
                </c:pt>
                <c:pt idx="7034">
                  <c:v>75.275485053074291</c:v>
                </c:pt>
                <c:pt idx="7035">
                  <c:v>75.286186714298779</c:v>
                </c:pt>
                <c:pt idx="7036">
                  <c:v>75.296888375523267</c:v>
                </c:pt>
                <c:pt idx="7037">
                  <c:v>75.307590036747769</c:v>
                </c:pt>
                <c:pt idx="7038">
                  <c:v>75.318291697972256</c:v>
                </c:pt>
                <c:pt idx="7039">
                  <c:v>75.328993359196758</c:v>
                </c:pt>
                <c:pt idx="7040">
                  <c:v>75.339695020421246</c:v>
                </c:pt>
                <c:pt idx="7041">
                  <c:v>75.350396681645734</c:v>
                </c:pt>
                <c:pt idx="7042">
                  <c:v>75.361098342870235</c:v>
                </c:pt>
                <c:pt idx="7043">
                  <c:v>75.371800004094723</c:v>
                </c:pt>
                <c:pt idx="7044">
                  <c:v>75.382501665319225</c:v>
                </c:pt>
                <c:pt idx="7045">
                  <c:v>75.393203326543713</c:v>
                </c:pt>
                <c:pt idx="7046">
                  <c:v>75.4039049877682</c:v>
                </c:pt>
                <c:pt idx="7047">
                  <c:v>75.414606648992702</c:v>
                </c:pt>
                <c:pt idx="7048">
                  <c:v>75.42530831021719</c:v>
                </c:pt>
                <c:pt idx="7049">
                  <c:v>75.436009971441692</c:v>
                </c:pt>
                <c:pt idx="7050">
                  <c:v>75.44671163266618</c:v>
                </c:pt>
                <c:pt idx="7051">
                  <c:v>75.457413293890667</c:v>
                </c:pt>
                <c:pt idx="7052">
                  <c:v>75.468114955115169</c:v>
                </c:pt>
                <c:pt idx="7053">
                  <c:v>75.478816616339657</c:v>
                </c:pt>
                <c:pt idx="7054">
                  <c:v>75.489518277564159</c:v>
                </c:pt>
                <c:pt idx="7055">
                  <c:v>75.500219938788646</c:v>
                </c:pt>
                <c:pt idx="7056">
                  <c:v>75.510921600013134</c:v>
                </c:pt>
                <c:pt idx="7057">
                  <c:v>75.521623261237636</c:v>
                </c:pt>
                <c:pt idx="7058">
                  <c:v>75.532324922462124</c:v>
                </c:pt>
                <c:pt idx="7059">
                  <c:v>75.543026583686625</c:v>
                </c:pt>
                <c:pt idx="7060">
                  <c:v>75.553728244911113</c:v>
                </c:pt>
                <c:pt idx="7061">
                  <c:v>75.564429906135601</c:v>
                </c:pt>
                <c:pt idx="7062">
                  <c:v>75.575131567360103</c:v>
                </c:pt>
                <c:pt idx="7063">
                  <c:v>75.58583322858459</c:v>
                </c:pt>
                <c:pt idx="7064">
                  <c:v>75.596534889809092</c:v>
                </c:pt>
                <c:pt idx="7065">
                  <c:v>75.60723655103358</c:v>
                </c:pt>
                <c:pt idx="7066">
                  <c:v>75.617938212258068</c:v>
                </c:pt>
                <c:pt idx="7067">
                  <c:v>75.62863987348257</c:v>
                </c:pt>
                <c:pt idx="7068">
                  <c:v>75.639341534707057</c:v>
                </c:pt>
                <c:pt idx="7069">
                  <c:v>75.650043195931559</c:v>
                </c:pt>
                <c:pt idx="7070">
                  <c:v>75.660744857156047</c:v>
                </c:pt>
                <c:pt idx="7071">
                  <c:v>75.671446518380534</c:v>
                </c:pt>
                <c:pt idx="7072">
                  <c:v>75.682148179605036</c:v>
                </c:pt>
                <c:pt idx="7073">
                  <c:v>75.692849840829524</c:v>
                </c:pt>
                <c:pt idx="7074">
                  <c:v>75.703551502054026</c:v>
                </c:pt>
                <c:pt idx="7075">
                  <c:v>75.714253163278514</c:v>
                </c:pt>
                <c:pt idx="7076">
                  <c:v>75.724954824503001</c:v>
                </c:pt>
                <c:pt idx="7077">
                  <c:v>75.735656485727503</c:v>
                </c:pt>
                <c:pt idx="7078">
                  <c:v>75.746358146951991</c:v>
                </c:pt>
                <c:pt idx="7079">
                  <c:v>75.757059808176493</c:v>
                </c:pt>
                <c:pt idx="7080">
                  <c:v>75.76776146940098</c:v>
                </c:pt>
                <c:pt idx="7081">
                  <c:v>75.778463130625468</c:v>
                </c:pt>
                <c:pt idx="7082">
                  <c:v>75.78916479184997</c:v>
                </c:pt>
                <c:pt idx="7083">
                  <c:v>75.799866453074458</c:v>
                </c:pt>
                <c:pt idx="7084">
                  <c:v>75.81056811429896</c:v>
                </c:pt>
                <c:pt idx="7085">
                  <c:v>75.821269775523447</c:v>
                </c:pt>
                <c:pt idx="7086">
                  <c:v>75.831971436747935</c:v>
                </c:pt>
                <c:pt idx="7087">
                  <c:v>75.842673097972437</c:v>
                </c:pt>
                <c:pt idx="7088">
                  <c:v>75.853374759196925</c:v>
                </c:pt>
                <c:pt idx="7089">
                  <c:v>75.864076420421426</c:v>
                </c:pt>
                <c:pt idx="7090">
                  <c:v>75.874778081645914</c:v>
                </c:pt>
                <c:pt idx="7091">
                  <c:v>75.885479742870402</c:v>
                </c:pt>
                <c:pt idx="7092">
                  <c:v>75.896181404094904</c:v>
                </c:pt>
                <c:pt idx="7093">
                  <c:v>75.906883065319391</c:v>
                </c:pt>
                <c:pt idx="7094">
                  <c:v>75.917584726543893</c:v>
                </c:pt>
                <c:pt idx="7095">
                  <c:v>75.928286387768381</c:v>
                </c:pt>
                <c:pt idx="7096">
                  <c:v>75.938988048992869</c:v>
                </c:pt>
                <c:pt idx="7097">
                  <c:v>75.94968971021737</c:v>
                </c:pt>
                <c:pt idx="7098">
                  <c:v>75.960391371441858</c:v>
                </c:pt>
                <c:pt idx="7099">
                  <c:v>75.97109303266636</c:v>
                </c:pt>
                <c:pt idx="7100">
                  <c:v>75.981794693890848</c:v>
                </c:pt>
                <c:pt idx="7101">
                  <c:v>75.992496355115335</c:v>
                </c:pt>
                <c:pt idx="7102">
                  <c:v>76.003198016339837</c:v>
                </c:pt>
                <c:pt idx="7103">
                  <c:v>76.013899677564325</c:v>
                </c:pt>
                <c:pt idx="7104">
                  <c:v>76.024601338788827</c:v>
                </c:pt>
                <c:pt idx="7105">
                  <c:v>76.035303000013315</c:v>
                </c:pt>
                <c:pt idx="7106">
                  <c:v>76.046004661237802</c:v>
                </c:pt>
                <c:pt idx="7107">
                  <c:v>76.056706322462304</c:v>
                </c:pt>
                <c:pt idx="7108">
                  <c:v>76.067407983686792</c:v>
                </c:pt>
                <c:pt idx="7109">
                  <c:v>76.078109644911294</c:v>
                </c:pt>
                <c:pt idx="7110">
                  <c:v>76.088811306135781</c:v>
                </c:pt>
                <c:pt idx="7111">
                  <c:v>76.099512967360269</c:v>
                </c:pt>
                <c:pt idx="7112">
                  <c:v>76.110214628584771</c:v>
                </c:pt>
                <c:pt idx="7113">
                  <c:v>76.120916289809259</c:v>
                </c:pt>
                <c:pt idx="7114">
                  <c:v>76.131617951033761</c:v>
                </c:pt>
                <c:pt idx="7115">
                  <c:v>76.142319612258248</c:v>
                </c:pt>
                <c:pt idx="7116">
                  <c:v>76.153021273482736</c:v>
                </c:pt>
                <c:pt idx="7117">
                  <c:v>76.163722934707238</c:v>
                </c:pt>
                <c:pt idx="7118">
                  <c:v>76.174424595931725</c:v>
                </c:pt>
                <c:pt idx="7119">
                  <c:v>76.185126257156227</c:v>
                </c:pt>
                <c:pt idx="7120">
                  <c:v>76.195827918380715</c:v>
                </c:pt>
                <c:pt idx="7121">
                  <c:v>76.206529579605203</c:v>
                </c:pt>
                <c:pt idx="7122">
                  <c:v>76.217231240829705</c:v>
                </c:pt>
                <c:pt idx="7123">
                  <c:v>76.227932902054192</c:v>
                </c:pt>
                <c:pt idx="7124">
                  <c:v>76.238634563278694</c:v>
                </c:pt>
                <c:pt idx="7125">
                  <c:v>76.249336224503182</c:v>
                </c:pt>
                <c:pt idx="7126">
                  <c:v>76.26003788572767</c:v>
                </c:pt>
                <c:pt idx="7127">
                  <c:v>76.270739546952171</c:v>
                </c:pt>
                <c:pt idx="7128">
                  <c:v>76.281441208176659</c:v>
                </c:pt>
                <c:pt idx="7129">
                  <c:v>76.292142869401161</c:v>
                </c:pt>
                <c:pt idx="7130">
                  <c:v>76.302844530625649</c:v>
                </c:pt>
                <c:pt idx="7131">
                  <c:v>76.313546191850136</c:v>
                </c:pt>
                <c:pt idx="7132">
                  <c:v>76.324247853074638</c:v>
                </c:pt>
                <c:pt idx="7133">
                  <c:v>76.334949514299126</c:v>
                </c:pt>
                <c:pt idx="7134">
                  <c:v>76.345651175523628</c:v>
                </c:pt>
                <c:pt idx="7135">
                  <c:v>76.356352836748115</c:v>
                </c:pt>
                <c:pt idx="7136">
                  <c:v>76.367054497972603</c:v>
                </c:pt>
                <c:pt idx="7137">
                  <c:v>76.377756159197105</c:v>
                </c:pt>
                <c:pt idx="7138">
                  <c:v>76.388457820421593</c:v>
                </c:pt>
                <c:pt idx="7139">
                  <c:v>76.399159481646095</c:v>
                </c:pt>
                <c:pt idx="7140">
                  <c:v>76.409861142870582</c:v>
                </c:pt>
                <c:pt idx="7141">
                  <c:v>76.42056280409507</c:v>
                </c:pt>
                <c:pt idx="7142">
                  <c:v>76.431264465319572</c:v>
                </c:pt>
                <c:pt idx="7143">
                  <c:v>76.44196612654406</c:v>
                </c:pt>
                <c:pt idx="7144">
                  <c:v>76.452667787768561</c:v>
                </c:pt>
                <c:pt idx="7145">
                  <c:v>76.463369448993049</c:v>
                </c:pt>
                <c:pt idx="7146">
                  <c:v>76.474071110217537</c:v>
                </c:pt>
                <c:pt idx="7147">
                  <c:v>76.484772771442039</c:v>
                </c:pt>
                <c:pt idx="7148">
                  <c:v>76.495474432666526</c:v>
                </c:pt>
                <c:pt idx="7149">
                  <c:v>76.506176093891028</c:v>
                </c:pt>
                <c:pt idx="7150">
                  <c:v>76.516877755115516</c:v>
                </c:pt>
                <c:pt idx="7151">
                  <c:v>76.527579416340004</c:v>
                </c:pt>
                <c:pt idx="7152">
                  <c:v>76.538281077564505</c:v>
                </c:pt>
                <c:pt idx="7153">
                  <c:v>76.548982738788993</c:v>
                </c:pt>
                <c:pt idx="7154">
                  <c:v>76.559684400013495</c:v>
                </c:pt>
                <c:pt idx="7155">
                  <c:v>76.570386061237983</c:v>
                </c:pt>
                <c:pt idx="7156">
                  <c:v>76.58108772246247</c:v>
                </c:pt>
                <c:pt idx="7157">
                  <c:v>76.591789383686972</c:v>
                </c:pt>
                <c:pt idx="7158">
                  <c:v>76.60249104491146</c:v>
                </c:pt>
                <c:pt idx="7159">
                  <c:v>76.613192706135962</c:v>
                </c:pt>
                <c:pt idx="7160">
                  <c:v>76.62389436736045</c:v>
                </c:pt>
                <c:pt idx="7161">
                  <c:v>76.634596028584937</c:v>
                </c:pt>
                <c:pt idx="7162">
                  <c:v>76.645297689809439</c:v>
                </c:pt>
                <c:pt idx="7163">
                  <c:v>76.655999351033927</c:v>
                </c:pt>
                <c:pt idx="7164">
                  <c:v>76.666701012258429</c:v>
                </c:pt>
                <c:pt idx="7165">
                  <c:v>76.677402673482916</c:v>
                </c:pt>
                <c:pt idx="7166">
                  <c:v>76.688104334707404</c:v>
                </c:pt>
                <c:pt idx="7167">
                  <c:v>76.698805995931906</c:v>
                </c:pt>
                <c:pt idx="7168">
                  <c:v>76.709507657156394</c:v>
                </c:pt>
                <c:pt idx="7169">
                  <c:v>76.720209318380896</c:v>
                </c:pt>
                <c:pt idx="7170">
                  <c:v>76.730910979605383</c:v>
                </c:pt>
                <c:pt idx="7171">
                  <c:v>76.741612640829871</c:v>
                </c:pt>
                <c:pt idx="7172">
                  <c:v>76.752314302054373</c:v>
                </c:pt>
                <c:pt idx="7173">
                  <c:v>76.76301596327886</c:v>
                </c:pt>
                <c:pt idx="7174">
                  <c:v>76.773717624503362</c:v>
                </c:pt>
                <c:pt idx="7175">
                  <c:v>76.78441928572785</c:v>
                </c:pt>
                <c:pt idx="7176">
                  <c:v>76.795120946952338</c:v>
                </c:pt>
                <c:pt idx="7177">
                  <c:v>76.80582260817684</c:v>
                </c:pt>
                <c:pt idx="7178">
                  <c:v>76.816524269401327</c:v>
                </c:pt>
                <c:pt idx="7179">
                  <c:v>76.827225930625829</c:v>
                </c:pt>
                <c:pt idx="7180">
                  <c:v>76.837927591850317</c:v>
                </c:pt>
                <c:pt idx="7181">
                  <c:v>76.848629253074805</c:v>
                </c:pt>
                <c:pt idx="7182">
                  <c:v>76.859330914299306</c:v>
                </c:pt>
                <c:pt idx="7183">
                  <c:v>76.870032575523794</c:v>
                </c:pt>
                <c:pt idx="7184">
                  <c:v>76.880734236748296</c:v>
                </c:pt>
                <c:pt idx="7185">
                  <c:v>76.891435897972784</c:v>
                </c:pt>
                <c:pt idx="7186">
                  <c:v>76.902137559197271</c:v>
                </c:pt>
                <c:pt idx="7187">
                  <c:v>76.912839220421773</c:v>
                </c:pt>
                <c:pt idx="7188">
                  <c:v>76.923540881646261</c:v>
                </c:pt>
                <c:pt idx="7189">
                  <c:v>76.934242542870763</c:v>
                </c:pt>
                <c:pt idx="7190">
                  <c:v>76.94494420409525</c:v>
                </c:pt>
                <c:pt idx="7191">
                  <c:v>76.955645865319738</c:v>
                </c:pt>
                <c:pt idx="7192">
                  <c:v>76.96634752654424</c:v>
                </c:pt>
                <c:pt idx="7193">
                  <c:v>76.977049187768728</c:v>
                </c:pt>
                <c:pt idx="7194">
                  <c:v>76.98775084899323</c:v>
                </c:pt>
                <c:pt idx="7195">
                  <c:v>76.998452510217717</c:v>
                </c:pt>
                <c:pt idx="7196">
                  <c:v>77.009154171442205</c:v>
                </c:pt>
                <c:pt idx="7197">
                  <c:v>77.019855832666707</c:v>
                </c:pt>
                <c:pt idx="7198">
                  <c:v>77.030557493891195</c:v>
                </c:pt>
                <c:pt idx="7199">
                  <c:v>77.041259155115696</c:v>
                </c:pt>
                <c:pt idx="7200">
                  <c:v>77.051960816340184</c:v>
                </c:pt>
                <c:pt idx="7201">
                  <c:v>77.062662477564672</c:v>
                </c:pt>
                <c:pt idx="7202">
                  <c:v>77.073364138789174</c:v>
                </c:pt>
                <c:pt idx="7203">
                  <c:v>77.084065800013661</c:v>
                </c:pt>
                <c:pt idx="7204">
                  <c:v>77.094767461238163</c:v>
                </c:pt>
                <c:pt idx="7205">
                  <c:v>77.105469122462651</c:v>
                </c:pt>
                <c:pt idx="7206">
                  <c:v>77.116170783687139</c:v>
                </c:pt>
                <c:pt idx="7207">
                  <c:v>77.126872444911641</c:v>
                </c:pt>
                <c:pt idx="7208">
                  <c:v>77.137574106136128</c:v>
                </c:pt>
                <c:pt idx="7209">
                  <c:v>77.14827576736063</c:v>
                </c:pt>
                <c:pt idx="7210">
                  <c:v>77.158977428585118</c:v>
                </c:pt>
                <c:pt idx="7211">
                  <c:v>77.169679089809605</c:v>
                </c:pt>
                <c:pt idx="7212">
                  <c:v>77.180380751034107</c:v>
                </c:pt>
                <c:pt idx="7213">
                  <c:v>77.191082412258595</c:v>
                </c:pt>
                <c:pt idx="7214">
                  <c:v>77.201784073483097</c:v>
                </c:pt>
                <c:pt idx="7215">
                  <c:v>77.212485734707585</c:v>
                </c:pt>
                <c:pt idx="7216">
                  <c:v>77.223187395932072</c:v>
                </c:pt>
                <c:pt idx="7217">
                  <c:v>77.233889057156574</c:v>
                </c:pt>
                <c:pt idx="7218">
                  <c:v>77.244590718381062</c:v>
                </c:pt>
                <c:pt idx="7219">
                  <c:v>77.255292379605564</c:v>
                </c:pt>
                <c:pt idx="7220">
                  <c:v>77.265994040830051</c:v>
                </c:pt>
                <c:pt idx="7221">
                  <c:v>77.276695702054539</c:v>
                </c:pt>
                <c:pt idx="7222">
                  <c:v>77.287397363279041</c:v>
                </c:pt>
                <c:pt idx="7223">
                  <c:v>77.298099024503529</c:v>
                </c:pt>
                <c:pt idx="7224">
                  <c:v>77.308800685728031</c:v>
                </c:pt>
                <c:pt idx="7225">
                  <c:v>77.319502346952518</c:v>
                </c:pt>
                <c:pt idx="7226">
                  <c:v>77.330204008177006</c:v>
                </c:pt>
                <c:pt idx="7227">
                  <c:v>77.340905669401508</c:v>
                </c:pt>
                <c:pt idx="7228">
                  <c:v>77.351607330625995</c:v>
                </c:pt>
                <c:pt idx="7229">
                  <c:v>77.362308991850497</c:v>
                </c:pt>
                <c:pt idx="7230">
                  <c:v>77.373010653074985</c:v>
                </c:pt>
                <c:pt idx="7231">
                  <c:v>77.383712314299473</c:v>
                </c:pt>
                <c:pt idx="7232">
                  <c:v>77.394413975523975</c:v>
                </c:pt>
                <c:pt idx="7233">
                  <c:v>77.405115636748462</c:v>
                </c:pt>
                <c:pt idx="7234">
                  <c:v>77.415817297972964</c:v>
                </c:pt>
                <c:pt idx="7235">
                  <c:v>77.426518959197452</c:v>
                </c:pt>
                <c:pt idx="7236">
                  <c:v>77.43722062042194</c:v>
                </c:pt>
                <c:pt idx="7237">
                  <c:v>77.447922281646441</c:v>
                </c:pt>
                <c:pt idx="7238">
                  <c:v>77.458623942870929</c:v>
                </c:pt>
                <c:pt idx="7239">
                  <c:v>77.469325604095431</c:v>
                </c:pt>
                <c:pt idx="7240">
                  <c:v>77.480027265319919</c:v>
                </c:pt>
                <c:pt idx="7241">
                  <c:v>77.490728926544406</c:v>
                </c:pt>
                <c:pt idx="7242">
                  <c:v>77.501430587768908</c:v>
                </c:pt>
                <c:pt idx="7243">
                  <c:v>77.512132248993396</c:v>
                </c:pt>
                <c:pt idx="7244">
                  <c:v>77.522833910217898</c:v>
                </c:pt>
                <c:pt idx="7245">
                  <c:v>77.533535571442386</c:v>
                </c:pt>
                <c:pt idx="7246">
                  <c:v>77.544237232666873</c:v>
                </c:pt>
                <c:pt idx="7247">
                  <c:v>77.554938893891375</c:v>
                </c:pt>
                <c:pt idx="7248">
                  <c:v>77.565640555115863</c:v>
                </c:pt>
                <c:pt idx="7249">
                  <c:v>77.576342216340365</c:v>
                </c:pt>
                <c:pt idx="7250">
                  <c:v>77.587043877564852</c:v>
                </c:pt>
                <c:pt idx="7251">
                  <c:v>77.59774553878934</c:v>
                </c:pt>
                <c:pt idx="7252">
                  <c:v>77.608447200013842</c:v>
                </c:pt>
                <c:pt idx="7253">
                  <c:v>77.61914886123833</c:v>
                </c:pt>
                <c:pt idx="7254">
                  <c:v>77.629850522462831</c:v>
                </c:pt>
                <c:pt idx="7255">
                  <c:v>77.640552183687319</c:v>
                </c:pt>
                <c:pt idx="7256">
                  <c:v>77.651253844911807</c:v>
                </c:pt>
                <c:pt idx="7257">
                  <c:v>77.661955506136309</c:v>
                </c:pt>
                <c:pt idx="7258">
                  <c:v>77.672657167360796</c:v>
                </c:pt>
                <c:pt idx="7259">
                  <c:v>77.683358828585298</c:v>
                </c:pt>
                <c:pt idx="7260">
                  <c:v>77.694060489809786</c:v>
                </c:pt>
                <c:pt idx="7261">
                  <c:v>77.704762151034274</c:v>
                </c:pt>
                <c:pt idx="7262">
                  <c:v>77.715463812258776</c:v>
                </c:pt>
                <c:pt idx="7263">
                  <c:v>77.726165473483263</c:v>
                </c:pt>
                <c:pt idx="7264">
                  <c:v>77.736867134707765</c:v>
                </c:pt>
                <c:pt idx="7265">
                  <c:v>77.747568795932253</c:v>
                </c:pt>
                <c:pt idx="7266">
                  <c:v>77.75827045715674</c:v>
                </c:pt>
                <c:pt idx="7267">
                  <c:v>77.768972118381242</c:v>
                </c:pt>
                <c:pt idx="7268">
                  <c:v>77.77967377960573</c:v>
                </c:pt>
                <c:pt idx="7269">
                  <c:v>77.790375440830232</c:v>
                </c:pt>
                <c:pt idx="7270">
                  <c:v>77.80107710205472</c:v>
                </c:pt>
                <c:pt idx="7271">
                  <c:v>77.811778763279207</c:v>
                </c:pt>
                <c:pt idx="7272">
                  <c:v>77.822480424503709</c:v>
                </c:pt>
                <c:pt idx="7273">
                  <c:v>77.833182085728197</c:v>
                </c:pt>
                <c:pt idx="7274">
                  <c:v>77.843883746952699</c:v>
                </c:pt>
                <c:pt idx="7275">
                  <c:v>77.854585408177186</c:v>
                </c:pt>
                <c:pt idx="7276">
                  <c:v>77.865287069401674</c:v>
                </c:pt>
                <c:pt idx="7277">
                  <c:v>77.875988730626176</c:v>
                </c:pt>
                <c:pt idx="7278">
                  <c:v>77.886690391850664</c:v>
                </c:pt>
                <c:pt idx="7279">
                  <c:v>77.897392053075166</c:v>
                </c:pt>
                <c:pt idx="7280">
                  <c:v>77.908093714299653</c:v>
                </c:pt>
                <c:pt idx="7281">
                  <c:v>77.918795375524141</c:v>
                </c:pt>
                <c:pt idx="7282">
                  <c:v>77.929497036748643</c:v>
                </c:pt>
                <c:pt idx="7283">
                  <c:v>77.94019869797313</c:v>
                </c:pt>
                <c:pt idx="7284">
                  <c:v>77.950900359197632</c:v>
                </c:pt>
                <c:pt idx="7285">
                  <c:v>77.96160202042212</c:v>
                </c:pt>
                <c:pt idx="7286">
                  <c:v>77.972303681646608</c:v>
                </c:pt>
                <c:pt idx="7287">
                  <c:v>77.98300534287111</c:v>
                </c:pt>
                <c:pt idx="7288">
                  <c:v>77.993707004095597</c:v>
                </c:pt>
                <c:pt idx="7289">
                  <c:v>78.004408665320099</c:v>
                </c:pt>
                <c:pt idx="7290">
                  <c:v>78.015110326544587</c:v>
                </c:pt>
                <c:pt idx="7291">
                  <c:v>78.025811987769075</c:v>
                </c:pt>
                <c:pt idx="7292">
                  <c:v>78.036513648993576</c:v>
                </c:pt>
                <c:pt idx="7293">
                  <c:v>78.047215310218064</c:v>
                </c:pt>
                <c:pt idx="7294">
                  <c:v>78.057916971442566</c:v>
                </c:pt>
                <c:pt idx="7295">
                  <c:v>78.068618632667054</c:v>
                </c:pt>
                <c:pt idx="7296">
                  <c:v>78.079320293891541</c:v>
                </c:pt>
                <c:pt idx="7297">
                  <c:v>78.090021955116043</c:v>
                </c:pt>
                <c:pt idx="7298">
                  <c:v>78.100723616340531</c:v>
                </c:pt>
                <c:pt idx="7299">
                  <c:v>78.111425277565033</c:v>
                </c:pt>
                <c:pt idx="7300">
                  <c:v>78.122126938789521</c:v>
                </c:pt>
                <c:pt idx="7301">
                  <c:v>78.132828600014008</c:v>
                </c:pt>
                <c:pt idx="7302">
                  <c:v>78.14353026123851</c:v>
                </c:pt>
                <c:pt idx="7303">
                  <c:v>78.154231922462998</c:v>
                </c:pt>
                <c:pt idx="7304">
                  <c:v>78.1649335836875</c:v>
                </c:pt>
                <c:pt idx="7305">
                  <c:v>78.175635244911987</c:v>
                </c:pt>
                <c:pt idx="7306">
                  <c:v>78.186336906136475</c:v>
                </c:pt>
                <c:pt idx="7307">
                  <c:v>78.197038567360977</c:v>
                </c:pt>
                <c:pt idx="7308">
                  <c:v>78.207740228585465</c:v>
                </c:pt>
                <c:pt idx="7309">
                  <c:v>78.218441889809966</c:v>
                </c:pt>
                <c:pt idx="7310">
                  <c:v>78.229143551034454</c:v>
                </c:pt>
                <c:pt idx="7311">
                  <c:v>78.239845212258942</c:v>
                </c:pt>
                <c:pt idx="7312">
                  <c:v>78.250546873483444</c:v>
                </c:pt>
                <c:pt idx="7313">
                  <c:v>78.261248534707931</c:v>
                </c:pt>
                <c:pt idx="7314">
                  <c:v>78.271950195932433</c:v>
                </c:pt>
                <c:pt idx="7315">
                  <c:v>78.282651857156921</c:v>
                </c:pt>
                <c:pt idx="7316">
                  <c:v>78.293353518381409</c:v>
                </c:pt>
                <c:pt idx="7317">
                  <c:v>78.304055179605911</c:v>
                </c:pt>
                <c:pt idx="7318">
                  <c:v>78.314756840830398</c:v>
                </c:pt>
                <c:pt idx="7319">
                  <c:v>78.3254585020549</c:v>
                </c:pt>
                <c:pt idx="7320">
                  <c:v>78.336160163279388</c:v>
                </c:pt>
                <c:pt idx="7321">
                  <c:v>78.346861824503875</c:v>
                </c:pt>
                <c:pt idx="7322">
                  <c:v>78.357563485728377</c:v>
                </c:pt>
                <c:pt idx="7323">
                  <c:v>78.368265146952865</c:v>
                </c:pt>
                <c:pt idx="7324">
                  <c:v>78.378966808177367</c:v>
                </c:pt>
                <c:pt idx="7325">
                  <c:v>78.389668469401855</c:v>
                </c:pt>
                <c:pt idx="7326">
                  <c:v>78.400370130626342</c:v>
                </c:pt>
                <c:pt idx="7327">
                  <c:v>78.411071791850844</c:v>
                </c:pt>
                <c:pt idx="7328">
                  <c:v>78.421773453075332</c:v>
                </c:pt>
                <c:pt idx="7329">
                  <c:v>78.432475114299834</c:v>
                </c:pt>
                <c:pt idx="7330">
                  <c:v>78.443176775524321</c:v>
                </c:pt>
                <c:pt idx="7331">
                  <c:v>78.453878436748809</c:v>
                </c:pt>
                <c:pt idx="7332">
                  <c:v>78.464580097973311</c:v>
                </c:pt>
                <c:pt idx="7333">
                  <c:v>78.475281759197799</c:v>
                </c:pt>
                <c:pt idx="7334">
                  <c:v>78.485983420422301</c:v>
                </c:pt>
                <c:pt idx="7335">
                  <c:v>78.496685081646788</c:v>
                </c:pt>
                <c:pt idx="7336">
                  <c:v>78.507386742871276</c:v>
                </c:pt>
                <c:pt idx="7337">
                  <c:v>78.518088404095778</c:v>
                </c:pt>
                <c:pt idx="7338">
                  <c:v>78.528790065320266</c:v>
                </c:pt>
                <c:pt idx="7339">
                  <c:v>78.539491726544767</c:v>
                </c:pt>
                <c:pt idx="7340">
                  <c:v>78.550193387769255</c:v>
                </c:pt>
                <c:pt idx="7341">
                  <c:v>78.560895048993743</c:v>
                </c:pt>
                <c:pt idx="7342">
                  <c:v>78.571596710218245</c:v>
                </c:pt>
                <c:pt idx="7343">
                  <c:v>78.582298371442732</c:v>
                </c:pt>
                <c:pt idx="7344">
                  <c:v>78.593000032667234</c:v>
                </c:pt>
                <c:pt idx="7345">
                  <c:v>78.603701693891722</c:v>
                </c:pt>
                <c:pt idx="7346">
                  <c:v>78.61440335511621</c:v>
                </c:pt>
                <c:pt idx="7347">
                  <c:v>78.625105016340711</c:v>
                </c:pt>
                <c:pt idx="7348">
                  <c:v>78.635806677565199</c:v>
                </c:pt>
                <c:pt idx="7349">
                  <c:v>78.646508338789701</c:v>
                </c:pt>
                <c:pt idx="7350">
                  <c:v>78.657210000014189</c:v>
                </c:pt>
                <c:pt idx="7351">
                  <c:v>78.667911661238676</c:v>
                </c:pt>
                <c:pt idx="7352">
                  <c:v>78.678613322463178</c:v>
                </c:pt>
                <c:pt idx="7353">
                  <c:v>78.689314983687666</c:v>
                </c:pt>
                <c:pt idx="7354">
                  <c:v>78.700016644912168</c:v>
                </c:pt>
                <c:pt idx="7355">
                  <c:v>78.710718306136656</c:v>
                </c:pt>
                <c:pt idx="7356">
                  <c:v>78.721419967361143</c:v>
                </c:pt>
                <c:pt idx="7357">
                  <c:v>78.732121628585645</c:v>
                </c:pt>
                <c:pt idx="7358">
                  <c:v>78.742823289810133</c:v>
                </c:pt>
                <c:pt idx="7359">
                  <c:v>78.753524951034635</c:v>
                </c:pt>
                <c:pt idx="7360">
                  <c:v>78.764226612259122</c:v>
                </c:pt>
                <c:pt idx="7361">
                  <c:v>78.77492827348361</c:v>
                </c:pt>
                <c:pt idx="7362">
                  <c:v>78.785629934708112</c:v>
                </c:pt>
                <c:pt idx="7363">
                  <c:v>78.7963315959326</c:v>
                </c:pt>
                <c:pt idx="7364">
                  <c:v>78.807033257157102</c:v>
                </c:pt>
                <c:pt idx="7365">
                  <c:v>78.817734918381589</c:v>
                </c:pt>
                <c:pt idx="7366">
                  <c:v>78.828436579606077</c:v>
                </c:pt>
                <c:pt idx="7367">
                  <c:v>78.839138240830579</c:v>
                </c:pt>
                <c:pt idx="7368">
                  <c:v>78.849839902055066</c:v>
                </c:pt>
                <c:pt idx="7369">
                  <c:v>78.860541563279568</c:v>
                </c:pt>
                <c:pt idx="7370">
                  <c:v>78.871243224504056</c:v>
                </c:pt>
                <c:pt idx="7371">
                  <c:v>78.881944885728544</c:v>
                </c:pt>
                <c:pt idx="7372">
                  <c:v>78.892646546953046</c:v>
                </c:pt>
                <c:pt idx="7373">
                  <c:v>78.903348208177533</c:v>
                </c:pt>
                <c:pt idx="7374">
                  <c:v>78.914049869402035</c:v>
                </c:pt>
                <c:pt idx="7375">
                  <c:v>78.924751530626523</c:v>
                </c:pt>
                <c:pt idx="7376">
                  <c:v>78.935453191851011</c:v>
                </c:pt>
                <c:pt idx="7377">
                  <c:v>78.946154853075512</c:v>
                </c:pt>
                <c:pt idx="7378">
                  <c:v>78.9568565143</c:v>
                </c:pt>
                <c:pt idx="7379">
                  <c:v>78.967558175524502</c:v>
                </c:pt>
                <c:pt idx="7380">
                  <c:v>78.97825983674899</c:v>
                </c:pt>
                <c:pt idx="7381">
                  <c:v>78.988961497973477</c:v>
                </c:pt>
                <c:pt idx="7382">
                  <c:v>78.999663159197979</c:v>
                </c:pt>
                <c:pt idx="7383">
                  <c:v>79.010364820422467</c:v>
                </c:pt>
                <c:pt idx="7384">
                  <c:v>79.021066481646969</c:v>
                </c:pt>
                <c:pt idx="7385">
                  <c:v>79.031768142871456</c:v>
                </c:pt>
                <c:pt idx="7386">
                  <c:v>79.042469804095944</c:v>
                </c:pt>
                <c:pt idx="7387">
                  <c:v>79.053171465320446</c:v>
                </c:pt>
                <c:pt idx="7388">
                  <c:v>79.063873126544934</c:v>
                </c:pt>
                <c:pt idx="7389">
                  <c:v>79.074574787769436</c:v>
                </c:pt>
                <c:pt idx="7390">
                  <c:v>79.085276448993923</c:v>
                </c:pt>
                <c:pt idx="7391">
                  <c:v>79.095978110218411</c:v>
                </c:pt>
                <c:pt idx="7392">
                  <c:v>79.106679771442913</c:v>
                </c:pt>
                <c:pt idx="7393">
                  <c:v>79.117381432667401</c:v>
                </c:pt>
                <c:pt idx="7394">
                  <c:v>79.128083093891902</c:v>
                </c:pt>
                <c:pt idx="7395">
                  <c:v>79.13878475511639</c:v>
                </c:pt>
                <c:pt idx="7396">
                  <c:v>79.149486416340878</c:v>
                </c:pt>
                <c:pt idx="7397">
                  <c:v>79.16018807756538</c:v>
                </c:pt>
                <c:pt idx="7398">
                  <c:v>79.170889738789867</c:v>
                </c:pt>
                <c:pt idx="7399">
                  <c:v>79.181591400014369</c:v>
                </c:pt>
                <c:pt idx="7400">
                  <c:v>79.192293061238857</c:v>
                </c:pt>
                <c:pt idx="7401">
                  <c:v>79.202994722463345</c:v>
                </c:pt>
                <c:pt idx="7402">
                  <c:v>79.213696383687846</c:v>
                </c:pt>
                <c:pt idx="7403">
                  <c:v>79.224398044912334</c:v>
                </c:pt>
                <c:pt idx="7404">
                  <c:v>79.235099706136836</c:v>
                </c:pt>
                <c:pt idx="7405">
                  <c:v>79.245801367361324</c:v>
                </c:pt>
                <c:pt idx="7406">
                  <c:v>79.256503028585811</c:v>
                </c:pt>
                <c:pt idx="7407">
                  <c:v>79.267204689810313</c:v>
                </c:pt>
                <c:pt idx="7408">
                  <c:v>79.277906351034801</c:v>
                </c:pt>
                <c:pt idx="7409">
                  <c:v>79.288608012259303</c:v>
                </c:pt>
                <c:pt idx="7410">
                  <c:v>79.299309673483791</c:v>
                </c:pt>
                <c:pt idx="7411">
                  <c:v>79.310011334708278</c:v>
                </c:pt>
                <c:pt idx="7412">
                  <c:v>79.32071299593278</c:v>
                </c:pt>
                <c:pt idx="7413">
                  <c:v>79.331414657157268</c:v>
                </c:pt>
                <c:pt idx="7414">
                  <c:v>79.34211631838177</c:v>
                </c:pt>
                <c:pt idx="7415">
                  <c:v>79.352817979606257</c:v>
                </c:pt>
                <c:pt idx="7416">
                  <c:v>79.363519640830745</c:v>
                </c:pt>
                <c:pt idx="7417">
                  <c:v>79.374221302055247</c:v>
                </c:pt>
                <c:pt idx="7418">
                  <c:v>79.384922963279735</c:v>
                </c:pt>
                <c:pt idx="7419">
                  <c:v>79.395624624504237</c:v>
                </c:pt>
                <c:pt idx="7420">
                  <c:v>79.406326285728724</c:v>
                </c:pt>
                <c:pt idx="7421">
                  <c:v>79.417027946953212</c:v>
                </c:pt>
                <c:pt idx="7422">
                  <c:v>79.427729608177714</c:v>
                </c:pt>
                <c:pt idx="7423">
                  <c:v>79.438431269402201</c:v>
                </c:pt>
                <c:pt idx="7424">
                  <c:v>79.449132930626703</c:v>
                </c:pt>
                <c:pt idx="7425">
                  <c:v>79.459834591851191</c:v>
                </c:pt>
                <c:pt idx="7426">
                  <c:v>79.470536253075679</c:v>
                </c:pt>
                <c:pt idx="7427">
                  <c:v>79.481237914300181</c:v>
                </c:pt>
                <c:pt idx="7428">
                  <c:v>79.491939575524668</c:v>
                </c:pt>
                <c:pt idx="7429">
                  <c:v>79.50264123674917</c:v>
                </c:pt>
                <c:pt idx="7430">
                  <c:v>79.513342897973658</c:v>
                </c:pt>
                <c:pt idx="7431">
                  <c:v>79.524044559198146</c:v>
                </c:pt>
                <c:pt idx="7432">
                  <c:v>79.534746220422647</c:v>
                </c:pt>
                <c:pt idx="7433">
                  <c:v>79.545447881647135</c:v>
                </c:pt>
                <c:pt idx="7434">
                  <c:v>79.556149542871637</c:v>
                </c:pt>
                <c:pt idx="7435">
                  <c:v>79.566851204096125</c:v>
                </c:pt>
                <c:pt idx="7436">
                  <c:v>79.577552865320612</c:v>
                </c:pt>
                <c:pt idx="7437">
                  <c:v>79.588254526545114</c:v>
                </c:pt>
                <c:pt idx="7438">
                  <c:v>79.598956187769602</c:v>
                </c:pt>
                <c:pt idx="7439">
                  <c:v>79.609657848994104</c:v>
                </c:pt>
                <c:pt idx="7440">
                  <c:v>79.620359510218591</c:v>
                </c:pt>
                <c:pt idx="7441">
                  <c:v>79.631061171443079</c:v>
                </c:pt>
                <c:pt idx="7442">
                  <c:v>79.641762832667581</c:v>
                </c:pt>
                <c:pt idx="7443">
                  <c:v>79.652464493892069</c:v>
                </c:pt>
                <c:pt idx="7444">
                  <c:v>79.663166155116571</c:v>
                </c:pt>
                <c:pt idx="7445">
                  <c:v>79.673867816341058</c:v>
                </c:pt>
                <c:pt idx="7446">
                  <c:v>79.684569477565546</c:v>
                </c:pt>
                <c:pt idx="7447">
                  <c:v>79.695271138790048</c:v>
                </c:pt>
                <c:pt idx="7448">
                  <c:v>79.705972800014536</c:v>
                </c:pt>
                <c:pt idx="7449">
                  <c:v>79.716674461239037</c:v>
                </c:pt>
                <c:pt idx="7450">
                  <c:v>79.727376122463525</c:v>
                </c:pt>
                <c:pt idx="7451">
                  <c:v>79.738077783688013</c:v>
                </c:pt>
                <c:pt idx="7452">
                  <c:v>79.748779444912515</c:v>
                </c:pt>
                <c:pt idx="7453">
                  <c:v>79.759481106137002</c:v>
                </c:pt>
                <c:pt idx="7454">
                  <c:v>79.770182767361504</c:v>
                </c:pt>
                <c:pt idx="7455">
                  <c:v>79.780884428585992</c:v>
                </c:pt>
                <c:pt idx="7456">
                  <c:v>79.79158608981048</c:v>
                </c:pt>
                <c:pt idx="7457">
                  <c:v>79.802287751034982</c:v>
                </c:pt>
                <c:pt idx="7458">
                  <c:v>79.812989412259469</c:v>
                </c:pt>
                <c:pt idx="7459">
                  <c:v>79.823691073483971</c:v>
                </c:pt>
                <c:pt idx="7460">
                  <c:v>79.834392734708459</c:v>
                </c:pt>
                <c:pt idx="7461">
                  <c:v>79.845094395932946</c:v>
                </c:pt>
                <c:pt idx="7462">
                  <c:v>79.855796057157448</c:v>
                </c:pt>
                <c:pt idx="7463">
                  <c:v>79.866497718381936</c:v>
                </c:pt>
                <c:pt idx="7464">
                  <c:v>79.877199379606438</c:v>
                </c:pt>
                <c:pt idx="7465">
                  <c:v>79.887901040830926</c:v>
                </c:pt>
                <c:pt idx="7466">
                  <c:v>79.898602702055413</c:v>
                </c:pt>
                <c:pt idx="7467">
                  <c:v>79.909304363279915</c:v>
                </c:pt>
                <c:pt idx="7468">
                  <c:v>79.920006024504403</c:v>
                </c:pt>
                <c:pt idx="7469">
                  <c:v>79.930707685728905</c:v>
                </c:pt>
                <c:pt idx="7470">
                  <c:v>79.941409346953392</c:v>
                </c:pt>
                <c:pt idx="7471">
                  <c:v>79.95211100817788</c:v>
                </c:pt>
                <c:pt idx="7472">
                  <c:v>79.962812669402382</c:v>
                </c:pt>
                <c:pt idx="7473">
                  <c:v>79.97351433062687</c:v>
                </c:pt>
                <c:pt idx="7474">
                  <c:v>79.984215991851372</c:v>
                </c:pt>
                <c:pt idx="7475">
                  <c:v>79.994917653075859</c:v>
                </c:pt>
                <c:pt idx="7476">
                  <c:v>80.005619314300347</c:v>
                </c:pt>
                <c:pt idx="7477">
                  <c:v>80.016320975524849</c:v>
                </c:pt>
                <c:pt idx="7478">
                  <c:v>80.027022636749336</c:v>
                </c:pt>
                <c:pt idx="7479">
                  <c:v>80.037724297973838</c:v>
                </c:pt>
                <c:pt idx="7480">
                  <c:v>80.048425959198326</c:v>
                </c:pt>
                <c:pt idx="7481">
                  <c:v>80.059127620422814</c:v>
                </c:pt>
                <c:pt idx="7482">
                  <c:v>80.069829281647316</c:v>
                </c:pt>
                <c:pt idx="7483">
                  <c:v>80.080530942871803</c:v>
                </c:pt>
                <c:pt idx="7484">
                  <c:v>80.091232604096305</c:v>
                </c:pt>
                <c:pt idx="7485">
                  <c:v>80.101934265320793</c:v>
                </c:pt>
                <c:pt idx="7486">
                  <c:v>80.112635926545281</c:v>
                </c:pt>
                <c:pt idx="7487">
                  <c:v>80.123337587769782</c:v>
                </c:pt>
                <c:pt idx="7488">
                  <c:v>80.13403924899427</c:v>
                </c:pt>
                <c:pt idx="7489">
                  <c:v>80.144740910218772</c:v>
                </c:pt>
                <c:pt idx="7490">
                  <c:v>80.15544257144326</c:v>
                </c:pt>
                <c:pt idx="7491">
                  <c:v>80.166144232667747</c:v>
                </c:pt>
                <c:pt idx="7492">
                  <c:v>80.176845893892249</c:v>
                </c:pt>
                <c:pt idx="7493">
                  <c:v>80.187547555116737</c:v>
                </c:pt>
                <c:pt idx="7494">
                  <c:v>80.198249216341239</c:v>
                </c:pt>
                <c:pt idx="7495">
                  <c:v>80.208950877565727</c:v>
                </c:pt>
                <c:pt idx="7496">
                  <c:v>80.219652538790214</c:v>
                </c:pt>
                <c:pt idx="7497">
                  <c:v>80.230354200014716</c:v>
                </c:pt>
                <c:pt idx="7498">
                  <c:v>80.241055861239204</c:v>
                </c:pt>
                <c:pt idx="7499">
                  <c:v>80.251757522463706</c:v>
                </c:pt>
                <c:pt idx="7500">
                  <c:v>80.262459183688193</c:v>
                </c:pt>
                <c:pt idx="7501">
                  <c:v>80.273160844912681</c:v>
                </c:pt>
                <c:pt idx="7502">
                  <c:v>80.283862506137183</c:v>
                </c:pt>
                <c:pt idx="7503">
                  <c:v>80.294564167361671</c:v>
                </c:pt>
                <c:pt idx="7504">
                  <c:v>80.305265828586172</c:v>
                </c:pt>
                <c:pt idx="7505">
                  <c:v>80.31596748981066</c:v>
                </c:pt>
                <c:pt idx="7506">
                  <c:v>80.326669151035148</c:v>
                </c:pt>
                <c:pt idx="7507">
                  <c:v>80.33737081225965</c:v>
                </c:pt>
                <c:pt idx="7508">
                  <c:v>80.348072473484137</c:v>
                </c:pt>
                <c:pt idx="7509">
                  <c:v>80.358774134708639</c:v>
                </c:pt>
                <c:pt idx="7510">
                  <c:v>80.369475795933127</c:v>
                </c:pt>
                <c:pt idx="7511">
                  <c:v>80.380177457157615</c:v>
                </c:pt>
                <c:pt idx="7512">
                  <c:v>80.390879118382117</c:v>
                </c:pt>
                <c:pt idx="7513">
                  <c:v>80.401580779606604</c:v>
                </c:pt>
                <c:pt idx="7514">
                  <c:v>80.412282440831106</c:v>
                </c:pt>
                <c:pt idx="7515">
                  <c:v>80.422984102055594</c:v>
                </c:pt>
                <c:pt idx="7516">
                  <c:v>80.433685763280081</c:v>
                </c:pt>
                <c:pt idx="7517">
                  <c:v>80.444387424504583</c:v>
                </c:pt>
                <c:pt idx="7518">
                  <c:v>80.455089085729071</c:v>
                </c:pt>
                <c:pt idx="7519">
                  <c:v>80.465790746953573</c:v>
                </c:pt>
                <c:pt idx="7520">
                  <c:v>80.476492408178061</c:v>
                </c:pt>
                <c:pt idx="7521">
                  <c:v>80.487194069402548</c:v>
                </c:pt>
                <c:pt idx="7522">
                  <c:v>80.49789573062705</c:v>
                </c:pt>
                <c:pt idx="7523">
                  <c:v>80.508597391851538</c:v>
                </c:pt>
                <c:pt idx="7524">
                  <c:v>80.51929905307604</c:v>
                </c:pt>
                <c:pt idx="7525">
                  <c:v>80.530000714300527</c:v>
                </c:pt>
                <c:pt idx="7526">
                  <c:v>80.540702375525015</c:v>
                </c:pt>
                <c:pt idx="7527">
                  <c:v>80.551404036749517</c:v>
                </c:pt>
                <c:pt idx="7528">
                  <c:v>80.562105697974005</c:v>
                </c:pt>
                <c:pt idx="7529">
                  <c:v>80.572807359198507</c:v>
                </c:pt>
                <c:pt idx="7530">
                  <c:v>80.583509020422994</c:v>
                </c:pt>
                <c:pt idx="7531">
                  <c:v>80.594210681647482</c:v>
                </c:pt>
                <c:pt idx="7532">
                  <c:v>80.604912342871984</c:v>
                </c:pt>
                <c:pt idx="7533">
                  <c:v>80.615614004096471</c:v>
                </c:pt>
                <c:pt idx="7534">
                  <c:v>80.626315665320973</c:v>
                </c:pt>
                <c:pt idx="7535">
                  <c:v>80.637017326545461</c:v>
                </c:pt>
                <c:pt idx="7536">
                  <c:v>80.647718987769949</c:v>
                </c:pt>
                <c:pt idx="7537">
                  <c:v>80.658420648994451</c:v>
                </c:pt>
                <c:pt idx="7538">
                  <c:v>80.669122310218938</c:v>
                </c:pt>
                <c:pt idx="7539">
                  <c:v>80.67982397144344</c:v>
                </c:pt>
                <c:pt idx="7540">
                  <c:v>80.690525632667928</c:v>
                </c:pt>
                <c:pt idx="7541">
                  <c:v>80.701227293892416</c:v>
                </c:pt>
                <c:pt idx="7542">
                  <c:v>80.711928955116917</c:v>
                </c:pt>
                <c:pt idx="7543">
                  <c:v>80.722630616341405</c:v>
                </c:pt>
                <c:pt idx="7544">
                  <c:v>80.733332277565907</c:v>
                </c:pt>
                <c:pt idx="7545">
                  <c:v>80.744033938790395</c:v>
                </c:pt>
                <c:pt idx="7546">
                  <c:v>80.754735600014882</c:v>
                </c:pt>
                <c:pt idx="7547">
                  <c:v>80.765437261239384</c:v>
                </c:pt>
                <c:pt idx="7548">
                  <c:v>80.776138922463872</c:v>
                </c:pt>
                <c:pt idx="7549">
                  <c:v>80.786840583688374</c:v>
                </c:pt>
                <c:pt idx="7550">
                  <c:v>80.797542244912862</c:v>
                </c:pt>
                <c:pt idx="7551">
                  <c:v>80.808243906137349</c:v>
                </c:pt>
                <c:pt idx="7552">
                  <c:v>80.818945567361851</c:v>
                </c:pt>
                <c:pt idx="7553">
                  <c:v>80.829647228586339</c:v>
                </c:pt>
                <c:pt idx="7554">
                  <c:v>80.840348889810841</c:v>
                </c:pt>
                <c:pt idx="7555">
                  <c:v>80.851050551035328</c:v>
                </c:pt>
                <c:pt idx="7556">
                  <c:v>80.861752212259816</c:v>
                </c:pt>
                <c:pt idx="7557">
                  <c:v>80.872453873484318</c:v>
                </c:pt>
                <c:pt idx="7558">
                  <c:v>80.883155534708806</c:v>
                </c:pt>
                <c:pt idx="7559">
                  <c:v>80.893857195933307</c:v>
                </c:pt>
                <c:pt idx="7560">
                  <c:v>80.904558857157795</c:v>
                </c:pt>
                <c:pt idx="7561">
                  <c:v>80.915260518382283</c:v>
                </c:pt>
                <c:pt idx="7562">
                  <c:v>80.925962179606785</c:v>
                </c:pt>
                <c:pt idx="7563">
                  <c:v>80.936663840831272</c:v>
                </c:pt>
                <c:pt idx="7564">
                  <c:v>80.947365502055774</c:v>
                </c:pt>
                <c:pt idx="7565">
                  <c:v>80.958067163280262</c:v>
                </c:pt>
                <c:pt idx="7566">
                  <c:v>80.96876882450475</c:v>
                </c:pt>
                <c:pt idx="7567">
                  <c:v>80.979470485729252</c:v>
                </c:pt>
                <c:pt idx="7568">
                  <c:v>80.990172146953739</c:v>
                </c:pt>
                <c:pt idx="7569">
                  <c:v>81.000873808178241</c:v>
                </c:pt>
                <c:pt idx="7570">
                  <c:v>81.011575469402729</c:v>
                </c:pt>
                <c:pt idx="7571">
                  <c:v>81.022277130627216</c:v>
                </c:pt>
                <c:pt idx="7572">
                  <c:v>81.032978791851718</c:v>
                </c:pt>
                <c:pt idx="7573">
                  <c:v>81.043680453076206</c:v>
                </c:pt>
                <c:pt idx="7574">
                  <c:v>81.054382114300708</c:v>
                </c:pt>
                <c:pt idx="7575">
                  <c:v>81.065083775525196</c:v>
                </c:pt>
                <c:pt idx="7576">
                  <c:v>81.075785436749683</c:v>
                </c:pt>
                <c:pt idx="7577">
                  <c:v>81.086487097974185</c:v>
                </c:pt>
                <c:pt idx="7578">
                  <c:v>81.097188759198673</c:v>
                </c:pt>
                <c:pt idx="7579">
                  <c:v>81.107890420423175</c:v>
                </c:pt>
                <c:pt idx="7580">
                  <c:v>81.118592081647662</c:v>
                </c:pt>
                <c:pt idx="7581">
                  <c:v>81.12929374287215</c:v>
                </c:pt>
                <c:pt idx="7582">
                  <c:v>81.139995404096652</c:v>
                </c:pt>
                <c:pt idx="7583">
                  <c:v>81.15069706532114</c:v>
                </c:pt>
                <c:pt idx="7584">
                  <c:v>81.161398726545642</c:v>
                </c:pt>
                <c:pt idx="7585">
                  <c:v>81.172100387770129</c:v>
                </c:pt>
                <c:pt idx="7586">
                  <c:v>81.182802048994617</c:v>
                </c:pt>
                <c:pt idx="7587">
                  <c:v>81.193503710219119</c:v>
                </c:pt>
                <c:pt idx="7588">
                  <c:v>81.204205371443607</c:v>
                </c:pt>
                <c:pt idx="7589">
                  <c:v>81.214907032668108</c:v>
                </c:pt>
                <c:pt idx="7590">
                  <c:v>81.225608693892596</c:v>
                </c:pt>
                <c:pt idx="7591">
                  <c:v>81.236310355117084</c:v>
                </c:pt>
                <c:pt idx="7592">
                  <c:v>81.247012016341586</c:v>
                </c:pt>
                <c:pt idx="7593">
                  <c:v>81.257713677566073</c:v>
                </c:pt>
                <c:pt idx="7594">
                  <c:v>81.268415338790575</c:v>
                </c:pt>
                <c:pt idx="7595">
                  <c:v>81.279117000015063</c:v>
                </c:pt>
                <c:pt idx="7596">
                  <c:v>81.289818661239551</c:v>
                </c:pt>
                <c:pt idx="7597">
                  <c:v>81.300520322464052</c:v>
                </c:pt>
                <c:pt idx="7598">
                  <c:v>81.31122198368854</c:v>
                </c:pt>
                <c:pt idx="7599">
                  <c:v>81.321923644913042</c:v>
                </c:pt>
                <c:pt idx="7600">
                  <c:v>81.33262530613753</c:v>
                </c:pt>
                <c:pt idx="7601">
                  <c:v>81.343326967362017</c:v>
                </c:pt>
                <c:pt idx="7602">
                  <c:v>81.354028628586519</c:v>
                </c:pt>
                <c:pt idx="7603">
                  <c:v>81.364730289811007</c:v>
                </c:pt>
                <c:pt idx="7604">
                  <c:v>81.375431951035509</c:v>
                </c:pt>
                <c:pt idx="7605">
                  <c:v>81.386133612259997</c:v>
                </c:pt>
                <c:pt idx="7606">
                  <c:v>81.396835273484484</c:v>
                </c:pt>
                <c:pt idx="7607">
                  <c:v>81.407536934708986</c:v>
                </c:pt>
                <c:pt idx="7608">
                  <c:v>81.418238595933474</c:v>
                </c:pt>
                <c:pt idx="7609">
                  <c:v>81.428940257157976</c:v>
                </c:pt>
                <c:pt idx="7610">
                  <c:v>81.439641918382463</c:v>
                </c:pt>
                <c:pt idx="7611">
                  <c:v>81.450343579606951</c:v>
                </c:pt>
                <c:pt idx="7612">
                  <c:v>81.461045240831453</c:v>
                </c:pt>
                <c:pt idx="7613">
                  <c:v>81.471746902055941</c:v>
                </c:pt>
                <c:pt idx="7614">
                  <c:v>81.482448563280442</c:v>
                </c:pt>
                <c:pt idx="7615">
                  <c:v>81.49315022450493</c:v>
                </c:pt>
                <c:pt idx="7616">
                  <c:v>81.503851885729418</c:v>
                </c:pt>
                <c:pt idx="7617">
                  <c:v>81.51455354695392</c:v>
                </c:pt>
                <c:pt idx="7618">
                  <c:v>81.525255208178407</c:v>
                </c:pt>
                <c:pt idx="7619">
                  <c:v>81.535956869402909</c:v>
                </c:pt>
                <c:pt idx="7620">
                  <c:v>81.546658530627397</c:v>
                </c:pt>
                <c:pt idx="7621">
                  <c:v>81.557360191851885</c:v>
                </c:pt>
                <c:pt idx="7622">
                  <c:v>81.568061853076387</c:v>
                </c:pt>
                <c:pt idx="7623">
                  <c:v>81.578763514300874</c:v>
                </c:pt>
                <c:pt idx="7624">
                  <c:v>81.589465175525376</c:v>
                </c:pt>
                <c:pt idx="7625">
                  <c:v>81.600166836749864</c:v>
                </c:pt>
                <c:pt idx="7626">
                  <c:v>81.610868497974351</c:v>
                </c:pt>
                <c:pt idx="7627">
                  <c:v>81.621570159198853</c:v>
                </c:pt>
                <c:pt idx="7628">
                  <c:v>81.632271820423341</c:v>
                </c:pt>
                <c:pt idx="7629">
                  <c:v>81.642973481647843</c:v>
                </c:pt>
                <c:pt idx="7630">
                  <c:v>81.653675142872331</c:v>
                </c:pt>
                <c:pt idx="7631">
                  <c:v>81.664376804096818</c:v>
                </c:pt>
                <c:pt idx="7632">
                  <c:v>81.67507846532132</c:v>
                </c:pt>
                <c:pt idx="7633">
                  <c:v>81.685780126545808</c:v>
                </c:pt>
                <c:pt idx="7634">
                  <c:v>81.69648178777031</c:v>
                </c:pt>
                <c:pt idx="7635">
                  <c:v>81.707183448994797</c:v>
                </c:pt>
                <c:pt idx="7636">
                  <c:v>81.717885110219285</c:v>
                </c:pt>
                <c:pt idx="7637">
                  <c:v>81.728586771443787</c:v>
                </c:pt>
                <c:pt idx="7638">
                  <c:v>81.739288432668275</c:v>
                </c:pt>
                <c:pt idx="7639">
                  <c:v>81.749990093892777</c:v>
                </c:pt>
                <c:pt idx="7640">
                  <c:v>81.760691755117264</c:v>
                </c:pt>
                <c:pt idx="7641">
                  <c:v>81.771393416341752</c:v>
                </c:pt>
                <c:pt idx="7642">
                  <c:v>81.782095077566254</c:v>
                </c:pt>
                <c:pt idx="7643">
                  <c:v>81.792796738790742</c:v>
                </c:pt>
                <c:pt idx="7644">
                  <c:v>81.803498400015243</c:v>
                </c:pt>
                <c:pt idx="7645">
                  <c:v>81.814200061239731</c:v>
                </c:pt>
                <c:pt idx="7646">
                  <c:v>81.824901722464219</c:v>
                </c:pt>
                <c:pt idx="7647">
                  <c:v>81.835603383688721</c:v>
                </c:pt>
                <c:pt idx="7648">
                  <c:v>81.846305044913208</c:v>
                </c:pt>
                <c:pt idx="7649">
                  <c:v>81.85700670613771</c:v>
                </c:pt>
                <c:pt idx="7650">
                  <c:v>81.867708367362198</c:v>
                </c:pt>
                <c:pt idx="7651">
                  <c:v>81.878410028586686</c:v>
                </c:pt>
                <c:pt idx="7652">
                  <c:v>81.889111689811187</c:v>
                </c:pt>
                <c:pt idx="7653">
                  <c:v>81.899813351035675</c:v>
                </c:pt>
                <c:pt idx="7654">
                  <c:v>81.910515012260177</c:v>
                </c:pt>
                <c:pt idx="7655">
                  <c:v>81.921216673484665</c:v>
                </c:pt>
                <c:pt idx="7656">
                  <c:v>81.931918334709152</c:v>
                </c:pt>
                <c:pt idx="7657">
                  <c:v>81.942619995933654</c:v>
                </c:pt>
                <c:pt idx="7658">
                  <c:v>81.953321657158142</c:v>
                </c:pt>
                <c:pt idx="7659">
                  <c:v>81.964023318382644</c:v>
                </c:pt>
                <c:pt idx="7660">
                  <c:v>81.974724979607132</c:v>
                </c:pt>
                <c:pt idx="7661">
                  <c:v>81.985426640831619</c:v>
                </c:pt>
                <c:pt idx="7662">
                  <c:v>81.996128302056121</c:v>
                </c:pt>
                <c:pt idx="7663">
                  <c:v>82.006829963280609</c:v>
                </c:pt>
                <c:pt idx="7664">
                  <c:v>82.017531624505111</c:v>
                </c:pt>
                <c:pt idx="7665">
                  <c:v>82.028233285729598</c:v>
                </c:pt>
                <c:pt idx="7666">
                  <c:v>82.038934946954086</c:v>
                </c:pt>
                <c:pt idx="7667">
                  <c:v>82.049636608178588</c:v>
                </c:pt>
                <c:pt idx="7668">
                  <c:v>82.060338269403076</c:v>
                </c:pt>
                <c:pt idx="7669">
                  <c:v>82.071039930627578</c:v>
                </c:pt>
                <c:pt idx="7670">
                  <c:v>82.081741591852065</c:v>
                </c:pt>
                <c:pt idx="7671">
                  <c:v>82.092443253076553</c:v>
                </c:pt>
                <c:pt idx="7672">
                  <c:v>82.103144914301055</c:v>
                </c:pt>
                <c:pt idx="7673">
                  <c:v>82.113846575525542</c:v>
                </c:pt>
                <c:pt idx="7674">
                  <c:v>82.124548236750044</c:v>
                </c:pt>
                <c:pt idx="7675">
                  <c:v>82.135249897974532</c:v>
                </c:pt>
                <c:pt idx="7676">
                  <c:v>82.14595155919902</c:v>
                </c:pt>
                <c:pt idx="7677">
                  <c:v>82.156653220423522</c:v>
                </c:pt>
                <c:pt idx="7678">
                  <c:v>82.167354881648009</c:v>
                </c:pt>
                <c:pt idx="7679">
                  <c:v>82.178056542872511</c:v>
                </c:pt>
                <c:pt idx="7680">
                  <c:v>82.188758204096999</c:v>
                </c:pt>
                <c:pt idx="7681">
                  <c:v>82.199459865321487</c:v>
                </c:pt>
                <c:pt idx="7682">
                  <c:v>82.210161526545988</c:v>
                </c:pt>
                <c:pt idx="7683">
                  <c:v>82.220863187770476</c:v>
                </c:pt>
                <c:pt idx="7684">
                  <c:v>82.231564848994978</c:v>
                </c:pt>
                <c:pt idx="7685">
                  <c:v>82.242266510219466</c:v>
                </c:pt>
                <c:pt idx="7686">
                  <c:v>82.252968171443953</c:v>
                </c:pt>
                <c:pt idx="7687">
                  <c:v>82.263669832668455</c:v>
                </c:pt>
                <c:pt idx="7688">
                  <c:v>82.274371493892943</c:v>
                </c:pt>
                <c:pt idx="7689">
                  <c:v>82.285073155117445</c:v>
                </c:pt>
                <c:pt idx="7690">
                  <c:v>82.295774816341932</c:v>
                </c:pt>
                <c:pt idx="7691">
                  <c:v>82.30647647756642</c:v>
                </c:pt>
                <c:pt idx="7692">
                  <c:v>82.317178138790922</c:v>
                </c:pt>
                <c:pt idx="7693">
                  <c:v>82.32787980001541</c:v>
                </c:pt>
                <c:pt idx="7694">
                  <c:v>82.338581461239912</c:v>
                </c:pt>
                <c:pt idx="7695">
                  <c:v>82.349283122464399</c:v>
                </c:pt>
                <c:pt idx="7696">
                  <c:v>82.359984783688887</c:v>
                </c:pt>
                <c:pt idx="7697">
                  <c:v>82.370686444913389</c:v>
                </c:pt>
                <c:pt idx="7698">
                  <c:v>82.381388106137877</c:v>
                </c:pt>
                <c:pt idx="7699">
                  <c:v>82.392089767362378</c:v>
                </c:pt>
                <c:pt idx="7700">
                  <c:v>82.402791428586866</c:v>
                </c:pt>
                <c:pt idx="7701">
                  <c:v>82.413493089811354</c:v>
                </c:pt>
                <c:pt idx="7702">
                  <c:v>82.424194751035856</c:v>
                </c:pt>
                <c:pt idx="7703">
                  <c:v>82.434896412260343</c:v>
                </c:pt>
                <c:pt idx="7704">
                  <c:v>82.445598073484845</c:v>
                </c:pt>
                <c:pt idx="7705">
                  <c:v>82.456299734709333</c:v>
                </c:pt>
                <c:pt idx="7706">
                  <c:v>82.467001395933821</c:v>
                </c:pt>
                <c:pt idx="7707">
                  <c:v>82.477703057158323</c:v>
                </c:pt>
                <c:pt idx="7708">
                  <c:v>82.48840471838281</c:v>
                </c:pt>
                <c:pt idx="7709">
                  <c:v>82.499106379607312</c:v>
                </c:pt>
                <c:pt idx="7710">
                  <c:v>82.5098080408318</c:v>
                </c:pt>
                <c:pt idx="7711">
                  <c:v>82.520509702056287</c:v>
                </c:pt>
                <c:pt idx="7712">
                  <c:v>82.531211363280789</c:v>
                </c:pt>
                <c:pt idx="7713">
                  <c:v>82.541913024505277</c:v>
                </c:pt>
                <c:pt idx="7714">
                  <c:v>82.552614685729779</c:v>
                </c:pt>
                <c:pt idx="7715">
                  <c:v>82.563316346954267</c:v>
                </c:pt>
                <c:pt idx="7716">
                  <c:v>82.574018008178754</c:v>
                </c:pt>
                <c:pt idx="7717">
                  <c:v>82.584719669403256</c:v>
                </c:pt>
                <c:pt idx="7718">
                  <c:v>82.595421330627744</c:v>
                </c:pt>
                <c:pt idx="7719">
                  <c:v>82.606122991852246</c:v>
                </c:pt>
                <c:pt idx="7720">
                  <c:v>82.616824653076733</c:v>
                </c:pt>
                <c:pt idx="7721">
                  <c:v>82.627526314301221</c:v>
                </c:pt>
                <c:pt idx="7722">
                  <c:v>82.638227975525723</c:v>
                </c:pt>
                <c:pt idx="7723">
                  <c:v>82.648929636750211</c:v>
                </c:pt>
                <c:pt idx="7724">
                  <c:v>82.659631297974713</c:v>
                </c:pt>
                <c:pt idx="7725">
                  <c:v>82.6703329591992</c:v>
                </c:pt>
                <c:pt idx="7726">
                  <c:v>82.681034620423688</c:v>
                </c:pt>
                <c:pt idx="7727">
                  <c:v>82.69173628164819</c:v>
                </c:pt>
                <c:pt idx="7728">
                  <c:v>82.702437942872677</c:v>
                </c:pt>
                <c:pt idx="7729">
                  <c:v>82.713139604097179</c:v>
                </c:pt>
                <c:pt idx="7730">
                  <c:v>82.723841265321667</c:v>
                </c:pt>
                <c:pt idx="7731">
                  <c:v>82.734542926546155</c:v>
                </c:pt>
                <c:pt idx="7732">
                  <c:v>82.745244587770657</c:v>
                </c:pt>
                <c:pt idx="7733">
                  <c:v>82.755946248995144</c:v>
                </c:pt>
                <c:pt idx="7734">
                  <c:v>82.766647910219646</c:v>
                </c:pt>
                <c:pt idx="7735">
                  <c:v>82.777349571444134</c:v>
                </c:pt>
                <c:pt idx="7736">
                  <c:v>82.788051232668622</c:v>
                </c:pt>
                <c:pt idx="7737">
                  <c:v>82.798752893893123</c:v>
                </c:pt>
                <c:pt idx="7738">
                  <c:v>82.809454555117611</c:v>
                </c:pt>
                <c:pt idx="7739">
                  <c:v>82.820156216342113</c:v>
                </c:pt>
                <c:pt idx="7740">
                  <c:v>82.830857877566601</c:v>
                </c:pt>
                <c:pt idx="7741">
                  <c:v>82.841559538791088</c:v>
                </c:pt>
                <c:pt idx="7742">
                  <c:v>82.85226120001559</c:v>
                </c:pt>
                <c:pt idx="7743">
                  <c:v>82.862962861240078</c:v>
                </c:pt>
                <c:pt idx="7744">
                  <c:v>82.87366452246458</c:v>
                </c:pt>
                <c:pt idx="7745">
                  <c:v>82.884366183689067</c:v>
                </c:pt>
                <c:pt idx="7746">
                  <c:v>82.895067844913555</c:v>
                </c:pt>
                <c:pt idx="7747">
                  <c:v>82.905769506138057</c:v>
                </c:pt>
                <c:pt idx="7748">
                  <c:v>82.916471167362545</c:v>
                </c:pt>
                <c:pt idx="7749">
                  <c:v>82.927172828587047</c:v>
                </c:pt>
                <c:pt idx="7750">
                  <c:v>82.937874489811534</c:v>
                </c:pt>
                <c:pt idx="7751">
                  <c:v>82.948576151036022</c:v>
                </c:pt>
                <c:pt idx="7752">
                  <c:v>82.959277812260524</c:v>
                </c:pt>
                <c:pt idx="7753">
                  <c:v>82.969979473485012</c:v>
                </c:pt>
                <c:pt idx="7754">
                  <c:v>82.980681134709513</c:v>
                </c:pt>
                <c:pt idx="7755">
                  <c:v>82.991382795934001</c:v>
                </c:pt>
                <c:pt idx="7756">
                  <c:v>83.002084457158489</c:v>
                </c:pt>
                <c:pt idx="7757">
                  <c:v>83.012786118382991</c:v>
                </c:pt>
                <c:pt idx="7758">
                  <c:v>83.023487779607478</c:v>
                </c:pt>
                <c:pt idx="7759">
                  <c:v>83.03418944083198</c:v>
                </c:pt>
                <c:pt idx="7760">
                  <c:v>83.044891102056468</c:v>
                </c:pt>
                <c:pt idx="7761">
                  <c:v>83.055592763280956</c:v>
                </c:pt>
                <c:pt idx="7762">
                  <c:v>83.066294424505458</c:v>
                </c:pt>
                <c:pt idx="7763">
                  <c:v>83.076996085729945</c:v>
                </c:pt>
                <c:pt idx="7764">
                  <c:v>83.087697746954447</c:v>
                </c:pt>
                <c:pt idx="7765">
                  <c:v>83.098399408178935</c:v>
                </c:pt>
                <c:pt idx="7766">
                  <c:v>83.109101069403422</c:v>
                </c:pt>
                <c:pt idx="7767">
                  <c:v>83.119802730627924</c:v>
                </c:pt>
                <c:pt idx="7768">
                  <c:v>83.130504391852412</c:v>
                </c:pt>
                <c:pt idx="7769">
                  <c:v>83.141206053076914</c:v>
                </c:pt>
                <c:pt idx="7770">
                  <c:v>83.151907714301402</c:v>
                </c:pt>
                <c:pt idx="7771">
                  <c:v>83.162609375525889</c:v>
                </c:pt>
                <c:pt idx="7772">
                  <c:v>83.173311036750391</c:v>
                </c:pt>
                <c:pt idx="7773">
                  <c:v>83.184012697974879</c:v>
                </c:pt>
                <c:pt idx="7774">
                  <c:v>83.194714359199381</c:v>
                </c:pt>
                <c:pt idx="7775">
                  <c:v>83.205416020423868</c:v>
                </c:pt>
                <c:pt idx="7776">
                  <c:v>83.216117681648356</c:v>
                </c:pt>
                <c:pt idx="7777">
                  <c:v>83.226819342872858</c:v>
                </c:pt>
                <c:pt idx="7778">
                  <c:v>83.237521004097346</c:v>
                </c:pt>
                <c:pt idx="7779">
                  <c:v>83.248222665321848</c:v>
                </c:pt>
                <c:pt idx="7780">
                  <c:v>83.258924326546335</c:v>
                </c:pt>
                <c:pt idx="7781">
                  <c:v>83.269625987770823</c:v>
                </c:pt>
                <c:pt idx="7782">
                  <c:v>83.280327648995325</c:v>
                </c:pt>
                <c:pt idx="7783">
                  <c:v>83.291029310219812</c:v>
                </c:pt>
                <c:pt idx="7784">
                  <c:v>83.301730971444314</c:v>
                </c:pt>
                <c:pt idx="7785">
                  <c:v>83.312432632668802</c:v>
                </c:pt>
                <c:pt idx="7786">
                  <c:v>83.32313429389329</c:v>
                </c:pt>
                <c:pt idx="7787">
                  <c:v>83.333835955117792</c:v>
                </c:pt>
                <c:pt idx="7788">
                  <c:v>83.344537616342279</c:v>
                </c:pt>
                <c:pt idx="7789">
                  <c:v>83.355239277566781</c:v>
                </c:pt>
                <c:pt idx="7790">
                  <c:v>83.365940938791269</c:v>
                </c:pt>
                <c:pt idx="7791">
                  <c:v>83.376642600015757</c:v>
                </c:pt>
                <c:pt idx="7792">
                  <c:v>83.387344261240258</c:v>
                </c:pt>
                <c:pt idx="7793">
                  <c:v>83.398045922464746</c:v>
                </c:pt>
                <c:pt idx="7794">
                  <c:v>83.408747583689248</c:v>
                </c:pt>
                <c:pt idx="7795">
                  <c:v>83.419449244913736</c:v>
                </c:pt>
                <c:pt idx="7796">
                  <c:v>83.430150906138223</c:v>
                </c:pt>
                <c:pt idx="7797">
                  <c:v>83.440852567362725</c:v>
                </c:pt>
                <c:pt idx="7798">
                  <c:v>83.451554228587213</c:v>
                </c:pt>
                <c:pt idx="7799">
                  <c:v>83.462255889811715</c:v>
                </c:pt>
                <c:pt idx="7800">
                  <c:v>83.472957551036203</c:v>
                </c:pt>
                <c:pt idx="7801">
                  <c:v>83.48365921226069</c:v>
                </c:pt>
                <c:pt idx="7802">
                  <c:v>83.494360873485192</c:v>
                </c:pt>
                <c:pt idx="7803">
                  <c:v>83.50506253470968</c:v>
                </c:pt>
                <c:pt idx="7804">
                  <c:v>83.515764195934182</c:v>
                </c:pt>
                <c:pt idx="7805">
                  <c:v>83.526465857158669</c:v>
                </c:pt>
                <c:pt idx="7806">
                  <c:v>83.537167518383157</c:v>
                </c:pt>
                <c:pt idx="7807">
                  <c:v>83.547869179607659</c:v>
                </c:pt>
                <c:pt idx="7808">
                  <c:v>83.558570840832147</c:v>
                </c:pt>
                <c:pt idx="7809">
                  <c:v>83.569272502056648</c:v>
                </c:pt>
                <c:pt idx="7810">
                  <c:v>83.579974163281136</c:v>
                </c:pt>
                <c:pt idx="7811">
                  <c:v>83.590675824505624</c:v>
                </c:pt>
                <c:pt idx="7812">
                  <c:v>83.601377485730126</c:v>
                </c:pt>
                <c:pt idx="7813">
                  <c:v>83.612079146954613</c:v>
                </c:pt>
                <c:pt idx="7814">
                  <c:v>83.622780808179115</c:v>
                </c:pt>
                <c:pt idx="7815">
                  <c:v>83.633482469403603</c:v>
                </c:pt>
                <c:pt idx="7816">
                  <c:v>83.644184130628091</c:v>
                </c:pt>
                <c:pt idx="7817">
                  <c:v>83.654885791852593</c:v>
                </c:pt>
                <c:pt idx="7818">
                  <c:v>83.66558745307708</c:v>
                </c:pt>
                <c:pt idx="7819">
                  <c:v>83.676289114301582</c:v>
                </c:pt>
                <c:pt idx="7820">
                  <c:v>83.68699077552607</c:v>
                </c:pt>
                <c:pt idx="7821">
                  <c:v>83.697692436750557</c:v>
                </c:pt>
                <c:pt idx="7822">
                  <c:v>83.708394097975059</c:v>
                </c:pt>
                <c:pt idx="7823">
                  <c:v>83.719095759199547</c:v>
                </c:pt>
                <c:pt idx="7824">
                  <c:v>83.729797420424049</c:v>
                </c:pt>
                <c:pt idx="7825">
                  <c:v>83.740499081648537</c:v>
                </c:pt>
                <c:pt idx="7826">
                  <c:v>83.751200742873024</c:v>
                </c:pt>
                <c:pt idx="7827">
                  <c:v>83.761902404097526</c:v>
                </c:pt>
                <c:pt idx="7828">
                  <c:v>83.772604065322014</c:v>
                </c:pt>
                <c:pt idx="7829">
                  <c:v>83.783305726546516</c:v>
                </c:pt>
                <c:pt idx="7830">
                  <c:v>83.794007387771003</c:v>
                </c:pt>
                <c:pt idx="7831">
                  <c:v>83.804709048995491</c:v>
                </c:pt>
                <c:pt idx="7832">
                  <c:v>83.815410710219993</c:v>
                </c:pt>
                <c:pt idx="7833">
                  <c:v>83.826112371444481</c:v>
                </c:pt>
                <c:pt idx="7834">
                  <c:v>83.836814032668983</c:v>
                </c:pt>
                <c:pt idx="7835">
                  <c:v>83.84751569389347</c:v>
                </c:pt>
                <c:pt idx="7836">
                  <c:v>83.858217355117958</c:v>
                </c:pt>
                <c:pt idx="7837">
                  <c:v>83.86891901634246</c:v>
                </c:pt>
                <c:pt idx="7838">
                  <c:v>83.879620677566948</c:v>
                </c:pt>
                <c:pt idx="7839">
                  <c:v>83.890322338791449</c:v>
                </c:pt>
                <c:pt idx="7840">
                  <c:v>83.901024000015937</c:v>
                </c:pt>
                <c:pt idx="7841">
                  <c:v>83.911725661240425</c:v>
                </c:pt>
                <c:pt idx="7842">
                  <c:v>83.922427322464927</c:v>
                </c:pt>
                <c:pt idx="7843">
                  <c:v>83.933128983689414</c:v>
                </c:pt>
                <c:pt idx="7844">
                  <c:v>83.943830644913916</c:v>
                </c:pt>
                <c:pt idx="7845">
                  <c:v>83.954532306138404</c:v>
                </c:pt>
                <c:pt idx="7846">
                  <c:v>83.965233967362892</c:v>
                </c:pt>
                <c:pt idx="7847">
                  <c:v>83.975935628587393</c:v>
                </c:pt>
                <c:pt idx="7848">
                  <c:v>83.986637289811881</c:v>
                </c:pt>
                <c:pt idx="7849">
                  <c:v>83.997338951036383</c:v>
                </c:pt>
                <c:pt idx="7850">
                  <c:v>84.008040612260871</c:v>
                </c:pt>
                <c:pt idx="7851">
                  <c:v>84.018742273485358</c:v>
                </c:pt>
                <c:pt idx="7852">
                  <c:v>84.02944393470986</c:v>
                </c:pt>
                <c:pt idx="7853">
                  <c:v>84.040145595934348</c:v>
                </c:pt>
                <c:pt idx="7854">
                  <c:v>84.05084725715885</c:v>
                </c:pt>
                <c:pt idx="7855">
                  <c:v>84.061548918383338</c:v>
                </c:pt>
                <c:pt idx="7856">
                  <c:v>84.072250579607825</c:v>
                </c:pt>
                <c:pt idx="7857">
                  <c:v>84.082952240832327</c:v>
                </c:pt>
                <c:pt idx="7858">
                  <c:v>84.093653902056815</c:v>
                </c:pt>
                <c:pt idx="7859">
                  <c:v>84.104355563281317</c:v>
                </c:pt>
                <c:pt idx="7860">
                  <c:v>84.115057224505804</c:v>
                </c:pt>
                <c:pt idx="7861">
                  <c:v>84.125758885730292</c:v>
                </c:pt>
                <c:pt idx="7862">
                  <c:v>84.136460546954794</c:v>
                </c:pt>
                <c:pt idx="7863">
                  <c:v>84.147162208179282</c:v>
                </c:pt>
                <c:pt idx="7864">
                  <c:v>84.157863869403783</c:v>
                </c:pt>
                <c:pt idx="7865">
                  <c:v>84.168565530628271</c:v>
                </c:pt>
                <c:pt idx="7866">
                  <c:v>84.179267191852759</c:v>
                </c:pt>
                <c:pt idx="7867">
                  <c:v>84.189968853077261</c:v>
                </c:pt>
                <c:pt idx="7868">
                  <c:v>84.200670514301748</c:v>
                </c:pt>
                <c:pt idx="7869">
                  <c:v>84.21137217552625</c:v>
                </c:pt>
                <c:pt idx="7870">
                  <c:v>84.222073836750738</c:v>
                </c:pt>
                <c:pt idx="7871">
                  <c:v>84.232775497975226</c:v>
                </c:pt>
                <c:pt idx="7872">
                  <c:v>84.243477159199728</c:v>
                </c:pt>
                <c:pt idx="7873">
                  <c:v>84.254178820424215</c:v>
                </c:pt>
                <c:pt idx="7874">
                  <c:v>84.264880481648717</c:v>
                </c:pt>
                <c:pt idx="7875">
                  <c:v>84.275582142873205</c:v>
                </c:pt>
                <c:pt idx="7876">
                  <c:v>84.286283804097692</c:v>
                </c:pt>
                <c:pt idx="7877">
                  <c:v>84.296985465322194</c:v>
                </c:pt>
                <c:pt idx="7878">
                  <c:v>84.307687126546682</c:v>
                </c:pt>
                <c:pt idx="7879">
                  <c:v>84.318388787771184</c:v>
                </c:pt>
                <c:pt idx="7880">
                  <c:v>84.329090448995672</c:v>
                </c:pt>
                <c:pt idx="7881">
                  <c:v>84.339792110220159</c:v>
                </c:pt>
                <c:pt idx="7882">
                  <c:v>84.350493771444661</c:v>
                </c:pt>
                <c:pt idx="7883">
                  <c:v>84.361195432669149</c:v>
                </c:pt>
                <c:pt idx="7884">
                  <c:v>84.371897093893651</c:v>
                </c:pt>
                <c:pt idx="7885">
                  <c:v>84.382598755118138</c:v>
                </c:pt>
                <c:pt idx="7886">
                  <c:v>84.393300416342626</c:v>
                </c:pt>
                <c:pt idx="7887">
                  <c:v>84.404002077567128</c:v>
                </c:pt>
                <c:pt idx="7888">
                  <c:v>84.414703738791616</c:v>
                </c:pt>
                <c:pt idx="7889">
                  <c:v>84.425405400016118</c:v>
                </c:pt>
                <c:pt idx="7890">
                  <c:v>84.436107061240605</c:v>
                </c:pt>
                <c:pt idx="7891">
                  <c:v>84.446808722465093</c:v>
                </c:pt>
                <c:pt idx="7892">
                  <c:v>84.457510383689595</c:v>
                </c:pt>
                <c:pt idx="7893">
                  <c:v>84.468212044914083</c:v>
                </c:pt>
                <c:pt idx="7894">
                  <c:v>84.478913706138584</c:v>
                </c:pt>
                <c:pt idx="7895">
                  <c:v>84.489615367363072</c:v>
                </c:pt>
                <c:pt idx="7896">
                  <c:v>84.50031702858756</c:v>
                </c:pt>
                <c:pt idx="7897">
                  <c:v>84.511018689812062</c:v>
                </c:pt>
                <c:pt idx="7898">
                  <c:v>84.521720351036549</c:v>
                </c:pt>
                <c:pt idx="7899">
                  <c:v>84.532422012261051</c:v>
                </c:pt>
                <c:pt idx="7900">
                  <c:v>84.543123673485539</c:v>
                </c:pt>
                <c:pt idx="7901">
                  <c:v>84.553825334710027</c:v>
                </c:pt>
                <c:pt idx="7902">
                  <c:v>84.564526995934528</c:v>
                </c:pt>
                <c:pt idx="7903">
                  <c:v>84.575228657159016</c:v>
                </c:pt>
                <c:pt idx="7904">
                  <c:v>84.585930318383518</c:v>
                </c:pt>
                <c:pt idx="7905">
                  <c:v>84.596631979608006</c:v>
                </c:pt>
                <c:pt idx="7906">
                  <c:v>84.607333640832493</c:v>
                </c:pt>
                <c:pt idx="7907">
                  <c:v>84.618035302056995</c:v>
                </c:pt>
                <c:pt idx="7908">
                  <c:v>84.628736963281483</c:v>
                </c:pt>
                <c:pt idx="7909">
                  <c:v>84.639438624505985</c:v>
                </c:pt>
                <c:pt idx="7910">
                  <c:v>84.650140285730473</c:v>
                </c:pt>
                <c:pt idx="7911">
                  <c:v>84.66084194695496</c:v>
                </c:pt>
                <c:pt idx="7912">
                  <c:v>84.671543608179462</c:v>
                </c:pt>
                <c:pt idx="7913">
                  <c:v>84.68224526940395</c:v>
                </c:pt>
                <c:pt idx="7914">
                  <c:v>84.692946930628452</c:v>
                </c:pt>
                <c:pt idx="7915">
                  <c:v>84.703648591852939</c:v>
                </c:pt>
                <c:pt idx="7916">
                  <c:v>84.714350253077427</c:v>
                </c:pt>
                <c:pt idx="7917">
                  <c:v>84.725051914301929</c:v>
                </c:pt>
                <c:pt idx="7918">
                  <c:v>84.735753575526417</c:v>
                </c:pt>
                <c:pt idx="7919">
                  <c:v>84.746455236750919</c:v>
                </c:pt>
                <c:pt idx="7920">
                  <c:v>84.757156897975406</c:v>
                </c:pt>
                <c:pt idx="7921">
                  <c:v>84.767858559199894</c:v>
                </c:pt>
                <c:pt idx="7922">
                  <c:v>84.778560220424396</c:v>
                </c:pt>
                <c:pt idx="7923">
                  <c:v>84.789261881648883</c:v>
                </c:pt>
                <c:pt idx="7924">
                  <c:v>84.799963542873385</c:v>
                </c:pt>
                <c:pt idx="7925">
                  <c:v>84.810665204097873</c:v>
                </c:pt>
                <c:pt idx="7926">
                  <c:v>84.821366865322361</c:v>
                </c:pt>
                <c:pt idx="7927">
                  <c:v>84.832068526546863</c:v>
                </c:pt>
                <c:pt idx="7928">
                  <c:v>84.84277018777135</c:v>
                </c:pt>
                <c:pt idx="7929">
                  <c:v>84.853471848995852</c:v>
                </c:pt>
                <c:pt idx="7930">
                  <c:v>84.86417351022034</c:v>
                </c:pt>
                <c:pt idx="7931">
                  <c:v>84.874875171444828</c:v>
                </c:pt>
                <c:pt idx="7932">
                  <c:v>84.885576832669329</c:v>
                </c:pt>
                <c:pt idx="7933">
                  <c:v>84.896278493893817</c:v>
                </c:pt>
                <c:pt idx="7934">
                  <c:v>84.906980155118319</c:v>
                </c:pt>
                <c:pt idx="7935">
                  <c:v>84.917681816342807</c:v>
                </c:pt>
                <c:pt idx="7936">
                  <c:v>84.928383477567294</c:v>
                </c:pt>
                <c:pt idx="7937">
                  <c:v>84.939085138791796</c:v>
                </c:pt>
                <c:pt idx="7938">
                  <c:v>84.949786800016284</c:v>
                </c:pt>
                <c:pt idx="7939">
                  <c:v>84.960488461240786</c:v>
                </c:pt>
                <c:pt idx="7940">
                  <c:v>84.971190122465273</c:v>
                </c:pt>
                <c:pt idx="7941">
                  <c:v>84.981891783689761</c:v>
                </c:pt>
                <c:pt idx="7942">
                  <c:v>84.992593444914263</c:v>
                </c:pt>
                <c:pt idx="7943">
                  <c:v>85.003295106138751</c:v>
                </c:pt>
                <c:pt idx="7944">
                  <c:v>85.013996767363253</c:v>
                </c:pt>
                <c:pt idx="7945">
                  <c:v>85.02469842858774</c:v>
                </c:pt>
                <c:pt idx="7946">
                  <c:v>85.035400089812228</c:v>
                </c:pt>
                <c:pt idx="7947">
                  <c:v>85.04610175103673</c:v>
                </c:pt>
                <c:pt idx="7948">
                  <c:v>85.056803412261218</c:v>
                </c:pt>
                <c:pt idx="7949">
                  <c:v>85.067505073485719</c:v>
                </c:pt>
                <c:pt idx="7950">
                  <c:v>85.078206734710207</c:v>
                </c:pt>
                <c:pt idx="7951">
                  <c:v>85.088908395934695</c:v>
                </c:pt>
                <c:pt idx="7952">
                  <c:v>85.099610057159197</c:v>
                </c:pt>
                <c:pt idx="7953">
                  <c:v>85.110311718383684</c:v>
                </c:pt>
                <c:pt idx="7954">
                  <c:v>85.121013379608186</c:v>
                </c:pt>
                <c:pt idx="7955">
                  <c:v>85.131715040832674</c:v>
                </c:pt>
                <c:pt idx="7956">
                  <c:v>85.142416702057162</c:v>
                </c:pt>
                <c:pt idx="7957">
                  <c:v>85.153118363281664</c:v>
                </c:pt>
                <c:pt idx="7958">
                  <c:v>85.163820024506151</c:v>
                </c:pt>
                <c:pt idx="7959">
                  <c:v>85.174521685730653</c:v>
                </c:pt>
                <c:pt idx="7960">
                  <c:v>85.185223346955141</c:v>
                </c:pt>
                <c:pt idx="7961">
                  <c:v>85.195925008179628</c:v>
                </c:pt>
                <c:pt idx="7962">
                  <c:v>85.20662666940413</c:v>
                </c:pt>
                <c:pt idx="7963">
                  <c:v>85.217328330628618</c:v>
                </c:pt>
                <c:pt idx="7964">
                  <c:v>85.22802999185312</c:v>
                </c:pt>
                <c:pt idx="7965">
                  <c:v>85.238731653077608</c:v>
                </c:pt>
                <c:pt idx="7966">
                  <c:v>85.249433314302095</c:v>
                </c:pt>
                <c:pt idx="7967">
                  <c:v>85.260134975526597</c:v>
                </c:pt>
                <c:pt idx="7968">
                  <c:v>85.270836636751085</c:v>
                </c:pt>
                <c:pt idx="7969">
                  <c:v>85.281538297975587</c:v>
                </c:pt>
                <c:pt idx="7970">
                  <c:v>85.292239959200074</c:v>
                </c:pt>
                <c:pt idx="7971">
                  <c:v>85.302941620424562</c:v>
                </c:pt>
                <c:pt idx="7972">
                  <c:v>85.313643281649064</c:v>
                </c:pt>
                <c:pt idx="7973">
                  <c:v>85.324344942873552</c:v>
                </c:pt>
                <c:pt idx="7974">
                  <c:v>85.335046604098054</c:v>
                </c:pt>
                <c:pt idx="7975">
                  <c:v>85.345748265322541</c:v>
                </c:pt>
                <c:pt idx="7976">
                  <c:v>85.356449926547029</c:v>
                </c:pt>
                <c:pt idx="7977">
                  <c:v>85.367151587771531</c:v>
                </c:pt>
                <c:pt idx="7978">
                  <c:v>85.377853248996018</c:v>
                </c:pt>
                <c:pt idx="7979">
                  <c:v>85.38855491022052</c:v>
                </c:pt>
                <c:pt idx="7980">
                  <c:v>85.399256571445008</c:v>
                </c:pt>
                <c:pt idx="7981">
                  <c:v>85.409958232669496</c:v>
                </c:pt>
                <c:pt idx="7982">
                  <c:v>85.420659893893998</c:v>
                </c:pt>
                <c:pt idx="7983">
                  <c:v>85.431361555118485</c:v>
                </c:pt>
                <c:pt idx="7984">
                  <c:v>85.442063216342987</c:v>
                </c:pt>
                <c:pt idx="7985">
                  <c:v>85.452764877567475</c:v>
                </c:pt>
                <c:pt idx="7986">
                  <c:v>85.463466538791963</c:v>
                </c:pt>
                <c:pt idx="7987">
                  <c:v>85.474168200016464</c:v>
                </c:pt>
                <c:pt idx="7988">
                  <c:v>85.484869861240952</c:v>
                </c:pt>
                <c:pt idx="7989">
                  <c:v>85.495571522465454</c:v>
                </c:pt>
                <c:pt idx="7990">
                  <c:v>85.506273183689942</c:v>
                </c:pt>
                <c:pt idx="7991">
                  <c:v>85.516974844914429</c:v>
                </c:pt>
                <c:pt idx="7992">
                  <c:v>85.527676506138931</c:v>
                </c:pt>
                <c:pt idx="7993">
                  <c:v>85.538378167363419</c:v>
                </c:pt>
                <c:pt idx="7994">
                  <c:v>85.549079828587921</c:v>
                </c:pt>
                <c:pt idx="7995">
                  <c:v>85.559781489812408</c:v>
                </c:pt>
                <c:pt idx="7996">
                  <c:v>85.570483151036896</c:v>
                </c:pt>
                <c:pt idx="7997">
                  <c:v>85.581184812261398</c:v>
                </c:pt>
                <c:pt idx="7998">
                  <c:v>85.591886473485886</c:v>
                </c:pt>
                <c:pt idx="7999">
                  <c:v>85.602588134710388</c:v>
                </c:pt>
                <c:pt idx="8000">
                  <c:v>85.613289795934875</c:v>
                </c:pt>
                <c:pt idx="8001">
                  <c:v>85.623991457159363</c:v>
                </c:pt>
                <c:pt idx="8002">
                  <c:v>85.634693118383865</c:v>
                </c:pt>
                <c:pt idx="8003">
                  <c:v>85.645394779608353</c:v>
                </c:pt>
                <c:pt idx="8004">
                  <c:v>85.656096440832854</c:v>
                </c:pt>
                <c:pt idx="8005">
                  <c:v>85.666798102057342</c:v>
                </c:pt>
                <c:pt idx="8006">
                  <c:v>85.67749976328183</c:v>
                </c:pt>
                <c:pt idx="8007">
                  <c:v>85.688201424506332</c:v>
                </c:pt>
                <c:pt idx="8008">
                  <c:v>85.698903085730819</c:v>
                </c:pt>
                <c:pt idx="8009">
                  <c:v>85.709604746955321</c:v>
                </c:pt>
                <c:pt idx="8010">
                  <c:v>85.720306408179809</c:v>
                </c:pt>
                <c:pt idx="8011">
                  <c:v>85.731008069404297</c:v>
                </c:pt>
                <c:pt idx="8012">
                  <c:v>85.741709730628799</c:v>
                </c:pt>
                <c:pt idx="8013">
                  <c:v>85.752411391853286</c:v>
                </c:pt>
                <c:pt idx="8014">
                  <c:v>85.763113053077788</c:v>
                </c:pt>
                <c:pt idx="8015">
                  <c:v>85.773814714302276</c:v>
                </c:pt>
                <c:pt idx="8016">
                  <c:v>85.784516375526763</c:v>
                </c:pt>
                <c:pt idx="8017">
                  <c:v>85.795218036751265</c:v>
                </c:pt>
                <c:pt idx="8018">
                  <c:v>85.805919697975753</c:v>
                </c:pt>
                <c:pt idx="8019">
                  <c:v>85.816621359200255</c:v>
                </c:pt>
                <c:pt idx="8020">
                  <c:v>85.827323020424743</c:v>
                </c:pt>
                <c:pt idx="8021">
                  <c:v>85.83802468164923</c:v>
                </c:pt>
                <c:pt idx="8022">
                  <c:v>85.848726342873732</c:v>
                </c:pt>
                <c:pt idx="8023">
                  <c:v>85.85942800409822</c:v>
                </c:pt>
                <c:pt idx="8024">
                  <c:v>85.870129665322722</c:v>
                </c:pt>
                <c:pt idx="8025">
                  <c:v>85.880831326547209</c:v>
                </c:pt>
                <c:pt idx="8026">
                  <c:v>85.891532987771697</c:v>
                </c:pt>
                <c:pt idx="8027">
                  <c:v>85.902234648996199</c:v>
                </c:pt>
                <c:pt idx="8028">
                  <c:v>85.912936310220687</c:v>
                </c:pt>
                <c:pt idx="8029">
                  <c:v>85.923637971445189</c:v>
                </c:pt>
                <c:pt idx="8030">
                  <c:v>85.934339632669676</c:v>
                </c:pt>
                <c:pt idx="8031">
                  <c:v>85.945041293894164</c:v>
                </c:pt>
                <c:pt idx="8032">
                  <c:v>85.955742955118666</c:v>
                </c:pt>
                <c:pt idx="8033">
                  <c:v>85.966444616343153</c:v>
                </c:pt>
                <c:pt idx="8034">
                  <c:v>85.977146277567655</c:v>
                </c:pt>
                <c:pt idx="8035">
                  <c:v>85.987847938792143</c:v>
                </c:pt>
                <c:pt idx="8036">
                  <c:v>85.998549600016631</c:v>
                </c:pt>
                <c:pt idx="8037">
                  <c:v>86.009251261241133</c:v>
                </c:pt>
                <c:pt idx="8038">
                  <c:v>86.01995292246562</c:v>
                </c:pt>
                <c:pt idx="8039">
                  <c:v>86.030654583690122</c:v>
                </c:pt>
                <c:pt idx="8040">
                  <c:v>86.04135624491461</c:v>
                </c:pt>
                <c:pt idx="8041">
                  <c:v>86.052057906139098</c:v>
                </c:pt>
                <c:pt idx="8042">
                  <c:v>86.062759567363599</c:v>
                </c:pt>
                <c:pt idx="8043">
                  <c:v>86.073461228588087</c:v>
                </c:pt>
                <c:pt idx="8044">
                  <c:v>86.084162889812589</c:v>
                </c:pt>
                <c:pt idx="8045">
                  <c:v>86.094864551037077</c:v>
                </c:pt>
                <c:pt idx="8046">
                  <c:v>86.105566212261564</c:v>
                </c:pt>
                <c:pt idx="8047">
                  <c:v>86.116267873486066</c:v>
                </c:pt>
                <c:pt idx="8048">
                  <c:v>86.126969534710554</c:v>
                </c:pt>
                <c:pt idx="8049">
                  <c:v>86.137671195935056</c:v>
                </c:pt>
                <c:pt idx="8050">
                  <c:v>86.148372857159544</c:v>
                </c:pt>
                <c:pt idx="8051">
                  <c:v>86.159074518384031</c:v>
                </c:pt>
                <c:pt idx="8052">
                  <c:v>86.169776179608533</c:v>
                </c:pt>
                <c:pt idx="8053">
                  <c:v>86.180477840833021</c:v>
                </c:pt>
                <c:pt idx="8054">
                  <c:v>86.191179502057523</c:v>
                </c:pt>
                <c:pt idx="8055">
                  <c:v>86.20188116328201</c:v>
                </c:pt>
                <c:pt idx="8056">
                  <c:v>86.212582824506498</c:v>
                </c:pt>
                <c:pt idx="8057">
                  <c:v>86.223284485731</c:v>
                </c:pt>
                <c:pt idx="8058">
                  <c:v>86.233986146955488</c:v>
                </c:pt>
                <c:pt idx="8059">
                  <c:v>86.244687808179989</c:v>
                </c:pt>
                <c:pt idx="8060">
                  <c:v>86.255389469404477</c:v>
                </c:pt>
                <c:pt idx="8061">
                  <c:v>86.266091130628965</c:v>
                </c:pt>
                <c:pt idx="8062">
                  <c:v>86.276792791853467</c:v>
                </c:pt>
                <c:pt idx="8063">
                  <c:v>86.287494453077954</c:v>
                </c:pt>
                <c:pt idx="8064">
                  <c:v>86.298196114302456</c:v>
                </c:pt>
                <c:pt idx="8065">
                  <c:v>86.308897775526944</c:v>
                </c:pt>
                <c:pt idx="8066">
                  <c:v>86.319599436751432</c:v>
                </c:pt>
                <c:pt idx="8067">
                  <c:v>86.330301097975934</c:v>
                </c:pt>
                <c:pt idx="8068">
                  <c:v>86.341002759200421</c:v>
                </c:pt>
                <c:pt idx="8069">
                  <c:v>86.351704420424923</c:v>
                </c:pt>
                <c:pt idx="8070">
                  <c:v>86.362406081649411</c:v>
                </c:pt>
                <c:pt idx="8071">
                  <c:v>86.373107742873898</c:v>
                </c:pt>
                <c:pt idx="8072">
                  <c:v>86.3838094040984</c:v>
                </c:pt>
                <c:pt idx="8073">
                  <c:v>86.394511065322888</c:v>
                </c:pt>
                <c:pt idx="8074">
                  <c:v>86.40521272654739</c:v>
                </c:pt>
                <c:pt idx="8075">
                  <c:v>86.415914387771878</c:v>
                </c:pt>
                <c:pt idx="8076">
                  <c:v>86.426616048996365</c:v>
                </c:pt>
                <c:pt idx="8077">
                  <c:v>86.437317710220867</c:v>
                </c:pt>
                <c:pt idx="8078">
                  <c:v>86.448019371445355</c:v>
                </c:pt>
                <c:pt idx="8079">
                  <c:v>86.458721032669857</c:v>
                </c:pt>
                <c:pt idx="8080">
                  <c:v>86.469422693894344</c:v>
                </c:pt>
                <c:pt idx="8081">
                  <c:v>86.480124355118832</c:v>
                </c:pt>
                <c:pt idx="8082">
                  <c:v>86.490826016343334</c:v>
                </c:pt>
                <c:pt idx="8083">
                  <c:v>86.501527677567822</c:v>
                </c:pt>
                <c:pt idx="8084">
                  <c:v>86.512229338792324</c:v>
                </c:pt>
                <c:pt idx="8085">
                  <c:v>86.522931000016811</c:v>
                </c:pt>
                <c:pt idx="8086">
                  <c:v>86.533632661241299</c:v>
                </c:pt>
                <c:pt idx="8087">
                  <c:v>86.544334322465801</c:v>
                </c:pt>
                <c:pt idx="8088">
                  <c:v>86.555035983690289</c:v>
                </c:pt>
                <c:pt idx="8089">
                  <c:v>86.56573764491479</c:v>
                </c:pt>
                <c:pt idx="8090">
                  <c:v>86.576439306139278</c:v>
                </c:pt>
                <c:pt idx="8091">
                  <c:v>86.587140967363766</c:v>
                </c:pt>
                <c:pt idx="8092">
                  <c:v>86.597842628588268</c:v>
                </c:pt>
                <c:pt idx="8093">
                  <c:v>86.608544289812755</c:v>
                </c:pt>
                <c:pt idx="8094">
                  <c:v>86.619245951037257</c:v>
                </c:pt>
                <c:pt idx="8095">
                  <c:v>86.629947612261745</c:v>
                </c:pt>
                <c:pt idx="8096">
                  <c:v>86.640649273486233</c:v>
                </c:pt>
                <c:pt idx="8097">
                  <c:v>86.651350934710734</c:v>
                </c:pt>
                <c:pt idx="8098">
                  <c:v>86.662052595935222</c:v>
                </c:pt>
                <c:pt idx="8099">
                  <c:v>86.672754257159724</c:v>
                </c:pt>
                <c:pt idx="8100">
                  <c:v>86.683455918384212</c:v>
                </c:pt>
                <c:pt idx="8101">
                  <c:v>86.694157579608699</c:v>
                </c:pt>
                <c:pt idx="8102">
                  <c:v>86.704859240833201</c:v>
                </c:pt>
                <c:pt idx="8103">
                  <c:v>86.715560902057689</c:v>
                </c:pt>
                <c:pt idx="8104">
                  <c:v>86.726262563282191</c:v>
                </c:pt>
                <c:pt idx="8105">
                  <c:v>86.736964224506679</c:v>
                </c:pt>
                <c:pt idx="8106">
                  <c:v>86.747665885731166</c:v>
                </c:pt>
                <c:pt idx="8107">
                  <c:v>86.758367546955668</c:v>
                </c:pt>
                <c:pt idx="8108">
                  <c:v>86.769069208180156</c:v>
                </c:pt>
                <c:pt idx="8109">
                  <c:v>86.779770869404658</c:v>
                </c:pt>
                <c:pt idx="8110">
                  <c:v>86.790472530629145</c:v>
                </c:pt>
                <c:pt idx="8111">
                  <c:v>86.801174191853633</c:v>
                </c:pt>
                <c:pt idx="8112">
                  <c:v>86.811875853078135</c:v>
                </c:pt>
                <c:pt idx="8113">
                  <c:v>86.822577514302623</c:v>
                </c:pt>
                <c:pt idx="8114">
                  <c:v>86.833279175527124</c:v>
                </c:pt>
                <c:pt idx="8115">
                  <c:v>86.843980836751612</c:v>
                </c:pt>
                <c:pt idx="8116">
                  <c:v>86.8546824979761</c:v>
                </c:pt>
                <c:pt idx="8117">
                  <c:v>86.865384159200602</c:v>
                </c:pt>
                <c:pt idx="8118">
                  <c:v>86.876085820425089</c:v>
                </c:pt>
                <c:pt idx="8119">
                  <c:v>86.886787481649591</c:v>
                </c:pt>
                <c:pt idx="8120">
                  <c:v>86.897489142874079</c:v>
                </c:pt>
                <c:pt idx="8121">
                  <c:v>86.908190804098567</c:v>
                </c:pt>
                <c:pt idx="8122">
                  <c:v>86.918892465323069</c:v>
                </c:pt>
                <c:pt idx="8123">
                  <c:v>86.929594126547556</c:v>
                </c:pt>
                <c:pt idx="8124">
                  <c:v>86.940295787772058</c:v>
                </c:pt>
                <c:pt idx="8125">
                  <c:v>86.950997448996546</c:v>
                </c:pt>
                <c:pt idx="8126">
                  <c:v>86.961699110221033</c:v>
                </c:pt>
                <c:pt idx="8127">
                  <c:v>86.972400771445535</c:v>
                </c:pt>
                <c:pt idx="8128">
                  <c:v>86.983102432670023</c:v>
                </c:pt>
                <c:pt idx="8129">
                  <c:v>86.993804093894525</c:v>
                </c:pt>
                <c:pt idx="8130">
                  <c:v>87.004505755119013</c:v>
                </c:pt>
                <c:pt idx="8131">
                  <c:v>87.0152074163435</c:v>
                </c:pt>
                <c:pt idx="8132">
                  <c:v>87.025909077568002</c:v>
                </c:pt>
                <c:pt idx="8133">
                  <c:v>87.03661073879249</c:v>
                </c:pt>
                <c:pt idx="8134">
                  <c:v>87.047312400016992</c:v>
                </c:pt>
                <c:pt idx="8135">
                  <c:v>87.058014061241479</c:v>
                </c:pt>
                <c:pt idx="8136">
                  <c:v>87.068715722465967</c:v>
                </c:pt>
                <c:pt idx="8137">
                  <c:v>87.079417383690469</c:v>
                </c:pt>
                <c:pt idx="8138">
                  <c:v>87.090119044914957</c:v>
                </c:pt>
                <c:pt idx="8139">
                  <c:v>87.100820706139459</c:v>
                </c:pt>
                <c:pt idx="8140">
                  <c:v>87.111522367363946</c:v>
                </c:pt>
                <c:pt idx="8141">
                  <c:v>87.122224028588434</c:v>
                </c:pt>
                <c:pt idx="8142">
                  <c:v>87.132925689812936</c:v>
                </c:pt>
                <c:pt idx="8143">
                  <c:v>87.143627351037424</c:v>
                </c:pt>
                <c:pt idx="8144">
                  <c:v>87.154329012261925</c:v>
                </c:pt>
                <c:pt idx="8145">
                  <c:v>87.165030673486413</c:v>
                </c:pt>
                <c:pt idx="8146">
                  <c:v>87.175732334710901</c:v>
                </c:pt>
                <c:pt idx="8147">
                  <c:v>87.186433995935403</c:v>
                </c:pt>
                <c:pt idx="8148">
                  <c:v>87.19713565715989</c:v>
                </c:pt>
                <c:pt idx="8149">
                  <c:v>87.207837318384392</c:v>
                </c:pt>
                <c:pt idx="8150">
                  <c:v>87.21853897960888</c:v>
                </c:pt>
                <c:pt idx="8151">
                  <c:v>87.229240640833368</c:v>
                </c:pt>
                <c:pt idx="8152">
                  <c:v>87.239942302057869</c:v>
                </c:pt>
                <c:pt idx="8153">
                  <c:v>87.250643963282357</c:v>
                </c:pt>
                <c:pt idx="8154">
                  <c:v>87.261345624506859</c:v>
                </c:pt>
                <c:pt idx="8155">
                  <c:v>87.272047285731347</c:v>
                </c:pt>
                <c:pt idx="8156">
                  <c:v>87.282748946955834</c:v>
                </c:pt>
                <c:pt idx="8157">
                  <c:v>87.293450608180336</c:v>
                </c:pt>
                <c:pt idx="8158">
                  <c:v>87.304152269404824</c:v>
                </c:pt>
                <c:pt idx="8159">
                  <c:v>87.314853930629326</c:v>
                </c:pt>
                <c:pt idx="8160">
                  <c:v>87.325555591853814</c:v>
                </c:pt>
                <c:pt idx="8161">
                  <c:v>87.336257253078301</c:v>
                </c:pt>
                <c:pt idx="8162">
                  <c:v>87.346958914302803</c:v>
                </c:pt>
                <c:pt idx="8163">
                  <c:v>87.357660575527291</c:v>
                </c:pt>
                <c:pt idx="8164">
                  <c:v>87.368362236751793</c:v>
                </c:pt>
                <c:pt idx="8165">
                  <c:v>87.37906389797628</c:v>
                </c:pt>
                <c:pt idx="8166">
                  <c:v>87.389765559200768</c:v>
                </c:pt>
                <c:pt idx="8167">
                  <c:v>87.40046722042527</c:v>
                </c:pt>
                <c:pt idx="8168">
                  <c:v>87.411168881649758</c:v>
                </c:pt>
                <c:pt idx="8169">
                  <c:v>87.42187054287426</c:v>
                </c:pt>
                <c:pt idx="8170">
                  <c:v>87.432572204098747</c:v>
                </c:pt>
                <c:pt idx="8171">
                  <c:v>87.443273865323235</c:v>
                </c:pt>
                <c:pt idx="8172">
                  <c:v>87.453975526547737</c:v>
                </c:pt>
                <c:pt idx="8173">
                  <c:v>87.464677187772224</c:v>
                </c:pt>
                <c:pt idx="8174">
                  <c:v>87.475378848996726</c:v>
                </c:pt>
                <c:pt idx="8175">
                  <c:v>87.486080510221214</c:v>
                </c:pt>
                <c:pt idx="8176">
                  <c:v>87.496782171445702</c:v>
                </c:pt>
                <c:pt idx="8177">
                  <c:v>87.507483832670204</c:v>
                </c:pt>
                <c:pt idx="8178">
                  <c:v>87.518185493894691</c:v>
                </c:pt>
                <c:pt idx="8179">
                  <c:v>87.528887155119193</c:v>
                </c:pt>
                <c:pt idx="8180">
                  <c:v>87.539588816343681</c:v>
                </c:pt>
                <c:pt idx="8181">
                  <c:v>87.550290477568169</c:v>
                </c:pt>
                <c:pt idx="8182">
                  <c:v>87.56099213879267</c:v>
                </c:pt>
                <c:pt idx="8183">
                  <c:v>87.571693800017158</c:v>
                </c:pt>
                <c:pt idx="8184">
                  <c:v>87.58239546124166</c:v>
                </c:pt>
                <c:pt idx="8185">
                  <c:v>87.593097122466148</c:v>
                </c:pt>
                <c:pt idx="8186">
                  <c:v>87.603798783690635</c:v>
                </c:pt>
                <c:pt idx="8187">
                  <c:v>87.614500444915137</c:v>
                </c:pt>
                <c:pt idx="8188">
                  <c:v>87.625202106139625</c:v>
                </c:pt>
                <c:pt idx="8189">
                  <c:v>87.635903767364127</c:v>
                </c:pt>
                <c:pt idx="8190">
                  <c:v>87.646605428588614</c:v>
                </c:pt>
                <c:pt idx="8191">
                  <c:v>87.657307089813102</c:v>
                </c:pt>
                <c:pt idx="8192">
                  <c:v>87.668008751037604</c:v>
                </c:pt>
                <c:pt idx="8193">
                  <c:v>87.678710412262092</c:v>
                </c:pt>
                <c:pt idx="8194">
                  <c:v>87.689412073486594</c:v>
                </c:pt>
                <c:pt idx="8195">
                  <c:v>87.700113734711081</c:v>
                </c:pt>
                <c:pt idx="8196">
                  <c:v>87.710815395935569</c:v>
                </c:pt>
                <c:pt idx="8197">
                  <c:v>87.721517057160071</c:v>
                </c:pt>
                <c:pt idx="8198">
                  <c:v>87.732218718384559</c:v>
                </c:pt>
                <c:pt idx="8199">
                  <c:v>87.74292037960906</c:v>
                </c:pt>
                <c:pt idx="8200">
                  <c:v>87.753622040833548</c:v>
                </c:pt>
                <c:pt idx="8201">
                  <c:v>87.764323702058036</c:v>
                </c:pt>
                <c:pt idx="8202">
                  <c:v>87.775025363282538</c:v>
                </c:pt>
                <c:pt idx="8203">
                  <c:v>87.785727024507025</c:v>
                </c:pt>
                <c:pt idx="8204">
                  <c:v>87.796428685731527</c:v>
                </c:pt>
                <c:pt idx="8205">
                  <c:v>87.807130346956015</c:v>
                </c:pt>
                <c:pt idx="8206">
                  <c:v>87.817832008180503</c:v>
                </c:pt>
                <c:pt idx="8207">
                  <c:v>87.828533669405005</c:v>
                </c:pt>
                <c:pt idx="8208">
                  <c:v>87.839235330629492</c:v>
                </c:pt>
                <c:pt idx="8209">
                  <c:v>87.849936991853994</c:v>
                </c:pt>
                <c:pt idx="8210">
                  <c:v>87.860638653078482</c:v>
                </c:pt>
                <c:pt idx="8211">
                  <c:v>87.871340314302969</c:v>
                </c:pt>
                <c:pt idx="8212">
                  <c:v>87.882041975527471</c:v>
                </c:pt>
                <c:pt idx="8213">
                  <c:v>87.892743636751959</c:v>
                </c:pt>
                <c:pt idx="8214">
                  <c:v>87.903445297976461</c:v>
                </c:pt>
                <c:pt idx="8215">
                  <c:v>87.914146959200949</c:v>
                </c:pt>
                <c:pt idx="8216">
                  <c:v>87.924848620425436</c:v>
                </c:pt>
                <c:pt idx="8217">
                  <c:v>87.935550281649938</c:v>
                </c:pt>
                <c:pt idx="8218">
                  <c:v>87.946251942874426</c:v>
                </c:pt>
                <c:pt idx="8219">
                  <c:v>87.956953604098928</c:v>
                </c:pt>
                <c:pt idx="8220">
                  <c:v>87.967655265323415</c:v>
                </c:pt>
                <c:pt idx="8221">
                  <c:v>87.978356926547903</c:v>
                </c:pt>
                <c:pt idx="8222">
                  <c:v>87.989058587772405</c:v>
                </c:pt>
                <c:pt idx="8223">
                  <c:v>87.999760248996893</c:v>
                </c:pt>
                <c:pt idx="8224">
                  <c:v>88.010461910221395</c:v>
                </c:pt>
                <c:pt idx="8225">
                  <c:v>88.021163571445882</c:v>
                </c:pt>
                <c:pt idx="8226">
                  <c:v>88.03186523267037</c:v>
                </c:pt>
                <c:pt idx="8227">
                  <c:v>88.042566893894872</c:v>
                </c:pt>
                <c:pt idx="8228">
                  <c:v>88.053268555119359</c:v>
                </c:pt>
                <c:pt idx="8229">
                  <c:v>88.063970216343861</c:v>
                </c:pt>
                <c:pt idx="8230">
                  <c:v>88.074671877568349</c:v>
                </c:pt>
                <c:pt idx="8231">
                  <c:v>88.085373538792837</c:v>
                </c:pt>
                <c:pt idx="8232">
                  <c:v>88.096075200017339</c:v>
                </c:pt>
                <c:pt idx="8233">
                  <c:v>88.106776861241826</c:v>
                </c:pt>
                <c:pt idx="8234">
                  <c:v>88.117478522466328</c:v>
                </c:pt>
                <c:pt idx="8235">
                  <c:v>88.128180183690816</c:v>
                </c:pt>
                <c:pt idx="8236">
                  <c:v>88.138881844915304</c:v>
                </c:pt>
                <c:pt idx="8237">
                  <c:v>88.149583506139805</c:v>
                </c:pt>
                <c:pt idx="8238">
                  <c:v>88.160285167364293</c:v>
                </c:pt>
                <c:pt idx="8239">
                  <c:v>88.170986828588795</c:v>
                </c:pt>
                <c:pt idx="8240">
                  <c:v>88.181688489813283</c:v>
                </c:pt>
                <c:pt idx="8241">
                  <c:v>88.19239015103777</c:v>
                </c:pt>
                <c:pt idx="8242">
                  <c:v>88.203091812262272</c:v>
                </c:pt>
                <c:pt idx="8243">
                  <c:v>88.21379347348676</c:v>
                </c:pt>
                <c:pt idx="8244">
                  <c:v>88.224495134711262</c:v>
                </c:pt>
                <c:pt idx="8245">
                  <c:v>88.235196795935749</c:v>
                </c:pt>
                <c:pt idx="8246">
                  <c:v>88.245898457160237</c:v>
                </c:pt>
                <c:pt idx="8247">
                  <c:v>88.256600118384739</c:v>
                </c:pt>
                <c:pt idx="8248">
                  <c:v>88.267301779609227</c:v>
                </c:pt>
                <c:pt idx="8249">
                  <c:v>88.278003440833729</c:v>
                </c:pt>
                <c:pt idx="8250">
                  <c:v>88.288705102058216</c:v>
                </c:pt>
                <c:pt idx="8251">
                  <c:v>88.299406763282704</c:v>
                </c:pt>
                <c:pt idx="8252">
                  <c:v>88.310108424507206</c:v>
                </c:pt>
                <c:pt idx="8253">
                  <c:v>88.320810085731694</c:v>
                </c:pt>
                <c:pt idx="8254">
                  <c:v>88.331511746956195</c:v>
                </c:pt>
                <c:pt idx="8255">
                  <c:v>88.342213408180683</c:v>
                </c:pt>
                <c:pt idx="8256">
                  <c:v>88.352915069405171</c:v>
                </c:pt>
                <c:pt idx="8257">
                  <c:v>88.363616730629673</c:v>
                </c:pt>
                <c:pt idx="8258">
                  <c:v>88.37431839185416</c:v>
                </c:pt>
                <c:pt idx="8259">
                  <c:v>88.385020053078662</c:v>
                </c:pt>
                <c:pt idx="8260">
                  <c:v>88.39572171430315</c:v>
                </c:pt>
                <c:pt idx="8261">
                  <c:v>88.406423375527638</c:v>
                </c:pt>
                <c:pt idx="8262">
                  <c:v>88.41712503675214</c:v>
                </c:pt>
                <c:pt idx="8263">
                  <c:v>88.427826697976627</c:v>
                </c:pt>
                <c:pt idx="8264">
                  <c:v>88.438528359201129</c:v>
                </c:pt>
                <c:pt idx="8265">
                  <c:v>88.449230020425617</c:v>
                </c:pt>
                <c:pt idx="8266">
                  <c:v>88.459931681650104</c:v>
                </c:pt>
                <c:pt idx="8267">
                  <c:v>88.470633342874606</c:v>
                </c:pt>
                <c:pt idx="8268">
                  <c:v>88.481335004099094</c:v>
                </c:pt>
                <c:pt idx="8269">
                  <c:v>88.492036665323596</c:v>
                </c:pt>
                <c:pt idx="8270">
                  <c:v>88.502738326548084</c:v>
                </c:pt>
                <c:pt idx="8271">
                  <c:v>88.513439987772571</c:v>
                </c:pt>
                <c:pt idx="8272">
                  <c:v>88.524141648997073</c:v>
                </c:pt>
                <c:pt idx="8273">
                  <c:v>88.534843310221561</c:v>
                </c:pt>
                <c:pt idx="8274">
                  <c:v>88.545544971446063</c:v>
                </c:pt>
                <c:pt idx="8275">
                  <c:v>88.55624663267055</c:v>
                </c:pt>
                <c:pt idx="8276">
                  <c:v>88.566948293895038</c:v>
                </c:pt>
                <c:pt idx="8277">
                  <c:v>88.57764995511954</c:v>
                </c:pt>
                <c:pt idx="8278">
                  <c:v>88.588351616344028</c:v>
                </c:pt>
                <c:pt idx="8279">
                  <c:v>88.59905327756853</c:v>
                </c:pt>
                <c:pt idx="8280">
                  <c:v>88.609754938793017</c:v>
                </c:pt>
                <c:pt idx="8281">
                  <c:v>88.620456600017505</c:v>
                </c:pt>
                <c:pt idx="8282">
                  <c:v>88.631158261242007</c:v>
                </c:pt>
                <c:pt idx="8283">
                  <c:v>88.641859922466494</c:v>
                </c:pt>
                <c:pt idx="8284">
                  <c:v>88.652561583690996</c:v>
                </c:pt>
                <c:pt idx="8285">
                  <c:v>88.663263244915484</c:v>
                </c:pt>
                <c:pt idx="8286">
                  <c:v>88.673964906139972</c:v>
                </c:pt>
                <c:pt idx="8287">
                  <c:v>88.684666567364474</c:v>
                </c:pt>
                <c:pt idx="8288">
                  <c:v>88.695368228588961</c:v>
                </c:pt>
                <c:pt idx="8289">
                  <c:v>88.706069889813463</c:v>
                </c:pt>
                <c:pt idx="8290">
                  <c:v>88.716771551037951</c:v>
                </c:pt>
                <c:pt idx="8291">
                  <c:v>88.727473212262439</c:v>
                </c:pt>
                <c:pt idx="8292">
                  <c:v>88.73817487348694</c:v>
                </c:pt>
                <c:pt idx="8293">
                  <c:v>88.748876534711428</c:v>
                </c:pt>
                <c:pt idx="8294">
                  <c:v>88.75957819593593</c:v>
                </c:pt>
                <c:pt idx="8295">
                  <c:v>88.770279857160418</c:v>
                </c:pt>
                <c:pt idx="8296">
                  <c:v>88.780981518384905</c:v>
                </c:pt>
                <c:pt idx="8297">
                  <c:v>88.791683179609407</c:v>
                </c:pt>
                <c:pt idx="8298">
                  <c:v>88.802384840833895</c:v>
                </c:pt>
                <c:pt idx="8299">
                  <c:v>88.813086502058397</c:v>
                </c:pt>
                <c:pt idx="8300">
                  <c:v>88.823788163282885</c:v>
                </c:pt>
                <c:pt idx="8301">
                  <c:v>88.834489824507372</c:v>
                </c:pt>
                <c:pt idx="8302">
                  <c:v>88.845191485731874</c:v>
                </c:pt>
                <c:pt idx="8303">
                  <c:v>88.855893146956362</c:v>
                </c:pt>
                <c:pt idx="8304">
                  <c:v>88.866594808180864</c:v>
                </c:pt>
                <c:pt idx="8305">
                  <c:v>88.877296469405351</c:v>
                </c:pt>
                <c:pt idx="8306">
                  <c:v>88.887998130629839</c:v>
                </c:pt>
                <c:pt idx="8307">
                  <c:v>88.898699791854341</c:v>
                </c:pt>
                <c:pt idx="8308">
                  <c:v>88.909401453078829</c:v>
                </c:pt>
                <c:pt idx="8309">
                  <c:v>88.92010311430333</c:v>
                </c:pt>
                <c:pt idx="8310">
                  <c:v>88.930804775527818</c:v>
                </c:pt>
                <c:pt idx="8311">
                  <c:v>88.941506436752306</c:v>
                </c:pt>
                <c:pt idx="8312">
                  <c:v>88.952208097976808</c:v>
                </c:pt>
                <c:pt idx="8313">
                  <c:v>88.962909759201295</c:v>
                </c:pt>
                <c:pt idx="8314">
                  <c:v>88.973611420425797</c:v>
                </c:pt>
                <c:pt idx="8315">
                  <c:v>88.984313081650285</c:v>
                </c:pt>
                <c:pt idx="8316">
                  <c:v>88.995014742874773</c:v>
                </c:pt>
                <c:pt idx="8317">
                  <c:v>89.005716404099275</c:v>
                </c:pt>
                <c:pt idx="8318">
                  <c:v>89.016418065323762</c:v>
                </c:pt>
                <c:pt idx="8319">
                  <c:v>89.027119726548264</c:v>
                </c:pt>
                <c:pt idx="8320">
                  <c:v>89.037821387772752</c:v>
                </c:pt>
                <c:pt idx="8321">
                  <c:v>89.048523048997239</c:v>
                </c:pt>
                <c:pt idx="8322">
                  <c:v>89.059224710221741</c:v>
                </c:pt>
                <c:pt idx="8323">
                  <c:v>89.069926371446229</c:v>
                </c:pt>
                <c:pt idx="8324">
                  <c:v>89.080628032670731</c:v>
                </c:pt>
                <c:pt idx="8325">
                  <c:v>89.091329693895219</c:v>
                </c:pt>
                <c:pt idx="8326">
                  <c:v>89.102031355119706</c:v>
                </c:pt>
                <c:pt idx="8327">
                  <c:v>89.112733016344208</c:v>
                </c:pt>
                <c:pt idx="8328">
                  <c:v>89.123434677568696</c:v>
                </c:pt>
                <c:pt idx="8329">
                  <c:v>89.134136338793198</c:v>
                </c:pt>
                <c:pt idx="8330">
                  <c:v>89.144838000017685</c:v>
                </c:pt>
                <c:pt idx="8331">
                  <c:v>89.155539661242173</c:v>
                </c:pt>
                <c:pt idx="8332">
                  <c:v>89.166241322466675</c:v>
                </c:pt>
                <c:pt idx="8333">
                  <c:v>89.176942983691163</c:v>
                </c:pt>
                <c:pt idx="8334">
                  <c:v>89.187644644915665</c:v>
                </c:pt>
                <c:pt idx="8335">
                  <c:v>89.198346306140152</c:v>
                </c:pt>
                <c:pt idx="8336">
                  <c:v>89.20904796736464</c:v>
                </c:pt>
                <c:pt idx="8337">
                  <c:v>89.219749628589142</c:v>
                </c:pt>
                <c:pt idx="8338">
                  <c:v>89.23045128981363</c:v>
                </c:pt>
                <c:pt idx="8339">
                  <c:v>89.241152951038131</c:v>
                </c:pt>
                <c:pt idx="8340">
                  <c:v>89.251854612262619</c:v>
                </c:pt>
                <c:pt idx="8341">
                  <c:v>89.262556273487107</c:v>
                </c:pt>
                <c:pt idx="8342">
                  <c:v>89.273257934711609</c:v>
                </c:pt>
                <c:pt idx="8343">
                  <c:v>89.283959595936096</c:v>
                </c:pt>
                <c:pt idx="8344">
                  <c:v>89.294661257160598</c:v>
                </c:pt>
                <c:pt idx="8345">
                  <c:v>89.305362918385086</c:v>
                </c:pt>
                <c:pt idx="8346">
                  <c:v>89.316064579609574</c:v>
                </c:pt>
                <c:pt idx="8347">
                  <c:v>89.326766240834075</c:v>
                </c:pt>
                <c:pt idx="8348">
                  <c:v>89.337467902058563</c:v>
                </c:pt>
                <c:pt idx="8349">
                  <c:v>89.348169563283065</c:v>
                </c:pt>
                <c:pt idx="8350">
                  <c:v>89.358871224507553</c:v>
                </c:pt>
                <c:pt idx="8351">
                  <c:v>89.36957288573204</c:v>
                </c:pt>
                <c:pt idx="8352">
                  <c:v>89.380274546956542</c:v>
                </c:pt>
                <c:pt idx="8353">
                  <c:v>89.39097620818103</c:v>
                </c:pt>
                <c:pt idx="8354">
                  <c:v>89.401677869405532</c:v>
                </c:pt>
                <c:pt idx="8355">
                  <c:v>89.41237953063002</c:v>
                </c:pt>
                <c:pt idx="8356">
                  <c:v>89.423081191854507</c:v>
                </c:pt>
                <c:pt idx="8357">
                  <c:v>89.433782853079009</c:v>
                </c:pt>
                <c:pt idx="8358">
                  <c:v>89.444484514303497</c:v>
                </c:pt>
                <c:pt idx="8359">
                  <c:v>89.455186175527999</c:v>
                </c:pt>
                <c:pt idx="8360">
                  <c:v>89.465887836752486</c:v>
                </c:pt>
                <c:pt idx="8361">
                  <c:v>89.476589497976974</c:v>
                </c:pt>
                <c:pt idx="8362">
                  <c:v>89.487291159201476</c:v>
                </c:pt>
                <c:pt idx="8363">
                  <c:v>89.497992820425964</c:v>
                </c:pt>
                <c:pt idx="8364">
                  <c:v>89.508694481650465</c:v>
                </c:pt>
                <c:pt idx="8365">
                  <c:v>89.519396142874953</c:v>
                </c:pt>
                <c:pt idx="8366">
                  <c:v>89.530097804099441</c:v>
                </c:pt>
                <c:pt idx="8367">
                  <c:v>89.540799465323943</c:v>
                </c:pt>
                <c:pt idx="8368">
                  <c:v>89.55150112654843</c:v>
                </c:pt>
                <c:pt idx="8369">
                  <c:v>89.562202787772932</c:v>
                </c:pt>
                <c:pt idx="8370">
                  <c:v>89.57290444899742</c:v>
                </c:pt>
                <c:pt idx="8371">
                  <c:v>89.583606110221908</c:v>
                </c:pt>
                <c:pt idx="8372">
                  <c:v>89.59430777144641</c:v>
                </c:pt>
                <c:pt idx="8373">
                  <c:v>89.605009432670897</c:v>
                </c:pt>
                <c:pt idx="8374">
                  <c:v>89.615711093895399</c:v>
                </c:pt>
                <c:pt idx="8375">
                  <c:v>89.626412755119887</c:v>
                </c:pt>
                <c:pt idx="8376">
                  <c:v>89.637114416344374</c:v>
                </c:pt>
                <c:pt idx="8377">
                  <c:v>89.647816077568876</c:v>
                </c:pt>
                <c:pt idx="8378">
                  <c:v>89.658517738793364</c:v>
                </c:pt>
                <c:pt idx="8379">
                  <c:v>89.669219400017866</c:v>
                </c:pt>
                <c:pt idx="8380">
                  <c:v>89.679921061242354</c:v>
                </c:pt>
                <c:pt idx="8381">
                  <c:v>89.690622722466841</c:v>
                </c:pt>
                <c:pt idx="8382">
                  <c:v>89.701324383691343</c:v>
                </c:pt>
                <c:pt idx="8383">
                  <c:v>89.712026044915831</c:v>
                </c:pt>
                <c:pt idx="8384">
                  <c:v>89.722727706140333</c:v>
                </c:pt>
                <c:pt idx="8385">
                  <c:v>89.73342936736482</c:v>
                </c:pt>
                <c:pt idx="8386">
                  <c:v>89.744131028589308</c:v>
                </c:pt>
                <c:pt idx="8387">
                  <c:v>89.75483268981381</c:v>
                </c:pt>
                <c:pt idx="8388">
                  <c:v>89.765534351038298</c:v>
                </c:pt>
                <c:pt idx="8389">
                  <c:v>89.7762360122628</c:v>
                </c:pt>
                <c:pt idx="8390">
                  <c:v>89.786937673487287</c:v>
                </c:pt>
                <c:pt idx="8391">
                  <c:v>89.797639334711775</c:v>
                </c:pt>
                <c:pt idx="8392">
                  <c:v>89.808340995936277</c:v>
                </c:pt>
                <c:pt idx="8393">
                  <c:v>89.819042657160765</c:v>
                </c:pt>
                <c:pt idx="8394">
                  <c:v>89.829744318385266</c:v>
                </c:pt>
                <c:pt idx="8395">
                  <c:v>89.840445979609754</c:v>
                </c:pt>
                <c:pt idx="8396">
                  <c:v>89.851147640834242</c:v>
                </c:pt>
                <c:pt idx="8397">
                  <c:v>89.861849302058744</c:v>
                </c:pt>
                <c:pt idx="8398">
                  <c:v>89.872550963283231</c:v>
                </c:pt>
                <c:pt idx="8399">
                  <c:v>89.883252624507733</c:v>
                </c:pt>
                <c:pt idx="8400">
                  <c:v>89.893954285732221</c:v>
                </c:pt>
                <c:pt idx="8401">
                  <c:v>89.904655946956709</c:v>
                </c:pt>
                <c:pt idx="8402">
                  <c:v>89.91535760818121</c:v>
                </c:pt>
                <c:pt idx="8403">
                  <c:v>89.926059269405698</c:v>
                </c:pt>
                <c:pt idx="8404">
                  <c:v>89.9367609306302</c:v>
                </c:pt>
                <c:pt idx="8405">
                  <c:v>89.947462591854688</c:v>
                </c:pt>
                <c:pt idx="8406">
                  <c:v>89.958164253079175</c:v>
                </c:pt>
                <c:pt idx="8407">
                  <c:v>89.968865914303677</c:v>
                </c:pt>
                <c:pt idx="8408">
                  <c:v>89.979567575528165</c:v>
                </c:pt>
                <c:pt idx="8409">
                  <c:v>89.990269236752667</c:v>
                </c:pt>
                <c:pt idx="8410">
                  <c:v>90.000970897977155</c:v>
                </c:pt>
                <c:pt idx="8411">
                  <c:v>90.011672559201642</c:v>
                </c:pt>
                <c:pt idx="8412">
                  <c:v>90.022374220426144</c:v>
                </c:pt>
                <c:pt idx="8413">
                  <c:v>90.033075881650632</c:v>
                </c:pt>
                <c:pt idx="8414">
                  <c:v>90.043777542875134</c:v>
                </c:pt>
                <c:pt idx="8415">
                  <c:v>90.054479204099621</c:v>
                </c:pt>
                <c:pt idx="8416">
                  <c:v>90.065180865324109</c:v>
                </c:pt>
                <c:pt idx="8417">
                  <c:v>90.075882526548611</c:v>
                </c:pt>
                <c:pt idx="8418">
                  <c:v>90.086584187773099</c:v>
                </c:pt>
                <c:pt idx="8419">
                  <c:v>90.097285848997601</c:v>
                </c:pt>
                <c:pt idx="8420">
                  <c:v>90.107987510222088</c:v>
                </c:pt>
                <c:pt idx="8421">
                  <c:v>90.118689171446576</c:v>
                </c:pt>
                <c:pt idx="8422">
                  <c:v>90.129390832671078</c:v>
                </c:pt>
                <c:pt idx="8423">
                  <c:v>90.140092493895565</c:v>
                </c:pt>
                <c:pt idx="8424">
                  <c:v>90.150794155120067</c:v>
                </c:pt>
                <c:pt idx="8425">
                  <c:v>90.161495816344555</c:v>
                </c:pt>
                <c:pt idx="8426">
                  <c:v>90.172197477569043</c:v>
                </c:pt>
                <c:pt idx="8427">
                  <c:v>90.182899138793545</c:v>
                </c:pt>
                <c:pt idx="8428">
                  <c:v>90.193600800018032</c:v>
                </c:pt>
                <c:pt idx="8429">
                  <c:v>90.204302461242534</c:v>
                </c:pt>
                <c:pt idx="8430">
                  <c:v>90.215004122467022</c:v>
                </c:pt>
                <c:pt idx="8431">
                  <c:v>90.22570578369151</c:v>
                </c:pt>
                <c:pt idx="8432">
                  <c:v>90.236407444916011</c:v>
                </c:pt>
                <c:pt idx="8433">
                  <c:v>90.247109106140499</c:v>
                </c:pt>
                <c:pt idx="8434">
                  <c:v>90.257810767365001</c:v>
                </c:pt>
                <c:pt idx="8435">
                  <c:v>90.268512428589489</c:v>
                </c:pt>
                <c:pt idx="8436">
                  <c:v>90.279214089813976</c:v>
                </c:pt>
                <c:pt idx="8437">
                  <c:v>90.289915751038478</c:v>
                </c:pt>
                <c:pt idx="8438">
                  <c:v>90.300617412262966</c:v>
                </c:pt>
                <c:pt idx="8439">
                  <c:v>90.311319073487468</c:v>
                </c:pt>
                <c:pt idx="8440">
                  <c:v>90.322020734711955</c:v>
                </c:pt>
                <c:pt idx="8441">
                  <c:v>90.332722395936443</c:v>
                </c:pt>
                <c:pt idx="8442">
                  <c:v>90.343424057160945</c:v>
                </c:pt>
                <c:pt idx="8443">
                  <c:v>90.354125718385433</c:v>
                </c:pt>
                <c:pt idx="8444">
                  <c:v>90.364827379609935</c:v>
                </c:pt>
                <c:pt idx="8445">
                  <c:v>90.375529040834422</c:v>
                </c:pt>
                <c:pt idx="8446">
                  <c:v>90.38623070205891</c:v>
                </c:pt>
                <c:pt idx="8447">
                  <c:v>90.396932363283412</c:v>
                </c:pt>
                <c:pt idx="8448">
                  <c:v>90.4076340245079</c:v>
                </c:pt>
                <c:pt idx="8449">
                  <c:v>90.418335685732401</c:v>
                </c:pt>
                <c:pt idx="8450">
                  <c:v>90.429037346956889</c:v>
                </c:pt>
                <c:pt idx="8451">
                  <c:v>90.439739008181377</c:v>
                </c:pt>
                <c:pt idx="8452">
                  <c:v>90.450440669405879</c:v>
                </c:pt>
                <c:pt idx="8453">
                  <c:v>90.461142330630366</c:v>
                </c:pt>
                <c:pt idx="8454">
                  <c:v>90.471843991854868</c:v>
                </c:pt>
                <c:pt idx="8455">
                  <c:v>90.482545653079356</c:v>
                </c:pt>
                <c:pt idx="8456">
                  <c:v>90.493247314303844</c:v>
                </c:pt>
                <c:pt idx="8457">
                  <c:v>90.503948975528345</c:v>
                </c:pt>
                <c:pt idx="8458">
                  <c:v>90.514650636752833</c:v>
                </c:pt>
                <c:pt idx="8459">
                  <c:v>90.525352297977335</c:v>
                </c:pt>
                <c:pt idx="8460">
                  <c:v>90.536053959201823</c:v>
                </c:pt>
                <c:pt idx="8461">
                  <c:v>90.54675562042631</c:v>
                </c:pt>
                <c:pt idx="8462">
                  <c:v>90.557457281650812</c:v>
                </c:pt>
                <c:pt idx="8463">
                  <c:v>90.5681589428753</c:v>
                </c:pt>
                <c:pt idx="8464">
                  <c:v>90.578860604099802</c:v>
                </c:pt>
                <c:pt idx="8465">
                  <c:v>90.58956226532429</c:v>
                </c:pt>
                <c:pt idx="8466">
                  <c:v>90.600263926548777</c:v>
                </c:pt>
                <c:pt idx="8467">
                  <c:v>90.610965587773279</c:v>
                </c:pt>
                <c:pt idx="8468">
                  <c:v>90.621667248997767</c:v>
                </c:pt>
                <c:pt idx="8469">
                  <c:v>90.632368910222269</c:v>
                </c:pt>
                <c:pt idx="8470">
                  <c:v>90.643070571446756</c:v>
                </c:pt>
                <c:pt idx="8471">
                  <c:v>90.653772232671244</c:v>
                </c:pt>
                <c:pt idx="8472">
                  <c:v>90.664473893895746</c:v>
                </c:pt>
                <c:pt idx="8473">
                  <c:v>90.675175555120234</c:v>
                </c:pt>
                <c:pt idx="8474">
                  <c:v>90.685877216344736</c:v>
                </c:pt>
                <c:pt idx="8475">
                  <c:v>90.696578877569223</c:v>
                </c:pt>
                <c:pt idx="8476">
                  <c:v>90.707280538793711</c:v>
                </c:pt>
                <c:pt idx="8477">
                  <c:v>90.717982200018213</c:v>
                </c:pt>
                <c:pt idx="8478">
                  <c:v>90.7286838612427</c:v>
                </c:pt>
                <c:pt idx="8479">
                  <c:v>90.739385522467202</c:v>
                </c:pt>
                <c:pt idx="8480">
                  <c:v>90.75008718369169</c:v>
                </c:pt>
                <c:pt idx="8481">
                  <c:v>90.760788844916178</c:v>
                </c:pt>
                <c:pt idx="8482">
                  <c:v>90.77149050614068</c:v>
                </c:pt>
                <c:pt idx="8483">
                  <c:v>90.782192167365167</c:v>
                </c:pt>
                <c:pt idx="8484">
                  <c:v>90.792893828589669</c:v>
                </c:pt>
                <c:pt idx="8485">
                  <c:v>90.803595489814157</c:v>
                </c:pt>
                <c:pt idx="8486">
                  <c:v>90.814297151038645</c:v>
                </c:pt>
                <c:pt idx="8487">
                  <c:v>90.824998812263146</c:v>
                </c:pt>
                <c:pt idx="8488">
                  <c:v>90.835700473487634</c:v>
                </c:pt>
                <c:pt idx="8489">
                  <c:v>90.846402134712136</c:v>
                </c:pt>
                <c:pt idx="8490">
                  <c:v>90.857103795936624</c:v>
                </c:pt>
                <c:pt idx="8491">
                  <c:v>90.867805457161111</c:v>
                </c:pt>
                <c:pt idx="8492">
                  <c:v>90.878507118385613</c:v>
                </c:pt>
                <c:pt idx="8493">
                  <c:v>90.889208779610101</c:v>
                </c:pt>
                <c:pt idx="8494">
                  <c:v>90.899910440834603</c:v>
                </c:pt>
                <c:pt idx="8495">
                  <c:v>90.91061210205909</c:v>
                </c:pt>
                <c:pt idx="8496">
                  <c:v>90.921313763283578</c:v>
                </c:pt>
                <c:pt idx="8497">
                  <c:v>90.93201542450808</c:v>
                </c:pt>
                <c:pt idx="8498">
                  <c:v>90.942717085732568</c:v>
                </c:pt>
                <c:pt idx="8499">
                  <c:v>90.95341874695707</c:v>
                </c:pt>
                <c:pt idx="8500">
                  <c:v>90.964120408181557</c:v>
                </c:pt>
                <c:pt idx="8501">
                  <c:v>90.974822069406045</c:v>
                </c:pt>
                <c:pt idx="8502">
                  <c:v>90.985523730630547</c:v>
                </c:pt>
                <c:pt idx="8503">
                  <c:v>90.996225391855035</c:v>
                </c:pt>
                <c:pt idx="8504">
                  <c:v>91.006927053079536</c:v>
                </c:pt>
                <c:pt idx="8505">
                  <c:v>91.017628714304024</c:v>
                </c:pt>
                <c:pt idx="8506">
                  <c:v>91.028330375528512</c:v>
                </c:pt>
                <c:pt idx="8507">
                  <c:v>91.039032036753014</c:v>
                </c:pt>
                <c:pt idx="8508">
                  <c:v>91.049733697977501</c:v>
                </c:pt>
                <c:pt idx="8509">
                  <c:v>91.060435359202003</c:v>
                </c:pt>
                <c:pt idx="8510">
                  <c:v>91.071137020426491</c:v>
                </c:pt>
                <c:pt idx="8511">
                  <c:v>91.081838681650979</c:v>
                </c:pt>
                <c:pt idx="8512">
                  <c:v>91.092540342875481</c:v>
                </c:pt>
                <c:pt idx="8513">
                  <c:v>91.103242004099968</c:v>
                </c:pt>
                <c:pt idx="8514">
                  <c:v>91.11394366532447</c:v>
                </c:pt>
                <c:pt idx="8515">
                  <c:v>91.124645326548958</c:v>
                </c:pt>
                <c:pt idx="8516">
                  <c:v>91.135346987773445</c:v>
                </c:pt>
                <c:pt idx="8517">
                  <c:v>91.146048648997947</c:v>
                </c:pt>
                <c:pt idx="8518">
                  <c:v>91.156750310222435</c:v>
                </c:pt>
                <c:pt idx="8519">
                  <c:v>91.167451971446937</c:v>
                </c:pt>
                <c:pt idx="8520">
                  <c:v>91.178153632671425</c:v>
                </c:pt>
                <c:pt idx="8521">
                  <c:v>91.188855293895912</c:v>
                </c:pt>
                <c:pt idx="8522">
                  <c:v>91.199556955120414</c:v>
                </c:pt>
                <c:pt idx="8523">
                  <c:v>91.210258616344902</c:v>
                </c:pt>
                <c:pt idx="8524">
                  <c:v>91.220960277569404</c:v>
                </c:pt>
                <c:pt idx="8525">
                  <c:v>91.231661938793891</c:v>
                </c:pt>
                <c:pt idx="8526">
                  <c:v>91.242363600018379</c:v>
                </c:pt>
                <c:pt idx="8527">
                  <c:v>91.253065261242881</c:v>
                </c:pt>
                <c:pt idx="8528">
                  <c:v>91.263766922467369</c:v>
                </c:pt>
                <c:pt idx="8529">
                  <c:v>91.274468583691871</c:v>
                </c:pt>
                <c:pt idx="8530">
                  <c:v>91.285170244916358</c:v>
                </c:pt>
                <c:pt idx="8531">
                  <c:v>91.295871906140846</c:v>
                </c:pt>
                <c:pt idx="8532">
                  <c:v>91.306573567365348</c:v>
                </c:pt>
                <c:pt idx="8533">
                  <c:v>91.317275228589835</c:v>
                </c:pt>
                <c:pt idx="8534">
                  <c:v>91.327976889814337</c:v>
                </c:pt>
                <c:pt idx="8535">
                  <c:v>91.338678551038825</c:v>
                </c:pt>
                <c:pt idx="8536">
                  <c:v>91.349380212263313</c:v>
                </c:pt>
                <c:pt idx="8537">
                  <c:v>91.360081873487815</c:v>
                </c:pt>
                <c:pt idx="8538">
                  <c:v>91.370783534712302</c:v>
                </c:pt>
                <c:pt idx="8539">
                  <c:v>91.381485195936804</c:v>
                </c:pt>
                <c:pt idx="8540">
                  <c:v>91.392186857161292</c:v>
                </c:pt>
                <c:pt idx="8541">
                  <c:v>91.40288851838578</c:v>
                </c:pt>
                <c:pt idx="8542">
                  <c:v>91.413590179610281</c:v>
                </c:pt>
                <c:pt idx="8543">
                  <c:v>91.424291840834769</c:v>
                </c:pt>
                <c:pt idx="8544">
                  <c:v>91.434993502059271</c:v>
                </c:pt>
                <c:pt idx="8545">
                  <c:v>91.445695163283759</c:v>
                </c:pt>
                <c:pt idx="8546">
                  <c:v>91.456396824508246</c:v>
                </c:pt>
                <c:pt idx="8547">
                  <c:v>91.467098485732748</c:v>
                </c:pt>
                <c:pt idx="8548">
                  <c:v>91.477800146957236</c:v>
                </c:pt>
                <c:pt idx="8549">
                  <c:v>91.488501808181738</c:v>
                </c:pt>
                <c:pt idx="8550">
                  <c:v>91.499203469406226</c:v>
                </c:pt>
                <c:pt idx="8551">
                  <c:v>91.509905130630713</c:v>
                </c:pt>
                <c:pt idx="8552">
                  <c:v>91.520606791855215</c:v>
                </c:pt>
                <c:pt idx="8553">
                  <c:v>91.531308453079703</c:v>
                </c:pt>
                <c:pt idx="8554">
                  <c:v>91.542010114304205</c:v>
                </c:pt>
                <c:pt idx="8555">
                  <c:v>91.552711775528692</c:v>
                </c:pt>
                <c:pt idx="8556">
                  <c:v>91.56341343675318</c:v>
                </c:pt>
                <c:pt idx="8557">
                  <c:v>91.574115097977682</c:v>
                </c:pt>
                <c:pt idx="8558">
                  <c:v>91.58481675920217</c:v>
                </c:pt>
                <c:pt idx="8559">
                  <c:v>91.595518420426671</c:v>
                </c:pt>
                <c:pt idx="8560">
                  <c:v>91.606220081651159</c:v>
                </c:pt>
                <c:pt idx="8561">
                  <c:v>91.616921742875647</c:v>
                </c:pt>
                <c:pt idx="8562">
                  <c:v>91.627623404100149</c:v>
                </c:pt>
                <c:pt idx="8563">
                  <c:v>91.638325065324636</c:v>
                </c:pt>
                <c:pt idx="8564">
                  <c:v>91.649026726549138</c:v>
                </c:pt>
                <c:pt idx="8565">
                  <c:v>91.659728387773626</c:v>
                </c:pt>
                <c:pt idx="8566">
                  <c:v>91.670430048998114</c:v>
                </c:pt>
                <c:pt idx="8567">
                  <c:v>91.681131710222616</c:v>
                </c:pt>
                <c:pt idx="8568">
                  <c:v>91.691833371447103</c:v>
                </c:pt>
                <c:pt idx="8569">
                  <c:v>91.702535032671605</c:v>
                </c:pt>
                <c:pt idx="8570">
                  <c:v>91.713236693896093</c:v>
                </c:pt>
                <c:pt idx="8571">
                  <c:v>91.72393835512058</c:v>
                </c:pt>
                <c:pt idx="8572">
                  <c:v>91.734640016345082</c:v>
                </c:pt>
                <c:pt idx="8573">
                  <c:v>91.74534167756957</c:v>
                </c:pt>
                <c:pt idx="8574">
                  <c:v>91.756043338794072</c:v>
                </c:pt>
                <c:pt idx="8575">
                  <c:v>91.76674500001856</c:v>
                </c:pt>
                <c:pt idx="8576">
                  <c:v>91.777446661243047</c:v>
                </c:pt>
                <c:pt idx="8577">
                  <c:v>91.788148322467549</c:v>
                </c:pt>
                <c:pt idx="8578">
                  <c:v>91.798849983692037</c:v>
                </c:pt>
                <c:pt idx="8579">
                  <c:v>91.809551644916539</c:v>
                </c:pt>
                <c:pt idx="8580">
                  <c:v>91.820253306141026</c:v>
                </c:pt>
                <c:pt idx="8581">
                  <c:v>91.830954967365514</c:v>
                </c:pt>
                <c:pt idx="8582">
                  <c:v>91.841656628590016</c:v>
                </c:pt>
                <c:pt idx="8583">
                  <c:v>91.852358289814504</c:v>
                </c:pt>
                <c:pt idx="8584">
                  <c:v>91.863059951039006</c:v>
                </c:pt>
                <c:pt idx="8585">
                  <c:v>91.873761612263493</c:v>
                </c:pt>
                <c:pt idx="8586">
                  <c:v>91.884463273487981</c:v>
                </c:pt>
                <c:pt idx="8587">
                  <c:v>91.895164934712483</c:v>
                </c:pt>
                <c:pt idx="8588">
                  <c:v>91.90586659593697</c:v>
                </c:pt>
                <c:pt idx="8589">
                  <c:v>91.916568257161472</c:v>
                </c:pt>
                <c:pt idx="8590">
                  <c:v>91.92726991838596</c:v>
                </c:pt>
                <c:pt idx="8591">
                  <c:v>91.937971579610448</c:v>
                </c:pt>
                <c:pt idx="8592">
                  <c:v>91.94867324083495</c:v>
                </c:pt>
                <c:pt idx="8593">
                  <c:v>91.959374902059437</c:v>
                </c:pt>
                <c:pt idx="8594">
                  <c:v>91.970076563283939</c:v>
                </c:pt>
                <c:pt idx="8595">
                  <c:v>91.980778224508427</c:v>
                </c:pt>
                <c:pt idx="8596">
                  <c:v>91.991479885732915</c:v>
                </c:pt>
                <c:pt idx="8597">
                  <c:v>92.002181546957416</c:v>
                </c:pt>
                <c:pt idx="8598">
                  <c:v>92.012883208181904</c:v>
                </c:pt>
                <c:pt idx="8599">
                  <c:v>92.023584869406406</c:v>
                </c:pt>
                <c:pt idx="8600">
                  <c:v>92.034286530630894</c:v>
                </c:pt>
                <c:pt idx="8601">
                  <c:v>92.044988191855381</c:v>
                </c:pt>
                <c:pt idx="8602">
                  <c:v>92.055689853079883</c:v>
                </c:pt>
                <c:pt idx="8603">
                  <c:v>92.066391514304371</c:v>
                </c:pt>
                <c:pt idx="8604">
                  <c:v>92.077093175528873</c:v>
                </c:pt>
                <c:pt idx="8605">
                  <c:v>92.087794836753361</c:v>
                </c:pt>
                <c:pt idx="8606">
                  <c:v>92.098496497977848</c:v>
                </c:pt>
                <c:pt idx="8607">
                  <c:v>92.10919815920235</c:v>
                </c:pt>
                <c:pt idx="8608">
                  <c:v>92.119899820426838</c:v>
                </c:pt>
                <c:pt idx="8609">
                  <c:v>92.13060148165134</c:v>
                </c:pt>
                <c:pt idx="8610">
                  <c:v>92.141303142875827</c:v>
                </c:pt>
                <c:pt idx="8611">
                  <c:v>92.152004804100315</c:v>
                </c:pt>
                <c:pt idx="8612">
                  <c:v>92.162706465324817</c:v>
                </c:pt>
                <c:pt idx="8613">
                  <c:v>92.173408126549305</c:v>
                </c:pt>
                <c:pt idx="8614">
                  <c:v>92.184109787773806</c:v>
                </c:pt>
                <c:pt idx="8615">
                  <c:v>92.194811448998294</c:v>
                </c:pt>
                <c:pt idx="8616">
                  <c:v>92.205513110222782</c:v>
                </c:pt>
                <c:pt idx="8617">
                  <c:v>92.216214771447284</c:v>
                </c:pt>
                <c:pt idx="8618">
                  <c:v>92.226916432671771</c:v>
                </c:pt>
                <c:pt idx="8619">
                  <c:v>92.237618093896273</c:v>
                </c:pt>
                <c:pt idx="8620">
                  <c:v>92.248319755120761</c:v>
                </c:pt>
                <c:pt idx="8621">
                  <c:v>92.259021416345249</c:v>
                </c:pt>
                <c:pt idx="8622">
                  <c:v>92.269723077569751</c:v>
                </c:pt>
                <c:pt idx="8623">
                  <c:v>92.280424738794238</c:v>
                </c:pt>
                <c:pt idx="8624">
                  <c:v>92.29112640001874</c:v>
                </c:pt>
                <c:pt idx="8625">
                  <c:v>92.301828061243228</c:v>
                </c:pt>
                <c:pt idx="8626">
                  <c:v>92.312529722467715</c:v>
                </c:pt>
                <c:pt idx="8627">
                  <c:v>92.323231383692217</c:v>
                </c:pt>
                <c:pt idx="8628">
                  <c:v>92.333933044916705</c:v>
                </c:pt>
                <c:pt idx="8629">
                  <c:v>92.344634706141207</c:v>
                </c:pt>
                <c:pt idx="8630">
                  <c:v>92.355336367365695</c:v>
                </c:pt>
                <c:pt idx="8631">
                  <c:v>92.366038028590182</c:v>
                </c:pt>
                <c:pt idx="8632">
                  <c:v>92.376739689814684</c:v>
                </c:pt>
                <c:pt idx="8633">
                  <c:v>92.387441351039172</c:v>
                </c:pt>
                <c:pt idx="8634">
                  <c:v>92.398143012263674</c:v>
                </c:pt>
                <c:pt idx="8635">
                  <c:v>92.408844673488161</c:v>
                </c:pt>
                <c:pt idx="8636">
                  <c:v>92.419546334712649</c:v>
                </c:pt>
                <c:pt idx="8637">
                  <c:v>92.430247995937151</c:v>
                </c:pt>
                <c:pt idx="8638">
                  <c:v>92.440949657161639</c:v>
                </c:pt>
                <c:pt idx="8639">
                  <c:v>92.451651318386141</c:v>
                </c:pt>
                <c:pt idx="8640">
                  <c:v>92.462352979610628</c:v>
                </c:pt>
                <c:pt idx="8641">
                  <c:v>92.473054640835116</c:v>
                </c:pt>
                <c:pt idx="8642">
                  <c:v>92.483756302059618</c:v>
                </c:pt>
                <c:pt idx="8643">
                  <c:v>92.494457963284106</c:v>
                </c:pt>
                <c:pt idx="8644">
                  <c:v>92.505159624508607</c:v>
                </c:pt>
                <c:pt idx="8645">
                  <c:v>92.515861285733095</c:v>
                </c:pt>
                <c:pt idx="8646">
                  <c:v>92.526562946957583</c:v>
                </c:pt>
                <c:pt idx="8647">
                  <c:v>92.537264608182085</c:v>
                </c:pt>
                <c:pt idx="8648">
                  <c:v>92.547966269406572</c:v>
                </c:pt>
                <c:pt idx="8649">
                  <c:v>92.558667930631074</c:v>
                </c:pt>
                <c:pt idx="8650">
                  <c:v>92.569369591855562</c:v>
                </c:pt>
                <c:pt idx="8651">
                  <c:v>92.58007125308005</c:v>
                </c:pt>
                <c:pt idx="8652">
                  <c:v>92.590772914304551</c:v>
                </c:pt>
                <c:pt idx="8653">
                  <c:v>92.601474575529039</c:v>
                </c:pt>
                <c:pt idx="8654">
                  <c:v>92.612176236753541</c:v>
                </c:pt>
                <c:pt idx="8655">
                  <c:v>92.622877897978029</c:v>
                </c:pt>
                <c:pt idx="8656">
                  <c:v>92.633579559202516</c:v>
                </c:pt>
                <c:pt idx="8657">
                  <c:v>92.644281220427018</c:v>
                </c:pt>
                <c:pt idx="8658">
                  <c:v>92.654982881651506</c:v>
                </c:pt>
                <c:pt idx="8659">
                  <c:v>92.665684542876008</c:v>
                </c:pt>
                <c:pt idx="8660">
                  <c:v>92.676386204100496</c:v>
                </c:pt>
                <c:pt idx="8661">
                  <c:v>92.687087865324983</c:v>
                </c:pt>
                <c:pt idx="8662">
                  <c:v>92.697789526549485</c:v>
                </c:pt>
                <c:pt idx="8663">
                  <c:v>92.708491187773973</c:v>
                </c:pt>
                <c:pt idx="8664">
                  <c:v>92.719192848998475</c:v>
                </c:pt>
                <c:pt idx="8665">
                  <c:v>92.729894510222962</c:v>
                </c:pt>
                <c:pt idx="8666">
                  <c:v>92.74059617144745</c:v>
                </c:pt>
                <c:pt idx="8667">
                  <c:v>92.751297832671952</c:v>
                </c:pt>
                <c:pt idx="8668">
                  <c:v>92.76199949389644</c:v>
                </c:pt>
                <c:pt idx="8669">
                  <c:v>92.772701155120942</c:v>
                </c:pt>
                <c:pt idx="8670">
                  <c:v>92.783402816345429</c:v>
                </c:pt>
                <c:pt idx="8671">
                  <c:v>92.794104477569917</c:v>
                </c:pt>
                <c:pt idx="8672">
                  <c:v>92.804806138794419</c:v>
                </c:pt>
                <c:pt idx="8673">
                  <c:v>92.815507800018906</c:v>
                </c:pt>
                <c:pt idx="8674">
                  <c:v>92.826209461243408</c:v>
                </c:pt>
                <c:pt idx="8675">
                  <c:v>92.836911122467896</c:v>
                </c:pt>
                <c:pt idx="8676">
                  <c:v>92.847612783692384</c:v>
                </c:pt>
                <c:pt idx="8677">
                  <c:v>92.858314444916886</c:v>
                </c:pt>
                <c:pt idx="8678">
                  <c:v>92.869016106141373</c:v>
                </c:pt>
                <c:pt idx="8679">
                  <c:v>92.879717767365875</c:v>
                </c:pt>
                <c:pt idx="8680">
                  <c:v>92.890419428590363</c:v>
                </c:pt>
                <c:pt idx="8681">
                  <c:v>92.901121089814851</c:v>
                </c:pt>
                <c:pt idx="8682">
                  <c:v>92.911822751039352</c:v>
                </c:pt>
                <c:pt idx="8683">
                  <c:v>92.92252441226384</c:v>
                </c:pt>
                <c:pt idx="8684">
                  <c:v>92.933226073488342</c:v>
                </c:pt>
                <c:pt idx="8685">
                  <c:v>92.94392773471283</c:v>
                </c:pt>
                <c:pt idx="8686">
                  <c:v>92.954629395937317</c:v>
                </c:pt>
                <c:pt idx="8687">
                  <c:v>92.965331057161819</c:v>
                </c:pt>
                <c:pt idx="8688">
                  <c:v>92.976032718386307</c:v>
                </c:pt>
                <c:pt idx="8689">
                  <c:v>92.986734379610809</c:v>
                </c:pt>
                <c:pt idx="8690">
                  <c:v>92.997436040835296</c:v>
                </c:pt>
                <c:pt idx="8691">
                  <c:v>93.008137702059784</c:v>
                </c:pt>
                <c:pt idx="8692">
                  <c:v>93.018839363284286</c:v>
                </c:pt>
                <c:pt idx="8693">
                  <c:v>93.029541024508774</c:v>
                </c:pt>
                <c:pt idx="8694">
                  <c:v>93.040242685733276</c:v>
                </c:pt>
                <c:pt idx="8695">
                  <c:v>93.050944346957763</c:v>
                </c:pt>
                <c:pt idx="8696">
                  <c:v>93.061646008182251</c:v>
                </c:pt>
                <c:pt idx="8697">
                  <c:v>93.072347669406753</c:v>
                </c:pt>
                <c:pt idx="8698">
                  <c:v>93.083049330631241</c:v>
                </c:pt>
                <c:pt idx="8699">
                  <c:v>93.093750991855742</c:v>
                </c:pt>
                <c:pt idx="8700">
                  <c:v>93.10445265308023</c:v>
                </c:pt>
                <c:pt idx="8701">
                  <c:v>93.115154314304718</c:v>
                </c:pt>
                <c:pt idx="8702">
                  <c:v>93.12585597552922</c:v>
                </c:pt>
                <c:pt idx="8703">
                  <c:v>93.136557636753707</c:v>
                </c:pt>
                <c:pt idx="8704">
                  <c:v>93.147259297978209</c:v>
                </c:pt>
                <c:pt idx="8705">
                  <c:v>93.157960959202697</c:v>
                </c:pt>
                <c:pt idx="8706">
                  <c:v>93.168662620427185</c:v>
                </c:pt>
                <c:pt idx="8707">
                  <c:v>93.179364281651686</c:v>
                </c:pt>
                <c:pt idx="8708">
                  <c:v>93.190065942876174</c:v>
                </c:pt>
                <c:pt idx="8709">
                  <c:v>93.200767604100676</c:v>
                </c:pt>
                <c:pt idx="8710">
                  <c:v>93.211469265325164</c:v>
                </c:pt>
                <c:pt idx="8711">
                  <c:v>93.222170926549651</c:v>
                </c:pt>
                <c:pt idx="8712">
                  <c:v>93.232872587774153</c:v>
                </c:pt>
                <c:pt idx="8713">
                  <c:v>93.243574248998641</c:v>
                </c:pt>
                <c:pt idx="8714">
                  <c:v>93.254275910223143</c:v>
                </c:pt>
                <c:pt idx="8715">
                  <c:v>93.264977571447631</c:v>
                </c:pt>
                <c:pt idx="8716">
                  <c:v>93.275679232672118</c:v>
                </c:pt>
                <c:pt idx="8717">
                  <c:v>93.28638089389662</c:v>
                </c:pt>
                <c:pt idx="8718">
                  <c:v>93.297082555121108</c:v>
                </c:pt>
                <c:pt idx="8719">
                  <c:v>93.30778421634561</c:v>
                </c:pt>
                <c:pt idx="8720">
                  <c:v>93.318485877570097</c:v>
                </c:pt>
                <c:pt idx="8721">
                  <c:v>93.329187538794585</c:v>
                </c:pt>
                <c:pt idx="8722">
                  <c:v>93.339889200019087</c:v>
                </c:pt>
                <c:pt idx="8723">
                  <c:v>93.350590861243575</c:v>
                </c:pt>
                <c:pt idx="8724">
                  <c:v>93.361292522468077</c:v>
                </c:pt>
                <c:pt idx="8725">
                  <c:v>93.371994183692564</c:v>
                </c:pt>
                <c:pt idx="8726">
                  <c:v>93.382695844917052</c:v>
                </c:pt>
                <c:pt idx="8727">
                  <c:v>93.393397506141554</c:v>
                </c:pt>
                <c:pt idx="8728">
                  <c:v>93.404099167366041</c:v>
                </c:pt>
                <c:pt idx="8729">
                  <c:v>93.414800828590543</c:v>
                </c:pt>
                <c:pt idx="8730">
                  <c:v>93.425502489815031</c:v>
                </c:pt>
                <c:pt idx="8731">
                  <c:v>93.436204151039519</c:v>
                </c:pt>
                <c:pt idx="8732">
                  <c:v>93.446905812264021</c:v>
                </c:pt>
                <c:pt idx="8733">
                  <c:v>93.457607473488508</c:v>
                </c:pt>
                <c:pt idx="8734">
                  <c:v>93.46830913471301</c:v>
                </c:pt>
                <c:pt idx="8735">
                  <c:v>93.479010795937498</c:v>
                </c:pt>
                <c:pt idx="8736">
                  <c:v>93.489712457161986</c:v>
                </c:pt>
                <c:pt idx="8737">
                  <c:v>93.500414118386487</c:v>
                </c:pt>
                <c:pt idx="8738">
                  <c:v>93.511115779610975</c:v>
                </c:pt>
                <c:pt idx="8739">
                  <c:v>93.521817440835477</c:v>
                </c:pt>
                <c:pt idx="8740">
                  <c:v>93.532519102059965</c:v>
                </c:pt>
                <c:pt idx="8741">
                  <c:v>93.543220763284452</c:v>
                </c:pt>
                <c:pt idx="8742">
                  <c:v>93.553922424508954</c:v>
                </c:pt>
                <c:pt idx="8743">
                  <c:v>93.564624085733442</c:v>
                </c:pt>
                <c:pt idx="8744">
                  <c:v>93.575325746957944</c:v>
                </c:pt>
                <c:pt idx="8745">
                  <c:v>93.586027408182431</c:v>
                </c:pt>
                <c:pt idx="8746">
                  <c:v>93.596729069406919</c:v>
                </c:pt>
                <c:pt idx="8747">
                  <c:v>93.607430730631421</c:v>
                </c:pt>
                <c:pt idx="8748">
                  <c:v>93.618132391855909</c:v>
                </c:pt>
                <c:pt idx="8749">
                  <c:v>93.628834053080411</c:v>
                </c:pt>
                <c:pt idx="8750">
                  <c:v>93.639535714304898</c:v>
                </c:pt>
                <c:pt idx="8751">
                  <c:v>93.650237375529386</c:v>
                </c:pt>
                <c:pt idx="8752">
                  <c:v>93.660939036753888</c:v>
                </c:pt>
                <c:pt idx="8753">
                  <c:v>93.671640697978376</c:v>
                </c:pt>
                <c:pt idx="8754">
                  <c:v>93.682342359202877</c:v>
                </c:pt>
                <c:pt idx="8755">
                  <c:v>93.693044020427365</c:v>
                </c:pt>
                <c:pt idx="8756">
                  <c:v>93.703745681651853</c:v>
                </c:pt>
                <c:pt idx="8757">
                  <c:v>93.714447342876355</c:v>
                </c:pt>
                <c:pt idx="8758">
                  <c:v>93.725149004100842</c:v>
                </c:pt>
                <c:pt idx="8759">
                  <c:v>93.735850665325344</c:v>
                </c:pt>
                <c:pt idx="8760">
                  <c:v>93.746552326549832</c:v>
                </c:pt>
                <c:pt idx="8761">
                  <c:v>93.75725398777432</c:v>
                </c:pt>
                <c:pt idx="8762">
                  <c:v>93.767955648998822</c:v>
                </c:pt>
                <c:pt idx="8763">
                  <c:v>93.778657310223309</c:v>
                </c:pt>
                <c:pt idx="8764">
                  <c:v>93.789358971447811</c:v>
                </c:pt>
                <c:pt idx="8765">
                  <c:v>93.800060632672299</c:v>
                </c:pt>
                <c:pt idx="8766">
                  <c:v>93.810762293896786</c:v>
                </c:pt>
                <c:pt idx="8767">
                  <c:v>93.821463955121288</c:v>
                </c:pt>
                <c:pt idx="8768">
                  <c:v>93.832165616345776</c:v>
                </c:pt>
                <c:pt idx="8769">
                  <c:v>93.842867277570278</c:v>
                </c:pt>
                <c:pt idx="8770">
                  <c:v>93.853568938794766</c:v>
                </c:pt>
                <c:pt idx="8771">
                  <c:v>93.864270600019253</c:v>
                </c:pt>
                <c:pt idx="8772">
                  <c:v>93.874972261243755</c:v>
                </c:pt>
                <c:pt idx="8773">
                  <c:v>93.885673922468243</c:v>
                </c:pt>
                <c:pt idx="8774">
                  <c:v>93.896375583692745</c:v>
                </c:pt>
                <c:pt idx="8775">
                  <c:v>93.907077244917232</c:v>
                </c:pt>
                <c:pt idx="8776">
                  <c:v>93.91777890614172</c:v>
                </c:pt>
                <c:pt idx="8777">
                  <c:v>93.928480567366222</c:v>
                </c:pt>
                <c:pt idx="8778">
                  <c:v>93.93918222859071</c:v>
                </c:pt>
                <c:pt idx="8779">
                  <c:v>93.949883889815212</c:v>
                </c:pt>
                <c:pt idx="8780">
                  <c:v>93.960585551039699</c:v>
                </c:pt>
                <c:pt idx="8781">
                  <c:v>93.971287212264187</c:v>
                </c:pt>
                <c:pt idx="8782">
                  <c:v>93.981988873488689</c:v>
                </c:pt>
                <c:pt idx="8783">
                  <c:v>93.992690534713176</c:v>
                </c:pt>
                <c:pt idx="8784">
                  <c:v>94.003392195937678</c:v>
                </c:pt>
                <c:pt idx="8785">
                  <c:v>94.014093857162166</c:v>
                </c:pt>
                <c:pt idx="8786">
                  <c:v>94.024795518386654</c:v>
                </c:pt>
                <c:pt idx="8787">
                  <c:v>94.035497179611156</c:v>
                </c:pt>
                <c:pt idx="8788">
                  <c:v>94.046198840835643</c:v>
                </c:pt>
                <c:pt idx="8789">
                  <c:v>94.056900502060145</c:v>
                </c:pt>
                <c:pt idx="8790">
                  <c:v>94.067602163284633</c:v>
                </c:pt>
                <c:pt idx="8791">
                  <c:v>94.078303824509121</c:v>
                </c:pt>
                <c:pt idx="8792">
                  <c:v>94.089005485733622</c:v>
                </c:pt>
                <c:pt idx="8793">
                  <c:v>94.09970714695811</c:v>
                </c:pt>
                <c:pt idx="8794">
                  <c:v>94.110408808182612</c:v>
                </c:pt>
                <c:pt idx="8795">
                  <c:v>94.1211104694071</c:v>
                </c:pt>
                <c:pt idx="8796">
                  <c:v>94.131812130631587</c:v>
                </c:pt>
                <c:pt idx="8797">
                  <c:v>94.142513791856089</c:v>
                </c:pt>
                <c:pt idx="8798">
                  <c:v>94.153215453080577</c:v>
                </c:pt>
                <c:pt idx="8799">
                  <c:v>94.163917114305079</c:v>
                </c:pt>
                <c:pt idx="8800">
                  <c:v>94.174618775529567</c:v>
                </c:pt>
                <c:pt idx="8801">
                  <c:v>94.185320436754054</c:v>
                </c:pt>
                <c:pt idx="8802">
                  <c:v>94.196022097978556</c:v>
                </c:pt>
                <c:pt idx="8803">
                  <c:v>94.206723759203044</c:v>
                </c:pt>
                <c:pt idx="8804">
                  <c:v>94.217425420427546</c:v>
                </c:pt>
                <c:pt idx="8805">
                  <c:v>94.228127081652033</c:v>
                </c:pt>
                <c:pt idx="8806">
                  <c:v>94.238828742876521</c:v>
                </c:pt>
                <c:pt idx="8807">
                  <c:v>94.249530404101023</c:v>
                </c:pt>
                <c:pt idx="8808">
                  <c:v>94.260232065325511</c:v>
                </c:pt>
                <c:pt idx="8809">
                  <c:v>94.270933726550012</c:v>
                </c:pt>
                <c:pt idx="8810">
                  <c:v>94.2816353877745</c:v>
                </c:pt>
                <c:pt idx="8811">
                  <c:v>94.292337048998988</c:v>
                </c:pt>
                <c:pt idx="8812">
                  <c:v>94.30303871022349</c:v>
                </c:pt>
                <c:pt idx="8813">
                  <c:v>94.313740371447977</c:v>
                </c:pt>
                <c:pt idx="8814">
                  <c:v>94.324442032672479</c:v>
                </c:pt>
                <c:pt idx="8815">
                  <c:v>94.335143693896967</c:v>
                </c:pt>
                <c:pt idx="8816">
                  <c:v>94.345845355121455</c:v>
                </c:pt>
                <c:pt idx="8817">
                  <c:v>94.356547016345957</c:v>
                </c:pt>
                <c:pt idx="8818">
                  <c:v>94.367248677570444</c:v>
                </c:pt>
                <c:pt idx="8819">
                  <c:v>94.377950338794946</c:v>
                </c:pt>
                <c:pt idx="8820">
                  <c:v>94.388652000019434</c:v>
                </c:pt>
                <c:pt idx="8821">
                  <c:v>94.399353661243921</c:v>
                </c:pt>
                <c:pt idx="8822">
                  <c:v>94.410055322468423</c:v>
                </c:pt>
                <c:pt idx="8823">
                  <c:v>94.420756983692911</c:v>
                </c:pt>
                <c:pt idx="8824">
                  <c:v>94.431458644917413</c:v>
                </c:pt>
                <c:pt idx="8825">
                  <c:v>94.442160306141901</c:v>
                </c:pt>
                <c:pt idx="8826">
                  <c:v>94.452861967366388</c:v>
                </c:pt>
                <c:pt idx="8827">
                  <c:v>94.46356362859089</c:v>
                </c:pt>
                <c:pt idx="8828">
                  <c:v>94.474265289815378</c:v>
                </c:pt>
                <c:pt idx="8829">
                  <c:v>94.48496695103988</c:v>
                </c:pt>
                <c:pt idx="8830">
                  <c:v>94.495668612264367</c:v>
                </c:pt>
                <c:pt idx="8831">
                  <c:v>94.506370273488855</c:v>
                </c:pt>
                <c:pt idx="8832">
                  <c:v>94.517071934713357</c:v>
                </c:pt>
                <c:pt idx="8833">
                  <c:v>94.527773595937845</c:v>
                </c:pt>
                <c:pt idx="8834">
                  <c:v>94.538475257162347</c:v>
                </c:pt>
                <c:pt idx="8835">
                  <c:v>94.549176918386834</c:v>
                </c:pt>
                <c:pt idx="8836">
                  <c:v>94.559878579611322</c:v>
                </c:pt>
                <c:pt idx="8837">
                  <c:v>94.570580240835824</c:v>
                </c:pt>
                <c:pt idx="8838">
                  <c:v>94.581281902060311</c:v>
                </c:pt>
                <c:pt idx="8839">
                  <c:v>94.591983563284813</c:v>
                </c:pt>
                <c:pt idx="8840">
                  <c:v>94.602685224509301</c:v>
                </c:pt>
                <c:pt idx="8841">
                  <c:v>94.613386885733789</c:v>
                </c:pt>
                <c:pt idx="8842">
                  <c:v>94.624088546958291</c:v>
                </c:pt>
                <c:pt idx="8843">
                  <c:v>94.634790208182778</c:v>
                </c:pt>
                <c:pt idx="8844">
                  <c:v>94.64549186940728</c:v>
                </c:pt>
                <c:pt idx="8845">
                  <c:v>94.656193530631768</c:v>
                </c:pt>
                <c:pt idx="8846">
                  <c:v>94.666895191856256</c:v>
                </c:pt>
                <c:pt idx="8847">
                  <c:v>94.677596853080757</c:v>
                </c:pt>
                <c:pt idx="8848">
                  <c:v>94.688298514305245</c:v>
                </c:pt>
                <c:pt idx="8849">
                  <c:v>94.699000175529747</c:v>
                </c:pt>
                <c:pt idx="8850">
                  <c:v>94.709701836754235</c:v>
                </c:pt>
                <c:pt idx="8851">
                  <c:v>94.720403497978722</c:v>
                </c:pt>
                <c:pt idx="8852">
                  <c:v>94.731105159203224</c:v>
                </c:pt>
                <c:pt idx="8853">
                  <c:v>94.741806820427712</c:v>
                </c:pt>
                <c:pt idx="8854">
                  <c:v>94.752508481652214</c:v>
                </c:pt>
                <c:pt idx="8855">
                  <c:v>94.763210142876702</c:v>
                </c:pt>
                <c:pt idx="8856">
                  <c:v>94.773911804101189</c:v>
                </c:pt>
                <c:pt idx="8857">
                  <c:v>94.784613465325691</c:v>
                </c:pt>
                <c:pt idx="8858">
                  <c:v>94.795315126550179</c:v>
                </c:pt>
                <c:pt idx="8859">
                  <c:v>94.806016787774681</c:v>
                </c:pt>
                <c:pt idx="8860">
                  <c:v>94.816718448999168</c:v>
                </c:pt>
                <c:pt idx="8861">
                  <c:v>94.827420110223656</c:v>
                </c:pt>
                <c:pt idx="8862">
                  <c:v>94.838121771448158</c:v>
                </c:pt>
                <c:pt idx="8863">
                  <c:v>94.848823432672646</c:v>
                </c:pt>
                <c:pt idx="8864">
                  <c:v>94.859525093897147</c:v>
                </c:pt>
                <c:pt idx="8865">
                  <c:v>94.870226755121635</c:v>
                </c:pt>
                <c:pt idx="8866">
                  <c:v>94.880928416346123</c:v>
                </c:pt>
                <c:pt idx="8867">
                  <c:v>94.891630077570625</c:v>
                </c:pt>
                <c:pt idx="8868">
                  <c:v>94.902331738795112</c:v>
                </c:pt>
                <c:pt idx="8869">
                  <c:v>94.913033400019614</c:v>
                </c:pt>
                <c:pt idx="8870">
                  <c:v>94.923735061244102</c:v>
                </c:pt>
                <c:pt idx="8871">
                  <c:v>94.93443672246859</c:v>
                </c:pt>
                <c:pt idx="8872">
                  <c:v>94.945138383693092</c:v>
                </c:pt>
                <c:pt idx="8873">
                  <c:v>94.955840044917579</c:v>
                </c:pt>
                <c:pt idx="8874">
                  <c:v>94.966541706142081</c:v>
                </c:pt>
                <c:pt idx="8875">
                  <c:v>94.977243367366569</c:v>
                </c:pt>
                <c:pt idx="8876">
                  <c:v>94.987945028591056</c:v>
                </c:pt>
                <c:pt idx="8877">
                  <c:v>94.998646689815558</c:v>
                </c:pt>
                <c:pt idx="8878">
                  <c:v>95.009348351040046</c:v>
                </c:pt>
                <c:pt idx="8879">
                  <c:v>95.020050012264548</c:v>
                </c:pt>
                <c:pt idx="8880">
                  <c:v>95.030751673489036</c:v>
                </c:pt>
                <c:pt idx="8881">
                  <c:v>95.041453334713523</c:v>
                </c:pt>
                <c:pt idx="8882">
                  <c:v>95.052154995938025</c:v>
                </c:pt>
                <c:pt idx="8883">
                  <c:v>95.062856657162513</c:v>
                </c:pt>
                <c:pt idx="8884">
                  <c:v>95.073558318387015</c:v>
                </c:pt>
                <c:pt idx="8885">
                  <c:v>95.084259979611502</c:v>
                </c:pt>
                <c:pt idx="8886">
                  <c:v>95.09496164083599</c:v>
                </c:pt>
                <c:pt idx="8887">
                  <c:v>95.105663302060492</c:v>
                </c:pt>
                <c:pt idx="8888">
                  <c:v>95.11636496328498</c:v>
                </c:pt>
                <c:pt idx="8889">
                  <c:v>95.127066624509482</c:v>
                </c:pt>
                <c:pt idx="8890">
                  <c:v>95.137768285733969</c:v>
                </c:pt>
                <c:pt idx="8891">
                  <c:v>95.148469946958457</c:v>
                </c:pt>
                <c:pt idx="8892">
                  <c:v>95.159171608182959</c:v>
                </c:pt>
                <c:pt idx="8893">
                  <c:v>95.169873269407447</c:v>
                </c:pt>
                <c:pt idx="8894">
                  <c:v>95.180574930631948</c:v>
                </c:pt>
                <c:pt idx="8895">
                  <c:v>95.191276591856436</c:v>
                </c:pt>
                <c:pt idx="8896">
                  <c:v>95.201978253080924</c:v>
                </c:pt>
                <c:pt idx="8897">
                  <c:v>95.212679914305426</c:v>
                </c:pt>
                <c:pt idx="8898">
                  <c:v>95.223381575529913</c:v>
                </c:pt>
                <c:pt idx="8899">
                  <c:v>95.234083236754415</c:v>
                </c:pt>
                <c:pt idx="8900">
                  <c:v>95.244784897978903</c:v>
                </c:pt>
                <c:pt idx="8901">
                  <c:v>95.255486559203391</c:v>
                </c:pt>
                <c:pt idx="8902">
                  <c:v>95.266188220427892</c:v>
                </c:pt>
                <c:pt idx="8903">
                  <c:v>95.27688988165238</c:v>
                </c:pt>
                <c:pt idx="8904">
                  <c:v>95.287591542876882</c:v>
                </c:pt>
                <c:pt idx="8905">
                  <c:v>95.29829320410137</c:v>
                </c:pt>
                <c:pt idx="8906">
                  <c:v>95.308994865325857</c:v>
                </c:pt>
                <c:pt idx="8907">
                  <c:v>95.319696526550359</c:v>
                </c:pt>
                <c:pt idx="8908">
                  <c:v>95.330398187774847</c:v>
                </c:pt>
                <c:pt idx="8909">
                  <c:v>95.341099848999349</c:v>
                </c:pt>
                <c:pt idx="8910">
                  <c:v>95.351801510223837</c:v>
                </c:pt>
                <c:pt idx="8911">
                  <c:v>95.362503171448324</c:v>
                </c:pt>
                <c:pt idx="8912">
                  <c:v>95.373204832672826</c:v>
                </c:pt>
                <c:pt idx="8913">
                  <c:v>95.383906493897314</c:v>
                </c:pt>
                <c:pt idx="8914">
                  <c:v>95.394608155121816</c:v>
                </c:pt>
                <c:pt idx="8915">
                  <c:v>95.405309816346303</c:v>
                </c:pt>
                <c:pt idx="8916">
                  <c:v>95.416011477570791</c:v>
                </c:pt>
                <c:pt idx="8917">
                  <c:v>95.426713138795293</c:v>
                </c:pt>
                <c:pt idx="8918">
                  <c:v>95.437414800019781</c:v>
                </c:pt>
                <c:pt idx="8919">
                  <c:v>95.448116461244283</c:v>
                </c:pt>
                <c:pt idx="8920">
                  <c:v>95.45881812246877</c:v>
                </c:pt>
                <c:pt idx="8921">
                  <c:v>95.469519783693258</c:v>
                </c:pt>
                <c:pt idx="8922">
                  <c:v>95.48022144491776</c:v>
                </c:pt>
                <c:pt idx="8923">
                  <c:v>95.490923106142247</c:v>
                </c:pt>
                <c:pt idx="8924">
                  <c:v>95.501624767366749</c:v>
                </c:pt>
                <c:pt idx="8925">
                  <c:v>95.512326428591237</c:v>
                </c:pt>
                <c:pt idx="8926">
                  <c:v>95.523028089815725</c:v>
                </c:pt>
                <c:pt idx="8927">
                  <c:v>95.533729751040227</c:v>
                </c:pt>
                <c:pt idx="8928">
                  <c:v>95.544431412264714</c:v>
                </c:pt>
                <c:pt idx="8929">
                  <c:v>95.555133073489216</c:v>
                </c:pt>
                <c:pt idx="8930">
                  <c:v>95.565834734713704</c:v>
                </c:pt>
                <c:pt idx="8931">
                  <c:v>95.576536395938192</c:v>
                </c:pt>
                <c:pt idx="8932">
                  <c:v>95.587238057162693</c:v>
                </c:pt>
                <c:pt idx="8933">
                  <c:v>95.597939718387181</c:v>
                </c:pt>
                <c:pt idx="8934">
                  <c:v>95.608641379611683</c:v>
                </c:pt>
                <c:pt idx="8935">
                  <c:v>95.619343040836171</c:v>
                </c:pt>
                <c:pt idx="8936">
                  <c:v>95.630044702060658</c:v>
                </c:pt>
                <c:pt idx="8937">
                  <c:v>95.64074636328516</c:v>
                </c:pt>
                <c:pt idx="8938">
                  <c:v>95.651448024509648</c:v>
                </c:pt>
                <c:pt idx="8939">
                  <c:v>95.66214968573415</c:v>
                </c:pt>
                <c:pt idx="8940">
                  <c:v>95.672851346958637</c:v>
                </c:pt>
                <c:pt idx="8941">
                  <c:v>95.683553008183125</c:v>
                </c:pt>
                <c:pt idx="8942">
                  <c:v>95.694254669407627</c:v>
                </c:pt>
                <c:pt idx="8943">
                  <c:v>95.704956330632115</c:v>
                </c:pt>
                <c:pt idx="8944">
                  <c:v>95.715657991856617</c:v>
                </c:pt>
                <c:pt idx="8945">
                  <c:v>95.726359653081104</c:v>
                </c:pt>
                <c:pt idx="8946">
                  <c:v>95.737061314305592</c:v>
                </c:pt>
                <c:pt idx="8947">
                  <c:v>95.747762975530094</c:v>
                </c:pt>
                <c:pt idx="8948">
                  <c:v>95.758464636754582</c:v>
                </c:pt>
                <c:pt idx="8949">
                  <c:v>95.769166297979083</c:v>
                </c:pt>
                <c:pt idx="8950">
                  <c:v>95.779867959203571</c:v>
                </c:pt>
                <c:pt idx="8951">
                  <c:v>95.790569620428059</c:v>
                </c:pt>
                <c:pt idx="8952">
                  <c:v>95.801271281652561</c:v>
                </c:pt>
                <c:pt idx="8953">
                  <c:v>95.811972942877048</c:v>
                </c:pt>
                <c:pt idx="8954">
                  <c:v>95.82267460410155</c:v>
                </c:pt>
                <c:pt idx="8955">
                  <c:v>95.833376265326038</c:v>
                </c:pt>
                <c:pt idx="8956">
                  <c:v>95.844077926550526</c:v>
                </c:pt>
                <c:pt idx="8957">
                  <c:v>95.854779587775027</c:v>
                </c:pt>
                <c:pt idx="8958">
                  <c:v>95.865481248999515</c:v>
                </c:pt>
                <c:pt idx="8959">
                  <c:v>95.876182910224017</c:v>
                </c:pt>
                <c:pt idx="8960">
                  <c:v>95.886884571448505</c:v>
                </c:pt>
                <c:pt idx="8961">
                  <c:v>95.897586232672992</c:v>
                </c:pt>
                <c:pt idx="8962">
                  <c:v>95.908287893897494</c:v>
                </c:pt>
                <c:pt idx="8963">
                  <c:v>95.918989555121982</c:v>
                </c:pt>
                <c:pt idx="8964">
                  <c:v>95.929691216346484</c:v>
                </c:pt>
                <c:pt idx="8965">
                  <c:v>95.940392877570972</c:v>
                </c:pt>
                <c:pt idx="8966">
                  <c:v>95.951094538795459</c:v>
                </c:pt>
                <c:pt idx="8967">
                  <c:v>95.961796200019961</c:v>
                </c:pt>
                <c:pt idx="8968">
                  <c:v>95.972497861244449</c:v>
                </c:pt>
                <c:pt idx="8969">
                  <c:v>95.983199522468951</c:v>
                </c:pt>
                <c:pt idx="8970">
                  <c:v>95.993901183693438</c:v>
                </c:pt>
                <c:pt idx="8971">
                  <c:v>96.004602844917926</c:v>
                </c:pt>
                <c:pt idx="8972">
                  <c:v>96.015304506142428</c:v>
                </c:pt>
                <c:pt idx="8973">
                  <c:v>96.026006167366916</c:v>
                </c:pt>
                <c:pt idx="8974">
                  <c:v>96.036707828591418</c:v>
                </c:pt>
                <c:pt idx="8975">
                  <c:v>96.047409489815905</c:v>
                </c:pt>
                <c:pt idx="8976">
                  <c:v>96.058111151040393</c:v>
                </c:pt>
                <c:pt idx="8977">
                  <c:v>96.068812812264895</c:v>
                </c:pt>
                <c:pt idx="8978">
                  <c:v>96.079514473489382</c:v>
                </c:pt>
                <c:pt idx="8979">
                  <c:v>96.090216134713884</c:v>
                </c:pt>
                <c:pt idx="8980">
                  <c:v>96.100917795938372</c:v>
                </c:pt>
                <c:pt idx="8981">
                  <c:v>96.11161945716286</c:v>
                </c:pt>
                <c:pt idx="8982">
                  <c:v>96.122321118387362</c:v>
                </c:pt>
                <c:pt idx="8983">
                  <c:v>96.133022779611849</c:v>
                </c:pt>
                <c:pt idx="8984">
                  <c:v>96.143724440836351</c:v>
                </c:pt>
                <c:pt idx="8985">
                  <c:v>96.154426102060839</c:v>
                </c:pt>
                <c:pt idx="8986">
                  <c:v>96.165127763285327</c:v>
                </c:pt>
                <c:pt idx="8987">
                  <c:v>96.175829424509828</c:v>
                </c:pt>
                <c:pt idx="8988">
                  <c:v>96.186531085734316</c:v>
                </c:pt>
                <c:pt idx="8989">
                  <c:v>96.197232746958818</c:v>
                </c:pt>
                <c:pt idx="8990">
                  <c:v>96.207934408183306</c:v>
                </c:pt>
                <c:pt idx="8991">
                  <c:v>96.218636069407793</c:v>
                </c:pt>
                <c:pt idx="8992">
                  <c:v>96.229337730632295</c:v>
                </c:pt>
                <c:pt idx="8993">
                  <c:v>96.240039391856783</c:v>
                </c:pt>
                <c:pt idx="8994">
                  <c:v>96.250741053081285</c:v>
                </c:pt>
                <c:pt idx="8995">
                  <c:v>96.261442714305772</c:v>
                </c:pt>
                <c:pt idx="8996">
                  <c:v>96.27214437553026</c:v>
                </c:pt>
                <c:pt idx="8997">
                  <c:v>96.282846036754762</c:v>
                </c:pt>
                <c:pt idx="8998">
                  <c:v>96.29354769797925</c:v>
                </c:pt>
                <c:pt idx="8999">
                  <c:v>96.304249359203752</c:v>
                </c:pt>
                <c:pt idx="9000">
                  <c:v>96.314951020428239</c:v>
                </c:pt>
                <c:pt idx="9001">
                  <c:v>96.325652681652727</c:v>
                </c:pt>
                <c:pt idx="9002">
                  <c:v>96.336354342877229</c:v>
                </c:pt>
                <c:pt idx="9003">
                  <c:v>96.347056004101717</c:v>
                </c:pt>
                <c:pt idx="9004">
                  <c:v>96.357757665326218</c:v>
                </c:pt>
                <c:pt idx="9005">
                  <c:v>96.368459326550706</c:v>
                </c:pt>
                <c:pt idx="9006">
                  <c:v>96.379160987775194</c:v>
                </c:pt>
                <c:pt idx="9007">
                  <c:v>96.389862648999696</c:v>
                </c:pt>
                <c:pt idx="9008">
                  <c:v>96.400564310224183</c:v>
                </c:pt>
                <c:pt idx="9009">
                  <c:v>96.411265971448685</c:v>
                </c:pt>
                <c:pt idx="9010">
                  <c:v>96.421967632673173</c:v>
                </c:pt>
                <c:pt idx="9011">
                  <c:v>96.432669293897661</c:v>
                </c:pt>
                <c:pt idx="9012">
                  <c:v>96.443370955122163</c:v>
                </c:pt>
                <c:pt idx="9013">
                  <c:v>96.45407261634665</c:v>
                </c:pt>
                <c:pt idx="9014">
                  <c:v>96.464774277571152</c:v>
                </c:pt>
                <c:pt idx="9015">
                  <c:v>96.47547593879564</c:v>
                </c:pt>
                <c:pt idx="9016">
                  <c:v>96.486177600020127</c:v>
                </c:pt>
                <c:pt idx="9017">
                  <c:v>96.496879261244629</c:v>
                </c:pt>
                <c:pt idx="9018">
                  <c:v>96.507580922469117</c:v>
                </c:pt>
                <c:pt idx="9019">
                  <c:v>96.518282583693619</c:v>
                </c:pt>
                <c:pt idx="9020">
                  <c:v>96.528984244918107</c:v>
                </c:pt>
                <c:pt idx="9021">
                  <c:v>96.539685906142594</c:v>
                </c:pt>
                <c:pt idx="9022">
                  <c:v>96.550387567367096</c:v>
                </c:pt>
                <c:pt idx="9023">
                  <c:v>96.561089228591584</c:v>
                </c:pt>
                <c:pt idx="9024">
                  <c:v>96.571790889816086</c:v>
                </c:pt>
                <c:pt idx="9025">
                  <c:v>96.582492551040573</c:v>
                </c:pt>
                <c:pt idx="9026">
                  <c:v>96.593194212265061</c:v>
                </c:pt>
                <c:pt idx="9027">
                  <c:v>96.603895873489563</c:v>
                </c:pt>
                <c:pt idx="9028">
                  <c:v>96.614597534714051</c:v>
                </c:pt>
                <c:pt idx="9029">
                  <c:v>96.625299195938553</c:v>
                </c:pt>
                <c:pt idx="9030">
                  <c:v>96.63600085716304</c:v>
                </c:pt>
                <c:pt idx="9031">
                  <c:v>96.646702518387528</c:v>
                </c:pt>
                <c:pt idx="9032">
                  <c:v>96.65740417961203</c:v>
                </c:pt>
                <c:pt idx="9033">
                  <c:v>96.668105840836517</c:v>
                </c:pt>
                <c:pt idx="9034">
                  <c:v>96.678807502061019</c:v>
                </c:pt>
                <c:pt idx="9035">
                  <c:v>96.689509163285507</c:v>
                </c:pt>
                <c:pt idx="9036">
                  <c:v>96.700210824509995</c:v>
                </c:pt>
                <c:pt idx="9037">
                  <c:v>96.710912485734497</c:v>
                </c:pt>
                <c:pt idx="9038">
                  <c:v>96.721614146958984</c:v>
                </c:pt>
                <c:pt idx="9039">
                  <c:v>96.732315808183486</c:v>
                </c:pt>
                <c:pt idx="9040">
                  <c:v>96.743017469407974</c:v>
                </c:pt>
                <c:pt idx="9041">
                  <c:v>96.753719130632462</c:v>
                </c:pt>
                <c:pt idx="9042">
                  <c:v>96.764420791856963</c:v>
                </c:pt>
                <c:pt idx="9043">
                  <c:v>96.775122453081451</c:v>
                </c:pt>
                <c:pt idx="9044">
                  <c:v>96.785824114305953</c:v>
                </c:pt>
                <c:pt idx="9045">
                  <c:v>96.796525775530441</c:v>
                </c:pt>
                <c:pt idx="9046">
                  <c:v>96.807227436754928</c:v>
                </c:pt>
                <c:pt idx="9047">
                  <c:v>96.81792909797943</c:v>
                </c:pt>
                <c:pt idx="9048">
                  <c:v>96.828630759203918</c:v>
                </c:pt>
                <c:pt idx="9049">
                  <c:v>96.83933242042842</c:v>
                </c:pt>
                <c:pt idx="9050">
                  <c:v>96.850034081652908</c:v>
                </c:pt>
                <c:pt idx="9051">
                  <c:v>96.860735742877395</c:v>
                </c:pt>
                <c:pt idx="9052">
                  <c:v>96.871437404101897</c:v>
                </c:pt>
                <c:pt idx="9053">
                  <c:v>96.882139065326385</c:v>
                </c:pt>
                <c:pt idx="9054">
                  <c:v>96.892840726550887</c:v>
                </c:pt>
                <c:pt idx="9055">
                  <c:v>96.903542387775374</c:v>
                </c:pt>
                <c:pt idx="9056">
                  <c:v>96.914244048999862</c:v>
                </c:pt>
                <c:pt idx="9057">
                  <c:v>96.924945710224364</c:v>
                </c:pt>
                <c:pt idx="9058">
                  <c:v>96.935647371448852</c:v>
                </c:pt>
                <c:pt idx="9059">
                  <c:v>96.946349032673353</c:v>
                </c:pt>
                <c:pt idx="9060">
                  <c:v>96.957050693897841</c:v>
                </c:pt>
                <c:pt idx="9061">
                  <c:v>96.967752355122329</c:v>
                </c:pt>
                <c:pt idx="9062">
                  <c:v>96.978454016346831</c:v>
                </c:pt>
                <c:pt idx="9063">
                  <c:v>96.989155677571318</c:v>
                </c:pt>
                <c:pt idx="9064">
                  <c:v>96.99985733879582</c:v>
                </c:pt>
                <c:pt idx="9065">
                  <c:v>97.010559000020308</c:v>
                </c:pt>
                <c:pt idx="9066">
                  <c:v>97.021260661244796</c:v>
                </c:pt>
                <c:pt idx="9067">
                  <c:v>97.031962322469298</c:v>
                </c:pt>
                <c:pt idx="9068">
                  <c:v>97.042663983693785</c:v>
                </c:pt>
                <c:pt idx="9069">
                  <c:v>97.053365644918287</c:v>
                </c:pt>
                <c:pt idx="9070">
                  <c:v>97.064067306142775</c:v>
                </c:pt>
                <c:pt idx="9071">
                  <c:v>97.074768967367262</c:v>
                </c:pt>
                <c:pt idx="9072">
                  <c:v>97.085470628591764</c:v>
                </c:pt>
                <c:pt idx="9073">
                  <c:v>97.096172289816252</c:v>
                </c:pt>
                <c:pt idx="9074">
                  <c:v>97.106873951040754</c:v>
                </c:pt>
                <c:pt idx="9075">
                  <c:v>97.117575612265242</c:v>
                </c:pt>
                <c:pt idx="9076">
                  <c:v>97.128277273489729</c:v>
                </c:pt>
                <c:pt idx="9077">
                  <c:v>97.138978934714231</c:v>
                </c:pt>
                <c:pt idx="9078">
                  <c:v>97.149680595938719</c:v>
                </c:pt>
                <c:pt idx="9079">
                  <c:v>97.160382257163221</c:v>
                </c:pt>
                <c:pt idx="9080">
                  <c:v>97.171083918387708</c:v>
                </c:pt>
                <c:pt idx="9081">
                  <c:v>97.181785579612196</c:v>
                </c:pt>
                <c:pt idx="9082">
                  <c:v>97.192487240836698</c:v>
                </c:pt>
                <c:pt idx="9083">
                  <c:v>97.203188902061186</c:v>
                </c:pt>
                <c:pt idx="9084">
                  <c:v>97.213890563285688</c:v>
                </c:pt>
                <c:pt idx="9085">
                  <c:v>97.224592224510175</c:v>
                </c:pt>
                <c:pt idx="9086">
                  <c:v>97.235293885734663</c:v>
                </c:pt>
                <c:pt idx="9087">
                  <c:v>97.245995546959165</c:v>
                </c:pt>
                <c:pt idx="9088">
                  <c:v>97.256697208183652</c:v>
                </c:pt>
                <c:pt idx="9089">
                  <c:v>97.267398869408154</c:v>
                </c:pt>
                <c:pt idx="9090">
                  <c:v>97.278100530632642</c:v>
                </c:pt>
                <c:pt idx="9091">
                  <c:v>97.28880219185713</c:v>
                </c:pt>
                <c:pt idx="9092">
                  <c:v>97.299503853081632</c:v>
                </c:pt>
                <c:pt idx="9093">
                  <c:v>97.310205514306119</c:v>
                </c:pt>
                <c:pt idx="9094">
                  <c:v>97.320907175530621</c:v>
                </c:pt>
                <c:pt idx="9095">
                  <c:v>97.331608836755109</c:v>
                </c:pt>
                <c:pt idx="9096">
                  <c:v>97.342310497979597</c:v>
                </c:pt>
                <c:pt idx="9097">
                  <c:v>97.353012159204098</c:v>
                </c:pt>
                <c:pt idx="9098">
                  <c:v>97.363713820428586</c:v>
                </c:pt>
                <c:pt idx="9099">
                  <c:v>97.374415481653088</c:v>
                </c:pt>
                <c:pt idx="9100">
                  <c:v>97.385117142877576</c:v>
                </c:pt>
                <c:pt idx="9101">
                  <c:v>97.395818804102063</c:v>
                </c:pt>
                <c:pt idx="9102">
                  <c:v>97.406520465326565</c:v>
                </c:pt>
                <c:pt idx="9103">
                  <c:v>97.417222126551053</c:v>
                </c:pt>
                <c:pt idx="9104">
                  <c:v>97.427923787775555</c:v>
                </c:pt>
                <c:pt idx="9105">
                  <c:v>97.438625449000043</c:v>
                </c:pt>
                <c:pt idx="9106">
                  <c:v>97.44932711022453</c:v>
                </c:pt>
                <c:pt idx="9107">
                  <c:v>97.460028771449032</c:v>
                </c:pt>
                <c:pt idx="9108">
                  <c:v>97.47073043267352</c:v>
                </c:pt>
                <c:pt idx="9109">
                  <c:v>97.481432093898022</c:v>
                </c:pt>
                <c:pt idx="9110">
                  <c:v>97.492133755122509</c:v>
                </c:pt>
                <c:pt idx="9111">
                  <c:v>97.502835416346997</c:v>
                </c:pt>
                <c:pt idx="9112">
                  <c:v>97.513537077571499</c:v>
                </c:pt>
                <c:pt idx="9113">
                  <c:v>97.524238738795987</c:v>
                </c:pt>
                <c:pt idx="9114">
                  <c:v>97.534940400020488</c:v>
                </c:pt>
                <c:pt idx="9115">
                  <c:v>97.545642061244976</c:v>
                </c:pt>
                <c:pt idx="9116">
                  <c:v>97.556343722469464</c:v>
                </c:pt>
                <c:pt idx="9117">
                  <c:v>97.567045383693966</c:v>
                </c:pt>
                <c:pt idx="9118">
                  <c:v>97.577747044918453</c:v>
                </c:pt>
                <c:pt idx="9119">
                  <c:v>97.588448706142955</c:v>
                </c:pt>
                <c:pt idx="9120">
                  <c:v>97.599150367367443</c:v>
                </c:pt>
                <c:pt idx="9121">
                  <c:v>97.609852028591931</c:v>
                </c:pt>
                <c:pt idx="9122">
                  <c:v>97.620553689816433</c:v>
                </c:pt>
                <c:pt idx="9123">
                  <c:v>97.63125535104092</c:v>
                </c:pt>
                <c:pt idx="9124">
                  <c:v>97.641957012265422</c:v>
                </c:pt>
                <c:pt idx="9125">
                  <c:v>97.65265867348991</c:v>
                </c:pt>
                <c:pt idx="9126">
                  <c:v>97.663360334714397</c:v>
                </c:pt>
                <c:pt idx="9127">
                  <c:v>97.674061995938899</c:v>
                </c:pt>
                <c:pt idx="9128">
                  <c:v>97.684763657163387</c:v>
                </c:pt>
                <c:pt idx="9129">
                  <c:v>97.695465318387889</c:v>
                </c:pt>
                <c:pt idx="9130">
                  <c:v>97.706166979612377</c:v>
                </c:pt>
                <c:pt idx="9131">
                  <c:v>97.716868640836864</c:v>
                </c:pt>
                <c:pt idx="9132">
                  <c:v>97.727570302061366</c:v>
                </c:pt>
                <c:pt idx="9133">
                  <c:v>97.738271963285854</c:v>
                </c:pt>
                <c:pt idx="9134">
                  <c:v>97.748973624510356</c:v>
                </c:pt>
                <c:pt idx="9135">
                  <c:v>97.759675285734843</c:v>
                </c:pt>
                <c:pt idx="9136">
                  <c:v>97.770376946959331</c:v>
                </c:pt>
                <c:pt idx="9137">
                  <c:v>97.781078608183833</c:v>
                </c:pt>
                <c:pt idx="9138">
                  <c:v>97.791780269408321</c:v>
                </c:pt>
                <c:pt idx="9139">
                  <c:v>97.802481930632823</c:v>
                </c:pt>
                <c:pt idx="9140">
                  <c:v>97.81318359185731</c:v>
                </c:pt>
                <c:pt idx="9141">
                  <c:v>97.823885253081798</c:v>
                </c:pt>
                <c:pt idx="9142">
                  <c:v>97.8345869143063</c:v>
                </c:pt>
                <c:pt idx="9143">
                  <c:v>97.845288575530788</c:v>
                </c:pt>
                <c:pt idx="9144">
                  <c:v>97.855990236755289</c:v>
                </c:pt>
                <c:pt idx="9145">
                  <c:v>97.866691897979777</c:v>
                </c:pt>
                <c:pt idx="9146">
                  <c:v>97.877393559204265</c:v>
                </c:pt>
                <c:pt idx="9147">
                  <c:v>97.888095220428767</c:v>
                </c:pt>
                <c:pt idx="9148">
                  <c:v>97.898796881653254</c:v>
                </c:pt>
                <c:pt idx="9149">
                  <c:v>97.909498542877756</c:v>
                </c:pt>
                <c:pt idx="9150">
                  <c:v>97.920200204102244</c:v>
                </c:pt>
                <c:pt idx="9151">
                  <c:v>97.930901865326732</c:v>
                </c:pt>
                <c:pt idx="9152">
                  <c:v>97.941603526551233</c:v>
                </c:pt>
                <c:pt idx="9153">
                  <c:v>97.952305187775721</c:v>
                </c:pt>
                <c:pt idx="9154">
                  <c:v>97.963006849000223</c:v>
                </c:pt>
                <c:pt idx="9155">
                  <c:v>97.973708510224711</c:v>
                </c:pt>
                <c:pt idx="9156">
                  <c:v>97.984410171449198</c:v>
                </c:pt>
                <c:pt idx="9157">
                  <c:v>97.9951118326737</c:v>
                </c:pt>
                <c:pt idx="9158">
                  <c:v>98.005813493898188</c:v>
                </c:pt>
                <c:pt idx="9159">
                  <c:v>98.01651515512269</c:v>
                </c:pt>
                <c:pt idx="9160">
                  <c:v>98.027216816347178</c:v>
                </c:pt>
                <c:pt idx="9161">
                  <c:v>98.037918477571665</c:v>
                </c:pt>
                <c:pt idx="9162">
                  <c:v>98.048620138796167</c:v>
                </c:pt>
                <c:pt idx="9163">
                  <c:v>98.059321800020655</c:v>
                </c:pt>
                <c:pt idx="9164">
                  <c:v>98.070023461245157</c:v>
                </c:pt>
                <c:pt idx="9165">
                  <c:v>98.080725122469644</c:v>
                </c:pt>
                <c:pt idx="9166">
                  <c:v>98.091426783694132</c:v>
                </c:pt>
                <c:pt idx="9167">
                  <c:v>98.102128444918634</c:v>
                </c:pt>
                <c:pt idx="9168">
                  <c:v>98.112830106143122</c:v>
                </c:pt>
                <c:pt idx="9169">
                  <c:v>98.123531767367624</c:v>
                </c:pt>
                <c:pt idx="9170">
                  <c:v>98.134233428592111</c:v>
                </c:pt>
                <c:pt idx="9171">
                  <c:v>98.144935089816599</c:v>
                </c:pt>
                <c:pt idx="9172">
                  <c:v>98.155636751041101</c:v>
                </c:pt>
                <c:pt idx="9173">
                  <c:v>98.166338412265588</c:v>
                </c:pt>
                <c:pt idx="9174">
                  <c:v>98.17704007349009</c:v>
                </c:pt>
                <c:pt idx="9175">
                  <c:v>98.187741734714578</c:v>
                </c:pt>
                <c:pt idx="9176">
                  <c:v>98.198443395939066</c:v>
                </c:pt>
                <c:pt idx="9177">
                  <c:v>98.209145057163568</c:v>
                </c:pt>
                <c:pt idx="9178">
                  <c:v>98.219846718388055</c:v>
                </c:pt>
                <c:pt idx="9179">
                  <c:v>98.230548379612557</c:v>
                </c:pt>
                <c:pt idx="9180">
                  <c:v>98.241250040837045</c:v>
                </c:pt>
                <c:pt idx="9181">
                  <c:v>98.251951702061533</c:v>
                </c:pt>
                <c:pt idx="9182">
                  <c:v>98.262653363286034</c:v>
                </c:pt>
                <c:pt idx="9183">
                  <c:v>98.273355024510522</c:v>
                </c:pt>
                <c:pt idx="9184">
                  <c:v>98.284056685735024</c:v>
                </c:pt>
                <c:pt idx="9185">
                  <c:v>98.294758346959512</c:v>
                </c:pt>
                <c:pt idx="9186">
                  <c:v>98.305460008183999</c:v>
                </c:pt>
                <c:pt idx="9187">
                  <c:v>98.316161669408501</c:v>
                </c:pt>
                <c:pt idx="9188">
                  <c:v>98.326863330632989</c:v>
                </c:pt>
                <c:pt idx="9189">
                  <c:v>98.337564991857491</c:v>
                </c:pt>
                <c:pt idx="9190">
                  <c:v>98.348266653081978</c:v>
                </c:pt>
                <c:pt idx="9191">
                  <c:v>98.358968314306466</c:v>
                </c:pt>
                <c:pt idx="9192">
                  <c:v>98.369669975530968</c:v>
                </c:pt>
                <c:pt idx="9193">
                  <c:v>98.380371636755456</c:v>
                </c:pt>
                <c:pt idx="9194">
                  <c:v>98.391073297979958</c:v>
                </c:pt>
                <c:pt idx="9195">
                  <c:v>98.401774959204445</c:v>
                </c:pt>
                <c:pt idx="9196">
                  <c:v>98.412476620428933</c:v>
                </c:pt>
                <c:pt idx="9197">
                  <c:v>98.423178281653435</c:v>
                </c:pt>
                <c:pt idx="9198">
                  <c:v>98.433879942877923</c:v>
                </c:pt>
                <c:pt idx="9199">
                  <c:v>98.444581604102424</c:v>
                </c:pt>
                <c:pt idx="9200">
                  <c:v>98.455283265326912</c:v>
                </c:pt>
                <c:pt idx="9201">
                  <c:v>98.4659849265514</c:v>
                </c:pt>
                <c:pt idx="9202">
                  <c:v>98.476686587775902</c:v>
                </c:pt>
                <c:pt idx="9203">
                  <c:v>98.487388249000389</c:v>
                </c:pt>
                <c:pt idx="9204">
                  <c:v>98.498089910224891</c:v>
                </c:pt>
                <c:pt idx="9205">
                  <c:v>98.508791571449379</c:v>
                </c:pt>
                <c:pt idx="9206">
                  <c:v>98.519493232673867</c:v>
                </c:pt>
                <c:pt idx="9207">
                  <c:v>98.530194893898368</c:v>
                </c:pt>
                <c:pt idx="9208">
                  <c:v>98.540896555122856</c:v>
                </c:pt>
                <c:pt idx="9209">
                  <c:v>98.551598216347358</c:v>
                </c:pt>
                <c:pt idx="9210">
                  <c:v>98.562299877571846</c:v>
                </c:pt>
                <c:pt idx="9211">
                  <c:v>98.573001538796333</c:v>
                </c:pt>
                <c:pt idx="9212">
                  <c:v>98.583703200020835</c:v>
                </c:pt>
                <c:pt idx="9213">
                  <c:v>98.594404861245323</c:v>
                </c:pt>
                <c:pt idx="9214">
                  <c:v>98.605106522469825</c:v>
                </c:pt>
                <c:pt idx="9215">
                  <c:v>98.615808183694313</c:v>
                </c:pt>
                <c:pt idx="9216">
                  <c:v>98.6265098449188</c:v>
                </c:pt>
                <c:pt idx="9217">
                  <c:v>98.637211506143302</c:v>
                </c:pt>
                <c:pt idx="9218">
                  <c:v>98.64791316736779</c:v>
                </c:pt>
                <c:pt idx="9219">
                  <c:v>98.658614828592292</c:v>
                </c:pt>
                <c:pt idx="9220">
                  <c:v>98.669316489816779</c:v>
                </c:pt>
                <c:pt idx="9221">
                  <c:v>98.680018151041267</c:v>
                </c:pt>
                <c:pt idx="9222">
                  <c:v>98.690719812265769</c:v>
                </c:pt>
                <c:pt idx="9223">
                  <c:v>98.701421473490257</c:v>
                </c:pt>
                <c:pt idx="9224">
                  <c:v>98.712123134714759</c:v>
                </c:pt>
                <c:pt idx="9225">
                  <c:v>98.722824795939246</c:v>
                </c:pt>
                <c:pt idx="9226">
                  <c:v>98.733526457163734</c:v>
                </c:pt>
                <c:pt idx="9227">
                  <c:v>98.744228118388236</c:v>
                </c:pt>
                <c:pt idx="9228">
                  <c:v>98.754929779612723</c:v>
                </c:pt>
                <c:pt idx="9229">
                  <c:v>98.765631440837225</c:v>
                </c:pt>
                <c:pt idx="9230">
                  <c:v>98.776333102061713</c:v>
                </c:pt>
                <c:pt idx="9231">
                  <c:v>98.787034763286201</c:v>
                </c:pt>
                <c:pt idx="9232">
                  <c:v>98.797736424510703</c:v>
                </c:pt>
                <c:pt idx="9233">
                  <c:v>98.80843808573519</c:v>
                </c:pt>
                <c:pt idx="9234">
                  <c:v>98.819139746959692</c:v>
                </c:pt>
                <c:pt idx="9235">
                  <c:v>98.82984140818418</c:v>
                </c:pt>
                <c:pt idx="9236">
                  <c:v>98.840543069408668</c:v>
                </c:pt>
                <c:pt idx="9237">
                  <c:v>98.851244730633169</c:v>
                </c:pt>
                <c:pt idx="9238">
                  <c:v>98.861946391857657</c:v>
                </c:pt>
                <c:pt idx="9239">
                  <c:v>98.872648053082159</c:v>
                </c:pt>
                <c:pt idx="9240">
                  <c:v>98.883349714306647</c:v>
                </c:pt>
                <c:pt idx="9241">
                  <c:v>98.894051375531134</c:v>
                </c:pt>
                <c:pt idx="9242">
                  <c:v>98.904753036755636</c:v>
                </c:pt>
                <c:pt idx="9243">
                  <c:v>98.915454697980124</c:v>
                </c:pt>
                <c:pt idx="9244">
                  <c:v>98.926156359204626</c:v>
                </c:pt>
                <c:pt idx="9245">
                  <c:v>98.936858020429113</c:v>
                </c:pt>
                <c:pt idx="9246">
                  <c:v>98.947559681653601</c:v>
                </c:pt>
                <c:pt idx="9247">
                  <c:v>98.958261342878103</c:v>
                </c:pt>
                <c:pt idx="9248">
                  <c:v>98.968963004102591</c:v>
                </c:pt>
                <c:pt idx="9249">
                  <c:v>98.979664665327093</c:v>
                </c:pt>
                <c:pt idx="9250">
                  <c:v>98.99036632655158</c:v>
                </c:pt>
                <c:pt idx="9251">
                  <c:v>99.001067987776068</c:v>
                </c:pt>
                <c:pt idx="9252">
                  <c:v>99.01176964900057</c:v>
                </c:pt>
                <c:pt idx="9253">
                  <c:v>99.022471310225058</c:v>
                </c:pt>
                <c:pt idx="9254">
                  <c:v>99.033172971449559</c:v>
                </c:pt>
                <c:pt idx="9255">
                  <c:v>99.043874632674047</c:v>
                </c:pt>
                <c:pt idx="9256">
                  <c:v>99.054576293898535</c:v>
                </c:pt>
                <c:pt idx="9257">
                  <c:v>99.065277955123037</c:v>
                </c:pt>
                <c:pt idx="9258">
                  <c:v>99.075979616347524</c:v>
                </c:pt>
                <c:pt idx="9259">
                  <c:v>99.086681277572026</c:v>
                </c:pt>
                <c:pt idx="9260">
                  <c:v>99.097382938796514</c:v>
                </c:pt>
                <c:pt idx="9261">
                  <c:v>99.108084600021002</c:v>
                </c:pt>
                <c:pt idx="9262">
                  <c:v>99.118786261245504</c:v>
                </c:pt>
                <c:pt idx="9263">
                  <c:v>99.129487922469991</c:v>
                </c:pt>
                <c:pt idx="9264">
                  <c:v>99.140189583694493</c:v>
                </c:pt>
                <c:pt idx="9265">
                  <c:v>99.150891244918981</c:v>
                </c:pt>
                <c:pt idx="9266">
                  <c:v>99.161592906143468</c:v>
                </c:pt>
                <c:pt idx="9267">
                  <c:v>99.17229456736797</c:v>
                </c:pt>
                <c:pt idx="9268">
                  <c:v>99.182996228592458</c:v>
                </c:pt>
                <c:pt idx="9269">
                  <c:v>99.19369788981696</c:v>
                </c:pt>
                <c:pt idx="9270">
                  <c:v>99.204399551041448</c:v>
                </c:pt>
                <c:pt idx="9271">
                  <c:v>99.215101212265935</c:v>
                </c:pt>
                <c:pt idx="9272">
                  <c:v>99.225802873490437</c:v>
                </c:pt>
                <c:pt idx="9273">
                  <c:v>99.236504534714925</c:v>
                </c:pt>
                <c:pt idx="9274">
                  <c:v>99.247206195939427</c:v>
                </c:pt>
                <c:pt idx="9275">
                  <c:v>99.257907857163914</c:v>
                </c:pt>
                <c:pt idx="9276">
                  <c:v>99.268609518388402</c:v>
                </c:pt>
                <c:pt idx="9277">
                  <c:v>99.279311179612904</c:v>
                </c:pt>
                <c:pt idx="9278">
                  <c:v>99.290012840837392</c:v>
                </c:pt>
                <c:pt idx="9279">
                  <c:v>99.300714502061894</c:v>
                </c:pt>
                <c:pt idx="9280">
                  <c:v>99.311416163286381</c:v>
                </c:pt>
                <c:pt idx="9281">
                  <c:v>99.322117824510869</c:v>
                </c:pt>
                <c:pt idx="9282">
                  <c:v>99.332819485735371</c:v>
                </c:pt>
                <c:pt idx="9283">
                  <c:v>99.343521146959858</c:v>
                </c:pt>
                <c:pt idx="9284">
                  <c:v>99.35422280818436</c:v>
                </c:pt>
                <c:pt idx="9285">
                  <c:v>99.364924469408848</c:v>
                </c:pt>
                <c:pt idx="9286">
                  <c:v>99.375626130633336</c:v>
                </c:pt>
                <c:pt idx="9287">
                  <c:v>99.386327791857838</c:v>
                </c:pt>
                <c:pt idx="9288">
                  <c:v>99.397029453082325</c:v>
                </c:pt>
                <c:pt idx="9289">
                  <c:v>99.407731114306827</c:v>
                </c:pt>
                <c:pt idx="9290">
                  <c:v>99.418432775531315</c:v>
                </c:pt>
                <c:pt idx="9291">
                  <c:v>99.429134436755803</c:v>
                </c:pt>
                <c:pt idx="9292">
                  <c:v>99.439836097980304</c:v>
                </c:pt>
                <c:pt idx="9293">
                  <c:v>99.450537759204792</c:v>
                </c:pt>
                <c:pt idx="9294">
                  <c:v>99.461239420429294</c:v>
                </c:pt>
                <c:pt idx="9295">
                  <c:v>99.471941081653782</c:v>
                </c:pt>
                <c:pt idx="9296">
                  <c:v>99.482642742878269</c:v>
                </c:pt>
                <c:pt idx="9297">
                  <c:v>99.493344404102771</c:v>
                </c:pt>
                <c:pt idx="9298">
                  <c:v>99.504046065327259</c:v>
                </c:pt>
                <c:pt idx="9299">
                  <c:v>99.514747726551761</c:v>
                </c:pt>
                <c:pt idx="9300">
                  <c:v>99.525449387776248</c:v>
                </c:pt>
                <c:pt idx="9301">
                  <c:v>99.536151049000736</c:v>
                </c:pt>
                <c:pt idx="9302">
                  <c:v>99.546852710225238</c:v>
                </c:pt>
                <c:pt idx="9303">
                  <c:v>99.557554371449726</c:v>
                </c:pt>
                <c:pt idx="9304">
                  <c:v>99.568256032674228</c:v>
                </c:pt>
                <c:pt idx="9305">
                  <c:v>99.578957693898715</c:v>
                </c:pt>
                <c:pt idx="9306">
                  <c:v>99.589659355123203</c:v>
                </c:pt>
                <c:pt idx="9307">
                  <c:v>99.600361016347705</c:v>
                </c:pt>
                <c:pt idx="9308">
                  <c:v>99.611062677572193</c:v>
                </c:pt>
                <c:pt idx="9309">
                  <c:v>99.621764338796694</c:v>
                </c:pt>
                <c:pt idx="9310">
                  <c:v>99.632466000021182</c:v>
                </c:pt>
                <c:pt idx="9311">
                  <c:v>99.64316766124567</c:v>
                </c:pt>
                <c:pt idx="9312">
                  <c:v>99.653869322470172</c:v>
                </c:pt>
                <c:pt idx="9313">
                  <c:v>99.664570983694659</c:v>
                </c:pt>
                <c:pt idx="9314">
                  <c:v>99.675272644919161</c:v>
                </c:pt>
                <c:pt idx="9315">
                  <c:v>99.685974306143649</c:v>
                </c:pt>
                <c:pt idx="9316">
                  <c:v>99.696675967368137</c:v>
                </c:pt>
                <c:pt idx="9317">
                  <c:v>99.707377628592639</c:v>
                </c:pt>
                <c:pt idx="9318">
                  <c:v>99.718079289817126</c:v>
                </c:pt>
                <c:pt idx="9319">
                  <c:v>99.728780951041628</c:v>
                </c:pt>
                <c:pt idx="9320">
                  <c:v>99.739482612266116</c:v>
                </c:pt>
                <c:pt idx="9321">
                  <c:v>99.750184273490603</c:v>
                </c:pt>
                <c:pt idx="9322">
                  <c:v>99.760885934715105</c:v>
                </c:pt>
                <c:pt idx="9323">
                  <c:v>99.771587595939593</c:v>
                </c:pt>
                <c:pt idx="9324">
                  <c:v>99.782289257164095</c:v>
                </c:pt>
                <c:pt idx="9325">
                  <c:v>99.792990918388583</c:v>
                </c:pt>
                <c:pt idx="9326">
                  <c:v>99.80369257961307</c:v>
                </c:pt>
                <c:pt idx="9327">
                  <c:v>99.814394240837572</c:v>
                </c:pt>
                <c:pt idx="9328">
                  <c:v>99.82509590206206</c:v>
                </c:pt>
                <c:pt idx="9329">
                  <c:v>99.835797563286562</c:v>
                </c:pt>
                <c:pt idx="9330">
                  <c:v>99.846499224511049</c:v>
                </c:pt>
                <c:pt idx="9331">
                  <c:v>99.857200885735537</c:v>
                </c:pt>
                <c:pt idx="9332">
                  <c:v>99.867902546960039</c:v>
                </c:pt>
                <c:pt idx="9333">
                  <c:v>99.878604208184527</c:v>
                </c:pt>
                <c:pt idx="9334">
                  <c:v>99.889305869409029</c:v>
                </c:pt>
                <c:pt idx="9335">
                  <c:v>99.900007530633516</c:v>
                </c:pt>
                <c:pt idx="9336">
                  <c:v>99.910709191858004</c:v>
                </c:pt>
                <c:pt idx="9337">
                  <c:v>99.921410853082506</c:v>
                </c:pt>
                <c:pt idx="9338">
                  <c:v>99.932112514306993</c:v>
                </c:pt>
                <c:pt idx="9339">
                  <c:v>99.942814175531495</c:v>
                </c:pt>
                <c:pt idx="9340">
                  <c:v>99.953515836755983</c:v>
                </c:pt>
                <c:pt idx="9341">
                  <c:v>99.964217497980471</c:v>
                </c:pt>
                <c:pt idx="9342">
                  <c:v>99.974919159204973</c:v>
                </c:pt>
                <c:pt idx="9343">
                  <c:v>99.98562082042946</c:v>
                </c:pt>
                <c:pt idx="9344">
                  <c:v>99.996322481653962</c:v>
                </c:pt>
                <c:pt idx="9345">
                  <c:v>100.00702414287845</c:v>
                </c:pt>
                <c:pt idx="9346">
                  <c:v>100.01772580410294</c:v>
                </c:pt>
                <c:pt idx="9347">
                  <c:v>100.02842746532744</c:v>
                </c:pt>
                <c:pt idx="9348">
                  <c:v>100.03912912655193</c:v>
                </c:pt>
                <c:pt idx="9349">
                  <c:v>100.04983078777643</c:v>
                </c:pt>
                <c:pt idx="9350">
                  <c:v>100.06053244900092</c:v>
                </c:pt>
                <c:pt idx="9351">
                  <c:v>100.0712341102254</c:v>
                </c:pt>
                <c:pt idx="9352">
                  <c:v>100.08193577144991</c:v>
                </c:pt>
                <c:pt idx="9353">
                  <c:v>100.09263743267439</c:v>
                </c:pt>
                <c:pt idx="9354">
                  <c:v>100.1033390938989</c:v>
                </c:pt>
                <c:pt idx="9355">
                  <c:v>100.11404075512338</c:v>
                </c:pt>
                <c:pt idx="9356">
                  <c:v>100.12474241634787</c:v>
                </c:pt>
                <c:pt idx="9357">
                  <c:v>100.13544407757237</c:v>
                </c:pt>
                <c:pt idx="9358">
                  <c:v>100.14614573879686</c:v>
                </c:pt>
                <c:pt idx="9359">
                  <c:v>100.15684740002136</c:v>
                </c:pt>
                <c:pt idx="9360">
                  <c:v>100.16754906124585</c:v>
                </c:pt>
                <c:pt idx="9361">
                  <c:v>100.17825072247034</c:v>
                </c:pt>
                <c:pt idx="9362">
                  <c:v>100.18895238369484</c:v>
                </c:pt>
                <c:pt idx="9363">
                  <c:v>100.19965404491933</c:v>
                </c:pt>
                <c:pt idx="9364">
                  <c:v>100.21035570614383</c:v>
                </c:pt>
                <c:pt idx="9365">
                  <c:v>100.22105736736832</c:v>
                </c:pt>
                <c:pt idx="9366">
                  <c:v>100.2317590285928</c:v>
                </c:pt>
                <c:pt idx="9367">
                  <c:v>100.24246068981731</c:v>
                </c:pt>
                <c:pt idx="9368">
                  <c:v>100.25316235104179</c:v>
                </c:pt>
                <c:pt idx="9369">
                  <c:v>100.2638640122663</c:v>
                </c:pt>
                <c:pt idx="9370">
                  <c:v>100.27456567349078</c:v>
                </c:pt>
                <c:pt idx="9371">
                  <c:v>100.28526733471527</c:v>
                </c:pt>
                <c:pt idx="9372">
                  <c:v>100.29596899593977</c:v>
                </c:pt>
                <c:pt idx="9373">
                  <c:v>100.30667065716426</c:v>
                </c:pt>
                <c:pt idx="9374">
                  <c:v>100.31737231838876</c:v>
                </c:pt>
                <c:pt idx="9375">
                  <c:v>100.32807397961325</c:v>
                </c:pt>
                <c:pt idx="9376">
                  <c:v>100.33877564083774</c:v>
                </c:pt>
                <c:pt idx="9377">
                  <c:v>100.34947730206224</c:v>
                </c:pt>
                <c:pt idx="9378">
                  <c:v>100.36017896328673</c:v>
                </c:pt>
                <c:pt idx="9379">
                  <c:v>100.37088062451123</c:v>
                </c:pt>
                <c:pt idx="9380">
                  <c:v>100.38158228573572</c:v>
                </c:pt>
                <c:pt idx="9381">
                  <c:v>100.39228394696021</c:v>
                </c:pt>
                <c:pt idx="9382">
                  <c:v>100.40298560818471</c:v>
                </c:pt>
                <c:pt idx="9383">
                  <c:v>100.41368726940919</c:v>
                </c:pt>
                <c:pt idx="9384">
                  <c:v>100.4243889306337</c:v>
                </c:pt>
                <c:pt idx="9385">
                  <c:v>100.43509059185818</c:v>
                </c:pt>
                <c:pt idx="9386">
                  <c:v>100.44579225308267</c:v>
                </c:pt>
                <c:pt idx="9387">
                  <c:v>100.45649391430717</c:v>
                </c:pt>
                <c:pt idx="9388">
                  <c:v>100.46719557553166</c:v>
                </c:pt>
                <c:pt idx="9389">
                  <c:v>100.47789723675616</c:v>
                </c:pt>
                <c:pt idx="9390">
                  <c:v>100.48859889798065</c:v>
                </c:pt>
                <c:pt idx="9391">
                  <c:v>100.49930055920514</c:v>
                </c:pt>
                <c:pt idx="9392">
                  <c:v>100.51000222042964</c:v>
                </c:pt>
                <c:pt idx="9393">
                  <c:v>100.52070388165413</c:v>
                </c:pt>
                <c:pt idx="9394">
                  <c:v>100.53140554287863</c:v>
                </c:pt>
                <c:pt idx="9395">
                  <c:v>100.54210720410312</c:v>
                </c:pt>
                <c:pt idx="9396">
                  <c:v>100.55280886532761</c:v>
                </c:pt>
                <c:pt idx="9397">
                  <c:v>100.56351052655211</c:v>
                </c:pt>
                <c:pt idx="9398">
                  <c:v>100.5742121877766</c:v>
                </c:pt>
                <c:pt idx="9399">
                  <c:v>100.5849138490011</c:v>
                </c:pt>
                <c:pt idx="9400">
                  <c:v>100.59561551022558</c:v>
                </c:pt>
                <c:pt idx="9401">
                  <c:v>100.60631717145007</c:v>
                </c:pt>
                <c:pt idx="9402">
                  <c:v>100.61701883267457</c:v>
                </c:pt>
                <c:pt idx="9403">
                  <c:v>100.62772049389906</c:v>
                </c:pt>
                <c:pt idx="9404">
                  <c:v>100.63842215512356</c:v>
                </c:pt>
                <c:pt idx="9405">
                  <c:v>100.64912381634805</c:v>
                </c:pt>
                <c:pt idx="9406">
                  <c:v>100.65982547757254</c:v>
                </c:pt>
                <c:pt idx="9407">
                  <c:v>100.67052713879704</c:v>
                </c:pt>
                <c:pt idx="9408">
                  <c:v>100.68122880002153</c:v>
                </c:pt>
                <c:pt idx="9409">
                  <c:v>100.69193046124603</c:v>
                </c:pt>
                <c:pt idx="9410">
                  <c:v>100.70263212247052</c:v>
                </c:pt>
                <c:pt idx="9411">
                  <c:v>100.71333378369501</c:v>
                </c:pt>
                <c:pt idx="9412">
                  <c:v>100.72403544491951</c:v>
                </c:pt>
                <c:pt idx="9413">
                  <c:v>100.734737106144</c:v>
                </c:pt>
                <c:pt idx="9414">
                  <c:v>100.7454387673685</c:v>
                </c:pt>
                <c:pt idx="9415">
                  <c:v>100.75614042859299</c:v>
                </c:pt>
                <c:pt idx="9416">
                  <c:v>100.76684208981747</c:v>
                </c:pt>
                <c:pt idx="9417">
                  <c:v>100.77754375104197</c:v>
                </c:pt>
                <c:pt idx="9418">
                  <c:v>100.78824541226646</c:v>
                </c:pt>
                <c:pt idx="9419">
                  <c:v>100.79894707349096</c:v>
                </c:pt>
                <c:pt idx="9420">
                  <c:v>100.80964873471545</c:v>
                </c:pt>
                <c:pt idx="9421">
                  <c:v>100.82035039593994</c:v>
                </c:pt>
                <c:pt idx="9422">
                  <c:v>100.83105205716444</c:v>
                </c:pt>
                <c:pt idx="9423">
                  <c:v>100.84175371838893</c:v>
                </c:pt>
                <c:pt idx="9424">
                  <c:v>100.85245537961343</c:v>
                </c:pt>
                <c:pt idx="9425">
                  <c:v>100.86315704083792</c:v>
                </c:pt>
                <c:pt idx="9426">
                  <c:v>100.87385870206241</c:v>
                </c:pt>
                <c:pt idx="9427">
                  <c:v>100.88456036328691</c:v>
                </c:pt>
                <c:pt idx="9428">
                  <c:v>100.8952620245114</c:v>
                </c:pt>
                <c:pt idx="9429">
                  <c:v>100.9059636857359</c:v>
                </c:pt>
                <c:pt idx="9430">
                  <c:v>100.91666534696039</c:v>
                </c:pt>
                <c:pt idx="9431">
                  <c:v>100.92736700818487</c:v>
                </c:pt>
                <c:pt idx="9432">
                  <c:v>100.93806866940938</c:v>
                </c:pt>
                <c:pt idx="9433">
                  <c:v>100.94877033063386</c:v>
                </c:pt>
                <c:pt idx="9434">
                  <c:v>100.95947199185836</c:v>
                </c:pt>
                <c:pt idx="9435">
                  <c:v>100.97017365308285</c:v>
                </c:pt>
                <c:pt idx="9436">
                  <c:v>100.98087531430734</c:v>
                </c:pt>
                <c:pt idx="9437">
                  <c:v>100.99157697553184</c:v>
                </c:pt>
                <c:pt idx="9438">
                  <c:v>101.00227863675633</c:v>
                </c:pt>
                <c:pt idx="9439">
                  <c:v>101.01298029798083</c:v>
                </c:pt>
                <c:pt idx="9440">
                  <c:v>101.02368195920532</c:v>
                </c:pt>
                <c:pt idx="9441">
                  <c:v>101.03438362042981</c:v>
                </c:pt>
                <c:pt idx="9442">
                  <c:v>101.04508528165431</c:v>
                </c:pt>
                <c:pt idx="9443">
                  <c:v>101.0557869428788</c:v>
                </c:pt>
                <c:pt idx="9444">
                  <c:v>101.0664886041033</c:v>
                </c:pt>
                <c:pt idx="9445">
                  <c:v>101.07719026532779</c:v>
                </c:pt>
                <c:pt idx="9446">
                  <c:v>101.08789192655227</c:v>
                </c:pt>
                <c:pt idx="9447">
                  <c:v>101.09859358777678</c:v>
                </c:pt>
                <c:pt idx="9448">
                  <c:v>101.10929524900126</c:v>
                </c:pt>
                <c:pt idx="9449">
                  <c:v>101.11999691022577</c:v>
                </c:pt>
                <c:pt idx="9450">
                  <c:v>101.13069857145025</c:v>
                </c:pt>
                <c:pt idx="9451">
                  <c:v>101.14140023267474</c:v>
                </c:pt>
                <c:pt idx="9452">
                  <c:v>101.15210189389924</c:v>
                </c:pt>
                <c:pt idx="9453">
                  <c:v>101.16280355512373</c:v>
                </c:pt>
                <c:pt idx="9454">
                  <c:v>101.17350521634823</c:v>
                </c:pt>
                <c:pt idx="9455">
                  <c:v>101.18420687757272</c:v>
                </c:pt>
                <c:pt idx="9456">
                  <c:v>101.19490853879721</c:v>
                </c:pt>
                <c:pt idx="9457">
                  <c:v>101.20561020002171</c:v>
                </c:pt>
                <c:pt idx="9458">
                  <c:v>101.2163118612462</c:v>
                </c:pt>
                <c:pt idx="9459">
                  <c:v>101.2270135224707</c:v>
                </c:pt>
                <c:pt idx="9460">
                  <c:v>101.23771518369519</c:v>
                </c:pt>
                <c:pt idx="9461">
                  <c:v>101.24841684491967</c:v>
                </c:pt>
                <c:pt idx="9462">
                  <c:v>101.25911850614418</c:v>
                </c:pt>
                <c:pt idx="9463">
                  <c:v>101.26982016736866</c:v>
                </c:pt>
                <c:pt idx="9464">
                  <c:v>101.28052182859317</c:v>
                </c:pt>
                <c:pt idx="9465">
                  <c:v>101.29122348981765</c:v>
                </c:pt>
                <c:pt idx="9466">
                  <c:v>101.30192515104214</c:v>
                </c:pt>
                <c:pt idx="9467">
                  <c:v>101.31262681226664</c:v>
                </c:pt>
                <c:pt idx="9468">
                  <c:v>101.32332847349113</c:v>
                </c:pt>
                <c:pt idx="9469">
                  <c:v>101.33403013471563</c:v>
                </c:pt>
                <c:pt idx="9470">
                  <c:v>101.34473179594012</c:v>
                </c:pt>
                <c:pt idx="9471">
                  <c:v>101.35543345716461</c:v>
                </c:pt>
                <c:pt idx="9472">
                  <c:v>101.36613511838911</c:v>
                </c:pt>
                <c:pt idx="9473">
                  <c:v>101.3768367796136</c:v>
                </c:pt>
                <c:pt idx="9474">
                  <c:v>101.3875384408381</c:v>
                </c:pt>
                <c:pt idx="9475">
                  <c:v>101.39824010206259</c:v>
                </c:pt>
                <c:pt idx="9476">
                  <c:v>101.40894176328707</c:v>
                </c:pt>
                <c:pt idx="9477">
                  <c:v>101.41964342451158</c:v>
                </c:pt>
                <c:pt idx="9478">
                  <c:v>101.43034508573606</c:v>
                </c:pt>
                <c:pt idx="9479">
                  <c:v>101.44104674696057</c:v>
                </c:pt>
                <c:pt idx="9480">
                  <c:v>101.45174840818505</c:v>
                </c:pt>
                <c:pt idx="9481">
                  <c:v>101.46245006940954</c:v>
                </c:pt>
                <c:pt idx="9482">
                  <c:v>101.47315173063404</c:v>
                </c:pt>
                <c:pt idx="9483">
                  <c:v>101.48385339185853</c:v>
                </c:pt>
                <c:pt idx="9484">
                  <c:v>101.49455505308303</c:v>
                </c:pt>
                <c:pt idx="9485">
                  <c:v>101.50525671430752</c:v>
                </c:pt>
                <c:pt idx="9486">
                  <c:v>101.51595837553201</c:v>
                </c:pt>
                <c:pt idx="9487">
                  <c:v>101.52666003675651</c:v>
                </c:pt>
                <c:pt idx="9488">
                  <c:v>101.537361697981</c:v>
                </c:pt>
                <c:pt idx="9489">
                  <c:v>101.5480633592055</c:v>
                </c:pt>
                <c:pt idx="9490">
                  <c:v>101.55876502042999</c:v>
                </c:pt>
                <c:pt idx="9491">
                  <c:v>101.56946668165448</c:v>
                </c:pt>
                <c:pt idx="9492">
                  <c:v>101.58016834287898</c:v>
                </c:pt>
                <c:pt idx="9493">
                  <c:v>101.59087000410346</c:v>
                </c:pt>
                <c:pt idx="9494">
                  <c:v>101.60157166532797</c:v>
                </c:pt>
                <c:pt idx="9495">
                  <c:v>101.61227332655245</c:v>
                </c:pt>
                <c:pt idx="9496">
                  <c:v>101.62297498777694</c:v>
                </c:pt>
                <c:pt idx="9497">
                  <c:v>101.63367664900144</c:v>
                </c:pt>
                <c:pt idx="9498">
                  <c:v>101.64437831022593</c:v>
                </c:pt>
                <c:pt idx="9499">
                  <c:v>101.65507997145043</c:v>
                </c:pt>
                <c:pt idx="9500">
                  <c:v>101.66578163267492</c:v>
                </c:pt>
                <c:pt idx="9501">
                  <c:v>101.67648329389941</c:v>
                </c:pt>
                <c:pt idx="9502">
                  <c:v>101.68718495512391</c:v>
                </c:pt>
                <c:pt idx="9503">
                  <c:v>101.6978866163484</c:v>
                </c:pt>
                <c:pt idx="9504">
                  <c:v>101.7085882775729</c:v>
                </c:pt>
                <c:pt idx="9505">
                  <c:v>101.71928993879739</c:v>
                </c:pt>
                <c:pt idx="9506">
                  <c:v>101.72999160002188</c:v>
                </c:pt>
                <c:pt idx="9507">
                  <c:v>101.74069326124638</c:v>
                </c:pt>
                <c:pt idx="9508">
                  <c:v>101.75139492247087</c:v>
                </c:pt>
                <c:pt idx="9509">
                  <c:v>101.76209658369537</c:v>
                </c:pt>
                <c:pt idx="9510">
                  <c:v>101.77279824491985</c:v>
                </c:pt>
                <c:pt idx="9511">
                  <c:v>101.78349990614434</c:v>
                </c:pt>
                <c:pt idx="9512">
                  <c:v>101.79420156736884</c:v>
                </c:pt>
                <c:pt idx="9513">
                  <c:v>101.80490322859333</c:v>
                </c:pt>
                <c:pt idx="9514">
                  <c:v>101.81560488981783</c:v>
                </c:pt>
                <c:pt idx="9515">
                  <c:v>101.82630655104232</c:v>
                </c:pt>
                <c:pt idx="9516">
                  <c:v>101.83700821226681</c:v>
                </c:pt>
                <c:pt idx="9517">
                  <c:v>101.84770987349131</c:v>
                </c:pt>
                <c:pt idx="9518">
                  <c:v>101.8584115347158</c:v>
                </c:pt>
                <c:pt idx="9519">
                  <c:v>101.8691131959403</c:v>
                </c:pt>
                <c:pt idx="9520">
                  <c:v>101.87981485716479</c:v>
                </c:pt>
                <c:pt idx="9521">
                  <c:v>101.89051651838928</c:v>
                </c:pt>
                <c:pt idx="9522">
                  <c:v>101.90121817961378</c:v>
                </c:pt>
                <c:pt idx="9523">
                  <c:v>101.91191984083827</c:v>
                </c:pt>
                <c:pt idx="9524">
                  <c:v>101.92262150206277</c:v>
                </c:pt>
                <c:pt idx="9525">
                  <c:v>101.93332316328726</c:v>
                </c:pt>
                <c:pt idx="9526">
                  <c:v>101.94402482451174</c:v>
                </c:pt>
                <c:pt idx="9527">
                  <c:v>101.95472648573624</c:v>
                </c:pt>
                <c:pt idx="9528">
                  <c:v>101.96542814696073</c:v>
                </c:pt>
                <c:pt idx="9529">
                  <c:v>101.97612980818523</c:v>
                </c:pt>
                <c:pt idx="9530">
                  <c:v>101.98683146940972</c:v>
                </c:pt>
                <c:pt idx="9531">
                  <c:v>101.99753313063421</c:v>
                </c:pt>
                <c:pt idx="9532">
                  <c:v>102.00823479185871</c:v>
                </c:pt>
                <c:pt idx="9533">
                  <c:v>102.0189364530832</c:v>
                </c:pt>
                <c:pt idx="9534">
                  <c:v>102.0296381143077</c:v>
                </c:pt>
                <c:pt idx="9535">
                  <c:v>102.04033977553219</c:v>
                </c:pt>
                <c:pt idx="9536">
                  <c:v>102.05104143675668</c:v>
                </c:pt>
                <c:pt idx="9537">
                  <c:v>102.06174309798118</c:v>
                </c:pt>
                <c:pt idx="9538">
                  <c:v>102.07244475920567</c:v>
                </c:pt>
                <c:pt idx="9539">
                  <c:v>102.08314642043017</c:v>
                </c:pt>
                <c:pt idx="9540">
                  <c:v>102.09384808165466</c:v>
                </c:pt>
                <c:pt idx="9541">
                  <c:v>102.10454974287914</c:v>
                </c:pt>
                <c:pt idx="9542">
                  <c:v>102.11525140410365</c:v>
                </c:pt>
                <c:pt idx="9543">
                  <c:v>102.12595306532813</c:v>
                </c:pt>
                <c:pt idx="9544">
                  <c:v>102.13665472655263</c:v>
                </c:pt>
                <c:pt idx="9545">
                  <c:v>102.14735638777712</c:v>
                </c:pt>
                <c:pt idx="9546">
                  <c:v>102.15805804900161</c:v>
                </c:pt>
                <c:pt idx="9547">
                  <c:v>102.16875971022611</c:v>
                </c:pt>
                <c:pt idx="9548">
                  <c:v>102.1794613714506</c:v>
                </c:pt>
                <c:pt idx="9549">
                  <c:v>102.1901630326751</c:v>
                </c:pt>
                <c:pt idx="9550">
                  <c:v>102.20086469389959</c:v>
                </c:pt>
                <c:pt idx="9551">
                  <c:v>102.21156635512408</c:v>
                </c:pt>
                <c:pt idx="9552">
                  <c:v>102.22226801634858</c:v>
                </c:pt>
                <c:pt idx="9553">
                  <c:v>102.23296967757307</c:v>
                </c:pt>
                <c:pt idx="9554">
                  <c:v>102.24367133879757</c:v>
                </c:pt>
                <c:pt idx="9555">
                  <c:v>102.25437300002206</c:v>
                </c:pt>
                <c:pt idx="9556">
                  <c:v>102.26507466124654</c:v>
                </c:pt>
                <c:pt idx="9557">
                  <c:v>102.27577632247105</c:v>
                </c:pt>
                <c:pt idx="9558">
                  <c:v>102.28647798369553</c:v>
                </c:pt>
                <c:pt idx="9559">
                  <c:v>102.29717964492004</c:v>
                </c:pt>
                <c:pt idx="9560">
                  <c:v>102.30788130614452</c:v>
                </c:pt>
                <c:pt idx="9561">
                  <c:v>102.31858296736901</c:v>
                </c:pt>
                <c:pt idx="9562">
                  <c:v>102.32928462859351</c:v>
                </c:pt>
                <c:pt idx="9563">
                  <c:v>102.339986289818</c:v>
                </c:pt>
                <c:pt idx="9564">
                  <c:v>102.3506879510425</c:v>
                </c:pt>
                <c:pt idx="9565">
                  <c:v>102.36138961226699</c:v>
                </c:pt>
                <c:pt idx="9566">
                  <c:v>102.37209127349148</c:v>
                </c:pt>
                <c:pt idx="9567">
                  <c:v>102.38279293471598</c:v>
                </c:pt>
                <c:pt idx="9568">
                  <c:v>102.39349459594047</c:v>
                </c:pt>
                <c:pt idx="9569">
                  <c:v>102.40419625716497</c:v>
                </c:pt>
                <c:pt idx="9570">
                  <c:v>102.41489791838946</c:v>
                </c:pt>
                <c:pt idx="9571">
                  <c:v>102.42559957961394</c:v>
                </c:pt>
                <c:pt idx="9572">
                  <c:v>102.43630124083845</c:v>
                </c:pt>
                <c:pt idx="9573">
                  <c:v>102.44700290206293</c:v>
                </c:pt>
                <c:pt idx="9574">
                  <c:v>102.45770456328744</c:v>
                </c:pt>
                <c:pt idx="9575">
                  <c:v>102.46840622451192</c:v>
                </c:pt>
                <c:pt idx="9576">
                  <c:v>102.47910788573641</c:v>
                </c:pt>
                <c:pt idx="9577">
                  <c:v>102.48980954696091</c:v>
                </c:pt>
                <c:pt idx="9578">
                  <c:v>102.5005112081854</c:v>
                </c:pt>
                <c:pt idx="9579">
                  <c:v>102.5112128694099</c:v>
                </c:pt>
                <c:pt idx="9580">
                  <c:v>102.52191453063439</c:v>
                </c:pt>
                <c:pt idx="9581">
                  <c:v>102.53261619185888</c:v>
                </c:pt>
                <c:pt idx="9582">
                  <c:v>102.54331785308338</c:v>
                </c:pt>
                <c:pt idx="9583">
                  <c:v>102.55401951430787</c:v>
                </c:pt>
                <c:pt idx="9584">
                  <c:v>102.56472117553237</c:v>
                </c:pt>
                <c:pt idx="9585">
                  <c:v>102.57542283675686</c:v>
                </c:pt>
                <c:pt idx="9586">
                  <c:v>102.58612449798134</c:v>
                </c:pt>
                <c:pt idx="9587">
                  <c:v>102.59682615920585</c:v>
                </c:pt>
                <c:pt idx="9588">
                  <c:v>102.60752782043033</c:v>
                </c:pt>
                <c:pt idx="9589">
                  <c:v>102.61822948165484</c:v>
                </c:pt>
                <c:pt idx="9590">
                  <c:v>102.62893114287932</c:v>
                </c:pt>
                <c:pt idx="9591">
                  <c:v>102.63963280410381</c:v>
                </c:pt>
                <c:pt idx="9592">
                  <c:v>102.65033446532831</c:v>
                </c:pt>
                <c:pt idx="9593">
                  <c:v>102.6610361265528</c:v>
                </c:pt>
                <c:pt idx="9594">
                  <c:v>102.6717377877773</c:v>
                </c:pt>
                <c:pt idx="9595">
                  <c:v>102.68243944900179</c:v>
                </c:pt>
                <c:pt idx="9596">
                  <c:v>102.69314111022628</c:v>
                </c:pt>
                <c:pt idx="9597">
                  <c:v>102.70384277145078</c:v>
                </c:pt>
                <c:pt idx="9598">
                  <c:v>102.71454443267527</c:v>
                </c:pt>
                <c:pt idx="9599">
                  <c:v>102.72524609389977</c:v>
                </c:pt>
                <c:pt idx="9600">
                  <c:v>102.73594775512426</c:v>
                </c:pt>
                <c:pt idx="9601">
                  <c:v>102.74664941634875</c:v>
                </c:pt>
                <c:pt idx="9602">
                  <c:v>102.75735107757325</c:v>
                </c:pt>
                <c:pt idx="9603">
                  <c:v>102.76805273879773</c:v>
                </c:pt>
                <c:pt idx="9604">
                  <c:v>102.77875440002224</c:v>
                </c:pt>
                <c:pt idx="9605">
                  <c:v>102.78945606124672</c:v>
                </c:pt>
                <c:pt idx="9606">
                  <c:v>102.80015772247121</c:v>
                </c:pt>
                <c:pt idx="9607">
                  <c:v>102.81085938369571</c:v>
                </c:pt>
                <c:pt idx="9608">
                  <c:v>102.8215610449202</c:v>
                </c:pt>
                <c:pt idx="9609">
                  <c:v>102.8322627061447</c:v>
                </c:pt>
                <c:pt idx="9610">
                  <c:v>102.84296436736919</c:v>
                </c:pt>
                <c:pt idx="9611">
                  <c:v>102.85366602859368</c:v>
                </c:pt>
                <c:pt idx="9612">
                  <c:v>102.86436768981818</c:v>
                </c:pt>
                <c:pt idx="9613">
                  <c:v>102.87506935104267</c:v>
                </c:pt>
                <c:pt idx="9614">
                  <c:v>102.88577101226717</c:v>
                </c:pt>
                <c:pt idx="9615">
                  <c:v>102.89647267349166</c:v>
                </c:pt>
                <c:pt idx="9616">
                  <c:v>102.90717433471615</c:v>
                </c:pt>
                <c:pt idx="9617">
                  <c:v>102.91787599594065</c:v>
                </c:pt>
                <c:pt idx="9618">
                  <c:v>102.92857765716514</c:v>
                </c:pt>
                <c:pt idx="9619">
                  <c:v>102.93927931838964</c:v>
                </c:pt>
                <c:pt idx="9620">
                  <c:v>102.94998097961412</c:v>
                </c:pt>
                <c:pt idx="9621">
                  <c:v>102.96068264083861</c:v>
                </c:pt>
                <c:pt idx="9622">
                  <c:v>102.97138430206311</c:v>
                </c:pt>
                <c:pt idx="9623">
                  <c:v>102.9820859632876</c:v>
                </c:pt>
                <c:pt idx="9624">
                  <c:v>102.9927876245121</c:v>
                </c:pt>
                <c:pt idx="9625">
                  <c:v>103.00348928573659</c:v>
                </c:pt>
                <c:pt idx="9626">
                  <c:v>103.01419094696108</c:v>
                </c:pt>
                <c:pt idx="9627">
                  <c:v>103.02489260818558</c:v>
                </c:pt>
                <c:pt idx="9628">
                  <c:v>103.03559426941007</c:v>
                </c:pt>
                <c:pt idx="9629">
                  <c:v>103.04629593063457</c:v>
                </c:pt>
                <c:pt idx="9630">
                  <c:v>103.05699759185906</c:v>
                </c:pt>
                <c:pt idx="9631">
                  <c:v>103.06769925308355</c:v>
                </c:pt>
                <c:pt idx="9632">
                  <c:v>103.07840091430805</c:v>
                </c:pt>
                <c:pt idx="9633">
                  <c:v>103.08910257553254</c:v>
                </c:pt>
                <c:pt idx="9634">
                  <c:v>103.09980423675704</c:v>
                </c:pt>
                <c:pt idx="9635">
                  <c:v>103.11050589798153</c:v>
                </c:pt>
                <c:pt idx="9636">
                  <c:v>103.12120755920601</c:v>
                </c:pt>
                <c:pt idx="9637">
                  <c:v>103.13190922043052</c:v>
                </c:pt>
                <c:pt idx="9638">
                  <c:v>103.142610881655</c:v>
                </c:pt>
                <c:pt idx="9639">
                  <c:v>103.1533125428795</c:v>
                </c:pt>
                <c:pt idx="9640">
                  <c:v>103.16401420410399</c:v>
                </c:pt>
                <c:pt idx="9641">
                  <c:v>103.17471586532848</c:v>
                </c:pt>
                <c:pt idx="9642">
                  <c:v>103.18541752655298</c:v>
                </c:pt>
                <c:pt idx="9643">
                  <c:v>103.19611918777747</c:v>
                </c:pt>
                <c:pt idx="9644">
                  <c:v>103.20682084900197</c:v>
                </c:pt>
                <c:pt idx="9645">
                  <c:v>103.21752251022646</c:v>
                </c:pt>
                <c:pt idx="9646">
                  <c:v>103.22822417145095</c:v>
                </c:pt>
                <c:pt idx="9647">
                  <c:v>103.23892583267545</c:v>
                </c:pt>
                <c:pt idx="9648">
                  <c:v>103.24962749389994</c:v>
                </c:pt>
                <c:pt idx="9649">
                  <c:v>103.26032915512444</c:v>
                </c:pt>
                <c:pt idx="9650">
                  <c:v>103.27103081634893</c:v>
                </c:pt>
                <c:pt idx="9651">
                  <c:v>103.28173247757341</c:v>
                </c:pt>
                <c:pt idx="9652">
                  <c:v>103.29243413879792</c:v>
                </c:pt>
                <c:pt idx="9653">
                  <c:v>103.3031358000224</c:v>
                </c:pt>
                <c:pt idx="9654">
                  <c:v>103.31383746124691</c:v>
                </c:pt>
                <c:pt idx="9655">
                  <c:v>103.32453912247139</c:v>
                </c:pt>
                <c:pt idx="9656">
                  <c:v>103.33524078369588</c:v>
                </c:pt>
                <c:pt idx="9657">
                  <c:v>103.34594244492038</c:v>
                </c:pt>
                <c:pt idx="9658">
                  <c:v>103.35664410614487</c:v>
                </c:pt>
                <c:pt idx="9659">
                  <c:v>103.36734576736937</c:v>
                </c:pt>
                <c:pt idx="9660">
                  <c:v>103.37804742859386</c:v>
                </c:pt>
                <c:pt idx="9661">
                  <c:v>103.38874908981835</c:v>
                </c:pt>
                <c:pt idx="9662">
                  <c:v>103.39945075104285</c:v>
                </c:pt>
                <c:pt idx="9663">
                  <c:v>103.41015241226734</c:v>
                </c:pt>
                <c:pt idx="9664">
                  <c:v>103.42085407349184</c:v>
                </c:pt>
                <c:pt idx="9665">
                  <c:v>103.43155573471633</c:v>
                </c:pt>
                <c:pt idx="9666">
                  <c:v>103.44225739594081</c:v>
                </c:pt>
                <c:pt idx="9667">
                  <c:v>103.45295905716532</c:v>
                </c:pt>
                <c:pt idx="9668">
                  <c:v>103.4636607183898</c:v>
                </c:pt>
                <c:pt idx="9669">
                  <c:v>103.47436237961431</c:v>
                </c:pt>
                <c:pt idx="9670">
                  <c:v>103.48506404083879</c:v>
                </c:pt>
                <c:pt idx="9671">
                  <c:v>103.49576570206328</c:v>
                </c:pt>
                <c:pt idx="9672">
                  <c:v>103.50646736328778</c:v>
                </c:pt>
                <c:pt idx="9673">
                  <c:v>103.51716902451227</c:v>
                </c:pt>
                <c:pt idx="9674">
                  <c:v>103.52787068573677</c:v>
                </c:pt>
                <c:pt idx="9675">
                  <c:v>103.53857234696126</c:v>
                </c:pt>
                <c:pt idx="9676">
                  <c:v>103.54927400818575</c:v>
                </c:pt>
                <c:pt idx="9677">
                  <c:v>103.55997566941025</c:v>
                </c:pt>
                <c:pt idx="9678">
                  <c:v>103.57067733063474</c:v>
                </c:pt>
                <c:pt idx="9679">
                  <c:v>103.58137899185924</c:v>
                </c:pt>
                <c:pt idx="9680">
                  <c:v>103.59208065308373</c:v>
                </c:pt>
                <c:pt idx="9681">
                  <c:v>103.60278231430821</c:v>
                </c:pt>
                <c:pt idx="9682">
                  <c:v>103.61348397553272</c:v>
                </c:pt>
                <c:pt idx="9683">
                  <c:v>103.6241856367572</c:v>
                </c:pt>
                <c:pt idx="9684">
                  <c:v>103.63488729798171</c:v>
                </c:pt>
                <c:pt idx="9685">
                  <c:v>103.64558895920619</c:v>
                </c:pt>
                <c:pt idx="9686">
                  <c:v>103.65629062043068</c:v>
                </c:pt>
                <c:pt idx="9687">
                  <c:v>103.66699228165518</c:v>
                </c:pt>
                <c:pt idx="9688">
                  <c:v>103.67769394287967</c:v>
                </c:pt>
                <c:pt idx="9689">
                  <c:v>103.68839560410417</c:v>
                </c:pt>
                <c:pt idx="9690">
                  <c:v>103.69909726532866</c:v>
                </c:pt>
                <c:pt idx="9691">
                  <c:v>103.70979892655315</c:v>
                </c:pt>
                <c:pt idx="9692">
                  <c:v>103.72050058777765</c:v>
                </c:pt>
                <c:pt idx="9693">
                  <c:v>103.73120224900214</c:v>
                </c:pt>
                <c:pt idx="9694">
                  <c:v>103.74190391022664</c:v>
                </c:pt>
                <c:pt idx="9695">
                  <c:v>103.75260557145113</c:v>
                </c:pt>
                <c:pt idx="9696">
                  <c:v>103.76330723267561</c:v>
                </c:pt>
                <c:pt idx="9697">
                  <c:v>103.77400889390012</c:v>
                </c:pt>
                <c:pt idx="9698">
                  <c:v>103.7847105551246</c:v>
                </c:pt>
                <c:pt idx="9699">
                  <c:v>103.79541221634911</c:v>
                </c:pt>
                <c:pt idx="9700">
                  <c:v>103.80611387757359</c:v>
                </c:pt>
                <c:pt idx="9701">
                  <c:v>103.81681553879808</c:v>
                </c:pt>
                <c:pt idx="9702">
                  <c:v>103.82751720002258</c:v>
                </c:pt>
                <c:pt idx="9703">
                  <c:v>103.83821886124707</c:v>
                </c:pt>
                <c:pt idx="9704">
                  <c:v>103.84892052247157</c:v>
                </c:pt>
                <c:pt idx="9705">
                  <c:v>103.85962218369606</c:v>
                </c:pt>
                <c:pt idx="9706">
                  <c:v>103.87032384492055</c:v>
                </c:pt>
                <c:pt idx="9707">
                  <c:v>103.88102550614505</c:v>
                </c:pt>
                <c:pt idx="9708">
                  <c:v>103.89172716736954</c:v>
                </c:pt>
                <c:pt idx="9709">
                  <c:v>103.90242882859404</c:v>
                </c:pt>
                <c:pt idx="9710">
                  <c:v>103.91313048981853</c:v>
                </c:pt>
                <c:pt idx="9711">
                  <c:v>103.92383215104302</c:v>
                </c:pt>
                <c:pt idx="9712">
                  <c:v>103.93453381226752</c:v>
                </c:pt>
                <c:pt idx="9713">
                  <c:v>103.945235473492</c:v>
                </c:pt>
                <c:pt idx="9714">
                  <c:v>103.95593713471651</c:v>
                </c:pt>
                <c:pt idx="9715">
                  <c:v>103.96663879594099</c:v>
                </c:pt>
                <c:pt idx="9716">
                  <c:v>103.97734045716548</c:v>
                </c:pt>
                <c:pt idx="9717">
                  <c:v>103.98804211838998</c:v>
                </c:pt>
                <c:pt idx="9718">
                  <c:v>103.99874377961447</c:v>
                </c:pt>
                <c:pt idx="9719">
                  <c:v>104.00944544083897</c:v>
                </c:pt>
                <c:pt idx="9720">
                  <c:v>104.02014710206346</c:v>
                </c:pt>
                <c:pt idx="9721">
                  <c:v>104.03084876328795</c:v>
                </c:pt>
                <c:pt idx="9722">
                  <c:v>104.04155042451245</c:v>
                </c:pt>
                <c:pt idx="9723">
                  <c:v>104.05225208573694</c:v>
                </c:pt>
                <c:pt idx="9724">
                  <c:v>104.06295374696144</c:v>
                </c:pt>
                <c:pt idx="9725">
                  <c:v>104.07365540818593</c:v>
                </c:pt>
                <c:pt idx="9726">
                  <c:v>104.08435706941042</c:v>
                </c:pt>
                <c:pt idx="9727">
                  <c:v>104.09505873063492</c:v>
                </c:pt>
                <c:pt idx="9728">
                  <c:v>104.10576039185941</c:v>
                </c:pt>
                <c:pt idx="9729">
                  <c:v>104.11646205308391</c:v>
                </c:pt>
                <c:pt idx="9730">
                  <c:v>104.1271637143084</c:v>
                </c:pt>
                <c:pt idx="9731">
                  <c:v>104.13786537553288</c:v>
                </c:pt>
                <c:pt idx="9732">
                  <c:v>104.14856703675738</c:v>
                </c:pt>
                <c:pt idx="9733">
                  <c:v>104.15926869798187</c:v>
                </c:pt>
                <c:pt idx="9734">
                  <c:v>104.16997035920637</c:v>
                </c:pt>
                <c:pt idx="9735">
                  <c:v>104.18067202043086</c:v>
                </c:pt>
                <c:pt idx="9736">
                  <c:v>104.19137368165535</c:v>
                </c:pt>
                <c:pt idx="9737">
                  <c:v>104.20207534287985</c:v>
                </c:pt>
                <c:pt idx="9738">
                  <c:v>104.21277700410434</c:v>
                </c:pt>
                <c:pt idx="9739">
                  <c:v>104.22347866532884</c:v>
                </c:pt>
                <c:pt idx="9740">
                  <c:v>104.23418032655333</c:v>
                </c:pt>
                <c:pt idx="9741">
                  <c:v>104.24488198777782</c:v>
                </c:pt>
                <c:pt idx="9742">
                  <c:v>104.25558364900232</c:v>
                </c:pt>
                <c:pt idx="9743">
                  <c:v>104.26628531022681</c:v>
                </c:pt>
                <c:pt idx="9744">
                  <c:v>104.27698697145131</c:v>
                </c:pt>
                <c:pt idx="9745">
                  <c:v>104.2876886326758</c:v>
                </c:pt>
                <c:pt idx="9746">
                  <c:v>104.29839029390028</c:v>
                </c:pt>
                <c:pt idx="9747">
                  <c:v>104.30909195512479</c:v>
                </c:pt>
                <c:pt idx="9748">
                  <c:v>104.31979361634927</c:v>
                </c:pt>
                <c:pt idx="9749">
                  <c:v>104.33049527757377</c:v>
                </c:pt>
                <c:pt idx="9750">
                  <c:v>104.34119693879826</c:v>
                </c:pt>
                <c:pt idx="9751">
                  <c:v>104.35189860002275</c:v>
                </c:pt>
                <c:pt idx="9752">
                  <c:v>104.36260026124725</c:v>
                </c:pt>
                <c:pt idx="9753">
                  <c:v>104.37330192247174</c:v>
                </c:pt>
                <c:pt idx="9754">
                  <c:v>104.38400358369624</c:v>
                </c:pt>
                <c:pt idx="9755">
                  <c:v>104.39470524492073</c:v>
                </c:pt>
                <c:pt idx="9756">
                  <c:v>104.40540690614522</c:v>
                </c:pt>
                <c:pt idx="9757">
                  <c:v>104.41610856736972</c:v>
                </c:pt>
                <c:pt idx="9758">
                  <c:v>104.42681022859421</c:v>
                </c:pt>
                <c:pt idx="9759">
                  <c:v>104.43751188981871</c:v>
                </c:pt>
                <c:pt idx="9760">
                  <c:v>104.4482135510432</c:v>
                </c:pt>
                <c:pt idx="9761">
                  <c:v>104.45891521226768</c:v>
                </c:pt>
                <c:pt idx="9762">
                  <c:v>104.46961687349219</c:v>
                </c:pt>
                <c:pt idx="9763">
                  <c:v>104.48031853471667</c:v>
                </c:pt>
                <c:pt idx="9764">
                  <c:v>104.49102019594118</c:v>
                </c:pt>
                <c:pt idx="9765">
                  <c:v>104.50172185716566</c:v>
                </c:pt>
                <c:pt idx="9766">
                  <c:v>104.51242351839015</c:v>
                </c:pt>
                <c:pt idx="9767">
                  <c:v>104.52312517961465</c:v>
                </c:pt>
                <c:pt idx="9768">
                  <c:v>104.53382684083914</c:v>
                </c:pt>
                <c:pt idx="9769">
                  <c:v>104.54452850206364</c:v>
                </c:pt>
                <c:pt idx="9770">
                  <c:v>104.55523016328813</c:v>
                </c:pt>
                <c:pt idx="9771">
                  <c:v>104.56593182451262</c:v>
                </c:pt>
                <c:pt idx="9772">
                  <c:v>104.57663348573712</c:v>
                </c:pt>
                <c:pt idx="9773">
                  <c:v>104.58733514696161</c:v>
                </c:pt>
                <c:pt idx="9774">
                  <c:v>104.59803680818611</c:v>
                </c:pt>
                <c:pt idx="9775">
                  <c:v>104.6087384694106</c:v>
                </c:pt>
                <c:pt idx="9776">
                  <c:v>104.61944013063508</c:v>
                </c:pt>
                <c:pt idx="9777">
                  <c:v>104.63014179185959</c:v>
                </c:pt>
                <c:pt idx="9778">
                  <c:v>104.64084345308407</c:v>
                </c:pt>
                <c:pt idx="9779">
                  <c:v>104.65154511430858</c:v>
                </c:pt>
                <c:pt idx="9780">
                  <c:v>104.66224677553306</c:v>
                </c:pt>
                <c:pt idx="9781">
                  <c:v>104.67294843675755</c:v>
                </c:pt>
                <c:pt idx="9782">
                  <c:v>104.68365009798205</c:v>
                </c:pt>
                <c:pt idx="9783">
                  <c:v>104.69435175920654</c:v>
                </c:pt>
                <c:pt idx="9784">
                  <c:v>104.70505342043104</c:v>
                </c:pt>
                <c:pt idx="9785">
                  <c:v>104.71575508165553</c:v>
                </c:pt>
                <c:pt idx="9786">
                  <c:v>104.72645674288002</c:v>
                </c:pt>
                <c:pt idx="9787">
                  <c:v>104.73715840410452</c:v>
                </c:pt>
                <c:pt idx="9788">
                  <c:v>104.74786006532901</c:v>
                </c:pt>
                <c:pt idx="9789">
                  <c:v>104.75856172655351</c:v>
                </c:pt>
                <c:pt idx="9790">
                  <c:v>104.769263387778</c:v>
                </c:pt>
                <c:pt idx="9791">
                  <c:v>104.77996504900248</c:v>
                </c:pt>
                <c:pt idx="9792">
                  <c:v>104.79066671022699</c:v>
                </c:pt>
                <c:pt idx="9793">
                  <c:v>104.80136837145147</c:v>
                </c:pt>
                <c:pt idx="9794">
                  <c:v>104.81207003267598</c:v>
                </c:pt>
                <c:pt idx="9795">
                  <c:v>104.82277169390046</c:v>
                </c:pt>
                <c:pt idx="9796">
                  <c:v>104.83347335512495</c:v>
                </c:pt>
                <c:pt idx="9797">
                  <c:v>104.84417501634945</c:v>
                </c:pt>
                <c:pt idx="9798">
                  <c:v>104.85487667757394</c:v>
                </c:pt>
                <c:pt idx="9799">
                  <c:v>104.86557833879844</c:v>
                </c:pt>
                <c:pt idx="9800">
                  <c:v>104.87628000002293</c:v>
                </c:pt>
                <c:pt idx="9801">
                  <c:v>104.88698166124742</c:v>
                </c:pt>
                <c:pt idx="9802">
                  <c:v>104.89768332247192</c:v>
                </c:pt>
                <c:pt idx="9803">
                  <c:v>104.90838498369641</c:v>
                </c:pt>
                <c:pt idx="9804">
                  <c:v>104.91908664492091</c:v>
                </c:pt>
                <c:pt idx="9805">
                  <c:v>104.9297883061454</c:v>
                </c:pt>
                <c:pt idx="9806">
                  <c:v>104.94048996736988</c:v>
                </c:pt>
                <c:pt idx="9807">
                  <c:v>104.95119162859439</c:v>
                </c:pt>
                <c:pt idx="9808">
                  <c:v>104.96189328981887</c:v>
                </c:pt>
                <c:pt idx="9809">
                  <c:v>104.97259495104338</c:v>
                </c:pt>
                <c:pt idx="9810">
                  <c:v>104.98329661226786</c:v>
                </c:pt>
                <c:pt idx="9811">
                  <c:v>104.99399827349235</c:v>
                </c:pt>
                <c:pt idx="9812">
                  <c:v>105.00469993471685</c:v>
                </c:pt>
                <c:pt idx="9813">
                  <c:v>105.01540159594134</c:v>
                </c:pt>
                <c:pt idx="9814">
                  <c:v>105.02610325716584</c:v>
                </c:pt>
                <c:pt idx="9815">
                  <c:v>105.03680491839033</c:v>
                </c:pt>
                <c:pt idx="9816">
                  <c:v>105.04750657961482</c:v>
                </c:pt>
                <c:pt idx="9817">
                  <c:v>105.05820824083932</c:v>
                </c:pt>
                <c:pt idx="9818">
                  <c:v>105.06890990206381</c:v>
                </c:pt>
                <c:pt idx="9819">
                  <c:v>105.07961156328831</c:v>
                </c:pt>
                <c:pt idx="9820">
                  <c:v>105.0903132245128</c:v>
                </c:pt>
                <c:pt idx="9821">
                  <c:v>105.10101488573729</c:v>
                </c:pt>
                <c:pt idx="9822">
                  <c:v>105.11171654696179</c:v>
                </c:pt>
                <c:pt idx="9823">
                  <c:v>105.12241820818628</c:v>
                </c:pt>
                <c:pt idx="9824">
                  <c:v>105.13311986941078</c:v>
                </c:pt>
                <c:pt idx="9825">
                  <c:v>105.14382153063526</c:v>
                </c:pt>
                <c:pt idx="9826">
                  <c:v>105.15452319185975</c:v>
                </c:pt>
                <c:pt idx="9827">
                  <c:v>105.16522485308425</c:v>
                </c:pt>
                <c:pt idx="9828">
                  <c:v>105.17592651430874</c:v>
                </c:pt>
                <c:pt idx="9829">
                  <c:v>105.18662817553324</c:v>
                </c:pt>
                <c:pt idx="9830">
                  <c:v>105.19732983675773</c:v>
                </c:pt>
                <c:pt idx="9831">
                  <c:v>105.20803149798222</c:v>
                </c:pt>
                <c:pt idx="9832">
                  <c:v>105.21873315920672</c:v>
                </c:pt>
                <c:pt idx="9833">
                  <c:v>105.22943482043121</c:v>
                </c:pt>
                <c:pt idx="9834">
                  <c:v>105.24013648165571</c:v>
                </c:pt>
                <c:pt idx="9835">
                  <c:v>105.2508381428802</c:v>
                </c:pt>
                <c:pt idx="9836">
                  <c:v>105.26153980410469</c:v>
                </c:pt>
                <c:pt idx="9837">
                  <c:v>105.27224146532919</c:v>
                </c:pt>
                <c:pt idx="9838">
                  <c:v>105.28294312655368</c:v>
                </c:pt>
                <c:pt idx="9839">
                  <c:v>105.29364478777818</c:v>
                </c:pt>
                <c:pt idx="9840">
                  <c:v>105.30434644900267</c:v>
                </c:pt>
                <c:pt idx="9841">
                  <c:v>105.31504811022715</c:v>
                </c:pt>
                <c:pt idx="9842">
                  <c:v>105.32574977145165</c:v>
                </c:pt>
                <c:pt idx="9843">
                  <c:v>105.33645143267614</c:v>
                </c:pt>
                <c:pt idx="9844">
                  <c:v>105.34715309390064</c:v>
                </c:pt>
                <c:pt idx="9845">
                  <c:v>105.35785475512513</c:v>
                </c:pt>
                <c:pt idx="9846">
                  <c:v>105.36855641634962</c:v>
                </c:pt>
                <c:pt idx="9847">
                  <c:v>105.37925807757412</c:v>
                </c:pt>
                <c:pt idx="9848">
                  <c:v>105.38995973879861</c:v>
                </c:pt>
                <c:pt idx="9849">
                  <c:v>105.40066140002311</c:v>
                </c:pt>
                <c:pt idx="9850">
                  <c:v>105.4113630612476</c:v>
                </c:pt>
                <c:pt idx="9851">
                  <c:v>105.42206472247209</c:v>
                </c:pt>
                <c:pt idx="9852">
                  <c:v>105.43276638369659</c:v>
                </c:pt>
                <c:pt idx="9853">
                  <c:v>105.44346804492108</c:v>
                </c:pt>
                <c:pt idx="9854">
                  <c:v>105.45416970614558</c:v>
                </c:pt>
                <c:pt idx="9855">
                  <c:v>105.46487136737007</c:v>
                </c:pt>
                <c:pt idx="9856">
                  <c:v>105.47557302859455</c:v>
                </c:pt>
                <c:pt idx="9857">
                  <c:v>105.48627468981906</c:v>
                </c:pt>
                <c:pt idx="9858">
                  <c:v>105.49697635104354</c:v>
                </c:pt>
                <c:pt idx="9859">
                  <c:v>105.50767801226804</c:v>
                </c:pt>
                <c:pt idx="9860">
                  <c:v>105.51837967349253</c:v>
                </c:pt>
                <c:pt idx="9861">
                  <c:v>105.52908133471702</c:v>
                </c:pt>
                <c:pt idx="9862">
                  <c:v>105.53978299594152</c:v>
                </c:pt>
                <c:pt idx="9863">
                  <c:v>105.55048465716601</c:v>
                </c:pt>
                <c:pt idx="9864">
                  <c:v>105.56118631839051</c:v>
                </c:pt>
                <c:pt idx="9865">
                  <c:v>105.571887979615</c:v>
                </c:pt>
                <c:pt idx="9866">
                  <c:v>105.58258964083949</c:v>
                </c:pt>
                <c:pt idx="9867">
                  <c:v>105.59329130206399</c:v>
                </c:pt>
                <c:pt idx="9868">
                  <c:v>105.60399296328848</c:v>
                </c:pt>
                <c:pt idx="9869">
                  <c:v>105.61469462451298</c:v>
                </c:pt>
                <c:pt idx="9870">
                  <c:v>105.62539628573747</c:v>
                </c:pt>
                <c:pt idx="9871">
                  <c:v>105.63609794696195</c:v>
                </c:pt>
                <c:pt idx="9872">
                  <c:v>105.64679960818646</c:v>
                </c:pt>
                <c:pt idx="9873">
                  <c:v>105.65750126941094</c:v>
                </c:pt>
                <c:pt idx="9874">
                  <c:v>105.66820293063545</c:v>
                </c:pt>
                <c:pt idx="9875">
                  <c:v>105.67890459185993</c:v>
                </c:pt>
                <c:pt idx="9876">
                  <c:v>105.68960625308442</c:v>
                </c:pt>
                <c:pt idx="9877">
                  <c:v>105.70030791430892</c:v>
                </c:pt>
                <c:pt idx="9878">
                  <c:v>105.71100957553341</c:v>
                </c:pt>
                <c:pt idx="9879">
                  <c:v>105.72171123675791</c:v>
                </c:pt>
                <c:pt idx="9880">
                  <c:v>105.7324128979824</c:v>
                </c:pt>
                <c:pt idx="9881">
                  <c:v>105.74311455920689</c:v>
                </c:pt>
                <c:pt idx="9882">
                  <c:v>105.75381622043139</c:v>
                </c:pt>
                <c:pt idx="9883">
                  <c:v>105.76451788165588</c:v>
                </c:pt>
                <c:pt idx="9884">
                  <c:v>105.77521954288038</c:v>
                </c:pt>
                <c:pt idx="9885">
                  <c:v>105.78592120410487</c:v>
                </c:pt>
                <c:pt idx="9886">
                  <c:v>105.79662286532935</c:v>
                </c:pt>
                <c:pt idx="9887">
                  <c:v>105.80732452655386</c:v>
                </c:pt>
                <c:pt idx="9888">
                  <c:v>105.81802618777834</c:v>
                </c:pt>
                <c:pt idx="9889">
                  <c:v>105.82872784900285</c:v>
                </c:pt>
                <c:pt idx="9890">
                  <c:v>105.83942951022733</c:v>
                </c:pt>
                <c:pt idx="9891">
                  <c:v>105.85013117145182</c:v>
                </c:pt>
                <c:pt idx="9892">
                  <c:v>105.86083283267632</c:v>
                </c:pt>
                <c:pt idx="9893">
                  <c:v>105.87153449390081</c:v>
                </c:pt>
                <c:pt idx="9894">
                  <c:v>105.88223615512531</c:v>
                </c:pt>
                <c:pt idx="9895">
                  <c:v>105.8929378163498</c:v>
                </c:pt>
                <c:pt idx="9896">
                  <c:v>105.90363947757429</c:v>
                </c:pt>
                <c:pt idx="9897">
                  <c:v>105.91434113879879</c:v>
                </c:pt>
                <c:pt idx="9898">
                  <c:v>105.92504280002328</c:v>
                </c:pt>
                <c:pt idx="9899">
                  <c:v>105.93574446124778</c:v>
                </c:pt>
                <c:pt idx="9900">
                  <c:v>105.94644612247227</c:v>
                </c:pt>
                <c:pt idx="9901">
                  <c:v>105.95714778369675</c:v>
                </c:pt>
                <c:pt idx="9902">
                  <c:v>105.96784944492126</c:v>
                </c:pt>
                <c:pt idx="9903">
                  <c:v>105.97855110614574</c:v>
                </c:pt>
                <c:pt idx="9904">
                  <c:v>105.98925276737025</c:v>
                </c:pt>
                <c:pt idx="9905">
                  <c:v>105.99995442859473</c:v>
                </c:pt>
                <c:pt idx="9906">
                  <c:v>106.01065608981922</c:v>
                </c:pt>
                <c:pt idx="9907">
                  <c:v>106.02135775104372</c:v>
                </c:pt>
                <c:pt idx="9908">
                  <c:v>106.03205941226821</c:v>
                </c:pt>
                <c:pt idx="9909">
                  <c:v>106.04276107349271</c:v>
                </c:pt>
                <c:pt idx="9910">
                  <c:v>106.0534627347172</c:v>
                </c:pt>
                <c:pt idx="9911">
                  <c:v>106.06416439594169</c:v>
                </c:pt>
                <c:pt idx="9912">
                  <c:v>106.07486605716619</c:v>
                </c:pt>
                <c:pt idx="9913">
                  <c:v>106.08556771839068</c:v>
                </c:pt>
                <c:pt idx="9914">
                  <c:v>106.09626937961518</c:v>
                </c:pt>
                <c:pt idx="9915">
                  <c:v>106.10697104083967</c:v>
                </c:pt>
                <c:pt idx="9916">
                  <c:v>106.11767270206416</c:v>
                </c:pt>
                <c:pt idx="9917">
                  <c:v>106.12837436328866</c:v>
                </c:pt>
                <c:pt idx="9918">
                  <c:v>106.13907602451314</c:v>
                </c:pt>
                <c:pt idx="9919">
                  <c:v>106.14977768573765</c:v>
                </c:pt>
                <c:pt idx="9920">
                  <c:v>106.16047934696213</c:v>
                </c:pt>
                <c:pt idx="9921">
                  <c:v>106.17118100818662</c:v>
                </c:pt>
                <c:pt idx="9922">
                  <c:v>106.18188266941112</c:v>
                </c:pt>
                <c:pt idx="9923">
                  <c:v>106.19258433063561</c:v>
                </c:pt>
                <c:pt idx="9924">
                  <c:v>106.20328599186011</c:v>
                </c:pt>
                <c:pt idx="9925">
                  <c:v>106.2139876530846</c:v>
                </c:pt>
                <c:pt idx="9926">
                  <c:v>106.22468931430909</c:v>
                </c:pt>
                <c:pt idx="9927">
                  <c:v>106.23539097553359</c:v>
                </c:pt>
                <c:pt idx="9928">
                  <c:v>106.24609263675808</c:v>
                </c:pt>
                <c:pt idx="9929">
                  <c:v>106.25679429798258</c:v>
                </c:pt>
                <c:pt idx="9930">
                  <c:v>106.26749595920707</c:v>
                </c:pt>
                <c:pt idx="9931">
                  <c:v>106.27819762043156</c:v>
                </c:pt>
                <c:pt idx="9932">
                  <c:v>106.28889928165606</c:v>
                </c:pt>
                <c:pt idx="9933">
                  <c:v>106.29960094288055</c:v>
                </c:pt>
                <c:pt idx="9934">
                  <c:v>106.31030260410505</c:v>
                </c:pt>
                <c:pt idx="9935">
                  <c:v>106.32100426532953</c:v>
                </c:pt>
                <c:pt idx="9936">
                  <c:v>106.33170592655402</c:v>
                </c:pt>
                <c:pt idx="9937">
                  <c:v>106.34240758777852</c:v>
                </c:pt>
                <c:pt idx="9938">
                  <c:v>106.35310924900301</c:v>
                </c:pt>
                <c:pt idx="9939">
                  <c:v>106.36381091022751</c:v>
                </c:pt>
                <c:pt idx="9940">
                  <c:v>106.374512571452</c:v>
                </c:pt>
                <c:pt idx="9941">
                  <c:v>106.38521423267649</c:v>
                </c:pt>
                <c:pt idx="9942">
                  <c:v>106.39591589390099</c:v>
                </c:pt>
                <c:pt idx="9943">
                  <c:v>106.40661755512548</c:v>
                </c:pt>
                <c:pt idx="9944">
                  <c:v>106.41731921634998</c:v>
                </c:pt>
                <c:pt idx="9945">
                  <c:v>106.42802087757447</c:v>
                </c:pt>
                <c:pt idx="9946">
                  <c:v>106.43872253879896</c:v>
                </c:pt>
                <c:pt idx="9947">
                  <c:v>106.44942420002346</c:v>
                </c:pt>
                <c:pt idx="9948">
                  <c:v>106.46012586124795</c:v>
                </c:pt>
                <c:pt idx="9949">
                  <c:v>106.47082752247245</c:v>
                </c:pt>
                <c:pt idx="9950">
                  <c:v>106.48152918369694</c:v>
                </c:pt>
                <c:pt idx="9951">
                  <c:v>106.49223084492142</c:v>
                </c:pt>
                <c:pt idx="9952">
                  <c:v>106.50293250614592</c:v>
                </c:pt>
                <c:pt idx="9953">
                  <c:v>106.51363416737041</c:v>
                </c:pt>
                <c:pt idx="9954">
                  <c:v>106.52433582859491</c:v>
                </c:pt>
                <c:pt idx="9955">
                  <c:v>106.5350374898194</c:v>
                </c:pt>
                <c:pt idx="9956">
                  <c:v>106.54573915104389</c:v>
                </c:pt>
                <c:pt idx="9957">
                  <c:v>106.55644081226839</c:v>
                </c:pt>
                <c:pt idx="9958">
                  <c:v>106.56714247349288</c:v>
                </c:pt>
                <c:pt idx="9959">
                  <c:v>106.57784413471738</c:v>
                </c:pt>
                <c:pt idx="9960">
                  <c:v>106.58854579594187</c:v>
                </c:pt>
                <c:pt idx="9961">
                  <c:v>106.59924745716636</c:v>
                </c:pt>
                <c:pt idx="9962">
                  <c:v>106.60994911839086</c:v>
                </c:pt>
                <c:pt idx="9963">
                  <c:v>106.62065077961535</c:v>
                </c:pt>
                <c:pt idx="9964">
                  <c:v>106.63135244083985</c:v>
                </c:pt>
                <c:pt idx="9965">
                  <c:v>106.64205410206434</c:v>
                </c:pt>
                <c:pt idx="9966">
                  <c:v>106.65275576328882</c:v>
                </c:pt>
                <c:pt idx="9967">
                  <c:v>106.66345742451333</c:v>
                </c:pt>
                <c:pt idx="9968">
                  <c:v>106.67415908573781</c:v>
                </c:pt>
                <c:pt idx="9969">
                  <c:v>106.68486074696231</c:v>
                </c:pt>
                <c:pt idx="9970">
                  <c:v>106.6955624081868</c:v>
                </c:pt>
                <c:pt idx="9971">
                  <c:v>106.70626406941129</c:v>
                </c:pt>
                <c:pt idx="9972">
                  <c:v>106.71696573063579</c:v>
                </c:pt>
                <c:pt idx="9973">
                  <c:v>106.72766739186028</c:v>
                </c:pt>
                <c:pt idx="9974">
                  <c:v>106.73836905308478</c:v>
                </c:pt>
                <c:pt idx="9975">
                  <c:v>106.74907071430927</c:v>
                </c:pt>
                <c:pt idx="9976">
                  <c:v>106.75977237553376</c:v>
                </c:pt>
                <c:pt idx="9977">
                  <c:v>106.77047403675826</c:v>
                </c:pt>
                <c:pt idx="9978">
                  <c:v>106.78117569798275</c:v>
                </c:pt>
                <c:pt idx="9979">
                  <c:v>106.79187735920725</c:v>
                </c:pt>
                <c:pt idx="9980">
                  <c:v>106.80257902043174</c:v>
                </c:pt>
                <c:pt idx="9981">
                  <c:v>106.81328068165622</c:v>
                </c:pt>
                <c:pt idx="9982">
                  <c:v>106.82398234288073</c:v>
                </c:pt>
                <c:pt idx="9983">
                  <c:v>106.83468400410521</c:v>
                </c:pt>
                <c:pt idx="9984">
                  <c:v>106.84538566532972</c:v>
                </c:pt>
                <c:pt idx="9985">
                  <c:v>106.8560873265542</c:v>
                </c:pt>
                <c:pt idx="9986">
                  <c:v>106.86678898777869</c:v>
                </c:pt>
                <c:pt idx="9987">
                  <c:v>106.87749064900319</c:v>
                </c:pt>
                <c:pt idx="9988">
                  <c:v>106.88819231022768</c:v>
                </c:pt>
                <c:pt idx="9989">
                  <c:v>106.89889397145218</c:v>
                </c:pt>
                <c:pt idx="9990">
                  <c:v>106.90959563267667</c:v>
                </c:pt>
                <c:pt idx="9991">
                  <c:v>106.92029729390116</c:v>
                </c:pt>
                <c:pt idx="9992">
                  <c:v>106.93099895512566</c:v>
                </c:pt>
                <c:pt idx="9993">
                  <c:v>106.94170061635015</c:v>
                </c:pt>
                <c:pt idx="9994">
                  <c:v>106.95240227757465</c:v>
                </c:pt>
                <c:pt idx="9995">
                  <c:v>106.96310393879914</c:v>
                </c:pt>
                <c:pt idx="9996">
                  <c:v>106.97380560002362</c:v>
                </c:pt>
                <c:pt idx="9997">
                  <c:v>106.98450726124813</c:v>
                </c:pt>
                <c:pt idx="9998">
                  <c:v>106.99520892247261</c:v>
                </c:pt>
                <c:pt idx="9999">
                  <c:v>107.00591058369712</c:v>
                </c:pt>
                <c:pt idx="10000">
                  <c:v>107.0166122449216</c:v>
                </c:pt>
                <c:pt idx="10001">
                  <c:v>107.02731390614609</c:v>
                </c:pt>
                <c:pt idx="10002">
                  <c:v>107.03801556737059</c:v>
                </c:pt>
                <c:pt idx="10003">
                  <c:v>107.04871722859508</c:v>
                </c:pt>
                <c:pt idx="10004">
                  <c:v>107.05941888981958</c:v>
                </c:pt>
                <c:pt idx="10005">
                  <c:v>107.07012055104407</c:v>
                </c:pt>
                <c:pt idx="10006">
                  <c:v>107.08082221226856</c:v>
                </c:pt>
                <c:pt idx="10007">
                  <c:v>107.09152387349306</c:v>
                </c:pt>
                <c:pt idx="10008">
                  <c:v>107.10222553471755</c:v>
                </c:pt>
                <c:pt idx="10009">
                  <c:v>107.11292719594205</c:v>
                </c:pt>
                <c:pt idx="10010">
                  <c:v>107.12362885716654</c:v>
                </c:pt>
                <c:pt idx="10011">
                  <c:v>107.13433051839102</c:v>
                </c:pt>
                <c:pt idx="10012">
                  <c:v>107.14503217961553</c:v>
                </c:pt>
                <c:pt idx="10013">
                  <c:v>107.15573384084001</c:v>
                </c:pt>
                <c:pt idx="10014">
                  <c:v>107.16643550206452</c:v>
                </c:pt>
                <c:pt idx="10015">
                  <c:v>107.177137163289</c:v>
                </c:pt>
                <c:pt idx="10016">
                  <c:v>107.18783882451349</c:v>
                </c:pt>
                <c:pt idx="10017">
                  <c:v>107.19854048573799</c:v>
                </c:pt>
                <c:pt idx="10018">
                  <c:v>107.20924214696248</c:v>
                </c:pt>
                <c:pt idx="10019">
                  <c:v>107.21994380818698</c:v>
                </c:pt>
                <c:pt idx="10020">
                  <c:v>107.23064546941147</c:v>
                </c:pt>
                <c:pt idx="10021">
                  <c:v>107.24134713063596</c:v>
                </c:pt>
                <c:pt idx="10022">
                  <c:v>107.25204879186046</c:v>
                </c:pt>
                <c:pt idx="10023">
                  <c:v>107.26275045308495</c:v>
                </c:pt>
                <c:pt idx="10024">
                  <c:v>107.27345211430945</c:v>
                </c:pt>
                <c:pt idx="10025">
                  <c:v>107.28415377553394</c:v>
                </c:pt>
                <c:pt idx="10026">
                  <c:v>107.29485543675843</c:v>
                </c:pt>
                <c:pt idx="10027">
                  <c:v>107.30555709798293</c:v>
                </c:pt>
                <c:pt idx="10028">
                  <c:v>107.31625875920741</c:v>
                </c:pt>
                <c:pt idx="10029">
                  <c:v>107.32696042043192</c:v>
                </c:pt>
                <c:pt idx="10030">
                  <c:v>107.3376620816564</c:v>
                </c:pt>
                <c:pt idx="10031">
                  <c:v>107.34836374288089</c:v>
                </c:pt>
                <c:pt idx="10032">
                  <c:v>107.35906540410539</c:v>
                </c:pt>
                <c:pt idx="10033">
                  <c:v>107.36976706532988</c:v>
                </c:pt>
                <c:pt idx="10034">
                  <c:v>107.38046872655438</c:v>
                </c:pt>
                <c:pt idx="10035">
                  <c:v>107.39117038777887</c:v>
                </c:pt>
                <c:pt idx="10036">
                  <c:v>107.40187204900336</c:v>
                </c:pt>
                <c:pt idx="10037">
                  <c:v>107.41257371022786</c:v>
                </c:pt>
                <c:pt idx="10038">
                  <c:v>107.42327537145235</c:v>
                </c:pt>
                <c:pt idx="10039">
                  <c:v>107.43397703267685</c:v>
                </c:pt>
                <c:pt idx="10040">
                  <c:v>107.44467869390134</c:v>
                </c:pt>
                <c:pt idx="10041">
                  <c:v>107.45538035512583</c:v>
                </c:pt>
                <c:pt idx="10042">
                  <c:v>107.46608201635033</c:v>
                </c:pt>
                <c:pt idx="10043">
                  <c:v>107.47678367757482</c:v>
                </c:pt>
                <c:pt idx="10044">
                  <c:v>107.48748533879932</c:v>
                </c:pt>
                <c:pt idx="10045">
                  <c:v>107.4981870000238</c:v>
                </c:pt>
                <c:pt idx="10046">
                  <c:v>107.50888866124829</c:v>
                </c:pt>
                <c:pt idx="10047">
                  <c:v>107.51959032247279</c:v>
                </c:pt>
                <c:pt idx="10048">
                  <c:v>107.53029198369728</c:v>
                </c:pt>
                <c:pt idx="10049">
                  <c:v>107.54099364492178</c:v>
                </c:pt>
                <c:pt idx="10050">
                  <c:v>107.55169530614627</c:v>
                </c:pt>
                <c:pt idx="10051">
                  <c:v>107.56239696737076</c:v>
                </c:pt>
                <c:pt idx="10052">
                  <c:v>107.57309862859526</c:v>
                </c:pt>
                <c:pt idx="10053">
                  <c:v>107.58380028981975</c:v>
                </c:pt>
                <c:pt idx="10054">
                  <c:v>107.59450195104425</c:v>
                </c:pt>
                <c:pt idx="10055">
                  <c:v>107.60520361226874</c:v>
                </c:pt>
                <c:pt idx="10056">
                  <c:v>107.61590527349323</c:v>
                </c:pt>
                <c:pt idx="10057">
                  <c:v>107.62660693471773</c:v>
                </c:pt>
                <c:pt idx="10058">
                  <c:v>107.63730859594222</c:v>
                </c:pt>
                <c:pt idx="10059">
                  <c:v>107.64801025716672</c:v>
                </c:pt>
                <c:pt idx="10060">
                  <c:v>107.65871191839121</c:v>
                </c:pt>
                <c:pt idx="10061">
                  <c:v>107.66941357961569</c:v>
                </c:pt>
                <c:pt idx="10062">
                  <c:v>107.68011524084019</c:v>
                </c:pt>
                <c:pt idx="10063">
                  <c:v>107.69081690206468</c:v>
                </c:pt>
                <c:pt idx="10064">
                  <c:v>107.70151856328918</c:v>
                </c:pt>
                <c:pt idx="10065">
                  <c:v>107.71222022451367</c:v>
                </c:pt>
                <c:pt idx="10066">
                  <c:v>107.72292188573816</c:v>
                </c:pt>
                <c:pt idx="10067">
                  <c:v>107.73362354696266</c:v>
                </c:pt>
                <c:pt idx="10068">
                  <c:v>107.74432520818715</c:v>
                </c:pt>
                <c:pt idx="10069">
                  <c:v>107.75502686941165</c:v>
                </c:pt>
                <c:pt idx="10070">
                  <c:v>107.76572853063614</c:v>
                </c:pt>
                <c:pt idx="10071">
                  <c:v>107.77643019186063</c:v>
                </c:pt>
                <c:pt idx="10072">
                  <c:v>107.78713185308513</c:v>
                </c:pt>
                <c:pt idx="10073">
                  <c:v>107.79783351430962</c:v>
                </c:pt>
                <c:pt idx="10074">
                  <c:v>107.80853517553412</c:v>
                </c:pt>
                <c:pt idx="10075">
                  <c:v>107.81923683675861</c:v>
                </c:pt>
                <c:pt idx="10076">
                  <c:v>107.82993849798309</c:v>
                </c:pt>
                <c:pt idx="10077">
                  <c:v>107.8406401592076</c:v>
                </c:pt>
                <c:pt idx="10078">
                  <c:v>107.85134182043208</c:v>
                </c:pt>
                <c:pt idx="10079">
                  <c:v>107.86204348165658</c:v>
                </c:pt>
                <c:pt idx="10080">
                  <c:v>107.87274514288107</c:v>
                </c:pt>
                <c:pt idx="10081">
                  <c:v>107.88344680410556</c:v>
                </c:pt>
                <c:pt idx="10082">
                  <c:v>107.89414846533006</c:v>
                </c:pt>
                <c:pt idx="10083">
                  <c:v>107.90485012655455</c:v>
                </c:pt>
                <c:pt idx="10084">
                  <c:v>107.91555178777905</c:v>
                </c:pt>
                <c:pt idx="10085">
                  <c:v>107.92625344900354</c:v>
                </c:pt>
                <c:pt idx="10086">
                  <c:v>107.93695511022803</c:v>
                </c:pt>
                <c:pt idx="10087">
                  <c:v>107.94765677145253</c:v>
                </c:pt>
                <c:pt idx="10088">
                  <c:v>107.95835843267702</c:v>
                </c:pt>
                <c:pt idx="10089">
                  <c:v>107.96906009390152</c:v>
                </c:pt>
                <c:pt idx="10090">
                  <c:v>107.97976175512601</c:v>
                </c:pt>
                <c:pt idx="10091">
                  <c:v>107.99046341635049</c:v>
                </c:pt>
                <c:pt idx="10092">
                  <c:v>108.001165077575</c:v>
                </c:pt>
                <c:pt idx="10093">
                  <c:v>108.01186673879948</c:v>
                </c:pt>
                <c:pt idx="10094">
                  <c:v>108.02256840002399</c:v>
                </c:pt>
                <c:pt idx="10095">
                  <c:v>108.03327006124847</c:v>
                </c:pt>
                <c:pt idx="10096">
                  <c:v>108.04397172247296</c:v>
                </c:pt>
                <c:pt idx="10097">
                  <c:v>108.05467338369746</c:v>
                </c:pt>
                <c:pt idx="10098">
                  <c:v>108.06537504492195</c:v>
                </c:pt>
                <c:pt idx="10099">
                  <c:v>108.07607670614645</c:v>
                </c:pt>
                <c:pt idx="10100">
                  <c:v>108.08677836737094</c:v>
                </c:pt>
                <c:pt idx="10101">
                  <c:v>108.09748002859543</c:v>
                </c:pt>
                <c:pt idx="10102">
                  <c:v>108.10818168981993</c:v>
                </c:pt>
                <c:pt idx="10103">
                  <c:v>108.11888335104442</c:v>
                </c:pt>
                <c:pt idx="10104">
                  <c:v>108.12958501226892</c:v>
                </c:pt>
                <c:pt idx="10105">
                  <c:v>108.14028667349341</c:v>
                </c:pt>
                <c:pt idx="10106">
                  <c:v>108.15098833471789</c:v>
                </c:pt>
                <c:pt idx="10107">
                  <c:v>108.1616899959424</c:v>
                </c:pt>
                <c:pt idx="10108">
                  <c:v>108.17239165716688</c:v>
                </c:pt>
                <c:pt idx="10109">
                  <c:v>108.18309331839139</c:v>
                </c:pt>
                <c:pt idx="10110">
                  <c:v>108.19379497961587</c:v>
                </c:pt>
                <c:pt idx="10111">
                  <c:v>108.20449664084036</c:v>
                </c:pt>
                <c:pt idx="10112">
                  <c:v>108.21519830206486</c:v>
                </c:pt>
                <c:pt idx="10113">
                  <c:v>108.22589996328935</c:v>
                </c:pt>
                <c:pt idx="10114">
                  <c:v>108.23660162451385</c:v>
                </c:pt>
                <c:pt idx="10115">
                  <c:v>108.24730328573834</c:v>
                </c:pt>
                <c:pt idx="10116">
                  <c:v>108.25800494696283</c:v>
                </c:pt>
                <c:pt idx="10117">
                  <c:v>108.26870660818733</c:v>
                </c:pt>
                <c:pt idx="10118">
                  <c:v>108.27940826941182</c:v>
                </c:pt>
                <c:pt idx="10119">
                  <c:v>108.29010993063632</c:v>
                </c:pt>
                <c:pt idx="10120">
                  <c:v>108.30081159186081</c:v>
                </c:pt>
                <c:pt idx="10121">
                  <c:v>108.31151325308529</c:v>
                </c:pt>
                <c:pt idx="10122">
                  <c:v>108.3222149143098</c:v>
                </c:pt>
                <c:pt idx="10123">
                  <c:v>108.33291657553428</c:v>
                </c:pt>
                <c:pt idx="10124">
                  <c:v>108.34361823675879</c:v>
                </c:pt>
                <c:pt idx="10125">
                  <c:v>108.35431989798327</c:v>
                </c:pt>
                <c:pt idx="10126">
                  <c:v>108.36502155920776</c:v>
                </c:pt>
                <c:pt idx="10127">
                  <c:v>108.37572322043226</c:v>
                </c:pt>
                <c:pt idx="10128">
                  <c:v>108.38642488165675</c:v>
                </c:pt>
                <c:pt idx="10129">
                  <c:v>108.39712654288125</c:v>
                </c:pt>
                <c:pt idx="10130">
                  <c:v>108.40782820410574</c:v>
                </c:pt>
                <c:pt idx="10131">
                  <c:v>108.41852986533023</c:v>
                </c:pt>
                <c:pt idx="10132">
                  <c:v>108.42923152655473</c:v>
                </c:pt>
                <c:pt idx="10133">
                  <c:v>108.43993318777922</c:v>
                </c:pt>
                <c:pt idx="10134">
                  <c:v>108.45063484900372</c:v>
                </c:pt>
                <c:pt idx="10135">
                  <c:v>108.46133651022821</c:v>
                </c:pt>
                <c:pt idx="10136">
                  <c:v>108.4720381714527</c:v>
                </c:pt>
                <c:pt idx="10137">
                  <c:v>108.4827398326772</c:v>
                </c:pt>
                <c:pt idx="10138">
                  <c:v>108.49344149390168</c:v>
                </c:pt>
                <c:pt idx="10139">
                  <c:v>108.50414315512619</c:v>
                </c:pt>
                <c:pt idx="10140">
                  <c:v>108.51484481635067</c:v>
                </c:pt>
                <c:pt idx="10141">
                  <c:v>108.52554647757516</c:v>
                </c:pt>
                <c:pt idx="10142">
                  <c:v>108.53624813879966</c:v>
                </c:pt>
                <c:pt idx="10143">
                  <c:v>108.54694980002415</c:v>
                </c:pt>
                <c:pt idx="10144">
                  <c:v>108.55765146124865</c:v>
                </c:pt>
                <c:pt idx="10145">
                  <c:v>108.56835312247314</c:v>
                </c:pt>
                <c:pt idx="10146">
                  <c:v>108.57905478369763</c:v>
                </c:pt>
                <c:pt idx="10147">
                  <c:v>108.58975644492213</c:v>
                </c:pt>
                <c:pt idx="10148">
                  <c:v>108.60045810614662</c:v>
                </c:pt>
                <c:pt idx="10149">
                  <c:v>108.61115976737112</c:v>
                </c:pt>
                <c:pt idx="10150">
                  <c:v>108.62186142859561</c:v>
                </c:pt>
                <c:pt idx="10151">
                  <c:v>108.6325630898201</c:v>
                </c:pt>
                <c:pt idx="10152">
                  <c:v>108.6432647510446</c:v>
                </c:pt>
                <c:pt idx="10153">
                  <c:v>108.65396641226909</c:v>
                </c:pt>
                <c:pt idx="10154">
                  <c:v>108.66466807349359</c:v>
                </c:pt>
                <c:pt idx="10155">
                  <c:v>108.67536973471807</c:v>
                </c:pt>
                <c:pt idx="10156">
                  <c:v>108.68607139594256</c:v>
                </c:pt>
                <c:pt idx="10157">
                  <c:v>108.69677305716706</c:v>
                </c:pt>
                <c:pt idx="10158">
                  <c:v>108.70747471839155</c:v>
                </c:pt>
                <c:pt idx="10159">
                  <c:v>108.71817637961605</c:v>
                </c:pt>
                <c:pt idx="10160">
                  <c:v>108.72887804084054</c:v>
                </c:pt>
                <c:pt idx="10161">
                  <c:v>108.73957970206503</c:v>
                </c:pt>
                <c:pt idx="10162">
                  <c:v>108.75028136328953</c:v>
                </c:pt>
                <c:pt idx="10163">
                  <c:v>108.76098302451402</c:v>
                </c:pt>
                <c:pt idx="10164">
                  <c:v>108.77168468573852</c:v>
                </c:pt>
                <c:pt idx="10165">
                  <c:v>108.78238634696301</c:v>
                </c:pt>
                <c:pt idx="10166">
                  <c:v>108.7930880081875</c:v>
                </c:pt>
                <c:pt idx="10167">
                  <c:v>108.803789669412</c:v>
                </c:pt>
                <c:pt idx="10168">
                  <c:v>108.81449133063649</c:v>
                </c:pt>
                <c:pt idx="10169">
                  <c:v>108.82519299186099</c:v>
                </c:pt>
                <c:pt idx="10170">
                  <c:v>108.83589465308548</c:v>
                </c:pt>
                <c:pt idx="10171">
                  <c:v>108.84659631430996</c:v>
                </c:pt>
                <c:pt idx="10172">
                  <c:v>108.85729797553446</c:v>
                </c:pt>
                <c:pt idx="10173">
                  <c:v>108.86799963675895</c:v>
                </c:pt>
                <c:pt idx="10174">
                  <c:v>108.87870129798345</c:v>
                </c:pt>
                <c:pt idx="10175">
                  <c:v>108.88940295920794</c:v>
                </c:pt>
                <c:pt idx="10176">
                  <c:v>108.90010462043243</c:v>
                </c:pt>
                <c:pt idx="10177">
                  <c:v>108.91080628165693</c:v>
                </c:pt>
                <c:pt idx="10178">
                  <c:v>108.92150794288142</c:v>
                </c:pt>
                <c:pt idx="10179">
                  <c:v>108.93220960410592</c:v>
                </c:pt>
                <c:pt idx="10180">
                  <c:v>108.94291126533041</c:v>
                </c:pt>
                <c:pt idx="10181">
                  <c:v>108.9536129265549</c:v>
                </c:pt>
                <c:pt idx="10182">
                  <c:v>108.9643145877794</c:v>
                </c:pt>
                <c:pt idx="10183">
                  <c:v>108.97501624900389</c:v>
                </c:pt>
                <c:pt idx="10184">
                  <c:v>108.98571791022839</c:v>
                </c:pt>
                <c:pt idx="10185">
                  <c:v>108.99641957145288</c:v>
                </c:pt>
                <c:pt idx="10186">
                  <c:v>109.00712123267736</c:v>
                </c:pt>
                <c:pt idx="10187">
                  <c:v>109.01782289390187</c:v>
                </c:pt>
                <c:pt idx="10188">
                  <c:v>109.02852455512635</c:v>
                </c:pt>
                <c:pt idx="10189">
                  <c:v>109.03922621635085</c:v>
                </c:pt>
                <c:pt idx="10190">
                  <c:v>109.04992787757534</c:v>
                </c:pt>
                <c:pt idx="10191">
                  <c:v>109.06062953879983</c:v>
                </c:pt>
                <c:pt idx="10192">
                  <c:v>109.07133120002433</c:v>
                </c:pt>
                <c:pt idx="10193">
                  <c:v>109.08203286124882</c:v>
                </c:pt>
                <c:pt idx="10194">
                  <c:v>109.09273452247332</c:v>
                </c:pt>
                <c:pt idx="10195">
                  <c:v>109.10343618369781</c:v>
                </c:pt>
                <c:pt idx="10196">
                  <c:v>109.1141378449223</c:v>
                </c:pt>
                <c:pt idx="10197">
                  <c:v>109.1248395061468</c:v>
                </c:pt>
                <c:pt idx="10198">
                  <c:v>109.13554116737129</c:v>
                </c:pt>
                <c:pt idx="10199">
                  <c:v>109.14624282859579</c:v>
                </c:pt>
                <c:pt idx="10200">
                  <c:v>109.15694448982028</c:v>
                </c:pt>
                <c:pt idx="10201">
                  <c:v>109.16764615104476</c:v>
                </c:pt>
                <c:pt idx="10202">
                  <c:v>109.17834781226927</c:v>
                </c:pt>
                <c:pt idx="10203">
                  <c:v>109.18904947349375</c:v>
                </c:pt>
                <c:pt idx="10204">
                  <c:v>109.19975113471826</c:v>
                </c:pt>
                <c:pt idx="10205">
                  <c:v>109.21045279594274</c:v>
                </c:pt>
                <c:pt idx="10206">
                  <c:v>109.22115445716723</c:v>
                </c:pt>
                <c:pt idx="10207">
                  <c:v>109.23185611839173</c:v>
                </c:pt>
                <c:pt idx="10208">
                  <c:v>109.24255777961622</c:v>
                </c:pt>
                <c:pt idx="10209">
                  <c:v>109.25325944084072</c:v>
                </c:pt>
                <c:pt idx="10210">
                  <c:v>109.26396110206521</c:v>
                </c:pt>
                <c:pt idx="10211">
                  <c:v>109.2746627632897</c:v>
                </c:pt>
                <c:pt idx="10212">
                  <c:v>109.2853644245142</c:v>
                </c:pt>
                <c:pt idx="10213">
                  <c:v>109.29606608573869</c:v>
                </c:pt>
                <c:pt idx="10214">
                  <c:v>109.30676774696319</c:v>
                </c:pt>
                <c:pt idx="10215">
                  <c:v>109.31746940818768</c:v>
                </c:pt>
                <c:pt idx="10216">
                  <c:v>109.32817106941216</c:v>
                </c:pt>
                <c:pt idx="10217">
                  <c:v>109.33887273063667</c:v>
                </c:pt>
                <c:pt idx="10218">
                  <c:v>109.34957439186115</c:v>
                </c:pt>
                <c:pt idx="10219">
                  <c:v>109.36027605308566</c:v>
                </c:pt>
                <c:pt idx="10220">
                  <c:v>109.37097771431014</c:v>
                </c:pt>
                <c:pt idx="10221">
                  <c:v>109.38167937553463</c:v>
                </c:pt>
                <c:pt idx="10222">
                  <c:v>109.39238103675913</c:v>
                </c:pt>
                <c:pt idx="10223">
                  <c:v>109.40308269798362</c:v>
                </c:pt>
                <c:pt idx="10224">
                  <c:v>109.41378435920812</c:v>
                </c:pt>
                <c:pt idx="10225">
                  <c:v>109.42448602043261</c:v>
                </c:pt>
                <c:pt idx="10226">
                  <c:v>109.4351876816571</c:v>
                </c:pt>
                <c:pt idx="10227">
                  <c:v>109.4458893428816</c:v>
                </c:pt>
                <c:pt idx="10228">
                  <c:v>109.45659100410609</c:v>
                </c:pt>
                <c:pt idx="10229">
                  <c:v>109.46729266533059</c:v>
                </c:pt>
                <c:pt idx="10230">
                  <c:v>109.47799432655508</c:v>
                </c:pt>
                <c:pt idx="10231">
                  <c:v>109.48869598777956</c:v>
                </c:pt>
                <c:pt idx="10232">
                  <c:v>109.49939764900407</c:v>
                </c:pt>
                <c:pt idx="10233">
                  <c:v>109.51009931022855</c:v>
                </c:pt>
                <c:pt idx="10234">
                  <c:v>109.52080097145306</c:v>
                </c:pt>
                <c:pt idx="10235">
                  <c:v>109.53150263267754</c:v>
                </c:pt>
                <c:pt idx="10236">
                  <c:v>109.54220429390203</c:v>
                </c:pt>
                <c:pt idx="10237">
                  <c:v>109.55290595512653</c:v>
                </c:pt>
                <c:pt idx="10238">
                  <c:v>109.56360761635102</c:v>
                </c:pt>
                <c:pt idx="10239">
                  <c:v>109.57430927757552</c:v>
                </c:pt>
                <c:pt idx="10240">
                  <c:v>109.58501093880001</c:v>
                </c:pt>
                <c:pt idx="10241">
                  <c:v>109.5957126000245</c:v>
                </c:pt>
                <c:pt idx="10242">
                  <c:v>109.606414261249</c:v>
                </c:pt>
                <c:pt idx="10243">
                  <c:v>109.61711592247349</c:v>
                </c:pt>
                <c:pt idx="10244">
                  <c:v>109.62781758369799</c:v>
                </c:pt>
                <c:pt idx="10245">
                  <c:v>109.63851924492248</c:v>
                </c:pt>
                <c:pt idx="10246">
                  <c:v>109.64922090614697</c:v>
                </c:pt>
                <c:pt idx="10247">
                  <c:v>109.65992256737147</c:v>
                </c:pt>
                <c:pt idx="10248">
                  <c:v>109.67062422859595</c:v>
                </c:pt>
                <c:pt idx="10249">
                  <c:v>109.68132588982046</c:v>
                </c:pt>
                <c:pt idx="10250">
                  <c:v>109.69202755104494</c:v>
                </c:pt>
                <c:pt idx="10251">
                  <c:v>109.70272921226943</c:v>
                </c:pt>
                <c:pt idx="10252">
                  <c:v>109.71343087349393</c:v>
                </c:pt>
                <c:pt idx="10253">
                  <c:v>109.72413253471842</c:v>
                </c:pt>
                <c:pt idx="10254">
                  <c:v>109.73483419594292</c:v>
                </c:pt>
                <c:pt idx="10255">
                  <c:v>109.74553585716741</c:v>
                </c:pt>
                <c:pt idx="10256">
                  <c:v>109.7562375183919</c:v>
                </c:pt>
                <c:pt idx="10257">
                  <c:v>109.7669391796164</c:v>
                </c:pt>
                <c:pt idx="10258">
                  <c:v>109.77764084084089</c:v>
                </c:pt>
                <c:pt idx="10259">
                  <c:v>109.78834250206539</c:v>
                </c:pt>
                <c:pt idx="10260">
                  <c:v>109.79904416328988</c:v>
                </c:pt>
                <c:pt idx="10261">
                  <c:v>109.80974582451437</c:v>
                </c:pt>
                <c:pt idx="10262">
                  <c:v>109.82044748573887</c:v>
                </c:pt>
                <c:pt idx="10263">
                  <c:v>109.83114914696336</c:v>
                </c:pt>
                <c:pt idx="10264">
                  <c:v>109.84185080818786</c:v>
                </c:pt>
                <c:pt idx="10265">
                  <c:v>109.85255246941234</c:v>
                </c:pt>
                <c:pt idx="10266">
                  <c:v>109.86325413063683</c:v>
                </c:pt>
                <c:pt idx="10267">
                  <c:v>109.87395579186133</c:v>
                </c:pt>
                <c:pt idx="10268">
                  <c:v>109.88465745308582</c:v>
                </c:pt>
                <c:pt idx="10269">
                  <c:v>109.89535911431032</c:v>
                </c:pt>
                <c:pt idx="10270">
                  <c:v>109.90606077553481</c:v>
                </c:pt>
                <c:pt idx="10271">
                  <c:v>109.9167624367593</c:v>
                </c:pt>
                <c:pt idx="10272">
                  <c:v>109.9274640979838</c:v>
                </c:pt>
                <c:pt idx="10273">
                  <c:v>109.93816575920829</c:v>
                </c:pt>
                <c:pt idx="10274">
                  <c:v>109.94886742043279</c:v>
                </c:pt>
                <c:pt idx="10275">
                  <c:v>109.95956908165728</c:v>
                </c:pt>
                <c:pt idx="10276">
                  <c:v>109.97027074288177</c:v>
                </c:pt>
                <c:pt idx="10277">
                  <c:v>109.98097240410627</c:v>
                </c:pt>
                <c:pt idx="10278">
                  <c:v>109.99167406533076</c:v>
                </c:pt>
                <c:pt idx="10279">
                  <c:v>110.00237572655526</c:v>
                </c:pt>
                <c:pt idx="10280">
                  <c:v>110.01307738777975</c:v>
                </c:pt>
                <c:pt idx="10281">
                  <c:v>110.02377904900423</c:v>
                </c:pt>
                <c:pt idx="10282">
                  <c:v>110.03448071022873</c:v>
                </c:pt>
                <c:pt idx="10283">
                  <c:v>110.04518237145322</c:v>
                </c:pt>
                <c:pt idx="10284">
                  <c:v>110.05588403267772</c:v>
                </c:pt>
                <c:pt idx="10285">
                  <c:v>110.06658569390221</c:v>
                </c:pt>
                <c:pt idx="10286">
                  <c:v>110.0772873551267</c:v>
                </c:pt>
                <c:pt idx="10287">
                  <c:v>110.0879890163512</c:v>
                </c:pt>
                <c:pt idx="10288">
                  <c:v>110.09869067757569</c:v>
                </c:pt>
                <c:pt idx="10289">
                  <c:v>110.10939233880019</c:v>
                </c:pt>
                <c:pt idx="10290">
                  <c:v>110.12009400002468</c:v>
                </c:pt>
                <c:pt idx="10291">
                  <c:v>110.13079566124917</c:v>
                </c:pt>
                <c:pt idx="10292">
                  <c:v>110.14149732247367</c:v>
                </c:pt>
                <c:pt idx="10293">
                  <c:v>110.15219898369816</c:v>
                </c:pt>
                <c:pt idx="10294">
                  <c:v>110.16290064492266</c:v>
                </c:pt>
                <c:pt idx="10295">
                  <c:v>110.17360230614715</c:v>
                </c:pt>
                <c:pt idx="10296">
                  <c:v>110.18430396737163</c:v>
                </c:pt>
                <c:pt idx="10297">
                  <c:v>110.19500562859614</c:v>
                </c:pt>
                <c:pt idx="10298">
                  <c:v>110.20570728982062</c:v>
                </c:pt>
                <c:pt idx="10299">
                  <c:v>110.21640895104512</c:v>
                </c:pt>
                <c:pt idx="10300">
                  <c:v>110.22711061226961</c:v>
                </c:pt>
                <c:pt idx="10301">
                  <c:v>110.2378122734941</c:v>
                </c:pt>
                <c:pt idx="10302">
                  <c:v>110.2485139347186</c:v>
                </c:pt>
                <c:pt idx="10303">
                  <c:v>110.25921559594309</c:v>
                </c:pt>
                <c:pt idx="10304">
                  <c:v>110.26991725716759</c:v>
                </c:pt>
                <c:pt idx="10305">
                  <c:v>110.28061891839208</c:v>
                </c:pt>
                <c:pt idx="10306">
                  <c:v>110.29132057961657</c:v>
                </c:pt>
                <c:pt idx="10307">
                  <c:v>110.30202224084107</c:v>
                </c:pt>
                <c:pt idx="10308">
                  <c:v>110.31272390206556</c:v>
                </c:pt>
                <c:pt idx="10309">
                  <c:v>110.32342556329006</c:v>
                </c:pt>
                <c:pt idx="10310">
                  <c:v>110.33412722451455</c:v>
                </c:pt>
                <c:pt idx="10311">
                  <c:v>110.34482888573903</c:v>
                </c:pt>
                <c:pt idx="10312">
                  <c:v>110.35553054696354</c:v>
                </c:pt>
                <c:pt idx="10313">
                  <c:v>110.36623220818802</c:v>
                </c:pt>
                <c:pt idx="10314">
                  <c:v>110.37693386941253</c:v>
                </c:pt>
                <c:pt idx="10315">
                  <c:v>110.38763553063701</c:v>
                </c:pt>
                <c:pt idx="10316">
                  <c:v>110.3983371918615</c:v>
                </c:pt>
                <c:pt idx="10317">
                  <c:v>110.409038853086</c:v>
                </c:pt>
                <c:pt idx="10318">
                  <c:v>110.41974051431049</c:v>
                </c:pt>
                <c:pt idx="10319">
                  <c:v>110.43044217553499</c:v>
                </c:pt>
                <c:pt idx="10320">
                  <c:v>110.44114383675948</c:v>
                </c:pt>
                <c:pt idx="10321">
                  <c:v>110.45184549798397</c:v>
                </c:pt>
                <c:pt idx="10322">
                  <c:v>110.46254715920847</c:v>
                </c:pt>
                <c:pt idx="10323">
                  <c:v>110.47324882043296</c:v>
                </c:pt>
                <c:pt idx="10324">
                  <c:v>110.48395048165746</c:v>
                </c:pt>
                <c:pt idx="10325">
                  <c:v>110.49465214288195</c:v>
                </c:pt>
                <c:pt idx="10326">
                  <c:v>110.50535380410643</c:v>
                </c:pt>
                <c:pt idx="10327">
                  <c:v>110.51605546533094</c:v>
                </c:pt>
                <c:pt idx="10328">
                  <c:v>110.52675712655542</c:v>
                </c:pt>
                <c:pt idx="10329">
                  <c:v>110.53745878777993</c:v>
                </c:pt>
                <c:pt idx="10330">
                  <c:v>110.54816044900441</c:v>
                </c:pt>
                <c:pt idx="10331">
                  <c:v>110.5588621102289</c:v>
                </c:pt>
                <c:pt idx="10332">
                  <c:v>110.5695637714534</c:v>
                </c:pt>
                <c:pt idx="10333">
                  <c:v>110.58026543267789</c:v>
                </c:pt>
                <c:pt idx="10334">
                  <c:v>110.59096709390239</c:v>
                </c:pt>
                <c:pt idx="10335">
                  <c:v>110.60166875512688</c:v>
                </c:pt>
                <c:pt idx="10336">
                  <c:v>110.61237041635137</c:v>
                </c:pt>
                <c:pt idx="10337">
                  <c:v>110.62307207757587</c:v>
                </c:pt>
                <c:pt idx="10338">
                  <c:v>110.63377373880036</c:v>
                </c:pt>
                <c:pt idx="10339">
                  <c:v>110.64447540002486</c:v>
                </c:pt>
                <c:pt idx="10340">
                  <c:v>110.65517706124935</c:v>
                </c:pt>
                <c:pt idx="10341">
                  <c:v>110.66587872247383</c:v>
                </c:pt>
                <c:pt idx="10342">
                  <c:v>110.67658038369834</c:v>
                </c:pt>
                <c:pt idx="10343">
                  <c:v>110.68728204492282</c:v>
                </c:pt>
                <c:pt idx="10344">
                  <c:v>110.69798370614733</c:v>
                </c:pt>
                <c:pt idx="10345">
                  <c:v>110.70868536737181</c:v>
                </c:pt>
                <c:pt idx="10346">
                  <c:v>110.7193870285963</c:v>
                </c:pt>
                <c:pt idx="10347">
                  <c:v>110.7300886898208</c:v>
                </c:pt>
                <c:pt idx="10348">
                  <c:v>110.74079035104529</c:v>
                </c:pt>
                <c:pt idx="10349">
                  <c:v>110.75149201226979</c:v>
                </c:pt>
                <c:pt idx="10350">
                  <c:v>110.76219367349428</c:v>
                </c:pt>
                <c:pt idx="10351">
                  <c:v>110.77289533471877</c:v>
                </c:pt>
                <c:pt idx="10352">
                  <c:v>110.78359699594327</c:v>
                </c:pt>
                <c:pt idx="10353">
                  <c:v>110.79429865716776</c:v>
                </c:pt>
                <c:pt idx="10354">
                  <c:v>110.80500031839226</c:v>
                </c:pt>
                <c:pt idx="10355">
                  <c:v>110.81570197961675</c:v>
                </c:pt>
                <c:pt idx="10356">
                  <c:v>110.82640364084124</c:v>
                </c:pt>
                <c:pt idx="10357">
                  <c:v>110.83710530206574</c:v>
                </c:pt>
                <c:pt idx="10358">
                  <c:v>110.84780696329022</c:v>
                </c:pt>
                <c:pt idx="10359">
                  <c:v>110.85850862451473</c:v>
                </c:pt>
                <c:pt idx="10360">
                  <c:v>110.86921028573921</c:v>
                </c:pt>
                <c:pt idx="10361">
                  <c:v>110.8799119469637</c:v>
                </c:pt>
                <c:pt idx="10362">
                  <c:v>110.8906136081882</c:v>
                </c:pt>
                <c:pt idx="10363">
                  <c:v>110.90131526941269</c:v>
                </c:pt>
                <c:pt idx="10364">
                  <c:v>110.91201693063719</c:v>
                </c:pt>
                <c:pt idx="10365">
                  <c:v>110.92271859186168</c:v>
                </c:pt>
                <c:pt idx="10366">
                  <c:v>110.93342025308617</c:v>
                </c:pt>
                <c:pt idx="10367">
                  <c:v>110.94412191431067</c:v>
                </c:pt>
                <c:pt idx="10368">
                  <c:v>110.95482357553516</c:v>
                </c:pt>
                <c:pt idx="10369">
                  <c:v>110.96552523675966</c:v>
                </c:pt>
                <c:pt idx="10370">
                  <c:v>110.97622689798415</c:v>
                </c:pt>
                <c:pt idx="10371">
                  <c:v>110.98692855920864</c:v>
                </c:pt>
                <c:pt idx="10372">
                  <c:v>110.99763022043314</c:v>
                </c:pt>
                <c:pt idx="10373">
                  <c:v>111.00833188165763</c:v>
                </c:pt>
                <c:pt idx="10374">
                  <c:v>111.01903354288213</c:v>
                </c:pt>
                <c:pt idx="10375">
                  <c:v>111.02973520410661</c:v>
                </c:pt>
                <c:pt idx="10376">
                  <c:v>111.0404368653311</c:v>
                </c:pt>
                <c:pt idx="10377">
                  <c:v>111.0511385265556</c:v>
                </c:pt>
                <c:pt idx="10378">
                  <c:v>111.06184018778009</c:v>
                </c:pt>
                <c:pt idx="10379">
                  <c:v>111.07254184900459</c:v>
                </c:pt>
                <c:pt idx="10380">
                  <c:v>111.08324351022908</c:v>
                </c:pt>
                <c:pt idx="10381">
                  <c:v>111.09394517145357</c:v>
                </c:pt>
                <c:pt idx="10382">
                  <c:v>111.10464683267807</c:v>
                </c:pt>
                <c:pt idx="10383">
                  <c:v>111.11534849390256</c:v>
                </c:pt>
                <c:pt idx="10384">
                  <c:v>111.12605015512706</c:v>
                </c:pt>
                <c:pt idx="10385">
                  <c:v>111.13675181635155</c:v>
                </c:pt>
                <c:pt idx="10386">
                  <c:v>111.14745347757604</c:v>
                </c:pt>
                <c:pt idx="10387">
                  <c:v>111.15815513880054</c:v>
                </c:pt>
                <c:pt idx="10388">
                  <c:v>111.16885680002503</c:v>
                </c:pt>
                <c:pt idx="10389">
                  <c:v>111.17955846124953</c:v>
                </c:pt>
                <c:pt idx="10390">
                  <c:v>111.19026012247402</c:v>
                </c:pt>
                <c:pt idx="10391">
                  <c:v>111.2009617836985</c:v>
                </c:pt>
                <c:pt idx="10392">
                  <c:v>111.211663444923</c:v>
                </c:pt>
                <c:pt idx="10393">
                  <c:v>111.22236510614749</c:v>
                </c:pt>
                <c:pt idx="10394">
                  <c:v>111.23306676737199</c:v>
                </c:pt>
                <c:pt idx="10395">
                  <c:v>111.24376842859648</c:v>
                </c:pt>
                <c:pt idx="10396">
                  <c:v>111.25447008982097</c:v>
                </c:pt>
                <c:pt idx="10397">
                  <c:v>111.26517175104547</c:v>
                </c:pt>
                <c:pt idx="10398">
                  <c:v>111.27587341226996</c:v>
                </c:pt>
                <c:pt idx="10399">
                  <c:v>111.28657507349446</c:v>
                </c:pt>
                <c:pt idx="10400">
                  <c:v>111.29727673471895</c:v>
                </c:pt>
                <c:pt idx="10401">
                  <c:v>111.30797839594344</c:v>
                </c:pt>
                <c:pt idx="10402">
                  <c:v>111.31868005716794</c:v>
                </c:pt>
                <c:pt idx="10403">
                  <c:v>111.32938171839243</c:v>
                </c:pt>
                <c:pt idx="10404">
                  <c:v>111.34008337961693</c:v>
                </c:pt>
                <c:pt idx="10405">
                  <c:v>111.35078504084142</c:v>
                </c:pt>
                <c:pt idx="10406">
                  <c:v>111.3614867020659</c:v>
                </c:pt>
                <c:pt idx="10407">
                  <c:v>111.37218836329041</c:v>
                </c:pt>
                <c:pt idx="10408">
                  <c:v>111.38289002451489</c:v>
                </c:pt>
                <c:pt idx="10409">
                  <c:v>111.39359168573939</c:v>
                </c:pt>
                <c:pt idx="10410">
                  <c:v>111.40429334696388</c:v>
                </c:pt>
                <c:pt idx="10411">
                  <c:v>111.41499500818837</c:v>
                </c:pt>
                <c:pt idx="10412">
                  <c:v>111.42569666941287</c:v>
                </c:pt>
                <c:pt idx="10413">
                  <c:v>111.43639833063736</c:v>
                </c:pt>
                <c:pt idx="10414">
                  <c:v>111.44709999186186</c:v>
                </c:pt>
                <c:pt idx="10415">
                  <c:v>111.45780165308635</c:v>
                </c:pt>
                <c:pt idx="10416">
                  <c:v>111.46850331431084</c:v>
                </c:pt>
                <c:pt idx="10417">
                  <c:v>111.47920497553534</c:v>
                </c:pt>
                <c:pt idx="10418">
                  <c:v>111.48990663675983</c:v>
                </c:pt>
                <c:pt idx="10419">
                  <c:v>111.50060829798433</c:v>
                </c:pt>
                <c:pt idx="10420">
                  <c:v>111.51130995920882</c:v>
                </c:pt>
                <c:pt idx="10421">
                  <c:v>111.5220116204333</c:v>
                </c:pt>
                <c:pt idx="10422">
                  <c:v>111.53271328165781</c:v>
                </c:pt>
                <c:pt idx="10423">
                  <c:v>111.54341494288229</c:v>
                </c:pt>
                <c:pt idx="10424">
                  <c:v>111.5541166041068</c:v>
                </c:pt>
                <c:pt idx="10425">
                  <c:v>111.56481826533128</c:v>
                </c:pt>
                <c:pt idx="10426">
                  <c:v>111.57551992655577</c:v>
                </c:pt>
                <c:pt idx="10427">
                  <c:v>111.58622158778027</c:v>
                </c:pt>
                <c:pt idx="10428">
                  <c:v>111.59692324900476</c:v>
                </c:pt>
                <c:pt idx="10429">
                  <c:v>111.60762491022926</c:v>
                </c:pt>
                <c:pt idx="10430">
                  <c:v>111.61832657145375</c:v>
                </c:pt>
                <c:pt idx="10431">
                  <c:v>111.62902823267824</c:v>
                </c:pt>
                <c:pt idx="10432">
                  <c:v>111.63972989390274</c:v>
                </c:pt>
                <c:pt idx="10433">
                  <c:v>111.65043155512723</c:v>
                </c:pt>
                <c:pt idx="10434">
                  <c:v>111.66113321635173</c:v>
                </c:pt>
                <c:pt idx="10435">
                  <c:v>111.67183487757622</c:v>
                </c:pt>
                <c:pt idx="10436">
                  <c:v>111.6825365388007</c:v>
                </c:pt>
                <c:pt idx="10437">
                  <c:v>111.69323820002521</c:v>
                </c:pt>
                <c:pt idx="10438">
                  <c:v>111.70393986124969</c:v>
                </c:pt>
                <c:pt idx="10439">
                  <c:v>111.7146415224742</c:v>
                </c:pt>
                <c:pt idx="10440">
                  <c:v>111.72534318369868</c:v>
                </c:pt>
                <c:pt idx="10441">
                  <c:v>111.73604484492317</c:v>
                </c:pt>
                <c:pt idx="10442">
                  <c:v>111.74674650614767</c:v>
                </c:pt>
                <c:pt idx="10443">
                  <c:v>111.75744816737216</c:v>
                </c:pt>
                <c:pt idx="10444">
                  <c:v>111.76814982859666</c:v>
                </c:pt>
                <c:pt idx="10445">
                  <c:v>111.77885148982115</c:v>
                </c:pt>
                <c:pt idx="10446">
                  <c:v>111.78955315104564</c:v>
                </c:pt>
                <c:pt idx="10447">
                  <c:v>111.80025481227014</c:v>
                </c:pt>
                <c:pt idx="10448">
                  <c:v>111.81095647349463</c:v>
                </c:pt>
                <c:pt idx="10449">
                  <c:v>111.82165813471913</c:v>
                </c:pt>
                <c:pt idx="10450">
                  <c:v>111.83235979594362</c:v>
                </c:pt>
                <c:pt idx="10451">
                  <c:v>111.8430614571681</c:v>
                </c:pt>
                <c:pt idx="10452">
                  <c:v>111.85376311839261</c:v>
                </c:pt>
                <c:pt idx="10453">
                  <c:v>111.86446477961709</c:v>
                </c:pt>
                <c:pt idx="10454">
                  <c:v>111.8751664408416</c:v>
                </c:pt>
                <c:pt idx="10455">
                  <c:v>111.88586810206608</c:v>
                </c:pt>
                <c:pt idx="10456">
                  <c:v>111.89656976329057</c:v>
                </c:pt>
                <c:pt idx="10457">
                  <c:v>111.90727142451507</c:v>
                </c:pt>
                <c:pt idx="10458">
                  <c:v>111.91797308573956</c:v>
                </c:pt>
                <c:pt idx="10459">
                  <c:v>111.92867474696406</c:v>
                </c:pt>
                <c:pt idx="10460">
                  <c:v>111.93937640818855</c:v>
                </c:pt>
                <c:pt idx="10461">
                  <c:v>111.95007806941304</c:v>
                </c:pt>
                <c:pt idx="10462">
                  <c:v>111.96077973063754</c:v>
                </c:pt>
                <c:pt idx="10463">
                  <c:v>111.97148139186203</c:v>
                </c:pt>
                <c:pt idx="10464">
                  <c:v>111.98218305308653</c:v>
                </c:pt>
                <c:pt idx="10465">
                  <c:v>111.99288471431102</c:v>
                </c:pt>
                <c:pt idx="10466">
                  <c:v>112.00358637553551</c:v>
                </c:pt>
                <c:pt idx="10467">
                  <c:v>112.01428803676001</c:v>
                </c:pt>
                <c:pt idx="10468">
                  <c:v>112.02498969798449</c:v>
                </c:pt>
                <c:pt idx="10469">
                  <c:v>112.035691359209</c:v>
                </c:pt>
                <c:pt idx="10470">
                  <c:v>112.04639302043348</c:v>
                </c:pt>
                <c:pt idx="10471">
                  <c:v>112.05709468165797</c:v>
                </c:pt>
                <c:pt idx="10472">
                  <c:v>112.06779634288247</c:v>
                </c:pt>
                <c:pt idx="10473">
                  <c:v>112.07849800410696</c:v>
                </c:pt>
                <c:pt idx="10474">
                  <c:v>112.08919966533146</c:v>
                </c:pt>
                <c:pt idx="10475">
                  <c:v>112.09990132655595</c:v>
                </c:pt>
                <c:pt idx="10476">
                  <c:v>112.11060298778044</c:v>
                </c:pt>
                <c:pt idx="10477">
                  <c:v>112.12130464900494</c:v>
                </c:pt>
                <c:pt idx="10478">
                  <c:v>112.13200631022943</c:v>
                </c:pt>
                <c:pt idx="10479">
                  <c:v>112.14270797145393</c:v>
                </c:pt>
                <c:pt idx="10480">
                  <c:v>112.15340963267842</c:v>
                </c:pt>
                <c:pt idx="10481">
                  <c:v>112.16411129390291</c:v>
                </c:pt>
                <c:pt idx="10482">
                  <c:v>112.17481295512741</c:v>
                </c:pt>
                <c:pt idx="10483">
                  <c:v>112.1855146163519</c:v>
                </c:pt>
                <c:pt idx="10484">
                  <c:v>112.1962162775764</c:v>
                </c:pt>
                <c:pt idx="10485">
                  <c:v>112.20691793880088</c:v>
                </c:pt>
                <c:pt idx="10486">
                  <c:v>112.21761960002537</c:v>
                </c:pt>
                <c:pt idx="10487">
                  <c:v>112.22832126124987</c:v>
                </c:pt>
                <c:pt idx="10488">
                  <c:v>112.23902292247436</c:v>
                </c:pt>
                <c:pt idx="10489">
                  <c:v>112.24972458369886</c:v>
                </c:pt>
                <c:pt idx="10490">
                  <c:v>112.26042624492335</c:v>
                </c:pt>
                <c:pt idx="10491">
                  <c:v>112.27112790614784</c:v>
                </c:pt>
                <c:pt idx="10492">
                  <c:v>112.28182956737234</c:v>
                </c:pt>
                <c:pt idx="10493">
                  <c:v>112.29253122859683</c:v>
                </c:pt>
                <c:pt idx="10494">
                  <c:v>112.30323288982133</c:v>
                </c:pt>
                <c:pt idx="10495">
                  <c:v>112.31393455104582</c:v>
                </c:pt>
                <c:pt idx="10496">
                  <c:v>112.32463621227031</c:v>
                </c:pt>
                <c:pt idx="10497">
                  <c:v>112.33533787349481</c:v>
                </c:pt>
                <c:pt idx="10498">
                  <c:v>112.3460395347193</c:v>
                </c:pt>
                <c:pt idx="10499">
                  <c:v>112.3567411959438</c:v>
                </c:pt>
                <c:pt idx="10500">
                  <c:v>112.36744285716829</c:v>
                </c:pt>
                <c:pt idx="10501">
                  <c:v>112.37814451839277</c:v>
                </c:pt>
                <c:pt idx="10502">
                  <c:v>112.38884617961727</c:v>
                </c:pt>
                <c:pt idx="10503">
                  <c:v>112.39954784084176</c:v>
                </c:pt>
                <c:pt idx="10504">
                  <c:v>112.41024950206626</c:v>
                </c:pt>
                <c:pt idx="10505">
                  <c:v>112.42095116329075</c:v>
                </c:pt>
                <c:pt idx="10506">
                  <c:v>112.43165282451524</c:v>
                </c:pt>
                <c:pt idx="10507">
                  <c:v>112.44235448573974</c:v>
                </c:pt>
                <c:pt idx="10508">
                  <c:v>112.45305614696423</c:v>
                </c:pt>
                <c:pt idx="10509">
                  <c:v>112.46375780818873</c:v>
                </c:pt>
                <c:pt idx="10510">
                  <c:v>112.47445946941322</c:v>
                </c:pt>
                <c:pt idx="10511">
                  <c:v>112.48516113063771</c:v>
                </c:pt>
                <c:pt idx="10512">
                  <c:v>112.49586279186221</c:v>
                </c:pt>
                <c:pt idx="10513">
                  <c:v>112.5065644530867</c:v>
                </c:pt>
                <c:pt idx="10514">
                  <c:v>112.5172661143112</c:v>
                </c:pt>
                <c:pt idx="10515">
                  <c:v>112.52796777553569</c:v>
                </c:pt>
                <c:pt idx="10516">
                  <c:v>112.53866943676017</c:v>
                </c:pt>
                <c:pt idx="10517">
                  <c:v>112.54937109798468</c:v>
                </c:pt>
                <c:pt idx="10518">
                  <c:v>112.56007275920916</c:v>
                </c:pt>
                <c:pt idx="10519">
                  <c:v>112.57077442043366</c:v>
                </c:pt>
                <c:pt idx="10520">
                  <c:v>112.58147608165815</c:v>
                </c:pt>
                <c:pt idx="10521">
                  <c:v>112.59217774288264</c:v>
                </c:pt>
                <c:pt idx="10522">
                  <c:v>112.60287940410714</c:v>
                </c:pt>
                <c:pt idx="10523">
                  <c:v>112.61358106533163</c:v>
                </c:pt>
                <c:pt idx="10524">
                  <c:v>112.62428272655613</c:v>
                </c:pt>
                <c:pt idx="10525">
                  <c:v>112.63498438778062</c:v>
                </c:pt>
                <c:pt idx="10526">
                  <c:v>112.64568604900511</c:v>
                </c:pt>
                <c:pt idx="10527">
                  <c:v>112.65638771022961</c:v>
                </c:pt>
                <c:pt idx="10528">
                  <c:v>112.6670893714541</c:v>
                </c:pt>
                <c:pt idx="10529">
                  <c:v>112.6777910326786</c:v>
                </c:pt>
                <c:pt idx="10530">
                  <c:v>112.68849269390309</c:v>
                </c:pt>
                <c:pt idx="10531">
                  <c:v>112.69919435512757</c:v>
                </c:pt>
                <c:pt idx="10532">
                  <c:v>112.70989601635208</c:v>
                </c:pt>
                <c:pt idx="10533">
                  <c:v>112.72059767757656</c:v>
                </c:pt>
                <c:pt idx="10534">
                  <c:v>112.73129933880107</c:v>
                </c:pt>
                <c:pt idx="10535">
                  <c:v>112.74200100002555</c:v>
                </c:pt>
                <c:pt idx="10536">
                  <c:v>112.75270266125004</c:v>
                </c:pt>
                <c:pt idx="10537">
                  <c:v>112.76340432247454</c:v>
                </c:pt>
                <c:pt idx="10538">
                  <c:v>112.77410598369903</c:v>
                </c:pt>
                <c:pt idx="10539">
                  <c:v>112.78480764492353</c:v>
                </c:pt>
                <c:pt idx="10540">
                  <c:v>112.79550930614802</c:v>
                </c:pt>
                <c:pt idx="10541">
                  <c:v>112.80621096737251</c:v>
                </c:pt>
                <c:pt idx="10542">
                  <c:v>112.81691262859701</c:v>
                </c:pt>
                <c:pt idx="10543">
                  <c:v>112.8276142898215</c:v>
                </c:pt>
                <c:pt idx="10544">
                  <c:v>112.838315951046</c:v>
                </c:pt>
                <c:pt idx="10545">
                  <c:v>112.84901761227049</c:v>
                </c:pt>
                <c:pt idx="10546">
                  <c:v>112.85971927349497</c:v>
                </c:pt>
                <c:pt idx="10547">
                  <c:v>112.87042093471948</c:v>
                </c:pt>
                <c:pt idx="10548">
                  <c:v>112.88112259594396</c:v>
                </c:pt>
                <c:pt idx="10549">
                  <c:v>112.89182425716847</c:v>
                </c:pt>
                <c:pt idx="10550">
                  <c:v>112.90252591839295</c:v>
                </c:pt>
                <c:pt idx="10551">
                  <c:v>112.91322757961744</c:v>
                </c:pt>
                <c:pt idx="10552">
                  <c:v>112.92392924084194</c:v>
                </c:pt>
                <c:pt idx="10553">
                  <c:v>112.93463090206643</c:v>
                </c:pt>
                <c:pt idx="10554">
                  <c:v>112.94533256329093</c:v>
                </c:pt>
                <c:pt idx="10555">
                  <c:v>112.95603422451542</c:v>
                </c:pt>
                <c:pt idx="10556">
                  <c:v>112.96673588573991</c:v>
                </c:pt>
                <c:pt idx="10557">
                  <c:v>112.97743754696441</c:v>
                </c:pt>
                <c:pt idx="10558">
                  <c:v>112.9881392081889</c:v>
                </c:pt>
                <c:pt idx="10559">
                  <c:v>112.9988408694134</c:v>
                </c:pt>
                <c:pt idx="10560">
                  <c:v>113.00954253063789</c:v>
                </c:pt>
                <c:pt idx="10561">
                  <c:v>113.02024419186237</c:v>
                </c:pt>
                <c:pt idx="10562">
                  <c:v>113.03094585308688</c:v>
                </c:pt>
                <c:pt idx="10563">
                  <c:v>113.04164751431136</c:v>
                </c:pt>
                <c:pt idx="10564">
                  <c:v>113.05234917553587</c:v>
                </c:pt>
                <c:pt idx="10565">
                  <c:v>113.06305083676035</c:v>
                </c:pt>
                <c:pt idx="10566">
                  <c:v>113.07375249798484</c:v>
                </c:pt>
                <c:pt idx="10567">
                  <c:v>113.08445415920934</c:v>
                </c:pt>
                <c:pt idx="10568">
                  <c:v>113.09515582043383</c:v>
                </c:pt>
                <c:pt idx="10569">
                  <c:v>113.10585748165833</c:v>
                </c:pt>
                <c:pt idx="10570">
                  <c:v>113.11655914288282</c:v>
                </c:pt>
                <c:pt idx="10571">
                  <c:v>113.12726080410731</c:v>
                </c:pt>
                <c:pt idx="10572">
                  <c:v>113.13796246533181</c:v>
                </c:pt>
                <c:pt idx="10573">
                  <c:v>113.1486641265563</c:v>
                </c:pt>
                <c:pt idx="10574">
                  <c:v>113.1593657877808</c:v>
                </c:pt>
                <c:pt idx="10575">
                  <c:v>113.17006744900529</c:v>
                </c:pt>
                <c:pt idx="10576">
                  <c:v>113.18076911022978</c:v>
                </c:pt>
                <c:pt idx="10577">
                  <c:v>113.19147077145428</c:v>
                </c:pt>
                <c:pt idx="10578">
                  <c:v>113.20217243267876</c:v>
                </c:pt>
                <c:pt idx="10579">
                  <c:v>113.21287409390327</c:v>
                </c:pt>
                <c:pt idx="10580">
                  <c:v>113.22357575512775</c:v>
                </c:pt>
                <c:pt idx="10581">
                  <c:v>113.23427741635224</c:v>
                </c:pt>
                <c:pt idx="10582">
                  <c:v>113.24497907757674</c:v>
                </c:pt>
                <c:pt idx="10583">
                  <c:v>113.25568073880123</c:v>
                </c:pt>
                <c:pt idx="10584">
                  <c:v>113.26638240002573</c:v>
                </c:pt>
                <c:pt idx="10585">
                  <c:v>113.27708406125022</c:v>
                </c:pt>
                <c:pt idx="10586">
                  <c:v>113.28778572247471</c:v>
                </c:pt>
                <c:pt idx="10587">
                  <c:v>113.29848738369921</c:v>
                </c:pt>
                <c:pt idx="10588">
                  <c:v>113.3091890449237</c:v>
                </c:pt>
                <c:pt idx="10589">
                  <c:v>113.3198907061482</c:v>
                </c:pt>
                <c:pt idx="10590">
                  <c:v>113.33059236737269</c:v>
                </c:pt>
                <c:pt idx="10591">
                  <c:v>113.34129402859718</c:v>
                </c:pt>
                <c:pt idx="10592">
                  <c:v>113.35199568982168</c:v>
                </c:pt>
                <c:pt idx="10593">
                  <c:v>113.36269735104617</c:v>
                </c:pt>
                <c:pt idx="10594">
                  <c:v>113.37339901227067</c:v>
                </c:pt>
                <c:pt idx="10595">
                  <c:v>113.38410067349515</c:v>
                </c:pt>
                <c:pt idx="10596">
                  <c:v>113.39480233471964</c:v>
                </c:pt>
                <c:pt idx="10597">
                  <c:v>113.40550399594414</c:v>
                </c:pt>
                <c:pt idx="10598">
                  <c:v>113.41620565716863</c:v>
                </c:pt>
                <c:pt idx="10599">
                  <c:v>113.42690731839313</c:v>
                </c:pt>
                <c:pt idx="10600">
                  <c:v>113.43760897961762</c:v>
                </c:pt>
                <c:pt idx="10601">
                  <c:v>113.44831064084211</c:v>
                </c:pt>
                <c:pt idx="10602">
                  <c:v>113.45901230206661</c:v>
                </c:pt>
                <c:pt idx="10603">
                  <c:v>113.4697139632911</c:v>
                </c:pt>
                <c:pt idx="10604">
                  <c:v>113.4804156245156</c:v>
                </c:pt>
                <c:pt idx="10605">
                  <c:v>113.49111728574009</c:v>
                </c:pt>
                <c:pt idx="10606">
                  <c:v>113.50181894696458</c:v>
                </c:pt>
                <c:pt idx="10607">
                  <c:v>113.51252060818908</c:v>
                </c:pt>
                <c:pt idx="10608">
                  <c:v>113.52322226941357</c:v>
                </c:pt>
                <c:pt idx="10609">
                  <c:v>113.53392393063807</c:v>
                </c:pt>
                <c:pt idx="10610">
                  <c:v>113.54462559186256</c:v>
                </c:pt>
                <c:pt idx="10611">
                  <c:v>113.55532725308704</c:v>
                </c:pt>
                <c:pt idx="10612">
                  <c:v>113.56602891431154</c:v>
                </c:pt>
                <c:pt idx="10613">
                  <c:v>113.57673057553603</c:v>
                </c:pt>
                <c:pt idx="10614">
                  <c:v>113.58743223676053</c:v>
                </c:pt>
                <c:pt idx="10615">
                  <c:v>113.59813389798502</c:v>
                </c:pt>
                <c:pt idx="10616">
                  <c:v>113.60883555920951</c:v>
                </c:pt>
                <c:pt idx="10617">
                  <c:v>113.61953722043401</c:v>
                </c:pt>
                <c:pt idx="10618">
                  <c:v>113.6302388816585</c:v>
                </c:pt>
                <c:pt idx="10619">
                  <c:v>113.640940542883</c:v>
                </c:pt>
                <c:pt idx="10620">
                  <c:v>113.65164220410749</c:v>
                </c:pt>
                <c:pt idx="10621">
                  <c:v>113.66234386533198</c:v>
                </c:pt>
                <c:pt idx="10622">
                  <c:v>113.67304552655648</c:v>
                </c:pt>
                <c:pt idx="10623">
                  <c:v>113.68374718778097</c:v>
                </c:pt>
                <c:pt idx="10624">
                  <c:v>113.69444884900547</c:v>
                </c:pt>
                <c:pt idx="10625">
                  <c:v>113.70515051022996</c:v>
                </c:pt>
                <c:pt idx="10626">
                  <c:v>113.71585217145444</c:v>
                </c:pt>
                <c:pt idx="10627">
                  <c:v>113.72655383267895</c:v>
                </c:pt>
                <c:pt idx="10628">
                  <c:v>113.73725549390343</c:v>
                </c:pt>
                <c:pt idx="10629">
                  <c:v>113.74795715512793</c:v>
                </c:pt>
                <c:pt idx="10630">
                  <c:v>113.75865881635242</c:v>
                </c:pt>
                <c:pt idx="10631">
                  <c:v>113.76936047757691</c:v>
                </c:pt>
                <c:pt idx="10632">
                  <c:v>113.78006213880141</c:v>
                </c:pt>
                <c:pt idx="10633">
                  <c:v>113.7907638000259</c:v>
                </c:pt>
                <c:pt idx="10634">
                  <c:v>113.8014654612504</c:v>
                </c:pt>
                <c:pt idx="10635">
                  <c:v>113.81216712247489</c:v>
                </c:pt>
                <c:pt idx="10636">
                  <c:v>113.82286878369938</c:v>
                </c:pt>
                <c:pt idx="10637">
                  <c:v>113.83357044492388</c:v>
                </c:pt>
                <c:pt idx="10638">
                  <c:v>113.84427210614837</c:v>
                </c:pt>
                <c:pt idx="10639">
                  <c:v>113.85497376737287</c:v>
                </c:pt>
                <c:pt idx="10640">
                  <c:v>113.86567542859736</c:v>
                </c:pt>
                <c:pt idx="10641">
                  <c:v>113.87637708982184</c:v>
                </c:pt>
                <c:pt idx="10642">
                  <c:v>113.88707875104635</c:v>
                </c:pt>
                <c:pt idx="10643">
                  <c:v>113.89778041227083</c:v>
                </c:pt>
                <c:pt idx="10644">
                  <c:v>113.90848207349534</c:v>
                </c:pt>
                <c:pt idx="10645">
                  <c:v>113.91918373471982</c:v>
                </c:pt>
                <c:pt idx="10646">
                  <c:v>113.92988539594431</c:v>
                </c:pt>
                <c:pt idx="10647">
                  <c:v>113.94058705716881</c:v>
                </c:pt>
                <c:pt idx="10648">
                  <c:v>113.9512887183933</c:v>
                </c:pt>
                <c:pt idx="10649">
                  <c:v>113.9619903796178</c:v>
                </c:pt>
                <c:pt idx="10650">
                  <c:v>113.97269204084229</c:v>
                </c:pt>
                <c:pt idx="10651">
                  <c:v>113.98339370206678</c:v>
                </c:pt>
                <c:pt idx="10652">
                  <c:v>113.99409536329128</c:v>
                </c:pt>
                <c:pt idx="10653">
                  <c:v>114.00479702451577</c:v>
                </c:pt>
                <c:pt idx="10654">
                  <c:v>114.01549868574027</c:v>
                </c:pt>
                <c:pt idx="10655">
                  <c:v>114.02620034696476</c:v>
                </c:pt>
                <c:pt idx="10656">
                  <c:v>114.03690200818924</c:v>
                </c:pt>
                <c:pt idx="10657">
                  <c:v>114.04760366941375</c:v>
                </c:pt>
                <c:pt idx="10658">
                  <c:v>114.05830533063823</c:v>
                </c:pt>
                <c:pt idx="10659">
                  <c:v>114.06900699186274</c:v>
                </c:pt>
                <c:pt idx="10660">
                  <c:v>114.07970865308722</c:v>
                </c:pt>
                <c:pt idx="10661">
                  <c:v>114.09041031431171</c:v>
                </c:pt>
                <c:pt idx="10662">
                  <c:v>114.10111197553621</c:v>
                </c:pt>
                <c:pt idx="10663">
                  <c:v>114.1118136367607</c:v>
                </c:pt>
                <c:pt idx="10664">
                  <c:v>114.1225152979852</c:v>
                </c:pt>
                <c:pt idx="10665">
                  <c:v>114.13321695920969</c:v>
                </c:pt>
                <c:pt idx="10666">
                  <c:v>114.14391862043418</c:v>
                </c:pt>
                <c:pt idx="10667">
                  <c:v>114.15462028165868</c:v>
                </c:pt>
                <c:pt idx="10668">
                  <c:v>114.16532194288317</c:v>
                </c:pt>
                <c:pt idx="10669">
                  <c:v>114.17602360410767</c:v>
                </c:pt>
                <c:pt idx="10670">
                  <c:v>114.18672526533216</c:v>
                </c:pt>
                <c:pt idx="10671">
                  <c:v>114.19742692655664</c:v>
                </c:pt>
                <c:pt idx="10672">
                  <c:v>114.20812858778115</c:v>
                </c:pt>
                <c:pt idx="10673">
                  <c:v>114.21883024900563</c:v>
                </c:pt>
                <c:pt idx="10674">
                  <c:v>114.22953191023014</c:v>
                </c:pt>
                <c:pt idx="10675">
                  <c:v>114.24023357145462</c:v>
                </c:pt>
                <c:pt idx="10676">
                  <c:v>114.25093523267911</c:v>
                </c:pt>
                <c:pt idx="10677">
                  <c:v>114.26163689390361</c:v>
                </c:pt>
                <c:pt idx="10678">
                  <c:v>114.2723385551281</c:v>
                </c:pt>
                <c:pt idx="10679">
                  <c:v>114.2830402163526</c:v>
                </c:pt>
                <c:pt idx="10680">
                  <c:v>114.29374187757709</c:v>
                </c:pt>
                <c:pt idx="10681">
                  <c:v>114.30444353880158</c:v>
                </c:pt>
                <c:pt idx="10682">
                  <c:v>114.31514520002608</c:v>
                </c:pt>
                <c:pt idx="10683">
                  <c:v>114.32584686125057</c:v>
                </c:pt>
                <c:pt idx="10684">
                  <c:v>114.33654852247507</c:v>
                </c:pt>
                <c:pt idx="10685">
                  <c:v>114.34725018369956</c:v>
                </c:pt>
                <c:pt idx="10686">
                  <c:v>114.35795184492405</c:v>
                </c:pt>
                <c:pt idx="10687">
                  <c:v>114.36865350614855</c:v>
                </c:pt>
                <c:pt idx="10688">
                  <c:v>114.37935516737303</c:v>
                </c:pt>
                <c:pt idx="10689">
                  <c:v>114.39005682859754</c:v>
                </c:pt>
                <c:pt idx="10690">
                  <c:v>114.40075848982202</c:v>
                </c:pt>
                <c:pt idx="10691">
                  <c:v>114.41146015104651</c:v>
                </c:pt>
                <c:pt idx="10692">
                  <c:v>114.42216181227101</c:v>
                </c:pt>
                <c:pt idx="10693">
                  <c:v>114.4328634734955</c:v>
                </c:pt>
                <c:pt idx="10694">
                  <c:v>114.44356513472</c:v>
                </c:pt>
                <c:pt idx="10695">
                  <c:v>114.45426679594449</c:v>
                </c:pt>
                <c:pt idx="10696">
                  <c:v>114.46496845716898</c:v>
                </c:pt>
                <c:pt idx="10697">
                  <c:v>114.47567011839348</c:v>
                </c:pt>
                <c:pt idx="10698">
                  <c:v>114.48637177961797</c:v>
                </c:pt>
                <c:pt idx="10699">
                  <c:v>114.49707344084247</c:v>
                </c:pt>
                <c:pt idx="10700">
                  <c:v>114.50777510206696</c:v>
                </c:pt>
                <c:pt idx="10701">
                  <c:v>114.51847676329145</c:v>
                </c:pt>
                <c:pt idx="10702">
                  <c:v>114.52917842451595</c:v>
                </c:pt>
                <c:pt idx="10703">
                  <c:v>114.53988008574044</c:v>
                </c:pt>
                <c:pt idx="10704">
                  <c:v>114.55058174696494</c:v>
                </c:pt>
                <c:pt idx="10705">
                  <c:v>114.56128340818942</c:v>
                </c:pt>
                <c:pt idx="10706">
                  <c:v>114.57198506941391</c:v>
                </c:pt>
                <c:pt idx="10707">
                  <c:v>114.58268673063841</c:v>
                </c:pt>
                <c:pt idx="10708">
                  <c:v>114.5933883918629</c:v>
                </c:pt>
                <c:pt idx="10709">
                  <c:v>114.6040900530874</c:v>
                </c:pt>
                <c:pt idx="10710">
                  <c:v>114.61479171431189</c:v>
                </c:pt>
                <c:pt idx="10711">
                  <c:v>114.62549337553638</c:v>
                </c:pt>
                <c:pt idx="10712">
                  <c:v>114.63619503676088</c:v>
                </c:pt>
                <c:pt idx="10713">
                  <c:v>114.64689669798537</c:v>
                </c:pt>
                <c:pt idx="10714">
                  <c:v>114.65759835920987</c:v>
                </c:pt>
                <c:pt idx="10715">
                  <c:v>114.66830002043436</c:v>
                </c:pt>
                <c:pt idx="10716">
                  <c:v>114.67900168165885</c:v>
                </c:pt>
                <c:pt idx="10717">
                  <c:v>114.68970334288335</c:v>
                </c:pt>
                <c:pt idx="10718">
                  <c:v>114.70040500410784</c:v>
                </c:pt>
                <c:pt idx="10719">
                  <c:v>114.71110666533234</c:v>
                </c:pt>
                <c:pt idx="10720">
                  <c:v>114.72180832655683</c:v>
                </c:pt>
                <c:pt idx="10721">
                  <c:v>114.73250998778131</c:v>
                </c:pt>
                <c:pt idx="10722">
                  <c:v>114.74321164900581</c:v>
                </c:pt>
                <c:pt idx="10723">
                  <c:v>114.7539133102303</c:v>
                </c:pt>
                <c:pt idx="10724">
                  <c:v>114.7646149714548</c:v>
                </c:pt>
                <c:pt idx="10725">
                  <c:v>114.77531663267929</c:v>
                </c:pt>
                <c:pt idx="10726">
                  <c:v>114.78601829390378</c:v>
                </c:pt>
                <c:pt idx="10727">
                  <c:v>114.79671995512828</c:v>
                </c:pt>
                <c:pt idx="10728">
                  <c:v>114.80742161635277</c:v>
                </c:pt>
                <c:pt idx="10729">
                  <c:v>114.81812327757727</c:v>
                </c:pt>
                <c:pt idx="10730">
                  <c:v>114.82882493880176</c:v>
                </c:pt>
                <c:pt idx="10731">
                  <c:v>114.83952660002625</c:v>
                </c:pt>
                <c:pt idx="10732">
                  <c:v>114.85022826125075</c:v>
                </c:pt>
                <c:pt idx="10733">
                  <c:v>114.86092992247524</c:v>
                </c:pt>
                <c:pt idx="10734">
                  <c:v>114.87163158369974</c:v>
                </c:pt>
                <c:pt idx="10735">
                  <c:v>114.88233324492423</c:v>
                </c:pt>
                <c:pt idx="10736">
                  <c:v>114.89303490614871</c:v>
                </c:pt>
                <c:pt idx="10737">
                  <c:v>114.90373656737322</c:v>
                </c:pt>
                <c:pt idx="10738">
                  <c:v>114.9144382285977</c:v>
                </c:pt>
                <c:pt idx="10739">
                  <c:v>114.9251398898222</c:v>
                </c:pt>
                <c:pt idx="10740">
                  <c:v>114.93584155104669</c:v>
                </c:pt>
                <c:pt idx="10741">
                  <c:v>114.94654321227118</c:v>
                </c:pt>
                <c:pt idx="10742">
                  <c:v>114.95724487349568</c:v>
                </c:pt>
                <c:pt idx="10743">
                  <c:v>114.96794653472017</c:v>
                </c:pt>
                <c:pt idx="10744">
                  <c:v>114.97864819594467</c:v>
                </c:pt>
                <c:pt idx="10745">
                  <c:v>114.98934985716916</c:v>
                </c:pt>
                <c:pt idx="10746">
                  <c:v>115.00005151839365</c:v>
                </c:pt>
                <c:pt idx="10747">
                  <c:v>115.01075317961815</c:v>
                </c:pt>
                <c:pt idx="10748">
                  <c:v>115.02145484084264</c:v>
                </c:pt>
                <c:pt idx="10749">
                  <c:v>115.03215650206714</c:v>
                </c:pt>
                <c:pt idx="10750">
                  <c:v>115.04285816329163</c:v>
                </c:pt>
                <c:pt idx="10751">
                  <c:v>115.05355982451611</c:v>
                </c:pt>
                <c:pt idx="10752">
                  <c:v>115.06426148574062</c:v>
                </c:pt>
                <c:pt idx="10753">
                  <c:v>115.0749631469651</c:v>
                </c:pt>
                <c:pt idx="10754">
                  <c:v>115.08566480818961</c:v>
                </c:pt>
                <c:pt idx="10755">
                  <c:v>115.09636646941409</c:v>
                </c:pt>
                <c:pt idx="10756">
                  <c:v>115.10706813063858</c:v>
                </c:pt>
                <c:pt idx="10757">
                  <c:v>115.11776979186308</c:v>
                </c:pt>
                <c:pt idx="10758">
                  <c:v>115.12847145308757</c:v>
                </c:pt>
                <c:pt idx="10759">
                  <c:v>115.13917311431207</c:v>
                </c:pt>
                <c:pt idx="10760">
                  <c:v>115.14987477553656</c:v>
                </c:pt>
                <c:pt idx="10761">
                  <c:v>115.16057643676105</c:v>
                </c:pt>
                <c:pt idx="10762">
                  <c:v>115.17127809798555</c:v>
                </c:pt>
                <c:pt idx="10763">
                  <c:v>115.18197975921004</c:v>
                </c:pt>
                <c:pt idx="10764">
                  <c:v>115.19268142043454</c:v>
                </c:pt>
                <c:pt idx="10765">
                  <c:v>115.20338308165903</c:v>
                </c:pt>
                <c:pt idx="10766">
                  <c:v>115.21408474288351</c:v>
                </c:pt>
                <c:pt idx="10767">
                  <c:v>115.22478640410802</c:v>
                </c:pt>
                <c:pt idx="10768">
                  <c:v>115.2354880653325</c:v>
                </c:pt>
                <c:pt idx="10769">
                  <c:v>115.24618972655701</c:v>
                </c:pt>
                <c:pt idx="10770">
                  <c:v>115.25689138778149</c:v>
                </c:pt>
                <c:pt idx="10771">
                  <c:v>115.26759304900598</c:v>
                </c:pt>
                <c:pt idx="10772">
                  <c:v>115.27829471023048</c:v>
                </c:pt>
                <c:pt idx="10773">
                  <c:v>115.28899637145497</c:v>
                </c:pt>
                <c:pt idx="10774">
                  <c:v>115.29969803267947</c:v>
                </c:pt>
                <c:pt idx="10775">
                  <c:v>115.31039969390396</c:v>
                </c:pt>
                <c:pt idx="10776">
                  <c:v>115.32110135512845</c:v>
                </c:pt>
                <c:pt idx="10777">
                  <c:v>115.33180301635295</c:v>
                </c:pt>
                <c:pt idx="10778">
                  <c:v>115.34250467757744</c:v>
                </c:pt>
                <c:pt idx="10779">
                  <c:v>115.35320633880194</c:v>
                </c:pt>
                <c:pt idx="10780">
                  <c:v>115.36390800002643</c:v>
                </c:pt>
                <c:pt idx="10781">
                  <c:v>115.37460966125091</c:v>
                </c:pt>
                <c:pt idx="10782">
                  <c:v>115.38531132247542</c:v>
                </c:pt>
                <c:pt idx="10783">
                  <c:v>115.3960129836999</c:v>
                </c:pt>
                <c:pt idx="10784">
                  <c:v>115.40671464492441</c:v>
                </c:pt>
                <c:pt idx="10785">
                  <c:v>115.41741630614889</c:v>
                </c:pt>
                <c:pt idx="10786">
                  <c:v>115.42811796737338</c:v>
                </c:pt>
                <c:pt idx="10787">
                  <c:v>115.43881962859788</c:v>
                </c:pt>
                <c:pt idx="10788">
                  <c:v>115.44952128982237</c:v>
                </c:pt>
                <c:pt idx="10789">
                  <c:v>115.46022295104687</c:v>
                </c:pt>
                <c:pt idx="10790">
                  <c:v>115.47092461227136</c:v>
                </c:pt>
                <c:pt idx="10791">
                  <c:v>115.48162627349585</c:v>
                </c:pt>
                <c:pt idx="10792">
                  <c:v>115.49232793472035</c:v>
                </c:pt>
                <c:pt idx="10793">
                  <c:v>115.50302959594484</c:v>
                </c:pt>
                <c:pt idx="10794">
                  <c:v>115.51373125716934</c:v>
                </c:pt>
                <c:pt idx="10795">
                  <c:v>115.52443291839383</c:v>
                </c:pt>
                <c:pt idx="10796">
                  <c:v>115.53513457961832</c:v>
                </c:pt>
                <c:pt idx="10797">
                  <c:v>115.54583624084282</c:v>
                </c:pt>
                <c:pt idx="10798">
                  <c:v>115.5565379020673</c:v>
                </c:pt>
                <c:pt idx="10799">
                  <c:v>115.56723956329181</c:v>
                </c:pt>
                <c:pt idx="10800">
                  <c:v>115.57794122451629</c:v>
                </c:pt>
                <c:pt idx="10801">
                  <c:v>115.58864288574078</c:v>
                </c:pt>
                <c:pt idx="10802">
                  <c:v>115.59934454696528</c:v>
                </c:pt>
                <c:pt idx="10803">
                  <c:v>115.61004620818977</c:v>
                </c:pt>
                <c:pt idx="10804">
                  <c:v>115.62074786941427</c:v>
                </c:pt>
                <c:pt idx="10805">
                  <c:v>115.63144953063876</c:v>
                </c:pt>
                <c:pt idx="10806">
                  <c:v>115.64215119186325</c:v>
                </c:pt>
                <c:pt idx="10807">
                  <c:v>115.65285285308775</c:v>
                </c:pt>
                <c:pt idx="10808">
                  <c:v>115.66355451431224</c:v>
                </c:pt>
                <c:pt idx="10809">
                  <c:v>115.67425617553674</c:v>
                </c:pt>
                <c:pt idx="10810">
                  <c:v>115.68495783676123</c:v>
                </c:pt>
                <c:pt idx="10811">
                  <c:v>115.69565949798572</c:v>
                </c:pt>
                <c:pt idx="10812">
                  <c:v>115.70636115921022</c:v>
                </c:pt>
                <c:pt idx="10813">
                  <c:v>115.71706282043471</c:v>
                </c:pt>
                <c:pt idx="10814">
                  <c:v>115.72776448165921</c:v>
                </c:pt>
                <c:pt idx="10815">
                  <c:v>115.73846614288369</c:v>
                </c:pt>
                <c:pt idx="10816">
                  <c:v>115.74916780410818</c:v>
                </c:pt>
                <c:pt idx="10817">
                  <c:v>115.75986946533268</c:v>
                </c:pt>
                <c:pt idx="10818">
                  <c:v>115.77057112655717</c:v>
                </c:pt>
                <c:pt idx="10819">
                  <c:v>115.78127278778167</c:v>
                </c:pt>
                <c:pt idx="10820">
                  <c:v>115.79197444900616</c:v>
                </c:pt>
                <c:pt idx="10821">
                  <c:v>115.80267611023065</c:v>
                </c:pt>
                <c:pt idx="10822">
                  <c:v>115.81337777145515</c:v>
                </c:pt>
                <c:pt idx="10823">
                  <c:v>115.82407943267964</c:v>
                </c:pt>
                <c:pt idx="10824">
                  <c:v>115.83478109390414</c:v>
                </c:pt>
                <c:pt idx="10825">
                  <c:v>115.84548275512863</c:v>
                </c:pt>
                <c:pt idx="10826">
                  <c:v>115.85618441635312</c:v>
                </c:pt>
                <c:pt idx="10827">
                  <c:v>115.86688607757762</c:v>
                </c:pt>
                <c:pt idx="10828">
                  <c:v>115.87758773880211</c:v>
                </c:pt>
                <c:pt idx="10829">
                  <c:v>115.88828940002661</c:v>
                </c:pt>
                <c:pt idx="10830">
                  <c:v>115.8989910612511</c:v>
                </c:pt>
                <c:pt idx="10831">
                  <c:v>115.90969272247558</c:v>
                </c:pt>
                <c:pt idx="10832">
                  <c:v>115.92039438370008</c:v>
                </c:pt>
                <c:pt idx="10833">
                  <c:v>115.93109604492457</c:v>
                </c:pt>
                <c:pt idx="10834">
                  <c:v>115.94179770614907</c:v>
                </c:pt>
                <c:pt idx="10835">
                  <c:v>115.95249936737356</c:v>
                </c:pt>
                <c:pt idx="10836">
                  <c:v>115.96320102859805</c:v>
                </c:pt>
                <c:pt idx="10837">
                  <c:v>115.97390268982255</c:v>
                </c:pt>
                <c:pt idx="10838">
                  <c:v>115.98460435104704</c:v>
                </c:pt>
                <c:pt idx="10839">
                  <c:v>115.99530601227154</c:v>
                </c:pt>
                <c:pt idx="10840">
                  <c:v>116.00600767349603</c:v>
                </c:pt>
                <c:pt idx="10841">
                  <c:v>116.01670933472052</c:v>
                </c:pt>
                <c:pt idx="10842">
                  <c:v>116.02741099594502</c:v>
                </c:pt>
                <c:pt idx="10843">
                  <c:v>116.03811265716951</c:v>
                </c:pt>
                <c:pt idx="10844">
                  <c:v>116.04881431839401</c:v>
                </c:pt>
                <c:pt idx="10845">
                  <c:v>116.0595159796185</c:v>
                </c:pt>
                <c:pt idx="10846">
                  <c:v>116.07021764084298</c:v>
                </c:pt>
                <c:pt idx="10847">
                  <c:v>116.08091930206749</c:v>
                </c:pt>
                <c:pt idx="10848">
                  <c:v>116.09162096329197</c:v>
                </c:pt>
                <c:pt idx="10849">
                  <c:v>116.10232262451648</c:v>
                </c:pt>
                <c:pt idx="10850">
                  <c:v>116.11302428574096</c:v>
                </c:pt>
                <c:pt idx="10851">
                  <c:v>116.12372594696545</c:v>
                </c:pt>
                <c:pt idx="10852">
                  <c:v>116.13442760818995</c:v>
                </c:pt>
                <c:pt idx="10853">
                  <c:v>116.14512926941444</c:v>
                </c:pt>
                <c:pt idx="10854">
                  <c:v>116.15583093063894</c:v>
                </c:pt>
                <c:pt idx="10855">
                  <c:v>116.16653259186343</c:v>
                </c:pt>
                <c:pt idx="10856">
                  <c:v>116.17723425308792</c:v>
                </c:pt>
                <c:pt idx="10857">
                  <c:v>116.18793591431242</c:v>
                </c:pt>
                <c:pt idx="10858">
                  <c:v>116.19863757553691</c:v>
                </c:pt>
                <c:pt idx="10859">
                  <c:v>116.20933923676141</c:v>
                </c:pt>
                <c:pt idx="10860">
                  <c:v>116.2200408979859</c:v>
                </c:pt>
                <c:pt idx="10861">
                  <c:v>116.23074255921038</c:v>
                </c:pt>
                <c:pt idx="10862">
                  <c:v>116.24144422043489</c:v>
                </c:pt>
                <c:pt idx="10863">
                  <c:v>116.25214588165937</c:v>
                </c:pt>
                <c:pt idx="10864">
                  <c:v>116.26284754288388</c:v>
                </c:pt>
                <c:pt idx="10865">
                  <c:v>116.27354920410836</c:v>
                </c:pt>
                <c:pt idx="10866">
                  <c:v>116.28425086533285</c:v>
                </c:pt>
                <c:pt idx="10867">
                  <c:v>116.29495252655735</c:v>
                </c:pt>
                <c:pt idx="10868">
                  <c:v>116.30565418778184</c:v>
                </c:pt>
                <c:pt idx="10869">
                  <c:v>116.31635584900634</c:v>
                </c:pt>
                <c:pt idx="10870">
                  <c:v>116.32705751023083</c:v>
                </c:pt>
                <c:pt idx="10871">
                  <c:v>116.33775917145532</c:v>
                </c:pt>
                <c:pt idx="10872">
                  <c:v>116.34846083267982</c:v>
                </c:pt>
                <c:pt idx="10873">
                  <c:v>116.35916249390431</c:v>
                </c:pt>
                <c:pt idx="10874">
                  <c:v>116.36986415512881</c:v>
                </c:pt>
                <c:pt idx="10875">
                  <c:v>116.3805658163533</c:v>
                </c:pt>
                <c:pt idx="10876">
                  <c:v>116.39126747757778</c:v>
                </c:pt>
                <c:pt idx="10877">
                  <c:v>116.40196913880229</c:v>
                </c:pt>
                <c:pt idx="10878">
                  <c:v>116.41267080002677</c:v>
                </c:pt>
                <c:pt idx="10879">
                  <c:v>116.42337246125128</c:v>
                </c:pt>
                <c:pt idx="10880">
                  <c:v>116.43407412247576</c:v>
                </c:pt>
                <c:pt idx="10881">
                  <c:v>116.44477578370025</c:v>
                </c:pt>
                <c:pt idx="10882">
                  <c:v>116.45547744492475</c:v>
                </c:pt>
                <c:pt idx="10883">
                  <c:v>116.46617910614924</c:v>
                </c:pt>
                <c:pt idx="10884">
                  <c:v>116.47688076737374</c:v>
                </c:pt>
                <c:pt idx="10885">
                  <c:v>116.48758242859823</c:v>
                </c:pt>
                <c:pt idx="10886">
                  <c:v>116.49828408982272</c:v>
                </c:pt>
                <c:pt idx="10887">
                  <c:v>116.50898575104722</c:v>
                </c:pt>
                <c:pt idx="10888">
                  <c:v>116.51968741227171</c:v>
                </c:pt>
                <c:pt idx="10889">
                  <c:v>116.53038907349621</c:v>
                </c:pt>
                <c:pt idx="10890">
                  <c:v>116.5410907347207</c:v>
                </c:pt>
                <c:pt idx="10891">
                  <c:v>116.55179239594518</c:v>
                </c:pt>
                <c:pt idx="10892">
                  <c:v>116.56249405716969</c:v>
                </c:pt>
                <c:pt idx="10893">
                  <c:v>116.57319571839417</c:v>
                </c:pt>
                <c:pt idx="10894">
                  <c:v>116.58389737961868</c:v>
                </c:pt>
                <c:pt idx="10895">
                  <c:v>116.59459904084316</c:v>
                </c:pt>
                <c:pt idx="10896">
                  <c:v>116.60530070206765</c:v>
                </c:pt>
                <c:pt idx="10897">
                  <c:v>116.61600236329215</c:v>
                </c:pt>
                <c:pt idx="10898">
                  <c:v>116.62670402451664</c:v>
                </c:pt>
                <c:pt idx="10899">
                  <c:v>116.63740568574114</c:v>
                </c:pt>
                <c:pt idx="10900">
                  <c:v>116.64810734696563</c:v>
                </c:pt>
                <c:pt idx="10901">
                  <c:v>116.65880900819012</c:v>
                </c:pt>
                <c:pt idx="10902">
                  <c:v>116.66951066941462</c:v>
                </c:pt>
                <c:pt idx="10903">
                  <c:v>116.68021233063911</c:v>
                </c:pt>
                <c:pt idx="10904">
                  <c:v>116.69091399186361</c:v>
                </c:pt>
                <c:pt idx="10905">
                  <c:v>116.7016156530881</c:v>
                </c:pt>
                <c:pt idx="10906">
                  <c:v>116.71231731431259</c:v>
                </c:pt>
                <c:pt idx="10907">
                  <c:v>116.72301897553709</c:v>
                </c:pt>
                <c:pt idx="10908">
                  <c:v>116.73372063676157</c:v>
                </c:pt>
                <c:pt idx="10909">
                  <c:v>116.74442229798608</c:v>
                </c:pt>
                <c:pt idx="10910">
                  <c:v>116.75512395921056</c:v>
                </c:pt>
                <c:pt idx="10911">
                  <c:v>116.76582562043505</c:v>
                </c:pt>
                <c:pt idx="10912">
                  <c:v>116.77652728165955</c:v>
                </c:pt>
                <c:pt idx="10913">
                  <c:v>116.78722894288404</c:v>
                </c:pt>
                <c:pt idx="10914">
                  <c:v>116.79793060410854</c:v>
                </c:pt>
                <c:pt idx="10915">
                  <c:v>116.80863226533303</c:v>
                </c:pt>
                <c:pt idx="10916">
                  <c:v>116.81933392655752</c:v>
                </c:pt>
                <c:pt idx="10917">
                  <c:v>116.83003558778202</c:v>
                </c:pt>
                <c:pt idx="10918">
                  <c:v>116.84073724900651</c:v>
                </c:pt>
                <c:pt idx="10919">
                  <c:v>116.85143891023101</c:v>
                </c:pt>
                <c:pt idx="10920">
                  <c:v>116.8621405714555</c:v>
                </c:pt>
                <c:pt idx="10921">
                  <c:v>116.87284223267999</c:v>
                </c:pt>
                <c:pt idx="10922">
                  <c:v>116.88354389390449</c:v>
                </c:pt>
                <c:pt idx="10923">
                  <c:v>116.89424555512898</c:v>
                </c:pt>
                <c:pt idx="10924">
                  <c:v>116.90494721635348</c:v>
                </c:pt>
                <c:pt idx="10925">
                  <c:v>116.91564887757796</c:v>
                </c:pt>
                <c:pt idx="10926">
                  <c:v>116.92635053880245</c:v>
                </c:pt>
                <c:pt idx="10927">
                  <c:v>116.93705220002695</c:v>
                </c:pt>
                <c:pt idx="10928">
                  <c:v>116.94775386125144</c:v>
                </c:pt>
                <c:pt idx="10929">
                  <c:v>116.95845552247594</c:v>
                </c:pt>
                <c:pt idx="10930">
                  <c:v>116.96915718370043</c:v>
                </c:pt>
                <c:pt idx="10931">
                  <c:v>116.97985884492492</c:v>
                </c:pt>
                <c:pt idx="10932">
                  <c:v>116.99056050614942</c:v>
                </c:pt>
                <c:pt idx="10933">
                  <c:v>117.00126216737391</c:v>
                </c:pt>
                <c:pt idx="10934">
                  <c:v>117.01196382859841</c:v>
                </c:pt>
                <c:pt idx="10935">
                  <c:v>117.0226654898229</c:v>
                </c:pt>
                <c:pt idx="10936">
                  <c:v>117.03336715104739</c:v>
                </c:pt>
                <c:pt idx="10937">
                  <c:v>117.04406881227189</c:v>
                </c:pt>
                <c:pt idx="10938">
                  <c:v>117.05477047349638</c:v>
                </c:pt>
                <c:pt idx="10939">
                  <c:v>117.06547213472088</c:v>
                </c:pt>
                <c:pt idx="10940">
                  <c:v>117.07617379594537</c:v>
                </c:pt>
                <c:pt idx="10941">
                  <c:v>117.08687545716985</c:v>
                </c:pt>
                <c:pt idx="10942">
                  <c:v>117.09757711839436</c:v>
                </c:pt>
                <c:pt idx="10943">
                  <c:v>117.10827877961884</c:v>
                </c:pt>
                <c:pt idx="10944">
                  <c:v>117.11898044084334</c:v>
                </c:pt>
                <c:pt idx="10945">
                  <c:v>117.12968210206783</c:v>
                </c:pt>
                <c:pt idx="10946">
                  <c:v>117.14038376329232</c:v>
                </c:pt>
                <c:pt idx="10947">
                  <c:v>117.15108542451682</c:v>
                </c:pt>
                <c:pt idx="10948">
                  <c:v>117.16178708574131</c:v>
                </c:pt>
                <c:pt idx="10949">
                  <c:v>117.17248874696581</c:v>
                </c:pt>
                <c:pt idx="10950">
                  <c:v>117.1831904081903</c:v>
                </c:pt>
                <c:pt idx="10951">
                  <c:v>117.19389206941479</c:v>
                </c:pt>
                <c:pt idx="10952">
                  <c:v>117.20459373063929</c:v>
                </c:pt>
                <c:pt idx="10953">
                  <c:v>117.21529539186378</c:v>
                </c:pt>
                <c:pt idx="10954">
                  <c:v>117.22599705308828</c:v>
                </c:pt>
                <c:pt idx="10955">
                  <c:v>117.23669871431277</c:v>
                </c:pt>
                <c:pt idx="10956">
                  <c:v>117.24740037553725</c:v>
                </c:pt>
                <c:pt idx="10957">
                  <c:v>117.25810203676176</c:v>
                </c:pt>
                <c:pt idx="10958">
                  <c:v>117.26880369798624</c:v>
                </c:pt>
                <c:pt idx="10959">
                  <c:v>117.27950535921075</c:v>
                </c:pt>
                <c:pt idx="10960">
                  <c:v>117.29020702043523</c:v>
                </c:pt>
                <c:pt idx="10961">
                  <c:v>117.30090868165972</c:v>
                </c:pt>
                <c:pt idx="10962">
                  <c:v>117.31161034288422</c:v>
                </c:pt>
                <c:pt idx="10963">
                  <c:v>117.32231200410871</c:v>
                </c:pt>
                <c:pt idx="10964">
                  <c:v>117.33301366533321</c:v>
                </c:pt>
                <c:pt idx="10965">
                  <c:v>117.3437153265577</c:v>
                </c:pt>
                <c:pt idx="10966">
                  <c:v>117.35441698778219</c:v>
                </c:pt>
                <c:pt idx="10967">
                  <c:v>117.36511864900669</c:v>
                </c:pt>
                <c:pt idx="10968">
                  <c:v>117.37582031023118</c:v>
                </c:pt>
                <c:pt idx="10969">
                  <c:v>117.38652197145568</c:v>
                </c:pt>
                <c:pt idx="10970">
                  <c:v>117.39722363268017</c:v>
                </c:pt>
                <c:pt idx="10971">
                  <c:v>117.40792529390465</c:v>
                </c:pt>
                <c:pt idx="10972">
                  <c:v>117.41862695512916</c:v>
                </c:pt>
                <c:pt idx="10973">
                  <c:v>117.42932861635364</c:v>
                </c:pt>
                <c:pt idx="10974">
                  <c:v>117.44003027757815</c:v>
                </c:pt>
                <c:pt idx="10975">
                  <c:v>117.45073193880263</c:v>
                </c:pt>
                <c:pt idx="10976">
                  <c:v>117.46143360002712</c:v>
                </c:pt>
                <c:pt idx="10977">
                  <c:v>117.47213526125162</c:v>
                </c:pt>
                <c:pt idx="10978">
                  <c:v>117.48283692247611</c:v>
                </c:pt>
                <c:pt idx="10979">
                  <c:v>117.49353858370061</c:v>
                </c:pt>
                <c:pt idx="10980">
                  <c:v>117.5042402449251</c:v>
                </c:pt>
                <c:pt idx="10981">
                  <c:v>117.51494190614959</c:v>
                </c:pt>
                <c:pt idx="10982">
                  <c:v>117.52564356737409</c:v>
                </c:pt>
                <c:pt idx="10983">
                  <c:v>117.53634522859858</c:v>
                </c:pt>
                <c:pt idx="10984">
                  <c:v>117.54704688982308</c:v>
                </c:pt>
                <c:pt idx="10985">
                  <c:v>117.55774855104757</c:v>
                </c:pt>
                <c:pt idx="10986">
                  <c:v>117.56845021227205</c:v>
                </c:pt>
                <c:pt idx="10987">
                  <c:v>117.57915187349656</c:v>
                </c:pt>
                <c:pt idx="10988">
                  <c:v>117.58985353472104</c:v>
                </c:pt>
                <c:pt idx="10989">
                  <c:v>117.60055519594555</c:v>
                </c:pt>
                <c:pt idx="10990">
                  <c:v>117.61125685717003</c:v>
                </c:pt>
                <c:pt idx="10991">
                  <c:v>117.62195851839452</c:v>
                </c:pt>
                <c:pt idx="10992">
                  <c:v>117.63266017961902</c:v>
                </c:pt>
                <c:pt idx="10993">
                  <c:v>117.64336184084351</c:v>
                </c:pt>
                <c:pt idx="10994">
                  <c:v>117.65406350206801</c:v>
                </c:pt>
                <c:pt idx="10995">
                  <c:v>117.6647651632925</c:v>
                </c:pt>
                <c:pt idx="10996">
                  <c:v>117.67546682451699</c:v>
                </c:pt>
                <c:pt idx="10997">
                  <c:v>117.68616848574149</c:v>
                </c:pt>
                <c:pt idx="10998">
                  <c:v>117.69687014696598</c:v>
                </c:pt>
                <c:pt idx="10999">
                  <c:v>117.70757180819048</c:v>
                </c:pt>
                <c:pt idx="11000">
                  <c:v>117.71827346941497</c:v>
                </c:pt>
                <c:pt idx="11001">
                  <c:v>117.72897513063945</c:v>
                </c:pt>
                <c:pt idx="11002">
                  <c:v>117.73967679186396</c:v>
                </c:pt>
                <c:pt idx="11003">
                  <c:v>117.75037845308844</c:v>
                </c:pt>
                <c:pt idx="11004">
                  <c:v>117.76108011431295</c:v>
                </c:pt>
                <c:pt idx="11005">
                  <c:v>117.77178177553743</c:v>
                </c:pt>
                <c:pt idx="11006">
                  <c:v>117.78248343676192</c:v>
                </c:pt>
                <c:pt idx="11007">
                  <c:v>117.79318509798642</c:v>
                </c:pt>
                <c:pt idx="11008">
                  <c:v>117.80388675921091</c:v>
                </c:pt>
                <c:pt idx="11009">
                  <c:v>117.81458842043541</c:v>
                </c:pt>
                <c:pt idx="11010">
                  <c:v>117.8252900816599</c:v>
                </c:pt>
                <c:pt idx="11011">
                  <c:v>117.83599174288439</c:v>
                </c:pt>
                <c:pt idx="11012">
                  <c:v>117.84669340410889</c:v>
                </c:pt>
                <c:pt idx="11013">
                  <c:v>117.85739506533338</c:v>
                </c:pt>
                <c:pt idx="11014">
                  <c:v>117.86809672655788</c:v>
                </c:pt>
                <c:pt idx="11015">
                  <c:v>117.87879838778237</c:v>
                </c:pt>
                <c:pt idx="11016">
                  <c:v>117.88950004900686</c:v>
                </c:pt>
                <c:pt idx="11017">
                  <c:v>117.90020171023136</c:v>
                </c:pt>
                <c:pt idx="11018">
                  <c:v>117.91090337145584</c:v>
                </c:pt>
                <c:pt idx="11019">
                  <c:v>117.92160503268035</c:v>
                </c:pt>
                <c:pt idx="11020">
                  <c:v>117.93230669390483</c:v>
                </c:pt>
                <c:pt idx="11021">
                  <c:v>117.94300835512932</c:v>
                </c:pt>
                <c:pt idx="11022">
                  <c:v>117.95371001635382</c:v>
                </c:pt>
                <c:pt idx="11023">
                  <c:v>117.96441167757831</c:v>
                </c:pt>
                <c:pt idx="11024">
                  <c:v>117.97511333880281</c:v>
                </c:pt>
                <c:pt idx="11025">
                  <c:v>117.9858150000273</c:v>
                </c:pt>
                <c:pt idx="11026">
                  <c:v>117.99651666125179</c:v>
                </c:pt>
                <c:pt idx="11027">
                  <c:v>118.00721832247629</c:v>
                </c:pt>
                <c:pt idx="11028">
                  <c:v>118.01791998370078</c:v>
                </c:pt>
                <c:pt idx="11029">
                  <c:v>118.02862164492528</c:v>
                </c:pt>
                <c:pt idx="11030">
                  <c:v>118.03932330614977</c:v>
                </c:pt>
                <c:pt idx="11031">
                  <c:v>118.05002496737426</c:v>
                </c:pt>
                <c:pt idx="11032">
                  <c:v>118.06072662859876</c:v>
                </c:pt>
                <c:pt idx="11033">
                  <c:v>118.07142828982325</c:v>
                </c:pt>
                <c:pt idx="11034">
                  <c:v>118.08212995104775</c:v>
                </c:pt>
                <c:pt idx="11035">
                  <c:v>118.09283161227224</c:v>
                </c:pt>
                <c:pt idx="11036">
                  <c:v>118.10353327349672</c:v>
                </c:pt>
                <c:pt idx="11037">
                  <c:v>118.11423493472122</c:v>
                </c:pt>
                <c:pt idx="11038">
                  <c:v>118.12493659594571</c:v>
                </c:pt>
                <c:pt idx="11039">
                  <c:v>118.13563825717021</c:v>
                </c:pt>
                <c:pt idx="11040">
                  <c:v>118.1463399183947</c:v>
                </c:pt>
                <c:pt idx="11041">
                  <c:v>118.15704157961919</c:v>
                </c:pt>
                <c:pt idx="11042">
                  <c:v>118.16774324084369</c:v>
                </c:pt>
                <c:pt idx="11043">
                  <c:v>118.17844490206818</c:v>
                </c:pt>
                <c:pt idx="11044">
                  <c:v>118.18914656329268</c:v>
                </c:pt>
                <c:pt idx="11045">
                  <c:v>118.19984822451717</c:v>
                </c:pt>
                <c:pt idx="11046">
                  <c:v>118.21054988574166</c:v>
                </c:pt>
                <c:pt idx="11047">
                  <c:v>118.22125154696616</c:v>
                </c:pt>
                <c:pt idx="11048">
                  <c:v>118.23195320819065</c:v>
                </c:pt>
                <c:pt idx="11049">
                  <c:v>118.24265486941515</c:v>
                </c:pt>
                <c:pt idx="11050">
                  <c:v>118.25335653063964</c:v>
                </c:pt>
                <c:pt idx="11051">
                  <c:v>118.26405819186412</c:v>
                </c:pt>
                <c:pt idx="11052">
                  <c:v>118.27475985308863</c:v>
                </c:pt>
                <c:pt idx="11053">
                  <c:v>118.28546151431311</c:v>
                </c:pt>
                <c:pt idx="11054">
                  <c:v>118.29616317553761</c:v>
                </c:pt>
                <c:pt idx="11055">
                  <c:v>118.3068648367621</c:v>
                </c:pt>
                <c:pt idx="11056">
                  <c:v>118.31756649798659</c:v>
                </c:pt>
                <c:pt idx="11057">
                  <c:v>118.32826815921109</c:v>
                </c:pt>
                <c:pt idx="11058">
                  <c:v>118.33896982043558</c:v>
                </c:pt>
                <c:pt idx="11059">
                  <c:v>118.34967148166008</c:v>
                </c:pt>
                <c:pt idx="11060">
                  <c:v>118.36037314288457</c:v>
                </c:pt>
                <c:pt idx="11061">
                  <c:v>118.37107480410906</c:v>
                </c:pt>
                <c:pt idx="11062">
                  <c:v>118.38177646533356</c:v>
                </c:pt>
                <c:pt idx="11063">
                  <c:v>118.39247812655805</c:v>
                </c:pt>
                <c:pt idx="11064">
                  <c:v>118.40317978778255</c:v>
                </c:pt>
                <c:pt idx="11065">
                  <c:v>118.41388144900704</c:v>
                </c:pt>
                <c:pt idx="11066">
                  <c:v>118.42458311023152</c:v>
                </c:pt>
                <c:pt idx="11067">
                  <c:v>118.43528477145603</c:v>
                </c:pt>
                <c:pt idx="11068">
                  <c:v>118.44598643268051</c:v>
                </c:pt>
                <c:pt idx="11069">
                  <c:v>118.45668809390502</c:v>
                </c:pt>
                <c:pt idx="11070">
                  <c:v>118.4673897551295</c:v>
                </c:pt>
                <c:pt idx="11071">
                  <c:v>118.47809141635399</c:v>
                </c:pt>
                <c:pt idx="11072">
                  <c:v>118.48879307757849</c:v>
                </c:pt>
                <c:pt idx="11073">
                  <c:v>118.49949473880298</c:v>
                </c:pt>
                <c:pt idx="11074">
                  <c:v>118.51019640002748</c:v>
                </c:pt>
                <c:pt idx="11075">
                  <c:v>118.52089806125197</c:v>
                </c:pt>
                <c:pt idx="11076">
                  <c:v>118.53159972247646</c:v>
                </c:pt>
                <c:pt idx="11077">
                  <c:v>118.54230138370096</c:v>
                </c:pt>
                <c:pt idx="11078">
                  <c:v>118.55300304492545</c:v>
                </c:pt>
                <c:pt idx="11079">
                  <c:v>118.56370470614995</c:v>
                </c:pt>
                <c:pt idx="11080">
                  <c:v>118.57440636737444</c:v>
                </c:pt>
                <c:pt idx="11081">
                  <c:v>118.58510802859892</c:v>
                </c:pt>
                <c:pt idx="11082">
                  <c:v>118.59580968982343</c:v>
                </c:pt>
                <c:pt idx="11083">
                  <c:v>118.60651135104791</c:v>
                </c:pt>
                <c:pt idx="11084">
                  <c:v>118.61721301227242</c:v>
                </c:pt>
                <c:pt idx="11085">
                  <c:v>118.6279146734969</c:v>
                </c:pt>
                <c:pt idx="11086">
                  <c:v>118.63861633472139</c:v>
                </c:pt>
                <c:pt idx="11087">
                  <c:v>118.64931799594589</c:v>
                </c:pt>
                <c:pt idx="11088">
                  <c:v>118.66001965717038</c:v>
                </c:pt>
                <c:pt idx="11089">
                  <c:v>118.67072131839488</c:v>
                </c:pt>
                <c:pt idx="11090">
                  <c:v>118.68142297961937</c:v>
                </c:pt>
                <c:pt idx="11091">
                  <c:v>118.69212464084386</c:v>
                </c:pt>
                <c:pt idx="11092">
                  <c:v>118.70282630206836</c:v>
                </c:pt>
                <c:pt idx="11093">
                  <c:v>118.71352796329285</c:v>
                </c:pt>
                <c:pt idx="11094">
                  <c:v>118.72422962451735</c:v>
                </c:pt>
                <c:pt idx="11095">
                  <c:v>118.73493128574184</c:v>
                </c:pt>
                <c:pt idx="11096">
                  <c:v>118.74563294696632</c:v>
                </c:pt>
                <c:pt idx="11097">
                  <c:v>118.75633460819083</c:v>
                </c:pt>
                <c:pt idx="11098">
                  <c:v>118.76703626941531</c:v>
                </c:pt>
                <c:pt idx="11099">
                  <c:v>118.77773793063982</c:v>
                </c:pt>
                <c:pt idx="11100">
                  <c:v>118.7884395918643</c:v>
                </c:pt>
                <c:pt idx="11101">
                  <c:v>118.79914125308879</c:v>
                </c:pt>
                <c:pt idx="11102">
                  <c:v>118.80984291431329</c:v>
                </c:pt>
                <c:pt idx="11103">
                  <c:v>118.82054457553778</c:v>
                </c:pt>
                <c:pt idx="11104">
                  <c:v>118.83124623676228</c:v>
                </c:pt>
                <c:pt idx="11105">
                  <c:v>118.84194789798677</c:v>
                </c:pt>
                <c:pt idx="11106">
                  <c:v>118.85264955921126</c:v>
                </c:pt>
                <c:pt idx="11107">
                  <c:v>118.86335122043576</c:v>
                </c:pt>
                <c:pt idx="11108">
                  <c:v>118.87405288166025</c:v>
                </c:pt>
                <c:pt idx="11109">
                  <c:v>118.88475454288475</c:v>
                </c:pt>
                <c:pt idx="11110">
                  <c:v>118.89545620410924</c:v>
                </c:pt>
                <c:pt idx="11111">
                  <c:v>118.90615786533372</c:v>
                </c:pt>
                <c:pt idx="11112">
                  <c:v>118.91685952655823</c:v>
                </c:pt>
                <c:pt idx="11113">
                  <c:v>118.92756118778271</c:v>
                </c:pt>
                <c:pt idx="11114">
                  <c:v>118.93826284900722</c:v>
                </c:pt>
                <c:pt idx="11115">
                  <c:v>118.9489645102317</c:v>
                </c:pt>
                <c:pt idx="11116">
                  <c:v>118.95966617145619</c:v>
                </c:pt>
                <c:pt idx="11117">
                  <c:v>118.97036783268069</c:v>
                </c:pt>
                <c:pt idx="11118">
                  <c:v>118.98106949390518</c:v>
                </c:pt>
                <c:pt idx="11119">
                  <c:v>118.99177115512968</c:v>
                </c:pt>
                <c:pt idx="11120">
                  <c:v>119.00247281635417</c:v>
                </c:pt>
                <c:pt idx="11121">
                  <c:v>119.01317447757866</c:v>
                </c:pt>
                <c:pt idx="11122">
                  <c:v>119.02387613880316</c:v>
                </c:pt>
                <c:pt idx="11123">
                  <c:v>119.03457780002765</c:v>
                </c:pt>
                <c:pt idx="11124">
                  <c:v>119.04527946125215</c:v>
                </c:pt>
                <c:pt idx="11125">
                  <c:v>119.05598112247664</c:v>
                </c:pt>
                <c:pt idx="11126">
                  <c:v>119.06668278370113</c:v>
                </c:pt>
                <c:pt idx="11127">
                  <c:v>119.07738444492563</c:v>
                </c:pt>
                <c:pt idx="11128">
                  <c:v>119.08808610615012</c:v>
                </c:pt>
                <c:pt idx="11129">
                  <c:v>119.09878776737462</c:v>
                </c:pt>
                <c:pt idx="11130">
                  <c:v>119.1094894285991</c:v>
                </c:pt>
                <c:pt idx="11131">
                  <c:v>119.12019108982359</c:v>
                </c:pt>
                <c:pt idx="11132">
                  <c:v>119.13089275104809</c:v>
                </c:pt>
                <c:pt idx="11133">
                  <c:v>119.14159441227258</c:v>
                </c:pt>
                <c:pt idx="11134">
                  <c:v>119.15229607349708</c:v>
                </c:pt>
                <c:pt idx="11135">
                  <c:v>119.16299773472157</c:v>
                </c:pt>
                <c:pt idx="11136">
                  <c:v>119.17369939594606</c:v>
                </c:pt>
                <c:pt idx="11137">
                  <c:v>119.18440105717056</c:v>
                </c:pt>
                <c:pt idx="11138">
                  <c:v>119.19510271839505</c:v>
                </c:pt>
                <c:pt idx="11139">
                  <c:v>119.20580437961955</c:v>
                </c:pt>
                <c:pt idx="11140">
                  <c:v>119.21650604084404</c:v>
                </c:pt>
                <c:pt idx="11141">
                  <c:v>119.22720770206853</c:v>
                </c:pt>
                <c:pt idx="11142">
                  <c:v>119.23790936329303</c:v>
                </c:pt>
                <c:pt idx="11143">
                  <c:v>119.24861102451752</c:v>
                </c:pt>
                <c:pt idx="11144">
                  <c:v>119.25931268574202</c:v>
                </c:pt>
                <c:pt idx="11145">
                  <c:v>119.27001434696651</c:v>
                </c:pt>
                <c:pt idx="11146">
                  <c:v>119.28071600819099</c:v>
                </c:pt>
                <c:pt idx="11147">
                  <c:v>119.29141766941549</c:v>
                </c:pt>
                <c:pt idx="11148">
                  <c:v>119.30211933063998</c:v>
                </c:pt>
                <c:pt idx="11149">
                  <c:v>119.31282099186448</c:v>
                </c:pt>
                <c:pt idx="11150">
                  <c:v>119.32352265308897</c:v>
                </c:pt>
                <c:pt idx="11151">
                  <c:v>119.33422431431346</c:v>
                </c:pt>
                <c:pt idx="11152">
                  <c:v>119.34492597553796</c:v>
                </c:pt>
                <c:pt idx="11153">
                  <c:v>119.35562763676245</c:v>
                </c:pt>
                <c:pt idx="11154">
                  <c:v>119.36632929798695</c:v>
                </c:pt>
                <c:pt idx="11155">
                  <c:v>119.37703095921144</c:v>
                </c:pt>
                <c:pt idx="11156">
                  <c:v>119.38773262043593</c:v>
                </c:pt>
                <c:pt idx="11157">
                  <c:v>119.39843428166043</c:v>
                </c:pt>
                <c:pt idx="11158">
                  <c:v>119.40913594288492</c:v>
                </c:pt>
                <c:pt idx="11159">
                  <c:v>119.41983760410942</c:v>
                </c:pt>
                <c:pt idx="11160">
                  <c:v>119.43053926533391</c:v>
                </c:pt>
                <c:pt idx="11161">
                  <c:v>119.44124092655839</c:v>
                </c:pt>
                <c:pt idx="11162">
                  <c:v>119.4519425877829</c:v>
                </c:pt>
                <c:pt idx="11163">
                  <c:v>119.46264424900738</c:v>
                </c:pt>
                <c:pt idx="11164">
                  <c:v>119.47334591023188</c:v>
                </c:pt>
                <c:pt idx="11165">
                  <c:v>119.48404757145637</c:v>
                </c:pt>
                <c:pt idx="11166">
                  <c:v>119.49474923268086</c:v>
                </c:pt>
                <c:pt idx="11167">
                  <c:v>119.50545089390536</c:v>
                </c:pt>
                <c:pt idx="11168">
                  <c:v>119.51615255512985</c:v>
                </c:pt>
                <c:pt idx="11169">
                  <c:v>119.52685421635435</c:v>
                </c:pt>
                <c:pt idx="11170">
                  <c:v>119.53755587757884</c:v>
                </c:pt>
                <c:pt idx="11171">
                  <c:v>119.54825753880333</c:v>
                </c:pt>
                <c:pt idx="11172">
                  <c:v>119.55895920002783</c:v>
                </c:pt>
                <c:pt idx="11173">
                  <c:v>119.56966086125232</c:v>
                </c:pt>
                <c:pt idx="11174">
                  <c:v>119.58036252247682</c:v>
                </c:pt>
                <c:pt idx="11175">
                  <c:v>119.59106418370131</c:v>
                </c:pt>
                <c:pt idx="11176">
                  <c:v>119.60176584492579</c:v>
                </c:pt>
                <c:pt idx="11177">
                  <c:v>119.6124675061503</c:v>
                </c:pt>
                <c:pt idx="11178">
                  <c:v>119.62316916737478</c:v>
                </c:pt>
                <c:pt idx="11179">
                  <c:v>119.63387082859929</c:v>
                </c:pt>
                <c:pt idx="11180">
                  <c:v>119.64457248982377</c:v>
                </c:pt>
                <c:pt idx="11181">
                  <c:v>119.65527415104826</c:v>
                </c:pt>
                <c:pt idx="11182">
                  <c:v>119.66597581227276</c:v>
                </c:pt>
                <c:pt idx="11183">
                  <c:v>119.67667747349725</c:v>
                </c:pt>
                <c:pt idx="11184">
                  <c:v>119.68737913472175</c:v>
                </c:pt>
                <c:pt idx="11185">
                  <c:v>119.69808079594624</c:v>
                </c:pt>
                <c:pt idx="11186">
                  <c:v>119.70878245717073</c:v>
                </c:pt>
                <c:pt idx="11187">
                  <c:v>119.71948411839523</c:v>
                </c:pt>
                <c:pt idx="11188">
                  <c:v>119.73018577961972</c:v>
                </c:pt>
                <c:pt idx="11189">
                  <c:v>119.74088744084422</c:v>
                </c:pt>
                <c:pt idx="11190">
                  <c:v>119.75158910206871</c:v>
                </c:pt>
                <c:pt idx="11191">
                  <c:v>119.76229076329319</c:v>
                </c:pt>
                <c:pt idx="11192">
                  <c:v>119.7729924245177</c:v>
                </c:pt>
                <c:pt idx="11193">
                  <c:v>119.78369408574218</c:v>
                </c:pt>
                <c:pt idx="11194">
                  <c:v>119.79439574696669</c:v>
                </c:pt>
                <c:pt idx="11195">
                  <c:v>119.80509740819117</c:v>
                </c:pt>
                <c:pt idx="11196">
                  <c:v>119.81579906941566</c:v>
                </c:pt>
                <c:pt idx="11197">
                  <c:v>119.82650073064016</c:v>
                </c:pt>
                <c:pt idx="11198">
                  <c:v>119.83720239186465</c:v>
                </c:pt>
                <c:pt idx="11199">
                  <c:v>119.84790405308915</c:v>
                </c:pt>
                <c:pt idx="11200">
                  <c:v>119.85860571431364</c:v>
                </c:pt>
                <c:pt idx="11201">
                  <c:v>119.86930737553813</c:v>
                </c:pt>
                <c:pt idx="11202">
                  <c:v>119.88000903676263</c:v>
                </c:pt>
                <c:pt idx="11203">
                  <c:v>119.89071069798712</c:v>
                </c:pt>
                <c:pt idx="11204">
                  <c:v>119.90141235921162</c:v>
                </c:pt>
                <c:pt idx="11205">
                  <c:v>119.91211402043611</c:v>
                </c:pt>
                <c:pt idx="11206">
                  <c:v>119.92281568166059</c:v>
                </c:pt>
                <c:pt idx="11207">
                  <c:v>119.9335173428851</c:v>
                </c:pt>
                <c:pt idx="11208">
                  <c:v>119.94421900410958</c:v>
                </c:pt>
                <c:pt idx="11209">
                  <c:v>119.95492066533409</c:v>
                </c:pt>
                <c:pt idx="11210">
                  <c:v>119.96562232655857</c:v>
                </c:pt>
                <c:pt idx="11211">
                  <c:v>119.97632398778306</c:v>
                </c:pt>
                <c:pt idx="11212">
                  <c:v>119.98702564900756</c:v>
                </c:pt>
                <c:pt idx="11213">
                  <c:v>119.99772731023205</c:v>
                </c:pt>
                <c:pt idx="11214">
                  <c:v>120.00842897145655</c:v>
                </c:pt>
                <c:pt idx="11215">
                  <c:v>120.01913063268104</c:v>
                </c:pt>
                <c:pt idx="11216">
                  <c:v>120.02983229390553</c:v>
                </c:pt>
                <c:pt idx="11217">
                  <c:v>120.04053395513003</c:v>
                </c:pt>
                <c:pt idx="11218">
                  <c:v>120.05123561635452</c:v>
                </c:pt>
                <c:pt idx="11219">
                  <c:v>120.06193727757902</c:v>
                </c:pt>
                <c:pt idx="11220">
                  <c:v>120.07263893880351</c:v>
                </c:pt>
                <c:pt idx="11221">
                  <c:v>120.083340600028</c:v>
                </c:pt>
                <c:pt idx="11222">
                  <c:v>120.0940422612525</c:v>
                </c:pt>
                <c:pt idx="11223">
                  <c:v>120.10474392247698</c:v>
                </c:pt>
                <c:pt idx="11224">
                  <c:v>120.11544558370149</c:v>
                </c:pt>
                <c:pt idx="11225">
                  <c:v>120.12614724492597</c:v>
                </c:pt>
                <c:pt idx="11226">
                  <c:v>120.13684890615046</c:v>
                </c:pt>
                <c:pt idx="11227">
                  <c:v>120.14755056737496</c:v>
                </c:pt>
                <c:pt idx="11228">
                  <c:v>120.15825222859945</c:v>
                </c:pt>
                <c:pt idx="11229">
                  <c:v>120.16895388982395</c:v>
                </c:pt>
                <c:pt idx="11230">
                  <c:v>120.17965555104844</c:v>
                </c:pt>
                <c:pt idx="11231">
                  <c:v>120.19035721227293</c:v>
                </c:pt>
                <c:pt idx="11232">
                  <c:v>120.20105887349743</c:v>
                </c:pt>
                <c:pt idx="11233">
                  <c:v>120.21176053472192</c:v>
                </c:pt>
                <c:pt idx="11234">
                  <c:v>120.22246219594642</c:v>
                </c:pt>
                <c:pt idx="11235">
                  <c:v>120.23316385717091</c:v>
                </c:pt>
                <c:pt idx="11236">
                  <c:v>120.2438655183954</c:v>
                </c:pt>
                <c:pt idx="11237">
                  <c:v>120.2545671796199</c:v>
                </c:pt>
                <c:pt idx="11238">
                  <c:v>120.26526884084439</c:v>
                </c:pt>
                <c:pt idx="11239">
                  <c:v>120.27597050206889</c:v>
                </c:pt>
                <c:pt idx="11240">
                  <c:v>120.28667216329337</c:v>
                </c:pt>
                <c:pt idx="11241">
                  <c:v>120.29737382451786</c:v>
                </c:pt>
                <c:pt idx="11242">
                  <c:v>120.30807548574236</c:v>
                </c:pt>
                <c:pt idx="11243">
                  <c:v>120.31877714696685</c:v>
                </c:pt>
                <c:pt idx="11244">
                  <c:v>120.32947880819135</c:v>
                </c:pt>
                <c:pt idx="11245">
                  <c:v>120.34018046941584</c:v>
                </c:pt>
                <c:pt idx="11246">
                  <c:v>120.35088213064033</c:v>
                </c:pt>
                <c:pt idx="11247">
                  <c:v>120.36158379186483</c:v>
                </c:pt>
                <c:pt idx="11248">
                  <c:v>120.37228545308932</c:v>
                </c:pt>
                <c:pt idx="11249">
                  <c:v>120.38298711431382</c:v>
                </c:pt>
                <c:pt idx="11250">
                  <c:v>120.39368877553831</c:v>
                </c:pt>
                <c:pt idx="11251">
                  <c:v>120.4043904367628</c:v>
                </c:pt>
                <c:pt idx="11252">
                  <c:v>120.4150920979873</c:v>
                </c:pt>
                <c:pt idx="11253">
                  <c:v>120.42579375921179</c:v>
                </c:pt>
                <c:pt idx="11254">
                  <c:v>120.43649542043629</c:v>
                </c:pt>
                <c:pt idx="11255">
                  <c:v>120.44719708166078</c:v>
                </c:pt>
                <c:pt idx="11256">
                  <c:v>120.45789874288526</c:v>
                </c:pt>
                <c:pt idx="11257">
                  <c:v>120.46860040410976</c:v>
                </c:pt>
                <c:pt idx="11258">
                  <c:v>120.47930206533425</c:v>
                </c:pt>
                <c:pt idx="11259">
                  <c:v>120.49000372655875</c:v>
                </c:pt>
                <c:pt idx="11260">
                  <c:v>120.50070538778324</c:v>
                </c:pt>
                <c:pt idx="11261">
                  <c:v>120.51140704900773</c:v>
                </c:pt>
                <c:pt idx="11262">
                  <c:v>120.52210871023223</c:v>
                </c:pt>
                <c:pt idx="11263">
                  <c:v>120.53281037145672</c:v>
                </c:pt>
                <c:pt idx="11264">
                  <c:v>120.54351203268122</c:v>
                </c:pt>
                <c:pt idx="11265">
                  <c:v>120.55421369390571</c:v>
                </c:pt>
                <c:pt idx="11266">
                  <c:v>120.5649153551302</c:v>
                </c:pt>
                <c:pt idx="11267">
                  <c:v>120.5756170163547</c:v>
                </c:pt>
                <c:pt idx="11268">
                  <c:v>120.58631867757919</c:v>
                </c:pt>
                <c:pt idx="11269">
                  <c:v>120.59702033880369</c:v>
                </c:pt>
                <c:pt idx="11270">
                  <c:v>120.60772200002818</c:v>
                </c:pt>
                <c:pt idx="11271">
                  <c:v>120.61842366125266</c:v>
                </c:pt>
                <c:pt idx="11272">
                  <c:v>120.62912532247717</c:v>
                </c:pt>
                <c:pt idx="11273">
                  <c:v>120.63982698370165</c:v>
                </c:pt>
                <c:pt idx="11274">
                  <c:v>120.65052864492615</c:v>
                </c:pt>
                <c:pt idx="11275">
                  <c:v>120.66123030615064</c:v>
                </c:pt>
                <c:pt idx="11276">
                  <c:v>120.67193196737513</c:v>
                </c:pt>
                <c:pt idx="11277">
                  <c:v>120.68263362859963</c:v>
                </c:pt>
                <c:pt idx="11278">
                  <c:v>120.69333528982412</c:v>
                </c:pt>
                <c:pt idx="11279">
                  <c:v>120.70403695104862</c:v>
                </c:pt>
                <c:pt idx="11280">
                  <c:v>120.71473861227311</c:v>
                </c:pt>
                <c:pt idx="11281">
                  <c:v>120.7254402734976</c:v>
                </c:pt>
                <c:pt idx="11282">
                  <c:v>120.7361419347221</c:v>
                </c:pt>
                <c:pt idx="11283">
                  <c:v>120.74684359594659</c:v>
                </c:pt>
                <c:pt idx="11284">
                  <c:v>120.75754525717109</c:v>
                </c:pt>
                <c:pt idx="11285">
                  <c:v>120.76824691839558</c:v>
                </c:pt>
                <c:pt idx="11286">
                  <c:v>120.77894857962006</c:v>
                </c:pt>
                <c:pt idx="11287">
                  <c:v>120.78965024084457</c:v>
                </c:pt>
                <c:pt idx="11288">
                  <c:v>120.80035190206905</c:v>
                </c:pt>
                <c:pt idx="11289">
                  <c:v>120.81105356329356</c:v>
                </c:pt>
                <c:pt idx="11290">
                  <c:v>120.82175522451804</c:v>
                </c:pt>
                <c:pt idx="11291">
                  <c:v>120.83245688574253</c:v>
                </c:pt>
                <c:pt idx="11292">
                  <c:v>120.84315854696703</c:v>
                </c:pt>
                <c:pt idx="11293">
                  <c:v>120.85386020819152</c:v>
                </c:pt>
                <c:pt idx="11294">
                  <c:v>120.86456186941602</c:v>
                </c:pt>
                <c:pt idx="11295">
                  <c:v>120.87526353064051</c:v>
                </c:pt>
                <c:pt idx="11296">
                  <c:v>120.885965191865</c:v>
                </c:pt>
                <c:pt idx="11297">
                  <c:v>120.8966668530895</c:v>
                </c:pt>
                <c:pt idx="11298">
                  <c:v>120.90736851431399</c:v>
                </c:pt>
                <c:pt idx="11299">
                  <c:v>120.91807017553849</c:v>
                </c:pt>
                <c:pt idx="11300">
                  <c:v>120.92877183676298</c:v>
                </c:pt>
                <c:pt idx="11301">
                  <c:v>120.93947349798746</c:v>
                </c:pt>
                <c:pt idx="11302">
                  <c:v>120.95017515921197</c:v>
                </c:pt>
                <c:pt idx="11303">
                  <c:v>120.96087682043645</c:v>
                </c:pt>
                <c:pt idx="11304">
                  <c:v>120.97157848166096</c:v>
                </c:pt>
                <c:pt idx="11305">
                  <c:v>120.98228014288544</c:v>
                </c:pt>
                <c:pt idx="11306">
                  <c:v>120.99298180410993</c:v>
                </c:pt>
                <c:pt idx="11307">
                  <c:v>121.00368346533443</c:v>
                </c:pt>
                <c:pt idx="11308">
                  <c:v>121.01438512655892</c:v>
                </c:pt>
                <c:pt idx="11309">
                  <c:v>121.02508678778342</c:v>
                </c:pt>
                <c:pt idx="11310">
                  <c:v>121.03578844900791</c:v>
                </c:pt>
                <c:pt idx="11311">
                  <c:v>121.0464901102324</c:v>
                </c:pt>
                <c:pt idx="11312">
                  <c:v>121.0571917714569</c:v>
                </c:pt>
                <c:pt idx="11313">
                  <c:v>121.06789343268139</c:v>
                </c:pt>
                <c:pt idx="11314">
                  <c:v>121.07859509390589</c:v>
                </c:pt>
                <c:pt idx="11315">
                  <c:v>121.08929675513038</c:v>
                </c:pt>
                <c:pt idx="11316">
                  <c:v>121.09999841635486</c:v>
                </c:pt>
                <c:pt idx="11317">
                  <c:v>121.11070007757937</c:v>
                </c:pt>
                <c:pt idx="11318">
                  <c:v>121.12140173880385</c:v>
                </c:pt>
                <c:pt idx="11319">
                  <c:v>121.13210340002836</c:v>
                </c:pt>
                <c:pt idx="11320">
                  <c:v>121.14280506125284</c:v>
                </c:pt>
                <c:pt idx="11321">
                  <c:v>121.15350672247733</c:v>
                </c:pt>
                <c:pt idx="11322">
                  <c:v>121.16420838370183</c:v>
                </c:pt>
                <c:pt idx="11323">
                  <c:v>121.17491004492632</c:v>
                </c:pt>
                <c:pt idx="11324">
                  <c:v>121.18561170615082</c:v>
                </c:pt>
                <c:pt idx="11325">
                  <c:v>121.19631336737531</c:v>
                </c:pt>
                <c:pt idx="11326">
                  <c:v>121.2070150285998</c:v>
                </c:pt>
                <c:pt idx="11327">
                  <c:v>121.2177166898243</c:v>
                </c:pt>
                <c:pt idx="11328">
                  <c:v>121.22841835104879</c:v>
                </c:pt>
                <c:pt idx="11329">
                  <c:v>121.23912001227329</c:v>
                </c:pt>
                <c:pt idx="11330">
                  <c:v>121.24982167349778</c:v>
                </c:pt>
                <c:pt idx="11331">
                  <c:v>121.26052333472227</c:v>
                </c:pt>
                <c:pt idx="11332">
                  <c:v>121.27122499594677</c:v>
                </c:pt>
                <c:pt idx="11333">
                  <c:v>121.28192665717125</c:v>
                </c:pt>
                <c:pt idx="11334">
                  <c:v>121.29262831839576</c:v>
                </c:pt>
                <c:pt idx="11335">
                  <c:v>121.30332997962024</c:v>
                </c:pt>
                <c:pt idx="11336">
                  <c:v>121.31403164084473</c:v>
                </c:pt>
                <c:pt idx="11337">
                  <c:v>121.32473330206923</c:v>
                </c:pt>
                <c:pt idx="11338">
                  <c:v>121.33543496329372</c:v>
                </c:pt>
                <c:pt idx="11339">
                  <c:v>121.34613662451822</c:v>
                </c:pt>
                <c:pt idx="11340">
                  <c:v>121.35683828574271</c:v>
                </c:pt>
                <c:pt idx="11341">
                  <c:v>121.3675399469672</c:v>
                </c:pt>
                <c:pt idx="11342">
                  <c:v>121.3782416081917</c:v>
                </c:pt>
                <c:pt idx="11343">
                  <c:v>121.38894326941619</c:v>
                </c:pt>
                <c:pt idx="11344">
                  <c:v>121.39964493064069</c:v>
                </c:pt>
                <c:pt idx="11345">
                  <c:v>121.41034659186518</c:v>
                </c:pt>
                <c:pt idx="11346">
                  <c:v>121.42104825308967</c:v>
                </c:pt>
                <c:pt idx="11347">
                  <c:v>121.43174991431417</c:v>
                </c:pt>
                <c:pt idx="11348">
                  <c:v>121.44245157553866</c:v>
                </c:pt>
                <c:pt idx="11349">
                  <c:v>121.45315323676316</c:v>
                </c:pt>
                <c:pt idx="11350">
                  <c:v>121.46385489798764</c:v>
                </c:pt>
                <c:pt idx="11351">
                  <c:v>121.47455655921213</c:v>
                </c:pt>
                <c:pt idx="11352">
                  <c:v>121.48525822043663</c:v>
                </c:pt>
                <c:pt idx="11353">
                  <c:v>121.49595988166112</c:v>
                </c:pt>
                <c:pt idx="11354">
                  <c:v>121.50666154288562</c:v>
                </c:pt>
                <c:pt idx="11355">
                  <c:v>121.51736320411011</c:v>
                </c:pt>
                <c:pt idx="11356">
                  <c:v>121.5280648653346</c:v>
                </c:pt>
                <c:pt idx="11357">
                  <c:v>121.5387665265591</c:v>
                </c:pt>
                <c:pt idx="11358">
                  <c:v>121.54946818778359</c:v>
                </c:pt>
                <c:pt idx="11359">
                  <c:v>121.56016984900809</c:v>
                </c:pt>
                <c:pt idx="11360">
                  <c:v>121.57087151023258</c:v>
                </c:pt>
                <c:pt idx="11361">
                  <c:v>121.58157317145707</c:v>
                </c:pt>
                <c:pt idx="11362">
                  <c:v>121.59227483268157</c:v>
                </c:pt>
                <c:pt idx="11363">
                  <c:v>121.60297649390606</c:v>
                </c:pt>
                <c:pt idx="11364">
                  <c:v>121.61367815513056</c:v>
                </c:pt>
                <c:pt idx="11365">
                  <c:v>121.62437981635505</c:v>
                </c:pt>
                <c:pt idx="11366">
                  <c:v>121.63508147757953</c:v>
                </c:pt>
                <c:pt idx="11367">
                  <c:v>121.64578313880403</c:v>
                </c:pt>
                <c:pt idx="11368">
                  <c:v>121.65648480002852</c:v>
                </c:pt>
                <c:pt idx="11369">
                  <c:v>121.66718646125302</c:v>
                </c:pt>
                <c:pt idx="11370">
                  <c:v>121.67788812247751</c:v>
                </c:pt>
                <c:pt idx="11371">
                  <c:v>121.688589783702</c:v>
                </c:pt>
                <c:pt idx="11372">
                  <c:v>121.6992914449265</c:v>
                </c:pt>
                <c:pt idx="11373">
                  <c:v>121.70999310615099</c:v>
                </c:pt>
                <c:pt idx="11374">
                  <c:v>121.72069476737549</c:v>
                </c:pt>
                <c:pt idx="11375">
                  <c:v>121.73139642859998</c:v>
                </c:pt>
                <c:pt idx="11376">
                  <c:v>121.74209808982447</c:v>
                </c:pt>
                <c:pt idx="11377">
                  <c:v>121.75279975104897</c:v>
                </c:pt>
                <c:pt idx="11378">
                  <c:v>121.76350141227346</c:v>
                </c:pt>
                <c:pt idx="11379">
                  <c:v>121.77420307349796</c:v>
                </c:pt>
                <c:pt idx="11380">
                  <c:v>121.78490473472245</c:v>
                </c:pt>
                <c:pt idx="11381">
                  <c:v>121.79560639594693</c:v>
                </c:pt>
                <c:pt idx="11382">
                  <c:v>121.80630805717144</c:v>
                </c:pt>
                <c:pt idx="11383">
                  <c:v>121.81700971839592</c:v>
                </c:pt>
                <c:pt idx="11384">
                  <c:v>121.82771137962042</c:v>
                </c:pt>
                <c:pt idx="11385">
                  <c:v>121.83841304084491</c:v>
                </c:pt>
                <c:pt idx="11386">
                  <c:v>121.8491147020694</c:v>
                </c:pt>
                <c:pt idx="11387">
                  <c:v>121.8598163632939</c:v>
                </c:pt>
                <c:pt idx="11388">
                  <c:v>121.87051802451839</c:v>
                </c:pt>
                <c:pt idx="11389">
                  <c:v>121.88121968574289</c:v>
                </c:pt>
                <c:pt idx="11390">
                  <c:v>121.89192134696738</c:v>
                </c:pt>
                <c:pt idx="11391">
                  <c:v>121.90262300819187</c:v>
                </c:pt>
                <c:pt idx="11392">
                  <c:v>121.91332466941637</c:v>
                </c:pt>
                <c:pt idx="11393">
                  <c:v>121.92402633064086</c:v>
                </c:pt>
                <c:pt idx="11394">
                  <c:v>121.93472799186536</c:v>
                </c:pt>
                <c:pt idx="11395">
                  <c:v>121.94542965308985</c:v>
                </c:pt>
                <c:pt idx="11396">
                  <c:v>121.95613131431433</c:v>
                </c:pt>
                <c:pt idx="11397">
                  <c:v>121.96683297553884</c:v>
                </c:pt>
                <c:pt idx="11398">
                  <c:v>121.97753463676332</c:v>
                </c:pt>
                <c:pt idx="11399">
                  <c:v>121.98823629798783</c:v>
                </c:pt>
                <c:pt idx="11400">
                  <c:v>121.99893795921231</c:v>
                </c:pt>
                <c:pt idx="11401">
                  <c:v>122.0096396204368</c:v>
                </c:pt>
                <c:pt idx="11402">
                  <c:v>122.0203412816613</c:v>
                </c:pt>
                <c:pt idx="11403">
                  <c:v>122.03104294288579</c:v>
                </c:pt>
                <c:pt idx="11404">
                  <c:v>122.04174460411029</c:v>
                </c:pt>
                <c:pt idx="11405">
                  <c:v>122.05244626533478</c:v>
                </c:pt>
                <c:pt idx="11406">
                  <c:v>122.06314792655927</c:v>
                </c:pt>
                <c:pt idx="11407">
                  <c:v>122.07384958778377</c:v>
                </c:pt>
                <c:pt idx="11408">
                  <c:v>122.08455124900826</c:v>
                </c:pt>
                <c:pt idx="11409">
                  <c:v>122.09525291023276</c:v>
                </c:pt>
                <c:pt idx="11410">
                  <c:v>122.10595457145725</c:v>
                </c:pt>
                <c:pt idx="11411">
                  <c:v>122.11665623268173</c:v>
                </c:pt>
                <c:pt idx="11412">
                  <c:v>122.12735789390624</c:v>
                </c:pt>
                <c:pt idx="11413">
                  <c:v>122.13805955513072</c:v>
                </c:pt>
                <c:pt idx="11414">
                  <c:v>122.14876121635523</c:v>
                </c:pt>
                <c:pt idx="11415">
                  <c:v>122.15946287757971</c:v>
                </c:pt>
                <c:pt idx="11416">
                  <c:v>122.1701645388042</c:v>
                </c:pt>
                <c:pt idx="11417">
                  <c:v>122.1808662000287</c:v>
                </c:pt>
                <c:pt idx="11418">
                  <c:v>122.19156786125319</c:v>
                </c:pt>
                <c:pt idx="11419">
                  <c:v>122.20226952247769</c:v>
                </c:pt>
                <c:pt idx="11420">
                  <c:v>122.21297118370218</c:v>
                </c:pt>
                <c:pt idx="11421">
                  <c:v>122.22367284492667</c:v>
                </c:pt>
                <c:pt idx="11422">
                  <c:v>122.23437450615117</c:v>
                </c:pt>
                <c:pt idx="11423">
                  <c:v>122.24507616737566</c:v>
                </c:pt>
                <c:pt idx="11424">
                  <c:v>122.25577782860016</c:v>
                </c:pt>
                <c:pt idx="11425">
                  <c:v>122.26647948982465</c:v>
                </c:pt>
                <c:pt idx="11426">
                  <c:v>122.27718115104913</c:v>
                </c:pt>
                <c:pt idx="11427">
                  <c:v>122.28788281227364</c:v>
                </c:pt>
                <c:pt idx="11428">
                  <c:v>122.29858447349812</c:v>
                </c:pt>
                <c:pt idx="11429">
                  <c:v>122.30928613472263</c:v>
                </c:pt>
                <c:pt idx="11430">
                  <c:v>122.31998779594711</c:v>
                </c:pt>
                <c:pt idx="11431">
                  <c:v>122.3306894571716</c:v>
                </c:pt>
                <c:pt idx="11432">
                  <c:v>122.3413911183961</c:v>
                </c:pt>
                <c:pt idx="11433">
                  <c:v>122.35209277962059</c:v>
                </c:pt>
                <c:pt idx="11434">
                  <c:v>122.36279444084509</c:v>
                </c:pt>
                <c:pt idx="11435">
                  <c:v>122.37349610206958</c:v>
                </c:pt>
                <c:pt idx="11436">
                  <c:v>122.38419776329407</c:v>
                </c:pt>
                <c:pt idx="11437">
                  <c:v>122.39489942451857</c:v>
                </c:pt>
                <c:pt idx="11438">
                  <c:v>122.40560108574306</c:v>
                </c:pt>
                <c:pt idx="11439">
                  <c:v>122.41630274696756</c:v>
                </c:pt>
                <c:pt idx="11440">
                  <c:v>122.42700440819205</c:v>
                </c:pt>
                <c:pt idx="11441">
                  <c:v>122.43770606941654</c:v>
                </c:pt>
                <c:pt idx="11442">
                  <c:v>122.44840773064104</c:v>
                </c:pt>
                <c:pt idx="11443">
                  <c:v>122.45910939186552</c:v>
                </c:pt>
                <c:pt idx="11444">
                  <c:v>122.46981105309003</c:v>
                </c:pt>
                <c:pt idx="11445">
                  <c:v>122.48051271431451</c:v>
                </c:pt>
                <c:pt idx="11446">
                  <c:v>122.491214375539</c:v>
                </c:pt>
                <c:pt idx="11447">
                  <c:v>122.5019160367635</c:v>
                </c:pt>
                <c:pt idx="11448">
                  <c:v>122.51261769798799</c:v>
                </c:pt>
                <c:pt idx="11449">
                  <c:v>122.52331935921249</c:v>
                </c:pt>
                <c:pt idx="11450">
                  <c:v>122.53402102043698</c:v>
                </c:pt>
                <c:pt idx="11451">
                  <c:v>122.54472268166147</c:v>
                </c:pt>
                <c:pt idx="11452">
                  <c:v>122.55542434288597</c:v>
                </c:pt>
                <c:pt idx="11453">
                  <c:v>122.56612600411046</c:v>
                </c:pt>
                <c:pt idx="11454">
                  <c:v>122.57682766533496</c:v>
                </c:pt>
                <c:pt idx="11455">
                  <c:v>122.58752932655945</c:v>
                </c:pt>
                <c:pt idx="11456">
                  <c:v>122.59823098778394</c:v>
                </c:pt>
                <c:pt idx="11457">
                  <c:v>122.60893264900844</c:v>
                </c:pt>
                <c:pt idx="11458">
                  <c:v>122.61963431023293</c:v>
                </c:pt>
                <c:pt idx="11459">
                  <c:v>122.63033597145743</c:v>
                </c:pt>
                <c:pt idx="11460">
                  <c:v>122.64103763268191</c:v>
                </c:pt>
                <c:pt idx="11461">
                  <c:v>122.6517392939064</c:v>
                </c:pt>
                <c:pt idx="11462">
                  <c:v>122.6624409551309</c:v>
                </c:pt>
                <c:pt idx="11463">
                  <c:v>122.67314261635539</c:v>
                </c:pt>
                <c:pt idx="11464">
                  <c:v>122.68384427757989</c:v>
                </c:pt>
                <c:pt idx="11465">
                  <c:v>122.69454593880438</c:v>
                </c:pt>
                <c:pt idx="11466">
                  <c:v>122.70524760002887</c:v>
                </c:pt>
                <c:pt idx="11467">
                  <c:v>122.71594926125337</c:v>
                </c:pt>
                <c:pt idx="11468">
                  <c:v>122.72665092247786</c:v>
                </c:pt>
                <c:pt idx="11469">
                  <c:v>122.73735258370236</c:v>
                </c:pt>
                <c:pt idx="11470">
                  <c:v>122.74805424492685</c:v>
                </c:pt>
                <c:pt idx="11471">
                  <c:v>122.75875590615134</c:v>
                </c:pt>
                <c:pt idx="11472">
                  <c:v>122.76945756737584</c:v>
                </c:pt>
                <c:pt idx="11473">
                  <c:v>122.78015922860033</c:v>
                </c:pt>
                <c:pt idx="11474">
                  <c:v>122.79086088982483</c:v>
                </c:pt>
                <c:pt idx="11475">
                  <c:v>122.80156255104932</c:v>
                </c:pt>
                <c:pt idx="11476">
                  <c:v>122.8122642122738</c:v>
                </c:pt>
                <c:pt idx="11477">
                  <c:v>122.8229658734983</c:v>
                </c:pt>
                <c:pt idx="11478">
                  <c:v>122.83366753472279</c:v>
                </c:pt>
                <c:pt idx="11479">
                  <c:v>122.84436919594729</c:v>
                </c:pt>
                <c:pt idx="11480">
                  <c:v>122.85507085717178</c:v>
                </c:pt>
                <c:pt idx="11481">
                  <c:v>122.86577251839627</c:v>
                </c:pt>
                <c:pt idx="11482">
                  <c:v>122.87647417962077</c:v>
                </c:pt>
                <c:pt idx="11483">
                  <c:v>122.88717584084526</c:v>
                </c:pt>
                <c:pt idx="11484">
                  <c:v>122.89787750206976</c:v>
                </c:pt>
                <c:pt idx="11485">
                  <c:v>122.90857916329425</c:v>
                </c:pt>
                <c:pt idx="11486">
                  <c:v>122.91928082451874</c:v>
                </c:pt>
                <c:pt idx="11487">
                  <c:v>122.92998248574324</c:v>
                </c:pt>
                <c:pt idx="11488">
                  <c:v>122.94068414696773</c:v>
                </c:pt>
                <c:pt idx="11489">
                  <c:v>122.95138580819223</c:v>
                </c:pt>
                <c:pt idx="11490">
                  <c:v>122.96208746941672</c:v>
                </c:pt>
                <c:pt idx="11491">
                  <c:v>122.9727891306412</c:v>
                </c:pt>
                <c:pt idx="11492">
                  <c:v>122.98349079186571</c:v>
                </c:pt>
                <c:pt idx="11493">
                  <c:v>122.99419245309019</c:v>
                </c:pt>
                <c:pt idx="11494">
                  <c:v>123.00489411431469</c:v>
                </c:pt>
                <c:pt idx="11495">
                  <c:v>123.01559577553918</c:v>
                </c:pt>
                <c:pt idx="11496">
                  <c:v>123.02629743676367</c:v>
                </c:pt>
                <c:pt idx="11497">
                  <c:v>123.03699909798817</c:v>
                </c:pt>
                <c:pt idx="11498">
                  <c:v>123.04770075921266</c:v>
                </c:pt>
                <c:pt idx="11499">
                  <c:v>123.05840242043716</c:v>
                </c:pt>
                <c:pt idx="11500">
                  <c:v>123.06910408166165</c:v>
                </c:pt>
                <c:pt idx="11501">
                  <c:v>123.07980574288614</c:v>
                </c:pt>
                <c:pt idx="11502">
                  <c:v>123.09050740411064</c:v>
                </c:pt>
                <c:pt idx="11503">
                  <c:v>123.10120906533513</c:v>
                </c:pt>
                <c:pt idx="11504">
                  <c:v>123.11191072655963</c:v>
                </c:pt>
                <c:pt idx="11505">
                  <c:v>123.12261238778412</c:v>
                </c:pt>
                <c:pt idx="11506">
                  <c:v>123.1333140490086</c:v>
                </c:pt>
                <c:pt idx="11507">
                  <c:v>123.14401571023311</c:v>
                </c:pt>
                <c:pt idx="11508">
                  <c:v>123.15471737145759</c:v>
                </c:pt>
                <c:pt idx="11509">
                  <c:v>123.1654190326821</c:v>
                </c:pt>
                <c:pt idx="11510">
                  <c:v>123.17612069390658</c:v>
                </c:pt>
                <c:pt idx="11511">
                  <c:v>123.18682235513107</c:v>
                </c:pt>
                <c:pt idx="11512">
                  <c:v>123.19752401635557</c:v>
                </c:pt>
                <c:pt idx="11513">
                  <c:v>123.20822567758006</c:v>
                </c:pt>
                <c:pt idx="11514">
                  <c:v>123.21892733880456</c:v>
                </c:pt>
                <c:pt idx="11515">
                  <c:v>123.22962900002905</c:v>
                </c:pt>
                <c:pt idx="11516">
                  <c:v>123.24033066125354</c:v>
                </c:pt>
                <c:pt idx="11517">
                  <c:v>123.25103232247804</c:v>
                </c:pt>
                <c:pt idx="11518">
                  <c:v>123.26173398370253</c:v>
                </c:pt>
                <c:pt idx="11519">
                  <c:v>123.27243564492703</c:v>
                </c:pt>
                <c:pt idx="11520">
                  <c:v>123.28313730615152</c:v>
                </c:pt>
                <c:pt idx="11521">
                  <c:v>123.293838967376</c:v>
                </c:pt>
                <c:pt idx="11522">
                  <c:v>123.30454062860051</c:v>
                </c:pt>
                <c:pt idx="11523">
                  <c:v>123.31524228982499</c:v>
                </c:pt>
                <c:pt idx="11524">
                  <c:v>123.3259439510495</c:v>
                </c:pt>
                <c:pt idx="11525">
                  <c:v>123.33664561227398</c:v>
                </c:pt>
                <c:pt idx="11526">
                  <c:v>123.34734727349847</c:v>
                </c:pt>
                <c:pt idx="11527">
                  <c:v>123.35804893472297</c:v>
                </c:pt>
                <c:pt idx="11528">
                  <c:v>123.36875059594746</c:v>
                </c:pt>
                <c:pt idx="11529">
                  <c:v>123.37945225717196</c:v>
                </c:pt>
                <c:pt idx="11530">
                  <c:v>123.39015391839645</c:v>
                </c:pt>
                <c:pt idx="11531">
                  <c:v>123.40085557962094</c:v>
                </c:pt>
                <c:pt idx="11532">
                  <c:v>123.41155724084544</c:v>
                </c:pt>
                <c:pt idx="11533">
                  <c:v>123.42225890206993</c:v>
                </c:pt>
                <c:pt idx="11534">
                  <c:v>123.43296056329443</c:v>
                </c:pt>
                <c:pt idx="11535">
                  <c:v>123.44366222451892</c:v>
                </c:pt>
                <c:pt idx="11536">
                  <c:v>123.4543638857434</c:v>
                </c:pt>
                <c:pt idx="11537">
                  <c:v>123.46506554696791</c:v>
                </c:pt>
                <c:pt idx="11538">
                  <c:v>123.47576720819239</c:v>
                </c:pt>
                <c:pt idx="11539">
                  <c:v>123.4864688694169</c:v>
                </c:pt>
                <c:pt idx="11540">
                  <c:v>123.49717053064138</c:v>
                </c:pt>
                <c:pt idx="11541">
                  <c:v>123.50787219186587</c:v>
                </c:pt>
                <c:pt idx="11542">
                  <c:v>123.51857385309037</c:v>
                </c:pt>
                <c:pt idx="11543">
                  <c:v>123.52927551431486</c:v>
                </c:pt>
                <c:pt idx="11544">
                  <c:v>123.53997717553936</c:v>
                </c:pt>
                <c:pt idx="11545">
                  <c:v>123.55067883676385</c:v>
                </c:pt>
                <c:pt idx="11546">
                  <c:v>123.56138049798834</c:v>
                </c:pt>
                <c:pt idx="11547">
                  <c:v>123.57208215921284</c:v>
                </c:pt>
                <c:pt idx="11548">
                  <c:v>123.58278382043733</c:v>
                </c:pt>
                <c:pt idx="11549">
                  <c:v>123.59348548166183</c:v>
                </c:pt>
                <c:pt idx="11550">
                  <c:v>123.60418714288632</c:v>
                </c:pt>
                <c:pt idx="11551">
                  <c:v>123.61488880411081</c:v>
                </c:pt>
                <c:pt idx="11552">
                  <c:v>123.62559046533531</c:v>
                </c:pt>
                <c:pt idx="11553">
                  <c:v>123.63629212655979</c:v>
                </c:pt>
                <c:pt idx="11554">
                  <c:v>123.6469937877843</c:v>
                </c:pt>
                <c:pt idx="11555">
                  <c:v>123.65769544900878</c:v>
                </c:pt>
                <c:pt idx="11556">
                  <c:v>123.66839711023327</c:v>
                </c:pt>
                <c:pt idx="11557">
                  <c:v>123.67909877145777</c:v>
                </c:pt>
                <c:pt idx="11558">
                  <c:v>123.68980043268226</c:v>
                </c:pt>
                <c:pt idx="11559">
                  <c:v>123.70050209390676</c:v>
                </c:pt>
                <c:pt idx="11560">
                  <c:v>123.71120375513125</c:v>
                </c:pt>
                <c:pt idx="11561">
                  <c:v>123.72190541635574</c:v>
                </c:pt>
                <c:pt idx="11562">
                  <c:v>123.73260707758024</c:v>
                </c:pt>
                <c:pt idx="11563">
                  <c:v>123.74330873880473</c:v>
                </c:pt>
                <c:pt idx="11564">
                  <c:v>123.75401040002923</c:v>
                </c:pt>
                <c:pt idx="11565">
                  <c:v>123.76471206125372</c:v>
                </c:pt>
                <c:pt idx="11566">
                  <c:v>123.77541372247821</c:v>
                </c:pt>
                <c:pt idx="11567">
                  <c:v>123.78611538370271</c:v>
                </c:pt>
                <c:pt idx="11568">
                  <c:v>123.7968170449272</c:v>
                </c:pt>
                <c:pt idx="11569">
                  <c:v>123.8075187061517</c:v>
                </c:pt>
                <c:pt idx="11570">
                  <c:v>123.81822036737618</c:v>
                </c:pt>
                <c:pt idx="11571">
                  <c:v>123.82892202860067</c:v>
                </c:pt>
                <c:pt idx="11572">
                  <c:v>123.83962368982517</c:v>
                </c:pt>
                <c:pt idx="11573">
                  <c:v>123.85032535104966</c:v>
                </c:pt>
                <c:pt idx="11574">
                  <c:v>123.86102701227416</c:v>
                </c:pt>
                <c:pt idx="11575">
                  <c:v>123.87172867349865</c:v>
                </c:pt>
                <c:pt idx="11576">
                  <c:v>123.88243033472314</c:v>
                </c:pt>
                <c:pt idx="11577">
                  <c:v>123.89313199594764</c:v>
                </c:pt>
                <c:pt idx="11578">
                  <c:v>123.90383365717213</c:v>
                </c:pt>
                <c:pt idx="11579">
                  <c:v>123.91453531839663</c:v>
                </c:pt>
                <c:pt idx="11580">
                  <c:v>123.92523697962112</c:v>
                </c:pt>
                <c:pt idx="11581">
                  <c:v>123.93593864084561</c:v>
                </c:pt>
                <c:pt idx="11582">
                  <c:v>123.94664030207011</c:v>
                </c:pt>
                <c:pt idx="11583">
                  <c:v>123.9573419632946</c:v>
                </c:pt>
                <c:pt idx="11584">
                  <c:v>123.9680436245191</c:v>
                </c:pt>
                <c:pt idx="11585">
                  <c:v>123.97874528574359</c:v>
                </c:pt>
                <c:pt idx="11586">
                  <c:v>123.98944694696807</c:v>
                </c:pt>
                <c:pt idx="11587">
                  <c:v>124.00014860819257</c:v>
                </c:pt>
                <c:pt idx="11588">
                  <c:v>124.01085026941706</c:v>
                </c:pt>
                <c:pt idx="11589">
                  <c:v>124.02155193064156</c:v>
                </c:pt>
                <c:pt idx="11590">
                  <c:v>124.03225359186605</c:v>
                </c:pt>
                <c:pt idx="11591">
                  <c:v>124.04295525309054</c:v>
                </c:pt>
                <c:pt idx="11592">
                  <c:v>124.05365691431504</c:v>
                </c:pt>
                <c:pt idx="11593">
                  <c:v>124.06435857553953</c:v>
                </c:pt>
                <c:pt idx="11594">
                  <c:v>124.07506023676403</c:v>
                </c:pt>
                <c:pt idx="11595">
                  <c:v>124.08576189798852</c:v>
                </c:pt>
                <c:pt idx="11596">
                  <c:v>124.09646355921301</c:v>
                </c:pt>
                <c:pt idx="11597">
                  <c:v>124.10716522043751</c:v>
                </c:pt>
                <c:pt idx="11598">
                  <c:v>124.117866881662</c:v>
                </c:pt>
                <c:pt idx="11599">
                  <c:v>124.1285685428865</c:v>
                </c:pt>
                <c:pt idx="11600">
                  <c:v>124.13927020411099</c:v>
                </c:pt>
                <c:pt idx="11601">
                  <c:v>124.14997186533547</c:v>
                </c:pt>
                <c:pt idx="11602">
                  <c:v>124.16067352655998</c:v>
                </c:pt>
                <c:pt idx="11603">
                  <c:v>124.17137518778446</c:v>
                </c:pt>
                <c:pt idx="11604">
                  <c:v>124.18207684900896</c:v>
                </c:pt>
                <c:pt idx="11605">
                  <c:v>124.19277851023345</c:v>
                </c:pt>
                <c:pt idx="11606">
                  <c:v>124.20348017145794</c:v>
                </c:pt>
                <c:pt idx="11607">
                  <c:v>124.21418183268244</c:v>
                </c:pt>
                <c:pt idx="11608">
                  <c:v>124.22488349390693</c:v>
                </c:pt>
                <c:pt idx="11609">
                  <c:v>124.23558515513143</c:v>
                </c:pt>
                <c:pt idx="11610">
                  <c:v>124.24628681635592</c:v>
                </c:pt>
                <c:pt idx="11611">
                  <c:v>124.25698847758041</c:v>
                </c:pt>
                <c:pt idx="11612">
                  <c:v>124.26769013880491</c:v>
                </c:pt>
                <c:pt idx="11613">
                  <c:v>124.2783918000294</c:v>
                </c:pt>
                <c:pt idx="11614">
                  <c:v>124.2890934612539</c:v>
                </c:pt>
                <c:pt idx="11615">
                  <c:v>124.29979512247839</c:v>
                </c:pt>
                <c:pt idx="11616">
                  <c:v>124.31049678370287</c:v>
                </c:pt>
                <c:pt idx="11617">
                  <c:v>124.32119844492738</c:v>
                </c:pt>
                <c:pt idx="11618">
                  <c:v>124.33190010615186</c:v>
                </c:pt>
                <c:pt idx="11619">
                  <c:v>124.34260176737637</c:v>
                </c:pt>
                <c:pt idx="11620">
                  <c:v>124.35330342860085</c:v>
                </c:pt>
                <c:pt idx="11621">
                  <c:v>124.36400508982534</c:v>
                </c:pt>
                <c:pt idx="11622">
                  <c:v>124.37470675104984</c:v>
                </c:pt>
                <c:pt idx="11623">
                  <c:v>124.38540841227433</c:v>
                </c:pt>
                <c:pt idx="11624">
                  <c:v>124.39611007349883</c:v>
                </c:pt>
                <c:pt idx="11625">
                  <c:v>124.40681173472332</c:v>
                </c:pt>
                <c:pt idx="11626">
                  <c:v>124.41751339594781</c:v>
                </c:pt>
                <c:pt idx="11627">
                  <c:v>124.42821505717231</c:v>
                </c:pt>
                <c:pt idx="11628">
                  <c:v>124.4389167183968</c:v>
                </c:pt>
                <c:pt idx="11629">
                  <c:v>124.4496183796213</c:v>
                </c:pt>
                <c:pt idx="11630">
                  <c:v>124.46032004084579</c:v>
                </c:pt>
                <c:pt idx="11631">
                  <c:v>124.47102170207027</c:v>
                </c:pt>
                <c:pt idx="11632">
                  <c:v>124.48172336329478</c:v>
                </c:pt>
                <c:pt idx="11633">
                  <c:v>124.49242502451926</c:v>
                </c:pt>
                <c:pt idx="11634">
                  <c:v>124.50312668574377</c:v>
                </c:pt>
                <c:pt idx="11635">
                  <c:v>124.51382834696825</c:v>
                </c:pt>
                <c:pt idx="11636">
                  <c:v>124.52453000819274</c:v>
                </c:pt>
                <c:pt idx="11637">
                  <c:v>124.53523166941724</c:v>
                </c:pt>
                <c:pt idx="11638">
                  <c:v>124.54593333064173</c:v>
                </c:pt>
                <c:pt idx="11639">
                  <c:v>124.55663499186623</c:v>
                </c:pt>
                <c:pt idx="11640">
                  <c:v>124.56733665309072</c:v>
                </c:pt>
                <c:pt idx="11641">
                  <c:v>124.57803831431521</c:v>
                </c:pt>
                <c:pt idx="11642">
                  <c:v>124.58873997553971</c:v>
                </c:pt>
                <c:pt idx="11643">
                  <c:v>124.5994416367642</c:v>
                </c:pt>
                <c:pt idx="11644">
                  <c:v>124.6101432979887</c:v>
                </c:pt>
                <c:pt idx="11645">
                  <c:v>124.62084495921319</c:v>
                </c:pt>
                <c:pt idx="11646">
                  <c:v>124.63154662043767</c:v>
                </c:pt>
                <c:pt idx="11647">
                  <c:v>124.64224828166218</c:v>
                </c:pt>
                <c:pt idx="11648">
                  <c:v>124.65294994288666</c:v>
                </c:pt>
                <c:pt idx="11649">
                  <c:v>124.66365160411117</c:v>
                </c:pt>
                <c:pt idx="11650">
                  <c:v>124.67435326533565</c:v>
                </c:pt>
                <c:pt idx="11651">
                  <c:v>124.68505492656014</c:v>
                </c:pt>
                <c:pt idx="11652">
                  <c:v>124.69575658778464</c:v>
                </c:pt>
                <c:pt idx="11653">
                  <c:v>124.70645824900913</c:v>
                </c:pt>
                <c:pt idx="11654">
                  <c:v>124.71715991023363</c:v>
                </c:pt>
                <c:pt idx="11655">
                  <c:v>124.72786157145812</c:v>
                </c:pt>
                <c:pt idx="11656">
                  <c:v>124.73856323268261</c:v>
                </c:pt>
                <c:pt idx="11657">
                  <c:v>124.74926489390711</c:v>
                </c:pt>
                <c:pt idx="11658">
                  <c:v>124.7599665551316</c:v>
                </c:pt>
                <c:pt idx="11659">
                  <c:v>124.7706682163561</c:v>
                </c:pt>
                <c:pt idx="11660">
                  <c:v>124.78136987758059</c:v>
                </c:pt>
                <c:pt idx="11661">
                  <c:v>124.79207153880508</c:v>
                </c:pt>
                <c:pt idx="11662">
                  <c:v>124.80277320002958</c:v>
                </c:pt>
                <c:pt idx="11663">
                  <c:v>124.81347486125406</c:v>
                </c:pt>
                <c:pt idx="11664">
                  <c:v>124.82417652247857</c:v>
                </c:pt>
                <c:pt idx="11665">
                  <c:v>124.83487818370305</c:v>
                </c:pt>
                <c:pt idx="11666">
                  <c:v>124.84557984492754</c:v>
                </c:pt>
                <c:pt idx="11667">
                  <c:v>124.85628150615204</c:v>
                </c:pt>
                <c:pt idx="11668">
                  <c:v>124.86698316737653</c:v>
                </c:pt>
                <c:pt idx="11669">
                  <c:v>124.87768482860103</c:v>
                </c:pt>
                <c:pt idx="11670">
                  <c:v>124.88838648982552</c:v>
                </c:pt>
                <c:pt idx="11671">
                  <c:v>124.89908815105001</c:v>
                </c:pt>
                <c:pt idx="11672">
                  <c:v>124.90978981227451</c:v>
                </c:pt>
                <c:pt idx="11673">
                  <c:v>124.920491473499</c:v>
                </c:pt>
                <c:pt idx="11674">
                  <c:v>124.9311931347235</c:v>
                </c:pt>
                <c:pt idx="11675">
                  <c:v>124.94189479594799</c:v>
                </c:pt>
                <c:pt idx="11676">
                  <c:v>124.95259645717248</c:v>
                </c:pt>
                <c:pt idx="11677">
                  <c:v>124.96329811839698</c:v>
                </c:pt>
                <c:pt idx="11678">
                  <c:v>124.97399977962147</c:v>
                </c:pt>
                <c:pt idx="11679">
                  <c:v>124.98470144084597</c:v>
                </c:pt>
                <c:pt idx="11680">
                  <c:v>124.99540310207045</c:v>
                </c:pt>
                <c:pt idx="11681">
                  <c:v>125.00610476329494</c:v>
                </c:pt>
                <c:pt idx="11682">
                  <c:v>125.01680642451944</c:v>
                </c:pt>
                <c:pt idx="11683">
                  <c:v>125.02750808574393</c:v>
                </c:pt>
                <c:pt idx="11684">
                  <c:v>125.03820974696843</c:v>
                </c:pt>
                <c:pt idx="11685">
                  <c:v>125.04891140819292</c:v>
                </c:pt>
                <c:pt idx="11686">
                  <c:v>125.05961306941741</c:v>
                </c:pt>
                <c:pt idx="11687">
                  <c:v>125.07031473064191</c:v>
                </c:pt>
                <c:pt idx="11688">
                  <c:v>125.0810163918664</c:v>
                </c:pt>
                <c:pt idx="11689">
                  <c:v>125.0917180530909</c:v>
                </c:pt>
                <c:pt idx="11690">
                  <c:v>125.10241971431539</c:v>
                </c:pt>
                <c:pt idx="11691">
                  <c:v>125.11312137553988</c:v>
                </c:pt>
                <c:pt idx="11692">
                  <c:v>125.12382303676438</c:v>
                </c:pt>
                <c:pt idx="11693">
                  <c:v>125.13452469798887</c:v>
                </c:pt>
                <c:pt idx="11694">
                  <c:v>125.14522635921337</c:v>
                </c:pt>
                <c:pt idx="11695">
                  <c:v>125.15592802043786</c:v>
                </c:pt>
                <c:pt idx="11696">
                  <c:v>125.16662968166234</c:v>
                </c:pt>
                <c:pt idx="11697">
                  <c:v>125.17733134288684</c:v>
                </c:pt>
                <c:pt idx="11698">
                  <c:v>125.18803300411133</c:v>
                </c:pt>
                <c:pt idx="11699">
                  <c:v>125.19873466533583</c:v>
                </c:pt>
                <c:pt idx="11700">
                  <c:v>125.20943632656032</c:v>
                </c:pt>
                <c:pt idx="11701">
                  <c:v>125.22013798778481</c:v>
                </c:pt>
                <c:pt idx="11702">
                  <c:v>125.23083964900931</c:v>
                </c:pt>
                <c:pt idx="11703">
                  <c:v>125.2415413102338</c:v>
                </c:pt>
                <c:pt idx="11704">
                  <c:v>125.2522429714583</c:v>
                </c:pt>
                <c:pt idx="11705">
                  <c:v>125.26294463268279</c:v>
                </c:pt>
                <c:pt idx="11706">
                  <c:v>125.27364629390728</c:v>
                </c:pt>
                <c:pt idx="11707">
                  <c:v>125.28434795513178</c:v>
                </c:pt>
                <c:pt idx="11708">
                  <c:v>125.29504961635627</c:v>
                </c:pt>
                <c:pt idx="11709">
                  <c:v>125.30575127758077</c:v>
                </c:pt>
                <c:pt idx="11710">
                  <c:v>125.31645293880526</c:v>
                </c:pt>
                <c:pt idx="11711">
                  <c:v>125.32715460002974</c:v>
                </c:pt>
                <c:pt idx="11712">
                  <c:v>125.33785626125425</c:v>
                </c:pt>
                <c:pt idx="11713">
                  <c:v>125.34855792247873</c:v>
                </c:pt>
                <c:pt idx="11714">
                  <c:v>125.35925958370323</c:v>
                </c:pt>
                <c:pt idx="11715">
                  <c:v>125.36996124492772</c:v>
                </c:pt>
                <c:pt idx="11716">
                  <c:v>125.38066290615221</c:v>
                </c:pt>
                <c:pt idx="11717">
                  <c:v>125.39136456737671</c:v>
                </c:pt>
                <c:pt idx="11718">
                  <c:v>125.4020662286012</c:v>
                </c:pt>
                <c:pt idx="11719">
                  <c:v>125.4127678898257</c:v>
                </c:pt>
                <c:pt idx="11720">
                  <c:v>125.42346955105019</c:v>
                </c:pt>
                <c:pt idx="11721">
                  <c:v>125.43417121227468</c:v>
                </c:pt>
                <c:pt idx="11722">
                  <c:v>125.44487287349918</c:v>
                </c:pt>
                <c:pt idx="11723">
                  <c:v>125.45557453472367</c:v>
                </c:pt>
                <c:pt idx="11724">
                  <c:v>125.46627619594817</c:v>
                </c:pt>
                <c:pt idx="11725">
                  <c:v>125.47697785717266</c:v>
                </c:pt>
                <c:pt idx="11726">
                  <c:v>125.48767951839714</c:v>
                </c:pt>
                <c:pt idx="11727">
                  <c:v>125.49838117962165</c:v>
                </c:pt>
                <c:pt idx="11728">
                  <c:v>125.50908284084613</c:v>
                </c:pt>
                <c:pt idx="11729">
                  <c:v>125.51978450207064</c:v>
                </c:pt>
                <c:pt idx="11730">
                  <c:v>125.53048616329512</c:v>
                </c:pt>
                <c:pt idx="11731">
                  <c:v>125.54118782451961</c:v>
                </c:pt>
                <c:pt idx="11732">
                  <c:v>125.55188948574411</c:v>
                </c:pt>
                <c:pt idx="11733">
                  <c:v>125.5625911469686</c:v>
                </c:pt>
                <c:pt idx="11734">
                  <c:v>125.5732928081931</c:v>
                </c:pt>
                <c:pt idx="11735">
                  <c:v>125.58399446941759</c:v>
                </c:pt>
                <c:pt idx="11736">
                  <c:v>125.59469613064208</c:v>
                </c:pt>
                <c:pt idx="11737">
                  <c:v>125.60539779186658</c:v>
                </c:pt>
                <c:pt idx="11738">
                  <c:v>125.61609945309107</c:v>
                </c:pt>
                <c:pt idx="11739">
                  <c:v>125.62680111431557</c:v>
                </c:pt>
                <c:pt idx="11740">
                  <c:v>125.63750277554006</c:v>
                </c:pt>
                <c:pt idx="11741">
                  <c:v>125.64820443676454</c:v>
                </c:pt>
                <c:pt idx="11742">
                  <c:v>125.65890609798905</c:v>
                </c:pt>
                <c:pt idx="11743">
                  <c:v>125.66960775921353</c:v>
                </c:pt>
                <c:pt idx="11744">
                  <c:v>125.68030942043804</c:v>
                </c:pt>
                <c:pt idx="11745">
                  <c:v>125.69101108166252</c:v>
                </c:pt>
                <c:pt idx="11746">
                  <c:v>125.70171274288701</c:v>
                </c:pt>
                <c:pt idx="11747">
                  <c:v>125.71241440411151</c:v>
                </c:pt>
                <c:pt idx="11748">
                  <c:v>125.723116065336</c:v>
                </c:pt>
                <c:pt idx="11749">
                  <c:v>125.7338177265605</c:v>
                </c:pt>
                <c:pt idx="11750">
                  <c:v>125.74451938778499</c:v>
                </c:pt>
                <c:pt idx="11751">
                  <c:v>125.75522104900948</c:v>
                </c:pt>
                <c:pt idx="11752">
                  <c:v>125.76592271023398</c:v>
                </c:pt>
                <c:pt idx="11753">
                  <c:v>125.77662437145847</c:v>
                </c:pt>
                <c:pt idx="11754">
                  <c:v>125.78732603268297</c:v>
                </c:pt>
                <c:pt idx="11755">
                  <c:v>125.79802769390746</c:v>
                </c:pt>
                <c:pt idx="11756">
                  <c:v>125.80872935513194</c:v>
                </c:pt>
                <c:pt idx="11757">
                  <c:v>125.81943101635645</c:v>
                </c:pt>
                <c:pt idx="11758">
                  <c:v>125.83013267758093</c:v>
                </c:pt>
                <c:pt idx="11759">
                  <c:v>125.84083433880544</c:v>
                </c:pt>
                <c:pt idx="11760">
                  <c:v>125.85153600002992</c:v>
                </c:pt>
                <c:pt idx="11761">
                  <c:v>125.86223766125441</c:v>
                </c:pt>
                <c:pt idx="11762">
                  <c:v>125.87293932247891</c:v>
                </c:pt>
                <c:pt idx="11763">
                  <c:v>125.8836409837034</c:v>
                </c:pt>
                <c:pt idx="11764">
                  <c:v>125.8943426449279</c:v>
                </c:pt>
                <c:pt idx="11765">
                  <c:v>125.90504430615239</c:v>
                </c:pt>
                <c:pt idx="11766">
                  <c:v>125.91574596737688</c:v>
                </c:pt>
                <c:pt idx="11767">
                  <c:v>125.92644762860138</c:v>
                </c:pt>
                <c:pt idx="11768">
                  <c:v>125.93714928982587</c:v>
                </c:pt>
                <c:pt idx="11769">
                  <c:v>125.94785095105037</c:v>
                </c:pt>
                <c:pt idx="11770">
                  <c:v>125.95855261227486</c:v>
                </c:pt>
                <c:pt idx="11771">
                  <c:v>125.96925427349935</c:v>
                </c:pt>
                <c:pt idx="11772">
                  <c:v>125.97995593472385</c:v>
                </c:pt>
                <c:pt idx="11773">
                  <c:v>125.99065759594833</c:v>
                </c:pt>
                <c:pt idx="11774">
                  <c:v>126.00135925717284</c:v>
                </c:pt>
                <c:pt idx="11775">
                  <c:v>126.01206091839732</c:v>
                </c:pt>
                <c:pt idx="11776">
                  <c:v>126.02276257962181</c:v>
                </c:pt>
                <c:pt idx="11777">
                  <c:v>126.03346424084631</c:v>
                </c:pt>
                <c:pt idx="11778">
                  <c:v>126.0441659020708</c:v>
                </c:pt>
                <c:pt idx="11779">
                  <c:v>126.0548675632953</c:v>
                </c:pt>
                <c:pt idx="11780">
                  <c:v>126.06556922451979</c:v>
                </c:pt>
                <c:pt idx="11781">
                  <c:v>126.07627088574428</c:v>
                </c:pt>
                <c:pt idx="11782">
                  <c:v>126.08697254696878</c:v>
                </c:pt>
                <c:pt idx="11783">
                  <c:v>126.09767420819327</c:v>
                </c:pt>
                <c:pt idx="11784">
                  <c:v>126.10837586941777</c:v>
                </c:pt>
                <c:pt idx="11785">
                  <c:v>126.11907753064226</c:v>
                </c:pt>
                <c:pt idx="11786">
                  <c:v>126.12977919186675</c:v>
                </c:pt>
                <c:pt idx="11787">
                  <c:v>126.14048085309125</c:v>
                </c:pt>
                <c:pt idx="11788">
                  <c:v>126.15118251431574</c:v>
                </c:pt>
                <c:pt idx="11789">
                  <c:v>126.16188417554024</c:v>
                </c:pt>
                <c:pt idx="11790">
                  <c:v>126.17258583676472</c:v>
                </c:pt>
                <c:pt idx="11791">
                  <c:v>126.18328749798921</c:v>
                </c:pt>
                <c:pt idx="11792">
                  <c:v>126.19398915921371</c:v>
                </c:pt>
                <c:pt idx="11793">
                  <c:v>126.2046908204382</c:v>
                </c:pt>
                <c:pt idx="11794">
                  <c:v>126.2153924816627</c:v>
                </c:pt>
                <c:pt idx="11795">
                  <c:v>126.22609414288719</c:v>
                </c:pt>
                <c:pt idx="11796">
                  <c:v>126.23679580411168</c:v>
                </c:pt>
                <c:pt idx="11797">
                  <c:v>126.24749746533618</c:v>
                </c:pt>
                <c:pt idx="11798">
                  <c:v>126.25819912656067</c:v>
                </c:pt>
                <c:pt idx="11799">
                  <c:v>126.26890078778517</c:v>
                </c:pt>
                <c:pt idx="11800">
                  <c:v>126.27960244900966</c:v>
                </c:pt>
                <c:pt idx="11801">
                  <c:v>126.29030411023415</c:v>
                </c:pt>
                <c:pt idx="11802">
                  <c:v>126.30100577145865</c:v>
                </c:pt>
                <c:pt idx="11803">
                  <c:v>126.31170743268314</c:v>
                </c:pt>
                <c:pt idx="11804">
                  <c:v>126.32240909390764</c:v>
                </c:pt>
                <c:pt idx="11805">
                  <c:v>126.33311075513213</c:v>
                </c:pt>
                <c:pt idx="11806">
                  <c:v>126.34381241635661</c:v>
                </c:pt>
                <c:pt idx="11807">
                  <c:v>126.35451407758111</c:v>
                </c:pt>
                <c:pt idx="11808">
                  <c:v>126.3652157388056</c:v>
                </c:pt>
                <c:pt idx="11809">
                  <c:v>126.3759174000301</c:v>
                </c:pt>
                <c:pt idx="11810">
                  <c:v>126.38661906125459</c:v>
                </c:pt>
                <c:pt idx="11811">
                  <c:v>126.39732072247908</c:v>
                </c:pt>
                <c:pt idx="11812">
                  <c:v>126.40802238370358</c:v>
                </c:pt>
                <c:pt idx="11813">
                  <c:v>126.41872404492807</c:v>
                </c:pt>
                <c:pt idx="11814">
                  <c:v>126.42942570615257</c:v>
                </c:pt>
                <c:pt idx="11815">
                  <c:v>126.44012736737706</c:v>
                </c:pt>
                <c:pt idx="11816">
                  <c:v>126.45082902860155</c:v>
                </c:pt>
                <c:pt idx="11817">
                  <c:v>126.46153068982605</c:v>
                </c:pt>
                <c:pt idx="11818">
                  <c:v>126.47223235105054</c:v>
                </c:pt>
                <c:pt idx="11819">
                  <c:v>126.48293401227504</c:v>
                </c:pt>
                <c:pt idx="11820">
                  <c:v>126.49363567349953</c:v>
                </c:pt>
                <c:pt idx="11821">
                  <c:v>126.50433733472401</c:v>
                </c:pt>
                <c:pt idx="11822">
                  <c:v>126.51503899594852</c:v>
                </c:pt>
                <c:pt idx="11823">
                  <c:v>126.525740657173</c:v>
                </c:pt>
                <c:pt idx="11824">
                  <c:v>126.5364423183975</c:v>
                </c:pt>
                <c:pt idx="11825">
                  <c:v>126.54714397962199</c:v>
                </c:pt>
                <c:pt idx="11826">
                  <c:v>126.55784564084648</c:v>
                </c:pt>
                <c:pt idx="11827">
                  <c:v>126.56854730207098</c:v>
                </c:pt>
                <c:pt idx="11828">
                  <c:v>126.57924896329547</c:v>
                </c:pt>
                <c:pt idx="11829">
                  <c:v>126.58995062451997</c:v>
                </c:pt>
                <c:pt idx="11830">
                  <c:v>126.60065228574446</c:v>
                </c:pt>
                <c:pt idx="11831">
                  <c:v>126.61135394696895</c:v>
                </c:pt>
                <c:pt idx="11832">
                  <c:v>126.62205560819345</c:v>
                </c:pt>
                <c:pt idx="11833">
                  <c:v>126.63275726941794</c:v>
                </c:pt>
                <c:pt idx="11834">
                  <c:v>126.64345893064244</c:v>
                </c:pt>
                <c:pt idx="11835">
                  <c:v>126.65416059186693</c:v>
                </c:pt>
                <c:pt idx="11836">
                  <c:v>126.66486225309141</c:v>
                </c:pt>
                <c:pt idx="11837">
                  <c:v>126.67556391431592</c:v>
                </c:pt>
                <c:pt idx="11838">
                  <c:v>126.6862655755404</c:v>
                </c:pt>
                <c:pt idx="11839">
                  <c:v>126.69696723676491</c:v>
                </c:pt>
                <c:pt idx="11840">
                  <c:v>126.70766889798939</c:v>
                </c:pt>
                <c:pt idx="11841">
                  <c:v>126.71837055921388</c:v>
                </c:pt>
                <c:pt idx="11842">
                  <c:v>126.72907222043838</c:v>
                </c:pt>
                <c:pt idx="11843">
                  <c:v>126.73977388166287</c:v>
                </c:pt>
                <c:pt idx="11844">
                  <c:v>126.75047554288737</c:v>
                </c:pt>
                <c:pt idx="11845">
                  <c:v>126.76117720411186</c:v>
                </c:pt>
                <c:pt idx="11846">
                  <c:v>126.77187886533635</c:v>
                </c:pt>
                <c:pt idx="11847">
                  <c:v>126.78258052656085</c:v>
                </c:pt>
                <c:pt idx="11848">
                  <c:v>126.79328218778534</c:v>
                </c:pt>
                <c:pt idx="11849">
                  <c:v>126.80398384900984</c:v>
                </c:pt>
                <c:pt idx="11850">
                  <c:v>126.81468551023433</c:v>
                </c:pt>
                <c:pt idx="11851">
                  <c:v>126.82538717145881</c:v>
                </c:pt>
                <c:pt idx="11852">
                  <c:v>126.83608883268332</c:v>
                </c:pt>
                <c:pt idx="11853">
                  <c:v>126.8467904939078</c:v>
                </c:pt>
                <c:pt idx="11854">
                  <c:v>126.85749215513231</c:v>
                </c:pt>
                <c:pt idx="11855">
                  <c:v>126.86819381635679</c:v>
                </c:pt>
                <c:pt idx="11856">
                  <c:v>126.87889547758128</c:v>
                </c:pt>
                <c:pt idx="11857">
                  <c:v>126.88959713880578</c:v>
                </c:pt>
                <c:pt idx="11858">
                  <c:v>126.90029880003027</c:v>
                </c:pt>
                <c:pt idx="11859">
                  <c:v>126.91100046125477</c:v>
                </c:pt>
                <c:pt idx="11860">
                  <c:v>126.92170212247926</c:v>
                </c:pt>
                <c:pt idx="11861">
                  <c:v>126.93240378370375</c:v>
                </c:pt>
                <c:pt idx="11862">
                  <c:v>126.94310544492825</c:v>
                </c:pt>
                <c:pt idx="11863">
                  <c:v>126.95380710615274</c:v>
                </c:pt>
                <c:pt idx="11864">
                  <c:v>126.96450876737724</c:v>
                </c:pt>
                <c:pt idx="11865">
                  <c:v>126.97521042860173</c:v>
                </c:pt>
                <c:pt idx="11866">
                  <c:v>126.98591208982621</c:v>
                </c:pt>
                <c:pt idx="11867">
                  <c:v>126.99661375105072</c:v>
                </c:pt>
                <c:pt idx="11868">
                  <c:v>127.0073154122752</c:v>
                </c:pt>
                <c:pt idx="11869">
                  <c:v>127.01801707349971</c:v>
                </c:pt>
                <c:pt idx="11870">
                  <c:v>127.02871873472419</c:v>
                </c:pt>
                <c:pt idx="11871">
                  <c:v>127.03942039594868</c:v>
                </c:pt>
                <c:pt idx="11872">
                  <c:v>127.05012205717318</c:v>
                </c:pt>
                <c:pt idx="11873">
                  <c:v>127.06082371839767</c:v>
                </c:pt>
                <c:pt idx="11874">
                  <c:v>127.07152537962217</c:v>
                </c:pt>
                <c:pt idx="11875">
                  <c:v>127.08222704084666</c:v>
                </c:pt>
                <c:pt idx="11876">
                  <c:v>127.09292870207115</c:v>
                </c:pt>
                <c:pt idx="11877">
                  <c:v>127.10363036329565</c:v>
                </c:pt>
                <c:pt idx="11878">
                  <c:v>127.11433202452014</c:v>
                </c:pt>
                <c:pt idx="11879">
                  <c:v>127.12503368574464</c:v>
                </c:pt>
                <c:pt idx="11880">
                  <c:v>127.13573534696913</c:v>
                </c:pt>
                <c:pt idx="11881">
                  <c:v>127.14643700819362</c:v>
                </c:pt>
                <c:pt idx="11882">
                  <c:v>127.15713866941812</c:v>
                </c:pt>
                <c:pt idx="11883">
                  <c:v>127.1678403306426</c:v>
                </c:pt>
                <c:pt idx="11884">
                  <c:v>127.17854199186711</c:v>
                </c:pt>
                <c:pt idx="11885">
                  <c:v>127.18924365309159</c:v>
                </c:pt>
                <c:pt idx="11886">
                  <c:v>127.19994531431608</c:v>
                </c:pt>
                <c:pt idx="11887">
                  <c:v>127.21064697554058</c:v>
                </c:pt>
                <c:pt idx="11888">
                  <c:v>127.22134863676507</c:v>
                </c:pt>
                <c:pt idx="11889">
                  <c:v>127.23205029798957</c:v>
                </c:pt>
                <c:pt idx="11890">
                  <c:v>127.24275195921406</c:v>
                </c:pt>
                <c:pt idx="11891">
                  <c:v>127.25345362043855</c:v>
                </c:pt>
                <c:pt idx="11892">
                  <c:v>127.26415528166305</c:v>
                </c:pt>
                <c:pt idx="11893">
                  <c:v>127.27485694288754</c:v>
                </c:pt>
                <c:pt idx="11894">
                  <c:v>127.28555860411204</c:v>
                </c:pt>
                <c:pt idx="11895">
                  <c:v>127.29626026533653</c:v>
                </c:pt>
                <c:pt idx="11896">
                  <c:v>127.30696192656102</c:v>
                </c:pt>
                <c:pt idx="11897">
                  <c:v>127.31766358778552</c:v>
                </c:pt>
                <c:pt idx="11898">
                  <c:v>127.32836524901001</c:v>
                </c:pt>
                <c:pt idx="11899">
                  <c:v>127.33906691023451</c:v>
                </c:pt>
                <c:pt idx="11900">
                  <c:v>127.34976857145899</c:v>
                </c:pt>
                <c:pt idx="11901">
                  <c:v>127.36047023268348</c:v>
                </c:pt>
                <c:pt idx="11902">
                  <c:v>127.37117189390798</c:v>
                </c:pt>
                <c:pt idx="11903">
                  <c:v>127.38187355513247</c:v>
                </c:pt>
                <c:pt idx="11904">
                  <c:v>127.39257521635697</c:v>
                </c:pt>
                <c:pt idx="11905">
                  <c:v>127.40327687758146</c:v>
                </c:pt>
                <c:pt idx="11906">
                  <c:v>127.41397853880595</c:v>
                </c:pt>
                <c:pt idx="11907">
                  <c:v>127.42468020003045</c:v>
                </c:pt>
                <c:pt idx="11908">
                  <c:v>127.43538186125494</c:v>
                </c:pt>
                <c:pt idx="11909">
                  <c:v>127.44608352247944</c:v>
                </c:pt>
                <c:pt idx="11910">
                  <c:v>127.45678518370393</c:v>
                </c:pt>
                <c:pt idx="11911">
                  <c:v>127.46748684492842</c:v>
                </c:pt>
                <c:pt idx="11912">
                  <c:v>127.47818850615292</c:v>
                </c:pt>
                <c:pt idx="11913">
                  <c:v>127.48889016737741</c:v>
                </c:pt>
                <c:pt idx="11914">
                  <c:v>127.49959182860191</c:v>
                </c:pt>
                <c:pt idx="11915">
                  <c:v>127.5102934898264</c:v>
                </c:pt>
                <c:pt idx="11916">
                  <c:v>127.52099515105088</c:v>
                </c:pt>
                <c:pt idx="11917">
                  <c:v>127.53169681227538</c:v>
                </c:pt>
                <c:pt idx="11918">
                  <c:v>127.54239847349987</c:v>
                </c:pt>
                <c:pt idx="11919">
                  <c:v>127.55310013472437</c:v>
                </c:pt>
                <c:pt idx="11920">
                  <c:v>127.56380179594886</c:v>
                </c:pt>
                <c:pt idx="11921">
                  <c:v>127.57450345717335</c:v>
                </c:pt>
                <c:pt idx="11922">
                  <c:v>127.58520511839785</c:v>
                </c:pt>
                <c:pt idx="11923">
                  <c:v>127.59590677962234</c:v>
                </c:pt>
                <c:pt idx="11924">
                  <c:v>127.60660844084684</c:v>
                </c:pt>
                <c:pt idx="11925">
                  <c:v>127.61731010207133</c:v>
                </c:pt>
                <c:pt idx="11926">
                  <c:v>127.62801176329582</c:v>
                </c:pt>
                <c:pt idx="11927">
                  <c:v>127.63871342452032</c:v>
                </c:pt>
                <c:pt idx="11928">
                  <c:v>127.64941508574481</c:v>
                </c:pt>
                <c:pt idx="11929">
                  <c:v>127.66011674696931</c:v>
                </c:pt>
                <c:pt idx="11930">
                  <c:v>127.6708184081938</c:v>
                </c:pt>
                <c:pt idx="11931">
                  <c:v>127.68152006941828</c:v>
                </c:pt>
                <c:pt idx="11932">
                  <c:v>127.69222173064279</c:v>
                </c:pt>
                <c:pt idx="11933">
                  <c:v>127.70292339186727</c:v>
                </c:pt>
                <c:pt idx="11934">
                  <c:v>127.71362505309177</c:v>
                </c:pt>
                <c:pt idx="11935">
                  <c:v>127.72432671431626</c:v>
                </c:pt>
                <c:pt idx="11936">
                  <c:v>127.73502837554075</c:v>
                </c:pt>
                <c:pt idx="11937">
                  <c:v>127.74573003676525</c:v>
                </c:pt>
                <c:pt idx="11938">
                  <c:v>127.75643169798974</c:v>
                </c:pt>
                <c:pt idx="11939">
                  <c:v>127.76713335921424</c:v>
                </c:pt>
                <c:pt idx="11940">
                  <c:v>127.77783502043873</c:v>
                </c:pt>
                <c:pt idx="11941">
                  <c:v>127.78853668166322</c:v>
                </c:pt>
                <c:pt idx="11942">
                  <c:v>127.79923834288772</c:v>
                </c:pt>
                <c:pt idx="11943">
                  <c:v>127.80994000411221</c:v>
                </c:pt>
                <c:pt idx="11944">
                  <c:v>127.82064166533671</c:v>
                </c:pt>
                <c:pt idx="11945">
                  <c:v>127.8313433265612</c:v>
                </c:pt>
                <c:pt idx="11946">
                  <c:v>127.84204498778568</c:v>
                </c:pt>
                <c:pt idx="11947">
                  <c:v>127.85274664901019</c:v>
                </c:pt>
                <c:pt idx="11948">
                  <c:v>127.86344831023467</c:v>
                </c:pt>
                <c:pt idx="11949">
                  <c:v>127.87414997145918</c:v>
                </c:pt>
                <c:pt idx="11950">
                  <c:v>127.88485163268366</c:v>
                </c:pt>
                <c:pt idx="11951">
                  <c:v>127.89555329390815</c:v>
                </c:pt>
                <c:pt idx="11952">
                  <c:v>127.90625495513265</c:v>
                </c:pt>
                <c:pt idx="11953">
                  <c:v>127.91695661635714</c:v>
                </c:pt>
                <c:pt idx="11954">
                  <c:v>127.92765827758164</c:v>
                </c:pt>
                <c:pt idx="11955">
                  <c:v>127.93835993880613</c:v>
                </c:pt>
                <c:pt idx="11956">
                  <c:v>127.94906160003062</c:v>
                </c:pt>
                <c:pt idx="11957">
                  <c:v>127.95976326125512</c:v>
                </c:pt>
                <c:pt idx="11958">
                  <c:v>127.97046492247961</c:v>
                </c:pt>
                <c:pt idx="11959">
                  <c:v>127.98116658370411</c:v>
                </c:pt>
                <c:pt idx="11960">
                  <c:v>127.9918682449286</c:v>
                </c:pt>
                <c:pt idx="11961">
                  <c:v>128.0025699061531</c:v>
                </c:pt>
                <c:pt idx="11962">
                  <c:v>128.01327156737759</c:v>
                </c:pt>
                <c:pt idx="11963">
                  <c:v>128.02397322860207</c:v>
                </c:pt>
                <c:pt idx="11964">
                  <c:v>128.03467488982656</c:v>
                </c:pt>
                <c:pt idx="11965">
                  <c:v>128.04537655105108</c:v>
                </c:pt>
                <c:pt idx="11966">
                  <c:v>128.05607821227557</c:v>
                </c:pt>
                <c:pt idx="11967">
                  <c:v>128.06677987350005</c:v>
                </c:pt>
                <c:pt idx="11968">
                  <c:v>128.07748153472454</c:v>
                </c:pt>
                <c:pt idx="11969">
                  <c:v>128.08818319594903</c:v>
                </c:pt>
                <c:pt idx="11970">
                  <c:v>128.09888485717354</c:v>
                </c:pt>
                <c:pt idx="11971">
                  <c:v>128.10958651839803</c:v>
                </c:pt>
                <c:pt idx="11972">
                  <c:v>128.12028817962252</c:v>
                </c:pt>
                <c:pt idx="11973">
                  <c:v>128.13098984084701</c:v>
                </c:pt>
                <c:pt idx="11974">
                  <c:v>128.1416915020715</c:v>
                </c:pt>
                <c:pt idx="11975">
                  <c:v>128.15239316329601</c:v>
                </c:pt>
                <c:pt idx="11976">
                  <c:v>128.1630948245205</c:v>
                </c:pt>
                <c:pt idx="11977">
                  <c:v>128.17379648574499</c:v>
                </c:pt>
                <c:pt idx="11978">
                  <c:v>128.18449814696947</c:v>
                </c:pt>
                <c:pt idx="11979">
                  <c:v>128.19519980819396</c:v>
                </c:pt>
                <c:pt idx="11980">
                  <c:v>128.20590146941848</c:v>
                </c:pt>
                <c:pt idx="11981">
                  <c:v>128.21660313064297</c:v>
                </c:pt>
                <c:pt idx="11982">
                  <c:v>128.22730479186745</c:v>
                </c:pt>
                <c:pt idx="11983">
                  <c:v>128.23800645309194</c:v>
                </c:pt>
                <c:pt idx="11984">
                  <c:v>128.24870811431643</c:v>
                </c:pt>
                <c:pt idx="11985">
                  <c:v>128.25940977554095</c:v>
                </c:pt>
                <c:pt idx="11986">
                  <c:v>128.27011143676543</c:v>
                </c:pt>
                <c:pt idx="11987">
                  <c:v>128.28081309798992</c:v>
                </c:pt>
                <c:pt idx="11988">
                  <c:v>128.29151475921441</c:v>
                </c:pt>
                <c:pt idx="11989">
                  <c:v>128.3022164204389</c:v>
                </c:pt>
                <c:pt idx="11990">
                  <c:v>128.31291808166341</c:v>
                </c:pt>
                <c:pt idx="11991">
                  <c:v>128.3236197428879</c:v>
                </c:pt>
                <c:pt idx="11992">
                  <c:v>128.33432140411239</c:v>
                </c:pt>
                <c:pt idx="11993">
                  <c:v>128.34502306533687</c:v>
                </c:pt>
                <c:pt idx="11994">
                  <c:v>128.35572472656136</c:v>
                </c:pt>
                <c:pt idx="11995">
                  <c:v>128.36642638778588</c:v>
                </c:pt>
                <c:pt idx="11996">
                  <c:v>128.37712804901037</c:v>
                </c:pt>
                <c:pt idx="11997">
                  <c:v>128.38782971023485</c:v>
                </c:pt>
                <c:pt idx="11998">
                  <c:v>128.39853137145934</c:v>
                </c:pt>
                <c:pt idx="11999">
                  <c:v>128.40923303268383</c:v>
                </c:pt>
                <c:pt idx="12000">
                  <c:v>128.41993469390835</c:v>
                </c:pt>
                <c:pt idx="12001">
                  <c:v>128.43063635513283</c:v>
                </c:pt>
                <c:pt idx="12002">
                  <c:v>128.44133801635732</c:v>
                </c:pt>
                <c:pt idx="12003">
                  <c:v>128.45203967758181</c:v>
                </c:pt>
                <c:pt idx="12004">
                  <c:v>128.4627413388063</c:v>
                </c:pt>
                <c:pt idx="12005">
                  <c:v>128.47344300003081</c:v>
                </c:pt>
                <c:pt idx="12006">
                  <c:v>128.4841446612553</c:v>
                </c:pt>
                <c:pt idx="12007">
                  <c:v>128.49484632247979</c:v>
                </c:pt>
                <c:pt idx="12008">
                  <c:v>128.50554798370428</c:v>
                </c:pt>
                <c:pt idx="12009">
                  <c:v>128.51624964492876</c:v>
                </c:pt>
                <c:pt idx="12010">
                  <c:v>128.52695130615328</c:v>
                </c:pt>
                <c:pt idx="12011">
                  <c:v>128.53765296737777</c:v>
                </c:pt>
                <c:pt idx="12012">
                  <c:v>128.54835462860225</c:v>
                </c:pt>
                <c:pt idx="12013">
                  <c:v>128.55905628982674</c:v>
                </c:pt>
                <c:pt idx="12014">
                  <c:v>128.56975795105123</c:v>
                </c:pt>
                <c:pt idx="12015">
                  <c:v>128.58045961227575</c:v>
                </c:pt>
                <c:pt idx="12016">
                  <c:v>128.59116127350023</c:v>
                </c:pt>
                <c:pt idx="12017">
                  <c:v>128.60186293472472</c:v>
                </c:pt>
                <c:pt idx="12018">
                  <c:v>128.61256459594921</c:v>
                </c:pt>
                <c:pt idx="12019">
                  <c:v>128.6232662571737</c:v>
                </c:pt>
                <c:pt idx="12020">
                  <c:v>128.63396791839821</c:v>
                </c:pt>
                <c:pt idx="12021">
                  <c:v>128.6446695796227</c:v>
                </c:pt>
                <c:pt idx="12022">
                  <c:v>128.65537124084719</c:v>
                </c:pt>
                <c:pt idx="12023">
                  <c:v>128.66607290207168</c:v>
                </c:pt>
                <c:pt idx="12024">
                  <c:v>128.67677456329616</c:v>
                </c:pt>
                <c:pt idx="12025">
                  <c:v>128.68747622452068</c:v>
                </c:pt>
                <c:pt idx="12026">
                  <c:v>128.69817788574517</c:v>
                </c:pt>
                <c:pt idx="12027">
                  <c:v>128.70887954696965</c:v>
                </c:pt>
                <c:pt idx="12028">
                  <c:v>128.71958120819414</c:v>
                </c:pt>
                <c:pt idx="12029">
                  <c:v>128.73028286941863</c:v>
                </c:pt>
                <c:pt idx="12030">
                  <c:v>128.74098453064315</c:v>
                </c:pt>
                <c:pt idx="12031">
                  <c:v>128.75168619186763</c:v>
                </c:pt>
                <c:pt idx="12032">
                  <c:v>128.76238785309212</c:v>
                </c:pt>
                <c:pt idx="12033">
                  <c:v>128.77308951431661</c:v>
                </c:pt>
                <c:pt idx="12034">
                  <c:v>128.7837911755411</c:v>
                </c:pt>
                <c:pt idx="12035">
                  <c:v>128.79449283676561</c:v>
                </c:pt>
                <c:pt idx="12036">
                  <c:v>128.8051944979901</c:v>
                </c:pt>
                <c:pt idx="12037">
                  <c:v>128.81589615921459</c:v>
                </c:pt>
                <c:pt idx="12038">
                  <c:v>128.82659782043908</c:v>
                </c:pt>
                <c:pt idx="12039">
                  <c:v>128.83729948166356</c:v>
                </c:pt>
                <c:pt idx="12040">
                  <c:v>128.84800114288808</c:v>
                </c:pt>
                <c:pt idx="12041">
                  <c:v>128.85870280411257</c:v>
                </c:pt>
                <c:pt idx="12042">
                  <c:v>128.86940446533706</c:v>
                </c:pt>
                <c:pt idx="12043">
                  <c:v>128.88010612656154</c:v>
                </c:pt>
                <c:pt idx="12044">
                  <c:v>128.89080778778603</c:v>
                </c:pt>
                <c:pt idx="12045">
                  <c:v>128.90150944901055</c:v>
                </c:pt>
                <c:pt idx="12046">
                  <c:v>128.91221111023503</c:v>
                </c:pt>
                <c:pt idx="12047">
                  <c:v>128.92291277145952</c:v>
                </c:pt>
                <c:pt idx="12048">
                  <c:v>128.93361443268401</c:v>
                </c:pt>
                <c:pt idx="12049">
                  <c:v>128.9443160939085</c:v>
                </c:pt>
                <c:pt idx="12050">
                  <c:v>128.95501775513301</c:v>
                </c:pt>
                <c:pt idx="12051">
                  <c:v>128.9657194163575</c:v>
                </c:pt>
                <c:pt idx="12052">
                  <c:v>128.97642107758199</c:v>
                </c:pt>
                <c:pt idx="12053">
                  <c:v>128.98712273880648</c:v>
                </c:pt>
                <c:pt idx="12054">
                  <c:v>128.99782440003096</c:v>
                </c:pt>
                <c:pt idx="12055">
                  <c:v>129.00852606125548</c:v>
                </c:pt>
                <c:pt idx="12056">
                  <c:v>129.01922772247997</c:v>
                </c:pt>
                <c:pt idx="12057">
                  <c:v>129.02992938370446</c:v>
                </c:pt>
                <c:pt idx="12058">
                  <c:v>129.04063104492894</c:v>
                </c:pt>
                <c:pt idx="12059">
                  <c:v>129.05133270615343</c:v>
                </c:pt>
                <c:pt idx="12060">
                  <c:v>129.06203436737795</c:v>
                </c:pt>
                <c:pt idx="12061">
                  <c:v>129.07273602860243</c:v>
                </c:pt>
                <c:pt idx="12062">
                  <c:v>129.08343768982692</c:v>
                </c:pt>
                <c:pt idx="12063">
                  <c:v>129.09413935105141</c:v>
                </c:pt>
                <c:pt idx="12064">
                  <c:v>129.1048410122759</c:v>
                </c:pt>
                <c:pt idx="12065">
                  <c:v>129.11554267350041</c:v>
                </c:pt>
                <c:pt idx="12066">
                  <c:v>129.1262443347249</c:v>
                </c:pt>
                <c:pt idx="12067">
                  <c:v>129.13694599594939</c:v>
                </c:pt>
                <c:pt idx="12068">
                  <c:v>129.14764765717388</c:v>
                </c:pt>
                <c:pt idx="12069">
                  <c:v>129.15834931839836</c:v>
                </c:pt>
                <c:pt idx="12070">
                  <c:v>129.16905097962288</c:v>
                </c:pt>
                <c:pt idx="12071">
                  <c:v>129.17975264084737</c:v>
                </c:pt>
                <c:pt idx="12072">
                  <c:v>129.19045430207186</c:v>
                </c:pt>
                <c:pt idx="12073">
                  <c:v>129.20115596329634</c:v>
                </c:pt>
                <c:pt idx="12074">
                  <c:v>129.21185762452083</c:v>
                </c:pt>
                <c:pt idx="12075">
                  <c:v>129.22255928574535</c:v>
                </c:pt>
                <c:pt idx="12076">
                  <c:v>129.23326094696984</c:v>
                </c:pt>
                <c:pt idx="12077">
                  <c:v>129.24396260819432</c:v>
                </c:pt>
                <c:pt idx="12078">
                  <c:v>129.25466426941881</c:v>
                </c:pt>
                <c:pt idx="12079">
                  <c:v>129.2653659306433</c:v>
                </c:pt>
                <c:pt idx="12080">
                  <c:v>129.27606759186781</c:v>
                </c:pt>
                <c:pt idx="12081">
                  <c:v>129.2867692530923</c:v>
                </c:pt>
                <c:pt idx="12082">
                  <c:v>129.29747091431679</c:v>
                </c:pt>
                <c:pt idx="12083">
                  <c:v>129.30817257554128</c:v>
                </c:pt>
                <c:pt idx="12084">
                  <c:v>129.31887423676577</c:v>
                </c:pt>
                <c:pt idx="12085">
                  <c:v>129.32957589799028</c:v>
                </c:pt>
                <c:pt idx="12086">
                  <c:v>129.34027755921477</c:v>
                </c:pt>
                <c:pt idx="12087">
                  <c:v>129.35097922043926</c:v>
                </c:pt>
                <c:pt idx="12088">
                  <c:v>129.36168088166374</c:v>
                </c:pt>
                <c:pt idx="12089">
                  <c:v>129.37238254288823</c:v>
                </c:pt>
                <c:pt idx="12090">
                  <c:v>129.38308420411275</c:v>
                </c:pt>
                <c:pt idx="12091">
                  <c:v>129.39378586533724</c:v>
                </c:pt>
                <c:pt idx="12092">
                  <c:v>129.40448752656172</c:v>
                </c:pt>
                <c:pt idx="12093">
                  <c:v>129.41518918778621</c:v>
                </c:pt>
                <c:pt idx="12094">
                  <c:v>129.4258908490107</c:v>
                </c:pt>
                <c:pt idx="12095">
                  <c:v>129.43659251023522</c:v>
                </c:pt>
                <c:pt idx="12096">
                  <c:v>129.4472941714597</c:v>
                </c:pt>
                <c:pt idx="12097">
                  <c:v>129.45799583268419</c:v>
                </c:pt>
                <c:pt idx="12098">
                  <c:v>129.46869749390868</c:v>
                </c:pt>
                <c:pt idx="12099">
                  <c:v>129.47939915513317</c:v>
                </c:pt>
                <c:pt idx="12100">
                  <c:v>129.49010081635768</c:v>
                </c:pt>
                <c:pt idx="12101">
                  <c:v>129.50080247758217</c:v>
                </c:pt>
                <c:pt idx="12102">
                  <c:v>129.51150413880666</c:v>
                </c:pt>
                <c:pt idx="12103">
                  <c:v>129.52220580003114</c:v>
                </c:pt>
                <c:pt idx="12104">
                  <c:v>129.53290746125563</c:v>
                </c:pt>
                <c:pt idx="12105">
                  <c:v>129.54360912248015</c:v>
                </c:pt>
                <c:pt idx="12106">
                  <c:v>129.55431078370464</c:v>
                </c:pt>
                <c:pt idx="12107">
                  <c:v>129.56501244492912</c:v>
                </c:pt>
                <c:pt idx="12108">
                  <c:v>129.57571410615361</c:v>
                </c:pt>
                <c:pt idx="12109">
                  <c:v>129.5864157673781</c:v>
                </c:pt>
                <c:pt idx="12110">
                  <c:v>129.59711742860262</c:v>
                </c:pt>
                <c:pt idx="12111">
                  <c:v>129.6078190898271</c:v>
                </c:pt>
                <c:pt idx="12112">
                  <c:v>129.61852075105159</c:v>
                </c:pt>
                <c:pt idx="12113">
                  <c:v>129.62922241227608</c:v>
                </c:pt>
                <c:pt idx="12114">
                  <c:v>129.63992407350057</c:v>
                </c:pt>
                <c:pt idx="12115">
                  <c:v>129.65062573472508</c:v>
                </c:pt>
                <c:pt idx="12116">
                  <c:v>129.66132739594957</c:v>
                </c:pt>
                <c:pt idx="12117">
                  <c:v>129.67202905717406</c:v>
                </c:pt>
                <c:pt idx="12118">
                  <c:v>129.68273071839855</c:v>
                </c:pt>
                <c:pt idx="12119">
                  <c:v>129.69343237962303</c:v>
                </c:pt>
                <c:pt idx="12120">
                  <c:v>129.70413404084755</c:v>
                </c:pt>
                <c:pt idx="12121">
                  <c:v>129.71483570207204</c:v>
                </c:pt>
                <c:pt idx="12122">
                  <c:v>129.72553736329652</c:v>
                </c:pt>
                <c:pt idx="12123">
                  <c:v>129.73623902452101</c:v>
                </c:pt>
                <c:pt idx="12124">
                  <c:v>129.7469406857455</c:v>
                </c:pt>
                <c:pt idx="12125">
                  <c:v>129.75764234697002</c:v>
                </c:pt>
                <c:pt idx="12126">
                  <c:v>129.7683440081945</c:v>
                </c:pt>
                <c:pt idx="12127">
                  <c:v>129.77904566941899</c:v>
                </c:pt>
                <c:pt idx="12128">
                  <c:v>129.78974733064348</c:v>
                </c:pt>
                <c:pt idx="12129">
                  <c:v>129.80044899186797</c:v>
                </c:pt>
                <c:pt idx="12130">
                  <c:v>129.81115065309248</c:v>
                </c:pt>
                <c:pt idx="12131">
                  <c:v>129.82185231431697</c:v>
                </c:pt>
                <c:pt idx="12132">
                  <c:v>129.83255397554146</c:v>
                </c:pt>
                <c:pt idx="12133">
                  <c:v>129.84325563676595</c:v>
                </c:pt>
                <c:pt idx="12134">
                  <c:v>129.85395729799043</c:v>
                </c:pt>
                <c:pt idx="12135">
                  <c:v>129.86465895921495</c:v>
                </c:pt>
                <c:pt idx="12136">
                  <c:v>129.87536062043944</c:v>
                </c:pt>
                <c:pt idx="12137">
                  <c:v>129.88606228166392</c:v>
                </c:pt>
                <c:pt idx="12138">
                  <c:v>129.89676394288841</c:v>
                </c:pt>
                <c:pt idx="12139">
                  <c:v>129.9074656041129</c:v>
                </c:pt>
                <c:pt idx="12140">
                  <c:v>129.91816726533742</c:v>
                </c:pt>
                <c:pt idx="12141">
                  <c:v>129.9288689265619</c:v>
                </c:pt>
                <c:pt idx="12142">
                  <c:v>129.93957058778639</c:v>
                </c:pt>
                <c:pt idx="12143">
                  <c:v>129.95027224901088</c:v>
                </c:pt>
                <c:pt idx="12144">
                  <c:v>129.96097391023537</c:v>
                </c:pt>
                <c:pt idx="12145">
                  <c:v>129.97167557145988</c:v>
                </c:pt>
                <c:pt idx="12146">
                  <c:v>129.98237723268437</c:v>
                </c:pt>
                <c:pt idx="12147">
                  <c:v>129.99307889390886</c:v>
                </c:pt>
                <c:pt idx="12148">
                  <c:v>130.00378055513335</c:v>
                </c:pt>
                <c:pt idx="12149">
                  <c:v>130.01448221635783</c:v>
                </c:pt>
                <c:pt idx="12150">
                  <c:v>130.02518387758235</c:v>
                </c:pt>
                <c:pt idx="12151">
                  <c:v>130.03588553880684</c:v>
                </c:pt>
                <c:pt idx="12152">
                  <c:v>130.04658720003133</c:v>
                </c:pt>
                <c:pt idx="12153">
                  <c:v>130.05728886125581</c:v>
                </c:pt>
                <c:pt idx="12154">
                  <c:v>130.0679905224803</c:v>
                </c:pt>
                <c:pt idx="12155">
                  <c:v>130.07869218370482</c:v>
                </c:pt>
                <c:pt idx="12156">
                  <c:v>130.0893938449293</c:v>
                </c:pt>
                <c:pt idx="12157">
                  <c:v>130.10009550615379</c:v>
                </c:pt>
                <c:pt idx="12158">
                  <c:v>130.11079716737828</c:v>
                </c:pt>
                <c:pt idx="12159">
                  <c:v>130.12149882860277</c:v>
                </c:pt>
                <c:pt idx="12160">
                  <c:v>130.13220048982728</c:v>
                </c:pt>
                <c:pt idx="12161">
                  <c:v>130.14290215105177</c:v>
                </c:pt>
                <c:pt idx="12162">
                  <c:v>130.15360381227626</c:v>
                </c:pt>
                <c:pt idx="12163">
                  <c:v>130.16430547350075</c:v>
                </c:pt>
                <c:pt idx="12164">
                  <c:v>130.17500713472523</c:v>
                </c:pt>
                <c:pt idx="12165">
                  <c:v>130.18570879594975</c:v>
                </c:pt>
                <c:pt idx="12166">
                  <c:v>130.19641045717424</c:v>
                </c:pt>
                <c:pt idx="12167">
                  <c:v>130.20711211839873</c:v>
                </c:pt>
                <c:pt idx="12168">
                  <c:v>130.21781377962321</c:v>
                </c:pt>
                <c:pt idx="12169">
                  <c:v>130.2285154408477</c:v>
                </c:pt>
                <c:pt idx="12170">
                  <c:v>130.23921710207222</c:v>
                </c:pt>
                <c:pt idx="12171">
                  <c:v>130.24991876329671</c:v>
                </c:pt>
                <c:pt idx="12172">
                  <c:v>130.26062042452119</c:v>
                </c:pt>
                <c:pt idx="12173">
                  <c:v>130.27132208574568</c:v>
                </c:pt>
                <c:pt idx="12174">
                  <c:v>130.28202374697017</c:v>
                </c:pt>
                <c:pt idx="12175">
                  <c:v>130.29272540819468</c:v>
                </c:pt>
                <c:pt idx="12176">
                  <c:v>130.30342706941917</c:v>
                </c:pt>
                <c:pt idx="12177">
                  <c:v>130.31412873064366</c:v>
                </c:pt>
                <c:pt idx="12178">
                  <c:v>130.32483039186815</c:v>
                </c:pt>
                <c:pt idx="12179">
                  <c:v>130.33553205309263</c:v>
                </c:pt>
                <c:pt idx="12180">
                  <c:v>130.34623371431715</c:v>
                </c:pt>
                <c:pt idx="12181">
                  <c:v>130.35693537554164</c:v>
                </c:pt>
                <c:pt idx="12182">
                  <c:v>130.36763703676613</c:v>
                </c:pt>
                <c:pt idx="12183">
                  <c:v>130.37833869799061</c:v>
                </c:pt>
                <c:pt idx="12184">
                  <c:v>130.3890403592151</c:v>
                </c:pt>
                <c:pt idx="12185">
                  <c:v>130.39974202043962</c:v>
                </c:pt>
                <c:pt idx="12186">
                  <c:v>130.41044368166411</c:v>
                </c:pt>
                <c:pt idx="12187">
                  <c:v>130.42114534288859</c:v>
                </c:pt>
                <c:pt idx="12188">
                  <c:v>130.43184700411308</c:v>
                </c:pt>
                <c:pt idx="12189">
                  <c:v>130.44254866533757</c:v>
                </c:pt>
                <c:pt idx="12190">
                  <c:v>130.45325032656208</c:v>
                </c:pt>
                <c:pt idx="12191">
                  <c:v>130.46395198778657</c:v>
                </c:pt>
                <c:pt idx="12192">
                  <c:v>130.47465364901106</c:v>
                </c:pt>
                <c:pt idx="12193">
                  <c:v>130.48535531023555</c:v>
                </c:pt>
                <c:pt idx="12194">
                  <c:v>130.49605697146004</c:v>
                </c:pt>
                <c:pt idx="12195">
                  <c:v>130.50675863268455</c:v>
                </c:pt>
                <c:pt idx="12196">
                  <c:v>130.51746029390904</c:v>
                </c:pt>
                <c:pt idx="12197">
                  <c:v>130.52816195513353</c:v>
                </c:pt>
                <c:pt idx="12198">
                  <c:v>130.53886361635801</c:v>
                </c:pt>
                <c:pt idx="12199">
                  <c:v>130.5495652775825</c:v>
                </c:pt>
                <c:pt idx="12200">
                  <c:v>130.56026693880702</c:v>
                </c:pt>
                <c:pt idx="12201">
                  <c:v>130.57096860003151</c:v>
                </c:pt>
                <c:pt idx="12202">
                  <c:v>130.58167026125599</c:v>
                </c:pt>
                <c:pt idx="12203">
                  <c:v>130.59237192248048</c:v>
                </c:pt>
                <c:pt idx="12204">
                  <c:v>130.60307358370497</c:v>
                </c:pt>
                <c:pt idx="12205">
                  <c:v>130.61377524492949</c:v>
                </c:pt>
                <c:pt idx="12206">
                  <c:v>130.62447690615397</c:v>
                </c:pt>
                <c:pt idx="12207">
                  <c:v>130.63517856737846</c:v>
                </c:pt>
                <c:pt idx="12208">
                  <c:v>130.64588022860295</c:v>
                </c:pt>
                <c:pt idx="12209">
                  <c:v>130.65658188982744</c:v>
                </c:pt>
                <c:pt idx="12210">
                  <c:v>130.66728355105195</c:v>
                </c:pt>
                <c:pt idx="12211">
                  <c:v>130.67798521227644</c:v>
                </c:pt>
                <c:pt idx="12212">
                  <c:v>130.68868687350093</c:v>
                </c:pt>
                <c:pt idx="12213">
                  <c:v>130.69938853472541</c:v>
                </c:pt>
                <c:pt idx="12214">
                  <c:v>130.7100901959499</c:v>
                </c:pt>
                <c:pt idx="12215">
                  <c:v>130.72079185717442</c:v>
                </c:pt>
                <c:pt idx="12216">
                  <c:v>130.73149351839891</c:v>
                </c:pt>
                <c:pt idx="12217">
                  <c:v>130.74219517962339</c:v>
                </c:pt>
                <c:pt idx="12218">
                  <c:v>130.75289684084788</c:v>
                </c:pt>
                <c:pt idx="12219">
                  <c:v>130.76359850207237</c:v>
                </c:pt>
                <c:pt idx="12220">
                  <c:v>130.77430016329689</c:v>
                </c:pt>
                <c:pt idx="12221">
                  <c:v>130.78500182452137</c:v>
                </c:pt>
                <c:pt idx="12222">
                  <c:v>130.79570348574586</c:v>
                </c:pt>
                <c:pt idx="12223">
                  <c:v>130.80640514697035</c:v>
                </c:pt>
                <c:pt idx="12224">
                  <c:v>130.81710680819484</c:v>
                </c:pt>
                <c:pt idx="12225">
                  <c:v>130.82780846941935</c:v>
                </c:pt>
                <c:pt idx="12226">
                  <c:v>130.83851013064384</c:v>
                </c:pt>
                <c:pt idx="12227">
                  <c:v>130.84921179186833</c:v>
                </c:pt>
                <c:pt idx="12228">
                  <c:v>130.85991345309282</c:v>
                </c:pt>
                <c:pt idx="12229">
                  <c:v>130.8706151143173</c:v>
                </c:pt>
                <c:pt idx="12230">
                  <c:v>130.88131677554182</c:v>
                </c:pt>
                <c:pt idx="12231">
                  <c:v>130.89201843676631</c:v>
                </c:pt>
                <c:pt idx="12232">
                  <c:v>130.90272009799079</c:v>
                </c:pt>
                <c:pt idx="12233">
                  <c:v>130.91342175921528</c:v>
                </c:pt>
                <c:pt idx="12234">
                  <c:v>130.92412342043977</c:v>
                </c:pt>
                <c:pt idx="12235">
                  <c:v>130.93482508166429</c:v>
                </c:pt>
                <c:pt idx="12236">
                  <c:v>130.94552674288877</c:v>
                </c:pt>
                <c:pt idx="12237">
                  <c:v>130.95622840411326</c:v>
                </c:pt>
                <c:pt idx="12238">
                  <c:v>130.96693006533775</c:v>
                </c:pt>
                <c:pt idx="12239">
                  <c:v>130.97763172656224</c:v>
                </c:pt>
              </c:numCache>
            </c:numRef>
          </c:xVal>
          <c:yVal>
            <c:numRef>
              <c:f>[1]Sheet3!$S$4:$S$22544</c:f>
              <c:numCache>
                <c:formatCode>General</c:formatCode>
                <c:ptCount val="22541"/>
                <c:pt idx="0">
                  <c:v>301</c:v>
                </c:pt>
                <c:pt idx="1">
                  <c:v>301</c:v>
                </c:pt>
                <c:pt idx="2">
                  <c:v>301</c:v>
                </c:pt>
                <c:pt idx="3">
                  <c:v>302</c:v>
                </c:pt>
                <c:pt idx="4">
                  <c:v>301</c:v>
                </c:pt>
                <c:pt idx="5">
                  <c:v>302</c:v>
                </c:pt>
                <c:pt idx="6">
                  <c:v>301</c:v>
                </c:pt>
                <c:pt idx="7">
                  <c:v>301</c:v>
                </c:pt>
                <c:pt idx="8">
                  <c:v>301</c:v>
                </c:pt>
                <c:pt idx="9">
                  <c:v>301</c:v>
                </c:pt>
                <c:pt idx="10">
                  <c:v>301</c:v>
                </c:pt>
                <c:pt idx="11">
                  <c:v>301</c:v>
                </c:pt>
                <c:pt idx="12">
                  <c:v>301</c:v>
                </c:pt>
                <c:pt idx="13">
                  <c:v>300</c:v>
                </c:pt>
                <c:pt idx="14">
                  <c:v>301</c:v>
                </c:pt>
                <c:pt idx="15">
                  <c:v>300</c:v>
                </c:pt>
                <c:pt idx="16">
                  <c:v>301</c:v>
                </c:pt>
                <c:pt idx="17">
                  <c:v>301</c:v>
                </c:pt>
                <c:pt idx="18">
                  <c:v>301</c:v>
                </c:pt>
                <c:pt idx="19">
                  <c:v>301</c:v>
                </c:pt>
                <c:pt idx="20">
                  <c:v>301</c:v>
                </c:pt>
                <c:pt idx="21">
                  <c:v>301</c:v>
                </c:pt>
                <c:pt idx="22">
                  <c:v>301</c:v>
                </c:pt>
                <c:pt idx="23">
                  <c:v>301</c:v>
                </c:pt>
                <c:pt idx="24">
                  <c:v>301</c:v>
                </c:pt>
                <c:pt idx="25">
                  <c:v>301</c:v>
                </c:pt>
                <c:pt idx="26">
                  <c:v>301</c:v>
                </c:pt>
                <c:pt idx="27">
                  <c:v>300</c:v>
                </c:pt>
                <c:pt idx="28">
                  <c:v>301</c:v>
                </c:pt>
                <c:pt idx="29">
                  <c:v>301</c:v>
                </c:pt>
                <c:pt idx="30">
                  <c:v>301</c:v>
                </c:pt>
                <c:pt idx="31">
                  <c:v>301</c:v>
                </c:pt>
                <c:pt idx="32">
                  <c:v>301</c:v>
                </c:pt>
                <c:pt idx="33">
                  <c:v>300</c:v>
                </c:pt>
                <c:pt idx="34">
                  <c:v>301</c:v>
                </c:pt>
                <c:pt idx="35">
                  <c:v>300</c:v>
                </c:pt>
                <c:pt idx="36">
                  <c:v>301</c:v>
                </c:pt>
                <c:pt idx="37">
                  <c:v>301</c:v>
                </c:pt>
                <c:pt idx="38">
                  <c:v>300</c:v>
                </c:pt>
                <c:pt idx="39">
                  <c:v>301</c:v>
                </c:pt>
                <c:pt idx="40">
                  <c:v>301</c:v>
                </c:pt>
                <c:pt idx="41">
                  <c:v>300</c:v>
                </c:pt>
                <c:pt idx="42">
                  <c:v>301</c:v>
                </c:pt>
                <c:pt idx="43">
                  <c:v>301</c:v>
                </c:pt>
                <c:pt idx="44">
                  <c:v>301</c:v>
                </c:pt>
                <c:pt idx="45">
                  <c:v>301</c:v>
                </c:pt>
                <c:pt idx="46">
                  <c:v>301</c:v>
                </c:pt>
                <c:pt idx="47">
                  <c:v>301</c:v>
                </c:pt>
                <c:pt idx="48">
                  <c:v>301</c:v>
                </c:pt>
                <c:pt idx="49">
                  <c:v>301</c:v>
                </c:pt>
                <c:pt idx="50">
                  <c:v>301</c:v>
                </c:pt>
                <c:pt idx="51">
                  <c:v>301</c:v>
                </c:pt>
                <c:pt idx="52">
                  <c:v>301</c:v>
                </c:pt>
                <c:pt idx="53">
                  <c:v>301</c:v>
                </c:pt>
                <c:pt idx="54">
                  <c:v>301</c:v>
                </c:pt>
                <c:pt idx="55">
                  <c:v>300</c:v>
                </c:pt>
                <c:pt idx="56">
                  <c:v>301</c:v>
                </c:pt>
                <c:pt idx="57">
                  <c:v>301</c:v>
                </c:pt>
                <c:pt idx="58">
                  <c:v>301</c:v>
                </c:pt>
                <c:pt idx="59">
                  <c:v>301</c:v>
                </c:pt>
                <c:pt idx="60">
                  <c:v>301</c:v>
                </c:pt>
                <c:pt idx="61">
                  <c:v>301</c:v>
                </c:pt>
                <c:pt idx="62">
                  <c:v>301</c:v>
                </c:pt>
                <c:pt idx="63">
                  <c:v>301</c:v>
                </c:pt>
                <c:pt idx="64">
                  <c:v>301</c:v>
                </c:pt>
                <c:pt idx="65">
                  <c:v>301</c:v>
                </c:pt>
                <c:pt idx="66">
                  <c:v>301</c:v>
                </c:pt>
                <c:pt idx="67">
                  <c:v>301</c:v>
                </c:pt>
                <c:pt idx="68">
                  <c:v>301</c:v>
                </c:pt>
                <c:pt idx="69">
                  <c:v>300</c:v>
                </c:pt>
                <c:pt idx="70">
                  <c:v>300</c:v>
                </c:pt>
                <c:pt idx="71">
                  <c:v>300</c:v>
                </c:pt>
                <c:pt idx="72">
                  <c:v>300</c:v>
                </c:pt>
                <c:pt idx="73">
                  <c:v>301</c:v>
                </c:pt>
                <c:pt idx="74">
                  <c:v>301</c:v>
                </c:pt>
                <c:pt idx="75">
                  <c:v>301</c:v>
                </c:pt>
                <c:pt idx="76">
                  <c:v>301</c:v>
                </c:pt>
                <c:pt idx="77">
                  <c:v>301</c:v>
                </c:pt>
                <c:pt idx="78">
                  <c:v>301</c:v>
                </c:pt>
                <c:pt idx="79">
                  <c:v>301</c:v>
                </c:pt>
                <c:pt idx="80">
                  <c:v>301</c:v>
                </c:pt>
                <c:pt idx="81">
                  <c:v>301</c:v>
                </c:pt>
                <c:pt idx="82">
                  <c:v>301</c:v>
                </c:pt>
                <c:pt idx="83">
                  <c:v>301</c:v>
                </c:pt>
                <c:pt idx="84">
                  <c:v>301</c:v>
                </c:pt>
                <c:pt idx="85">
                  <c:v>301</c:v>
                </c:pt>
                <c:pt idx="86">
                  <c:v>301</c:v>
                </c:pt>
                <c:pt idx="87">
                  <c:v>301</c:v>
                </c:pt>
                <c:pt idx="88">
                  <c:v>301</c:v>
                </c:pt>
                <c:pt idx="89">
                  <c:v>301</c:v>
                </c:pt>
                <c:pt idx="90">
                  <c:v>300</c:v>
                </c:pt>
                <c:pt idx="91">
                  <c:v>300</c:v>
                </c:pt>
                <c:pt idx="92">
                  <c:v>301</c:v>
                </c:pt>
                <c:pt idx="93">
                  <c:v>301</c:v>
                </c:pt>
                <c:pt idx="94">
                  <c:v>301</c:v>
                </c:pt>
                <c:pt idx="95">
                  <c:v>301</c:v>
                </c:pt>
                <c:pt idx="96">
                  <c:v>301</c:v>
                </c:pt>
                <c:pt idx="97">
                  <c:v>301</c:v>
                </c:pt>
                <c:pt idx="98">
                  <c:v>301</c:v>
                </c:pt>
                <c:pt idx="99">
                  <c:v>300</c:v>
                </c:pt>
                <c:pt idx="100">
                  <c:v>300</c:v>
                </c:pt>
                <c:pt idx="101">
                  <c:v>301</c:v>
                </c:pt>
                <c:pt idx="102">
                  <c:v>301</c:v>
                </c:pt>
                <c:pt idx="103">
                  <c:v>301</c:v>
                </c:pt>
                <c:pt idx="104">
                  <c:v>301</c:v>
                </c:pt>
                <c:pt idx="105">
                  <c:v>301</c:v>
                </c:pt>
                <c:pt idx="106">
                  <c:v>301</c:v>
                </c:pt>
                <c:pt idx="107">
                  <c:v>301</c:v>
                </c:pt>
                <c:pt idx="108">
                  <c:v>301</c:v>
                </c:pt>
                <c:pt idx="109">
                  <c:v>300</c:v>
                </c:pt>
                <c:pt idx="110">
                  <c:v>301</c:v>
                </c:pt>
                <c:pt idx="111">
                  <c:v>301</c:v>
                </c:pt>
                <c:pt idx="112">
                  <c:v>301</c:v>
                </c:pt>
                <c:pt idx="113">
                  <c:v>301</c:v>
                </c:pt>
                <c:pt idx="114">
                  <c:v>301</c:v>
                </c:pt>
                <c:pt idx="115">
                  <c:v>301</c:v>
                </c:pt>
                <c:pt idx="116">
                  <c:v>301</c:v>
                </c:pt>
                <c:pt idx="117">
                  <c:v>301</c:v>
                </c:pt>
                <c:pt idx="118">
                  <c:v>301</c:v>
                </c:pt>
                <c:pt idx="119">
                  <c:v>301</c:v>
                </c:pt>
                <c:pt idx="120">
                  <c:v>301</c:v>
                </c:pt>
                <c:pt idx="121">
                  <c:v>301</c:v>
                </c:pt>
                <c:pt idx="122">
                  <c:v>301</c:v>
                </c:pt>
                <c:pt idx="123">
                  <c:v>301</c:v>
                </c:pt>
                <c:pt idx="124">
                  <c:v>301</c:v>
                </c:pt>
                <c:pt idx="125">
                  <c:v>301</c:v>
                </c:pt>
                <c:pt idx="126">
                  <c:v>301</c:v>
                </c:pt>
                <c:pt idx="127">
                  <c:v>301</c:v>
                </c:pt>
                <c:pt idx="128">
                  <c:v>301</c:v>
                </c:pt>
                <c:pt idx="129">
                  <c:v>301</c:v>
                </c:pt>
                <c:pt idx="130">
                  <c:v>301</c:v>
                </c:pt>
                <c:pt idx="131">
                  <c:v>301</c:v>
                </c:pt>
                <c:pt idx="132">
                  <c:v>301</c:v>
                </c:pt>
                <c:pt idx="133">
                  <c:v>301</c:v>
                </c:pt>
                <c:pt idx="134">
                  <c:v>300</c:v>
                </c:pt>
                <c:pt idx="135">
                  <c:v>301</c:v>
                </c:pt>
                <c:pt idx="136">
                  <c:v>301</c:v>
                </c:pt>
                <c:pt idx="137">
                  <c:v>301</c:v>
                </c:pt>
                <c:pt idx="138">
                  <c:v>301</c:v>
                </c:pt>
                <c:pt idx="139">
                  <c:v>301</c:v>
                </c:pt>
                <c:pt idx="140">
                  <c:v>300</c:v>
                </c:pt>
                <c:pt idx="141">
                  <c:v>301</c:v>
                </c:pt>
                <c:pt idx="142">
                  <c:v>301</c:v>
                </c:pt>
                <c:pt idx="143">
                  <c:v>301</c:v>
                </c:pt>
                <c:pt idx="144">
                  <c:v>301</c:v>
                </c:pt>
                <c:pt idx="145">
                  <c:v>301</c:v>
                </c:pt>
                <c:pt idx="146">
                  <c:v>301</c:v>
                </c:pt>
                <c:pt idx="147">
                  <c:v>301</c:v>
                </c:pt>
                <c:pt idx="148">
                  <c:v>301</c:v>
                </c:pt>
                <c:pt idx="149">
                  <c:v>300</c:v>
                </c:pt>
                <c:pt idx="150">
                  <c:v>300</c:v>
                </c:pt>
                <c:pt idx="151">
                  <c:v>301</c:v>
                </c:pt>
                <c:pt idx="152">
                  <c:v>301</c:v>
                </c:pt>
                <c:pt idx="153">
                  <c:v>301</c:v>
                </c:pt>
                <c:pt idx="154">
                  <c:v>301</c:v>
                </c:pt>
                <c:pt idx="155">
                  <c:v>301</c:v>
                </c:pt>
                <c:pt idx="156">
                  <c:v>301</c:v>
                </c:pt>
                <c:pt idx="157">
                  <c:v>301</c:v>
                </c:pt>
                <c:pt idx="158">
                  <c:v>301</c:v>
                </c:pt>
                <c:pt idx="159">
                  <c:v>300</c:v>
                </c:pt>
                <c:pt idx="160">
                  <c:v>301</c:v>
                </c:pt>
                <c:pt idx="161">
                  <c:v>301</c:v>
                </c:pt>
                <c:pt idx="162">
                  <c:v>300</c:v>
                </c:pt>
                <c:pt idx="163">
                  <c:v>301</c:v>
                </c:pt>
                <c:pt idx="164">
                  <c:v>301</c:v>
                </c:pt>
                <c:pt idx="165">
                  <c:v>301</c:v>
                </c:pt>
                <c:pt idx="166">
                  <c:v>301</c:v>
                </c:pt>
                <c:pt idx="167">
                  <c:v>301</c:v>
                </c:pt>
                <c:pt idx="168">
                  <c:v>300</c:v>
                </c:pt>
                <c:pt idx="169">
                  <c:v>300</c:v>
                </c:pt>
                <c:pt idx="170">
                  <c:v>301</c:v>
                </c:pt>
                <c:pt idx="171">
                  <c:v>301</c:v>
                </c:pt>
                <c:pt idx="172">
                  <c:v>301</c:v>
                </c:pt>
                <c:pt idx="173">
                  <c:v>301</c:v>
                </c:pt>
                <c:pt idx="174">
                  <c:v>301</c:v>
                </c:pt>
                <c:pt idx="175">
                  <c:v>301</c:v>
                </c:pt>
                <c:pt idx="176">
                  <c:v>301</c:v>
                </c:pt>
                <c:pt idx="177">
                  <c:v>301</c:v>
                </c:pt>
                <c:pt idx="178">
                  <c:v>301</c:v>
                </c:pt>
                <c:pt idx="179">
                  <c:v>301</c:v>
                </c:pt>
                <c:pt idx="180">
                  <c:v>301</c:v>
                </c:pt>
                <c:pt idx="181">
                  <c:v>301</c:v>
                </c:pt>
                <c:pt idx="182">
                  <c:v>301</c:v>
                </c:pt>
                <c:pt idx="183">
                  <c:v>301</c:v>
                </c:pt>
                <c:pt idx="184">
                  <c:v>301</c:v>
                </c:pt>
                <c:pt idx="185">
                  <c:v>301</c:v>
                </c:pt>
                <c:pt idx="186">
                  <c:v>301</c:v>
                </c:pt>
                <c:pt idx="187">
                  <c:v>300</c:v>
                </c:pt>
                <c:pt idx="188">
                  <c:v>301</c:v>
                </c:pt>
                <c:pt idx="189">
                  <c:v>301</c:v>
                </c:pt>
                <c:pt idx="190">
                  <c:v>300</c:v>
                </c:pt>
                <c:pt idx="191">
                  <c:v>301</c:v>
                </c:pt>
                <c:pt idx="192">
                  <c:v>301</c:v>
                </c:pt>
                <c:pt idx="193">
                  <c:v>301</c:v>
                </c:pt>
                <c:pt idx="194">
                  <c:v>301</c:v>
                </c:pt>
                <c:pt idx="195">
                  <c:v>301</c:v>
                </c:pt>
                <c:pt idx="196">
                  <c:v>301</c:v>
                </c:pt>
                <c:pt idx="197">
                  <c:v>301</c:v>
                </c:pt>
                <c:pt idx="198">
                  <c:v>301</c:v>
                </c:pt>
                <c:pt idx="199">
                  <c:v>300</c:v>
                </c:pt>
                <c:pt idx="200">
                  <c:v>300</c:v>
                </c:pt>
                <c:pt idx="201">
                  <c:v>301</c:v>
                </c:pt>
                <c:pt idx="202">
                  <c:v>301</c:v>
                </c:pt>
                <c:pt idx="203">
                  <c:v>301</c:v>
                </c:pt>
                <c:pt idx="204">
                  <c:v>301</c:v>
                </c:pt>
                <c:pt idx="205">
                  <c:v>301</c:v>
                </c:pt>
                <c:pt idx="206">
                  <c:v>301</c:v>
                </c:pt>
                <c:pt idx="207">
                  <c:v>301</c:v>
                </c:pt>
                <c:pt idx="208">
                  <c:v>300</c:v>
                </c:pt>
                <c:pt idx="209">
                  <c:v>300</c:v>
                </c:pt>
                <c:pt idx="210">
                  <c:v>301</c:v>
                </c:pt>
                <c:pt idx="211">
                  <c:v>301</c:v>
                </c:pt>
                <c:pt idx="212">
                  <c:v>300</c:v>
                </c:pt>
                <c:pt idx="213">
                  <c:v>301</c:v>
                </c:pt>
                <c:pt idx="214">
                  <c:v>301</c:v>
                </c:pt>
                <c:pt idx="215">
                  <c:v>301</c:v>
                </c:pt>
                <c:pt idx="216">
                  <c:v>301</c:v>
                </c:pt>
                <c:pt idx="217">
                  <c:v>301</c:v>
                </c:pt>
                <c:pt idx="218">
                  <c:v>301</c:v>
                </c:pt>
                <c:pt idx="219">
                  <c:v>301</c:v>
                </c:pt>
                <c:pt idx="220">
                  <c:v>301</c:v>
                </c:pt>
                <c:pt idx="221">
                  <c:v>301</c:v>
                </c:pt>
                <c:pt idx="222">
                  <c:v>301</c:v>
                </c:pt>
                <c:pt idx="223">
                  <c:v>301</c:v>
                </c:pt>
                <c:pt idx="224">
                  <c:v>301</c:v>
                </c:pt>
                <c:pt idx="225">
                  <c:v>301</c:v>
                </c:pt>
                <c:pt idx="226">
                  <c:v>301</c:v>
                </c:pt>
                <c:pt idx="227">
                  <c:v>301</c:v>
                </c:pt>
                <c:pt idx="228">
                  <c:v>301</c:v>
                </c:pt>
                <c:pt idx="229">
                  <c:v>301</c:v>
                </c:pt>
                <c:pt idx="230">
                  <c:v>301</c:v>
                </c:pt>
                <c:pt idx="231">
                  <c:v>301</c:v>
                </c:pt>
                <c:pt idx="232">
                  <c:v>301</c:v>
                </c:pt>
                <c:pt idx="233">
                  <c:v>301</c:v>
                </c:pt>
                <c:pt idx="234">
                  <c:v>301</c:v>
                </c:pt>
                <c:pt idx="235">
                  <c:v>301</c:v>
                </c:pt>
                <c:pt idx="236">
                  <c:v>300</c:v>
                </c:pt>
                <c:pt idx="237">
                  <c:v>300</c:v>
                </c:pt>
                <c:pt idx="238">
                  <c:v>301</c:v>
                </c:pt>
                <c:pt idx="239">
                  <c:v>301</c:v>
                </c:pt>
                <c:pt idx="240">
                  <c:v>300</c:v>
                </c:pt>
                <c:pt idx="241">
                  <c:v>301</c:v>
                </c:pt>
                <c:pt idx="242">
                  <c:v>301</c:v>
                </c:pt>
                <c:pt idx="243">
                  <c:v>301</c:v>
                </c:pt>
                <c:pt idx="244">
                  <c:v>301</c:v>
                </c:pt>
                <c:pt idx="245">
                  <c:v>301</c:v>
                </c:pt>
                <c:pt idx="246">
                  <c:v>301</c:v>
                </c:pt>
                <c:pt idx="247">
                  <c:v>301</c:v>
                </c:pt>
                <c:pt idx="248">
                  <c:v>301</c:v>
                </c:pt>
                <c:pt idx="249">
                  <c:v>301</c:v>
                </c:pt>
                <c:pt idx="250">
                  <c:v>301</c:v>
                </c:pt>
                <c:pt idx="251">
                  <c:v>301</c:v>
                </c:pt>
                <c:pt idx="252">
                  <c:v>301</c:v>
                </c:pt>
                <c:pt idx="253">
                  <c:v>301</c:v>
                </c:pt>
                <c:pt idx="254">
                  <c:v>301</c:v>
                </c:pt>
                <c:pt idx="255">
                  <c:v>301</c:v>
                </c:pt>
                <c:pt idx="256">
                  <c:v>301</c:v>
                </c:pt>
                <c:pt idx="257">
                  <c:v>301</c:v>
                </c:pt>
                <c:pt idx="258">
                  <c:v>301</c:v>
                </c:pt>
                <c:pt idx="259">
                  <c:v>301</c:v>
                </c:pt>
                <c:pt idx="260">
                  <c:v>301</c:v>
                </c:pt>
                <c:pt idx="261">
                  <c:v>301</c:v>
                </c:pt>
                <c:pt idx="262">
                  <c:v>301</c:v>
                </c:pt>
                <c:pt idx="263">
                  <c:v>301</c:v>
                </c:pt>
                <c:pt idx="264">
                  <c:v>301</c:v>
                </c:pt>
                <c:pt idx="265">
                  <c:v>301</c:v>
                </c:pt>
                <c:pt idx="266">
                  <c:v>301</c:v>
                </c:pt>
                <c:pt idx="267">
                  <c:v>301</c:v>
                </c:pt>
                <c:pt idx="268">
                  <c:v>301</c:v>
                </c:pt>
                <c:pt idx="269">
                  <c:v>301</c:v>
                </c:pt>
                <c:pt idx="270">
                  <c:v>301</c:v>
                </c:pt>
                <c:pt idx="271">
                  <c:v>300</c:v>
                </c:pt>
                <c:pt idx="272">
                  <c:v>301</c:v>
                </c:pt>
                <c:pt idx="273">
                  <c:v>301</c:v>
                </c:pt>
                <c:pt idx="274">
                  <c:v>301</c:v>
                </c:pt>
                <c:pt idx="275">
                  <c:v>301</c:v>
                </c:pt>
                <c:pt idx="276">
                  <c:v>301</c:v>
                </c:pt>
                <c:pt idx="277">
                  <c:v>301</c:v>
                </c:pt>
                <c:pt idx="278">
                  <c:v>301</c:v>
                </c:pt>
                <c:pt idx="279">
                  <c:v>301</c:v>
                </c:pt>
                <c:pt idx="280">
                  <c:v>301</c:v>
                </c:pt>
                <c:pt idx="281">
                  <c:v>301</c:v>
                </c:pt>
                <c:pt idx="282">
                  <c:v>301</c:v>
                </c:pt>
                <c:pt idx="283">
                  <c:v>301</c:v>
                </c:pt>
                <c:pt idx="284">
                  <c:v>301</c:v>
                </c:pt>
                <c:pt idx="285">
                  <c:v>301</c:v>
                </c:pt>
                <c:pt idx="286">
                  <c:v>301</c:v>
                </c:pt>
                <c:pt idx="287">
                  <c:v>301</c:v>
                </c:pt>
                <c:pt idx="288">
                  <c:v>301</c:v>
                </c:pt>
                <c:pt idx="289">
                  <c:v>300</c:v>
                </c:pt>
                <c:pt idx="290">
                  <c:v>300</c:v>
                </c:pt>
                <c:pt idx="291">
                  <c:v>301</c:v>
                </c:pt>
                <c:pt idx="292">
                  <c:v>301</c:v>
                </c:pt>
                <c:pt idx="293">
                  <c:v>301</c:v>
                </c:pt>
                <c:pt idx="294">
                  <c:v>301</c:v>
                </c:pt>
                <c:pt idx="295">
                  <c:v>301</c:v>
                </c:pt>
                <c:pt idx="296">
                  <c:v>300</c:v>
                </c:pt>
                <c:pt idx="297">
                  <c:v>301</c:v>
                </c:pt>
                <c:pt idx="298">
                  <c:v>301</c:v>
                </c:pt>
                <c:pt idx="299">
                  <c:v>301</c:v>
                </c:pt>
                <c:pt idx="300">
                  <c:v>301</c:v>
                </c:pt>
                <c:pt idx="301">
                  <c:v>301</c:v>
                </c:pt>
                <c:pt idx="302">
                  <c:v>301</c:v>
                </c:pt>
                <c:pt idx="303">
                  <c:v>301</c:v>
                </c:pt>
                <c:pt idx="304">
                  <c:v>301</c:v>
                </c:pt>
                <c:pt idx="305">
                  <c:v>301</c:v>
                </c:pt>
                <c:pt idx="306">
                  <c:v>301</c:v>
                </c:pt>
                <c:pt idx="307">
                  <c:v>301</c:v>
                </c:pt>
                <c:pt idx="308">
                  <c:v>301</c:v>
                </c:pt>
                <c:pt idx="309">
                  <c:v>301</c:v>
                </c:pt>
                <c:pt idx="310">
                  <c:v>301</c:v>
                </c:pt>
                <c:pt idx="311">
                  <c:v>300</c:v>
                </c:pt>
                <c:pt idx="312">
                  <c:v>300</c:v>
                </c:pt>
                <c:pt idx="313">
                  <c:v>301</c:v>
                </c:pt>
                <c:pt idx="314">
                  <c:v>301</c:v>
                </c:pt>
                <c:pt idx="315">
                  <c:v>301</c:v>
                </c:pt>
                <c:pt idx="316">
                  <c:v>301</c:v>
                </c:pt>
                <c:pt idx="317">
                  <c:v>301</c:v>
                </c:pt>
                <c:pt idx="318">
                  <c:v>300</c:v>
                </c:pt>
                <c:pt idx="319">
                  <c:v>301</c:v>
                </c:pt>
                <c:pt idx="320">
                  <c:v>301</c:v>
                </c:pt>
                <c:pt idx="321">
                  <c:v>300</c:v>
                </c:pt>
                <c:pt idx="322">
                  <c:v>301</c:v>
                </c:pt>
                <c:pt idx="323">
                  <c:v>301</c:v>
                </c:pt>
                <c:pt idx="324">
                  <c:v>301</c:v>
                </c:pt>
                <c:pt idx="325">
                  <c:v>301</c:v>
                </c:pt>
                <c:pt idx="326">
                  <c:v>301</c:v>
                </c:pt>
                <c:pt idx="327">
                  <c:v>300</c:v>
                </c:pt>
                <c:pt idx="328">
                  <c:v>301</c:v>
                </c:pt>
                <c:pt idx="329">
                  <c:v>301</c:v>
                </c:pt>
                <c:pt idx="330">
                  <c:v>300</c:v>
                </c:pt>
                <c:pt idx="331">
                  <c:v>300</c:v>
                </c:pt>
                <c:pt idx="332">
                  <c:v>301</c:v>
                </c:pt>
                <c:pt idx="333">
                  <c:v>301</c:v>
                </c:pt>
                <c:pt idx="334">
                  <c:v>301</c:v>
                </c:pt>
                <c:pt idx="335">
                  <c:v>301</c:v>
                </c:pt>
                <c:pt idx="336">
                  <c:v>300</c:v>
                </c:pt>
                <c:pt idx="337">
                  <c:v>300</c:v>
                </c:pt>
                <c:pt idx="338">
                  <c:v>301</c:v>
                </c:pt>
                <c:pt idx="339">
                  <c:v>301</c:v>
                </c:pt>
                <c:pt idx="340">
                  <c:v>301</c:v>
                </c:pt>
                <c:pt idx="341">
                  <c:v>301</c:v>
                </c:pt>
                <c:pt idx="342">
                  <c:v>301</c:v>
                </c:pt>
                <c:pt idx="343">
                  <c:v>301</c:v>
                </c:pt>
                <c:pt idx="344">
                  <c:v>301</c:v>
                </c:pt>
                <c:pt idx="345">
                  <c:v>301</c:v>
                </c:pt>
                <c:pt idx="346">
                  <c:v>301</c:v>
                </c:pt>
                <c:pt idx="347">
                  <c:v>301</c:v>
                </c:pt>
                <c:pt idx="348">
                  <c:v>301</c:v>
                </c:pt>
                <c:pt idx="349">
                  <c:v>301</c:v>
                </c:pt>
                <c:pt idx="350">
                  <c:v>301</c:v>
                </c:pt>
                <c:pt idx="351">
                  <c:v>301</c:v>
                </c:pt>
                <c:pt idx="352">
                  <c:v>300</c:v>
                </c:pt>
                <c:pt idx="353">
                  <c:v>301</c:v>
                </c:pt>
                <c:pt idx="354">
                  <c:v>301</c:v>
                </c:pt>
                <c:pt idx="355">
                  <c:v>301</c:v>
                </c:pt>
                <c:pt idx="356">
                  <c:v>301</c:v>
                </c:pt>
                <c:pt idx="357">
                  <c:v>301</c:v>
                </c:pt>
                <c:pt idx="358">
                  <c:v>300</c:v>
                </c:pt>
                <c:pt idx="359">
                  <c:v>300</c:v>
                </c:pt>
                <c:pt idx="360">
                  <c:v>301</c:v>
                </c:pt>
                <c:pt idx="361">
                  <c:v>301</c:v>
                </c:pt>
                <c:pt idx="362">
                  <c:v>301</c:v>
                </c:pt>
                <c:pt idx="363">
                  <c:v>301</c:v>
                </c:pt>
                <c:pt idx="364">
                  <c:v>301</c:v>
                </c:pt>
                <c:pt idx="365">
                  <c:v>301</c:v>
                </c:pt>
                <c:pt idx="366">
                  <c:v>301</c:v>
                </c:pt>
                <c:pt idx="367">
                  <c:v>301</c:v>
                </c:pt>
                <c:pt idx="368">
                  <c:v>301</c:v>
                </c:pt>
                <c:pt idx="369">
                  <c:v>301</c:v>
                </c:pt>
                <c:pt idx="370">
                  <c:v>301</c:v>
                </c:pt>
                <c:pt idx="371">
                  <c:v>301</c:v>
                </c:pt>
                <c:pt idx="372">
                  <c:v>301</c:v>
                </c:pt>
                <c:pt idx="373">
                  <c:v>301</c:v>
                </c:pt>
                <c:pt idx="374">
                  <c:v>300</c:v>
                </c:pt>
                <c:pt idx="375">
                  <c:v>301</c:v>
                </c:pt>
                <c:pt idx="376">
                  <c:v>301</c:v>
                </c:pt>
                <c:pt idx="377">
                  <c:v>301</c:v>
                </c:pt>
                <c:pt idx="378">
                  <c:v>301</c:v>
                </c:pt>
                <c:pt idx="379">
                  <c:v>301</c:v>
                </c:pt>
                <c:pt idx="380">
                  <c:v>301</c:v>
                </c:pt>
                <c:pt idx="381">
                  <c:v>301</c:v>
                </c:pt>
                <c:pt idx="382">
                  <c:v>301</c:v>
                </c:pt>
                <c:pt idx="383">
                  <c:v>301</c:v>
                </c:pt>
                <c:pt idx="384">
                  <c:v>301</c:v>
                </c:pt>
                <c:pt idx="385">
                  <c:v>301</c:v>
                </c:pt>
                <c:pt idx="386">
                  <c:v>301</c:v>
                </c:pt>
                <c:pt idx="387">
                  <c:v>301</c:v>
                </c:pt>
                <c:pt idx="388">
                  <c:v>301</c:v>
                </c:pt>
                <c:pt idx="389">
                  <c:v>300</c:v>
                </c:pt>
                <c:pt idx="390">
                  <c:v>300</c:v>
                </c:pt>
                <c:pt idx="391">
                  <c:v>301</c:v>
                </c:pt>
                <c:pt idx="392">
                  <c:v>300</c:v>
                </c:pt>
                <c:pt idx="393">
                  <c:v>300</c:v>
                </c:pt>
                <c:pt idx="394">
                  <c:v>301</c:v>
                </c:pt>
                <c:pt idx="395">
                  <c:v>301</c:v>
                </c:pt>
                <c:pt idx="396">
                  <c:v>301</c:v>
                </c:pt>
                <c:pt idx="397">
                  <c:v>301</c:v>
                </c:pt>
                <c:pt idx="398">
                  <c:v>301</c:v>
                </c:pt>
                <c:pt idx="399">
                  <c:v>301</c:v>
                </c:pt>
                <c:pt idx="400">
                  <c:v>301</c:v>
                </c:pt>
                <c:pt idx="401">
                  <c:v>301</c:v>
                </c:pt>
                <c:pt idx="402">
                  <c:v>301</c:v>
                </c:pt>
                <c:pt idx="403">
                  <c:v>301</c:v>
                </c:pt>
                <c:pt idx="404">
                  <c:v>301</c:v>
                </c:pt>
                <c:pt idx="405">
                  <c:v>301</c:v>
                </c:pt>
                <c:pt idx="406">
                  <c:v>301</c:v>
                </c:pt>
                <c:pt idx="407">
                  <c:v>301</c:v>
                </c:pt>
                <c:pt idx="408">
                  <c:v>301</c:v>
                </c:pt>
                <c:pt idx="409">
                  <c:v>301</c:v>
                </c:pt>
                <c:pt idx="410">
                  <c:v>301</c:v>
                </c:pt>
                <c:pt idx="411">
                  <c:v>301</c:v>
                </c:pt>
                <c:pt idx="412">
                  <c:v>301</c:v>
                </c:pt>
                <c:pt idx="413">
                  <c:v>301</c:v>
                </c:pt>
                <c:pt idx="414">
                  <c:v>301</c:v>
                </c:pt>
                <c:pt idx="415">
                  <c:v>301</c:v>
                </c:pt>
                <c:pt idx="416">
                  <c:v>301</c:v>
                </c:pt>
                <c:pt idx="417">
                  <c:v>300</c:v>
                </c:pt>
                <c:pt idx="418">
                  <c:v>300</c:v>
                </c:pt>
                <c:pt idx="419">
                  <c:v>301</c:v>
                </c:pt>
                <c:pt idx="420">
                  <c:v>301</c:v>
                </c:pt>
                <c:pt idx="421">
                  <c:v>301</c:v>
                </c:pt>
                <c:pt idx="422">
                  <c:v>301</c:v>
                </c:pt>
                <c:pt idx="423">
                  <c:v>300</c:v>
                </c:pt>
                <c:pt idx="424">
                  <c:v>300</c:v>
                </c:pt>
                <c:pt idx="425">
                  <c:v>301</c:v>
                </c:pt>
                <c:pt idx="426">
                  <c:v>301</c:v>
                </c:pt>
                <c:pt idx="427">
                  <c:v>301</c:v>
                </c:pt>
                <c:pt idx="428">
                  <c:v>301</c:v>
                </c:pt>
                <c:pt idx="429">
                  <c:v>301</c:v>
                </c:pt>
                <c:pt idx="430">
                  <c:v>301</c:v>
                </c:pt>
                <c:pt idx="431">
                  <c:v>301</c:v>
                </c:pt>
                <c:pt idx="432">
                  <c:v>301</c:v>
                </c:pt>
                <c:pt idx="433">
                  <c:v>301</c:v>
                </c:pt>
                <c:pt idx="434">
                  <c:v>301</c:v>
                </c:pt>
                <c:pt idx="435">
                  <c:v>301</c:v>
                </c:pt>
                <c:pt idx="436">
                  <c:v>301</c:v>
                </c:pt>
                <c:pt idx="437">
                  <c:v>301</c:v>
                </c:pt>
                <c:pt idx="438">
                  <c:v>301</c:v>
                </c:pt>
                <c:pt idx="439">
                  <c:v>301</c:v>
                </c:pt>
                <c:pt idx="440">
                  <c:v>301</c:v>
                </c:pt>
                <c:pt idx="441">
                  <c:v>301</c:v>
                </c:pt>
                <c:pt idx="442">
                  <c:v>301</c:v>
                </c:pt>
                <c:pt idx="443">
                  <c:v>301</c:v>
                </c:pt>
                <c:pt idx="444">
                  <c:v>301</c:v>
                </c:pt>
                <c:pt idx="445">
                  <c:v>301</c:v>
                </c:pt>
                <c:pt idx="446">
                  <c:v>301</c:v>
                </c:pt>
                <c:pt idx="447">
                  <c:v>301</c:v>
                </c:pt>
                <c:pt idx="448">
                  <c:v>301</c:v>
                </c:pt>
                <c:pt idx="449">
                  <c:v>301</c:v>
                </c:pt>
                <c:pt idx="450">
                  <c:v>301</c:v>
                </c:pt>
                <c:pt idx="451">
                  <c:v>301</c:v>
                </c:pt>
                <c:pt idx="452">
                  <c:v>301</c:v>
                </c:pt>
                <c:pt idx="453">
                  <c:v>301</c:v>
                </c:pt>
                <c:pt idx="454">
                  <c:v>301</c:v>
                </c:pt>
                <c:pt idx="455">
                  <c:v>301</c:v>
                </c:pt>
                <c:pt idx="456">
                  <c:v>301</c:v>
                </c:pt>
                <c:pt idx="457">
                  <c:v>301</c:v>
                </c:pt>
                <c:pt idx="458">
                  <c:v>301</c:v>
                </c:pt>
                <c:pt idx="459">
                  <c:v>301</c:v>
                </c:pt>
                <c:pt idx="460">
                  <c:v>301</c:v>
                </c:pt>
                <c:pt idx="461">
                  <c:v>301</c:v>
                </c:pt>
                <c:pt idx="462">
                  <c:v>301</c:v>
                </c:pt>
                <c:pt idx="463">
                  <c:v>301</c:v>
                </c:pt>
                <c:pt idx="464">
                  <c:v>301</c:v>
                </c:pt>
                <c:pt idx="465">
                  <c:v>301</c:v>
                </c:pt>
                <c:pt idx="466">
                  <c:v>301</c:v>
                </c:pt>
                <c:pt idx="467">
                  <c:v>301</c:v>
                </c:pt>
                <c:pt idx="468">
                  <c:v>301</c:v>
                </c:pt>
                <c:pt idx="469">
                  <c:v>301</c:v>
                </c:pt>
                <c:pt idx="470">
                  <c:v>301</c:v>
                </c:pt>
                <c:pt idx="471">
                  <c:v>301</c:v>
                </c:pt>
                <c:pt idx="472">
                  <c:v>301</c:v>
                </c:pt>
                <c:pt idx="473">
                  <c:v>300</c:v>
                </c:pt>
                <c:pt idx="474">
                  <c:v>300</c:v>
                </c:pt>
                <c:pt idx="475">
                  <c:v>301</c:v>
                </c:pt>
                <c:pt idx="476">
                  <c:v>301</c:v>
                </c:pt>
                <c:pt idx="477">
                  <c:v>301</c:v>
                </c:pt>
                <c:pt idx="478">
                  <c:v>301</c:v>
                </c:pt>
                <c:pt idx="479">
                  <c:v>301</c:v>
                </c:pt>
                <c:pt idx="480">
                  <c:v>300</c:v>
                </c:pt>
                <c:pt idx="481">
                  <c:v>301</c:v>
                </c:pt>
                <c:pt idx="482">
                  <c:v>301</c:v>
                </c:pt>
                <c:pt idx="483">
                  <c:v>301</c:v>
                </c:pt>
                <c:pt idx="484">
                  <c:v>301</c:v>
                </c:pt>
                <c:pt idx="485">
                  <c:v>301</c:v>
                </c:pt>
                <c:pt idx="486">
                  <c:v>301</c:v>
                </c:pt>
                <c:pt idx="487">
                  <c:v>301</c:v>
                </c:pt>
                <c:pt idx="488">
                  <c:v>301</c:v>
                </c:pt>
                <c:pt idx="489">
                  <c:v>301</c:v>
                </c:pt>
                <c:pt idx="490">
                  <c:v>301</c:v>
                </c:pt>
                <c:pt idx="491">
                  <c:v>301</c:v>
                </c:pt>
                <c:pt idx="492">
                  <c:v>301</c:v>
                </c:pt>
                <c:pt idx="493">
                  <c:v>301</c:v>
                </c:pt>
                <c:pt idx="494">
                  <c:v>301</c:v>
                </c:pt>
                <c:pt idx="495">
                  <c:v>301</c:v>
                </c:pt>
                <c:pt idx="496">
                  <c:v>301</c:v>
                </c:pt>
                <c:pt idx="497">
                  <c:v>301</c:v>
                </c:pt>
                <c:pt idx="498">
                  <c:v>301</c:v>
                </c:pt>
                <c:pt idx="499">
                  <c:v>301</c:v>
                </c:pt>
                <c:pt idx="500">
                  <c:v>301</c:v>
                </c:pt>
                <c:pt idx="501">
                  <c:v>301</c:v>
                </c:pt>
                <c:pt idx="502">
                  <c:v>301</c:v>
                </c:pt>
                <c:pt idx="503">
                  <c:v>301</c:v>
                </c:pt>
                <c:pt idx="504">
                  <c:v>301</c:v>
                </c:pt>
                <c:pt idx="505">
                  <c:v>301</c:v>
                </c:pt>
                <c:pt idx="506">
                  <c:v>301</c:v>
                </c:pt>
                <c:pt idx="507">
                  <c:v>301</c:v>
                </c:pt>
                <c:pt idx="508">
                  <c:v>301</c:v>
                </c:pt>
                <c:pt idx="509">
                  <c:v>301</c:v>
                </c:pt>
                <c:pt idx="510">
                  <c:v>301</c:v>
                </c:pt>
                <c:pt idx="511">
                  <c:v>301</c:v>
                </c:pt>
                <c:pt idx="512">
                  <c:v>301</c:v>
                </c:pt>
                <c:pt idx="513">
                  <c:v>301</c:v>
                </c:pt>
                <c:pt idx="514">
                  <c:v>301</c:v>
                </c:pt>
                <c:pt idx="515">
                  <c:v>301</c:v>
                </c:pt>
                <c:pt idx="516">
                  <c:v>301</c:v>
                </c:pt>
                <c:pt idx="517">
                  <c:v>300</c:v>
                </c:pt>
                <c:pt idx="518">
                  <c:v>301</c:v>
                </c:pt>
                <c:pt idx="519">
                  <c:v>301</c:v>
                </c:pt>
                <c:pt idx="520">
                  <c:v>301</c:v>
                </c:pt>
                <c:pt idx="521">
                  <c:v>301</c:v>
                </c:pt>
                <c:pt idx="522">
                  <c:v>301</c:v>
                </c:pt>
                <c:pt idx="523">
                  <c:v>301</c:v>
                </c:pt>
                <c:pt idx="524">
                  <c:v>301</c:v>
                </c:pt>
                <c:pt idx="525">
                  <c:v>301</c:v>
                </c:pt>
                <c:pt idx="526">
                  <c:v>301</c:v>
                </c:pt>
                <c:pt idx="527">
                  <c:v>301</c:v>
                </c:pt>
                <c:pt idx="528">
                  <c:v>301</c:v>
                </c:pt>
                <c:pt idx="529">
                  <c:v>300</c:v>
                </c:pt>
                <c:pt idx="530">
                  <c:v>300</c:v>
                </c:pt>
                <c:pt idx="531">
                  <c:v>301</c:v>
                </c:pt>
                <c:pt idx="532">
                  <c:v>301</c:v>
                </c:pt>
                <c:pt idx="533">
                  <c:v>301</c:v>
                </c:pt>
                <c:pt idx="534">
                  <c:v>301</c:v>
                </c:pt>
                <c:pt idx="535">
                  <c:v>301</c:v>
                </c:pt>
                <c:pt idx="536">
                  <c:v>301</c:v>
                </c:pt>
                <c:pt idx="537">
                  <c:v>301</c:v>
                </c:pt>
                <c:pt idx="538">
                  <c:v>301</c:v>
                </c:pt>
                <c:pt idx="539">
                  <c:v>301</c:v>
                </c:pt>
                <c:pt idx="540">
                  <c:v>301</c:v>
                </c:pt>
                <c:pt idx="541">
                  <c:v>301</c:v>
                </c:pt>
                <c:pt idx="542">
                  <c:v>301</c:v>
                </c:pt>
                <c:pt idx="543">
                  <c:v>301</c:v>
                </c:pt>
                <c:pt idx="544">
                  <c:v>301</c:v>
                </c:pt>
                <c:pt idx="545">
                  <c:v>300</c:v>
                </c:pt>
                <c:pt idx="546">
                  <c:v>300</c:v>
                </c:pt>
                <c:pt idx="547">
                  <c:v>301</c:v>
                </c:pt>
                <c:pt idx="548">
                  <c:v>301</c:v>
                </c:pt>
                <c:pt idx="549">
                  <c:v>301</c:v>
                </c:pt>
                <c:pt idx="550">
                  <c:v>301</c:v>
                </c:pt>
                <c:pt idx="551">
                  <c:v>300</c:v>
                </c:pt>
                <c:pt idx="552">
                  <c:v>300</c:v>
                </c:pt>
                <c:pt idx="553">
                  <c:v>301</c:v>
                </c:pt>
                <c:pt idx="554">
                  <c:v>301</c:v>
                </c:pt>
                <c:pt idx="555">
                  <c:v>301</c:v>
                </c:pt>
                <c:pt idx="556">
                  <c:v>301</c:v>
                </c:pt>
                <c:pt idx="557">
                  <c:v>301</c:v>
                </c:pt>
                <c:pt idx="558">
                  <c:v>301</c:v>
                </c:pt>
                <c:pt idx="559">
                  <c:v>301</c:v>
                </c:pt>
                <c:pt idx="560">
                  <c:v>301</c:v>
                </c:pt>
                <c:pt idx="561">
                  <c:v>301</c:v>
                </c:pt>
                <c:pt idx="562">
                  <c:v>301</c:v>
                </c:pt>
                <c:pt idx="563">
                  <c:v>301</c:v>
                </c:pt>
                <c:pt idx="564">
                  <c:v>301</c:v>
                </c:pt>
                <c:pt idx="565">
                  <c:v>301</c:v>
                </c:pt>
                <c:pt idx="566">
                  <c:v>301</c:v>
                </c:pt>
                <c:pt idx="567">
                  <c:v>301</c:v>
                </c:pt>
                <c:pt idx="568">
                  <c:v>301</c:v>
                </c:pt>
                <c:pt idx="569">
                  <c:v>301</c:v>
                </c:pt>
                <c:pt idx="570">
                  <c:v>301</c:v>
                </c:pt>
                <c:pt idx="571">
                  <c:v>301</c:v>
                </c:pt>
                <c:pt idx="572">
                  <c:v>301</c:v>
                </c:pt>
                <c:pt idx="573">
                  <c:v>301</c:v>
                </c:pt>
                <c:pt idx="574">
                  <c:v>301</c:v>
                </c:pt>
                <c:pt idx="575">
                  <c:v>301</c:v>
                </c:pt>
                <c:pt idx="576">
                  <c:v>301</c:v>
                </c:pt>
                <c:pt idx="577">
                  <c:v>301</c:v>
                </c:pt>
                <c:pt idx="578">
                  <c:v>301</c:v>
                </c:pt>
                <c:pt idx="579">
                  <c:v>301</c:v>
                </c:pt>
                <c:pt idx="580">
                  <c:v>301</c:v>
                </c:pt>
                <c:pt idx="581">
                  <c:v>301</c:v>
                </c:pt>
                <c:pt idx="582">
                  <c:v>301</c:v>
                </c:pt>
                <c:pt idx="583">
                  <c:v>301</c:v>
                </c:pt>
                <c:pt idx="584">
                  <c:v>301</c:v>
                </c:pt>
                <c:pt idx="585">
                  <c:v>301</c:v>
                </c:pt>
                <c:pt idx="586">
                  <c:v>301</c:v>
                </c:pt>
                <c:pt idx="587">
                  <c:v>301</c:v>
                </c:pt>
                <c:pt idx="588">
                  <c:v>301</c:v>
                </c:pt>
                <c:pt idx="589">
                  <c:v>301</c:v>
                </c:pt>
                <c:pt idx="590">
                  <c:v>301</c:v>
                </c:pt>
                <c:pt idx="591">
                  <c:v>301</c:v>
                </c:pt>
                <c:pt idx="592">
                  <c:v>300</c:v>
                </c:pt>
                <c:pt idx="593">
                  <c:v>301</c:v>
                </c:pt>
                <c:pt idx="594">
                  <c:v>301</c:v>
                </c:pt>
                <c:pt idx="595">
                  <c:v>301</c:v>
                </c:pt>
                <c:pt idx="596">
                  <c:v>301</c:v>
                </c:pt>
                <c:pt idx="597">
                  <c:v>301</c:v>
                </c:pt>
                <c:pt idx="598">
                  <c:v>301</c:v>
                </c:pt>
                <c:pt idx="599">
                  <c:v>301</c:v>
                </c:pt>
                <c:pt idx="600">
                  <c:v>301</c:v>
                </c:pt>
                <c:pt idx="601">
                  <c:v>301</c:v>
                </c:pt>
                <c:pt idx="602">
                  <c:v>301</c:v>
                </c:pt>
                <c:pt idx="603">
                  <c:v>301</c:v>
                </c:pt>
                <c:pt idx="604">
                  <c:v>301</c:v>
                </c:pt>
                <c:pt idx="605">
                  <c:v>301</c:v>
                </c:pt>
                <c:pt idx="606">
                  <c:v>301</c:v>
                </c:pt>
                <c:pt idx="607">
                  <c:v>301</c:v>
                </c:pt>
                <c:pt idx="608">
                  <c:v>301</c:v>
                </c:pt>
                <c:pt idx="609">
                  <c:v>301</c:v>
                </c:pt>
                <c:pt idx="610">
                  <c:v>301</c:v>
                </c:pt>
                <c:pt idx="611">
                  <c:v>301</c:v>
                </c:pt>
                <c:pt idx="612">
                  <c:v>301</c:v>
                </c:pt>
                <c:pt idx="613">
                  <c:v>301</c:v>
                </c:pt>
                <c:pt idx="614">
                  <c:v>301</c:v>
                </c:pt>
                <c:pt idx="615">
                  <c:v>301</c:v>
                </c:pt>
                <c:pt idx="616">
                  <c:v>301</c:v>
                </c:pt>
                <c:pt idx="617">
                  <c:v>300</c:v>
                </c:pt>
                <c:pt idx="618">
                  <c:v>301</c:v>
                </c:pt>
                <c:pt idx="619">
                  <c:v>301</c:v>
                </c:pt>
                <c:pt idx="620">
                  <c:v>301</c:v>
                </c:pt>
                <c:pt idx="621">
                  <c:v>301</c:v>
                </c:pt>
                <c:pt idx="622">
                  <c:v>301</c:v>
                </c:pt>
                <c:pt idx="623">
                  <c:v>301</c:v>
                </c:pt>
                <c:pt idx="624">
                  <c:v>301</c:v>
                </c:pt>
                <c:pt idx="625">
                  <c:v>301</c:v>
                </c:pt>
                <c:pt idx="626">
                  <c:v>301</c:v>
                </c:pt>
                <c:pt idx="627">
                  <c:v>301</c:v>
                </c:pt>
                <c:pt idx="628">
                  <c:v>301</c:v>
                </c:pt>
                <c:pt idx="629">
                  <c:v>301</c:v>
                </c:pt>
                <c:pt idx="630">
                  <c:v>301</c:v>
                </c:pt>
                <c:pt idx="631">
                  <c:v>301</c:v>
                </c:pt>
                <c:pt idx="632">
                  <c:v>301</c:v>
                </c:pt>
                <c:pt idx="633">
                  <c:v>301</c:v>
                </c:pt>
                <c:pt idx="634">
                  <c:v>301</c:v>
                </c:pt>
                <c:pt idx="635">
                  <c:v>301</c:v>
                </c:pt>
                <c:pt idx="636">
                  <c:v>301</c:v>
                </c:pt>
                <c:pt idx="637">
                  <c:v>301</c:v>
                </c:pt>
                <c:pt idx="638">
                  <c:v>301</c:v>
                </c:pt>
                <c:pt idx="639">
                  <c:v>301</c:v>
                </c:pt>
                <c:pt idx="640">
                  <c:v>301</c:v>
                </c:pt>
                <c:pt idx="641">
                  <c:v>301</c:v>
                </c:pt>
                <c:pt idx="642">
                  <c:v>301</c:v>
                </c:pt>
                <c:pt idx="643">
                  <c:v>301</c:v>
                </c:pt>
                <c:pt idx="644">
                  <c:v>301</c:v>
                </c:pt>
                <c:pt idx="645">
                  <c:v>301</c:v>
                </c:pt>
                <c:pt idx="646">
                  <c:v>301</c:v>
                </c:pt>
                <c:pt idx="647">
                  <c:v>301</c:v>
                </c:pt>
                <c:pt idx="648">
                  <c:v>301</c:v>
                </c:pt>
                <c:pt idx="649">
                  <c:v>301</c:v>
                </c:pt>
                <c:pt idx="650">
                  <c:v>301</c:v>
                </c:pt>
                <c:pt idx="651">
                  <c:v>301</c:v>
                </c:pt>
                <c:pt idx="652">
                  <c:v>301</c:v>
                </c:pt>
                <c:pt idx="653">
                  <c:v>301</c:v>
                </c:pt>
                <c:pt idx="654">
                  <c:v>301</c:v>
                </c:pt>
                <c:pt idx="655">
                  <c:v>301</c:v>
                </c:pt>
                <c:pt idx="656">
                  <c:v>301</c:v>
                </c:pt>
                <c:pt idx="657">
                  <c:v>301</c:v>
                </c:pt>
                <c:pt idx="658">
                  <c:v>301</c:v>
                </c:pt>
                <c:pt idx="659">
                  <c:v>301</c:v>
                </c:pt>
                <c:pt idx="660">
                  <c:v>301</c:v>
                </c:pt>
                <c:pt idx="661">
                  <c:v>301</c:v>
                </c:pt>
                <c:pt idx="662">
                  <c:v>301</c:v>
                </c:pt>
                <c:pt idx="663">
                  <c:v>300</c:v>
                </c:pt>
                <c:pt idx="664">
                  <c:v>300</c:v>
                </c:pt>
                <c:pt idx="665">
                  <c:v>301</c:v>
                </c:pt>
                <c:pt idx="666">
                  <c:v>301</c:v>
                </c:pt>
                <c:pt idx="667">
                  <c:v>301</c:v>
                </c:pt>
                <c:pt idx="668">
                  <c:v>301</c:v>
                </c:pt>
                <c:pt idx="669">
                  <c:v>301</c:v>
                </c:pt>
                <c:pt idx="670">
                  <c:v>301</c:v>
                </c:pt>
                <c:pt idx="671">
                  <c:v>301</c:v>
                </c:pt>
                <c:pt idx="672">
                  <c:v>301</c:v>
                </c:pt>
                <c:pt idx="673">
                  <c:v>300</c:v>
                </c:pt>
                <c:pt idx="674">
                  <c:v>301</c:v>
                </c:pt>
                <c:pt idx="675">
                  <c:v>301</c:v>
                </c:pt>
                <c:pt idx="676">
                  <c:v>301</c:v>
                </c:pt>
                <c:pt idx="677">
                  <c:v>301</c:v>
                </c:pt>
                <c:pt idx="678">
                  <c:v>301</c:v>
                </c:pt>
                <c:pt idx="679">
                  <c:v>301</c:v>
                </c:pt>
                <c:pt idx="680">
                  <c:v>301</c:v>
                </c:pt>
                <c:pt idx="681">
                  <c:v>301</c:v>
                </c:pt>
                <c:pt idx="682">
                  <c:v>301</c:v>
                </c:pt>
                <c:pt idx="683">
                  <c:v>301</c:v>
                </c:pt>
                <c:pt idx="684">
                  <c:v>301</c:v>
                </c:pt>
                <c:pt idx="685">
                  <c:v>301</c:v>
                </c:pt>
                <c:pt idx="686">
                  <c:v>301</c:v>
                </c:pt>
                <c:pt idx="687">
                  <c:v>301</c:v>
                </c:pt>
                <c:pt idx="688">
                  <c:v>301</c:v>
                </c:pt>
                <c:pt idx="689">
                  <c:v>301</c:v>
                </c:pt>
                <c:pt idx="690">
                  <c:v>301</c:v>
                </c:pt>
                <c:pt idx="691">
                  <c:v>301</c:v>
                </c:pt>
                <c:pt idx="692">
                  <c:v>301</c:v>
                </c:pt>
                <c:pt idx="693">
                  <c:v>301</c:v>
                </c:pt>
                <c:pt idx="694">
                  <c:v>301</c:v>
                </c:pt>
                <c:pt idx="695">
                  <c:v>301</c:v>
                </c:pt>
                <c:pt idx="696">
                  <c:v>301</c:v>
                </c:pt>
                <c:pt idx="697">
                  <c:v>301</c:v>
                </c:pt>
                <c:pt idx="698">
                  <c:v>301</c:v>
                </c:pt>
                <c:pt idx="699">
                  <c:v>301</c:v>
                </c:pt>
                <c:pt idx="700">
                  <c:v>301</c:v>
                </c:pt>
                <c:pt idx="701">
                  <c:v>300</c:v>
                </c:pt>
                <c:pt idx="702">
                  <c:v>301</c:v>
                </c:pt>
                <c:pt idx="703">
                  <c:v>301</c:v>
                </c:pt>
                <c:pt idx="704">
                  <c:v>301</c:v>
                </c:pt>
                <c:pt idx="705">
                  <c:v>301</c:v>
                </c:pt>
                <c:pt idx="706">
                  <c:v>301</c:v>
                </c:pt>
                <c:pt idx="707">
                  <c:v>300</c:v>
                </c:pt>
                <c:pt idx="708">
                  <c:v>300</c:v>
                </c:pt>
                <c:pt idx="709">
                  <c:v>301</c:v>
                </c:pt>
                <c:pt idx="710">
                  <c:v>301</c:v>
                </c:pt>
                <c:pt idx="711">
                  <c:v>301</c:v>
                </c:pt>
                <c:pt idx="712">
                  <c:v>301</c:v>
                </c:pt>
                <c:pt idx="713">
                  <c:v>301</c:v>
                </c:pt>
                <c:pt idx="714">
                  <c:v>301</c:v>
                </c:pt>
                <c:pt idx="715">
                  <c:v>301</c:v>
                </c:pt>
                <c:pt idx="716">
                  <c:v>301</c:v>
                </c:pt>
                <c:pt idx="717">
                  <c:v>301</c:v>
                </c:pt>
                <c:pt idx="718">
                  <c:v>301</c:v>
                </c:pt>
                <c:pt idx="719">
                  <c:v>301</c:v>
                </c:pt>
                <c:pt idx="720">
                  <c:v>301</c:v>
                </c:pt>
                <c:pt idx="721">
                  <c:v>301</c:v>
                </c:pt>
                <c:pt idx="722">
                  <c:v>301</c:v>
                </c:pt>
                <c:pt idx="723">
                  <c:v>301</c:v>
                </c:pt>
                <c:pt idx="724">
                  <c:v>301</c:v>
                </c:pt>
                <c:pt idx="725">
                  <c:v>301</c:v>
                </c:pt>
                <c:pt idx="726">
                  <c:v>301</c:v>
                </c:pt>
                <c:pt idx="727">
                  <c:v>301</c:v>
                </c:pt>
                <c:pt idx="728">
                  <c:v>301</c:v>
                </c:pt>
                <c:pt idx="729">
                  <c:v>301</c:v>
                </c:pt>
                <c:pt idx="730">
                  <c:v>301</c:v>
                </c:pt>
                <c:pt idx="731">
                  <c:v>301</c:v>
                </c:pt>
                <c:pt idx="732">
                  <c:v>301</c:v>
                </c:pt>
                <c:pt idx="733">
                  <c:v>301</c:v>
                </c:pt>
                <c:pt idx="734">
                  <c:v>301</c:v>
                </c:pt>
                <c:pt idx="735">
                  <c:v>301</c:v>
                </c:pt>
                <c:pt idx="736">
                  <c:v>301</c:v>
                </c:pt>
                <c:pt idx="737">
                  <c:v>301</c:v>
                </c:pt>
                <c:pt idx="738">
                  <c:v>301</c:v>
                </c:pt>
                <c:pt idx="739">
                  <c:v>301</c:v>
                </c:pt>
                <c:pt idx="740">
                  <c:v>301</c:v>
                </c:pt>
                <c:pt idx="741">
                  <c:v>301</c:v>
                </c:pt>
                <c:pt idx="742">
                  <c:v>301</c:v>
                </c:pt>
                <c:pt idx="743">
                  <c:v>301</c:v>
                </c:pt>
                <c:pt idx="744">
                  <c:v>301</c:v>
                </c:pt>
                <c:pt idx="745">
                  <c:v>301</c:v>
                </c:pt>
                <c:pt idx="746">
                  <c:v>301</c:v>
                </c:pt>
                <c:pt idx="747">
                  <c:v>301</c:v>
                </c:pt>
                <c:pt idx="748">
                  <c:v>301</c:v>
                </c:pt>
                <c:pt idx="749">
                  <c:v>301</c:v>
                </c:pt>
                <c:pt idx="750">
                  <c:v>301</c:v>
                </c:pt>
                <c:pt idx="751">
                  <c:v>301</c:v>
                </c:pt>
                <c:pt idx="752">
                  <c:v>301</c:v>
                </c:pt>
                <c:pt idx="753">
                  <c:v>301</c:v>
                </c:pt>
                <c:pt idx="754">
                  <c:v>301</c:v>
                </c:pt>
                <c:pt idx="755">
                  <c:v>301</c:v>
                </c:pt>
                <c:pt idx="756">
                  <c:v>301</c:v>
                </c:pt>
                <c:pt idx="757">
                  <c:v>301</c:v>
                </c:pt>
                <c:pt idx="758">
                  <c:v>301</c:v>
                </c:pt>
                <c:pt idx="759">
                  <c:v>301</c:v>
                </c:pt>
                <c:pt idx="760">
                  <c:v>301</c:v>
                </c:pt>
                <c:pt idx="761">
                  <c:v>301</c:v>
                </c:pt>
                <c:pt idx="762">
                  <c:v>301</c:v>
                </c:pt>
                <c:pt idx="763">
                  <c:v>301</c:v>
                </c:pt>
                <c:pt idx="764">
                  <c:v>301</c:v>
                </c:pt>
                <c:pt idx="765">
                  <c:v>301</c:v>
                </c:pt>
                <c:pt idx="766">
                  <c:v>301</c:v>
                </c:pt>
                <c:pt idx="767">
                  <c:v>301</c:v>
                </c:pt>
                <c:pt idx="768">
                  <c:v>301</c:v>
                </c:pt>
                <c:pt idx="769">
                  <c:v>301</c:v>
                </c:pt>
                <c:pt idx="770">
                  <c:v>301</c:v>
                </c:pt>
                <c:pt idx="771">
                  <c:v>301</c:v>
                </c:pt>
                <c:pt idx="772">
                  <c:v>300</c:v>
                </c:pt>
                <c:pt idx="773">
                  <c:v>300</c:v>
                </c:pt>
                <c:pt idx="774">
                  <c:v>301</c:v>
                </c:pt>
                <c:pt idx="775">
                  <c:v>301</c:v>
                </c:pt>
                <c:pt idx="776">
                  <c:v>301</c:v>
                </c:pt>
                <c:pt idx="777">
                  <c:v>301</c:v>
                </c:pt>
                <c:pt idx="778">
                  <c:v>301</c:v>
                </c:pt>
                <c:pt idx="779">
                  <c:v>301</c:v>
                </c:pt>
                <c:pt idx="780">
                  <c:v>301</c:v>
                </c:pt>
                <c:pt idx="781">
                  <c:v>301</c:v>
                </c:pt>
                <c:pt idx="782">
                  <c:v>300</c:v>
                </c:pt>
                <c:pt idx="783">
                  <c:v>301</c:v>
                </c:pt>
                <c:pt idx="784">
                  <c:v>301</c:v>
                </c:pt>
                <c:pt idx="785">
                  <c:v>301</c:v>
                </c:pt>
                <c:pt idx="786">
                  <c:v>301</c:v>
                </c:pt>
                <c:pt idx="787">
                  <c:v>301</c:v>
                </c:pt>
                <c:pt idx="788">
                  <c:v>301</c:v>
                </c:pt>
                <c:pt idx="789">
                  <c:v>301</c:v>
                </c:pt>
                <c:pt idx="790">
                  <c:v>301</c:v>
                </c:pt>
                <c:pt idx="791">
                  <c:v>301</c:v>
                </c:pt>
                <c:pt idx="792">
                  <c:v>301</c:v>
                </c:pt>
                <c:pt idx="793">
                  <c:v>301</c:v>
                </c:pt>
                <c:pt idx="794">
                  <c:v>301</c:v>
                </c:pt>
                <c:pt idx="795">
                  <c:v>301</c:v>
                </c:pt>
                <c:pt idx="796">
                  <c:v>301</c:v>
                </c:pt>
                <c:pt idx="797">
                  <c:v>301</c:v>
                </c:pt>
                <c:pt idx="798">
                  <c:v>301</c:v>
                </c:pt>
                <c:pt idx="799">
                  <c:v>301</c:v>
                </c:pt>
                <c:pt idx="800">
                  <c:v>301</c:v>
                </c:pt>
                <c:pt idx="801">
                  <c:v>301</c:v>
                </c:pt>
                <c:pt idx="802">
                  <c:v>301</c:v>
                </c:pt>
                <c:pt idx="803">
                  <c:v>301</c:v>
                </c:pt>
                <c:pt idx="804">
                  <c:v>301</c:v>
                </c:pt>
                <c:pt idx="805">
                  <c:v>301</c:v>
                </c:pt>
                <c:pt idx="806">
                  <c:v>301</c:v>
                </c:pt>
                <c:pt idx="807">
                  <c:v>301</c:v>
                </c:pt>
                <c:pt idx="808">
                  <c:v>301</c:v>
                </c:pt>
                <c:pt idx="809">
                  <c:v>301</c:v>
                </c:pt>
                <c:pt idx="810">
                  <c:v>301</c:v>
                </c:pt>
                <c:pt idx="811">
                  <c:v>301</c:v>
                </c:pt>
                <c:pt idx="812">
                  <c:v>301</c:v>
                </c:pt>
                <c:pt idx="813">
                  <c:v>301</c:v>
                </c:pt>
                <c:pt idx="814">
                  <c:v>301</c:v>
                </c:pt>
                <c:pt idx="815">
                  <c:v>301</c:v>
                </c:pt>
                <c:pt idx="816">
                  <c:v>301</c:v>
                </c:pt>
                <c:pt idx="817">
                  <c:v>301</c:v>
                </c:pt>
                <c:pt idx="818">
                  <c:v>301</c:v>
                </c:pt>
                <c:pt idx="819">
                  <c:v>301</c:v>
                </c:pt>
                <c:pt idx="820">
                  <c:v>301</c:v>
                </c:pt>
                <c:pt idx="821">
                  <c:v>301</c:v>
                </c:pt>
                <c:pt idx="822">
                  <c:v>301</c:v>
                </c:pt>
                <c:pt idx="823">
                  <c:v>301</c:v>
                </c:pt>
                <c:pt idx="824">
                  <c:v>301</c:v>
                </c:pt>
                <c:pt idx="825">
                  <c:v>301</c:v>
                </c:pt>
                <c:pt idx="826">
                  <c:v>301</c:v>
                </c:pt>
                <c:pt idx="827">
                  <c:v>301</c:v>
                </c:pt>
                <c:pt idx="828">
                  <c:v>301</c:v>
                </c:pt>
                <c:pt idx="829">
                  <c:v>300</c:v>
                </c:pt>
                <c:pt idx="830">
                  <c:v>301</c:v>
                </c:pt>
                <c:pt idx="831">
                  <c:v>301</c:v>
                </c:pt>
                <c:pt idx="832">
                  <c:v>301</c:v>
                </c:pt>
                <c:pt idx="833">
                  <c:v>301</c:v>
                </c:pt>
                <c:pt idx="834">
                  <c:v>301</c:v>
                </c:pt>
                <c:pt idx="835">
                  <c:v>301</c:v>
                </c:pt>
                <c:pt idx="836">
                  <c:v>301</c:v>
                </c:pt>
                <c:pt idx="837">
                  <c:v>301</c:v>
                </c:pt>
                <c:pt idx="838">
                  <c:v>301</c:v>
                </c:pt>
                <c:pt idx="839">
                  <c:v>301</c:v>
                </c:pt>
                <c:pt idx="840">
                  <c:v>301</c:v>
                </c:pt>
                <c:pt idx="841">
                  <c:v>301</c:v>
                </c:pt>
                <c:pt idx="842">
                  <c:v>301</c:v>
                </c:pt>
                <c:pt idx="843">
                  <c:v>301</c:v>
                </c:pt>
                <c:pt idx="844">
                  <c:v>301</c:v>
                </c:pt>
                <c:pt idx="845">
                  <c:v>301</c:v>
                </c:pt>
                <c:pt idx="846">
                  <c:v>301</c:v>
                </c:pt>
                <c:pt idx="847">
                  <c:v>301</c:v>
                </c:pt>
                <c:pt idx="848">
                  <c:v>301</c:v>
                </c:pt>
                <c:pt idx="849">
                  <c:v>301</c:v>
                </c:pt>
                <c:pt idx="850">
                  <c:v>301</c:v>
                </c:pt>
                <c:pt idx="851">
                  <c:v>301</c:v>
                </c:pt>
                <c:pt idx="852">
                  <c:v>301</c:v>
                </c:pt>
                <c:pt idx="853">
                  <c:v>301</c:v>
                </c:pt>
                <c:pt idx="854">
                  <c:v>301</c:v>
                </c:pt>
                <c:pt idx="855">
                  <c:v>301</c:v>
                </c:pt>
                <c:pt idx="856">
                  <c:v>301</c:v>
                </c:pt>
                <c:pt idx="857">
                  <c:v>301</c:v>
                </c:pt>
                <c:pt idx="858">
                  <c:v>301</c:v>
                </c:pt>
                <c:pt idx="859">
                  <c:v>301</c:v>
                </c:pt>
                <c:pt idx="860">
                  <c:v>301</c:v>
                </c:pt>
                <c:pt idx="861">
                  <c:v>301</c:v>
                </c:pt>
                <c:pt idx="862">
                  <c:v>301</c:v>
                </c:pt>
                <c:pt idx="863">
                  <c:v>301</c:v>
                </c:pt>
                <c:pt idx="864">
                  <c:v>301</c:v>
                </c:pt>
                <c:pt idx="865">
                  <c:v>301</c:v>
                </c:pt>
                <c:pt idx="866">
                  <c:v>301</c:v>
                </c:pt>
                <c:pt idx="867">
                  <c:v>301</c:v>
                </c:pt>
                <c:pt idx="868">
                  <c:v>301</c:v>
                </c:pt>
                <c:pt idx="869">
                  <c:v>301</c:v>
                </c:pt>
                <c:pt idx="870">
                  <c:v>301</c:v>
                </c:pt>
                <c:pt idx="871">
                  <c:v>301</c:v>
                </c:pt>
                <c:pt idx="872">
                  <c:v>300</c:v>
                </c:pt>
                <c:pt idx="873">
                  <c:v>300</c:v>
                </c:pt>
                <c:pt idx="874">
                  <c:v>301</c:v>
                </c:pt>
                <c:pt idx="875">
                  <c:v>301</c:v>
                </c:pt>
                <c:pt idx="876">
                  <c:v>301</c:v>
                </c:pt>
                <c:pt idx="877">
                  <c:v>301</c:v>
                </c:pt>
                <c:pt idx="878">
                  <c:v>301</c:v>
                </c:pt>
                <c:pt idx="879">
                  <c:v>301</c:v>
                </c:pt>
                <c:pt idx="880">
                  <c:v>301</c:v>
                </c:pt>
                <c:pt idx="881">
                  <c:v>301</c:v>
                </c:pt>
                <c:pt idx="882">
                  <c:v>301</c:v>
                </c:pt>
                <c:pt idx="883">
                  <c:v>301</c:v>
                </c:pt>
                <c:pt idx="884">
                  <c:v>301</c:v>
                </c:pt>
                <c:pt idx="885">
                  <c:v>301</c:v>
                </c:pt>
                <c:pt idx="886">
                  <c:v>301</c:v>
                </c:pt>
                <c:pt idx="887">
                  <c:v>301</c:v>
                </c:pt>
                <c:pt idx="888">
                  <c:v>301</c:v>
                </c:pt>
                <c:pt idx="889">
                  <c:v>301</c:v>
                </c:pt>
                <c:pt idx="890">
                  <c:v>301</c:v>
                </c:pt>
                <c:pt idx="891">
                  <c:v>301</c:v>
                </c:pt>
                <c:pt idx="892">
                  <c:v>301</c:v>
                </c:pt>
                <c:pt idx="893">
                  <c:v>301</c:v>
                </c:pt>
                <c:pt idx="894">
                  <c:v>301</c:v>
                </c:pt>
                <c:pt idx="895">
                  <c:v>301</c:v>
                </c:pt>
                <c:pt idx="896">
                  <c:v>301</c:v>
                </c:pt>
                <c:pt idx="897">
                  <c:v>301</c:v>
                </c:pt>
                <c:pt idx="898">
                  <c:v>301</c:v>
                </c:pt>
                <c:pt idx="899">
                  <c:v>301</c:v>
                </c:pt>
                <c:pt idx="900">
                  <c:v>301</c:v>
                </c:pt>
                <c:pt idx="901">
                  <c:v>301</c:v>
                </c:pt>
                <c:pt idx="902">
                  <c:v>301</c:v>
                </c:pt>
                <c:pt idx="903">
                  <c:v>301</c:v>
                </c:pt>
                <c:pt idx="904">
                  <c:v>301</c:v>
                </c:pt>
                <c:pt idx="905">
                  <c:v>301</c:v>
                </c:pt>
                <c:pt idx="906">
                  <c:v>301</c:v>
                </c:pt>
                <c:pt idx="907">
                  <c:v>301</c:v>
                </c:pt>
                <c:pt idx="908">
                  <c:v>301</c:v>
                </c:pt>
                <c:pt idx="909">
                  <c:v>301</c:v>
                </c:pt>
                <c:pt idx="910">
                  <c:v>301</c:v>
                </c:pt>
                <c:pt idx="911">
                  <c:v>301</c:v>
                </c:pt>
                <c:pt idx="912">
                  <c:v>301</c:v>
                </c:pt>
                <c:pt idx="913">
                  <c:v>301</c:v>
                </c:pt>
                <c:pt idx="914">
                  <c:v>301</c:v>
                </c:pt>
                <c:pt idx="915">
                  <c:v>301</c:v>
                </c:pt>
                <c:pt idx="916">
                  <c:v>301</c:v>
                </c:pt>
                <c:pt idx="917">
                  <c:v>301</c:v>
                </c:pt>
                <c:pt idx="918">
                  <c:v>301</c:v>
                </c:pt>
                <c:pt idx="919">
                  <c:v>301</c:v>
                </c:pt>
                <c:pt idx="920">
                  <c:v>301</c:v>
                </c:pt>
                <c:pt idx="921">
                  <c:v>301</c:v>
                </c:pt>
                <c:pt idx="922">
                  <c:v>301</c:v>
                </c:pt>
                <c:pt idx="923">
                  <c:v>301</c:v>
                </c:pt>
                <c:pt idx="924">
                  <c:v>301</c:v>
                </c:pt>
                <c:pt idx="925">
                  <c:v>301</c:v>
                </c:pt>
                <c:pt idx="926">
                  <c:v>301</c:v>
                </c:pt>
                <c:pt idx="927">
                  <c:v>301</c:v>
                </c:pt>
                <c:pt idx="928">
                  <c:v>301</c:v>
                </c:pt>
                <c:pt idx="929">
                  <c:v>301</c:v>
                </c:pt>
                <c:pt idx="930">
                  <c:v>301</c:v>
                </c:pt>
                <c:pt idx="931">
                  <c:v>300</c:v>
                </c:pt>
                <c:pt idx="932">
                  <c:v>300</c:v>
                </c:pt>
                <c:pt idx="933">
                  <c:v>301</c:v>
                </c:pt>
                <c:pt idx="934">
                  <c:v>301</c:v>
                </c:pt>
                <c:pt idx="935">
                  <c:v>301</c:v>
                </c:pt>
                <c:pt idx="936">
                  <c:v>301</c:v>
                </c:pt>
                <c:pt idx="937">
                  <c:v>301</c:v>
                </c:pt>
                <c:pt idx="938">
                  <c:v>301</c:v>
                </c:pt>
                <c:pt idx="939">
                  <c:v>301</c:v>
                </c:pt>
                <c:pt idx="940">
                  <c:v>301</c:v>
                </c:pt>
                <c:pt idx="941">
                  <c:v>301</c:v>
                </c:pt>
                <c:pt idx="942">
                  <c:v>301</c:v>
                </c:pt>
                <c:pt idx="943">
                  <c:v>301</c:v>
                </c:pt>
                <c:pt idx="944">
                  <c:v>301</c:v>
                </c:pt>
                <c:pt idx="945">
                  <c:v>301</c:v>
                </c:pt>
                <c:pt idx="946">
                  <c:v>301</c:v>
                </c:pt>
                <c:pt idx="947">
                  <c:v>301</c:v>
                </c:pt>
                <c:pt idx="948">
                  <c:v>301</c:v>
                </c:pt>
                <c:pt idx="949">
                  <c:v>301</c:v>
                </c:pt>
                <c:pt idx="950">
                  <c:v>301</c:v>
                </c:pt>
                <c:pt idx="951">
                  <c:v>301</c:v>
                </c:pt>
                <c:pt idx="952">
                  <c:v>301</c:v>
                </c:pt>
                <c:pt idx="953">
                  <c:v>301</c:v>
                </c:pt>
                <c:pt idx="954">
                  <c:v>301</c:v>
                </c:pt>
                <c:pt idx="955">
                  <c:v>301</c:v>
                </c:pt>
                <c:pt idx="956">
                  <c:v>301</c:v>
                </c:pt>
                <c:pt idx="957">
                  <c:v>301</c:v>
                </c:pt>
                <c:pt idx="958">
                  <c:v>301</c:v>
                </c:pt>
                <c:pt idx="959">
                  <c:v>301</c:v>
                </c:pt>
                <c:pt idx="960">
                  <c:v>301</c:v>
                </c:pt>
                <c:pt idx="961">
                  <c:v>301</c:v>
                </c:pt>
                <c:pt idx="962">
                  <c:v>301</c:v>
                </c:pt>
                <c:pt idx="963">
                  <c:v>301</c:v>
                </c:pt>
                <c:pt idx="964">
                  <c:v>301</c:v>
                </c:pt>
                <c:pt idx="965">
                  <c:v>301</c:v>
                </c:pt>
                <c:pt idx="966">
                  <c:v>301</c:v>
                </c:pt>
                <c:pt idx="967">
                  <c:v>301</c:v>
                </c:pt>
                <c:pt idx="968">
                  <c:v>301</c:v>
                </c:pt>
                <c:pt idx="969">
                  <c:v>301</c:v>
                </c:pt>
                <c:pt idx="970">
                  <c:v>301</c:v>
                </c:pt>
                <c:pt idx="971">
                  <c:v>301</c:v>
                </c:pt>
                <c:pt idx="972">
                  <c:v>301</c:v>
                </c:pt>
                <c:pt idx="973">
                  <c:v>301</c:v>
                </c:pt>
                <c:pt idx="974">
                  <c:v>301</c:v>
                </c:pt>
                <c:pt idx="975">
                  <c:v>301</c:v>
                </c:pt>
                <c:pt idx="976">
                  <c:v>301</c:v>
                </c:pt>
                <c:pt idx="977">
                  <c:v>301</c:v>
                </c:pt>
                <c:pt idx="978">
                  <c:v>301</c:v>
                </c:pt>
                <c:pt idx="979">
                  <c:v>301</c:v>
                </c:pt>
                <c:pt idx="980">
                  <c:v>301</c:v>
                </c:pt>
                <c:pt idx="981">
                  <c:v>300</c:v>
                </c:pt>
                <c:pt idx="982">
                  <c:v>300</c:v>
                </c:pt>
                <c:pt idx="983">
                  <c:v>301</c:v>
                </c:pt>
                <c:pt idx="984">
                  <c:v>301</c:v>
                </c:pt>
                <c:pt idx="985">
                  <c:v>301</c:v>
                </c:pt>
                <c:pt idx="986">
                  <c:v>301</c:v>
                </c:pt>
                <c:pt idx="987">
                  <c:v>301</c:v>
                </c:pt>
                <c:pt idx="988">
                  <c:v>301</c:v>
                </c:pt>
                <c:pt idx="989">
                  <c:v>301</c:v>
                </c:pt>
                <c:pt idx="990">
                  <c:v>301</c:v>
                </c:pt>
                <c:pt idx="991">
                  <c:v>300</c:v>
                </c:pt>
                <c:pt idx="992">
                  <c:v>301</c:v>
                </c:pt>
                <c:pt idx="993">
                  <c:v>301</c:v>
                </c:pt>
                <c:pt idx="994">
                  <c:v>301</c:v>
                </c:pt>
                <c:pt idx="995">
                  <c:v>301</c:v>
                </c:pt>
                <c:pt idx="996">
                  <c:v>301</c:v>
                </c:pt>
                <c:pt idx="997">
                  <c:v>301</c:v>
                </c:pt>
                <c:pt idx="998">
                  <c:v>301</c:v>
                </c:pt>
                <c:pt idx="999">
                  <c:v>301</c:v>
                </c:pt>
                <c:pt idx="1000">
                  <c:v>301</c:v>
                </c:pt>
                <c:pt idx="1001">
                  <c:v>301</c:v>
                </c:pt>
                <c:pt idx="1002">
                  <c:v>301</c:v>
                </c:pt>
                <c:pt idx="1003">
                  <c:v>301</c:v>
                </c:pt>
                <c:pt idx="1004">
                  <c:v>301</c:v>
                </c:pt>
                <c:pt idx="1005">
                  <c:v>301</c:v>
                </c:pt>
                <c:pt idx="1006">
                  <c:v>301</c:v>
                </c:pt>
                <c:pt idx="1007">
                  <c:v>301</c:v>
                </c:pt>
                <c:pt idx="1008">
                  <c:v>301</c:v>
                </c:pt>
                <c:pt idx="1009">
                  <c:v>301</c:v>
                </c:pt>
                <c:pt idx="1010">
                  <c:v>301</c:v>
                </c:pt>
                <c:pt idx="1011">
                  <c:v>301</c:v>
                </c:pt>
                <c:pt idx="1012">
                  <c:v>301</c:v>
                </c:pt>
                <c:pt idx="1013">
                  <c:v>301</c:v>
                </c:pt>
                <c:pt idx="1014">
                  <c:v>301</c:v>
                </c:pt>
                <c:pt idx="1015">
                  <c:v>301</c:v>
                </c:pt>
                <c:pt idx="1016">
                  <c:v>301</c:v>
                </c:pt>
                <c:pt idx="1017">
                  <c:v>301</c:v>
                </c:pt>
                <c:pt idx="1018">
                  <c:v>301</c:v>
                </c:pt>
                <c:pt idx="1019">
                  <c:v>301</c:v>
                </c:pt>
                <c:pt idx="1020">
                  <c:v>301</c:v>
                </c:pt>
                <c:pt idx="1021">
                  <c:v>301</c:v>
                </c:pt>
                <c:pt idx="1022">
                  <c:v>301</c:v>
                </c:pt>
                <c:pt idx="1023">
                  <c:v>301</c:v>
                </c:pt>
                <c:pt idx="1024">
                  <c:v>301</c:v>
                </c:pt>
                <c:pt idx="1025">
                  <c:v>301</c:v>
                </c:pt>
                <c:pt idx="1026">
                  <c:v>301</c:v>
                </c:pt>
                <c:pt idx="1027">
                  <c:v>301</c:v>
                </c:pt>
                <c:pt idx="1028">
                  <c:v>300</c:v>
                </c:pt>
                <c:pt idx="1029">
                  <c:v>300</c:v>
                </c:pt>
                <c:pt idx="1030">
                  <c:v>301</c:v>
                </c:pt>
                <c:pt idx="1031">
                  <c:v>301</c:v>
                </c:pt>
                <c:pt idx="1032">
                  <c:v>301</c:v>
                </c:pt>
                <c:pt idx="1033">
                  <c:v>301</c:v>
                </c:pt>
                <c:pt idx="1034">
                  <c:v>300</c:v>
                </c:pt>
                <c:pt idx="1035">
                  <c:v>300</c:v>
                </c:pt>
                <c:pt idx="1036">
                  <c:v>301</c:v>
                </c:pt>
                <c:pt idx="1037">
                  <c:v>301</c:v>
                </c:pt>
                <c:pt idx="1038">
                  <c:v>301</c:v>
                </c:pt>
                <c:pt idx="1039">
                  <c:v>301</c:v>
                </c:pt>
                <c:pt idx="1040">
                  <c:v>301</c:v>
                </c:pt>
                <c:pt idx="1041">
                  <c:v>301</c:v>
                </c:pt>
                <c:pt idx="1042">
                  <c:v>301</c:v>
                </c:pt>
                <c:pt idx="1043">
                  <c:v>301</c:v>
                </c:pt>
                <c:pt idx="1044">
                  <c:v>300</c:v>
                </c:pt>
                <c:pt idx="1045">
                  <c:v>301</c:v>
                </c:pt>
                <c:pt idx="1046">
                  <c:v>301</c:v>
                </c:pt>
                <c:pt idx="1047">
                  <c:v>301</c:v>
                </c:pt>
                <c:pt idx="1048">
                  <c:v>301</c:v>
                </c:pt>
                <c:pt idx="1049">
                  <c:v>301</c:v>
                </c:pt>
                <c:pt idx="1050">
                  <c:v>301</c:v>
                </c:pt>
                <c:pt idx="1051">
                  <c:v>301</c:v>
                </c:pt>
                <c:pt idx="1052">
                  <c:v>301</c:v>
                </c:pt>
                <c:pt idx="1053">
                  <c:v>301</c:v>
                </c:pt>
                <c:pt idx="1054">
                  <c:v>301</c:v>
                </c:pt>
                <c:pt idx="1055">
                  <c:v>301</c:v>
                </c:pt>
                <c:pt idx="1056">
                  <c:v>300</c:v>
                </c:pt>
                <c:pt idx="1057">
                  <c:v>300</c:v>
                </c:pt>
                <c:pt idx="1058">
                  <c:v>301</c:v>
                </c:pt>
                <c:pt idx="1059">
                  <c:v>301</c:v>
                </c:pt>
                <c:pt idx="1060">
                  <c:v>301</c:v>
                </c:pt>
                <c:pt idx="1061">
                  <c:v>301</c:v>
                </c:pt>
                <c:pt idx="1062">
                  <c:v>300</c:v>
                </c:pt>
                <c:pt idx="1063">
                  <c:v>300</c:v>
                </c:pt>
                <c:pt idx="1064">
                  <c:v>301</c:v>
                </c:pt>
                <c:pt idx="1065">
                  <c:v>301</c:v>
                </c:pt>
                <c:pt idx="1066">
                  <c:v>301</c:v>
                </c:pt>
                <c:pt idx="1067">
                  <c:v>301</c:v>
                </c:pt>
                <c:pt idx="1068">
                  <c:v>301</c:v>
                </c:pt>
                <c:pt idx="1069">
                  <c:v>301</c:v>
                </c:pt>
                <c:pt idx="1070">
                  <c:v>301</c:v>
                </c:pt>
                <c:pt idx="1071">
                  <c:v>301</c:v>
                </c:pt>
                <c:pt idx="1072">
                  <c:v>301</c:v>
                </c:pt>
                <c:pt idx="1073">
                  <c:v>301</c:v>
                </c:pt>
                <c:pt idx="1074">
                  <c:v>301</c:v>
                </c:pt>
                <c:pt idx="1075">
                  <c:v>301</c:v>
                </c:pt>
                <c:pt idx="1076">
                  <c:v>301</c:v>
                </c:pt>
                <c:pt idx="1077">
                  <c:v>301</c:v>
                </c:pt>
                <c:pt idx="1078">
                  <c:v>301</c:v>
                </c:pt>
                <c:pt idx="1079">
                  <c:v>301</c:v>
                </c:pt>
                <c:pt idx="1080">
                  <c:v>301</c:v>
                </c:pt>
                <c:pt idx="1081">
                  <c:v>301</c:v>
                </c:pt>
                <c:pt idx="1082">
                  <c:v>301</c:v>
                </c:pt>
                <c:pt idx="1083">
                  <c:v>301</c:v>
                </c:pt>
                <c:pt idx="1084">
                  <c:v>301</c:v>
                </c:pt>
                <c:pt idx="1085">
                  <c:v>301</c:v>
                </c:pt>
                <c:pt idx="1086">
                  <c:v>301</c:v>
                </c:pt>
                <c:pt idx="1087">
                  <c:v>301</c:v>
                </c:pt>
                <c:pt idx="1088">
                  <c:v>301</c:v>
                </c:pt>
                <c:pt idx="1089">
                  <c:v>301</c:v>
                </c:pt>
                <c:pt idx="1090">
                  <c:v>301</c:v>
                </c:pt>
                <c:pt idx="1091">
                  <c:v>301</c:v>
                </c:pt>
                <c:pt idx="1092">
                  <c:v>301</c:v>
                </c:pt>
                <c:pt idx="1093">
                  <c:v>301</c:v>
                </c:pt>
                <c:pt idx="1094">
                  <c:v>301</c:v>
                </c:pt>
                <c:pt idx="1095">
                  <c:v>301</c:v>
                </c:pt>
                <c:pt idx="1096">
                  <c:v>301</c:v>
                </c:pt>
                <c:pt idx="1097">
                  <c:v>301</c:v>
                </c:pt>
                <c:pt idx="1098">
                  <c:v>301</c:v>
                </c:pt>
                <c:pt idx="1099">
                  <c:v>301</c:v>
                </c:pt>
                <c:pt idx="1100">
                  <c:v>301</c:v>
                </c:pt>
                <c:pt idx="1101">
                  <c:v>301</c:v>
                </c:pt>
                <c:pt idx="1102">
                  <c:v>301</c:v>
                </c:pt>
                <c:pt idx="1103">
                  <c:v>301</c:v>
                </c:pt>
                <c:pt idx="1104">
                  <c:v>301</c:v>
                </c:pt>
                <c:pt idx="1105">
                  <c:v>301</c:v>
                </c:pt>
                <c:pt idx="1106">
                  <c:v>301</c:v>
                </c:pt>
                <c:pt idx="1107">
                  <c:v>301</c:v>
                </c:pt>
                <c:pt idx="1108">
                  <c:v>301</c:v>
                </c:pt>
                <c:pt idx="1109">
                  <c:v>301</c:v>
                </c:pt>
                <c:pt idx="1110">
                  <c:v>301</c:v>
                </c:pt>
                <c:pt idx="1111">
                  <c:v>301</c:v>
                </c:pt>
                <c:pt idx="1112">
                  <c:v>301</c:v>
                </c:pt>
                <c:pt idx="1113">
                  <c:v>301</c:v>
                </c:pt>
                <c:pt idx="1114">
                  <c:v>301</c:v>
                </c:pt>
                <c:pt idx="1115">
                  <c:v>301</c:v>
                </c:pt>
                <c:pt idx="1116">
                  <c:v>301</c:v>
                </c:pt>
                <c:pt idx="1117">
                  <c:v>301</c:v>
                </c:pt>
                <c:pt idx="1118">
                  <c:v>301</c:v>
                </c:pt>
                <c:pt idx="1119">
                  <c:v>301</c:v>
                </c:pt>
                <c:pt idx="1120">
                  <c:v>301</c:v>
                </c:pt>
                <c:pt idx="1121">
                  <c:v>301</c:v>
                </c:pt>
                <c:pt idx="1122">
                  <c:v>301</c:v>
                </c:pt>
                <c:pt idx="1123">
                  <c:v>301</c:v>
                </c:pt>
                <c:pt idx="1124">
                  <c:v>301</c:v>
                </c:pt>
                <c:pt idx="1125">
                  <c:v>301</c:v>
                </c:pt>
                <c:pt idx="1126">
                  <c:v>301</c:v>
                </c:pt>
                <c:pt idx="1127">
                  <c:v>301</c:v>
                </c:pt>
                <c:pt idx="1128">
                  <c:v>301</c:v>
                </c:pt>
                <c:pt idx="1129">
                  <c:v>301</c:v>
                </c:pt>
                <c:pt idx="1130">
                  <c:v>301</c:v>
                </c:pt>
                <c:pt idx="1131">
                  <c:v>301</c:v>
                </c:pt>
                <c:pt idx="1132">
                  <c:v>301</c:v>
                </c:pt>
                <c:pt idx="1133">
                  <c:v>301</c:v>
                </c:pt>
                <c:pt idx="1134">
                  <c:v>301</c:v>
                </c:pt>
                <c:pt idx="1135">
                  <c:v>301</c:v>
                </c:pt>
                <c:pt idx="1136">
                  <c:v>301</c:v>
                </c:pt>
                <c:pt idx="1137">
                  <c:v>301</c:v>
                </c:pt>
                <c:pt idx="1138">
                  <c:v>301</c:v>
                </c:pt>
                <c:pt idx="1139">
                  <c:v>301</c:v>
                </c:pt>
                <c:pt idx="1140">
                  <c:v>300</c:v>
                </c:pt>
                <c:pt idx="1141">
                  <c:v>300</c:v>
                </c:pt>
                <c:pt idx="1142">
                  <c:v>301</c:v>
                </c:pt>
                <c:pt idx="1143">
                  <c:v>301</c:v>
                </c:pt>
                <c:pt idx="1144">
                  <c:v>301</c:v>
                </c:pt>
                <c:pt idx="1145">
                  <c:v>301</c:v>
                </c:pt>
                <c:pt idx="1146">
                  <c:v>301</c:v>
                </c:pt>
                <c:pt idx="1147">
                  <c:v>301</c:v>
                </c:pt>
                <c:pt idx="1148">
                  <c:v>301</c:v>
                </c:pt>
                <c:pt idx="1149">
                  <c:v>301</c:v>
                </c:pt>
                <c:pt idx="1150">
                  <c:v>301</c:v>
                </c:pt>
                <c:pt idx="1151">
                  <c:v>301</c:v>
                </c:pt>
                <c:pt idx="1152">
                  <c:v>301</c:v>
                </c:pt>
                <c:pt idx="1153">
                  <c:v>301</c:v>
                </c:pt>
                <c:pt idx="1154">
                  <c:v>301</c:v>
                </c:pt>
                <c:pt idx="1155">
                  <c:v>301</c:v>
                </c:pt>
                <c:pt idx="1156">
                  <c:v>300</c:v>
                </c:pt>
                <c:pt idx="1157">
                  <c:v>301</c:v>
                </c:pt>
                <c:pt idx="1158">
                  <c:v>301</c:v>
                </c:pt>
                <c:pt idx="1159">
                  <c:v>301</c:v>
                </c:pt>
                <c:pt idx="1160">
                  <c:v>301</c:v>
                </c:pt>
                <c:pt idx="1161">
                  <c:v>301</c:v>
                </c:pt>
                <c:pt idx="1162">
                  <c:v>301</c:v>
                </c:pt>
                <c:pt idx="1163">
                  <c:v>301</c:v>
                </c:pt>
                <c:pt idx="1164">
                  <c:v>301</c:v>
                </c:pt>
                <c:pt idx="1165">
                  <c:v>301</c:v>
                </c:pt>
                <c:pt idx="1166">
                  <c:v>301</c:v>
                </c:pt>
                <c:pt idx="1167">
                  <c:v>301</c:v>
                </c:pt>
                <c:pt idx="1168">
                  <c:v>301</c:v>
                </c:pt>
                <c:pt idx="1169">
                  <c:v>301</c:v>
                </c:pt>
                <c:pt idx="1170">
                  <c:v>301</c:v>
                </c:pt>
                <c:pt idx="1171">
                  <c:v>301</c:v>
                </c:pt>
                <c:pt idx="1172">
                  <c:v>301</c:v>
                </c:pt>
                <c:pt idx="1173">
                  <c:v>301</c:v>
                </c:pt>
                <c:pt idx="1174">
                  <c:v>301</c:v>
                </c:pt>
                <c:pt idx="1175">
                  <c:v>301</c:v>
                </c:pt>
                <c:pt idx="1176">
                  <c:v>301</c:v>
                </c:pt>
                <c:pt idx="1177">
                  <c:v>301</c:v>
                </c:pt>
                <c:pt idx="1178">
                  <c:v>301</c:v>
                </c:pt>
                <c:pt idx="1179">
                  <c:v>301</c:v>
                </c:pt>
                <c:pt idx="1180">
                  <c:v>301</c:v>
                </c:pt>
                <c:pt idx="1181">
                  <c:v>301</c:v>
                </c:pt>
                <c:pt idx="1182">
                  <c:v>301</c:v>
                </c:pt>
                <c:pt idx="1183">
                  <c:v>301</c:v>
                </c:pt>
                <c:pt idx="1184">
                  <c:v>301</c:v>
                </c:pt>
                <c:pt idx="1185">
                  <c:v>301</c:v>
                </c:pt>
                <c:pt idx="1186">
                  <c:v>301</c:v>
                </c:pt>
                <c:pt idx="1187">
                  <c:v>301</c:v>
                </c:pt>
                <c:pt idx="1188">
                  <c:v>301</c:v>
                </c:pt>
                <c:pt idx="1189">
                  <c:v>301</c:v>
                </c:pt>
                <c:pt idx="1190">
                  <c:v>301</c:v>
                </c:pt>
                <c:pt idx="1191">
                  <c:v>301</c:v>
                </c:pt>
                <c:pt idx="1192">
                  <c:v>301</c:v>
                </c:pt>
                <c:pt idx="1193">
                  <c:v>301</c:v>
                </c:pt>
                <c:pt idx="1194">
                  <c:v>301</c:v>
                </c:pt>
                <c:pt idx="1195">
                  <c:v>301</c:v>
                </c:pt>
                <c:pt idx="1196">
                  <c:v>301</c:v>
                </c:pt>
                <c:pt idx="1197">
                  <c:v>301</c:v>
                </c:pt>
                <c:pt idx="1198">
                  <c:v>301</c:v>
                </c:pt>
                <c:pt idx="1199">
                  <c:v>301</c:v>
                </c:pt>
                <c:pt idx="1200">
                  <c:v>301</c:v>
                </c:pt>
                <c:pt idx="1201">
                  <c:v>301</c:v>
                </c:pt>
                <c:pt idx="1202">
                  <c:v>301</c:v>
                </c:pt>
                <c:pt idx="1203">
                  <c:v>301</c:v>
                </c:pt>
                <c:pt idx="1204">
                  <c:v>301</c:v>
                </c:pt>
                <c:pt idx="1205">
                  <c:v>301</c:v>
                </c:pt>
                <c:pt idx="1206">
                  <c:v>301</c:v>
                </c:pt>
                <c:pt idx="1207">
                  <c:v>301</c:v>
                </c:pt>
                <c:pt idx="1208">
                  <c:v>301</c:v>
                </c:pt>
                <c:pt idx="1209">
                  <c:v>301</c:v>
                </c:pt>
                <c:pt idx="1210">
                  <c:v>301</c:v>
                </c:pt>
                <c:pt idx="1211">
                  <c:v>301</c:v>
                </c:pt>
                <c:pt idx="1212">
                  <c:v>301</c:v>
                </c:pt>
                <c:pt idx="1213">
                  <c:v>301</c:v>
                </c:pt>
                <c:pt idx="1214">
                  <c:v>301</c:v>
                </c:pt>
                <c:pt idx="1215">
                  <c:v>301</c:v>
                </c:pt>
                <c:pt idx="1216">
                  <c:v>301</c:v>
                </c:pt>
                <c:pt idx="1217">
                  <c:v>301</c:v>
                </c:pt>
                <c:pt idx="1218">
                  <c:v>301</c:v>
                </c:pt>
                <c:pt idx="1219">
                  <c:v>301</c:v>
                </c:pt>
                <c:pt idx="1220">
                  <c:v>301</c:v>
                </c:pt>
                <c:pt idx="1221">
                  <c:v>301</c:v>
                </c:pt>
                <c:pt idx="1222">
                  <c:v>301</c:v>
                </c:pt>
                <c:pt idx="1223">
                  <c:v>301</c:v>
                </c:pt>
                <c:pt idx="1224">
                  <c:v>301</c:v>
                </c:pt>
                <c:pt idx="1225">
                  <c:v>301</c:v>
                </c:pt>
                <c:pt idx="1226">
                  <c:v>301</c:v>
                </c:pt>
                <c:pt idx="1227">
                  <c:v>300</c:v>
                </c:pt>
                <c:pt idx="1228">
                  <c:v>300</c:v>
                </c:pt>
                <c:pt idx="1229">
                  <c:v>301</c:v>
                </c:pt>
                <c:pt idx="1230">
                  <c:v>301</c:v>
                </c:pt>
                <c:pt idx="1231">
                  <c:v>301</c:v>
                </c:pt>
                <c:pt idx="1232">
                  <c:v>301</c:v>
                </c:pt>
                <c:pt idx="1233">
                  <c:v>301</c:v>
                </c:pt>
                <c:pt idx="1234">
                  <c:v>301</c:v>
                </c:pt>
                <c:pt idx="1235">
                  <c:v>301</c:v>
                </c:pt>
                <c:pt idx="1236">
                  <c:v>301</c:v>
                </c:pt>
                <c:pt idx="1237">
                  <c:v>301</c:v>
                </c:pt>
                <c:pt idx="1238">
                  <c:v>301</c:v>
                </c:pt>
                <c:pt idx="1239">
                  <c:v>301</c:v>
                </c:pt>
                <c:pt idx="1240">
                  <c:v>301</c:v>
                </c:pt>
                <c:pt idx="1241">
                  <c:v>301</c:v>
                </c:pt>
                <c:pt idx="1242">
                  <c:v>301</c:v>
                </c:pt>
                <c:pt idx="1243">
                  <c:v>301</c:v>
                </c:pt>
                <c:pt idx="1244">
                  <c:v>301</c:v>
                </c:pt>
                <c:pt idx="1245">
                  <c:v>301</c:v>
                </c:pt>
                <c:pt idx="1246">
                  <c:v>301</c:v>
                </c:pt>
                <c:pt idx="1247">
                  <c:v>301</c:v>
                </c:pt>
                <c:pt idx="1248">
                  <c:v>301</c:v>
                </c:pt>
                <c:pt idx="1249">
                  <c:v>301</c:v>
                </c:pt>
                <c:pt idx="1250">
                  <c:v>301</c:v>
                </c:pt>
                <c:pt idx="1251">
                  <c:v>301</c:v>
                </c:pt>
                <c:pt idx="1252">
                  <c:v>301</c:v>
                </c:pt>
                <c:pt idx="1253">
                  <c:v>301</c:v>
                </c:pt>
                <c:pt idx="1254">
                  <c:v>301</c:v>
                </c:pt>
                <c:pt idx="1255">
                  <c:v>301</c:v>
                </c:pt>
                <c:pt idx="1256">
                  <c:v>301</c:v>
                </c:pt>
                <c:pt idx="1257">
                  <c:v>301</c:v>
                </c:pt>
                <c:pt idx="1258">
                  <c:v>301</c:v>
                </c:pt>
                <c:pt idx="1259">
                  <c:v>301</c:v>
                </c:pt>
                <c:pt idx="1260">
                  <c:v>301</c:v>
                </c:pt>
                <c:pt idx="1261">
                  <c:v>301</c:v>
                </c:pt>
                <c:pt idx="1262">
                  <c:v>300</c:v>
                </c:pt>
                <c:pt idx="1263">
                  <c:v>301</c:v>
                </c:pt>
                <c:pt idx="1264">
                  <c:v>301</c:v>
                </c:pt>
                <c:pt idx="1265">
                  <c:v>301</c:v>
                </c:pt>
                <c:pt idx="1266">
                  <c:v>301</c:v>
                </c:pt>
                <c:pt idx="1267">
                  <c:v>301</c:v>
                </c:pt>
                <c:pt idx="1268">
                  <c:v>301</c:v>
                </c:pt>
                <c:pt idx="1269">
                  <c:v>301</c:v>
                </c:pt>
                <c:pt idx="1270">
                  <c:v>301</c:v>
                </c:pt>
                <c:pt idx="1271">
                  <c:v>301</c:v>
                </c:pt>
                <c:pt idx="1272">
                  <c:v>301</c:v>
                </c:pt>
                <c:pt idx="1273">
                  <c:v>301</c:v>
                </c:pt>
                <c:pt idx="1274">
                  <c:v>300</c:v>
                </c:pt>
                <c:pt idx="1275">
                  <c:v>300</c:v>
                </c:pt>
                <c:pt idx="1276">
                  <c:v>301</c:v>
                </c:pt>
                <c:pt idx="1277">
                  <c:v>301</c:v>
                </c:pt>
                <c:pt idx="1278">
                  <c:v>301</c:v>
                </c:pt>
                <c:pt idx="1279">
                  <c:v>301</c:v>
                </c:pt>
                <c:pt idx="1280">
                  <c:v>301</c:v>
                </c:pt>
                <c:pt idx="1281">
                  <c:v>301</c:v>
                </c:pt>
                <c:pt idx="1282">
                  <c:v>301</c:v>
                </c:pt>
                <c:pt idx="1283">
                  <c:v>301</c:v>
                </c:pt>
                <c:pt idx="1284">
                  <c:v>301</c:v>
                </c:pt>
                <c:pt idx="1285">
                  <c:v>301</c:v>
                </c:pt>
                <c:pt idx="1286">
                  <c:v>301</c:v>
                </c:pt>
                <c:pt idx="1287">
                  <c:v>301</c:v>
                </c:pt>
                <c:pt idx="1288">
                  <c:v>301</c:v>
                </c:pt>
                <c:pt idx="1289">
                  <c:v>301</c:v>
                </c:pt>
                <c:pt idx="1290">
                  <c:v>301</c:v>
                </c:pt>
                <c:pt idx="1291">
                  <c:v>301</c:v>
                </c:pt>
                <c:pt idx="1292">
                  <c:v>301</c:v>
                </c:pt>
                <c:pt idx="1293">
                  <c:v>301</c:v>
                </c:pt>
                <c:pt idx="1294">
                  <c:v>301</c:v>
                </c:pt>
                <c:pt idx="1295">
                  <c:v>301</c:v>
                </c:pt>
                <c:pt idx="1296">
                  <c:v>301</c:v>
                </c:pt>
                <c:pt idx="1297">
                  <c:v>301</c:v>
                </c:pt>
                <c:pt idx="1298">
                  <c:v>301</c:v>
                </c:pt>
                <c:pt idx="1299">
                  <c:v>301</c:v>
                </c:pt>
                <c:pt idx="1300">
                  <c:v>301</c:v>
                </c:pt>
                <c:pt idx="1301">
                  <c:v>301</c:v>
                </c:pt>
                <c:pt idx="1302">
                  <c:v>301</c:v>
                </c:pt>
                <c:pt idx="1303">
                  <c:v>301</c:v>
                </c:pt>
                <c:pt idx="1304">
                  <c:v>301</c:v>
                </c:pt>
                <c:pt idx="1305">
                  <c:v>301</c:v>
                </c:pt>
                <c:pt idx="1306">
                  <c:v>301</c:v>
                </c:pt>
                <c:pt idx="1307">
                  <c:v>301</c:v>
                </c:pt>
                <c:pt idx="1308">
                  <c:v>301</c:v>
                </c:pt>
                <c:pt idx="1309">
                  <c:v>301</c:v>
                </c:pt>
                <c:pt idx="1310">
                  <c:v>301</c:v>
                </c:pt>
                <c:pt idx="1311">
                  <c:v>301</c:v>
                </c:pt>
                <c:pt idx="1312">
                  <c:v>300</c:v>
                </c:pt>
                <c:pt idx="1313">
                  <c:v>301</c:v>
                </c:pt>
                <c:pt idx="1314">
                  <c:v>301</c:v>
                </c:pt>
                <c:pt idx="1315">
                  <c:v>301</c:v>
                </c:pt>
                <c:pt idx="1316">
                  <c:v>301</c:v>
                </c:pt>
                <c:pt idx="1317">
                  <c:v>301</c:v>
                </c:pt>
                <c:pt idx="1318">
                  <c:v>301</c:v>
                </c:pt>
                <c:pt idx="1319">
                  <c:v>301</c:v>
                </c:pt>
                <c:pt idx="1320">
                  <c:v>301</c:v>
                </c:pt>
                <c:pt idx="1321">
                  <c:v>301</c:v>
                </c:pt>
                <c:pt idx="1322">
                  <c:v>301</c:v>
                </c:pt>
                <c:pt idx="1323">
                  <c:v>301</c:v>
                </c:pt>
                <c:pt idx="1324">
                  <c:v>300</c:v>
                </c:pt>
                <c:pt idx="1325">
                  <c:v>300</c:v>
                </c:pt>
                <c:pt idx="1326">
                  <c:v>301</c:v>
                </c:pt>
                <c:pt idx="1327">
                  <c:v>301</c:v>
                </c:pt>
                <c:pt idx="1328">
                  <c:v>301</c:v>
                </c:pt>
                <c:pt idx="1329">
                  <c:v>301</c:v>
                </c:pt>
                <c:pt idx="1330">
                  <c:v>301</c:v>
                </c:pt>
                <c:pt idx="1331">
                  <c:v>301</c:v>
                </c:pt>
                <c:pt idx="1332">
                  <c:v>301</c:v>
                </c:pt>
                <c:pt idx="1333">
                  <c:v>301</c:v>
                </c:pt>
                <c:pt idx="1334">
                  <c:v>301</c:v>
                </c:pt>
                <c:pt idx="1335">
                  <c:v>301</c:v>
                </c:pt>
                <c:pt idx="1336">
                  <c:v>301</c:v>
                </c:pt>
                <c:pt idx="1337">
                  <c:v>301</c:v>
                </c:pt>
                <c:pt idx="1338">
                  <c:v>301</c:v>
                </c:pt>
                <c:pt idx="1339">
                  <c:v>301</c:v>
                </c:pt>
                <c:pt idx="1340">
                  <c:v>301</c:v>
                </c:pt>
                <c:pt idx="1341">
                  <c:v>301</c:v>
                </c:pt>
                <c:pt idx="1342">
                  <c:v>301</c:v>
                </c:pt>
                <c:pt idx="1343">
                  <c:v>301</c:v>
                </c:pt>
                <c:pt idx="1344">
                  <c:v>301</c:v>
                </c:pt>
                <c:pt idx="1345">
                  <c:v>301</c:v>
                </c:pt>
                <c:pt idx="1346">
                  <c:v>300</c:v>
                </c:pt>
                <c:pt idx="1347">
                  <c:v>301</c:v>
                </c:pt>
                <c:pt idx="1348">
                  <c:v>301</c:v>
                </c:pt>
                <c:pt idx="1349">
                  <c:v>301</c:v>
                </c:pt>
                <c:pt idx="1350">
                  <c:v>301</c:v>
                </c:pt>
                <c:pt idx="1351">
                  <c:v>301</c:v>
                </c:pt>
                <c:pt idx="1352">
                  <c:v>300</c:v>
                </c:pt>
                <c:pt idx="1353">
                  <c:v>300</c:v>
                </c:pt>
                <c:pt idx="1354">
                  <c:v>301</c:v>
                </c:pt>
                <c:pt idx="1355">
                  <c:v>301</c:v>
                </c:pt>
                <c:pt idx="1356">
                  <c:v>301</c:v>
                </c:pt>
                <c:pt idx="1357">
                  <c:v>301</c:v>
                </c:pt>
                <c:pt idx="1358">
                  <c:v>300</c:v>
                </c:pt>
                <c:pt idx="1359">
                  <c:v>300</c:v>
                </c:pt>
                <c:pt idx="1360">
                  <c:v>301</c:v>
                </c:pt>
                <c:pt idx="1361">
                  <c:v>301</c:v>
                </c:pt>
                <c:pt idx="1362">
                  <c:v>301</c:v>
                </c:pt>
                <c:pt idx="1363">
                  <c:v>301</c:v>
                </c:pt>
                <c:pt idx="1364">
                  <c:v>301</c:v>
                </c:pt>
                <c:pt idx="1365">
                  <c:v>301</c:v>
                </c:pt>
                <c:pt idx="1366">
                  <c:v>301</c:v>
                </c:pt>
                <c:pt idx="1367">
                  <c:v>301</c:v>
                </c:pt>
                <c:pt idx="1368">
                  <c:v>300</c:v>
                </c:pt>
                <c:pt idx="1369">
                  <c:v>301</c:v>
                </c:pt>
                <c:pt idx="1370">
                  <c:v>301</c:v>
                </c:pt>
                <c:pt idx="1371">
                  <c:v>301</c:v>
                </c:pt>
                <c:pt idx="1372">
                  <c:v>301</c:v>
                </c:pt>
                <c:pt idx="1373">
                  <c:v>301</c:v>
                </c:pt>
                <c:pt idx="1374">
                  <c:v>300</c:v>
                </c:pt>
                <c:pt idx="1375">
                  <c:v>301</c:v>
                </c:pt>
                <c:pt idx="1376">
                  <c:v>301</c:v>
                </c:pt>
                <c:pt idx="1377">
                  <c:v>301</c:v>
                </c:pt>
                <c:pt idx="1378">
                  <c:v>301</c:v>
                </c:pt>
                <c:pt idx="1379">
                  <c:v>301</c:v>
                </c:pt>
                <c:pt idx="1380">
                  <c:v>301</c:v>
                </c:pt>
                <c:pt idx="1381">
                  <c:v>301</c:v>
                </c:pt>
                <c:pt idx="1382">
                  <c:v>301</c:v>
                </c:pt>
                <c:pt idx="1383">
                  <c:v>301</c:v>
                </c:pt>
                <c:pt idx="1384">
                  <c:v>301</c:v>
                </c:pt>
                <c:pt idx="1385">
                  <c:v>301</c:v>
                </c:pt>
                <c:pt idx="1386">
                  <c:v>301</c:v>
                </c:pt>
                <c:pt idx="1387">
                  <c:v>301</c:v>
                </c:pt>
                <c:pt idx="1388">
                  <c:v>301</c:v>
                </c:pt>
                <c:pt idx="1389">
                  <c:v>301</c:v>
                </c:pt>
                <c:pt idx="1390">
                  <c:v>301</c:v>
                </c:pt>
                <c:pt idx="1391">
                  <c:v>301</c:v>
                </c:pt>
                <c:pt idx="1392">
                  <c:v>301</c:v>
                </c:pt>
                <c:pt idx="1393">
                  <c:v>300</c:v>
                </c:pt>
                <c:pt idx="1394">
                  <c:v>301</c:v>
                </c:pt>
                <c:pt idx="1395">
                  <c:v>301</c:v>
                </c:pt>
                <c:pt idx="1396">
                  <c:v>301</c:v>
                </c:pt>
                <c:pt idx="1397">
                  <c:v>301</c:v>
                </c:pt>
                <c:pt idx="1398">
                  <c:v>301</c:v>
                </c:pt>
                <c:pt idx="1399">
                  <c:v>301</c:v>
                </c:pt>
                <c:pt idx="1400">
                  <c:v>301</c:v>
                </c:pt>
                <c:pt idx="1401">
                  <c:v>301</c:v>
                </c:pt>
                <c:pt idx="1402">
                  <c:v>300</c:v>
                </c:pt>
                <c:pt idx="1403">
                  <c:v>301</c:v>
                </c:pt>
                <c:pt idx="1404">
                  <c:v>301</c:v>
                </c:pt>
                <c:pt idx="1405">
                  <c:v>300</c:v>
                </c:pt>
                <c:pt idx="1406">
                  <c:v>300</c:v>
                </c:pt>
                <c:pt idx="1407">
                  <c:v>301</c:v>
                </c:pt>
                <c:pt idx="1408">
                  <c:v>301</c:v>
                </c:pt>
                <c:pt idx="1409">
                  <c:v>301</c:v>
                </c:pt>
                <c:pt idx="1410">
                  <c:v>301</c:v>
                </c:pt>
                <c:pt idx="1411">
                  <c:v>301</c:v>
                </c:pt>
                <c:pt idx="1412">
                  <c:v>301</c:v>
                </c:pt>
                <c:pt idx="1413">
                  <c:v>301</c:v>
                </c:pt>
                <c:pt idx="1414">
                  <c:v>300</c:v>
                </c:pt>
                <c:pt idx="1415">
                  <c:v>300</c:v>
                </c:pt>
                <c:pt idx="1416">
                  <c:v>301</c:v>
                </c:pt>
                <c:pt idx="1417">
                  <c:v>301</c:v>
                </c:pt>
                <c:pt idx="1418">
                  <c:v>301</c:v>
                </c:pt>
                <c:pt idx="1419">
                  <c:v>301</c:v>
                </c:pt>
                <c:pt idx="1420">
                  <c:v>301</c:v>
                </c:pt>
                <c:pt idx="1421">
                  <c:v>301</c:v>
                </c:pt>
                <c:pt idx="1422">
                  <c:v>301</c:v>
                </c:pt>
                <c:pt idx="1423">
                  <c:v>301</c:v>
                </c:pt>
                <c:pt idx="1424">
                  <c:v>301</c:v>
                </c:pt>
                <c:pt idx="1425">
                  <c:v>301</c:v>
                </c:pt>
                <c:pt idx="1426">
                  <c:v>301</c:v>
                </c:pt>
                <c:pt idx="1427">
                  <c:v>301</c:v>
                </c:pt>
                <c:pt idx="1428">
                  <c:v>301</c:v>
                </c:pt>
                <c:pt idx="1429">
                  <c:v>301</c:v>
                </c:pt>
                <c:pt idx="1430">
                  <c:v>301</c:v>
                </c:pt>
                <c:pt idx="1431">
                  <c:v>301</c:v>
                </c:pt>
                <c:pt idx="1432">
                  <c:v>301</c:v>
                </c:pt>
                <c:pt idx="1433">
                  <c:v>301</c:v>
                </c:pt>
                <c:pt idx="1434">
                  <c:v>301</c:v>
                </c:pt>
                <c:pt idx="1435">
                  <c:v>301</c:v>
                </c:pt>
                <c:pt idx="1436">
                  <c:v>301</c:v>
                </c:pt>
                <c:pt idx="1437">
                  <c:v>301</c:v>
                </c:pt>
                <c:pt idx="1438">
                  <c:v>301</c:v>
                </c:pt>
                <c:pt idx="1439">
                  <c:v>301</c:v>
                </c:pt>
                <c:pt idx="1440">
                  <c:v>301</c:v>
                </c:pt>
                <c:pt idx="1441">
                  <c:v>301</c:v>
                </c:pt>
                <c:pt idx="1442">
                  <c:v>301</c:v>
                </c:pt>
                <c:pt idx="1443">
                  <c:v>301</c:v>
                </c:pt>
                <c:pt idx="1444">
                  <c:v>301</c:v>
                </c:pt>
                <c:pt idx="1445">
                  <c:v>301</c:v>
                </c:pt>
                <c:pt idx="1446">
                  <c:v>301</c:v>
                </c:pt>
                <c:pt idx="1447">
                  <c:v>301</c:v>
                </c:pt>
                <c:pt idx="1448">
                  <c:v>301</c:v>
                </c:pt>
                <c:pt idx="1449">
                  <c:v>300</c:v>
                </c:pt>
                <c:pt idx="1450">
                  <c:v>301</c:v>
                </c:pt>
                <c:pt idx="1451">
                  <c:v>301</c:v>
                </c:pt>
                <c:pt idx="1452">
                  <c:v>301</c:v>
                </c:pt>
                <c:pt idx="1453">
                  <c:v>301</c:v>
                </c:pt>
                <c:pt idx="1454">
                  <c:v>301</c:v>
                </c:pt>
                <c:pt idx="1455">
                  <c:v>301</c:v>
                </c:pt>
                <c:pt idx="1456">
                  <c:v>301</c:v>
                </c:pt>
                <c:pt idx="1457">
                  <c:v>301</c:v>
                </c:pt>
                <c:pt idx="1458">
                  <c:v>301</c:v>
                </c:pt>
                <c:pt idx="1459">
                  <c:v>301</c:v>
                </c:pt>
                <c:pt idx="1460">
                  <c:v>301</c:v>
                </c:pt>
                <c:pt idx="1461">
                  <c:v>301</c:v>
                </c:pt>
                <c:pt idx="1462">
                  <c:v>301</c:v>
                </c:pt>
                <c:pt idx="1463">
                  <c:v>301</c:v>
                </c:pt>
                <c:pt idx="1464">
                  <c:v>301</c:v>
                </c:pt>
                <c:pt idx="1465">
                  <c:v>301</c:v>
                </c:pt>
                <c:pt idx="1466">
                  <c:v>301</c:v>
                </c:pt>
                <c:pt idx="1467">
                  <c:v>301</c:v>
                </c:pt>
                <c:pt idx="1468">
                  <c:v>301</c:v>
                </c:pt>
                <c:pt idx="1469">
                  <c:v>301</c:v>
                </c:pt>
                <c:pt idx="1470">
                  <c:v>301</c:v>
                </c:pt>
                <c:pt idx="1471">
                  <c:v>301</c:v>
                </c:pt>
                <c:pt idx="1472">
                  <c:v>301</c:v>
                </c:pt>
                <c:pt idx="1473">
                  <c:v>301</c:v>
                </c:pt>
                <c:pt idx="1474">
                  <c:v>301</c:v>
                </c:pt>
                <c:pt idx="1475">
                  <c:v>301</c:v>
                </c:pt>
                <c:pt idx="1476">
                  <c:v>301</c:v>
                </c:pt>
                <c:pt idx="1477">
                  <c:v>301</c:v>
                </c:pt>
                <c:pt idx="1478">
                  <c:v>301</c:v>
                </c:pt>
                <c:pt idx="1479">
                  <c:v>301</c:v>
                </c:pt>
                <c:pt idx="1480">
                  <c:v>301</c:v>
                </c:pt>
                <c:pt idx="1481">
                  <c:v>301</c:v>
                </c:pt>
                <c:pt idx="1482">
                  <c:v>301</c:v>
                </c:pt>
                <c:pt idx="1483">
                  <c:v>301</c:v>
                </c:pt>
                <c:pt idx="1484">
                  <c:v>301</c:v>
                </c:pt>
                <c:pt idx="1485">
                  <c:v>301</c:v>
                </c:pt>
                <c:pt idx="1486">
                  <c:v>301</c:v>
                </c:pt>
                <c:pt idx="1487">
                  <c:v>301</c:v>
                </c:pt>
                <c:pt idx="1488">
                  <c:v>301</c:v>
                </c:pt>
                <c:pt idx="1489">
                  <c:v>301</c:v>
                </c:pt>
                <c:pt idx="1490">
                  <c:v>301</c:v>
                </c:pt>
                <c:pt idx="1491">
                  <c:v>301</c:v>
                </c:pt>
                <c:pt idx="1492">
                  <c:v>301</c:v>
                </c:pt>
                <c:pt idx="1493">
                  <c:v>301</c:v>
                </c:pt>
                <c:pt idx="1494">
                  <c:v>301</c:v>
                </c:pt>
                <c:pt idx="1495">
                  <c:v>301</c:v>
                </c:pt>
                <c:pt idx="1496">
                  <c:v>301</c:v>
                </c:pt>
                <c:pt idx="1497">
                  <c:v>301</c:v>
                </c:pt>
                <c:pt idx="1498">
                  <c:v>301</c:v>
                </c:pt>
                <c:pt idx="1499">
                  <c:v>301</c:v>
                </c:pt>
                <c:pt idx="1500">
                  <c:v>301</c:v>
                </c:pt>
                <c:pt idx="1501">
                  <c:v>301</c:v>
                </c:pt>
                <c:pt idx="1502">
                  <c:v>301</c:v>
                </c:pt>
                <c:pt idx="1503">
                  <c:v>301</c:v>
                </c:pt>
                <c:pt idx="1504">
                  <c:v>301</c:v>
                </c:pt>
                <c:pt idx="1505">
                  <c:v>301</c:v>
                </c:pt>
                <c:pt idx="1506">
                  <c:v>301</c:v>
                </c:pt>
                <c:pt idx="1507">
                  <c:v>301</c:v>
                </c:pt>
                <c:pt idx="1508">
                  <c:v>301</c:v>
                </c:pt>
                <c:pt idx="1509">
                  <c:v>301</c:v>
                </c:pt>
                <c:pt idx="1510">
                  <c:v>301</c:v>
                </c:pt>
                <c:pt idx="1511">
                  <c:v>301</c:v>
                </c:pt>
                <c:pt idx="1512">
                  <c:v>301</c:v>
                </c:pt>
                <c:pt idx="1513">
                  <c:v>301</c:v>
                </c:pt>
                <c:pt idx="1514">
                  <c:v>301</c:v>
                </c:pt>
                <c:pt idx="1515">
                  <c:v>301</c:v>
                </c:pt>
                <c:pt idx="1516">
                  <c:v>301</c:v>
                </c:pt>
                <c:pt idx="1517">
                  <c:v>301</c:v>
                </c:pt>
                <c:pt idx="1518">
                  <c:v>301</c:v>
                </c:pt>
                <c:pt idx="1519">
                  <c:v>301</c:v>
                </c:pt>
                <c:pt idx="1520">
                  <c:v>301</c:v>
                </c:pt>
                <c:pt idx="1521">
                  <c:v>301</c:v>
                </c:pt>
                <c:pt idx="1522">
                  <c:v>301</c:v>
                </c:pt>
                <c:pt idx="1523">
                  <c:v>301</c:v>
                </c:pt>
                <c:pt idx="1524">
                  <c:v>301</c:v>
                </c:pt>
                <c:pt idx="1525">
                  <c:v>301</c:v>
                </c:pt>
                <c:pt idx="1526">
                  <c:v>301</c:v>
                </c:pt>
                <c:pt idx="1527">
                  <c:v>301</c:v>
                </c:pt>
                <c:pt idx="1528">
                  <c:v>301</c:v>
                </c:pt>
                <c:pt idx="1529">
                  <c:v>301</c:v>
                </c:pt>
                <c:pt idx="1530">
                  <c:v>301</c:v>
                </c:pt>
                <c:pt idx="1531">
                  <c:v>301</c:v>
                </c:pt>
                <c:pt idx="1532">
                  <c:v>301</c:v>
                </c:pt>
                <c:pt idx="1533">
                  <c:v>301</c:v>
                </c:pt>
                <c:pt idx="1534">
                  <c:v>301</c:v>
                </c:pt>
                <c:pt idx="1535">
                  <c:v>301</c:v>
                </c:pt>
                <c:pt idx="1536">
                  <c:v>301</c:v>
                </c:pt>
                <c:pt idx="1537">
                  <c:v>301</c:v>
                </c:pt>
                <c:pt idx="1538">
                  <c:v>301</c:v>
                </c:pt>
                <c:pt idx="1539">
                  <c:v>301</c:v>
                </c:pt>
                <c:pt idx="1540">
                  <c:v>301</c:v>
                </c:pt>
                <c:pt idx="1541">
                  <c:v>301</c:v>
                </c:pt>
                <c:pt idx="1542">
                  <c:v>301</c:v>
                </c:pt>
                <c:pt idx="1543">
                  <c:v>301</c:v>
                </c:pt>
                <c:pt idx="1544">
                  <c:v>301</c:v>
                </c:pt>
                <c:pt idx="1545">
                  <c:v>301</c:v>
                </c:pt>
                <c:pt idx="1546">
                  <c:v>301</c:v>
                </c:pt>
                <c:pt idx="1547">
                  <c:v>301</c:v>
                </c:pt>
                <c:pt idx="1548">
                  <c:v>301</c:v>
                </c:pt>
                <c:pt idx="1549">
                  <c:v>301</c:v>
                </c:pt>
                <c:pt idx="1550">
                  <c:v>301</c:v>
                </c:pt>
                <c:pt idx="1551">
                  <c:v>301</c:v>
                </c:pt>
                <c:pt idx="1552">
                  <c:v>301</c:v>
                </c:pt>
                <c:pt idx="1553">
                  <c:v>301</c:v>
                </c:pt>
                <c:pt idx="1554">
                  <c:v>301</c:v>
                </c:pt>
                <c:pt idx="1555">
                  <c:v>301</c:v>
                </c:pt>
                <c:pt idx="1556">
                  <c:v>301</c:v>
                </c:pt>
                <c:pt idx="1557">
                  <c:v>301</c:v>
                </c:pt>
                <c:pt idx="1558">
                  <c:v>301</c:v>
                </c:pt>
                <c:pt idx="1559">
                  <c:v>301</c:v>
                </c:pt>
                <c:pt idx="1560">
                  <c:v>301</c:v>
                </c:pt>
                <c:pt idx="1561">
                  <c:v>301</c:v>
                </c:pt>
                <c:pt idx="1562">
                  <c:v>301</c:v>
                </c:pt>
                <c:pt idx="1563">
                  <c:v>301</c:v>
                </c:pt>
                <c:pt idx="1564">
                  <c:v>301</c:v>
                </c:pt>
                <c:pt idx="1565">
                  <c:v>301</c:v>
                </c:pt>
                <c:pt idx="1566">
                  <c:v>301</c:v>
                </c:pt>
                <c:pt idx="1567">
                  <c:v>301</c:v>
                </c:pt>
                <c:pt idx="1568">
                  <c:v>301</c:v>
                </c:pt>
                <c:pt idx="1569">
                  <c:v>301</c:v>
                </c:pt>
                <c:pt idx="1570">
                  <c:v>301</c:v>
                </c:pt>
                <c:pt idx="1571">
                  <c:v>301</c:v>
                </c:pt>
                <c:pt idx="1572">
                  <c:v>301</c:v>
                </c:pt>
                <c:pt idx="1573">
                  <c:v>301</c:v>
                </c:pt>
                <c:pt idx="1574">
                  <c:v>301</c:v>
                </c:pt>
                <c:pt idx="1575">
                  <c:v>301</c:v>
                </c:pt>
                <c:pt idx="1576">
                  <c:v>301</c:v>
                </c:pt>
                <c:pt idx="1577">
                  <c:v>301</c:v>
                </c:pt>
                <c:pt idx="1578">
                  <c:v>301</c:v>
                </c:pt>
                <c:pt idx="1579">
                  <c:v>301</c:v>
                </c:pt>
                <c:pt idx="1580">
                  <c:v>300</c:v>
                </c:pt>
                <c:pt idx="1581">
                  <c:v>301</c:v>
                </c:pt>
                <c:pt idx="1582">
                  <c:v>301</c:v>
                </c:pt>
                <c:pt idx="1583">
                  <c:v>300</c:v>
                </c:pt>
                <c:pt idx="1584">
                  <c:v>301</c:v>
                </c:pt>
                <c:pt idx="1585">
                  <c:v>301</c:v>
                </c:pt>
                <c:pt idx="1586">
                  <c:v>301</c:v>
                </c:pt>
                <c:pt idx="1587">
                  <c:v>301</c:v>
                </c:pt>
                <c:pt idx="1588">
                  <c:v>301</c:v>
                </c:pt>
                <c:pt idx="1589">
                  <c:v>301</c:v>
                </c:pt>
                <c:pt idx="1590">
                  <c:v>301</c:v>
                </c:pt>
                <c:pt idx="1591">
                  <c:v>301</c:v>
                </c:pt>
                <c:pt idx="1592">
                  <c:v>301</c:v>
                </c:pt>
                <c:pt idx="1593">
                  <c:v>301</c:v>
                </c:pt>
                <c:pt idx="1594">
                  <c:v>301</c:v>
                </c:pt>
                <c:pt idx="1595">
                  <c:v>301</c:v>
                </c:pt>
                <c:pt idx="1596">
                  <c:v>301</c:v>
                </c:pt>
                <c:pt idx="1597">
                  <c:v>301</c:v>
                </c:pt>
                <c:pt idx="1598">
                  <c:v>301</c:v>
                </c:pt>
                <c:pt idx="1599">
                  <c:v>301</c:v>
                </c:pt>
                <c:pt idx="1600">
                  <c:v>301</c:v>
                </c:pt>
                <c:pt idx="1601">
                  <c:v>301</c:v>
                </c:pt>
                <c:pt idx="1602">
                  <c:v>301</c:v>
                </c:pt>
                <c:pt idx="1603">
                  <c:v>301</c:v>
                </c:pt>
                <c:pt idx="1604">
                  <c:v>301</c:v>
                </c:pt>
                <c:pt idx="1605">
                  <c:v>301</c:v>
                </c:pt>
                <c:pt idx="1606">
                  <c:v>301</c:v>
                </c:pt>
                <c:pt idx="1607">
                  <c:v>301</c:v>
                </c:pt>
                <c:pt idx="1608">
                  <c:v>301</c:v>
                </c:pt>
                <c:pt idx="1609">
                  <c:v>301</c:v>
                </c:pt>
                <c:pt idx="1610">
                  <c:v>301</c:v>
                </c:pt>
                <c:pt idx="1611">
                  <c:v>301</c:v>
                </c:pt>
                <c:pt idx="1612">
                  <c:v>301</c:v>
                </c:pt>
                <c:pt idx="1613">
                  <c:v>301</c:v>
                </c:pt>
                <c:pt idx="1614">
                  <c:v>301</c:v>
                </c:pt>
                <c:pt idx="1615">
                  <c:v>301</c:v>
                </c:pt>
                <c:pt idx="1616">
                  <c:v>301</c:v>
                </c:pt>
                <c:pt idx="1617">
                  <c:v>301</c:v>
                </c:pt>
                <c:pt idx="1618">
                  <c:v>301</c:v>
                </c:pt>
                <c:pt idx="1619">
                  <c:v>301</c:v>
                </c:pt>
                <c:pt idx="1620">
                  <c:v>301</c:v>
                </c:pt>
                <c:pt idx="1621">
                  <c:v>301</c:v>
                </c:pt>
                <c:pt idx="1622">
                  <c:v>301</c:v>
                </c:pt>
                <c:pt idx="1623">
                  <c:v>300</c:v>
                </c:pt>
                <c:pt idx="1624">
                  <c:v>300</c:v>
                </c:pt>
                <c:pt idx="1625">
                  <c:v>301</c:v>
                </c:pt>
                <c:pt idx="1626">
                  <c:v>301</c:v>
                </c:pt>
                <c:pt idx="1627">
                  <c:v>301</c:v>
                </c:pt>
                <c:pt idx="1628">
                  <c:v>301</c:v>
                </c:pt>
                <c:pt idx="1629">
                  <c:v>301</c:v>
                </c:pt>
                <c:pt idx="1630">
                  <c:v>301</c:v>
                </c:pt>
                <c:pt idx="1631">
                  <c:v>301</c:v>
                </c:pt>
                <c:pt idx="1632">
                  <c:v>301</c:v>
                </c:pt>
                <c:pt idx="1633">
                  <c:v>301</c:v>
                </c:pt>
                <c:pt idx="1634">
                  <c:v>301</c:v>
                </c:pt>
                <c:pt idx="1635">
                  <c:v>301</c:v>
                </c:pt>
                <c:pt idx="1636">
                  <c:v>301</c:v>
                </c:pt>
                <c:pt idx="1637">
                  <c:v>301</c:v>
                </c:pt>
                <c:pt idx="1638">
                  <c:v>301</c:v>
                </c:pt>
                <c:pt idx="1639">
                  <c:v>301</c:v>
                </c:pt>
                <c:pt idx="1640">
                  <c:v>301</c:v>
                </c:pt>
                <c:pt idx="1641">
                  <c:v>301</c:v>
                </c:pt>
                <c:pt idx="1642">
                  <c:v>301</c:v>
                </c:pt>
                <c:pt idx="1643">
                  <c:v>301</c:v>
                </c:pt>
                <c:pt idx="1644">
                  <c:v>301</c:v>
                </c:pt>
                <c:pt idx="1645">
                  <c:v>301</c:v>
                </c:pt>
                <c:pt idx="1646">
                  <c:v>301</c:v>
                </c:pt>
                <c:pt idx="1647">
                  <c:v>301</c:v>
                </c:pt>
                <c:pt idx="1648">
                  <c:v>301</c:v>
                </c:pt>
                <c:pt idx="1649">
                  <c:v>301</c:v>
                </c:pt>
                <c:pt idx="1650">
                  <c:v>301</c:v>
                </c:pt>
                <c:pt idx="1651">
                  <c:v>300</c:v>
                </c:pt>
                <c:pt idx="1652">
                  <c:v>300</c:v>
                </c:pt>
                <c:pt idx="1653">
                  <c:v>301</c:v>
                </c:pt>
                <c:pt idx="1654">
                  <c:v>300</c:v>
                </c:pt>
                <c:pt idx="1655">
                  <c:v>300</c:v>
                </c:pt>
                <c:pt idx="1656">
                  <c:v>301</c:v>
                </c:pt>
                <c:pt idx="1657">
                  <c:v>300</c:v>
                </c:pt>
                <c:pt idx="1658">
                  <c:v>300</c:v>
                </c:pt>
                <c:pt idx="1659">
                  <c:v>301</c:v>
                </c:pt>
                <c:pt idx="1660">
                  <c:v>301</c:v>
                </c:pt>
                <c:pt idx="1661">
                  <c:v>301</c:v>
                </c:pt>
                <c:pt idx="1662">
                  <c:v>301</c:v>
                </c:pt>
                <c:pt idx="1663">
                  <c:v>301</c:v>
                </c:pt>
                <c:pt idx="1664">
                  <c:v>301</c:v>
                </c:pt>
                <c:pt idx="1665">
                  <c:v>301</c:v>
                </c:pt>
                <c:pt idx="1666">
                  <c:v>301</c:v>
                </c:pt>
                <c:pt idx="1667">
                  <c:v>301</c:v>
                </c:pt>
                <c:pt idx="1668">
                  <c:v>301</c:v>
                </c:pt>
                <c:pt idx="1669">
                  <c:v>301</c:v>
                </c:pt>
                <c:pt idx="1670">
                  <c:v>301</c:v>
                </c:pt>
                <c:pt idx="1671">
                  <c:v>301</c:v>
                </c:pt>
                <c:pt idx="1672">
                  <c:v>301</c:v>
                </c:pt>
                <c:pt idx="1673">
                  <c:v>301</c:v>
                </c:pt>
                <c:pt idx="1674">
                  <c:v>301</c:v>
                </c:pt>
                <c:pt idx="1675">
                  <c:v>301</c:v>
                </c:pt>
                <c:pt idx="1676">
                  <c:v>301</c:v>
                </c:pt>
                <c:pt idx="1677">
                  <c:v>301</c:v>
                </c:pt>
                <c:pt idx="1678">
                  <c:v>301</c:v>
                </c:pt>
                <c:pt idx="1679">
                  <c:v>301</c:v>
                </c:pt>
                <c:pt idx="1680">
                  <c:v>301</c:v>
                </c:pt>
                <c:pt idx="1681">
                  <c:v>301</c:v>
                </c:pt>
                <c:pt idx="1682">
                  <c:v>301</c:v>
                </c:pt>
                <c:pt idx="1683">
                  <c:v>301</c:v>
                </c:pt>
                <c:pt idx="1684">
                  <c:v>301</c:v>
                </c:pt>
                <c:pt idx="1685">
                  <c:v>301</c:v>
                </c:pt>
                <c:pt idx="1686">
                  <c:v>301</c:v>
                </c:pt>
                <c:pt idx="1687">
                  <c:v>301</c:v>
                </c:pt>
                <c:pt idx="1688">
                  <c:v>301</c:v>
                </c:pt>
                <c:pt idx="1689">
                  <c:v>301</c:v>
                </c:pt>
                <c:pt idx="1690">
                  <c:v>301</c:v>
                </c:pt>
                <c:pt idx="1691">
                  <c:v>301</c:v>
                </c:pt>
                <c:pt idx="1692">
                  <c:v>301</c:v>
                </c:pt>
                <c:pt idx="1693">
                  <c:v>301</c:v>
                </c:pt>
                <c:pt idx="1694">
                  <c:v>301</c:v>
                </c:pt>
                <c:pt idx="1695">
                  <c:v>300</c:v>
                </c:pt>
                <c:pt idx="1696">
                  <c:v>301</c:v>
                </c:pt>
                <c:pt idx="1697">
                  <c:v>301</c:v>
                </c:pt>
                <c:pt idx="1698">
                  <c:v>300</c:v>
                </c:pt>
                <c:pt idx="1699">
                  <c:v>300</c:v>
                </c:pt>
                <c:pt idx="1700">
                  <c:v>301</c:v>
                </c:pt>
                <c:pt idx="1701">
                  <c:v>301</c:v>
                </c:pt>
                <c:pt idx="1702">
                  <c:v>301</c:v>
                </c:pt>
                <c:pt idx="1703">
                  <c:v>301</c:v>
                </c:pt>
                <c:pt idx="1704">
                  <c:v>301</c:v>
                </c:pt>
                <c:pt idx="1705">
                  <c:v>301</c:v>
                </c:pt>
                <c:pt idx="1706">
                  <c:v>301</c:v>
                </c:pt>
                <c:pt idx="1707">
                  <c:v>301</c:v>
                </c:pt>
                <c:pt idx="1708">
                  <c:v>301</c:v>
                </c:pt>
                <c:pt idx="1709">
                  <c:v>301</c:v>
                </c:pt>
                <c:pt idx="1710">
                  <c:v>301</c:v>
                </c:pt>
                <c:pt idx="1711">
                  <c:v>301</c:v>
                </c:pt>
                <c:pt idx="1712">
                  <c:v>301</c:v>
                </c:pt>
                <c:pt idx="1713">
                  <c:v>301</c:v>
                </c:pt>
                <c:pt idx="1714">
                  <c:v>301</c:v>
                </c:pt>
                <c:pt idx="1715">
                  <c:v>301</c:v>
                </c:pt>
                <c:pt idx="1716">
                  <c:v>301</c:v>
                </c:pt>
                <c:pt idx="1717">
                  <c:v>301</c:v>
                </c:pt>
                <c:pt idx="1718">
                  <c:v>301</c:v>
                </c:pt>
                <c:pt idx="1719">
                  <c:v>301</c:v>
                </c:pt>
                <c:pt idx="1720">
                  <c:v>301</c:v>
                </c:pt>
                <c:pt idx="1721">
                  <c:v>301</c:v>
                </c:pt>
                <c:pt idx="1722">
                  <c:v>301</c:v>
                </c:pt>
                <c:pt idx="1723">
                  <c:v>301</c:v>
                </c:pt>
                <c:pt idx="1724">
                  <c:v>301</c:v>
                </c:pt>
                <c:pt idx="1725">
                  <c:v>301</c:v>
                </c:pt>
                <c:pt idx="1726">
                  <c:v>301</c:v>
                </c:pt>
                <c:pt idx="1727">
                  <c:v>301</c:v>
                </c:pt>
                <c:pt idx="1728">
                  <c:v>301</c:v>
                </c:pt>
                <c:pt idx="1729">
                  <c:v>301</c:v>
                </c:pt>
                <c:pt idx="1730">
                  <c:v>301</c:v>
                </c:pt>
                <c:pt idx="1731">
                  <c:v>301</c:v>
                </c:pt>
                <c:pt idx="1732">
                  <c:v>301</c:v>
                </c:pt>
                <c:pt idx="1733">
                  <c:v>301</c:v>
                </c:pt>
                <c:pt idx="1734">
                  <c:v>301</c:v>
                </c:pt>
                <c:pt idx="1735">
                  <c:v>301</c:v>
                </c:pt>
                <c:pt idx="1736">
                  <c:v>301</c:v>
                </c:pt>
                <c:pt idx="1737">
                  <c:v>301</c:v>
                </c:pt>
                <c:pt idx="1738">
                  <c:v>301</c:v>
                </c:pt>
                <c:pt idx="1739">
                  <c:v>301</c:v>
                </c:pt>
                <c:pt idx="1740">
                  <c:v>301</c:v>
                </c:pt>
                <c:pt idx="1741">
                  <c:v>301</c:v>
                </c:pt>
                <c:pt idx="1742">
                  <c:v>300</c:v>
                </c:pt>
                <c:pt idx="1743">
                  <c:v>301</c:v>
                </c:pt>
                <c:pt idx="1744">
                  <c:v>301</c:v>
                </c:pt>
                <c:pt idx="1745">
                  <c:v>301</c:v>
                </c:pt>
                <c:pt idx="1746">
                  <c:v>301</c:v>
                </c:pt>
                <c:pt idx="1747">
                  <c:v>301</c:v>
                </c:pt>
                <c:pt idx="1748">
                  <c:v>301</c:v>
                </c:pt>
                <c:pt idx="1749">
                  <c:v>301</c:v>
                </c:pt>
                <c:pt idx="1750">
                  <c:v>301</c:v>
                </c:pt>
                <c:pt idx="1751">
                  <c:v>300</c:v>
                </c:pt>
                <c:pt idx="1752">
                  <c:v>301</c:v>
                </c:pt>
                <c:pt idx="1753">
                  <c:v>301</c:v>
                </c:pt>
                <c:pt idx="1754">
                  <c:v>301</c:v>
                </c:pt>
                <c:pt idx="1755">
                  <c:v>301</c:v>
                </c:pt>
                <c:pt idx="1756">
                  <c:v>301</c:v>
                </c:pt>
                <c:pt idx="1757">
                  <c:v>301</c:v>
                </c:pt>
                <c:pt idx="1758">
                  <c:v>301</c:v>
                </c:pt>
                <c:pt idx="1759">
                  <c:v>301</c:v>
                </c:pt>
                <c:pt idx="1760">
                  <c:v>301</c:v>
                </c:pt>
                <c:pt idx="1761">
                  <c:v>301</c:v>
                </c:pt>
                <c:pt idx="1762">
                  <c:v>301</c:v>
                </c:pt>
                <c:pt idx="1763">
                  <c:v>300</c:v>
                </c:pt>
                <c:pt idx="1764">
                  <c:v>300</c:v>
                </c:pt>
                <c:pt idx="1765">
                  <c:v>301</c:v>
                </c:pt>
                <c:pt idx="1766">
                  <c:v>301</c:v>
                </c:pt>
                <c:pt idx="1767">
                  <c:v>301</c:v>
                </c:pt>
                <c:pt idx="1768">
                  <c:v>301</c:v>
                </c:pt>
                <c:pt idx="1769">
                  <c:v>301</c:v>
                </c:pt>
                <c:pt idx="1770">
                  <c:v>301</c:v>
                </c:pt>
                <c:pt idx="1771">
                  <c:v>301</c:v>
                </c:pt>
                <c:pt idx="1772">
                  <c:v>301</c:v>
                </c:pt>
                <c:pt idx="1773">
                  <c:v>300</c:v>
                </c:pt>
                <c:pt idx="1774">
                  <c:v>301</c:v>
                </c:pt>
                <c:pt idx="1775">
                  <c:v>301</c:v>
                </c:pt>
                <c:pt idx="1776">
                  <c:v>301</c:v>
                </c:pt>
                <c:pt idx="1777">
                  <c:v>301</c:v>
                </c:pt>
                <c:pt idx="1778">
                  <c:v>301</c:v>
                </c:pt>
                <c:pt idx="1779">
                  <c:v>301</c:v>
                </c:pt>
                <c:pt idx="1780">
                  <c:v>301</c:v>
                </c:pt>
                <c:pt idx="1781">
                  <c:v>301</c:v>
                </c:pt>
                <c:pt idx="1782">
                  <c:v>300</c:v>
                </c:pt>
                <c:pt idx="1783">
                  <c:v>300</c:v>
                </c:pt>
                <c:pt idx="1784">
                  <c:v>301</c:v>
                </c:pt>
                <c:pt idx="1785">
                  <c:v>300</c:v>
                </c:pt>
                <c:pt idx="1786">
                  <c:v>300</c:v>
                </c:pt>
                <c:pt idx="1787">
                  <c:v>301</c:v>
                </c:pt>
                <c:pt idx="1788">
                  <c:v>300</c:v>
                </c:pt>
                <c:pt idx="1789">
                  <c:v>300</c:v>
                </c:pt>
                <c:pt idx="1790">
                  <c:v>301</c:v>
                </c:pt>
                <c:pt idx="1791">
                  <c:v>301</c:v>
                </c:pt>
                <c:pt idx="1792">
                  <c:v>301</c:v>
                </c:pt>
                <c:pt idx="1793">
                  <c:v>301</c:v>
                </c:pt>
                <c:pt idx="1794">
                  <c:v>301</c:v>
                </c:pt>
                <c:pt idx="1795">
                  <c:v>301</c:v>
                </c:pt>
                <c:pt idx="1796">
                  <c:v>301</c:v>
                </c:pt>
                <c:pt idx="1797">
                  <c:v>301</c:v>
                </c:pt>
                <c:pt idx="1798">
                  <c:v>301</c:v>
                </c:pt>
                <c:pt idx="1799">
                  <c:v>301</c:v>
                </c:pt>
                <c:pt idx="1800">
                  <c:v>301</c:v>
                </c:pt>
                <c:pt idx="1801">
                  <c:v>300</c:v>
                </c:pt>
                <c:pt idx="1802">
                  <c:v>301</c:v>
                </c:pt>
                <c:pt idx="1803">
                  <c:v>301</c:v>
                </c:pt>
                <c:pt idx="1804">
                  <c:v>300</c:v>
                </c:pt>
                <c:pt idx="1805">
                  <c:v>301</c:v>
                </c:pt>
                <c:pt idx="1806">
                  <c:v>301</c:v>
                </c:pt>
                <c:pt idx="1807">
                  <c:v>300</c:v>
                </c:pt>
                <c:pt idx="1808">
                  <c:v>300</c:v>
                </c:pt>
                <c:pt idx="1809">
                  <c:v>301</c:v>
                </c:pt>
                <c:pt idx="1810">
                  <c:v>301</c:v>
                </c:pt>
                <c:pt idx="1811">
                  <c:v>301</c:v>
                </c:pt>
                <c:pt idx="1812">
                  <c:v>301</c:v>
                </c:pt>
                <c:pt idx="1813">
                  <c:v>301</c:v>
                </c:pt>
                <c:pt idx="1814">
                  <c:v>301</c:v>
                </c:pt>
                <c:pt idx="1815">
                  <c:v>301</c:v>
                </c:pt>
                <c:pt idx="1816">
                  <c:v>301</c:v>
                </c:pt>
                <c:pt idx="1817">
                  <c:v>301</c:v>
                </c:pt>
                <c:pt idx="1818">
                  <c:v>301</c:v>
                </c:pt>
                <c:pt idx="1819">
                  <c:v>301</c:v>
                </c:pt>
                <c:pt idx="1820">
                  <c:v>301</c:v>
                </c:pt>
                <c:pt idx="1821">
                  <c:v>301</c:v>
                </c:pt>
                <c:pt idx="1822">
                  <c:v>301</c:v>
                </c:pt>
                <c:pt idx="1823">
                  <c:v>301</c:v>
                </c:pt>
                <c:pt idx="1824">
                  <c:v>301</c:v>
                </c:pt>
                <c:pt idx="1825">
                  <c:v>301</c:v>
                </c:pt>
                <c:pt idx="1826">
                  <c:v>301</c:v>
                </c:pt>
                <c:pt idx="1827">
                  <c:v>301</c:v>
                </c:pt>
                <c:pt idx="1828">
                  <c:v>301</c:v>
                </c:pt>
                <c:pt idx="1829">
                  <c:v>301</c:v>
                </c:pt>
                <c:pt idx="1830">
                  <c:v>301</c:v>
                </c:pt>
                <c:pt idx="1831">
                  <c:v>301</c:v>
                </c:pt>
                <c:pt idx="1832">
                  <c:v>301</c:v>
                </c:pt>
                <c:pt idx="1833">
                  <c:v>301</c:v>
                </c:pt>
                <c:pt idx="1834">
                  <c:v>301</c:v>
                </c:pt>
                <c:pt idx="1835">
                  <c:v>300</c:v>
                </c:pt>
                <c:pt idx="1836">
                  <c:v>300</c:v>
                </c:pt>
                <c:pt idx="1837">
                  <c:v>301</c:v>
                </c:pt>
                <c:pt idx="1838">
                  <c:v>301</c:v>
                </c:pt>
                <c:pt idx="1839">
                  <c:v>301</c:v>
                </c:pt>
                <c:pt idx="1840">
                  <c:v>301</c:v>
                </c:pt>
                <c:pt idx="1841">
                  <c:v>301</c:v>
                </c:pt>
                <c:pt idx="1842">
                  <c:v>301</c:v>
                </c:pt>
                <c:pt idx="1843">
                  <c:v>301</c:v>
                </c:pt>
                <c:pt idx="1844">
                  <c:v>301</c:v>
                </c:pt>
                <c:pt idx="1845">
                  <c:v>301</c:v>
                </c:pt>
                <c:pt idx="1846">
                  <c:v>301</c:v>
                </c:pt>
                <c:pt idx="1847">
                  <c:v>301</c:v>
                </c:pt>
                <c:pt idx="1848">
                  <c:v>301</c:v>
                </c:pt>
                <c:pt idx="1849">
                  <c:v>301</c:v>
                </c:pt>
                <c:pt idx="1850">
                  <c:v>301</c:v>
                </c:pt>
                <c:pt idx="1851">
                  <c:v>301</c:v>
                </c:pt>
                <c:pt idx="1852">
                  <c:v>301</c:v>
                </c:pt>
                <c:pt idx="1853">
                  <c:v>301</c:v>
                </c:pt>
                <c:pt idx="1854">
                  <c:v>301</c:v>
                </c:pt>
                <c:pt idx="1855">
                  <c:v>301</c:v>
                </c:pt>
                <c:pt idx="1856">
                  <c:v>301</c:v>
                </c:pt>
                <c:pt idx="1857">
                  <c:v>301</c:v>
                </c:pt>
                <c:pt idx="1858">
                  <c:v>301</c:v>
                </c:pt>
                <c:pt idx="1859">
                  <c:v>301</c:v>
                </c:pt>
                <c:pt idx="1860">
                  <c:v>301</c:v>
                </c:pt>
                <c:pt idx="1861">
                  <c:v>301</c:v>
                </c:pt>
                <c:pt idx="1862">
                  <c:v>301</c:v>
                </c:pt>
                <c:pt idx="1863">
                  <c:v>301</c:v>
                </c:pt>
                <c:pt idx="1864">
                  <c:v>301</c:v>
                </c:pt>
                <c:pt idx="1865">
                  <c:v>301</c:v>
                </c:pt>
                <c:pt idx="1866">
                  <c:v>301</c:v>
                </c:pt>
                <c:pt idx="1867">
                  <c:v>301</c:v>
                </c:pt>
                <c:pt idx="1868">
                  <c:v>301</c:v>
                </c:pt>
                <c:pt idx="1869">
                  <c:v>301</c:v>
                </c:pt>
                <c:pt idx="1870">
                  <c:v>301</c:v>
                </c:pt>
                <c:pt idx="1871">
                  <c:v>301</c:v>
                </c:pt>
                <c:pt idx="1872">
                  <c:v>300</c:v>
                </c:pt>
                <c:pt idx="1873">
                  <c:v>300</c:v>
                </c:pt>
                <c:pt idx="1874">
                  <c:v>301</c:v>
                </c:pt>
                <c:pt idx="1875">
                  <c:v>301</c:v>
                </c:pt>
                <c:pt idx="1876">
                  <c:v>301</c:v>
                </c:pt>
                <c:pt idx="1877">
                  <c:v>301</c:v>
                </c:pt>
                <c:pt idx="1878">
                  <c:v>301</c:v>
                </c:pt>
                <c:pt idx="1879">
                  <c:v>301</c:v>
                </c:pt>
                <c:pt idx="1880">
                  <c:v>301</c:v>
                </c:pt>
                <c:pt idx="1881">
                  <c:v>301</c:v>
                </c:pt>
                <c:pt idx="1882">
                  <c:v>301</c:v>
                </c:pt>
                <c:pt idx="1883">
                  <c:v>301</c:v>
                </c:pt>
                <c:pt idx="1884">
                  <c:v>301</c:v>
                </c:pt>
                <c:pt idx="1885">
                  <c:v>301</c:v>
                </c:pt>
                <c:pt idx="1886">
                  <c:v>301</c:v>
                </c:pt>
                <c:pt idx="1887">
                  <c:v>301</c:v>
                </c:pt>
                <c:pt idx="1888">
                  <c:v>300</c:v>
                </c:pt>
                <c:pt idx="1889">
                  <c:v>300</c:v>
                </c:pt>
                <c:pt idx="1890">
                  <c:v>301</c:v>
                </c:pt>
                <c:pt idx="1891">
                  <c:v>300</c:v>
                </c:pt>
                <c:pt idx="1892">
                  <c:v>300</c:v>
                </c:pt>
                <c:pt idx="1893">
                  <c:v>301</c:v>
                </c:pt>
                <c:pt idx="1894">
                  <c:v>301</c:v>
                </c:pt>
                <c:pt idx="1895">
                  <c:v>301</c:v>
                </c:pt>
                <c:pt idx="1896">
                  <c:v>301</c:v>
                </c:pt>
                <c:pt idx="1897">
                  <c:v>301</c:v>
                </c:pt>
                <c:pt idx="1898">
                  <c:v>301</c:v>
                </c:pt>
                <c:pt idx="1899">
                  <c:v>301</c:v>
                </c:pt>
                <c:pt idx="1900">
                  <c:v>301</c:v>
                </c:pt>
                <c:pt idx="1901">
                  <c:v>301</c:v>
                </c:pt>
                <c:pt idx="1902">
                  <c:v>301</c:v>
                </c:pt>
                <c:pt idx="1903">
                  <c:v>301</c:v>
                </c:pt>
                <c:pt idx="1904">
                  <c:v>301</c:v>
                </c:pt>
                <c:pt idx="1905">
                  <c:v>301</c:v>
                </c:pt>
                <c:pt idx="1906">
                  <c:v>301</c:v>
                </c:pt>
                <c:pt idx="1907">
                  <c:v>301</c:v>
                </c:pt>
                <c:pt idx="1908">
                  <c:v>301</c:v>
                </c:pt>
                <c:pt idx="1909">
                  <c:v>301</c:v>
                </c:pt>
                <c:pt idx="1910">
                  <c:v>301</c:v>
                </c:pt>
                <c:pt idx="1911">
                  <c:v>301</c:v>
                </c:pt>
                <c:pt idx="1912">
                  <c:v>301</c:v>
                </c:pt>
                <c:pt idx="1913">
                  <c:v>301</c:v>
                </c:pt>
                <c:pt idx="1914">
                  <c:v>301</c:v>
                </c:pt>
                <c:pt idx="1915">
                  <c:v>301</c:v>
                </c:pt>
                <c:pt idx="1916">
                  <c:v>301</c:v>
                </c:pt>
                <c:pt idx="1917">
                  <c:v>301</c:v>
                </c:pt>
                <c:pt idx="1918">
                  <c:v>301</c:v>
                </c:pt>
                <c:pt idx="1919">
                  <c:v>301</c:v>
                </c:pt>
                <c:pt idx="1920">
                  <c:v>301</c:v>
                </c:pt>
                <c:pt idx="1921">
                  <c:v>301</c:v>
                </c:pt>
                <c:pt idx="1922">
                  <c:v>301</c:v>
                </c:pt>
                <c:pt idx="1923">
                  <c:v>301</c:v>
                </c:pt>
                <c:pt idx="1924">
                  <c:v>301</c:v>
                </c:pt>
                <c:pt idx="1925">
                  <c:v>300</c:v>
                </c:pt>
                <c:pt idx="1926">
                  <c:v>300</c:v>
                </c:pt>
                <c:pt idx="1927">
                  <c:v>301</c:v>
                </c:pt>
                <c:pt idx="1928">
                  <c:v>301</c:v>
                </c:pt>
                <c:pt idx="1929">
                  <c:v>300</c:v>
                </c:pt>
                <c:pt idx="1930">
                  <c:v>301</c:v>
                </c:pt>
                <c:pt idx="1931">
                  <c:v>301</c:v>
                </c:pt>
                <c:pt idx="1932">
                  <c:v>301</c:v>
                </c:pt>
                <c:pt idx="1933">
                  <c:v>301</c:v>
                </c:pt>
                <c:pt idx="1934">
                  <c:v>301</c:v>
                </c:pt>
                <c:pt idx="1935">
                  <c:v>301</c:v>
                </c:pt>
                <c:pt idx="1936">
                  <c:v>301</c:v>
                </c:pt>
                <c:pt idx="1937">
                  <c:v>301</c:v>
                </c:pt>
                <c:pt idx="1938">
                  <c:v>301</c:v>
                </c:pt>
                <c:pt idx="1939">
                  <c:v>301</c:v>
                </c:pt>
                <c:pt idx="1940">
                  <c:v>301</c:v>
                </c:pt>
                <c:pt idx="1941">
                  <c:v>301</c:v>
                </c:pt>
                <c:pt idx="1942">
                  <c:v>301</c:v>
                </c:pt>
                <c:pt idx="1943">
                  <c:v>301</c:v>
                </c:pt>
                <c:pt idx="1944">
                  <c:v>301</c:v>
                </c:pt>
                <c:pt idx="1945">
                  <c:v>301</c:v>
                </c:pt>
                <c:pt idx="1946">
                  <c:v>301</c:v>
                </c:pt>
                <c:pt idx="1947">
                  <c:v>301</c:v>
                </c:pt>
                <c:pt idx="1948">
                  <c:v>301</c:v>
                </c:pt>
                <c:pt idx="1949">
                  <c:v>301</c:v>
                </c:pt>
                <c:pt idx="1950">
                  <c:v>300</c:v>
                </c:pt>
                <c:pt idx="1951">
                  <c:v>300</c:v>
                </c:pt>
                <c:pt idx="1952">
                  <c:v>301</c:v>
                </c:pt>
                <c:pt idx="1953">
                  <c:v>301</c:v>
                </c:pt>
                <c:pt idx="1954">
                  <c:v>301</c:v>
                </c:pt>
                <c:pt idx="1955">
                  <c:v>301</c:v>
                </c:pt>
                <c:pt idx="1956">
                  <c:v>301</c:v>
                </c:pt>
                <c:pt idx="1957">
                  <c:v>301</c:v>
                </c:pt>
                <c:pt idx="1958">
                  <c:v>301</c:v>
                </c:pt>
                <c:pt idx="1959">
                  <c:v>301</c:v>
                </c:pt>
                <c:pt idx="1960">
                  <c:v>300</c:v>
                </c:pt>
                <c:pt idx="1961">
                  <c:v>301</c:v>
                </c:pt>
                <c:pt idx="1962">
                  <c:v>301</c:v>
                </c:pt>
                <c:pt idx="1963">
                  <c:v>301</c:v>
                </c:pt>
                <c:pt idx="1964">
                  <c:v>301</c:v>
                </c:pt>
                <c:pt idx="1965">
                  <c:v>301</c:v>
                </c:pt>
                <c:pt idx="1966">
                  <c:v>301</c:v>
                </c:pt>
                <c:pt idx="1967">
                  <c:v>301</c:v>
                </c:pt>
                <c:pt idx="1968">
                  <c:v>301</c:v>
                </c:pt>
                <c:pt idx="1969">
                  <c:v>301</c:v>
                </c:pt>
                <c:pt idx="1970">
                  <c:v>301</c:v>
                </c:pt>
                <c:pt idx="1971">
                  <c:v>301</c:v>
                </c:pt>
                <c:pt idx="1972">
                  <c:v>301</c:v>
                </c:pt>
                <c:pt idx="1973">
                  <c:v>301</c:v>
                </c:pt>
                <c:pt idx="1974">
                  <c:v>301</c:v>
                </c:pt>
                <c:pt idx="1975">
                  <c:v>301</c:v>
                </c:pt>
                <c:pt idx="1976">
                  <c:v>301</c:v>
                </c:pt>
                <c:pt idx="1977">
                  <c:v>301</c:v>
                </c:pt>
                <c:pt idx="1978">
                  <c:v>301</c:v>
                </c:pt>
                <c:pt idx="1979">
                  <c:v>301</c:v>
                </c:pt>
                <c:pt idx="1980">
                  <c:v>301</c:v>
                </c:pt>
                <c:pt idx="1981">
                  <c:v>301</c:v>
                </c:pt>
                <c:pt idx="1982">
                  <c:v>300</c:v>
                </c:pt>
                <c:pt idx="1983">
                  <c:v>301</c:v>
                </c:pt>
                <c:pt idx="1984">
                  <c:v>301</c:v>
                </c:pt>
                <c:pt idx="1985">
                  <c:v>301</c:v>
                </c:pt>
                <c:pt idx="1986">
                  <c:v>301</c:v>
                </c:pt>
                <c:pt idx="1987">
                  <c:v>301</c:v>
                </c:pt>
                <c:pt idx="1988">
                  <c:v>301</c:v>
                </c:pt>
                <c:pt idx="1989">
                  <c:v>301</c:v>
                </c:pt>
                <c:pt idx="1990">
                  <c:v>301</c:v>
                </c:pt>
                <c:pt idx="1991">
                  <c:v>301</c:v>
                </c:pt>
                <c:pt idx="1992">
                  <c:v>301</c:v>
                </c:pt>
                <c:pt idx="1993">
                  <c:v>301</c:v>
                </c:pt>
                <c:pt idx="1994">
                  <c:v>301</c:v>
                </c:pt>
                <c:pt idx="1995">
                  <c:v>301</c:v>
                </c:pt>
                <c:pt idx="1996">
                  <c:v>301</c:v>
                </c:pt>
                <c:pt idx="1997">
                  <c:v>301</c:v>
                </c:pt>
                <c:pt idx="1998">
                  <c:v>301</c:v>
                </c:pt>
                <c:pt idx="1999">
                  <c:v>301</c:v>
                </c:pt>
                <c:pt idx="2000">
                  <c:v>300</c:v>
                </c:pt>
                <c:pt idx="2001">
                  <c:v>300</c:v>
                </c:pt>
                <c:pt idx="2002">
                  <c:v>301</c:v>
                </c:pt>
                <c:pt idx="2003">
                  <c:v>301</c:v>
                </c:pt>
                <c:pt idx="2004">
                  <c:v>301</c:v>
                </c:pt>
                <c:pt idx="2005">
                  <c:v>301</c:v>
                </c:pt>
                <c:pt idx="2006">
                  <c:v>300</c:v>
                </c:pt>
                <c:pt idx="2007">
                  <c:v>300</c:v>
                </c:pt>
                <c:pt idx="2008">
                  <c:v>301</c:v>
                </c:pt>
                <c:pt idx="2009">
                  <c:v>301</c:v>
                </c:pt>
                <c:pt idx="2010">
                  <c:v>301</c:v>
                </c:pt>
                <c:pt idx="2011">
                  <c:v>301</c:v>
                </c:pt>
                <c:pt idx="2012">
                  <c:v>301</c:v>
                </c:pt>
                <c:pt idx="2013">
                  <c:v>301</c:v>
                </c:pt>
                <c:pt idx="2014">
                  <c:v>301</c:v>
                </c:pt>
                <c:pt idx="2015">
                  <c:v>301</c:v>
                </c:pt>
                <c:pt idx="2016">
                  <c:v>301</c:v>
                </c:pt>
                <c:pt idx="2017">
                  <c:v>301</c:v>
                </c:pt>
                <c:pt idx="2018">
                  <c:v>301</c:v>
                </c:pt>
                <c:pt idx="2019">
                  <c:v>300</c:v>
                </c:pt>
                <c:pt idx="2020">
                  <c:v>300</c:v>
                </c:pt>
                <c:pt idx="2021">
                  <c:v>301</c:v>
                </c:pt>
                <c:pt idx="2022">
                  <c:v>301</c:v>
                </c:pt>
                <c:pt idx="2023">
                  <c:v>301</c:v>
                </c:pt>
                <c:pt idx="2024">
                  <c:v>301</c:v>
                </c:pt>
                <c:pt idx="2025">
                  <c:v>300</c:v>
                </c:pt>
                <c:pt idx="2026">
                  <c:v>300</c:v>
                </c:pt>
                <c:pt idx="2027">
                  <c:v>301</c:v>
                </c:pt>
                <c:pt idx="2028">
                  <c:v>301</c:v>
                </c:pt>
                <c:pt idx="2029">
                  <c:v>301</c:v>
                </c:pt>
                <c:pt idx="2030">
                  <c:v>301</c:v>
                </c:pt>
                <c:pt idx="2031">
                  <c:v>301</c:v>
                </c:pt>
                <c:pt idx="2032">
                  <c:v>301</c:v>
                </c:pt>
                <c:pt idx="2033">
                  <c:v>301</c:v>
                </c:pt>
                <c:pt idx="2034">
                  <c:v>301</c:v>
                </c:pt>
                <c:pt idx="2035">
                  <c:v>301</c:v>
                </c:pt>
                <c:pt idx="2036">
                  <c:v>301</c:v>
                </c:pt>
                <c:pt idx="2037">
                  <c:v>301</c:v>
                </c:pt>
                <c:pt idx="2038">
                  <c:v>301</c:v>
                </c:pt>
                <c:pt idx="2039">
                  <c:v>301</c:v>
                </c:pt>
                <c:pt idx="2040">
                  <c:v>301</c:v>
                </c:pt>
                <c:pt idx="2041">
                  <c:v>300</c:v>
                </c:pt>
                <c:pt idx="2042">
                  <c:v>301</c:v>
                </c:pt>
                <c:pt idx="2043">
                  <c:v>301</c:v>
                </c:pt>
                <c:pt idx="2044">
                  <c:v>301</c:v>
                </c:pt>
                <c:pt idx="2045">
                  <c:v>301</c:v>
                </c:pt>
                <c:pt idx="2046">
                  <c:v>301</c:v>
                </c:pt>
                <c:pt idx="2047">
                  <c:v>301</c:v>
                </c:pt>
                <c:pt idx="2048">
                  <c:v>301</c:v>
                </c:pt>
                <c:pt idx="2049">
                  <c:v>301</c:v>
                </c:pt>
                <c:pt idx="2050">
                  <c:v>301</c:v>
                </c:pt>
                <c:pt idx="2051">
                  <c:v>301</c:v>
                </c:pt>
                <c:pt idx="2052">
                  <c:v>301</c:v>
                </c:pt>
                <c:pt idx="2053">
                  <c:v>301</c:v>
                </c:pt>
                <c:pt idx="2054">
                  <c:v>301</c:v>
                </c:pt>
                <c:pt idx="2055">
                  <c:v>301</c:v>
                </c:pt>
                <c:pt idx="2056">
                  <c:v>301</c:v>
                </c:pt>
                <c:pt idx="2057">
                  <c:v>301</c:v>
                </c:pt>
                <c:pt idx="2058">
                  <c:v>301</c:v>
                </c:pt>
                <c:pt idx="2059">
                  <c:v>301</c:v>
                </c:pt>
                <c:pt idx="2060">
                  <c:v>301</c:v>
                </c:pt>
                <c:pt idx="2061">
                  <c:v>301</c:v>
                </c:pt>
                <c:pt idx="2062">
                  <c:v>301</c:v>
                </c:pt>
                <c:pt idx="2063">
                  <c:v>301</c:v>
                </c:pt>
                <c:pt idx="2064">
                  <c:v>301</c:v>
                </c:pt>
                <c:pt idx="2065">
                  <c:v>301</c:v>
                </c:pt>
                <c:pt idx="2066">
                  <c:v>301</c:v>
                </c:pt>
                <c:pt idx="2067">
                  <c:v>301</c:v>
                </c:pt>
                <c:pt idx="2068">
                  <c:v>301</c:v>
                </c:pt>
                <c:pt idx="2069">
                  <c:v>301</c:v>
                </c:pt>
                <c:pt idx="2070">
                  <c:v>301</c:v>
                </c:pt>
                <c:pt idx="2071">
                  <c:v>301</c:v>
                </c:pt>
                <c:pt idx="2072">
                  <c:v>301</c:v>
                </c:pt>
                <c:pt idx="2073">
                  <c:v>301</c:v>
                </c:pt>
                <c:pt idx="2074">
                  <c:v>301</c:v>
                </c:pt>
                <c:pt idx="2075">
                  <c:v>301</c:v>
                </c:pt>
                <c:pt idx="2076">
                  <c:v>301</c:v>
                </c:pt>
                <c:pt idx="2077">
                  <c:v>301</c:v>
                </c:pt>
                <c:pt idx="2078">
                  <c:v>301</c:v>
                </c:pt>
                <c:pt idx="2079">
                  <c:v>301</c:v>
                </c:pt>
                <c:pt idx="2080">
                  <c:v>301</c:v>
                </c:pt>
                <c:pt idx="2081">
                  <c:v>301</c:v>
                </c:pt>
                <c:pt idx="2082">
                  <c:v>301</c:v>
                </c:pt>
                <c:pt idx="2083">
                  <c:v>301</c:v>
                </c:pt>
                <c:pt idx="2084">
                  <c:v>301</c:v>
                </c:pt>
                <c:pt idx="2085">
                  <c:v>301</c:v>
                </c:pt>
                <c:pt idx="2086">
                  <c:v>301</c:v>
                </c:pt>
                <c:pt idx="2087">
                  <c:v>301</c:v>
                </c:pt>
                <c:pt idx="2088">
                  <c:v>301</c:v>
                </c:pt>
                <c:pt idx="2089">
                  <c:v>301</c:v>
                </c:pt>
                <c:pt idx="2090">
                  <c:v>301</c:v>
                </c:pt>
                <c:pt idx="2091">
                  <c:v>301</c:v>
                </c:pt>
                <c:pt idx="2092">
                  <c:v>301</c:v>
                </c:pt>
                <c:pt idx="2093">
                  <c:v>301</c:v>
                </c:pt>
                <c:pt idx="2094">
                  <c:v>300</c:v>
                </c:pt>
                <c:pt idx="2095">
                  <c:v>301</c:v>
                </c:pt>
                <c:pt idx="2096">
                  <c:v>301</c:v>
                </c:pt>
                <c:pt idx="2097">
                  <c:v>301</c:v>
                </c:pt>
                <c:pt idx="2098">
                  <c:v>301</c:v>
                </c:pt>
                <c:pt idx="2099">
                  <c:v>301</c:v>
                </c:pt>
                <c:pt idx="2100">
                  <c:v>301</c:v>
                </c:pt>
                <c:pt idx="2101">
                  <c:v>301</c:v>
                </c:pt>
                <c:pt idx="2102">
                  <c:v>301</c:v>
                </c:pt>
                <c:pt idx="2103">
                  <c:v>301</c:v>
                </c:pt>
                <c:pt idx="2104">
                  <c:v>301</c:v>
                </c:pt>
                <c:pt idx="2105">
                  <c:v>301</c:v>
                </c:pt>
                <c:pt idx="2106">
                  <c:v>301</c:v>
                </c:pt>
                <c:pt idx="2107">
                  <c:v>301</c:v>
                </c:pt>
                <c:pt idx="2108">
                  <c:v>301</c:v>
                </c:pt>
                <c:pt idx="2109">
                  <c:v>301</c:v>
                </c:pt>
                <c:pt idx="2110">
                  <c:v>301</c:v>
                </c:pt>
                <c:pt idx="2111">
                  <c:v>301</c:v>
                </c:pt>
                <c:pt idx="2112">
                  <c:v>301</c:v>
                </c:pt>
                <c:pt idx="2113">
                  <c:v>301</c:v>
                </c:pt>
                <c:pt idx="2114">
                  <c:v>301</c:v>
                </c:pt>
                <c:pt idx="2115">
                  <c:v>301</c:v>
                </c:pt>
                <c:pt idx="2116">
                  <c:v>301</c:v>
                </c:pt>
                <c:pt idx="2117">
                  <c:v>301</c:v>
                </c:pt>
                <c:pt idx="2118">
                  <c:v>301</c:v>
                </c:pt>
                <c:pt idx="2119">
                  <c:v>301</c:v>
                </c:pt>
                <c:pt idx="2120">
                  <c:v>301</c:v>
                </c:pt>
                <c:pt idx="2121">
                  <c:v>301</c:v>
                </c:pt>
                <c:pt idx="2122">
                  <c:v>301</c:v>
                </c:pt>
                <c:pt idx="2123">
                  <c:v>301</c:v>
                </c:pt>
                <c:pt idx="2124">
                  <c:v>301</c:v>
                </c:pt>
                <c:pt idx="2125">
                  <c:v>301</c:v>
                </c:pt>
                <c:pt idx="2126">
                  <c:v>301</c:v>
                </c:pt>
                <c:pt idx="2127">
                  <c:v>301</c:v>
                </c:pt>
                <c:pt idx="2128">
                  <c:v>301</c:v>
                </c:pt>
                <c:pt idx="2129">
                  <c:v>301</c:v>
                </c:pt>
                <c:pt idx="2130">
                  <c:v>301</c:v>
                </c:pt>
                <c:pt idx="2131">
                  <c:v>300</c:v>
                </c:pt>
                <c:pt idx="2132">
                  <c:v>300</c:v>
                </c:pt>
                <c:pt idx="2133">
                  <c:v>301</c:v>
                </c:pt>
                <c:pt idx="2134">
                  <c:v>301</c:v>
                </c:pt>
                <c:pt idx="2135">
                  <c:v>301</c:v>
                </c:pt>
                <c:pt idx="2136">
                  <c:v>301</c:v>
                </c:pt>
                <c:pt idx="2137">
                  <c:v>301</c:v>
                </c:pt>
                <c:pt idx="2138">
                  <c:v>301</c:v>
                </c:pt>
                <c:pt idx="2139">
                  <c:v>301</c:v>
                </c:pt>
                <c:pt idx="2140">
                  <c:v>301</c:v>
                </c:pt>
                <c:pt idx="2141">
                  <c:v>301</c:v>
                </c:pt>
                <c:pt idx="2142">
                  <c:v>301</c:v>
                </c:pt>
                <c:pt idx="2143">
                  <c:v>301</c:v>
                </c:pt>
                <c:pt idx="2144">
                  <c:v>301</c:v>
                </c:pt>
                <c:pt idx="2145">
                  <c:v>301</c:v>
                </c:pt>
                <c:pt idx="2146">
                  <c:v>301</c:v>
                </c:pt>
                <c:pt idx="2147">
                  <c:v>300</c:v>
                </c:pt>
                <c:pt idx="2148">
                  <c:v>301</c:v>
                </c:pt>
                <c:pt idx="2149">
                  <c:v>301</c:v>
                </c:pt>
                <c:pt idx="2150">
                  <c:v>300</c:v>
                </c:pt>
                <c:pt idx="2151">
                  <c:v>301</c:v>
                </c:pt>
                <c:pt idx="2152">
                  <c:v>301</c:v>
                </c:pt>
                <c:pt idx="2153">
                  <c:v>300</c:v>
                </c:pt>
                <c:pt idx="2154">
                  <c:v>300</c:v>
                </c:pt>
                <c:pt idx="2155">
                  <c:v>301</c:v>
                </c:pt>
                <c:pt idx="2156">
                  <c:v>301</c:v>
                </c:pt>
                <c:pt idx="2157">
                  <c:v>301</c:v>
                </c:pt>
                <c:pt idx="2158">
                  <c:v>301</c:v>
                </c:pt>
                <c:pt idx="2159">
                  <c:v>301</c:v>
                </c:pt>
                <c:pt idx="2160">
                  <c:v>301</c:v>
                </c:pt>
                <c:pt idx="2161">
                  <c:v>301</c:v>
                </c:pt>
                <c:pt idx="2162">
                  <c:v>301</c:v>
                </c:pt>
                <c:pt idx="2163">
                  <c:v>301</c:v>
                </c:pt>
                <c:pt idx="2164">
                  <c:v>301</c:v>
                </c:pt>
                <c:pt idx="2165">
                  <c:v>301</c:v>
                </c:pt>
                <c:pt idx="2166">
                  <c:v>301</c:v>
                </c:pt>
                <c:pt idx="2167">
                  <c:v>301</c:v>
                </c:pt>
                <c:pt idx="2168">
                  <c:v>301</c:v>
                </c:pt>
                <c:pt idx="2169">
                  <c:v>300</c:v>
                </c:pt>
                <c:pt idx="2170">
                  <c:v>301</c:v>
                </c:pt>
                <c:pt idx="2171">
                  <c:v>301</c:v>
                </c:pt>
                <c:pt idx="2172">
                  <c:v>301</c:v>
                </c:pt>
                <c:pt idx="2173">
                  <c:v>301</c:v>
                </c:pt>
                <c:pt idx="2174">
                  <c:v>301</c:v>
                </c:pt>
                <c:pt idx="2175">
                  <c:v>300</c:v>
                </c:pt>
                <c:pt idx="2176">
                  <c:v>301</c:v>
                </c:pt>
                <c:pt idx="2177">
                  <c:v>301</c:v>
                </c:pt>
                <c:pt idx="2178">
                  <c:v>301</c:v>
                </c:pt>
                <c:pt idx="2179">
                  <c:v>301</c:v>
                </c:pt>
                <c:pt idx="2180">
                  <c:v>301</c:v>
                </c:pt>
                <c:pt idx="2181">
                  <c:v>300</c:v>
                </c:pt>
                <c:pt idx="2182">
                  <c:v>300</c:v>
                </c:pt>
                <c:pt idx="2183">
                  <c:v>301</c:v>
                </c:pt>
                <c:pt idx="2184">
                  <c:v>301</c:v>
                </c:pt>
                <c:pt idx="2185">
                  <c:v>301</c:v>
                </c:pt>
                <c:pt idx="2186">
                  <c:v>301</c:v>
                </c:pt>
                <c:pt idx="2187">
                  <c:v>301</c:v>
                </c:pt>
                <c:pt idx="2188">
                  <c:v>301</c:v>
                </c:pt>
                <c:pt idx="2189">
                  <c:v>301</c:v>
                </c:pt>
                <c:pt idx="2190">
                  <c:v>301</c:v>
                </c:pt>
                <c:pt idx="2191">
                  <c:v>301</c:v>
                </c:pt>
                <c:pt idx="2192">
                  <c:v>301</c:v>
                </c:pt>
                <c:pt idx="2193">
                  <c:v>301</c:v>
                </c:pt>
                <c:pt idx="2194">
                  <c:v>301</c:v>
                </c:pt>
                <c:pt idx="2195">
                  <c:v>301</c:v>
                </c:pt>
                <c:pt idx="2196">
                  <c:v>301</c:v>
                </c:pt>
                <c:pt idx="2197">
                  <c:v>301</c:v>
                </c:pt>
                <c:pt idx="2198">
                  <c:v>301</c:v>
                </c:pt>
                <c:pt idx="2199">
                  <c:v>301</c:v>
                </c:pt>
                <c:pt idx="2200">
                  <c:v>301</c:v>
                </c:pt>
                <c:pt idx="2201">
                  <c:v>301</c:v>
                </c:pt>
                <c:pt idx="2202">
                  <c:v>301</c:v>
                </c:pt>
                <c:pt idx="2203">
                  <c:v>301</c:v>
                </c:pt>
                <c:pt idx="2204">
                  <c:v>301</c:v>
                </c:pt>
                <c:pt idx="2205">
                  <c:v>301</c:v>
                </c:pt>
                <c:pt idx="2206">
                  <c:v>300</c:v>
                </c:pt>
                <c:pt idx="2207">
                  <c:v>300</c:v>
                </c:pt>
                <c:pt idx="2208">
                  <c:v>301</c:v>
                </c:pt>
                <c:pt idx="2209">
                  <c:v>301</c:v>
                </c:pt>
                <c:pt idx="2210">
                  <c:v>301</c:v>
                </c:pt>
                <c:pt idx="2211">
                  <c:v>301</c:v>
                </c:pt>
                <c:pt idx="2212">
                  <c:v>301</c:v>
                </c:pt>
                <c:pt idx="2213">
                  <c:v>301</c:v>
                </c:pt>
                <c:pt idx="2214">
                  <c:v>301</c:v>
                </c:pt>
                <c:pt idx="2215">
                  <c:v>301</c:v>
                </c:pt>
                <c:pt idx="2216">
                  <c:v>301</c:v>
                </c:pt>
                <c:pt idx="2217">
                  <c:v>301</c:v>
                </c:pt>
                <c:pt idx="2218">
                  <c:v>301</c:v>
                </c:pt>
                <c:pt idx="2219">
                  <c:v>301</c:v>
                </c:pt>
                <c:pt idx="2220">
                  <c:v>301</c:v>
                </c:pt>
                <c:pt idx="2221">
                  <c:v>301</c:v>
                </c:pt>
                <c:pt idx="2222">
                  <c:v>301</c:v>
                </c:pt>
                <c:pt idx="2223">
                  <c:v>301</c:v>
                </c:pt>
                <c:pt idx="2224">
                  <c:v>301</c:v>
                </c:pt>
                <c:pt idx="2225">
                  <c:v>301</c:v>
                </c:pt>
                <c:pt idx="2226">
                  <c:v>301</c:v>
                </c:pt>
                <c:pt idx="2227">
                  <c:v>301</c:v>
                </c:pt>
                <c:pt idx="2228">
                  <c:v>301</c:v>
                </c:pt>
                <c:pt idx="2229">
                  <c:v>301</c:v>
                </c:pt>
                <c:pt idx="2230">
                  <c:v>301</c:v>
                </c:pt>
                <c:pt idx="2231">
                  <c:v>301</c:v>
                </c:pt>
                <c:pt idx="2232">
                  <c:v>301</c:v>
                </c:pt>
                <c:pt idx="2233">
                  <c:v>301</c:v>
                </c:pt>
                <c:pt idx="2234">
                  <c:v>301</c:v>
                </c:pt>
                <c:pt idx="2235">
                  <c:v>301</c:v>
                </c:pt>
                <c:pt idx="2236">
                  <c:v>301</c:v>
                </c:pt>
                <c:pt idx="2237">
                  <c:v>300</c:v>
                </c:pt>
                <c:pt idx="2238">
                  <c:v>300</c:v>
                </c:pt>
                <c:pt idx="2239">
                  <c:v>301</c:v>
                </c:pt>
                <c:pt idx="2240">
                  <c:v>300</c:v>
                </c:pt>
                <c:pt idx="2241">
                  <c:v>300</c:v>
                </c:pt>
                <c:pt idx="2242">
                  <c:v>301</c:v>
                </c:pt>
                <c:pt idx="2243">
                  <c:v>301</c:v>
                </c:pt>
                <c:pt idx="2244">
                  <c:v>301</c:v>
                </c:pt>
                <c:pt idx="2245">
                  <c:v>301</c:v>
                </c:pt>
                <c:pt idx="2246">
                  <c:v>300</c:v>
                </c:pt>
                <c:pt idx="2247">
                  <c:v>300</c:v>
                </c:pt>
                <c:pt idx="2248">
                  <c:v>301</c:v>
                </c:pt>
                <c:pt idx="2249">
                  <c:v>301</c:v>
                </c:pt>
                <c:pt idx="2250">
                  <c:v>301</c:v>
                </c:pt>
                <c:pt idx="2251">
                  <c:v>301</c:v>
                </c:pt>
                <c:pt idx="2252">
                  <c:v>301</c:v>
                </c:pt>
                <c:pt idx="2253">
                  <c:v>301</c:v>
                </c:pt>
                <c:pt idx="2254">
                  <c:v>301</c:v>
                </c:pt>
                <c:pt idx="2255">
                  <c:v>301</c:v>
                </c:pt>
                <c:pt idx="2256">
                  <c:v>300</c:v>
                </c:pt>
                <c:pt idx="2257">
                  <c:v>301</c:v>
                </c:pt>
                <c:pt idx="2258">
                  <c:v>301</c:v>
                </c:pt>
                <c:pt idx="2259">
                  <c:v>301</c:v>
                </c:pt>
                <c:pt idx="2260">
                  <c:v>301</c:v>
                </c:pt>
                <c:pt idx="2261">
                  <c:v>301</c:v>
                </c:pt>
                <c:pt idx="2262">
                  <c:v>300</c:v>
                </c:pt>
                <c:pt idx="2263">
                  <c:v>300</c:v>
                </c:pt>
                <c:pt idx="2264">
                  <c:v>301</c:v>
                </c:pt>
                <c:pt idx="2265">
                  <c:v>301</c:v>
                </c:pt>
                <c:pt idx="2266">
                  <c:v>301</c:v>
                </c:pt>
                <c:pt idx="2267">
                  <c:v>301</c:v>
                </c:pt>
                <c:pt idx="2268">
                  <c:v>301</c:v>
                </c:pt>
                <c:pt idx="2269">
                  <c:v>301</c:v>
                </c:pt>
                <c:pt idx="2270">
                  <c:v>301</c:v>
                </c:pt>
                <c:pt idx="2271">
                  <c:v>300</c:v>
                </c:pt>
                <c:pt idx="2272">
                  <c:v>300</c:v>
                </c:pt>
                <c:pt idx="2273">
                  <c:v>301</c:v>
                </c:pt>
                <c:pt idx="2274">
                  <c:v>301</c:v>
                </c:pt>
                <c:pt idx="2275">
                  <c:v>300</c:v>
                </c:pt>
                <c:pt idx="2276">
                  <c:v>301</c:v>
                </c:pt>
                <c:pt idx="2277">
                  <c:v>301</c:v>
                </c:pt>
                <c:pt idx="2278">
                  <c:v>301</c:v>
                </c:pt>
                <c:pt idx="2279">
                  <c:v>301</c:v>
                </c:pt>
                <c:pt idx="2280">
                  <c:v>301</c:v>
                </c:pt>
                <c:pt idx="2281">
                  <c:v>301</c:v>
                </c:pt>
                <c:pt idx="2282">
                  <c:v>301</c:v>
                </c:pt>
                <c:pt idx="2283">
                  <c:v>301</c:v>
                </c:pt>
                <c:pt idx="2284">
                  <c:v>300</c:v>
                </c:pt>
                <c:pt idx="2285">
                  <c:v>301</c:v>
                </c:pt>
                <c:pt idx="2286">
                  <c:v>301</c:v>
                </c:pt>
                <c:pt idx="2287">
                  <c:v>300</c:v>
                </c:pt>
                <c:pt idx="2288">
                  <c:v>300</c:v>
                </c:pt>
                <c:pt idx="2289">
                  <c:v>301</c:v>
                </c:pt>
                <c:pt idx="2290">
                  <c:v>300</c:v>
                </c:pt>
                <c:pt idx="2291">
                  <c:v>300</c:v>
                </c:pt>
                <c:pt idx="2292">
                  <c:v>301</c:v>
                </c:pt>
                <c:pt idx="2293">
                  <c:v>301</c:v>
                </c:pt>
                <c:pt idx="2294">
                  <c:v>301</c:v>
                </c:pt>
                <c:pt idx="2295">
                  <c:v>301</c:v>
                </c:pt>
                <c:pt idx="2296">
                  <c:v>301</c:v>
                </c:pt>
                <c:pt idx="2297">
                  <c:v>301</c:v>
                </c:pt>
                <c:pt idx="2298">
                  <c:v>301</c:v>
                </c:pt>
                <c:pt idx="2299">
                  <c:v>301</c:v>
                </c:pt>
                <c:pt idx="2300">
                  <c:v>301</c:v>
                </c:pt>
                <c:pt idx="2301">
                  <c:v>301</c:v>
                </c:pt>
                <c:pt idx="2302">
                  <c:v>301</c:v>
                </c:pt>
                <c:pt idx="2303">
                  <c:v>301</c:v>
                </c:pt>
                <c:pt idx="2304">
                  <c:v>301</c:v>
                </c:pt>
                <c:pt idx="2305">
                  <c:v>301</c:v>
                </c:pt>
                <c:pt idx="2306">
                  <c:v>300</c:v>
                </c:pt>
                <c:pt idx="2307">
                  <c:v>301</c:v>
                </c:pt>
                <c:pt idx="2308">
                  <c:v>301</c:v>
                </c:pt>
                <c:pt idx="2309">
                  <c:v>300</c:v>
                </c:pt>
                <c:pt idx="2310">
                  <c:v>301</c:v>
                </c:pt>
                <c:pt idx="2311">
                  <c:v>301</c:v>
                </c:pt>
                <c:pt idx="2312">
                  <c:v>301</c:v>
                </c:pt>
                <c:pt idx="2313">
                  <c:v>301</c:v>
                </c:pt>
                <c:pt idx="2314">
                  <c:v>301</c:v>
                </c:pt>
                <c:pt idx="2315">
                  <c:v>301</c:v>
                </c:pt>
                <c:pt idx="2316">
                  <c:v>301</c:v>
                </c:pt>
                <c:pt idx="2317">
                  <c:v>301</c:v>
                </c:pt>
                <c:pt idx="2318">
                  <c:v>301</c:v>
                </c:pt>
                <c:pt idx="2319">
                  <c:v>301</c:v>
                </c:pt>
                <c:pt idx="2320">
                  <c:v>301</c:v>
                </c:pt>
                <c:pt idx="2321">
                  <c:v>300</c:v>
                </c:pt>
                <c:pt idx="2322">
                  <c:v>300</c:v>
                </c:pt>
                <c:pt idx="2323">
                  <c:v>301</c:v>
                </c:pt>
                <c:pt idx="2324">
                  <c:v>301</c:v>
                </c:pt>
                <c:pt idx="2325">
                  <c:v>301</c:v>
                </c:pt>
                <c:pt idx="2326">
                  <c:v>301</c:v>
                </c:pt>
                <c:pt idx="2327">
                  <c:v>301</c:v>
                </c:pt>
                <c:pt idx="2328">
                  <c:v>301</c:v>
                </c:pt>
                <c:pt idx="2329">
                  <c:v>301</c:v>
                </c:pt>
                <c:pt idx="2330">
                  <c:v>301</c:v>
                </c:pt>
                <c:pt idx="2331">
                  <c:v>301</c:v>
                </c:pt>
                <c:pt idx="2332">
                  <c:v>301</c:v>
                </c:pt>
                <c:pt idx="2333">
                  <c:v>301</c:v>
                </c:pt>
                <c:pt idx="2334">
                  <c:v>301</c:v>
                </c:pt>
                <c:pt idx="2335">
                  <c:v>301</c:v>
                </c:pt>
                <c:pt idx="2336">
                  <c:v>301</c:v>
                </c:pt>
                <c:pt idx="2337">
                  <c:v>300</c:v>
                </c:pt>
                <c:pt idx="2338">
                  <c:v>301</c:v>
                </c:pt>
                <c:pt idx="2339">
                  <c:v>301</c:v>
                </c:pt>
                <c:pt idx="2340">
                  <c:v>301</c:v>
                </c:pt>
                <c:pt idx="2341">
                  <c:v>301</c:v>
                </c:pt>
                <c:pt idx="2342">
                  <c:v>301</c:v>
                </c:pt>
                <c:pt idx="2343">
                  <c:v>300</c:v>
                </c:pt>
                <c:pt idx="2344">
                  <c:v>300</c:v>
                </c:pt>
                <c:pt idx="2345">
                  <c:v>301</c:v>
                </c:pt>
                <c:pt idx="2346">
                  <c:v>301</c:v>
                </c:pt>
                <c:pt idx="2347">
                  <c:v>301</c:v>
                </c:pt>
                <c:pt idx="2348">
                  <c:v>301</c:v>
                </c:pt>
                <c:pt idx="2349">
                  <c:v>301</c:v>
                </c:pt>
                <c:pt idx="2350">
                  <c:v>301</c:v>
                </c:pt>
                <c:pt idx="2351">
                  <c:v>301</c:v>
                </c:pt>
                <c:pt idx="2352">
                  <c:v>301</c:v>
                </c:pt>
                <c:pt idx="2353">
                  <c:v>301</c:v>
                </c:pt>
                <c:pt idx="2354">
                  <c:v>301</c:v>
                </c:pt>
                <c:pt idx="2355">
                  <c:v>301</c:v>
                </c:pt>
                <c:pt idx="2356">
                  <c:v>301</c:v>
                </c:pt>
                <c:pt idx="2357">
                  <c:v>301</c:v>
                </c:pt>
                <c:pt idx="2358">
                  <c:v>301</c:v>
                </c:pt>
                <c:pt idx="2359">
                  <c:v>300</c:v>
                </c:pt>
                <c:pt idx="2360">
                  <c:v>301</c:v>
                </c:pt>
                <c:pt idx="2361">
                  <c:v>301</c:v>
                </c:pt>
                <c:pt idx="2362">
                  <c:v>300</c:v>
                </c:pt>
                <c:pt idx="2363">
                  <c:v>301</c:v>
                </c:pt>
                <c:pt idx="2364">
                  <c:v>301</c:v>
                </c:pt>
                <c:pt idx="2365">
                  <c:v>301</c:v>
                </c:pt>
                <c:pt idx="2366">
                  <c:v>301</c:v>
                </c:pt>
                <c:pt idx="2367">
                  <c:v>301</c:v>
                </c:pt>
                <c:pt idx="2368">
                  <c:v>301</c:v>
                </c:pt>
                <c:pt idx="2369">
                  <c:v>301</c:v>
                </c:pt>
                <c:pt idx="2370">
                  <c:v>301</c:v>
                </c:pt>
                <c:pt idx="2371">
                  <c:v>301</c:v>
                </c:pt>
                <c:pt idx="2372">
                  <c:v>301</c:v>
                </c:pt>
                <c:pt idx="2373">
                  <c:v>301</c:v>
                </c:pt>
                <c:pt idx="2374">
                  <c:v>301</c:v>
                </c:pt>
                <c:pt idx="2375">
                  <c:v>301</c:v>
                </c:pt>
                <c:pt idx="2376">
                  <c:v>301</c:v>
                </c:pt>
                <c:pt idx="2377">
                  <c:v>300</c:v>
                </c:pt>
                <c:pt idx="2378">
                  <c:v>300</c:v>
                </c:pt>
                <c:pt idx="2379">
                  <c:v>301</c:v>
                </c:pt>
                <c:pt idx="2380">
                  <c:v>301</c:v>
                </c:pt>
                <c:pt idx="2381">
                  <c:v>301</c:v>
                </c:pt>
                <c:pt idx="2382">
                  <c:v>301</c:v>
                </c:pt>
                <c:pt idx="2383">
                  <c:v>301</c:v>
                </c:pt>
                <c:pt idx="2384">
                  <c:v>301</c:v>
                </c:pt>
                <c:pt idx="2385">
                  <c:v>301</c:v>
                </c:pt>
                <c:pt idx="2386">
                  <c:v>301</c:v>
                </c:pt>
                <c:pt idx="2387">
                  <c:v>301</c:v>
                </c:pt>
                <c:pt idx="2388">
                  <c:v>301</c:v>
                </c:pt>
                <c:pt idx="2389">
                  <c:v>301</c:v>
                </c:pt>
                <c:pt idx="2390">
                  <c:v>301</c:v>
                </c:pt>
                <c:pt idx="2391">
                  <c:v>301</c:v>
                </c:pt>
                <c:pt idx="2392">
                  <c:v>301</c:v>
                </c:pt>
                <c:pt idx="2393">
                  <c:v>301</c:v>
                </c:pt>
                <c:pt idx="2394">
                  <c:v>301</c:v>
                </c:pt>
                <c:pt idx="2395">
                  <c:v>301</c:v>
                </c:pt>
                <c:pt idx="2396">
                  <c:v>300</c:v>
                </c:pt>
                <c:pt idx="2397">
                  <c:v>300</c:v>
                </c:pt>
                <c:pt idx="2398">
                  <c:v>301</c:v>
                </c:pt>
                <c:pt idx="2399">
                  <c:v>301</c:v>
                </c:pt>
                <c:pt idx="2400">
                  <c:v>301</c:v>
                </c:pt>
                <c:pt idx="2401">
                  <c:v>301</c:v>
                </c:pt>
                <c:pt idx="2402">
                  <c:v>301</c:v>
                </c:pt>
                <c:pt idx="2403">
                  <c:v>301</c:v>
                </c:pt>
                <c:pt idx="2404">
                  <c:v>301</c:v>
                </c:pt>
                <c:pt idx="2405">
                  <c:v>300</c:v>
                </c:pt>
                <c:pt idx="2406">
                  <c:v>300</c:v>
                </c:pt>
                <c:pt idx="2407">
                  <c:v>301</c:v>
                </c:pt>
                <c:pt idx="2408">
                  <c:v>301</c:v>
                </c:pt>
                <c:pt idx="2409">
                  <c:v>301</c:v>
                </c:pt>
                <c:pt idx="2410">
                  <c:v>301</c:v>
                </c:pt>
                <c:pt idx="2411">
                  <c:v>301</c:v>
                </c:pt>
                <c:pt idx="2412">
                  <c:v>301</c:v>
                </c:pt>
                <c:pt idx="2413">
                  <c:v>301</c:v>
                </c:pt>
                <c:pt idx="2414">
                  <c:v>301</c:v>
                </c:pt>
                <c:pt idx="2415">
                  <c:v>301</c:v>
                </c:pt>
                <c:pt idx="2416">
                  <c:v>301</c:v>
                </c:pt>
                <c:pt idx="2417">
                  <c:v>301</c:v>
                </c:pt>
                <c:pt idx="2418">
                  <c:v>301</c:v>
                </c:pt>
                <c:pt idx="2419">
                  <c:v>301</c:v>
                </c:pt>
                <c:pt idx="2420">
                  <c:v>301</c:v>
                </c:pt>
                <c:pt idx="2421">
                  <c:v>301</c:v>
                </c:pt>
                <c:pt idx="2422">
                  <c:v>301</c:v>
                </c:pt>
                <c:pt idx="2423">
                  <c:v>301</c:v>
                </c:pt>
                <c:pt idx="2424">
                  <c:v>300</c:v>
                </c:pt>
                <c:pt idx="2425">
                  <c:v>300</c:v>
                </c:pt>
                <c:pt idx="2426">
                  <c:v>301</c:v>
                </c:pt>
                <c:pt idx="2427">
                  <c:v>301</c:v>
                </c:pt>
                <c:pt idx="2428">
                  <c:v>301</c:v>
                </c:pt>
                <c:pt idx="2429">
                  <c:v>301</c:v>
                </c:pt>
                <c:pt idx="2430">
                  <c:v>300</c:v>
                </c:pt>
                <c:pt idx="2431">
                  <c:v>300</c:v>
                </c:pt>
                <c:pt idx="2432">
                  <c:v>301</c:v>
                </c:pt>
                <c:pt idx="2433">
                  <c:v>301</c:v>
                </c:pt>
                <c:pt idx="2434">
                  <c:v>301</c:v>
                </c:pt>
                <c:pt idx="2435">
                  <c:v>301</c:v>
                </c:pt>
                <c:pt idx="2436">
                  <c:v>301</c:v>
                </c:pt>
                <c:pt idx="2437">
                  <c:v>301</c:v>
                </c:pt>
                <c:pt idx="2438">
                  <c:v>301</c:v>
                </c:pt>
                <c:pt idx="2439">
                  <c:v>301</c:v>
                </c:pt>
                <c:pt idx="2440">
                  <c:v>301</c:v>
                </c:pt>
                <c:pt idx="2441">
                  <c:v>301</c:v>
                </c:pt>
                <c:pt idx="2442">
                  <c:v>301</c:v>
                </c:pt>
                <c:pt idx="2443">
                  <c:v>301</c:v>
                </c:pt>
                <c:pt idx="2444">
                  <c:v>301</c:v>
                </c:pt>
                <c:pt idx="2445">
                  <c:v>301</c:v>
                </c:pt>
                <c:pt idx="2446">
                  <c:v>301</c:v>
                </c:pt>
                <c:pt idx="2447">
                  <c:v>301</c:v>
                </c:pt>
                <c:pt idx="2448">
                  <c:v>301</c:v>
                </c:pt>
                <c:pt idx="2449">
                  <c:v>301</c:v>
                </c:pt>
                <c:pt idx="2450">
                  <c:v>301</c:v>
                </c:pt>
                <c:pt idx="2451">
                  <c:v>301</c:v>
                </c:pt>
                <c:pt idx="2452">
                  <c:v>301</c:v>
                </c:pt>
                <c:pt idx="2453">
                  <c:v>301</c:v>
                </c:pt>
                <c:pt idx="2454">
                  <c:v>301</c:v>
                </c:pt>
                <c:pt idx="2455">
                  <c:v>301</c:v>
                </c:pt>
                <c:pt idx="2456">
                  <c:v>301</c:v>
                </c:pt>
                <c:pt idx="2457">
                  <c:v>301</c:v>
                </c:pt>
                <c:pt idx="2458">
                  <c:v>301</c:v>
                </c:pt>
                <c:pt idx="2459">
                  <c:v>301</c:v>
                </c:pt>
                <c:pt idx="2460">
                  <c:v>301</c:v>
                </c:pt>
                <c:pt idx="2461">
                  <c:v>301</c:v>
                </c:pt>
                <c:pt idx="2462">
                  <c:v>301</c:v>
                </c:pt>
                <c:pt idx="2463">
                  <c:v>301</c:v>
                </c:pt>
                <c:pt idx="2464">
                  <c:v>301</c:v>
                </c:pt>
                <c:pt idx="2465">
                  <c:v>301</c:v>
                </c:pt>
                <c:pt idx="2466">
                  <c:v>301</c:v>
                </c:pt>
                <c:pt idx="2467">
                  <c:v>301</c:v>
                </c:pt>
                <c:pt idx="2468">
                  <c:v>300</c:v>
                </c:pt>
                <c:pt idx="2469">
                  <c:v>301</c:v>
                </c:pt>
                <c:pt idx="2470">
                  <c:v>301</c:v>
                </c:pt>
                <c:pt idx="2471">
                  <c:v>301</c:v>
                </c:pt>
                <c:pt idx="2472">
                  <c:v>301</c:v>
                </c:pt>
                <c:pt idx="2473">
                  <c:v>301</c:v>
                </c:pt>
                <c:pt idx="2474">
                  <c:v>301</c:v>
                </c:pt>
                <c:pt idx="2475">
                  <c:v>301</c:v>
                </c:pt>
                <c:pt idx="2476">
                  <c:v>301</c:v>
                </c:pt>
                <c:pt idx="2477">
                  <c:v>301</c:v>
                </c:pt>
                <c:pt idx="2478">
                  <c:v>301</c:v>
                </c:pt>
                <c:pt idx="2479">
                  <c:v>301</c:v>
                </c:pt>
                <c:pt idx="2480">
                  <c:v>301</c:v>
                </c:pt>
                <c:pt idx="2481">
                  <c:v>301</c:v>
                </c:pt>
                <c:pt idx="2482">
                  <c:v>301</c:v>
                </c:pt>
                <c:pt idx="2483">
                  <c:v>300</c:v>
                </c:pt>
                <c:pt idx="2484">
                  <c:v>300</c:v>
                </c:pt>
                <c:pt idx="2485">
                  <c:v>301</c:v>
                </c:pt>
                <c:pt idx="2486">
                  <c:v>300</c:v>
                </c:pt>
                <c:pt idx="2487">
                  <c:v>300</c:v>
                </c:pt>
                <c:pt idx="2488">
                  <c:v>301</c:v>
                </c:pt>
                <c:pt idx="2489">
                  <c:v>301</c:v>
                </c:pt>
                <c:pt idx="2490">
                  <c:v>301</c:v>
                </c:pt>
                <c:pt idx="2491">
                  <c:v>301</c:v>
                </c:pt>
                <c:pt idx="2492">
                  <c:v>301</c:v>
                </c:pt>
                <c:pt idx="2493">
                  <c:v>301</c:v>
                </c:pt>
                <c:pt idx="2494">
                  <c:v>301</c:v>
                </c:pt>
                <c:pt idx="2495">
                  <c:v>301</c:v>
                </c:pt>
                <c:pt idx="2496">
                  <c:v>301</c:v>
                </c:pt>
                <c:pt idx="2497">
                  <c:v>301</c:v>
                </c:pt>
                <c:pt idx="2498">
                  <c:v>301</c:v>
                </c:pt>
                <c:pt idx="2499">
                  <c:v>301</c:v>
                </c:pt>
                <c:pt idx="2500">
                  <c:v>301</c:v>
                </c:pt>
                <c:pt idx="2501">
                  <c:v>301</c:v>
                </c:pt>
                <c:pt idx="2502">
                  <c:v>301</c:v>
                </c:pt>
                <c:pt idx="2503">
                  <c:v>301</c:v>
                </c:pt>
                <c:pt idx="2504">
                  <c:v>301</c:v>
                </c:pt>
                <c:pt idx="2505">
                  <c:v>301</c:v>
                </c:pt>
                <c:pt idx="2506">
                  <c:v>301</c:v>
                </c:pt>
                <c:pt idx="2507">
                  <c:v>301</c:v>
                </c:pt>
                <c:pt idx="2508">
                  <c:v>301</c:v>
                </c:pt>
                <c:pt idx="2509">
                  <c:v>301</c:v>
                </c:pt>
                <c:pt idx="2510">
                  <c:v>301</c:v>
                </c:pt>
                <c:pt idx="2511">
                  <c:v>300</c:v>
                </c:pt>
                <c:pt idx="2512">
                  <c:v>300</c:v>
                </c:pt>
                <c:pt idx="2513">
                  <c:v>301</c:v>
                </c:pt>
                <c:pt idx="2514">
                  <c:v>300</c:v>
                </c:pt>
                <c:pt idx="2515">
                  <c:v>300</c:v>
                </c:pt>
                <c:pt idx="2516">
                  <c:v>301</c:v>
                </c:pt>
                <c:pt idx="2517">
                  <c:v>301</c:v>
                </c:pt>
                <c:pt idx="2518">
                  <c:v>301</c:v>
                </c:pt>
                <c:pt idx="2519">
                  <c:v>301</c:v>
                </c:pt>
                <c:pt idx="2520">
                  <c:v>301</c:v>
                </c:pt>
                <c:pt idx="2521">
                  <c:v>301</c:v>
                </c:pt>
                <c:pt idx="2522">
                  <c:v>301</c:v>
                </c:pt>
                <c:pt idx="2523">
                  <c:v>301</c:v>
                </c:pt>
                <c:pt idx="2524">
                  <c:v>300</c:v>
                </c:pt>
                <c:pt idx="2525">
                  <c:v>301</c:v>
                </c:pt>
                <c:pt idx="2526">
                  <c:v>301</c:v>
                </c:pt>
                <c:pt idx="2527">
                  <c:v>301</c:v>
                </c:pt>
                <c:pt idx="2528">
                  <c:v>301</c:v>
                </c:pt>
                <c:pt idx="2529">
                  <c:v>301</c:v>
                </c:pt>
                <c:pt idx="2530">
                  <c:v>300</c:v>
                </c:pt>
                <c:pt idx="2531">
                  <c:v>300</c:v>
                </c:pt>
                <c:pt idx="2532">
                  <c:v>301</c:v>
                </c:pt>
                <c:pt idx="2533">
                  <c:v>301</c:v>
                </c:pt>
                <c:pt idx="2534">
                  <c:v>301</c:v>
                </c:pt>
                <c:pt idx="2535">
                  <c:v>301</c:v>
                </c:pt>
                <c:pt idx="2536">
                  <c:v>301</c:v>
                </c:pt>
                <c:pt idx="2537">
                  <c:v>301</c:v>
                </c:pt>
                <c:pt idx="2538">
                  <c:v>301</c:v>
                </c:pt>
                <c:pt idx="2539">
                  <c:v>301</c:v>
                </c:pt>
                <c:pt idx="2540">
                  <c:v>301</c:v>
                </c:pt>
                <c:pt idx="2541">
                  <c:v>301</c:v>
                </c:pt>
                <c:pt idx="2542">
                  <c:v>301</c:v>
                </c:pt>
                <c:pt idx="2543">
                  <c:v>300</c:v>
                </c:pt>
                <c:pt idx="2544">
                  <c:v>301</c:v>
                </c:pt>
                <c:pt idx="2545">
                  <c:v>301</c:v>
                </c:pt>
                <c:pt idx="2546">
                  <c:v>300</c:v>
                </c:pt>
                <c:pt idx="2547">
                  <c:v>301</c:v>
                </c:pt>
                <c:pt idx="2548">
                  <c:v>301</c:v>
                </c:pt>
                <c:pt idx="2549">
                  <c:v>300</c:v>
                </c:pt>
                <c:pt idx="2550">
                  <c:v>301</c:v>
                </c:pt>
                <c:pt idx="2551">
                  <c:v>301</c:v>
                </c:pt>
                <c:pt idx="2552">
                  <c:v>301</c:v>
                </c:pt>
                <c:pt idx="2553">
                  <c:v>301</c:v>
                </c:pt>
                <c:pt idx="2554">
                  <c:v>301</c:v>
                </c:pt>
                <c:pt idx="2555">
                  <c:v>301</c:v>
                </c:pt>
                <c:pt idx="2556">
                  <c:v>301</c:v>
                </c:pt>
                <c:pt idx="2557">
                  <c:v>301</c:v>
                </c:pt>
                <c:pt idx="2558">
                  <c:v>300</c:v>
                </c:pt>
                <c:pt idx="2559">
                  <c:v>300</c:v>
                </c:pt>
                <c:pt idx="2560">
                  <c:v>301</c:v>
                </c:pt>
                <c:pt idx="2561">
                  <c:v>301</c:v>
                </c:pt>
                <c:pt idx="2562">
                  <c:v>301</c:v>
                </c:pt>
                <c:pt idx="2563">
                  <c:v>301</c:v>
                </c:pt>
                <c:pt idx="2564">
                  <c:v>301</c:v>
                </c:pt>
                <c:pt idx="2565">
                  <c:v>301</c:v>
                </c:pt>
                <c:pt idx="2566">
                  <c:v>301</c:v>
                </c:pt>
                <c:pt idx="2567">
                  <c:v>301</c:v>
                </c:pt>
                <c:pt idx="2568">
                  <c:v>301</c:v>
                </c:pt>
                <c:pt idx="2569">
                  <c:v>301</c:v>
                </c:pt>
                <c:pt idx="2570">
                  <c:v>301</c:v>
                </c:pt>
                <c:pt idx="2571">
                  <c:v>300</c:v>
                </c:pt>
                <c:pt idx="2572">
                  <c:v>301</c:v>
                </c:pt>
                <c:pt idx="2573">
                  <c:v>301</c:v>
                </c:pt>
                <c:pt idx="2574">
                  <c:v>301</c:v>
                </c:pt>
                <c:pt idx="2575">
                  <c:v>301</c:v>
                </c:pt>
                <c:pt idx="2576">
                  <c:v>301</c:v>
                </c:pt>
                <c:pt idx="2577">
                  <c:v>301</c:v>
                </c:pt>
                <c:pt idx="2578">
                  <c:v>301</c:v>
                </c:pt>
                <c:pt idx="2579">
                  <c:v>301</c:v>
                </c:pt>
                <c:pt idx="2580">
                  <c:v>300</c:v>
                </c:pt>
                <c:pt idx="2581">
                  <c:v>301</c:v>
                </c:pt>
                <c:pt idx="2582">
                  <c:v>301</c:v>
                </c:pt>
                <c:pt idx="2583">
                  <c:v>300</c:v>
                </c:pt>
                <c:pt idx="2584">
                  <c:v>300</c:v>
                </c:pt>
                <c:pt idx="2585">
                  <c:v>301</c:v>
                </c:pt>
                <c:pt idx="2586">
                  <c:v>301</c:v>
                </c:pt>
                <c:pt idx="2587">
                  <c:v>301</c:v>
                </c:pt>
                <c:pt idx="2588">
                  <c:v>301</c:v>
                </c:pt>
                <c:pt idx="2589">
                  <c:v>300</c:v>
                </c:pt>
                <c:pt idx="2590">
                  <c:v>300</c:v>
                </c:pt>
                <c:pt idx="2591">
                  <c:v>301</c:v>
                </c:pt>
                <c:pt idx="2592">
                  <c:v>300</c:v>
                </c:pt>
                <c:pt idx="2593">
                  <c:v>300</c:v>
                </c:pt>
                <c:pt idx="2594">
                  <c:v>301</c:v>
                </c:pt>
                <c:pt idx="2595">
                  <c:v>301</c:v>
                </c:pt>
                <c:pt idx="2596">
                  <c:v>301</c:v>
                </c:pt>
                <c:pt idx="2597">
                  <c:v>301</c:v>
                </c:pt>
                <c:pt idx="2598">
                  <c:v>301</c:v>
                </c:pt>
                <c:pt idx="2599">
                  <c:v>301</c:v>
                </c:pt>
                <c:pt idx="2600">
                  <c:v>301</c:v>
                </c:pt>
                <c:pt idx="2601">
                  <c:v>301</c:v>
                </c:pt>
                <c:pt idx="2602">
                  <c:v>300</c:v>
                </c:pt>
                <c:pt idx="2603">
                  <c:v>301</c:v>
                </c:pt>
                <c:pt idx="2604">
                  <c:v>301</c:v>
                </c:pt>
                <c:pt idx="2605">
                  <c:v>300</c:v>
                </c:pt>
                <c:pt idx="2606">
                  <c:v>301</c:v>
                </c:pt>
                <c:pt idx="2607">
                  <c:v>301</c:v>
                </c:pt>
                <c:pt idx="2608">
                  <c:v>301</c:v>
                </c:pt>
                <c:pt idx="2609">
                  <c:v>301</c:v>
                </c:pt>
                <c:pt idx="2610">
                  <c:v>301</c:v>
                </c:pt>
                <c:pt idx="2611">
                  <c:v>301</c:v>
                </c:pt>
                <c:pt idx="2612">
                  <c:v>301</c:v>
                </c:pt>
                <c:pt idx="2613">
                  <c:v>301</c:v>
                </c:pt>
                <c:pt idx="2614">
                  <c:v>301</c:v>
                </c:pt>
                <c:pt idx="2615">
                  <c:v>301</c:v>
                </c:pt>
                <c:pt idx="2616">
                  <c:v>301</c:v>
                </c:pt>
                <c:pt idx="2617">
                  <c:v>301</c:v>
                </c:pt>
                <c:pt idx="2618">
                  <c:v>301</c:v>
                </c:pt>
                <c:pt idx="2619">
                  <c:v>301</c:v>
                </c:pt>
                <c:pt idx="2620">
                  <c:v>300</c:v>
                </c:pt>
                <c:pt idx="2621">
                  <c:v>300</c:v>
                </c:pt>
                <c:pt idx="2622">
                  <c:v>301</c:v>
                </c:pt>
                <c:pt idx="2623">
                  <c:v>301</c:v>
                </c:pt>
                <c:pt idx="2624">
                  <c:v>301</c:v>
                </c:pt>
                <c:pt idx="2625">
                  <c:v>301</c:v>
                </c:pt>
                <c:pt idx="2626">
                  <c:v>301</c:v>
                </c:pt>
                <c:pt idx="2627">
                  <c:v>301</c:v>
                </c:pt>
                <c:pt idx="2628">
                  <c:v>301</c:v>
                </c:pt>
                <c:pt idx="2629">
                  <c:v>301</c:v>
                </c:pt>
                <c:pt idx="2630">
                  <c:v>301</c:v>
                </c:pt>
                <c:pt idx="2631">
                  <c:v>301</c:v>
                </c:pt>
                <c:pt idx="2632">
                  <c:v>301</c:v>
                </c:pt>
                <c:pt idx="2633">
                  <c:v>301</c:v>
                </c:pt>
                <c:pt idx="2634">
                  <c:v>301</c:v>
                </c:pt>
                <c:pt idx="2635">
                  <c:v>301</c:v>
                </c:pt>
                <c:pt idx="2636">
                  <c:v>300</c:v>
                </c:pt>
                <c:pt idx="2637">
                  <c:v>300</c:v>
                </c:pt>
                <c:pt idx="2638">
                  <c:v>301</c:v>
                </c:pt>
                <c:pt idx="2639">
                  <c:v>301</c:v>
                </c:pt>
                <c:pt idx="2640">
                  <c:v>301</c:v>
                </c:pt>
                <c:pt idx="2641">
                  <c:v>301</c:v>
                </c:pt>
                <c:pt idx="2642">
                  <c:v>301</c:v>
                </c:pt>
                <c:pt idx="2643">
                  <c:v>301</c:v>
                </c:pt>
                <c:pt idx="2644">
                  <c:v>301</c:v>
                </c:pt>
                <c:pt idx="2645">
                  <c:v>301</c:v>
                </c:pt>
                <c:pt idx="2646">
                  <c:v>301</c:v>
                </c:pt>
                <c:pt idx="2647">
                  <c:v>301</c:v>
                </c:pt>
                <c:pt idx="2648">
                  <c:v>301</c:v>
                </c:pt>
                <c:pt idx="2649">
                  <c:v>301</c:v>
                </c:pt>
                <c:pt idx="2650">
                  <c:v>301</c:v>
                </c:pt>
                <c:pt idx="2651">
                  <c:v>301</c:v>
                </c:pt>
                <c:pt idx="2652">
                  <c:v>301</c:v>
                </c:pt>
                <c:pt idx="2653">
                  <c:v>301</c:v>
                </c:pt>
                <c:pt idx="2654">
                  <c:v>301</c:v>
                </c:pt>
                <c:pt idx="2655">
                  <c:v>301</c:v>
                </c:pt>
                <c:pt idx="2656">
                  <c:v>301</c:v>
                </c:pt>
                <c:pt idx="2657">
                  <c:v>301</c:v>
                </c:pt>
                <c:pt idx="2658">
                  <c:v>301</c:v>
                </c:pt>
                <c:pt idx="2659">
                  <c:v>301</c:v>
                </c:pt>
                <c:pt idx="2660">
                  <c:v>301</c:v>
                </c:pt>
                <c:pt idx="2661">
                  <c:v>301</c:v>
                </c:pt>
                <c:pt idx="2662">
                  <c:v>301</c:v>
                </c:pt>
                <c:pt idx="2663">
                  <c:v>301</c:v>
                </c:pt>
                <c:pt idx="2664">
                  <c:v>301</c:v>
                </c:pt>
                <c:pt idx="2665">
                  <c:v>301</c:v>
                </c:pt>
                <c:pt idx="2666">
                  <c:v>301</c:v>
                </c:pt>
                <c:pt idx="2667">
                  <c:v>301</c:v>
                </c:pt>
                <c:pt idx="2668">
                  <c:v>301</c:v>
                </c:pt>
                <c:pt idx="2669">
                  <c:v>301</c:v>
                </c:pt>
                <c:pt idx="2670">
                  <c:v>301</c:v>
                </c:pt>
                <c:pt idx="2671">
                  <c:v>301</c:v>
                </c:pt>
                <c:pt idx="2672">
                  <c:v>301</c:v>
                </c:pt>
                <c:pt idx="2673">
                  <c:v>300</c:v>
                </c:pt>
                <c:pt idx="2674">
                  <c:v>300</c:v>
                </c:pt>
                <c:pt idx="2675">
                  <c:v>301</c:v>
                </c:pt>
                <c:pt idx="2676">
                  <c:v>301</c:v>
                </c:pt>
                <c:pt idx="2677">
                  <c:v>301</c:v>
                </c:pt>
                <c:pt idx="2678">
                  <c:v>301</c:v>
                </c:pt>
                <c:pt idx="2679">
                  <c:v>301</c:v>
                </c:pt>
                <c:pt idx="2680">
                  <c:v>301</c:v>
                </c:pt>
                <c:pt idx="2681">
                  <c:v>301</c:v>
                </c:pt>
                <c:pt idx="2682">
                  <c:v>301</c:v>
                </c:pt>
                <c:pt idx="2683">
                  <c:v>301</c:v>
                </c:pt>
                <c:pt idx="2684">
                  <c:v>301</c:v>
                </c:pt>
                <c:pt idx="2685">
                  <c:v>301</c:v>
                </c:pt>
                <c:pt idx="2686">
                  <c:v>301</c:v>
                </c:pt>
                <c:pt idx="2687">
                  <c:v>301</c:v>
                </c:pt>
                <c:pt idx="2688">
                  <c:v>301</c:v>
                </c:pt>
                <c:pt idx="2689">
                  <c:v>301</c:v>
                </c:pt>
                <c:pt idx="2690">
                  <c:v>301</c:v>
                </c:pt>
                <c:pt idx="2691">
                  <c:v>301</c:v>
                </c:pt>
                <c:pt idx="2692">
                  <c:v>301</c:v>
                </c:pt>
                <c:pt idx="2693">
                  <c:v>301</c:v>
                </c:pt>
                <c:pt idx="2694">
                  <c:v>301</c:v>
                </c:pt>
                <c:pt idx="2695">
                  <c:v>301</c:v>
                </c:pt>
                <c:pt idx="2696">
                  <c:v>301</c:v>
                </c:pt>
                <c:pt idx="2697">
                  <c:v>301</c:v>
                </c:pt>
                <c:pt idx="2698">
                  <c:v>301</c:v>
                </c:pt>
                <c:pt idx="2699">
                  <c:v>301</c:v>
                </c:pt>
                <c:pt idx="2700">
                  <c:v>301</c:v>
                </c:pt>
                <c:pt idx="2701">
                  <c:v>301</c:v>
                </c:pt>
                <c:pt idx="2702">
                  <c:v>301</c:v>
                </c:pt>
                <c:pt idx="2703">
                  <c:v>301</c:v>
                </c:pt>
                <c:pt idx="2704">
                  <c:v>301</c:v>
                </c:pt>
                <c:pt idx="2705">
                  <c:v>301</c:v>
                </c:pt>
                <c:pt idx="2706">
                  <c:v>301</c:v>
                </c:pt>
                <c:pt idx="2707">
                  <c:v>301</c:v>
                </c:pt>
                <c:pt idx="2708">
                  <c:v>301</c:v>
                </c:pt>
                <c:pt idx="2709">
                  <c:v>301</c:v>
                </c:pt>
                <c:pt idx="2710">
                  <c:v>301</c:v>
                </c:pt>
                <c:pt idx="2711">
                  <c:v>301</c:v>
                </c:pt>
                <c:pt idx="2712">
                  <c:v>301</c:v>
                </c:pt>
                <c:pt idx="2713">
                  <c:v>301</c:v>
                </c:pt>
                <c:pt idx="2714">
                  <c:v>301</c:v>
                </c:pt>
                <c:pt idx="2715">
                  <c:v>301</c:v>
                </c:pt>
                <c:pt idx="2716">
                  <c:v>301</c:v>
                </c:pt>
                <c:pt idx="2717">
                  <c:v>301</c:v>
                </c:pt>
                <c:pt idx="2718">
                  <c:v>301</c:v>
                </c:pt>
                <c:pt idx="2719">
                  <c:v>301</c:v>
                </c:pt>
                <c:pt idx="2720">
                  <c:v>301</c:v>
                </c:pt>
                <c:pt idx="2721">
                  <c:v>301</c:v>
                </c:pt>
                <c:pt idx="2722">
                  <c:v>301</c:v>
                </c:pt>
                <c:pt idx="2723">
                  <c:v>300</c:v>
                </c:pt>
                <c:pt idx="2724">
                  <c:v>300</c:v>
                </c:pt>
                <c:pt idx="2725">
                  <c:v>301</c:v>
                </c:pt>
                <c:pt idx="2726">
                  <c:v>301</c:v>
                </c:pt>
                <c:pt idx="2727">
                  <c:v>301</c:v>
                </c:pt>
                <c:pt idx="2728">
                  <c:v>301</c:v>
                </c:pt>
                <c:pt idx="2729">
                  <c:v>301</c:v>
                </c:pt>
                <c:pt idx="2730">
                  <c:v>301</c:v>
                </c:pt>
                <c:pt idx="2731">
                  <c:v>301</c:v>
                </c:pt>
                <c:pt idx="2732">
                  <c:v>301</c:v>
                </c:pt>
                <c:pt idx="2733">
                  <c:v>301</c:v>
                </c:pt>
                <c:pt idx="2734">
                  <c:v>301</c:v>
                </c:pt>
                <c:pt idx="2735">
                  <c:v>301</c:v>
                </c:pt>
                <c:pt idx="2736">
                  <c:v>301</c:v>
                </c:pt>
                <c:pt idx="2737">
                  <c:v>301</c:v>
                </c:pt>
                <c:pt idx="2738">
                  <c:v>301</c:v>
                </c:pt>
                <c:pt idx="2739">
                  <c:v>301</c:v>
                </c:pt>
                <c:pt idx="2740">
                  <c:v>301</c:v>
                </c:pt>
                <c:pt idx="2741">
                  <c:v>301</c:v>
                </c:pt>
                <c:pt idx="2742">
                  <c:v>301</c:v>
                </c:pt>
                <c:pt idx="2743">
                  <c:v>301</c:v>
                </c:pt>
                <c:pt idx="2744">
                  <c:v>301</c:v>
                </c:pt>
                <c:pt idx="2745">
                  <c:v>301</c:v>
                </c:pt>
                <c:pt idx="2746">
                  <c:v>301</c:v>
                </c:pt>
                <c:pt idx="2747">
                  <c:v>301</c:v>
                </c:pt>
                <c:pt idx="2748">
                  <c:v>301</c:v>
                </c:pt>
                <c:pt idx="2749">
                  <c:v>301</c:v>
                </c:pt>
                <c:pt idx="2750">
                  <c:v>301</c:v>
                </c:pt>
                <c:pt idx="2751">
                  <c:v>301</c:v>
                </c:pt>
                <c:pt idx="2752">
                  <c:v>301</c:v>
                </c:pt>
                <c:pt idx="2753">
                  <c:v>301</c:v>
                </c:pt>
                <c:pt idx="2754">
                  <c:v>301</c:v>
                </c:pt>
                <c:pt idx="2755">
                  <c:v>301</c:v>
                </c:pt>
                <c:pt idx="2756">
                  <c:v>301</c:v>
                </c:pt>
                <c:pt idx="2757">
                  <c:v>301</c:v>
                </c:pt>
                <c:pt idx="2758">
                  <c:v>301</c:v>
                </c:pt>
                <c:pt idx="2759">
                  <c:v>301</c:v>
                </c:pt>
                <c:pt idx="2760">
                  <c:v>301</c:v>
                </c:pt>
                <c:pt idx="2761">
                  <c:v>301</c:v>
                </c:pt>
                <c:pt idx="2762">
                  <c:v>301</c:v>
                </c:pt>
                <c:pt idx="2763">
                  <c:v>301</c:v>
                </c:pt>
                <c:pt idx="2764">
                  <c:v>300</c:v>
                </c:pt>
                <c:pt idx="2765">
                  <c:v>301</c:v>
                </c:pt>
                <c:pt idx="2766">
                  <c:v>301</c:v>
                </c:pt>
                <c:pt idx="2767">
                  <c:v>301</c:v>
                </c:pt>
                <c:pt idx="2768">
                  <c:v>301</c:v>
                </c:pt>
                <c:pt idx="2769">
                  <c:v>301</c:v>
                </c:pt>
                <c:pt idx="2770">
                  <c:v>301</c:v>
                </c:pt>
                <c:pt idx="2771">
                  <c:v>301</c:v>
                </c:pt>
                <c:pt idx="2772">
                  <c:v>301</c:v>
                </c:pt>
                <c:pt idx="2773">
                  <c:v>301</c:v>
                </c:pt>
                <c:pt idx="2774">
                  <c:v>301</c:v>
                </c:pt>
                <c:pt idx="2775">
                  <c:v>301</c:v>
                </c:pt>
                <c:pt idx="2776">
                  <c:v>301</c:v>
                </c:pt>
                <c:pt idx="2777">
                  <c:v>301</c:v>
                </c:pt>
                <c:pt idx="2778">
                  <c:v>301</c:v>
                </c:pt>
                <c:pt idx="2779">
                  <c:v>301</c:v>
                </c:pt>
                <c:pt idx="2780">
                  <c:v>301</c:v>
                </c:pt>
                <c:pt idx="2781">
                  <c:v>301</c:v>
                </c:pt>
                <c:pt idx="2782">
                  <c:v>301</c:v>
                </c:pt>
                <c:pt idx="2783">
                  <c:v>301</c:v>
                </c:pt>
                <c:pt idx="2784">
                  <c:v>301</c:v>
                </c:pt>
                <c:pt idx="2785">
                  <c:v>301</c:v>
                </c:pt>
                <c:pt idx="2786">
                  <c:v>301</c:v>
                </c:pt>
                <c:pt idx="2787">
                  <c:v>301</c:v>
                </c:pt>
                <c:pt idx="2788">
                  <c:v>301</c:v>
                </c:pt>
                <c:pt idx="2789">
                  <c:v>301</c:v>
                </c:pt>
                <c:pt idx="2790">
                  <c:v>301</c:v>
                </c:pt>
                <c:pt idx="2791">
                  <c:v>301</c:v>
                </c:pt>
                <c:pt idx="2792">
                  <c:v>301</c:v>
                </c:pt>
                <c:pt idx="2793">
                  <c:v>301</c:v>
                </c:pt>
                <c:pt idx="2794">
                  <c:v>301</c:v>
                </c:pt>
                <c:pt idx="2795">
                  <c:v>301</c:v>
                </c:pt>
                <c:pt idx="2796">
                  <c:v>301</c:v>
                </c:pt>
                <c:pt idx="2797">
                  <c:v>301</c:v>
                </c:pt>
                <c:pt idx="2798">
                  <c:v>301</c:v>
                </c:pt>
                <c:pt idx="2799">
                  <c:v>301</c:v>
                </c:pt>
                <c:pt idx="2800">
                  <c:v>301</c:v>
                </c:pt>
                <c:pt idx="2801">
                  <c:v>301</c:v>
                </c:pt>
                <c:pt idx="2802">
                  <c:v>301</c:v>
                </c:pt>
                <c:pt idx="2803">
                  <c:v>301</c:v>
                </c:pt>
                <c:pt idx="2804">
                  <c:v>301</c:v>
                </c:pt>
                <c:pt idx="2805">
                  <c:v>301</c:v>
                </c:pt>
                <c:pt idx="2806">
                  <c:v>301</c:v>
                </c:pt>
                <c:pt idx="2807">
                  <c:v>301</c:v>
                </c:pt>
                <c:pt idx="2808">
                  <c:v>301</c:v>
                </c:pt>
                <c:pt idx="2809">
                  <c:v>301</c:v>
                </c:pt>
                <c:pt idx="2810">
                  <c:v>301</c:v>
                </c:pt>
                <c:pt idx="2811">
                  <c:v>301</c:v>
                </c:pt>
                <c:pt idx="2812">
                  <c:v>301</c:v>
                </c:pt>
                <c:pt idx="2813">
                  <c:v>301</c:v>
                </c:pt>
                <c:pt idx="2814">
                  <c:v>301</c:v>
                </c:pt>
                <c:pt idx="2815">
                  <c:v>301</c:v>
                </c:pt>
                <c:pt idx="2816">
                  <c:v>301</c:v>
                </c:pt>
                <c:pt idx="2817">
                  <c:v>301</c:v>
                </c:pt>
                <c:pt idx="2818">
                  <c:v>301</c:v>
                </c:pt>
                <c:pt idx="2819">
                  <c:v>301</c:v>
                </c:pt>
                <c:pt idx="2820">
                  <c:v>300</c:v>
                </c:pt>
                <c:pt idx="2821">
                  <c:v>301</c:v>
                </c:pt>
                <c:pt idx="2822">
                  <c:v>301</c:v>
                </c:pt>
                <c:pt idx="2823">
                  <c:v>301</c:v>
                </c:pt>
                <c:pt idx="2824">
                  <c:v>301</c:v>
                </c:pt>
                <c:pt idx="2825">
                  <c:v>301</c:v>
                </c:pt>
                <c:pt idx="2826">
                  <c:v>300</c:v>
                </c:pt>
                <c:pt idx="2827">
                  <c:v>300</c:v>
                </c:pt>
                <c:pt idx="2828">
                  <c:v>301</c:v>
                </c:pt>
                <c:pt idx="2829">
                  <c:v>301</c:v>
                </c:pt>
                <c:pt idx="2830">
                  <c:v>301</c:v>
                </c:pt>
                <c:pt idx="2831">
                  <c:v>301</c:v>
                </c:pt>
                <c:pt idx="2832">
                  <c:v>301</c:v>
                </c:pt>
                <c:pt idx="2833">
                  <c:v>301</c:v>
                </c:pt>
                <c:pt idx="2834">
                  <c:v>301</c:v>
                </c:pt>
                <c:pt idx="2835">
                  <c:v>301</c:v>
                </c:pt>
                <c:pt idx="2836">
                  <c:v>301</c:v>
                </c:pt>
                <c:pt idx="2837">
                  <c:v>301</c:v>
                </c:pt>
                <c:pt idx="2838">
                  <c:v>301</c:v>
                </c:pt>
                <c:pt idx="2839">
                  <c:v>301</c:v>
                </c:pt>
                <c:pt idx="2840">
                  <c:v>301</c:v>
                </c:pt>
                <c:pt idx="2841">
                  <c:v>301</c:v>
                </c:pt>
                <c:pt idx="2842">
                  <c:v>301</c:v>
                </c:pt>
                <c:pt idx="2843">
                  <c:v>301</c:v>
                </c:pt>
                <c:pt idx="2844">
                  <c:v>301</c:v>
                </c:pt>
                <c:pt idx="2845">
                  <c:v>301</c:v>
                </c:pt>
                <c:pt idx="2846">
                  <c:v>301</c:v>
                </c:pt>
                <c:pt idx="2847">
                  <c:v>301</c:v>
                </c:pt>
                <c:pt idx="2848">
                  <c:v>301</c:v>
                </c:pt>
                <c:pt idx="2849">
                  <c:v>301</c:v>
                </c:pt>
                <c:pt idx="2850">
                  <c:v>301</c:v>
                </c:pt>
                <c:pt idx="2851">
                  <c:v>301</c:v>
                </c:pt>
                <c:pt idx="2852">
                  <c:v>301</c:v>
                </c:pt>
                <c:pt idx="2853">
                  <c:v>301</c:v>
                </c:pt>
                <c:pt idx="2854">
                  <c:v>301</c:v>
                </c:pt>
                <c:pt idx="2855">
                  <c:v>301</c:v>
                </c:pt>
                <c:pt idx="2856">
                  <c:v>301</c:v>
                </c:pt>
                <c:pt idx="2857">
                  <c:v>301</c:v>
                </c:pt>
                <c:pt idx="2858">
                  <c:v>301</c:v>
                </c:pt>
                <c:pt idx="2859">
                  <c:v>301</c:v>
                </c:pt>
                <c:pt idx="2860">
                  <c:v>301</c:v>
                </c:pt>
                <c:pt idx="2861">
                  <c:v>301</c:v>
                </c:pt>
                <c:pt idx="2862">
                  <c:v>301</c:v>
                </c:pt>
                <c:pt idx="2863">
                  <c:v>301</c:v>
                </c:pt>
                <c:pt idx="2864">
                  <c:v>301</c:v>
                </c:pt>
                <c:pt idx="2865">
                  <c:v>301</c:v>
                </c:pt>
                <c:pt idx="2866">
                  <c:v>301</c:v>
                </c:pt>
                <c:pt idx="2867">
                  <c:v>300</c:v>
                </c:pt>
                <c:pt idx="2868">
                  <c:v>301</c:v>
                </c:pt>
                <c:pt idx="2869">
                  <c:v>301</c:v>
                </c:pt>
                <c:pt idx="2870">
                  <c:v>301</c:v>
                </c:pt>
                <c:pt idx="2871">
                  <c:v>301</c:v>
                </c:pt>
                <c:pt idx="2872">
                  <c:v>301</c:v>
                </c:pt>
                <c:pt idx="2873">
                  <c:v>301</c:v>
                </c:pt>
                <c:pt idx="2874">
                  <c:v>301</c:v>
                </c:pt>
                <c:pt idx="2875">
                  <c:v>301</c:v>
                </c:pt>
                <c:pt idx="2876">
                  <c:v>301</c:v>
                </c:pt>
                <c:pt idx="2877">
                  <c:v>301</c:v>
                </c:pt>
                <c:pt idx="2878">
                  <c:v>301</c:v>
                </c:pt>
                <c:pt idx="2879">
                  <c:v>301</c:v>
                </c:pt>
                <c:pt idx="2880">
                  <c:v>301</c:v>
                </c:pt>
                <c:pt idx="2881">
                  <c:v>301</c:v>
                </c:pt>
                <c:pt idx="2882">
                  <c:v>301</c:v>
                </c:pt>
                <c:pt idx="2883">
                  <c:v>301</c:v>
                </c:pt>
                <c:pt idx="2884">
                  <c:v>301</c:v>
                </c:pt>
                <c:pt idx="2885">
                  <c:v>301</c:v>
                </c:pt>
                <c:pt idx="2886">
                  <c:v>301</c:v>
                </c:pt>
                <c:pt idx="2887">
                  <c:v>301</c:v>
                </c:pt>
                <c:pt idx="2888">
                  <c:v>301</c:v>
                </c:pt>
                <c:pt idx="2889">
                  <c:v>301</c:v>
                </c:pt>
                <c:pt idx="2890">
                  <c:v>301</c:v>
                </c:pt>
                <c:pt idx="2891">
                  <c:v>301</c:v>
                </c:pt>
                <c:pt idx="2892">
                  <c:v>301</c:v>
                </c:pt>
                <c:pt idx="2893">
                  <c:v>301</c:v>
                </c:pt>
                <c:pt idx="2894">
                  <c:v>301</c:v>
                </c:pt>
                <c:pt idx="2895">
                  <c:v>301</c:v>
                </c:pt>
                <c:pt idx="2896">
                  <c:v>301</c:v>
                </c:pt>
                <c:pt idx="2897">
                  <c:v>301</c:v>
                </c:pt>
                <c:pt idx="2898">
                  <c:v>301</c:v>
                </c:pt>
                <c:pt idx="2899">
                  <c:v>301</c:v>
                </c:pt>
                <c:pt idx="2900">
                  <c:v>301</c:v>
                </c:pt>
                <c:pt idx="2901">
                  <c:v>301</c:v>
                </c:pt>
                <c:pt idx="2902">
                  <c:v>301</c:v>
                </c:pt>
                <c:pt idx="2903">
                  <c:v>301</c:v>
                </c:pt>
                <c:pt idx="2904">
                  <c:v>301</c:v>
                </c:pt>
                <c:pt idx="2905">
                  <c:v>301</c:v>
                </c:pt>
                <c:pt idx="2906">
                  <c:v>301</c:v>
                </c:pt>
                <c:pt idx="2907">
                  <c:v>301</c:v>
                </c:pt>
                <c:pt idx="2908">
                  <c:v>301</c:v>
                </c:pt>
                <c:pt idx="2909">
                  <c:v>301</c:v>
                </c:pt>
                <c:pt idx="2910">
                  <c:v>301</c:v>
                </c:pt>
                <c:pt idx="2911">
                  <c:v>301</c:v>
                </c:pt>
                <c:pt idx="2912">
                  <c:v>301</c:v>
                </c:pt>
                <c:pt idx="2913">
                  <c:v>301</c:v>
                </c:pt>
                <c:pt idx="2914">
                  <c:v>301</c:v>
                </c:pt>
                <c:pt idx="2915">
                  <c:v>301</c:v>
                </c:pt>
                <c:pt idx="2916">
                  <c:v>301</c:v>
                </c:pt>
                <c:pt idx="2917">
                  <c:v>301</c:v>
                </c:pt>
                <c:pt idx="2918">
                  <c:v>301</c:v>
                </c:pt>
                <c:pt idx="2919">
                  <c:v>301</c:v>
                </c:pt>
                <c:pt idx="2920">
                  <c:v>301</c:v>
                </c:pt>
                <c:pt idx="2921">
                  <c:v>301</c:v>
                </c:pt>
                <c:pt idx="2922">
                  <c:v>301</c:v>
                </c:pt>
                <c:pt idx="2923">
                  <c:v>301</c:v>
                </c:pt>
                <c:pt idx="2924">
                  <c:v>301</c:v>
                </c:pt>
                <c:pt idx="2925">
                  <c:v>301</c:v>
                </c:pt>
                <c:pt idx="2926">
                  <c:v>301</c:v>
                </c:pt>
                <c:pt idx="2927">
                  <c:v>301</c:v>
                </c:pt>
                <c:pt idx="2928">
                  <c:v>301</c:v>
                </c:pt>
                <c:pt idx="2929">
                  <c:v>301</c:v>
                </c:pt>
                <c:pt idx="2930">
                  <c:v>301</c:v>
                </c:pt>
                <c:pt idx="2931">
                  <c:v>301</c:v>
                </c:pt>
                <c:pt idx="2932">
                  <c:v>301</c:v>
                </c:pt>
                <c:pt idx="2933">
                  <c:v>301</c:v>
                </c:pt>
                <c:pt idx="2934">
                  <c:v>301</c:v>
                </c:pt>
                <c:pt idx="2935">
                  <c:v>301</c:v>
                </c:pt>
                <c:pt idx="2936">
                  <c:v>301</c:v>
                </c:pt>
                <c:pt idx="2937">
                  <c:v>301</c:v>
                </c:pt>
                <c:pt idx="2938">
                  <c:v>301</c:v>
                </c:pt>
                <c:pt idx="2939">
                  <c:v>301</c:v>
                </c:pt>
                <c:pt idx="2940">
                  <c:v>301</c:v>
                </c:pt>
                <c:pt idx="2941">
                  <c:v>301</c:v>
                </c:pt>
                <c:pt idx="2942">
                  <c:v>301</c:v>
                </c:pt>
                <c:pt idx="2943">
                  <c:v>301</c:v>
                </c:pt>
                <c:pt idx="2944">
                  <c:v>301</c:v>
                </c:pt>
                <c:pt idx="2945">
                  <c:v>301</c:v>
                </c:pt>
                <c:pt idx="2946">
                  <c:v>301</c:v>
                </c:pt>
                <c:pt idx="2947">
                  <c:v>301</c:v>
                </c:pt>
                <c:pt idx="2948">
                  <c:v>301</c:v>
                </c:pt>
                <c:pt idx="2949">
                  <c:v>301</c:v>
                </c:pt>
                <c:pt idx="2950">
                  <c:v>301</c:v>
                </c:pt>
                <c:pt idx="2951">
                  <c:v>301</c:v>
                </c:pt>
                <c:pt idx="2952">
                  <c:v>301</c:v>
                </c:pt>
                <c:pt idx="2953">
                  <c:v>301</c:v>
                </c:pt>
                <c:pt idx="2954">
                  <c:v>301</c:v>
                </c:pt>
                <c:pt idx="2955">
                  <c:v>301</c:v>
                </c:pt>
                <c:pt idx="2956">
                  <c:v>301</c:v>
                </c:pt>
                <c:pt idx="2957">
                  <c:v>301</c:v>
                </c:pt>
                <c:pt idx="2958">
                  <c:v>301</c:v>
                </c:pt>
                <c:pt idx="2959">
                  <c:v>301</c:v>
                </c:pt>
                <c:pt idx="2960">
                  <c:v>301</c:v>
                </c:pt>
                <c:pt idx="2961">
                  <c:v>301</c:v>
                </c:pt>
                <c:pt idx="2962">
                  <c:v>301</c:v>
                </c:pt>
                <c:pt idx="2963">
                  <c:v>301</c:v>
                </c:pt>
                <c:pt idx="2964">
                  <c:v>301</c:v>
                </c:pt>
                <c:pt idx="2965">
                  <c:v>301</c:v>
                </c:pt>
                <c:pt idx="2966">
                  <c:v>301</c:v>
                </c:pt>
                <c:pt idx="2967">
                  <c:v>301</c:v>
                </c:pt>
                <c:pt idx="2968">
                  <c:v>301</c:v>
                </c:pt>
                <c:pt idx="2969">
                  <c:v>301</c:v>
                </c:pt>
                <c:pt idx="2970">
                  <c:v>301</c:v>
                </c:pt>
                <c:pt idx="2971">
                  <c:v>301</c:v>
                </c:pt>
                <c:pt idx="2972">
                  <c:v>301</c:v>
                </c:pt>
                <c:pt idx="2973">
                  <c:v>301</c:v>
                </c:pt>
                <c:pt idx="2974">
                  <c:v>301</c:v>
                </c:pt>
                <c:pt idx="2975">
                  <c:v>301</c:v>
                </c:pt>
                <c:pt idx="2976">
                  <c:v>301</c:v>
                </c:pt>
                <c:pt idx="2977">
                  <c:v>301</c:v>
                </c:pt>
                <c:pt idx="2978">
                  <c:v>301</c:v>
                </c:pt>
                <c:pt idx="2979">
                  <c:v>301</c:v>
                </c:pt>
                <c:pt idx="2980">
                  <c:v>301</c:v>
                </c:pt>
                <c:pt idx="2981">
                  <c:v>301</c:v>
                </c:pt>
                <c:pt idx="2982">
                  <c:v>301</c:v>
                </c:pt>
                <c:pt idx="2983">
                  <c:v>301</c:v>
                </c:pt>
                <c:pt idx="2984">
                  <c:v>301</c:v>
                </c:pt>
                <c:pt idx="2985">
                  <c:v>301</c:v>
                </c:pt>
                <c:pt idx="2986">
                  <c:v>301</c:v>
                </c:pt>
                <c:pt idx="2987">
                  <c:v>301</c:v>
                </c:pt>
                <c:pt idx="2988">
                  <c:v>301</c:v>
                </c:pt>
                <c:pt idx="2989">
                  <c:v>301</c:v>
                </c:pt>
                <c:pt idx="2990">
                  <c:v>301</c:v>
                </c:pt>
                <c:pt idx="2991">
                  <c:v>301</c:v>
                </c:pt>
                <c:pt idx="2992">
                  <c:v>301</c:v>
                </c:pt>
                <c:pt idx="2993">
                  <c:v>301</c:v>
                </c:pt>
                <c:pt idx="2994">
                  <c:v>301</c:v>
                </c:pt>
                <c:pt idx="2995">
                  <c:v>301</c:v>
                </c:pt>
                <c:pt idx="2996">
                  <c:v>301</c:v>
                </c:pt>
                <c:pt idx="2997">
                  <c:v>301</c:v>
                </c:pt>
                <c:pt idx="2998">
                  <c:v>301</c:v>
                </c:pt>
                <c:pt idx="2999">
                  <c:v>301</c:v>
                </c:pt>
                <c:pt idx="3000">
                  <c:v>301</c:v>
                </c:pt>
                <c:pt idx="3001">
                  <c:v>301</c:v>
                </c:pt>
                <c:pt idx="3002">
                  <c:v>301</c:v>
                </c:pt>
                <c:pt idx="3003">
                  <c:v>301</c:v>
                </c:pt>
                <c:pt idx="3004">
                  <c:v>301</c:v>
                </c:pt>
                <c:pt idx="3005">
                  <c:v>301</c:v>
                </c:pt>
                <c:pt idx="3006">
                  <c:v>301</c:v>
                </c:pt>
                <c:pt idx="3007">
                  <c:v>301</c:v>
                </c:pt>
                <c:pt idx="3008">
                  <c:v>301</c:v>
                </c:pt>
                <c:pt idx="3009">
                  <c:v>301</c:v>
                </c:pt>
                <c:pt idx="3010">
                  <c:v>301</c:v>
                </c:pt>
                <c:pt idx="3011">
                  <c:v>301</c:v>
                </c:pt>
                <c:pt idx="3012">
                  <c:v>301</c:v>
                </c:pt>
                <c:pt idx="3013">
                  <c:v>301</c:v>
                </c:pt>
                <c:pt idx="3014">
                  <c:v>301</c:v>
                </c:pt>
                <c:pt idx="3015">
                  <c:v>301</c:v>
                </c:pt>
                <c:pt idx="3016">
                  <c:v>301</c:v>
                </c:pt>
                <c:pt idx="3017">
                  <c:v>301</c:v>
                </c:pt>
                <c:pt idx="3018">
                  <c:v>301</c:v>
                </c:pt>
                <c:pt idx="3019">
                  <c:v>301</c:v>
                </c:pt>
                <c:pt idx="3020">
                  <c:v>301</c:v>
                </c:pt>
                <c:pt idx="3021">
                  <c:v>301</c:v>
                </c:pt>
                <c:pt idx="3022">
                  <c:v>301</c:v>
                </c:pt>
                <c:pt idx="3023">
                  <c:v>301</c:v>
                </c:pt>
                <c:pt idx="3024">
                  <c:v>301</c:v>
                </c:pt>
                <c:pt idx="3025">
                  <c:v>301</c:v>
                </c:pt>
                <c:pt idx="3026">
                  <c:v>301</c:v>
                </c:pt>
                <c:pt idx="3027">
                  <c:v>301</c:v>
                </c:pt>
                <c:pt idx="3028">
                  <c:v>301</c:v>
                </c:pt>
                <c:pt idx="3029">
                  <c:v>301</c:v>
                </c:pt>
                <c:pt idx="3030">
                  <c:v>301</c:v>
                </c:pt>
                <c:pt idx="3031">
                  <c:v>301</c:v>
                </c:pt>
                <c:pt idx="3032">
                  <c:v>300</c:v>
                </c:pt>
                <c:pt idx="3033">
                  <c:v>301</c:v>
                </c:pt>
                <c:pt idx="3034">
                  <c:v>301</c:v>
                </c:pt>
                <c:pt idx="3035">
                  <c:v>301</c:v>
                </c:pt>
                <c:pt idx="3036">
                  <c:v>301</c:v>
                </c:pt>
                <c:pt idx="3037">
                  <c:v>301</c:v>
                </c:pt>
                <c:pt idx="3038">
                  <c:v>301</c:v>
                </c:pt>
                <c:pt idx="3039">
                  <c:v>301</c:v>
                </c:pt>
                <c:pt idx="3040">
                  <c:v>301</c:v>
                </c:pt>
                <c:pt idx="3041">
                  <c:v>301</c:v>
                </c:pt>
                <c:pt idx="3042">
                  <c:v>301</c:v>
                </c:pt>
                <c:pt idx="3043">
                  <c:v>301</c:v>
                </c:pt>
                <c:pt idx="3044">
                  <c:v>300</c:v>
                </c:pt>
                <c:pt idx="3045">
                  <c:v>300</c:v>
                </c:pt>
                <c:pt idx="3046">
                  <c:v>301</c:v>
                </c:pt>
                <c:pt idx="3047">
                  <c:v>301</c:v>
                </c:pt>
                <c:pt idx="3048">
                  <c:v>301</c:v>
                </c:pt>
                <c:pt idx="3049">
                  <c:v>301</c:v>
                </c:pt>
                <c:pt idx="3050">
                  <c:v>301</c:v>
                </c:pt>
                <c:pt idx="3051">
                  <c:v>301</c:v>
                </c:pt>
                <c:pt idx="3052">
                  <c:v>301</c:v>
                </c:pt>
                <c:pt idx="3053">
                  <c:v>301</c:v>
                </c:pt>
                <c:pt idx="3054">
                  <c:v>301</c:v>
                </c:pt>
                <c:pt idx="3055">
                  <c:v>301</c:v>
                </c:pt>
                <c:pt idx="3056">
                  <c:v>301</c:v>
                </c:pt>
                <c:pt idx="3057">
                  <c:v>300</c:v>
                </c:pt>
                <c:pt idx="3058">
                  <c:v>301</c:v>
                </c:pt>
                <c:pt idx="3059">
                  <c:v>301</c:v>
                </c:pt>
                <c:pt idx="3060">
                  <c:v>301</c:v>
                </c:pt>
                <c:pt idx="3061">
                  <c:v>301</c:v>
                </c:pt>
                <c:pt idx="3062">
                  <c:v>301</c:v>
                </c:pt>
                <c:pt idx="3063">
                  <c:v>301</c:v>
                </c:pt>
                <c:pt idx="3064">
                  <c:v>301</c:v>
                </c:pt>
                <c:pt idx="3065">
                  <c:v>301</c:v>
                </c:pt>
                <c:pt idx="3066">
                  <c:v>301</c:v>
                </c:pt>
                <c:pt idx="3067">
                  <c:v>301</c:v>
                </c:pt>
                <c:pt idx="3068">
                  <c:v>301</c:v>
                </c:pt>
                <c:pt idx="3069">
                  <c:v>301</c:v>
                </c:pt>
                <c:pt idx="3070">
                  <c:v>301</c:v>
                </c:pt>
                <c:pt idx="3071">
                  <c:v>301</c:v>
                </c:pt>
                <c:pt idx="3072">
                  <c:v>301</c:v>
                </c:pt>
                <c:pt idx="3073">
                  <c:v>301</c:v>
                </c:pt>
                <c:pt idx="3074">
                  <c:v>301</c:v>
                </c:pt>
                <c:pt idx="3075">
                  <c:v>301</c:v>
                </c:pt>
                <c:pt idx="3076">
                  <c:v>301</c:v>
                </c:pt>
                <c:pt idx="3077">
                  <c:v>301</c:v>
                </c:pt>
                <c:pt idx="3078">
                  <c:v>301</c:v>
                </c:pt>
                <c:pt idx="3079">
                  <c:v>300</c:v>
                </c:pt>
                <c:pt idx="3080">
                  <c:v>301</c:v>
                </c:pt>
                <c:pt idx="3081">
                  <c:v>301</c:v>
                </c:pt>
                <c:pt idx="3082">
                  <c:v>300</c:v>
                </c:pt>
                <c:pt idx="3083">
                  <c:v>301</c:v>
                </c:pt>
                <c:pt idx="3084">
                  <c:v>301</c:v>
                </c:pt>
                <c:pt idx="3085">
                  <c:v>301</c:v>
                </c:pt>
                <c:pt idx="3086">
                  <c:v>301</c:v>
                </c:pt>
                <c:pt idx="3087">
                  <c:v>301</c:v>
                </c:pt>
                <c:pt idx="3088">
                  <c:v>301</c:v>
                </c:pt>
                <c:pt idx="3089">
                  <c:v>301</c:v>
                </c:pt>
                <c:pt idx="3090">
                  <c:v>301</c:v>
                </c:pt>
                <c:pt idx="3091">
                  <c:v>301</c:v>
                </c:pt>
                <c:pt idx="3092">
                  <c:v>301</c:v>
                </c:pt>
                <c:pt idx="3093">
                  <c:v>301</c:v>
                </c:pt>
                <c:pt idx="3094">
                  <c:v>301</c:v>
                </c:pt>
                <c:pt idx="3095">
                  <c:v>301</c:v>
                </c:pt>
                <c:pt idx="3096">
                  <c:v>301</c:v>
                </c:pt>
                <c:pt idx="3097">
                  <c:v>301</c:v>
                </c:pt>
                <c:pt idx="3098">
                  <c:v>301</c:v>
                </c:pt>
                <c:pt idx="3099">
                  <c:v>301</c:v>
                </c:pt>
                <c:pt idx="3100">
                  <c:v>301</c:v>
                </c:pt>
                <c:pt idx="3101">
                  <c:v>301</c:v>
                </c:pt>
                <c:pt idx="3102">
                  <c:v>301</c:v>
                </c:pt>
                <c:pt idx="3103">
                  <c:v>301</c:v>
                </c:pt>
                <c:pt idx="3104">
                  <c:v>301</c:v>
                </c:pt>
                <c:pt idx="3105">
                  <c:v>301</c:v>
                </c:pt>
                <c:pt idx="3106">
                  <c:v>301</c:v>
                </c:pt>
                <c:pt idx="3107">
                  <c:v>301</c:v>
                </c:pt>
                <c:pt idx="3108">
                  <c:v>301</c:v>
                </c:pt>
                <c:pt idx="3109">
                  <c:v>301</c:v>
                </c:pt>
                <c:pt idx="3110">
                  <c:v>301</c:v>
                </c:pt>
                <c:pt idx="3111">
                  <c:v>301</c:v>
                </c:pt>
                <c:pt idx="3112">
                  <c:v>301</c:v>
                </c:pt>
                <c:pt idx="3113">
                  <c:v>301</c:v>
                </c:pt>
                <c:pt idx="3114">
                  <c:v>301</c:v>
                </c:pt>
                <c:pt idx="3115">
                  <c:v>301</c:v>
                </c:pt>
                <c:pt idx="3116">
                  <c:v>301</c:v>
                </c:pt>
                <c:pt idx="3117">
                  <c:v>301</c:v>
                </c:pt>
                <c:pt idx="3118">
                  <c:v>301</c:v>
                </c:pt>
                <c:pt idx="3119">
                  <c:v>301</c:v>
                </c:pt>
                <c:pt idx="3120">
                  <c:v>301</c:v>
                </c:pt>
                <c:pt idx="3121">
                  <c:v>301</c:v>
                </c:pt>
                <c:pt idx="3122">
                  <c:v>301</c:v>
                </c:pt>
                <c:pt idx="3123">
                  <c:v>301</c:v>
                </c:pt>
                <c:pt idx="3124">
                  <c:v>301</c:v>
                </c:pt>
                <c:pt idx="3125">
                  <c:v>301</c:v>
                </c:pt>
                <c:pt idx="3126">
                  <c:v>301</c:v>
                </c:pt>
                <c:pt idx="3127">
                  <c:v>301</c:v>
                </c:pt>
                <c:pt idx="3128">
                  <c:v>300</c:v>
                </c:pt>
                <c:pt idx="3129">
                  <c:v>300</c:v>
                </c:pt>
                <c:pt idx="3130">
                  <c:v>301</c:v>
                </c:pt>
                <c:pt idx="3131">
                  <c:v>301</c:v>
                </c:pt>
                <c:pt idx="3132">
                  <c:v>301</c:v>
                </c:pt>
                <c:pt idx="3133">
                  <c:v>301</c:v>
                </c:pt>
                <c:pt idx="3134">
                  <c:v>301</c:v>
                </c:pt>
                <c:pt idx="3135">
                  <c:v>301</c:v>
                </c:pt>
                <c:pt idx="3136">
                  <c:v>301</c:v>
                </c:pt>
                <c:pt idx="3137">
                  <c:v>301</c:v>
                </c:pt>
                <c:pt idx="3138">
                  <c:v>301</c:v>
                </c:pt>
                <c:pt idx="3139">
                  <c:v>301</c:v>
                </c:pt>
                <c:pt idx="3140">
                  <c:v>301</c:v>
                </c:pt>
                <c:pt idx="3141">
                  <c:v>301</c:v>
                </c:pt>
                <c:pt idx="3142">
                  <c:v>301</c:v>
                </c:pt>
                <c:pt idx="3143">
                  <c:v>301</c:v>
                </c:pt>
                <c:pt idx="3144">
                  <c:v>301</c:v>
                </c:pt>
                <c:pt idx="3145">
                  <c:v>301</c:v>
                </c:pt>
                <c:pt idx="3146">
                  <c:v>301</c:v>
                </c:pt>
                <c:pt idx="3147">
                  <c:v>301</c:v>
                </c:pt>
                <c:pt idx="3148">
                  <c:v>301</c:v>
                </c:pt>
                <c:pt idx="3149">
                  <c:v>301</c:v>
                </c:pt>
                <c:pt idx="3150">
                  <c:v>301</c:v>
                </c:pt>
                <c:pt idx="3151">
                  <c:v>301</c:v>
                </c:pt>
                <c:pt idx="3152">
                  <c:v>301</c:v>
                </c:pt>
                <c:pt idx="3153">
                  <c:v>301</c:v>
                </c:pt>
                <c:pt idx="3154">
                  <c:v>301</c:v>
                </c:pt>
                <c:pt idx="3155">
                  <c:v>301</c:v>
                </c:pt>
                <c:pt idx="3156">
                  <c:v>301</c:v>
                </c:pt>
                <c:pt idx="3157">
                  <c:v>301</c:v>
                </c:pt>
                <c:pt idx="3158">
                  <c:v>301</c:v>
                </c:pt>
                <c:pt idx="3159">
                  <c:v>301</c:v>
                </c:pt>
                <c:pt idx="3160">
                  <c:v>301</c:v>
                </c:pt>
                <c:pt idx="3161">
                  <c:v>301</c:v>
                </c:pt>
                <c:pt idx="3162">
                  <c:v>301</c:v>
                </c:pt>
                <c:pt idx="3163">
                  <c:v>301</c:v>
                </c:pt>
                <c:pt idx="3164">
                  <c:v>301</c:v>
                </c:pt>
                <c:pt idx="3165">
                  <c:v>301</c:v>
                </c:pt>
                <c:pt idx="3166">
                  <c:v>301</c:v>
                </c:pt>
                <c:pt idx="3167">
                  <c:v>301</c:v>
                </c:pt>
                <c:pt idx="3168">
                  <c:v>301</c:v>
                </c:pt>
                <c:pt idx="3169">
                  <c:v>301</c:v>
                </c:pt>
                <c:pt idx="3170">
                  <c:v>301</c:v>
                </c:pt>
                <c:pt idx="3171">
                  <c:v>301</c:v>
                </c:pt>
                <c:pt idx="3172">
                  <c:v>301</c:v>
                </c:pt>
                <c:pt idx="3173">
                  <c:v>301</c:v>
                </c:pt>
                <c:pt idx="3174">
                  <c:v>301</c:v>
                </c:pt>
                <c:pt idx="3175">
                  <c:v>301</c:v>
                </c:pt>
                <c:pt idx="3176">
                  <c:v>301</c:v>
                </c:pt>
                <c:pt idx="3177">
                  <c:v>301</c:v>
                </c:pt>
                <c:pt idx="3178">
                  <c:v>300</c:v>
                </c:pt>
                <c:pt idx="3179">
                  <c:v>300</c:v>
                </c:pt>
                <c:pt idx="3180">
                  <c:v>301</c:v>
                </c:pt>
                <c:pt idx="3181">
                  <c:v>301</c:v>
                </c:pt>
                <c:pt idx="3182">
                  <c:v>301</c:v>
                </c:pt>
                <c:pt idx="3183">
                  <c:v>301</c:v>
                </c:pt>
                <c:pt idx="3184">
                  <c:v>301</c:v>
                </c:pt>
                <c:pt idx="3185">
                  <c:v>301</c:v>
                </c:pt>
                <c:pt idx="3186">
                  <c:v>301</c:v>
                </c:pt>
                <c:pt idx="3187">
                  <c:v>301</c:v>
                </c:pt>
                <c:pt idx="3188">
                  <c:v>301</c:v>
                </c:pt>
                <c:pt idx="3189">
                  <c:v>301</c:v>
                </c:pt>
                <c:pt idx="3190">
                  <c:v>301</c:v>
                </c:pt>
                <c:pt idx="3191">
                  <c:v>301</c:v>
                </c:pt>
                <c:pt idx="3192">
                  <c:v>301</c:v>
                </c:pt>
                <c:pt idx="3193">
                  <c:v>301</c:v>
                </c:pt>
                <c:pt idx="3194">
                  <c:v>301</c:v>
                </c:pt>
                <c:pt idx="3195">
                  <c:v>301</c:v>
                </c:pt>
                <c:pt idx="3196">
                  <c:v>301</c:v>
                </c:pt>
                <c:pt idx="3197">
                  <c:v>301</c:v>
                </c:pt>
                <c:pt idx="3198">
                  <c:v>301</c:v>
                </c:pt>
                <c:pt idx="3199">
                  <c:v>301</c:v>
                </c:pt>
                <c:pt idx="3200">
                  <c:v>301</c:v>
                </c:pt>
                <c:pt idx="3201">
                  <c:v>301</c:v>
                </c:pt>
                <c:pt idx="3202">
                  <c:v>301</c:v>
                </c:pt>
                <c:pt idx="3203">
                  <c:v>301</c:v>
                </c:pt>
                <c:pt idx="3204">
                  <c:v>301</c:v>
                </c:pt>
                <c:pt idx="3205">
                  <c:v>301</c:v>
                </c:pt>
                <c:pt idx="3206">
                  <c:v>300</c:v>
                </c:pt>
                <c:pt idx="3207">
                  <c:v>300</c:v>
                </c:pt>
                <c:pt idx="3208">
                  <c:v>301</c:v>
                </c:pt>
                <c:pt idx="3209">
                  <c:v>301</c:v>
                </c:pt>
                <c:pt idx="3210">
                  <c:v>301</c:v>
                </c:pt>
                <c:pt idx="3211">
                  <c:v>301</c:v>
                </c:pt>
                <c:pt idx="3212">
                  <c:v>301</c:v>
                </c:pt>
                <c:pt idx="3213">
                  <c:v>301</c:v>
                </c:pt>
                <c:pt idx="3214">
                  <c:v>301</c:v>
                </c:pt>
                <c:pt idx="3215">
                  <c:v>301</c:v>
                </c:pt>
                <c:pt idx="3216">
                  <c:v>301</c:v>
                </c:pt>
                <c:pt idx="3217">
                  <c:v>301</c:v>
                </c:pt>
                <c:pt idx="3218">
                  <c:v>301</c:v>
                </c:pt>
                <c:pt idx="3219">
                  <c:v>300</c:v>
                </c:pt>
                <c:pt idx="3220">
                  <c:v>301</c:v>
                </c:pt>
                <c:pt idx="3221">
                  <c:v>301</c:v>
                </c:pt>
                <c:pt idx="3222">
                  <c:v>301</c:v>
                </c:pt>
                <c:pt idx="3223">
                  <c:v>301</c:v>
                </c:pt>
                <c:pt idx="3224">
                  <c:v>301</c:v>
                </c:pt>
                <c:pt idx="3225">
                  <c:v>301</c:v>
                </c:pt>
                <c:pt idx="3226">
                  <c:v>301</c:v>
                </c:pt>
                <c:pt idx="3227">
                  <c:v>301</c:v>
                </c:pt>
                <c:pt idx="3228">
                  <c:v>301</c:v>
                </c:pt>
                <c:pt idx="3229">
                  <c:v>301</c:v>
                </c:pt>
                <c:pt idx="3230">
                  <c:v>301</c:v>
                </c:pt>
                <c:pt idx="3231">
                  <c:v>301</c:v>
                </c:pt>
                <c:pt idx="3232">
                  <c:v>301</c:v>
                </c:pt>
                <c:pt idx="3233">
                  <c:v>301</c:v>
                </c:pt>
                <c:pt idx="3234">
                  <c:v>301</c:v>
                </c:pt>
                <c:pt idx="3235">
                  <c:v>301</c:v>
                </c:pt>
                <c:pt idx="3236">
                  <c:v>301</c:v>
                </c:pt>
                <c:pt idx="3237">
                  <c:v>301</c:v>
                </c:pt>
                <c:pt idx="3238">
                  <c:v>301</c:v>
                </c:pt>
                <c:pt idx="3239">
                  <c:v>301</c:v>
                </c:pt>
                <c:pt idx="3240">
                  <c:v>301</c:v>
                </c:pt>
                <c:pt idx="3241">
                  <c:v>301</c:v>
                </c:pt>
                <c:pt idx="3242">
                  <c:v>301</c:v>
                </c:pt>
                <c:pt idx="3243">
                  <c:v>301</c:v>
                </c:pt>
                <c:pt idx="3244">
                  <c:v>301</c:v>
                </c:pt>
                <c:pt idx="3245">
                  <c:v>301</c:v>
                </c:pt>
                <c:pt idx="3246">
                  <c:v>301</c:v>
                </c:pt>
                <c:pt idx="3247">
                  <c:v>301</c:v>
                </c:pt>
                <c:pt idx="3248">
                  <c:v>301</c:v>
                </c:pt>
                <c:pt idx="3249">
                  <c:v>301</c:v>
                </c:pt>
                <c:pt idx="3250">
                  <c:v>301</c:v>
                </c:pt>
                <c:pt idx="3251">
                  <c:v>301</c:v>
                </c:pt>
                <c:pt idx="3252">
                  <c:v>301</c:v>
                </c:pt>
                <c:pt idx="3253">
                  <c:v>301</c:v>
                </c:pt>
                <c:pt idx="3254">
                  <c:v>301</c:v>
                </c:pt>
                <c:pt idx="3255">
                  <c:v>301</c:v>
                </c:pt>
                <c:pt idx="3256">
                  <c:v>301</c:v>
                </c:pt>
                <c:pt idx="3257">
                  <c:v>301</c:v>
                </c:pt>
                <c:pt idx="3258">
                  <c:v>301</c:v>
                </c:pt>
                <c:pt idx="3259">
                  <c:v>301</c:v>
                </c:pt>
                <c:pt idx="3260">
                  <c:v>301</c:v>
                </c:pt>
                <c:pt idx="3261">
                  <c:v>301</c:v>
                </c:pt>
                <c:pt idx="3262">
                  <c:v>301</c:v>
                </c:pt>
                <c:pt idx="3263">
                  <c:v>301</c:v>
                </c:pt>
                <c:pt idx="3264">
                  <c:v>301</c:v>
                </c:pt>
                <c:pt idx="3265">
                  <c:v>301</c:v>
                </c:pt>
                <c:pt idx="3266">
                  <c:v>301</c:v>
                </c:pt>
                <c:pt idx="3267">
                  <c:v>301</c:v>
                </c:pt>
                <c:pt idx="3268">
                  <c:v>301</c:v>
                </c:pt>
                <c:pt idx="3269">
                  <c:v>301</c:v>
                </c:pt>
                <c:pt idx="3270">
                  <c:v>301</c:v>
                </c:pt>
                <c:pt idx="3271">
                  <c:v>301</c:v>
                </c:pt>
                <c:pt idx="3272">
                  <c:v>301</c:v>
                </c:pt>
                <c:pt idx="3273">
                  <c:v>301</c:v>
                </c:pt>
                <c:pt idx="3274">
                  <c:v>301</c:v>
                </c:pt>
                <c:pt idx="3275">
                  <c:v>301</c:v>
                </c:pt>
                <c:pt idx="3276">
                  <c:v>301</c:v>
                </c:pt>
                <c:pt idx="3277">
                  <c:v>301</c:v>
                </c:pt>
                <c:pt idx="3278">
                  <c:v>301</c:v>
                </c:pt>
                <c:pt idx="3279">
                  <c:v>301</c:v>
                </c:pt>
                <c:pt idx="3280">
                  <c:v>301</c:v>
                </c:pt>
                <c:pt idx="3281">
                  <c:v>301</c:v>
                </c:pt>
                <c:pt idx="3282">
                  <c:v>301</c:v>
                </c:pt>
                <c:pt idx="3283">
                  <c:v>301</c:v>
                </c:pt>
                <c:pt idx="3284">
                  <c:v>301</c:v>
                </c:pt>
                <c:pt idx="3285">
                  <c:v>301</c:v>
                </c:pt>
                <c:pt idx="3286">
                  <c:v>301</c:v>
                </c:pt>
                <c:pt idx="3287">
                  <c:v>301</c:v>
                </c:pt>
                <c:pt idx="3288">
                  <c:v>301</c:v>
                </c:pt>
                <c:pt idx="3289">
                  <c:v>301</c:v>
                </c:pt>
                <c:pt idx="3290">
                  <c:v>301</c:v>
                </c:pt>
                <c:pt idx="3291">
                  <c:v>301</c:v>
                </c:pt>
                <c:pt idx="3292">
                  <c:v>301</c:v>
                </c:pt>
                <c:pt idx="3293">
                  <c:v>301</c:v>
                </c:pt>
                <c:pt idx="3294">
                  <c:v>301</c:v>
                </c:pt>
                <c:pt idx="3295">
                  <c:v>301</c:v>
                </c:pt>
                <c:pt idx="3296">
                  <c:v>301</c:v>
                </c:pt>
                <c:pt idx="3297">
                  <c:v>301</c:v>
                </c:pt>
                <c:pt idx="3298">
                  <c:v>301</c:v>
                </c:pt>
                <c:pt idx="3299">
                  <c:v>301</c:v>
                </c:pt>
                <c:pt idx="3300">
                  <c:v>301</c:v>
                </c:pt>
                <c:pt idx="3301">
                  <c:v>301</c:v>
                </c:pt>
                <c:pt idx="3302">
                  <c:v>301</c:v>
                </c:pt>
                <c:pt idx="3303">
                  <c:v>301</c:v>
                </c:pt>
                <c:pt idx="3304">
                  <c:v>301</c:v>
                </c:pt>
                <c:pt idx="3305">
                  <c:v>301</c:v>
                </c:pt>
                <c:pt idx="3306">
                  <c:v>300</c:v>
                </c:pt>
                <c:pt idx="3307">
                  <c:v>300</c:v>
                </c:pt>
                <c:pt idx="3308">
                  <c:v>301</c:v>
                </c:pt>
                <c:pt idx="3309">
                  <c:v>301</c:v>
                </c:pt>
                <c:pt idx="3310">
                  <c:v>301</c:v>
                </c:pt>
                <c:pt idx="3311">
                  <c:v>301</c:v>
                </c:pt>
                <c:pt idx="3312">
                  <c:v>301</c:v>
                </c:pt>
                <c:pt idx="3313">
                  <c:v>301</c:v>
                </c:pt>
                <c:pt idx="3314">
                  <c:v>301</c:v>
                </c:pt>
                <c:pt idx="3315">
                  <c:v>301</c:v>
                </c:pt>
                <c:pt idx="3316">
                  <c:v>301</c:v>
                </c:pt>
                <c:pt idx="3317">
                  <c:v>301</c:v>
                </c:pt>
                <c:pt idx="3318">
                  <c:v>301</c:v>
                </c:pt>
                <c:pt idx="3319">
                  <c:v>301</c:v>
                </c:pt>
                <c:pt idx="3320">
                  <c:v>301</c:v>
                </c:pt>
                <c:pt idx="3321">
                  <c:v>301</c:v>
                </c:pt>
                <c:pt idx="3322">
                  <c:v>301</c:v>
                </c:pt>
                <c:pt idx="3323">
                  <c:v>301</c:v>
                </c:pt>
                <c:pt idx="3324">
                  <c:v>301</c:v>
                </c:pt>
                <c:pt idx="3325">
                  <c:v>300</c:v>
                </c:pt>
                <c:pt idx="3326">
                  <c:v>301</c:v>
                </c:pt>
                <c:pt idx="3327">
                  <c:v>301</c:v>
                </c:pt>
                <c:pt idx="3328">
                  <c:v>301</c:v>
                </c:pt>
                <c:pt idx="3329">
                  <c:v>301</c:v>
                </c:pt>
                <c:pt idx="3330">
                  <c:v>301</c:v>
                </c:pt>
                <c:pt idx="3331">
                  <c:v>301</c:v>
                </c:pt>
                <c:pt idx="3332">
                  <c:v>301</c:v>
                </c:pt>
                <c:pt idx="3333">
                  <c:v>301</c:v>
                </c:pt>
                <c:pt idx="3334">
                  <c:v>301</c:v>
                </c:pt>
                <c:pt idx="3335">
                  <c:v>301</c:v>
                </c:pt>
                <c:pt idx="3336">
                  <c:v>301</c:v>
                </c:pt>
                <c:pt idx="3337">
                  <c:v>301</c:v>
                </c:pt>
                <c:pt idx="3338">
                  <c:v>301</c:v>
                </c:pt>
                <c:pt idx="3339">
                  <c:v>301</c:v>
                </c:pt>
                <c:pt idx="3340">
                  <c:v>300</c:v>
                </c:pt>
                <c:pt idx="3341">
                  <c:v>300</c:v>
                </c:pt>
                <c:pt idx="3342">
                  <c:v>301</c:v>
                </c:pt>
                <c:pt idx="3343">
                  <c:v>301</c:v>
                </c:pt>
                <c:pt idx="3344">
                  <c:v>301</c:v>
                </c:pt>
                <c:pt idx="3345">
                  <c:v>301</c:v>
                </c:pt>
                <c:pt idx="3346">
                  <c:v>301</c:v>
                </c:pt>
                <c:pt idx="3347">
                  <c:v>300</c:v>
                </c:pt>
                <c:pt idx="3348">
                  <c:v>301</c:v>
                </c:pt>
                <c:pt idx="3349">
                  <c:v>301</c:v>
                </c:pt>
                <c:pt idx="3350">
                  <c:v>301</c:v>
                </c:pt>
                <c:pt idx="3351">
                  <c:v>301</c:v>
                </c:pt>
                <c:pt idx="3352">
                  <c:v>301</c:v>
                </c:pt>
                <c:pt idx="3353">
                  <c:v>301</c:v>
                </c:pt>
                <c:pt idx="3354">
                  <c:v>301</c:v>
                </c:pt>
                <c:pt idx="3355">
                  <c:v>301</c:v>
                </c:pt>
                <c:pt idx="3356">
                  <c:v>301</c:v>
                </c:pt>
                <c:pt idx="3357">
                  <c:v>301</c:v>
                </c:pt>
                <c:pt idx="3358">
                  <c:v>301</c:v>
                </c:pt>
                <c:pt idx="3359">
                  <c:v>301</c:v>
                </c:pt>
                <c:pt idx="3360">
                  <c:v>301</c:v>
                </c:pt>
                <c:pt idx="3361">
                  <c:v>301</c:v>
                </c:pt>
                <c:pt idx="3362">
                  <c:v>301</c:v>
                </c:pt>
                <c:pt idx="3363">
                  <c:v>301</c:v>
                </c:pt>
                <c:pt idx="3364">
                  <c:v>301</c:v>
                </c:pt>
                <c:pt idx="3365">
                  <c:v>301</c:v>
                </c:pt>
                <c:pt idx="3366">
                  <c:v>301</c:v>
                </c:pt>
                <c:pt idx="3367">
                  <c:v>301</c:v>
                </c:pt>
                <c:pt idx="3368">
                  <c:v>301</c:v>
                </c:pt>
                <c:pt idx="3369">
                  <c:v>301</c:v>
                </c:pt>
                <c:pt idx="3370">
                  <c:v>301</c:v>
                </c:pt>
                <c:pt idx="3371">
                  <c:v>301</c:v>
                </c:pt>
                <c:pt idx="3372">
                  <c:v>301</c:v>
                </c:pt>
                <c:pt idx="3373">
                  <c:v>301</c:v>
                </c:pt>
                <c:pt idx="3374">
                  <c:v>301</c:v>
                </c:pt>
                <c:pt idx="3375">
                  <c:v>300</c:v>
                </c:pt>
                <c:pt idx="3376">
                  <c:v>301</c:v>
                </c:pt>
                <c:pt idx="3377">
                  <c:v>301</c:v>
                </c:pt>
                <c:pt idx="3378">
                  <c:v>301</c:v>
                </c:pt>
                <c:pt idx="3379">
                  <c:v>301</c:v>
                </c:pt>
                <c:pt idx="3380">
                  <c:v>301</c:v>
                </c:pt>
                <c:pt idx="3381">
                  <c:v>301</c:v>
                </c:pt>
                <c:pt idx="3382">
                  <c:v>301</c:v>
                </c:pt>
                <c:pt idx="3383">
                  <c:v>301</c:v>
                </c:pt>
                <c:pt idx="3384">
                  <c:v>301</c:v>
                </c:pt>
                <c:pt idx="3385">
                  <c:v>301</c:v>
                </c:pt>
                <c:pt idx="3386">
                  <c:v>301</c:v>
                </c:pt>
                <c:pt idx="3387">
                  <c:v>301</c:v>
                </c:pt>
                <c:pt idx="3388">
                  <c:v>301</c:v>
                </c:pt>
                <c:pt idx="3389">
                  <c:v>301</c:v>
                </c:pt>
                <c:pt idx="3390">
                  <c:v>301</c:v>
                </c:pt>
                <c:pt idx="3391">
                  <c:v>301</c:v>
                </c:pt>
                <c:pt idx="3392">
                  <c:v>301</c:v>
                </c:pt>
                <c:pt idx="3393">
                  <c:v>301</c:v>
                </c:pt>
                <c:pt idx="3394">
                  <c:v>301</c:v>
                </c:pt>
                <c:pt idx="3395">
                  <c:v>301</c:v>
                </c:pt>
                <c:pt idx="3396">
                  <c:v>301</c:v>
                </c:pt>
                <c:pt idx="3397">
                  <c:v>301</c:v>
                </c:pt>
                <c:pt idx="3398">
                  <c:v>301</c:v>
                </c:pt>
                <c:pt idx="3399">
                  <c:v>301</c:v>
                </c:pt>
                <c:pt idx="3400">
                  <c:v>301</c:v>
                </c:pt>
                <c:pt idx="3401">
                  <c:v>301</c:v>
                </c:pt>
                <c:pt idx="3402">
                  <c:v>301</c:v>
                </c:pt>
                <c:pt idx="3403">
                  <c:v>301</c:v>
                </c:pt>
                <c:pt idx="3404">
                  <c:v>301</c:v>
                </c:pt>
                <c:pt idx="3405">
                  <c:v>301</c:v>
                </c:pt>
                <c:pt idx="3406">
                  <c:v>301</c:v>
                </c:pt>
                <c:pt idx="3407">
                  <c:v>301</c:v>
                </c:pt>
                <c:pt idx="3408">
                  <c:v>301</c:v>
                </c:pt>
                <c:pt idx="3409">
                  <c:v>301</c:v>
                </c:pt>
                <c:pt idx="3410">
                  <c:v>301</c:v>
                </c:pt>
                <c:pt idx="3411">
                  <c:v>301</c:v>
                </c:pt>
                <c:pt idx="3412">
                  <c:v>301</c:v>
                </c:pt>
                <c:pt idx="3413">
                  <c:v>301</c:v>
                </c:pt>
                <c:pt idx="3414">
                  <c:v>301</c:v>
                </c:pt>
                <c:pt idx="3415">
                  <c:v>301</c:v>
                </c:pt>
                <c:pt idx="3416">
                  <c:v>301</c:v>
                </c:pt>
                <c:pt idx="3417">
                  <c:v>301</c:v>
                </c:pt>
                <c:pt idx="3418">
                  <c:v>300</c:v>
                </c:pt>
                <c:pt idx="3419">
                  <c:v>300</c:v>
                </c:pt>
                <c:pt idx="3420">
                  <c:v>301</c:v>
                </c:pt>
                <c:pt idx="3421">
                  <c:v>301</c:v>
                </c:pt>
                <c:pt idx="3422">
                  <c:v>301</c:v>
                </c:pt>
                <c:pt idx="3423">
                  <c:v>301</c:v>
                </c:pt>
                <c:pt idx="3424">
                  <c:v>301</c:v>
                </c:pt>
                <c:pt idx="3425">
                  <c:v>301</c:v>
                </c:pt>
                <c:pt idx="3426">
                  <c:v>301</c:v>
                </c:pt>
                <c:pt idx="3427">
                  <c:v>301</c:v>
                </c:pt>
                <c:pt idx="3428">
                  <c:v>301</c:v>
                </c:pt>
                <c:pt idx="3429">
                  <c:v>301</c:v>
                </c:pt>
                <c:pt idx="3430">
                  <c:v>301</c:v>
                </c:pt>
                <c:pt idx="3431">
                  <c:v>301</c:v>
                </c:pt>
                <c:pt idx="3432">
                  <c:v>301</c:v>
                </c:pt>
                <c:pt idx="3433">
                  <c:v>301</c:v>
                </c:pt>
                <c:pt idx="3434">
                  <c:v>301</c:v>
                </c:pt>
                <c:pt idx="3435">
                  <c:v>301</c:v>
                </c:pt>
                <c:pt idx="3436">
                  <c:v>301</c:v>
                </c:pt>
                <c:pt idx="3437">
                  <c:v>301</c:v>
                </c:pt>
                <c:pt idx="3438">
                  <c:v>301</c:v>
                </c:pt>
                <c:pt idx="3439">
                  <c:v>301</c:v>
                </c:pt>
                <c:pt idx="3440">
                  <c:v>301</c:v>
                </c:pt>
                <c:pt idx="3441">
                  <c:v>301</c:v>
                </c:pt>
                <c:pt idx="3442">
                  <c:v>301</c:v>
                </c:pt>
                <c:pt idx="3443">
                  <c:v>301</c:v>
                </c:pt>
                <c:pt idx="3444">
                  <c:v>301</c:v>
                </c:pt>
                <c:pt idx="3445">
                  <c:v>301</c:v>
                </c:pt>
                <c:pt idx="3446">
                  <c:v>301</c:v>
                </c:pt>
                <c:pt idx="3447">
                  <c:v>301</c:v>
                </c:pt>
                <c:pt idx="3448">
                  <c:v>301</c:v>
                </c:pt>
                <c:pt idx="3449">
                  <c:v>301</c:v>
                </c:pt>
                <c:pt idx="3450">
                  <c:v>301</c:v>
                </c:pt>
                <c:pt idx="3451">
                  <c:v>301</c:v>
                </c:pt>
                <c:pt idx="3452">
                  <c:v>301</c:v>
                </c:pt>
                <c:pt idx="3453">
                  <c:v>300</c:v>
                </c:pt>
                <c:pt idx="3454">
                  <c:v>301</c:v>
                </c:pt>
                <c:pt idx="3455">
                  <c:v>301</c:v>
                </c:pt>
                <c:pt idx="3456">
                  <c:v>301</c:v>
                </c:pt>
                <c:pt idx="3457">
                  <c:v>301</c:v>
                </c:pt>
                <c:pt idx="3458">
                  <c:v>301</c:v>
                </c:pt>
                <c:pt idx="3459">
                  <c:v>301</c:v>
                </c:pt>
                <c:pt idx="3460">
                  <c:v>301</c:v>
                </c:pt>
                <c:pt idx="3461">
                  <c:v>301</c:v>
                </c:pt>
                <c:pt idx="3462">
                  <c:v>301</c:v>
                </c:pt>
                <c:pt idx="3463">
                  <c:v>301</c:v>
                </c:pt>
                <c:pt idx="3464">
                  <c:v>301</c:v>
                </c:pt>
                <c:pt idx="3465">
                  <c:v>300</c:v>
                </c:pt>
                <c:pt idx="3466">
                  <c:v>300</c:v>
                </c:pt>
                <c:pt idx="3467">
                  <c:v>301</c:v>
                </c:pt>
                <c:pt idx="3468">
                  <c:v>301</c:v>
                </c:pt>
                <c:pt idx="3469">
                  <c:v>301</c:v>
                </c:pt>
                <c:pt idx="3470">
                  <c:v>301</c:v>
                </c:pt>
                <c:pt idx="3471">
                  <c:v>301</c:v>
                </c:pt>
                <c:pt idx="3472">
                  <c:v>301</c:v>
                </c:pt>
                <c:pt idx="3473">
                  <c:v>301</c:v>
                </c:pt>
                <c:pt idx="3474">
                  <c:v>301</c:v>
                </c:pt>
                <c:pt idx="3475">
                  <c:v>301</c:v>
                </c:pt>
                <c:pt idx="3476">
                  <c:v>301</c:v>
                </c:pt>
                <c:pt idx="3477">
                  <c:v>301</c:v>
                </c:pt>
                <c:pt idx="3478">
                  <c:v>301</c:v>
                </c:pt>
                <c:pt idx="3479">
                  <c:v>301</c:v>
                </c:pt>
                <c:pt idx="3480">
                  <c:v>301</c:v>
                </c:pt>
                <c:pt idx="3481">
                  <c:v>301</c:v>
                </c:pt>
                <c:pt idx="3482">
                  <c:v>301</c:v>
                </c:pt>
                <c:pt idx="3483">
                  <c:v>301</c:v>
                </c:pt>
                <c:pt idx="3484">
                  <c:v>301</c:v>
                </c:pt>
                <c:pt idx="3485">
                  <c:v>301</c:v>
                </c:pt>
                <c:pt idx="3486">
                  <c:v>301</c:v>
                </c:pt>
                <c:pt idx="3487">
                  <c:v>301</c:v>
                </c:pt>
                <c:pt idx="3488">
                  <c:v>301</c:v>
                </c:pt>
                <c:pt idx="3489">
                  <c:v>301</c:v>
                </c:pt>
                <c:pt idx="3490">
                  <c:v>300</c:v>
                </c:pt>
                <c:pt idx="3491">
                  <c:v>300</c:v>
                </c:pt>
                <c:pt idx="3492">
                  <c:v>301</c:v>
                </c:pt>
                <c:pt idx="3493">
                  <c:v>301</c:v>
                </c:pt>
                <c:pt idx="3494">
                  <c:v>301</c:v>
                </c:pt>
                <c:pt idx="3495">
                  <c:v>301</c:v>
                </c:pt>
                <c:pt idx="3496">
                  <c:v>301</c:v>
                </c:pt>
                <c:pt idx="3497">
                  <c:v>301</c:v>
                </c:pt>
                <c:pt idx="3498">
                  <c:v>301</c:v>
                </c:pt>
                <c:pt idx="3499">
                  <c:v>301</c:v>
                </c:pt>
                <c:pt idx="3500">
                  <c:v>301</c:v>
                </c:pt>
                <c:pt idx="3501">
                  <c:v>301</c:v>
                </c:pt>
                <c:pt idx="3502">
                  <c:v>301</c:v>
                </c:pt>
                <c:pt idx="3503">
                  <c:v>301</c:v>
                </c:pt>
                <c:pt idx="3504">
                  <c:v>301</c:v>
                </c:pt>
                <c:pt idx="3505">
                  <c:v>301</c:v>
                </c:pt>
                <c:pt idx="3506">
                  <c:v>301</c:v>
                </c:pt>
                <c:pt idx="3507">
                  <c:v>301</c:v>
                </c:pt>
                <c:pt idx="3508">
                  <c:v>301</c:v>
                </c:pt>
                <c:pt idx="3509">
                  <c:v>301</c:v>
                </c:pt>
                <c:pt idx="3510">
                  <c:v>301</c:v>
                </c:pt>
                <c:pt idx="3511">
                  <c:v>301</c:v>
                </c:pt>
                <c:pt idx="3512">
                  <c:v>301</c:v>
                </c:pt>
                <c:pt idx="3513">
                  <c:v>301</c:v>
                </c:pt>
                <c:pt idx="3514">
                  <c:v>301</c:v>
                </c:pt>
                <c:pt idx="3515">
                  <c:v>301</c:v>
                </c:pt>
                <c:pt idx="3516">
                  <c:v>301</c:v>
                </c:pt>
                <c:pt idx="3517">
                  <c:v>301</c:v>
                </c:pt>
                <c:pt idx="3518">
                  <c:v>301</c:v>
                </c:pt>
                <c:pt idx="3519">
                  <c:v>301</c:v>
                </c:pt>
                <c:pt idx="3520">
                  <c:v>301</c:v>
                </c:pt>
                <c:pt idx="3521">
                  <c:v>301</c:v>
                </c:pt>
                <c:pt idx="3522">
                  <c:v>301</c:v>
                </c:pt>
                <c:pt idx="3523">
                  <c:v>301</c:v>
                </c:pt>
                <c:pt idx="3524">
                  <c:v>301</c:v>
                </c:pt>
                <c:pt idx="3525">
                  <c:v>301</c:v>
                </c:pt>
                <c:pt idx="3526">
                  <c:v>301</c:v>
                </c:pt>
                <c:pt idx="3527">
                  <c:v>301</c:v>
                </c:pt>
                <c:pt idx="3528">
                  <c:v>301</c:v>
                </c:pt>
                <c:pt idx="3529">
                  <c:v>301</c:v>
                </c:pt>
                <c:pt idx="3530">
                  <c:v>301</c:v>
                </c:pt>
                <c:pt idx="3531">
                  <c:v>301</c:v>
                </c:pt>
                <c:pt idx="3532">
                  <c:v>301</c:v>
                </c:pt>
                <c:pt idx="3533">
                  <c:v>301</c:v>
                </c:pt>
                <c:pt idx="3534">
                  <c:v>301</c:v>
                </c:pt>
                <c:pt idx="3535">
                  <c:v>301</c:v>
                </c:pt>
                <c:pt idx="3536">
                  <c:v>301</c:v>
                </c:pt>
                <c:pt idx="3537">
                  <c:v>301</c:v>
                </c:pt>
                <c:pt idx="3538">
                  <c:v>301</c:v>
                </c:pt>
                <c:pt idx="3539">
                  <c:v>301</c:v>
                </c:pt>
                <c:pt idx="3540">
                  <c:v>301</c:v>
                </c:pt>
                <c:pt idx="3541">
                  <c:v>301</c:v>
                </c:pt>
                <c:pt idx="3542">
                  <c:v>301</c:v>
                </c:pt>
                <c:pt idx="3543">
                  <c:v>301</c:v>
                </c:pt>
                <c:pt idx="3544">
                  <c:v>301</c:v>
                </c:pt>
                <c:pt idx="3545">
                  <c:v>301</c:v>
                </c:pt>
                <c:pt idx="3546">
                  <c:v>301</c:v>
                </c:pt>
                <c:pt idx="3547">
                  <c:v>301</c:v>
                </c:pt>
                <c:pt idx="3548">
                  <c:v>301</c:v>
                </c:pt>
                <c:pt idx="3549">
                  <c:v>301</c:v>
                </c:pt>
                <c:pt idx="3550">
                  <c:v>301</c:v>
                </c:pt>
                <c:pt idx="3551">
                  <c:v>301</c:v>
                </c:pt>
                <c:pt idx="3552">
                  <c:v>301</c:v>
                </c:pt>
                <c:pt idx="3553">
                  <c:v>301</c:v>
                </c:pt>
                <c:pt idx="3554">
                  <c:v>301</c:v>
                </c:pt>
                <c:pt idx="3555">
                  <c:v>301</c:v>
                </c:pt>
                <c:pt idx="3556">
                  <c:v>301</c:v>
                </c:pt>
                <c:pt idx="3557">
                  <c:v>301</c:v>
                </c:pt>
                <c:pt idx="3558">
                  <c:v>301</c:v>
                </c:pt>
                <c:pt idx="3559">
                  <c:v>300</c:v>
                </c:pt>
                <c:pt idx="3560">
                  <c:v>301</c:v>
                </c:pt>
                <c:pt idx="3561">
                  <c:v>301</c:v>
                </c:pt>
                <c:pt idx="3562">
                  <c:v>301</c:v>
                </c:pt>
                <c:pt idx="3563">
                  <c:v>301</c:v>
                </c:pt>
                <c:pt idx="3564">
                  <c:v>301</c:v>
                </c:pt>
                <c:pt idx="3565">
                  <c:v>301</c:v>
                </c:pt>
                <c:pt idx="3566">
                  <c:v>301</c:v>
                </c:pt>
                <c:pt idx="3567">
                  <c:v>301</c:v>
                </c:pt>
                <c:pt idx="3568">
                  <c:v>301</c:v>
                </c:pt>
                <c:pt idx="3569">
                  <c:v>301</c:v>
                </c:pt>
                <c:pt idx="3570">
                  <c:v>301</c:v>
                </c:pt>
                <c:pt idx="3571">
                  <c:v>301</c:v>
                </c:pt>
                <c:pt idx="3572">
                  <c:v>301</c:v>
                </c:pt>
                <c:pt idx="3573">
                  <c:v>301</c:v>
                </c:pt>
                <c:pt idx="3574">
                  <c:v>301</c:v>
                </c:pt>
                <c:pt idx="3575">
                  <c:v>301</c:v>
                </c:pt>
                <c:pt idx="3576">
                  <c:v>301</c:v>
                </c:pt>
                <c:pt idx="3577">
                  <c:v>301</c:v>
                </c:pt>
                <c:pt idx="3578">
                  <c:v>301</c:v>
                </c:pt>
                <c:pt idx="3579">
                  <c:v>301</c:v>
                </c:pt>
                <c:pt idx="3580">
                  <c:v>300</c:v>
                </c:pt>
                <c:pt idx="3581">
                  <c:v>300</c:v>
                </c:pt>
                <c:pt idx="3582">
                  <c:v>301</c:v>
                </c:pt>
                <c:pt idx="3583">
                  <c:v>301</c:v>
                </c:pt>
                <c:pt idx="3584">
                  <c:v>301</c:v>
                </c:pt>
                <c:pt idx="3585">
                  <c:v>301</c:v>
                </c:pt>
                <c:pt idx="3586">
                  <c:v>301</c:v>
                </c:pt>
                <c:pt idx="3587">
                  <c:v>301</c:v>
                </c:pt>
                <c:pt idx="3588">
                  <c:v>301</c:v>
                </c:pt>
                <c:pt idx="3589">
                  <c:v>301</c:v>
                </c:pt>
                <c:pt idx="3590">
                  <c:v>301</c:v>
                </c:pt>
                <c:pt idx="3591">
                  <c:v>301</c:v>
                </c:pt>
                <c:pt idx="3592">
                  <c:v>301</c:v>
                </c:pt>
                <c:pt idx="3593">
                  <c:v>301</c:v>
                </c:pt>
                <c:pt idx="3594">
                  <c:v>301</c:v>
                </c:pt>
                <c:pt idx="3595">
                  <c:v>301</c:v>
                </c:pt>
                <c:pt idx="3596">
                  <c:v>301</c:v>
                </c:pt>
                <c:pt idx="3597">
                  <c:v>301</c:v>
                </c:pt>
                <c:pt idx="3598">
                  <c:v>301</c:v>
                </c:pt>
                <c:pt idx="3599">
                  <c:v>301</c:v>
                </c:pt>
                <c:pt idx="3600">
                  <c:v>301</c:v>
                </c:pt>
                <c:pt idx="3601">
                  <c:v>301</c:v>
                </c:pt>
                <c:pt idx="3602">
                  <c:v>301</c:v>
                </c:pt>
                <c:pt idx="3603">
                  <c:v>301</c:v>
                </c:pt>
                <c:pt idx="3604">
                  <c:v>301</c:v>
                </c:pt>
                <c:pt idx="3605">
                  <c:v>301</c:v>
                </c:pt>
                <c:pt idx="3606">
                  <c:v>301</c:v>
                </c:pt>
                <c:pt idx="3607">
                  <c:v>301</c:v>
                </c:pt>
                <c:pt idx="3608">
                  <c:v>301</c:v>
                </c:pt>
                <c:pt idx="3609">
                  <c:v>301</c:v>
                </c:pt>
                <c:pt idx="3610">
                  <c:v>301</c:v>
                </c:pt>
                <c:pt idx="3611">
                  <c:v>301</c:v>
                </c:pt>
                <c:pt idx="3612">
                  <c:v>300</c:v>
                </c:pt>
                <c:pt idx="3613">
                  <c:v>301</c:v>
                </c:pt>
                <c:pt idx="3614">
                  <c:v>301</c:v>
                </c:pt>
                <c:pt idx="3615">
                  <c:v>301</c:v>
                </c:pt>
                <c:pt idx="3616">
                  <c:v>301</c:v>
                </c:pt>
                <c:pt idx="3617">
                  <c:v>301</c:v>
                </c:pt>
                <c:pt idx="3618">
                  <c:v>301</c:v>
                </c:pt>
                <c:pt idx="3619">
                  <c:v>301</c:v>
                </c:pt>
                <c:pt idx="3620">
                  <c:v>301</c:v>
                </c:pt>
                <c:pt idx="3621">
                  <c:v>301</c:v>
                </c:pt>
                <c:pt idx="3622">
                  <c:v>301</c:v>
                </c:pt>
                <c:pt idx="3623">
                  <c:v>301</c:v>
                </c:pt>
                <c:pt idx="3624">
                  <c:v>301</c:v>
                </c:pt>
                <c:pt idx="3625">
                  <c:v>301</c:v>
                </c:pt>
                <c:pt idx="3626">
                  <c:v>301</c:v>
                </c:pt>
                <c:pt idx="3627">
                  <c:v>301</c:v>
                </c:pt>
                <c:pt idx="3628">
                  <c:v>301</c:v>
                </c:pt>
                <c:pt idx="3629">
                  <c:v>301</c:v>
                </c:pt>
                <c:pt idx="3630">
                  <c:v>300</c:v>
                </c:pt>
                <c:pt idx="3631">
                  <c:v>300</c:v>
                </c:pt>
                <c:pt idx="3632">
                  <c:v>301</c:v>
                </c:pt>
                <c:pt idx="3633">
                  <c:v>301</c:v>
                </c:pt>
                <c:pt idx="3634">
                  <c:v>301</c:v>
                </c:pt>
                <c:pt idx="3635">
                  <c:v>301</c:v>
                </c:pt>
                <c:pt idx="3636">
                  <c:v>301</c:v>
                </c:pt>
                <c:pt idx="3637">
                  <c:v>301</c:v>
                </c:pt>
                <c:pt idx="3638">
                  <c:v>301</c:v>
                </c:pt>
                <c:pt idx="3639">
                  <c:v>301</c:v>
                </c:pt>
                <c:pt idx="3640">
                  <c:v>301</c:v>
                </c:pt>
                <c:pt idx="3641">
                  <c:v>301</c:v>
                </c:pt>
                <c:pt idx="3642">
                  <c:v>301</c:v>
                </c:pt>
                <c:pt idx="3643">
                  <c:v>301</c:v>
                </c:pt>
                <c:pt idx="3644">
                  <c:v>301</c:v>
                </c:pt>
                <c:pt idx="3645">
                  <c:v>301</c:v>
                </c:pt>
                <c:pt idx="3646">
                  <c:v>301</c:v>
                </c:pt>
                <c:pt idx="3647">
                  <c:v>301</c:v>
                </c:pt>
                <c:pt idx="3648">
                  <c:v>301</c:v>
                </c:pt>
                <c:pt idx="3649">
                  <c:v>301</c:v>
                </c:pt>
                <c:pt idx="3650">
                  <c:v>301</c:v>
                </c:pt>
                <c:pt idx="3651">
                  <c:v>301</c:v>
                </c:pt>
                <c:pt idx="3652">
                  <c:v>300</c:v>
                </c:pt>
                <c:pt idx="3653">
                  <c:v>300</c:v>
                </c:pt>
                <c:pt idx="3654">
                  <c:v>301</c:v>
                </c:pt>
                <c:pt idx="3655">
                  <c:v>301</c:v>
                </c:pt>
                <c:pt idx="3656">
                  <c:v>301</c:v>
                </c:pt>
                <c:pt idx="3657">
                  <c:v>301</c:v>
                </c:pt>
                <c:pt idx="3658">
                  <c:v>301</c:v>
                </c:pt>
                <c:pt idx="3659">
                  <c:v>301</c:v>
                </c:pt>
                <c:pt idx="3660">
                  <c:v>301</c:v>
                </c:pt>
                <c:pt idx="3661">
                  <c:v>301</c:v>
                </c:pt>
                <c:pt idx="3662">
                  <c:v>301</c:v>
                </c:pt>
                <c:pt idx="3663">
                  <c:v>301</c:v>
                </c:pt>
                <c:pt idx="3664">
                  <c:v>301</c:v>
                </c:pt>
                <c:pt idx="3665">
                  <c:v>301</c:v>
                </c:pt>
                <c:pt idx="3666">
                  <c:v>301</c:v>
                </c:pt>
                <c:pt idx="3667">
                  <c:v>301</c:v>
                </c:pt>
                <c:pt idx="3668">
                  <c:v>301</c:v>
                </c:pt>
                <c:pt idx="3669">
                  <c:v>301</c:v>
                </c:pt>
                <c:pt idx="3670">
                  <c:v>301</c:v>
                </c:pt>
                <c:pt idx="3671">
                  <c:v>301</c:v>
                </c:pt>
                <c:pt idx="3672">
                  <c:v>301</c:v>
                </c:pt>
                <c:pt idx="3673">
                  <c:v>301</c:v>
                </c:pt>
                <c:pt idx="3674">
                  <c:v>300</c:v>
                </c:pt>
                <c:pt idx="3675">
                  <c:v>301</c:v>
                </c:pt>
                <c:pt idx="3676">
                  <c:v>301</c:v>
                </c:pt>
                <c:pt idx="3677">
                  <c:v>301</c:v>
                </c:pt>
                <c:pt idx="3678">
                  <c:v>301</c:v>
                </c:pt>
                <c:pt idx="3679">
                  <c:v>301</c:v>
                </c:pt>
                <c:pt idx="3680">
                  <c:v>300</c:v>
                </c:pt>
                <c:pt idx="3681">
                  <c:v>300</c:v>
                </c:pt>
                <c:pt idx="3682">
                  <c:v>301</c:v>
                </c:pt>
                <c:pt idx="3683">
                  <c:v>301</c:v>
                </c:pt>
                <c:pt idx="3684">
                  <c:v>301</c:v>
                </c:pt>
                <c:pt idx="3685">
                  <c:v>301</c:v>
                </c:pt>
                <c:pt idx="3686">
                  <c:v>300</c:v>
                </c:pt>
                <c:pt idx="3687">
                  <c:v>300</c:v>
                </c:pt>
                <c:pt idx="3688">
                  <c:v>301</c:v>
                </c:pt>
                <c:pt idx="3689">
                  <c:v>301</c:v>
                </c:pt>
                <c:pt idx="3690">
                  <c:v>301</c:v>
                </c:pt>
                <c:pt idx="3691">
                  <c:v>301</c:v>
                </c:pt>
                <c:pt idx="3692">
                  <c:v>301</c:v>
                </c:pt>
                <c:pt idx="3693">
                  <c:v>300</c:v>
                </c:pt>
                <c:pt idx="3694">
                  <c:v>301</c:v>
                </c:pt>
                <c:pt idx="3695">
                  <c:v>301</c:v>
                </c:pt>
                <c:pt idx="3696">
                  <c:v>301</c:v>
                </c:pt>
                <c:pt idx="3697">
                  <c:v>301</c:v>
                </c:pt>
                <c:pt idx="3698">
                  <c:v>301</c:v>
                </c:pt>
                <c:pt idx="3699">
                  <c:v>301</c:v>
                </c:pt>
                <c:pt idx="3700">
                  <c:v>301</c:v>
                </c:pt>
                <c:pt idx="3701">
                  <c:v>301</c:v>
                </c:pt>
                <c:pt idx="3702">
                  <c:v>301</c:v>
                </c:pt>
                <c:pt idx="3703">
                  <c:v>301</c:v>
                </c:pt>
                <c:pt idx="3704">
                  <c:v>301</c:v>
                </c:pt>
                <c:pt idx="3705">
                  <c:v>301</c:v>
                </c:pt>
                <c:pt idx="3706">
                  <c:v>301</c:v>
                </c:pt>
                <c:pt idx="3707">
                  <c:v>301</c:v>
                </c:pt>
                <c:pt idx="3708">
                  <c:v>301</c:v>
                </c:pt>
                <c:pt idx="3709">
                  <c:v>301</c:v>
                </c:pt>
                <c:pt idx="3710">
                  <c:v>301</c:v>
                </c:pt>
                <c:pt idx="3711">
                  <c:v>301</c:v>
                </c:pt>
                <c:pt idx="3712">
                  <c:v>301</c:v>
                </c:pt>
                <c:pt idx="3713">
                  <c:v>301</c:v>
                </c:pt>
                <c:pt idx="3714">
                  <c:v>301</c:v>
                </c:pt>
                <c:pt idx="3715">
                  <c:v>301</c:v>
                </c:pt>
                <c:pt idx="3716">
                  <c:v>301</c:v>
                </c:pt>
                <c:pt idx="3717">
                  <c:v>301</c:v>
                </c:pt>
                <c:pt idx="3718">
                  <c:v>301</c:v>
                </c:pt>
                <c:pt idx="3719">
                  <c:v>301</c:v>
                </c:pt>
                <c:pt idx="3720">
                  <c:v>301</c:v>
                </c:pt>
                <c:pt idx="3721">
                  <c:v>301</c:v>
                </c:pt>
                <c:pt idx="3722">
                  <c:v>301</c:v>
                </c:pt>
                <c:pt idx="3723">
                  <c:v>301</c:v>
                </c:pt>
                <c:pt idx="3724">
                  <c:v>301</c:v>
                </c:pt>
                <c:pt idx="3725">
                  <c:v>301</c:v>
                </c:pt>
                <c:pt idx="3726">
                  <c:v>301</c:v>
                </c:pt>
                <c:pt idx="3727">
                  <c:v>301</c:v>
                </c:pt>
                <c:pt idx="3728">
                  <c:v>301</c:v>
                </c:pt>
                <c:pt idx="3729">
                  <c:v>301</c:v>
                </c:pt>
                <c:pt idx="3730">
                  <c:v>301</c:v>
                </c:pt>
                <c:pt idx="3731">
                  <c:v>301</c:v>
                </c:pt>
                <c:pt idx="3732">
                  <c:v>301</c:v>
                </c:pt>
                <c:pt idx="3733">
                  <c:v>301</c:v>
                </c:pt>
                <c:pt idx="3734">
                  <c:v>301</c:v>
                </c:pt>
                <c:pt idx="3735">
                  <c:v>301</c:v>
                </c:pt>
                <c:pt idx="3736">
                  <c:v>300</c:v>
                </c:pt>
                <c:pt idx="3737">
                  <c:v>300</c:v>
                </c:pt>
                <c:pt idx="3738">
                  <c:v>301</c:v>
                </c:pt>
                <c:pt idx="3739">
                  <c:v>301</c:v>
                </c:pt>
                <c:pt idx="3740">
                  <c:v>301</c:v>
                </c:pt>
                <c:pt idx="3741">
                  <c:v>301</c:v>
                </c:pt>
                <c:pt idx="3742">
                  <c:v>301</c:v>
                </c:pt>
                <c:pt idx="3743">
                  <c:v>301</c:v>
                </c:pt>
                <c:pt idx="3744">
                  <c:v>301</c:v>
                </c:pt>
                <c:pt idx="3745">
                  <c:v>301</c:v>
                </c:pt>
                <c:pt idx="3746">
                  <c:v>301</c:v>
                </c:pt>
                <c:pt idx="3747">
                  <c:v>301</c:v>
                </c:pt>
                <c:pt idx="3748">
                  <c:v>301</c:v>
                </c:pt>
                <c:pt idx="3749">
                  <c:v>300</c:v>
                </c:pt>
                <c:pt idx="3750">
                  <c:v>301</c:v>
                </c:pt>
                <c:pt idx="3751">
                  <c:v>301</c:v>
                </c:pt>
                <c:pt idx="3752">
                  <c:v>301</c:v>
                </c:pt>
                <c:pt idx="3753">
                  <c:v>301</c:v>
                </c:pt>
                <c:pt idx="3754">
                  <c:v>301</c:v>
                </c:pt>
                <c:pt idx="3755">
                  <c:v>301</c:v>
                </c:pt>
                <c:pt idx="3756">
                  <c:v>301</c:v>
                </c:pt>
                <c:pt idx="3757">
                  <c:v>301</c:v>
                </c:pt>
                <c:pt idx="3758">
                  <c:v>301</c:v>
                </c:pt>
                <c:pt idx="3759">
                  <c:v>301</c:v>
                </c:pt>
                <c:pt idx="3760">
                  <c:v>301</c:v>
                </c:pt>
                <c:pt idx="3761">
                  <c:v>301</c:v>
                </c:pt>
                <c:pt idx="3762">
                  <c:v>301</c:v>
                </c:pt>
                <c:pt idx="3763">
                  <c:v>301</c:v>
                </c:pt>
                <c:pt idx="3764">
                  <c:v>301</c:v>
                </c:pt>
                <c:pt idx="3765">
                  <c:v>301</c:v>
                </c:pt>
                <c:pt idx="3766">
                  <c:v>301</c:v>
                </c:pt>
                <c:pt idx="3767">
                  <c:v>301</c:v>
                </c:pt>
                <c:pt idx="3768">
                  <c:v>301</c:v>
                </c:pt>
                <c:pt idx="3769">
                  <c:v>301</c:v>
                </c:pt>
                <c:pt idx="3770">
                  <c:v>301</c:v>
                </c:pt>
                <c:pt idx="3771">
                  <c:v>301</c:v>
                </c:pt>
                <c:pt idx="3772">
                  <c:v>301</c:v>
                </c:pt>
                <c:pt idx="3773">
                  <c:v>301</c:v>
                </c:pt>
                <c:pt idx="3774">
                  <c:v>301</c:v>
                </c:pt>
                <c:pt idx="3775">
                  <c:v>301</c:v>
                </c:pt>
                <c:pt idx="3776">
                  <c:v>301</c:v>
                </c:pt>
                <c:pt idx="3777">
                  <c:v>301</c:v>
                </c:pt>
                <c:pt idx="3778">
                  <c:v>301</c:v>
                </c:pt>
                <c:pt idx="3779">
                  <c:v>301</c:v>
                </c:pt>
                <c:pt idx="3780">
                  <c:v>301</c:v>
                </c:pt>
                <c:pt idx="3781">
                  <c:v>301</c:v>
                </c:pt>
                <c:pt idx="3782">
                  <c:v>301</c:v>
                </c:pt>
                <c:pt idx="3783">
                  <c:v>301</c:v>
                </c:pt>
                <c:pt idx="3784">
                  <c:v>301</c:v>
                </c:pt>
                <c:pt idx="3785">
                  <c:v>301</c:v>
                </c:pt>
                <c:pt idx="3786">
                  <c:v>301</c:v>
                </c:pt>
                <c:pt idx="3787">
                  <c:v>301</c:v>
                </c:pt>
                <c:pt idx="3788">
                  <c:v>301</c:v>
                </c:pt>
                <c:pt idx="3789">
                  <c:v>301</c:v>
                </c:pt>
                <c:pt idx="3790">
                  <c:v>301</c:v>
                </c:pt>
                <c:pt idx="3791">
                  <c:v>301</c:v>
                </c:pt>
                <c:pt idx="3792">
                  <c:v>301</c:v>
                </c:pt>
                <c:pt idx="3793">
                  <c:v>301</c:v>
                </c:pt>
                <c:pt idx="3794">
                  <c:v>301</c:v>
                </c:pt>
                <c:pt idx="3795">
                  <c:v>301</c:v>
                </c:pt>
                <c:pt idx="3796">
                  <c:v>301</c:v>
                </c:pt>
                <c:pt idx="3797">
                  <c:v>301</c:v>
                </c:pt>
                <c:pt idx="3798">
                  <c:v>301</c:v>
                </c:pt>
                <c:pt idx="3799">
                  <c:v>301</c:v>
                </c:pt>
                <c:pt idx="3800">
                  <c:v>301</c:v>
                </c:pt>
                <c:pt idx="3801">
                  <c:v>301</c:v>
                </c:pt>
                <c:pt idx="3802">
                  <c:v>301</c:v>
                </c:pt>
                <c:pt idx="3803">
                  <c:v>301</c:v>
                </c:pt>
                <c:pt idx="3804">
                  <c:v>301</c:v>
                </c:pt>
                <c:pt idx="3805">
                  <c:v>301</c:v>
                </c:pt>
                <c:pt idx="3806">
                  <c:v>301</c:v>
                </c:pt>
                <c:pt idx="3807">
                  <c:v>301</c:v>
                </c:pt>
                <c:pt idx="3808">
                  <c:v>301</c:v>
                </c:pt>
                <c:pt idx="3809">
                  <c:v>301</c:v>
                </c:pt>
                <c:pt idx="3810">
                  <c:v>301</c:v>
                </c:pt>
                <c:pt idx="3811">
                  <c:v>301</c:v>
                </c:pt>
                <c:pt idx="3812">
                  <c:v>301</c:v>
                </c:pt>
                <c:pt idx="3813">
                  <c:v>301</c:v>
                </c:pt>
                <c:pt idx="3814">
                  <c:v>300</c:v>
                </c:pt>
                <c:pt idx="3815">
                  <c:v>300</c:v>
                </c:pt>
                <c:pt idx="3816">
                  <c:v>301</c:v>
                </c:pt>
                <c:pt idx="3817">
                  <c:v>301</c:v>
                </c:pt>
                <c:pt idx="3818">
                  <c:v>301</c:v>
                </c:pt>
                <c:pt idx="3819">
                  <c:v>301</c:v>
                </c:pt>
                <c:pt idx="3820">
                  <c:v>300</c:v>
                </c:pt>
                <c:pt idx="3821">
                  <c:v>300</c:v>
                </c:pt>
                <c:pt idx="3822">
                  <c:v>301</c:v>
                </c:pt>
                <c:pt idx="3823">
                  <c:v>301</c:v>
                </c:pt>
                <c:pt idx="3824">
                  <c:v>301</c:v>
                </c:pt>
                <c:pt idx="3825">
                  <c:v>301</c:v>
                </c:pt>
                <c:pt idx="3826">
                  <c:v>301</c:v>
                </c:pt>
                <c:pt idx="3827">
                  <c:v>301</c:v>
                </c:pt>
                <c:pt idx="3828">
                  <c:v>301</c:v>
                </c:pt>
                <c:pt idx="3829">
                  <c:v>301</c:v>
                </c:pt>
                <c:pt idx="3830">
                  <c:v>301</c:v>
                </c:pt>
                <c:pt idx="3831">
                  <c:v>301</c:v>
                </c:pt>
                <c:pt idx="3832">
                  <c:v>301</c:v>
                </c:pt>
                <c:pt idx="3833">
                  <c:v>301</c:v>
                </c:pt>
                <c:pt idx="3834">
                  <c:v>301</c:v>
                </c:pt>
                <c:pt idx="3835">
                  <c:v>301</c:v>
                </c:pt>
                <c:pt idx="3836">
                  <c:v>301</c:v>
                </c:pt>
                <c:pt idx="3837">
                  <c:v>301</c:v>
                </c:pt>
                <c:pt idx="3838">
                  <c:v>301</c:v>
                </c:pt>
                <c:pt idx="3839">
                  <c:v>300</c:v>
                </c:pt>
                <c:pt idx="3840">
                  <c:v>300</c:v>
                </c:pt>
                <c:pt idx="3841">
                  <c:v>301</c:v>
                </c:pt>
                <c:pt idx="3842">
                  <c:v>301</c:v>
                </c:pt>
                <c:pt idx="3843">
                  <c:v>301</c:v>
                </c:pt>
                <c:pt idx="3844">
                  <c:v>301</c:v>
                </c:pt>
                <c:pt idx="3845">
                  <c:v>301</c:v>
                </c:pt>
                <c:pt idx="3846">
                  <c:v>301</c:v>
                </c:pt>
                <c:pt idx="3847">
                  <c:v>301</c:v>
                </c:pt>
                <c:pt idx="3848">
                  <c:v>300</c:v>
                </c:pt>
                <c:pt idx="3849">
                  <c:v>300</c:v>
                </c:pt>
                <c:pt idx="3850">
                  <c:v>301</c:v>
                </c:pt>
                <c:pt idx="3851">
                  <c:v>301</c:v>
                </c:pt>
                <c:pt idx="3852">
                  <c:v>301</c:v>
                </c:pt>
                <c:pt idx="3853">
                  <c:v>301</c:v>
                </c:pt>
                <c:pt idx="3854">
                  <c:v>301</c:v>
                </c:pt>
                <c:pt idx="3855">
                  <c:v>300</c:v>
                </c:pt>
                <c:pt idx="3856">
                  <c:v>301</c:v>
                </c:pt>
                <c:pt idx="3857">
                  <c:v>301</c:v>
                </c:pt>
                <c:pt idx="3858">
                  <c:v>301</c:v>
                </c:pt>
                <c:pt idx="3859">
                  <c:v>301</c:v>
                </c:pt>
                <c:pt idx="3860">
                  <c:v>301</c:v>
                </c:pt>
                <c:pt idx="3861">
                  <c:v>301</c:v>
                </c:pt>
                <c:pt idx="3862">
                  <c:v>301</c:v>
                </c:pt>
                <c:pt idx="3863">
                  <c:v>301</c:v>
                </c:pt>
                <c:pt idx="3864">
                  <c:v>301</c:v>
                </c:pt>
                <c:pt idx="3865">
                  <c:v>301</c:v>
                </c:pt>
                <c:pt idx="3866">
                  <c:v>301</c:v>
                </c:pt>
                <c:pt idx="3867">
                  <c:v>301</c:v>
                </c:pt>
                <c:pt idx="3868">
                  <c:v>301</c:v>
                </c:pt>
                <c:pt idx="3869">
                  <c:v>301</c:v>
                </c:pt>
                <c:pt idx="3870">
                  <c:v>300</c:v>
                </c:pt>
                <c:pt idx="3871">
                  <c:v>300</c:v>
                </c:pt>
                <c:pt idx="3872">
                  <c:v>301</c:v>
                </c:pt>
                <c:pt idx="3873">
                  <c:v>301</c:v>
                </c:pt>
                <c:pt idx="3874">
                  <c:v>301</c:v>
                </c:pt>
                <c:pt idx="3875">
                  <c:v>301</c:v>
                </c:pt>
                <c:pt idx="3876">
                  <c:v>300</c:v>
                </c:pt>
                <c:pt idx="3877">
                  <c:v>300</c:v>
                </c:pt>
                <c:pt idx="3878">
                  <c:v>301</c:v>
                </c:pt>
                <c:pt idx="3879">
                  <c:v>301</c:v>
                </c:pt>
                <c:pt idx="3880">
                  <c:v>301</c:v>
                </c:pt>
                <c:pt idx="3881">
                  <c:v>301</c:v>
                </c:pt>
                <c:pt idx="3882">
                  <c:v>301</c:v>
                </c:pt>
                <c:pt idx="3883">
                  <c:v>301</c:v>
                </c:pt>
                <c:pt idx="3884">
                  <c:v>301</c:v>
                </c:pt>
                <c:pt idx="3885">
                  <c:v>301</c:v>
                </c:pt>
                <c:pt idx="3886">
                  <c:v>301</c:v>
                </c:pt>
                <c:pt idx="3887">
                  <c:v>301</c:v>
                </c:pt>
                <c:pt idx="3888">
                  <c:v>301</c:v>
                </c:pt>
                <c:pt idx="3889">
                  <c:v>301</c:v>
                </c:pt>
                <c:pt idx="3890">
                  <c:v>301</c:v>
                </c:pt>
                <c:pt idx="3891">
                  <c:v>301</c:v>
                </c:pt>
                <c:pt idx="3892">
                  <c:v>301</c:v>
                </c:pt>
                <c:pt idx="3893">
                  <c:v>301</c:v>
                </c:pt>
                <c:pt idx="3894">
                  <c:v>301</c:v>
                </c:pt>
                <c:pt idx="3895">
                  <c:v>301</c:v>
                </c:pt>
                <c:pt idx="3896">
                  <c:v>301</c:v>
                </c:pt>
                <c:pt idx="3897">
                  <c:v>301</c:v>
                </c:pt>
                <c:pt idx="3898">
                  <c:v>301</c:v>
                </c:pt>
                <c:pt idx="3899">
                  <c:v>301</c:v>
                </c:pt>
                <c:pt idx="3900">
                  <c:v>301</c:v>
                </c:pt>
                <c:pt idx="3901">
                  <c:v>301</c:v>
                </c:pt>
                <c:pt idx="3902">
                  <c:v>301</c:v>
                </c:pt>
                <c:pt idx="3903">
                  <c:v>301</c:v>
                </c:pt>
                <c:pt idx="3904">
                  <c:v>301</c:v>
                </c:pt>
                <c:pt idx="3905">
                  <c:v>301</c:v>
                </c:pt>
                <c:pt idx="3906">
                  <c:v>301</c:v>
                </c:pt>
                <c:pt idx="3907">
                  <c:v>301</c:v>
                </c:pt>
                <c:pt idx="3908">
                  <c:v>301</c:v>
                </c:pt>
                <c:pt idx="3909">
                  <c:v>301</c:v>
                </c:pt>
                <c:pt idx="3910">
                  <c:v>301</c:v>
                </c:pt>
                <c:pt idx="3911">
                  <c:v>301</c:v>
                </c:pt>
                <c:pt idx="3912">
                  <c:v>301</c:v>
                </c:pt>
                <c:pt idx="3913">
                  <c:v>301</c:v>
                </c:pt>
                <c:pt idx="3914">
                  <c:v>301</c:v>
                </c:pt>
                <c:pt idx="3915">
                  <c:v>301</c:v>
                </c:pt>
                <c:pt idx="3916">
                  <c:v>301</c:v>
                </c:pt>
                <c:pt idx="3917">
                  <c:v>301</c:v>
                </c:pt>
                <c:pt idx="3918">
                  <c:v>301</c:v>
                </c:pt>
                <c:pt idx="3919">
                  <c:v>301</c:v>
                </c:pt>
                <c:pt idx="3920">
                  <c:v>301</c:v>
                </c:pt>
                <c:pt idx="3921">
                  <c:v>301</c:v>
                </c:pt>
                <c:pt idx="3922">
                  <c:v>301</c:v>
                </c:pt>
                <c:pt idx="3923">
                  <c:v>301</c:v>
                </c:pt>
                <c:pt idx="3924">
                  <c:v>301</c:v>
                </c:pt>
                <c:pt idx="3925">
                  <c:v>301</c:v>
                </c:pt>
                <c:pt idx="3926">
                  <c:v>301</c:v>
                </c:pt>
                <c:pt idx="3927">
                  <c:v>301</c:v>
                </c:pt>
                <c:pt idx="3928">
                  <c:v>301</c:v>
                </c:pt>
                <c:pt idx="3929">
                  <c:v>301</c:v>
                </c:pt>
                <c:pt idx="3930">
                  <c:v>301</c:v>
                </c:pt>
                <c:pt idx="3931">
                  <c:v>301</c:v>
                </c:pt>
                <c:pt idx="3932">
                  <c:v>301</c:v>
                </c:pt>
                <c:pt idx="3933">
                  <c:v>301</c:v>
                </c:pt>
                <c:pt idx="3934">
                  <c:v>301</c:v>
                </c:pt>
                <c:pt idx="3935">
                  <c:v>301</c:v>
                </c:pt>
                <c:pt idx="3936">
                  <c:v>300</c:v>
                </c:pt>
                <c:pt idx="3937">
                  <c:v>301</c:v>
                </c:pt>
                <c:pt idx="3938">
                  <c:v>301</c:v>
                </c:pt>
                <c:pt idx="3939">
                  <c:v>301</c:v>
                </c:pt>
                <c:pt idx="3940">
                  <c:v>301</c:v>
                </c:pt>
                <c:pt idx="3941">
                  <c:v>301</c:v>
                </c:pt>
                <c:pt idx="3942">
                  <c:v>301</c:v>
                </c:pt>
                <c:pt idx="3943">
                  <c:v>301</c:v>
                </c:pt>
                <c:pt idx="3944">
                  <c:v>301</c:v>
                </c:pt>
                <c:pt idx="3945">
                  <c:v>300</c:v>
                </c:pt>
                <c:pt idx="3946">
                  <c:v>300</c:v>
                </c:pt>
                <c:pt idx="3947">
                  <c:v>301</c:v>
                </c:pt>
                <c:pt idx="3948">
                  <c:v>301</c:v>
                </c:pt>
                <c:pt idx="3949">
                  <c:v>301</c:v>
                </c:pt>
                <c:pt idx="3950">
                  <c:v>301</c:v>
                </c:pt>
                <c:pt idx="3951">
                  <c:v>301</c:v>
                </c:pt>
                <c:pt idx="3952">
                  <c:v>301</c:v>
                </c:pt>
                <c:pt idx="3953">
                  <c:v>301</c:v>
                </c:pt>
                <c:pt idx="3954">
                  <c:v>301</c:v>
                </c:pt>
                <c:pt idx="3955">
                  <c:v>301</c:v>
                </c:pt>
                <c:pt idx="3956">
                  <c:v>301</c:v>
                </c:pt>
                <c:pt idx="3957">
                  <c:v>300</c:v>
                </c:pt>
                <c:pt idx="3958">
                  <c:v>300</c:v>
                </c:pt>
                <c:pt idx="3959">
                  <c:v>301</c:v>
                </c:pt>
                <c:pt idx="3960">
                  <c:v>301</c:v>
                </c:pt>
                <c:pt idx="3961">
                  <c:v>301</c:v>
                </c:pt>
                <c:pt idx="3962">
                  <c:v>301</c:v>
                </c:pt>
                <c:pt idx="3963">
                  <c:v>301</c:v>
                </c:pt>
                <c:pt idx="3964">
                  <c:v>301</c:v>
                </c:pt>
                <c:pt idx="3965">
                  <c:v>301</c:v>
                </c:pt>
                <c:pt idx="3966">
                  <c:v>301</c:v>
                </c:pt>
                <c:pt idx="3967">
                  <c:v>301</c:v>
                </c:pt>
                <c:pt idx="3968">
                  <c:v>301</c:v>
                </c:pt>
                <c:pt idx="3969">
                  <c:v>301</c:v>
                </c:pt>
                <c:pt idx="3970">
                  <c:v>301</c:v>
                </c:pt>
                <c:pt idx="3971">
                  <c:v>301</c:v>
                </c:pt>
                <c:pt idx="3972">
                  <c:v>301</c:v>
                </c:pt>
                <c:pt idx="3973">
                  <c:v>301</c:v>
                </c:pt>
                <c:pt idx="3974">
                  <c:v>301</c:v>
                </c:pt>
                <c:pt idx="3975">
                  <c:v>301</c:v>
                </c:pt>
                <c:pt idx="3976">
                  <c:v>301</c:v>
                </c:pt>
                <c:pt idx="3977">
                  <c:v>301</c:v>
                </c:pt>
                <c:pt idx="3978">
                  <c:v>301</c:v>
                </c:pt>
                <c:pt idx="3979">
                  <c:v>301</c:v>
                </c:pt>
                <c:pt idx="3980">
                  <c:v>301</c:v>
                </c:pt>
                <c:pt idx="3981">
                  <c:v>301</c:v>
                </c:pt>
                <c:pt idx="3982">
                  <c:v>301</c:v>
                </c:pt>
                <c:pt idx="3983">
                  <c:v>301</c:v>
                </c:pt>
                <c:pt idx="3984">
                  <c:v>301</c:v>
                </c:pt>
                <c:pt idx="3985">
                  <c:v>301</c:v>
                </c:pt>
                <c:pt idx="3986">
                  <c:v>301</c:v>
                </c:pt>
                <c:pt idx="3987">
                  <c:v>301</c:v>
                </c:pt>
                <c:pt idx="3988">
                  <c:v>301</c:v>
                </c:pt>
                <c:pt idx="3989">
                  <c:v>301</c:v>
                </c:pt>
                <c:pt idx="3990">
                  <c:v>301</c:v>
                </c:pt>
                <c:pt idx="3991">
                  <c:v>301</c:v>
                </c:pt>
                <c:pt idx="3992">
                  <c:v>301</c:v>
                </c:pt>
                <c:pt idx="3993">
                  <c:v>301</c:v>
                </c:pt>
                <c:pt idx="3994">
                  <c:v>301</c:v>
                </c:pt>
                <c:pt idx="3995">
                  <c:v>301</c:v>
                </c:pt>
                <c:pt idx="3996">
                  <c:v>301</c:v>
                </c:pt>
                <c:pt idx="3997">
                  <c:v>301</c:v>
                </c:pt>
                <c:pt idx="3998">
                  <c:v>301</c:v>
                </c:pt>
                <c:pt idx="3999">
                  <c:v>301</c:v>
                </c:pt>
                <c:pt idx="4000">
                  <c:v>301</c:v>
                </c:pt>
                <c:pt idx="4001">
                  <c:v>301</c:v>
                </c:pt>
                <c:pt idx="4002">
                  <c:v>301</c:v>
                </c:pt>
                <c:pt idx="4003">
                  <c:v>301</c:v>
                </c:pt>
                <c:pt idx="4004">
                  <c:v>301</c:v>
                </c:pt>
                <c:pt idx="4005">
                  <c:v>301</c:v>
                </c:pt>
                <c:pt idx="4006">
                  <c:v>301</c:v>
                </c:pt>
                <c:pt idx="4007">
                  <c:v>301</c:v>
                </c:pt>
                <c:pt idx="4008">
                  <c:v>301</c:v>
                </c:pt>
                <c:pt idx="4009">
                  <c:v>301</c:v>
                </c:pt>
                <c:pt idx="4010">
                  <c:v>301</c:v>
                </c:pt>
                <c:pt idx="4011">
                  <c:v>301</c:v>
                </c:pt>
                <c:pt idx="4012">
                  <c:v>301</c:v>
                </c:pt>
                <c:pt idx="4013">
                  <c:v>301</c:v>
                </c:pt>
                <c:pt idx="4014">
                  <c:v>301</c:v>
                </c:pt>
                <c:pt idx="4015">
                  <c:v>301</c:v>
                </c:pt>
                <c:pt idx="4016">
                  <c:v>301</c:v>
                </c:pt>
                <c:pt idx="4017">
                  <c:v>301</c:v>
                </c:pt>
                <c:pt idx="4018">
                  <c:v>301</c:v>
                </c:pt>
                <c:pt idx="4019">
                  <c:v>301</c:v>
                </c:pt>
                <c:pt idx="4020">
                  <c:v>301</c:v>
                </c:pt>
                <c:pt idx="4021">
                  <c:v>301</c:v>
                </c:pt>
                <c:pt idx="4022">
                  <c:v>301</c:v>
                </c:pt>
                <c:pt idx="4023">
                  <c:v>301</c:v>
                </c:pt>
                <c:pt idx="4024">
                  <c:v>301</c:v>
                </c:pt>
                <c:pt idx="4025">
                  <c:v>301</c:v>
                </c:pt>
                <c:pt idx="4026">
                  <c:v>301</c:v>
                </c:pt>
                <c:pt idx="4027">
                  <c:v>301</c:v>
                </c:pt>
                <c:pt idx="4028">
                  <c:v>301</c:v>
                </c:pt>
                <c:pt idx="4029">
                  <c:v>301</c:v>
                </c:pt>
                <c:pt idx="4030">
                  <c:v>301</c:v>
                </c:pt>
                <c:pt idx="4031">
                  <c:v>301</c:v>
                </c:pt>
                <c:pt idx="4032">
                  <c:v>301</c:v>
                </c:pt>
                <c:pt idx="4033">
                  <c:v>301</c:v>
                </c:pt>
                <c:pt idx="4034">
                  <c:v>301</c:v>
                </c:pt>
                <c:pt idx="4035">
                  <c:v>301</c:v>
                </c:pt>
                <c:pt idx="4036">
                  <c:v>301</c:v>
                </c:pt>
                <c:pt idx="4037">
                  <c:v>301</c:v>
                </c:pt>
                <c:pt idx="4038">
                  <c:v>300</c:v>
                </c:pt>
                <c:pt idx="4039">
                  <c:v>300</c:v>
                </c:pt>
                <c:pt idx="4040">
                  <c:v>301</c:v>
                </c:pt>
                <c:pt idx="4041">
                  <c:v>301</c:v>
                </c:pt>
                <c:pt idx="4042">
                  <c:v>301</c:v>
                </c:pt>
                <c:pt idx="4043">
                  <c:v>301</c:v>
                </c:pt>
                <c:pt idx="4044">
                  <c:v>301</c:v>
                </c:pt>
                <c:pt idx="4045">
                  <c:v>301</c:v>
                </c:pt>
                <c:pt idx="4046">
                  <c:v>301</c:v>
                </c:pt>
                <c:pt idx="4047">
                  <c:v>301</c:v>
                </c:pt>
                <c:pt idx="4048">
                  <c:v>301</c:v>
                </c:pt>
                <c:pt idx="4049">
                  <c:v>301</c:v>
                </c:pt>
                <c:pt idx="4050">
                  <c:v>301</c:v>
                </c:pt>
                <c:pt idx="4051">
                  <c:v>300</c:v>
                </c:pt>
                <c:pt idx="4052">
                  <c:v>300</c:v>
                </c:pt>
                <c:pt idx="4053">
                  <c:v>301</c:v>
                </c:pt>
                <c:pt idx="4054">
                  <c:v>301</c:v>
                </c:pt>
                <c:pt idx="4055">
                  <c:v>301</c:v>
                </c:pt>
                <c:pt idx="4056">
                  <c:v>301</c:v>
                </c:pt>
                <c:pt idx="4057">
                  <c:v>301</c:v>
                </c:pt>
                <c:pt idx="4058">
                  <c:v>301</c:v>
                </c:pt>
                <c:pt idx="4059">
                  <c:v>301</c:v>
                </c:pt>
                <c:pt idx="4060">
                  <c:v>300</c:v>
                </c:pt>
                <c:pt idx="4061">
                  <c:v>300</c:v>
                </c:pt>
                <c:pt idx="4062">
                  <c:v>301</c:v>
                </c:pt>
                <c:pt idx="4063">
                  <c:v>300</c:v>
                </c:pt>
                <c:pt idx="4064">
                  <c:v>300</c:v>
                </c:pt>
                <c:pt idx="4065">
                  <c:v>301</c:v>
                </c:pt>
                <c:pt idx="4066">
                  <c:v>301</c:v>
                </c:pt>
                <c:pt idx="4067">
                  <c:v>301</c:v>
                </c:pt>
                <c:pt idx="4068">
                  <c:v>301</c:v>
                </c:pt>
                <c:pt idx="4069">
                  <c:v>301</c:v>
                </c:pt>
                <c:pt idx="4070">
                  <c:v>301</c:v>
                </c:pt>
                <c:pt idx="4071">
                  <c:v>301</c:v>
                </c:pt>
                <c:pt idx="4072">
                  <c:v>301</c:v>
                </c:pt>
                <c:pt idx="4073">
                  <c:v>301</c:v>
                </c:pt>
                <c:pt idx="4074">
                  <c:v>301</c:v>
                </c:pt>
                <c:pt idx="4075">
                  <c:v>301</c:v>
                </c:pt>
                <c:pt idx="4076">
                  <c:v>301</c:v>
                </c:pt>
                <c:pt idx="4077">
                  <c:v>301</c:v>
                </c:pt>
                <c:pt idx="4078">
                  <c:v>301</c:v>
                </c:pt>
                <c:pt idx="4079">
                  <c:v>300</c:v>
                </c:pt>
                <c:pt idx="4080">
                  <c:v>300</c:v>
                </c:pt>
                <c:pt idx="4081">
                  <c:v>301</c:v>
                </c:pt>
                <c:pt idx="4082">
                  <c:v>301</c:v>
                </c:pt>
                <c:pt idx="4083">
                  <c:v>301</c:v>
                </c:pt>
                <c:pt idx="4084">
                  <c:v>301</c:v>
                </c:pt>
                <c:pt idx="4085">
                  <c:v>301</c:v>
                </c:pt>
                <c:pt idx="4086">
                  <c:v>301</c:v>
                </c:pt>
                <c:pt idx="4087">
                  <c:v>301</c:v>
                </c:pt>
                <c:pt idx="4088">
                  <c:v>301</c:v>
                </c:pt>
                <c:pt idx="4089">
                  <c:v>301</c:v>
                </c:pt>
                <c:pt idx="4090">
                  <c:v>301</c:v>
                </c:pt>
                <c:pt idx="4091">
                  <c:v>301</c:v>
                </c:pt>
                <c:pt idx="4092">
                  <c:v>301</c:v>
                </c:pt>
                <c:pt idx="4093">
                  <c:v>301</c:v>
                </c:pt>
                <c:pt idx="4094">
                  <c:v>301</c:v>
                </c:pt>
                <c:pt idx="4095">
                  <c:v>301</c:v>
                </c:pt>
                <c:pt idx="4096">
                  <c:v>301</c:v>
                </c:pt>
                <c:pt idx="4097">
                  <c:v>301</c:v>
                </c:pt>
                <c:pt idx="4098">
                  <c:v>300</c:v>
                </c:pt>
                <c:pt idx="4099">
                  <c:v>301</c:v>
                </c:pt>
                <c:pt idx="4100">
                  <c:v>301</c:v>
                </c:pt>
                <c:pt idx="4101">
                  <c:v>301</c:v>
                </c:pt>
                <c:pt idx="4102">
                  <c:v>301</c:v>
                </c:pt>
                <c:pt idx="4103">
                  <c:v>301</c:v>
                </c:pt>
                <c:pt idx="4104">
                  <c:v>301</c:v>
                </c:pt>
                <c:pt idx="4105">
                  <c:v>301</c:v>
                </c:pt>
                <c:pt idx="4106">
                  <c:v>301</c:v>
                </c:pt>
                <c:pt idx="4107">
                  <c:v>300</c:v>
                </c:pt>
                <c:pt idx="4108">
                  <c:v>300</c:v>
                </c:pt>
                <c:pt idx="4109">
                  <c:v>301</c:v>
                </c:pt>
                <c:pt idx="4110">
                  <c:v>301</c:v>
                </c:pt>
                <c:pt idx="4111">
                  <c:v>301</c:v>
                </c:pt>
                <c:pt idx="4112">
                  <c:v>301</c:v>
                </c:pt>
                <c:pt idx="4113">
                  <c:v>301</c:v>
                </c:pt>
                <c:pt idx="4114">
                  <c:v>301</c:v>
                </c:pt>
                <c:pt idx="4115">
                  <c:v>301</c:v>
                </c:pt>
                <c:pt idx="4116">
                  <c:v>301</c:v>
                </c:pt>
                <c:pt idx="4117">
                  <c:v>301</c:v>
                </c:pt>
                <c:pt idx="4118">
                  <c:v>301</c:v>
                </c:pt>
                <c:pt idx="4119">
                  <c:v>301</c:v>
                </c:pt>
                <c:pt idx="4120">
                  <c:v>301</c:v>
                </c:pt>
                <c:pt idx="4121">
                  <c:v>301</c:v>
                </c:pt>
                <c:pt idx="4122">
                  <c:v>301</c:v>
                </c:pt>
                <c:pt idx="4123">
                  <c:v>301</c:v>
                </c:pt>
                <c:pt idx="4124">
                  <c:v>301</c:v>
                </c:pt>
                <c:pt idx="4125">
                  <c:v>301</c:v>
                </c:pt>
                <c:pt idx="4126">
                  <c:v>300</c:v>
                </c:pt>
                <c:pt idx="4127">
                  <c:v>301</c:v>
                </c:pt>
                <c:pt idx="4128">
                  <c:v>301</c:v>
                </c:pt>
                <c:pt idx="4129">
                  <c:v>301</c:v>
                </c:pt>
                <c:pt idx="4130">
                  <c:v>301</c:v>
                </c:pt>
                <c:pt idx="4131">
                  <c:v>301</c:v>
                </c:pt>
                <c:pt idx="4132">
                  <c:v>301</c:v>
                </c:pt>
                <c:pt idx="4133">
                  <c:v>301</c:v>
                </c:pt>
                <c:pt idx="4134">
                  <c:v>301</c:v>
                </c:pt>
                <c:pt idx="4135">
                  <c:v>301</c:v>
                </c:pt>
                <c:pt idx="4136">
                  <c:v>301</c:v>
                </c:pt>
                <c:pt idx="4137">
                  <c:v>301</c:v>
                </c:pt>
                <c:pt idx="4138">
                  <c:v>301</c:v>
                </c:pt>
                <c:pt idx="4139">
                  <c:v>301</c:v>
                </c:pt>
                <c:pt idx="4140">
                  <c:v>301</c:v>
                </c:pt>
                <c:pt idx="4141">
                  <c:v>301</c:v>
                </c:pt>
                <c:pt idx="4142">
                  <c:v>301</c:v>
                </c:pt>
                <c:pt idx="4143">
                  <c:v>301</c:v>
                </c:pt>
                <c:pt idx="4144">
                  <c:v>301</c:v>
                </c:pt>
                <c:pt idx="4145">
                  <c:v>301</c:v>
                </c:pt>
                <c:pt idx="4146">
                  <c:v>301</c:v>
                </c:pt>
                <c:pt idx="4147">
                  <c:v>301</c:v>
                </c:pt>
                <c:pt idx="4148">
                  <c:v>301</c:v>
                </c:pt>
                <c:pt idx="4149">
                  <c:v>301</c:v>
                </c:pt>
                <c:pt idx="4150">
                  <c:v>301</c:v>
                </c:pt>
                <c:pt idx="4151">
                  <c:v>300</c:v>
                </c:pt>
                <c:pt idx="4152">
                  <c:v>301</c:v>
                </c:pt>
                <c:pt idx="4153">
                  <c:v>301</c:v>
                </c:pt>
                <c:pt idx="4154">
                  <c:v>301</c:v>
                </c:pt>
                <c:pt idx="4155">
                  <c:v>301</c:v>
                </c:pt>
                <c:pt idx="4156">
                  <c:v>301</c:v>
                </c:pt>
                <c:pt idx="4157">
                  <c:v>301</c:v>
                </c:pt>
                <c:pt idx="4158">
                  <c:v>301</c:v>
                </c:pt>
                <c:pt idx="4159">
                  <c:v>301</c:v>
                </c:pt>
                <c:pt idx="4160">
                  <c:v>300</c:v>
                </c:pt>
                <c:pt idx="4161">
                  <c:v>300</c:v>
                </c:pt>
                <c:pt idx="4162">
                  <c:v>301</c:v>
                </c:pt>
                <c:pt idx="4163">
                  <c:v>300</c:v>
                </c:pt>
                <c:pt idx="4164">
                  <c:v>300</c:v>
                </c:pt>
                <c:pt idx="4165">
                  <c:v>301</c:v>
                </c:pt>
                <c:pt idx="4166">
                  <c:v>301</c:v>
                </c:pt>
                <c:pt idx="4167">
                  <c:v>301</c:v>
                </c:pt>
                <c:pt idx="4168">
                  <c:v>301</c:v>
                </c:pt>
                <c:pt idx="4169">
                  <c:v>301</c:v>
                </c:pt>
                <c:pt idx="4170">
                  <c:v>301</c:v>
                </c:pt>
                <c:pt idx="4171">
                  <c:v>301</c:v>
                </c:pt>
                <c:pt idx="4172">
                  <c:v>301</c:v>
                </c:pt>
                <c:pt idx="4173">
                  <c:v>301</c:v>
                </c:pt>
                <c:pt idx="4174">
                  <c:v>301</c:v>
                </c:pt>
                <c:pt idx="4175">
                  <c:v>301</c:v>
                </c:pt>
                <c:pt idx="4176">
                  <c:v>301</c:v>
                </c:pt>
                <c:pt idx="4177">
                  <c:v>301</c:v>
                </c:pt>
                <c:pt idx="4178">
                  <c:v>301</c:v>
                </c:pt>
                <c:pt idx="4179">
                  <c:v>301</c:v>
                </c:pt>
                <c:pt idx="4180">
                  <c:v>301</c:v>
                </c:pt>
                <c:pt idx="4181">
                  <c:v>301</c:v>
                </c:pt>
                <c:pt idx="4182">
                  <c:v>301</c:v>
                </c:pt>
                <c:pt idx="4183">
                  <c:v>301</c:v>
                </c:pt>
                <c:pt idx="4184">
                  <c:v>301</c:v>
                </c:pt>
                <c:pt idx="4185">
                  <c:v>301</c:v>
                </c:pt>
                <c:pt idx="4186">
                  <c:v>301</c:v>
                </c:pt>
                <c:pt idx="4187">
                  <c:v>301</c:v>
                </c:pt>
                <c:pt idx="4188">
                  <c:v>301</c:v>
                </c:pt>
                <c:pt idx="4189">
                  <c:v>301</c:v>
                </c:pt>
                <c:pt idx="4190">
                  <c:v>301</c:v>
                </c:pt>
                <c:pt idx="4191">
                  <c:v>300</c:v>
                </c:pt>
                <c:pt idx="4192">
                  <c:v>300</c:v>
                </c:pt>
                <c:pt idx="4193">
                  <c:v>301</c:v>
                </c:pt>
                <c:pt idx="4194">
                  <c:v>301</c:v>
                </c:pt>
                <c:pt idx="4195">
                  <c:v>301</c:v>
                </c:pt>
                <c:pt idx="4196">
                  <c:v>301</c:v>
                </c:pt>
                <c:pt idx="4197">
                  <c:v>301</c:v>
                </c:pt>
                <c:pt idx="4198">
                  <c:v>301</c:v>
                </c:pt>
                <c:pt idx="4199">
                  <c:v>301</c:v>
                </c:pt>
                <c:pt idx="4200">
                  <c:v>301</c:v>
                </c:pt>
                <c:pt idx="4201">
                  <c:v>301</c:v>
                </c:pt>
                <c:pt idx="4202">
                  <c:v>301</c:v>
                </c:pt>
                <c:pt idx="4203">
                  <c:v>301</c:v>
                </c:pt>
                <c:pt idx="4204">
                  <c:v>301</c:v>
                </c:pt>
                <c:pt idx="4205">
                  <c:v>301</c:v>
                </c:pt>
                <c:pt idx="4206">
                  <c:v>301</c:v>
                </c:pt>
                <c:pt idx="4207">
                  <c:v>300</c:v>
                </c:pt>
                <c:pt idx="4208">
                  <c:v>301</c:v>
                </c:pt>
                <c:pt idx="4209">
                  <c:v>301</c:v>
                </c:pt>
                <c:pt idx="4210">
                  <c:v>301</c:v>
                </c:pt>
                <c:pt idx="4211">
                  <c:v>301</c:v>
                </c:pt>
                <c:pt idx="4212">
                  <c:v>301</c:v>
                </c:pt>
                <c:pt idx="4213">
                  <c:v>301</c:v>
                </c:pt>
                <c:pt idx="4214">
                  <c:v>301</c:v>
                </c:pt>
                <c:pt idx="4215">
                  <c:v>301</c:v>
                </c:pt>
                <c:pt idx="4216">
                  <c:v>301</c:v>
                </c:pt>
                <c:pt idx="4217">
                  <c:v>301</c:v>
                </c:pt>
                <c:pt idx="4218">
                  <c:v>301</c:v>
                </c:pt>
                <c:pt idx="4219">
                  <c:v>300</c:v>
                </c:pt>
                <c:pt idx="4220">
                  <c:v>300</c:v>
                </c:pt>
                <c:pt idx="4221">
                  <c:v>301</c:v>
                </c:pt>
                <c:pt idx="4222">
                  <c:v>301</c:v>
                </c:pt>
                <c:pt idx="4223">
                  <c:v>301</c:v>
                </c:pt>
                <c:pt idx="4224">
                  <c:v>301</c:v>
                </c:pt>
                <c:pt idx="4225">
                  <c:v>301</c:v>
                </c:pt>
                <c:pt idx="4226">
                  <c:v>301</c:v>
                </c:pt>
                <c:pt idx="4227">
                  <c:v>301</c:v>
                </c:pt>
                <c:pt idx="4228">
                  <c:v>301</c:v>
                </c:pt>
                <c:pt idx="4229">
                  <c:v>301</c:v>
                </c:pt>
                <c:pt idx="4230">
                  <c:v>301</c:v>
                </c:pt>
                <c:pt idx="4231">
                  <c:v>301</c:v>
                </c:pt>
                <c:pt idx="4232">
                  <c:v>301</c:v>
                </c:pt>
                <c:pt idx="4233">
                  <c:v>301</c:v>
                </c:pt>
                <c:pt idx="4234">
                  <c:v>301</c:v>
                </c:pt>
                <c:pt idx="4235">
                  <c:v>301</c:v>
                </c:pt>
                <c:pt idx="4236">
                  <c:v>301</c:v>
                </c:pt>
                <c:pt idx="4237">
                  <c:v>301</c:v>
                </c:pt>
                <c:pt idx="4238">
                  <c:v>301</c:v>
                </c:pt>
                <c:pt idx="4239">
                  <c:v>301</c:v>
                </c:pt>
                <c:pt idx="4240">
                  <c:v>301</c:v>
                </c:pt>
                <c:pt idx="4241">
                  <c:v>301</c:v>
                </c:pt>
                <c:pt idx="4242">
                  <c:v>301</c:v>
                </c:pt>
                <c:pt idx="4243">
                  <c:v>301</c:v>
                </c:pt>
                <c:pt idx="4244">
                  <c:v>301</c:v>
                </c:pt>
                <c:pt idx="4245">
                  <c:v>301</c:v>
                </c:pt>
                <c:pt idx="4246">
                  <c:v>301</c:v>
                </c:pt>
                <c:pt idx="4247">
                  <c:v>301</c:v>
                </c:pt>
                <c:pt idx="4248">
                  <c:v>301</c:v>
                </c:pt>
                <c:pt idx="4249">
                  <c:v>301</c:v>
                </c:pt>
                <c:pt idx="4250">
                  <c:v>301</c:v>
                </c:pt>
                <c:pt idx="4251">
                  <c:v>301</c:v>
                </c:pt>
                <c:pt idx="4252">
                  <c:v>301</c:v>
                </c:pt>
                <c:pt idx="4253">
                  <c:v>301</c:v>
                </c:pt>
                <c:pt idx="4254">
                  <c:v>300</c:v>
                </c:pt>
                <c:pt idx="4255">
                  <c:v>301</c:v>
                </c:pt>
                <c:pt idx="4256">
                  <c:v>301</c:v>
                </c:pt>
                <c:pt idx="4257">
                  <c:v>301</c:v>
                </c:pt>
                <c:pt idx="4258">
                  <c:v>301</c:v>
                </c:pt>
                <c:pt idx="4259">
                  <c:v>301</c:v>
                </c:pt>
                <c:pt idx="4260">
                  <c:v>301</c:v>
                </c:pt>
                <c:pt idx="4261">
                  <c:v>301</c:v>
                </c:pt>
                <c:pt idx="4262">
                  <c:v>301</c:v>
                </c:pt>
                <c:pt idx="4263">
                  <c:v>301</c:v>
                </c:pt>
                <c:pt idx="4264">
                  <c:v>301</c:v>
                </c:pt>
                <c:pt idx="4265">
                  <c:v>301</c:v>
                </c:pt>
                <c:pt idx="4266">
                  <c:v>301</c:v>
                </c:pt>
                <c:pt idx="4267">
                  <c:v>301</c:v>
                </c:pt>
                <c:pt idx="4268">
                  <c:v>301</c:v>
                </c:pt>
                <c:pt idx="4269">
                  <c:v>301</c:v>
                </c:pt>
                <c:pt idx="4270">
                  <c:v>301</c:v>
                </c:pt>
                <c:pt idx="4271">
                  <c:v>301</c:v>
                </c:pt>
                <c:pt idx="4272">
                  <c:v>300</c:v>
                </c:pt>
                <c:pt idx="4273">
                  <c:v>300</c:v>
                </c:pt>
                <c:pt idx="4274">
                  <c:v>301</c:v>
                </c:pt>
                <c:pt idx="4275">
                  <c:v>301</c:v>
                </c:pt>
                <c:pt idx="4276">
                  <c:v>301</c:v>
                </c:pt>
                <c:pt idx="4277">
                  <c:v>301</c:v>
                </c:pt>
                <c:pt idx="4278">
                  <c:v>301</c:v>
                </c:pt>
                <c:pt idx="4279">
                  <c:v>301</c:v>
                </c:pt>
                <c:pt idx="4280">
                  <c:v>301</c:v>
                </c:pt>
                <c:pt idx="4281">
                  <c:v>301</c:v>
                </c:pt>
                <c:pt idx="4282">
                  <c:v>301</c:v>
                </c:pt>
                <c:pt idx="4283">
                  <c:v>301</c:v>
                </c:pt>
                <c:pt idx="4284">
                  <c:v>301</c:v>
                </c:pt>
                <c:pt idx="4285">
                  <c:v>300</c:v>
                </c:pt>
                <c:pt idx="4286">
                  <c:v>301</c:v>
                </c:pt>
                <c:pt idx="4287">
                  <c:v>301</c:v>
                </c:pt>
                <c:pt idx="4288">
                  <c:v>301</c:v>
                </c:pt>
                <c:pt idx="4289">
                  <c:v>301</c:v>
                </c:pt>
                <c:pt idx="4290">
                  <c:v>301</c:v>
                </c:pt>
                <c:pt idx="4291">
                  <c:v>301</c:v>
                </c:pt>
                <c:pt idx="4292">
                  <c:v>301</c:v>
                </c:pt>
                <c:pt idx="4293">
                  <c:v>301</c:v>
                </c:pt>
                <c:pt idx="4294">
                  <c:v>301</c:v>
                </c:pt>
                <c:pt idx="4295">
                  <c:v>301</c:v>
                </c:pt>
                <c:pt idx="4296">
                  <c:v>301</c:v>
                </c:pt>
                <c:pt idx="4297">
                  <c:v>301</c:v>
                </c:pt>
                <c:pt idx="4298">
                  <c:v>301</c:v>
                </c:pt>
                <c:pt idx="4299">
                  <c:v>301</c:v>
                </c:pt>
                <c:pt idx="4300">
                  <c:v>301</c:v>
                </c:pt>
                <c:pt idx="4301">
                  <c:v>301</c:v>
                </c:pt>
                <c:pt idx="4302">
                  <c:v>301</c:v>
                </c:pt>
                <c:pt idx="4303">
                  <c:v>301</c:v>
                </c:pt>
                <c:pt idx="4304">
                  <c:v>301</c:v>
                </c:pt>
                <c:pt idx="4305">
                  <c:v>301</c:v>
                </c:pt>
                <c:pt idx="4306">
                  <c:v>301</c:v>
                </c:pt>
                <c:pt idx="4307">
                  <c:v>301</c:v>
                </c:pt>
                <c:pt idx="4308">
                  <c:v>301</c:v>
                </c:pt>
                <c:pt idx="4309">
                  <c:v>301</c:v>
                </c:pt>
                <c:pt idx="4310">
                  <c:v>300</c:v>
                </c:pt>
                <c:pt idx="4311">
                  <c:v>301</c:v>
                </c:pt>
                <c:pt idx="4312">
                  <c:v>301</c:v>
                </c:pt>
                <c:pt idx="4313">
                  <c:v>301</c:v>
                </c:pt>
                <c:pt idx="4314">
                  <c:v>301</c:v>
                </c:pt>
                <c:pt idx="4315">
                  <c:v>301</c:v>
                </c:pt>
                <c:pt idx="4316">
                  <c:v>301</c:v>
                </c:pt>
                <c:pt idx="4317">
                  <c:v>301</c:v>
                </c:pt>
                <c:pt idx="4318">
                  <c:v>301</c:v>
                </c:pt>
                <c:pt idx="4319">
                  <c:v>301</c:v>
                </c:pt>
                <c:pt idx="4320">
                  <c:v>301</c:v>
                </c:pt>
                <c:pt idx="4321">
                  <c:v>301</c:v>
                </c:pt>
                <c:pt idx="4322">
                  <c:v>301</c:v>
                </c:pt>
                <c:pt idx="4323">
                  <c:v>301</c:v>
                </c:pt>
                <c:pt idx="4324">
                  <c:v>301</c:v>
                </c:pt>
                <c:pt idx="4325">
                  <c:v>301</c:v>
                </c:pt>
                <c:pt idx="4326">
                  <c:v>301</c:v>
                </c:pt>
                <c:pt idx="4327">
                  <c:v>301</c:v>
                </c:pt>
                <c:pt idx="4328">
                  <c:v>300</c:v>
                </c:pt>
                <c:pt idx="4329">
                  <c:v>300</c:v>
                </c:pt>
                <c:pt idx="4330">
                  <c:v>301</c:v>
                </c:pt>
                <c:pt idx="4331">
                  <c:v>301</c:v>
                </c:pt>
                <c:pt idx="4332">
                  <c:v>301</c:v>
                </c:pt>
                <c:pt idx="4333">
                  <c:v>301</c:v>
                </c:pt>
                <c:pt idx="4334">
                  <c:v>301</c:v>
                </c:pt>
                <c:pt idx="4335">
                  <c:v>301</c:v>
                </c:pt>
                <c:pt idx="4336">
                  <c:v>301</c:v>
                </c:pt>
                <c:pt idx="4337">
                  <c:v>301</c:v>
                </c:pt>
                <c:pt idx="4338">
                  <c:v>301</c:v>
                </c:pt>
                <c:pt idx="4339">
                  <c:v>301</c:v>
                </c:pt>
                <c:pt idx="4340">
                  <c:v>301</c:v>
                </c:pt>
                <c:pt idx="4341">
                  <c:v>301</c:v>
                </c:pt>
                <c:pt idx="4342">
                  <c:v>301</c:v>
                </c:pt>
                <c:pt idx="4343">
                  <c:v>301</c:v>
                </c:pt>
                <c:pt idx="4344">
                  <c:v>301</c:v>
                </c:pt>
                <c:pt idx="4345">
                  <c:v>301</c:v>
                </c:pt>
                <c:pt idx="4346">
                  <c:v>301</c:v>
                </c:pt>
                <c:pt idx="4347">
                  <c:v>301</c:v>
                </c:pt>
                <c:pt idx="4348">
                  <c:v>301</c:v>
                </c:pt>
                <c:pt idx="4349">
                  <c:v>301</c:v>
                </c:pt>
                <c:pt idx="4350">
                  <c:v>301</c:v>
                </c:pt>
                <c:pt idx="4351">
                  <c:v>301</c:v>
                </c:pt>
                <c:pt idx="4352">
                  <c:v>301</c:v>
                </c:pt>
                <c:pt idx="4353">
                  <c:v>301</c:v>
                </c:pt>
                <c:pt idx="4354">
                  <c:v>301</c:v>
                </c:pt>
                <c:pt idx="4355">
                  <c:v>301</c:v>
                </c:pt>
                <c:pt idx="4356">
                  <c:v>301</c:v>
                </c:pt>
                <c:pt idx="4357">
                  <c:v>301</c:v>
                </c:pt>
                <c:pt idx="4358">
                  <c:v>301</c:v>
                </c:pt>
                <c:pt idx="4359">
                  <c:v>301</c:v>
                </c:pt>
                <c:pt idx="4360">
                  <c:v>301</c:v>
                </c:pt>
                <c:pt idx="4361">
                  <c:v>301</c:v>
                </c:pt>
                <c:pt idx="4362">
                  <c:v>301</c:v>
                </c:pt>
                <c:pt idx="4363">
                  <c:v>301</c:v>
                </c:pt>
                <c:pt idx="4364">
                  <c:v>301</c:v>
                </c:pt>
                <c:pt idx="4365">
                  <c:v>301</c:v>
                </c:pt>
                <c:pt idx="4366">
                  <c:v>301</c:v>
                </c:pt>
                <c:pt idx="4367">
                  <c:v>301</c:v>
                </c:pt>
                <c:pt idx="4368">
                  <c:v>301</c:v>
                </c:pt>
                <c:pt idx="4369">
                  <c:v>301</c:v>
                </c:pt>
                <c:pt idx="4370">
                  <c:v>301</c:v>
                </c:pt>
                <c:pt idx="4371">
                  <c:v>301</c:v>
                </c:pt>
                <c:pt idx="4372">
                  <c:v>301</c:v>
                </c:pt>
                <c:pt idx="4373">
                  <c:v>301</c:v>
                </c:pt>
                <c:pt idx="4374">
                  <c:v>301</c:v>
                </c:pt>
                <c:pt idx="4375">
                  <c:v>301</c:v>
                </c:pt>
                <c:pt idx="4376">
                  <c:v>301</c:v>
                </c:pt>
                <c:pt idx="4377">
                  <c:v>301</c:v>
                </c:pt>
                <c:pt idx="4378">
                  <c:v>301</c:v>
                </c:pt>
                <c:pt idx="4379">
                  <c:v>301</c:v>
                </c:pt>
                <c:pt idx="4380">
                  <c:v>301</c:v>
                </c:pt>
                <c:pt idx="4381">
                  <c:v>300</c:v>
                </c:pt>
                <c:pt idx="4382">
                  <c:v>300</c:v>
                </c:pt>
                <c:pt idx="4383">
                  <c:v>301</c:v>
                </c:pt>
                <c:pt idx="4384">
                  <c:v>301</c:v>
                </c:pt>
                <c:pt idx="4385">
                  <c:v>301</c:v>
                </c:pt>
                <c:pt idx="4386">
                  <c:v>301</c:v>
                </c:pt>
                <c:pt idx="4387">
                  <c:v>301</c:v>
                </c:pt>
                <c:pt idx="4388">
                  <c:v>301</c:v>
                </c:pt>
                <c:pt idx="4389">
                  <c:v>301</c:v>
                </c:pt>
                <c:pt idx="4390">
                  <c:v>301</c:v>
                </c:pt>
                <c:pt idx="4391">
                  <c:v>300</c:v>
                </c:pt>
                <c:pt idx="4392">
                  <c:v>301</c:v>
                </c:pt>
                <c:pt idx="4393">
                  <c:v>301</c:v>
                </c:pt>
                <c:pt idx="4394">
                  <c:v>301</c:v>
                </c:pt>
                <c:pt idx="4395">
                  <c:v>301</c:v>
                </c:pt>
                <c:pt idx="4396">
                  <c:v>301</c:v>
                </c:pt>
                <c:pt idx="4397">
                  <c:v>301</c:v>
                </c:pt>
                <c:pt idx="4398">
                  <c:v>301</c:v>
                </c:pt>
                <c:pt idx="4399">
                  <c:v>301</c:v>
                </c:pt>
                <c:pt idx="4400">
                  <c:v>301</c:v>
                </c:pt>
                <c:pt idx="4401">
                  <c:v>301</c:v>
                </c:pt>
                <c:pt idx="4402">
                  <c:v>301</c:v>
                </c:pt>
                <c:pt idx="4403">
                  <c:v>301</c:v>
                </c:pt>
                <c:pt idx="4404">
                  <c:v>301</c:v>
                </c:pt>
                <c:pt idx="4405">
                  <c:v>301</c:v>
                </c:pt>
                <c:pt idx="4406">
                  <c:v>301</c:v>
                </c:pt>
                <c:pt idx="4407">
                  <c:v>301</c:v>
                </c:pt>
                <c:pt idx="4408">
                  <c:v>301</c:v>
                </c:pt>
                <c:pt idx="4409">
                  <c:v>301</c:v>
                </c:pt>
                <c:pt idx="4410">
                  <c:v>301</c:v>
                </c:pt>
                <c:pt idx="4411">
                  <c:v>301</c:v>
                </c:pt>
                <c:pt idx="4412">
                  <c:v>301</c:v>
                </c:pt>
                <c:pt idx="4413">
                  <c:v>301</c:v>
                </c:pt>
                <c:pt idx="4414">
                  <c:v>301</c:v>
                </c:pt>
                <c:pt idx="4415">
                  <c:v>301</c:v>
                </c:pt>
                <c:pt idx="4416">
                  <c:v>301</c:v>
                </c:pt>
                <c:pt idx="4417">
                  <c:v>301</c:v>
                </c:pt>
                <c:pt idx="4418">
                  <c:v>301</c:v>
                </c:pt>
                <c:pt idx="4419">
                  <c:v>301</c:v>
                </c:pt>
                <c:pt idx="4420">
                  <c:v>301</c:v>
                </c:pt>
                <c:pt idx="4421">
                  <c:v>301</c:v>
                </c:pt>
                <c:pt idx="4422">
                  <c:v>301</c:v>
                </c:pt>
                <c:pt idx="4423">
                  <c:v>301</c:v>
                </c:pt>
                <c:pt idx="4424">
                  <c:v>301</c:v>
                </c:pt>
                <c:pt idx="4425">
                  <c:v>301</c:v>
                </c:pt>
                <c:pt idx="4426">
                  <c:v>301</c:v>
                </c:pt>
                <c:pt idx="4427">
                  <c:v>301</c:v>
                </c:pt>
                <c:pt idx="4428">
                  <c:v>301</c:v>
                </c:pt>
                <c:pt idx="4429">
                  <c:v>301</c:v>
                </c:pt>
                <c:pt idx="4430">
                  <c:v>301</c:v>
                </c:pt>
                <c:pt idx="4431">
                  <c:v>301</c:v>
                </c:pt>
                <c:pt idx="4432">
                  <c:v>301</c:v>
                </c:pt>
                <c:pt idx="4433">
                  <c:v>301</c:v>
                </c:pt>
                <c:pt idx="4434">
                  <c:v>301</c:v>
                </c:pt>
                <c:pt idx="4435">
                  <c:v>301</c:v>
                </c:pt>
                <c:pt idx="4436">
                  <c:v>301</c:v>
                </c:pt>
                <c:pt idx="4437">
                  <c:v>301</c:v>
                </c:pt>
                <c:pt idx="4438">
                  <c:v>301</c:v>
                </c:pt>
                <c:pt idx="4439">
                  <c:v>301</c:v>
                </c:pt>
                <c:pt idx="4440">
                  <c:v>301</c:v>
                </c:pt>
                <c:pt idx="4441">
                  <c:v>301</c:v>
                </c:pt>
                <c:pt idx="4442">
                  <c:v>301</c:v>
                </c:pt>
                <c:pt idx="4443">
                  <c:v>301</c:v>
                </c:pt>
                <c:pt idx="4444">
                  <c:v>301</c:v>
                </c:pt>
                <c:pt idx="4445">
                  <c:v>301</c:v>
                </c:pt>
                <c:pt idx="4446">
                  <c:v>301</c:v>
                </c:pt>
                <c:pt idx="4447">
                  <c:v>301</c:v>
                </c:pt>
                <c:pt idx="4448">
                  <c:v>301</c:v>
                </c:pt>
                <c:pt idx="4449">
                  <c:v>301</c:v>
                </c:pt>
                <c:pt idx="4450">
                  <c:v>301</c:v>
                </c:pt>
                <c:pt idx="4451">
                  <c:v>301</c:v>
                </c:pt>
                <c:pt idx="4452">
                  <c:v>301</c:v>
                </c:pt>
                <c:pt idx="4453">
                  <c:v>301</c:v>
                </c:pt>
                <c:pt idx="4454">
                  <c:v>301</c:v>
                </c:pt>
                <c:pt idx="4455">
                  <c:v>301</c:v>
                </c:pt>
                <c:pt idx="4456">
                  <c:v>301</c:v>
                </c:pt>
                <c:pt idx="4457">
                  <c:v>301</c:v>
                </c:pt>
                <c:pt idx="4458">
                  <c:v>301</c:v>
                </c:pt>
                <c:pt idx="4459">
                  <c:v>300</c:v>
                </c:pt>
                <c:pt idx="4460">
                  <c:v>300</c:v>
                </c:pt>
                <c:pt idx="4461">
                  <c:v>301</c:v>
                </c:pt>
                <c:pt idx="4462">
                  <c:v>301</c:v>
                </c:pt>
                <c:pt idx="4463">
                  <c:v>301</c:v>
                </c:pt>
                <c:pt idx="4464">
                  <c:v>301</c:v>
                </c:pt>
                <c:pt idx="4465">
                  <c:v>301</c:v>
                </c:pt>
                <c:pt idx="4466">
                  <c:v>301</c:v>
                </c:pt>
                <c:pt idx="4467">
                  <c:v>301</c:v>
                </c:pt>
                <c:pt idx="4468">
                  <c:v>301</c:v>
                </c:pt>
                <c:pt idx="4469">
                  <c:v>301</c:v>
                </c:pt>
                <c:pt idx="4470">
                  <c:v>301</c:v>
                </c:pt>
                <c:pt idx="4471">
                  <c:v>301</c:v>
                </c:pt>
                <c:pt idx="4472">
                  <c:v>301</c:v>
                </c:pt>
                <c:pt idx="4473">
                  <c:v>301</c:v>
                </c:pt>
                <c:pt idx="4474">
                  <c:v>301</c:v>
                </c:pt>
                <c:pt idx="4475">
                  <c:v>301</c:v>
                </c:pt>
                <c:pt idx="4476">
                  <c:v>301</c:v>
                </c:pt>
                <c:pt idx="4477">
                  <c:v>301</c:v>
                </c:pt>
                <c:pt idx="4478">
                  <c:v>301</c:v>
                </c:pt>
                <c:pt idx="4479">
                  <c:v>301</c:v>
                </c:pt>
                <c:pt idx="4480">
                  <c:v>301</c:v>
                </c:pt>
                <c:pt idx="4481">
                  <c:v>300</c:v>
                </c:pt>
                <c:pt idx="4482">
                  <c:v>300</c:v>
                </c:pt>
                <c:pt idx="4483">
                  <c:v>301</c:v>
                </c:pt>
                <c:pt idx="4484">
                  <c:v>301</c:v>
                </c:pt>
                <c:pt idx="4485">
                  <c:v>301</c:v>
                </c:pt>
                <c:pt idx="4486">
                  <c:v>301</c:v>
                </c:pt>
                <c:pt idx="4487">
                  <c:v>300</c:v>
                </c:pt>
                <c:pt idx="4488">
                  <c:v>300</c:v>
                </c:pt>
                <c:pt idx="4489">
                  <c:v>301</c:v>
                </c:pt>
                <c:pt idx="4490">
                  <c:v>301</c:v>
                </c:pt>
                <c:pt idx="4491">
                  <c:v>301</c:v>
                </c:pt>
                <c:pt idx="4492">
                  <c:v>301</c:v>
                </c:pt>
                <c:pt idx="4493">
                  <c:v>301</c:v>
                </c:pt>
                <c:pt idx="4494">
                  <c:v>301</c:v>
                </c:pt>
                <c:pt idx="4495">
                  <c:v>301</c:v>
                </c:pt>
                <c:pt idx="4496">
                  <c:v>301</c:v>
                </c:pt>
                <c:pt idx="4497">
                  <c:v>301</c:v>
                </c:pt>
                <c:pt idx="4498">
                  <c:v>301</c:v>
                </c:pt>
                <c:pt idx="4499">
                  <c:v>301</c:v>
                </c:pt>
                <c:pt idx="4500">
                  <c:v>301</c:v>
                </c:pt>
                <c:pt idx="4501">
                  <c:v>301</c:v>
                </c:pt>
                <c:pt idx="4502">
                  <c:v>301</c:v>
                </c:pt>
                <c:pt idx="4503">
                  <c:v>301</c:v>
                </c:pt>
                <c:pt idx="4504">
                  <c:v>301</c:v>
                </c:pt>
                <c:pt idx="4505">
                  <c:v>301</c:v>
                </c:pt>
                <c:pt idx="4506">
                  <c:v>301</c:v>
                </c:pt>
                <c:pt idx="4507">
                  <c:v>301</c:v>
                </c:pt>
                <c:pt idx="4508">
                  <c:v>301</c:v>
                </c:pt>
                <c:pt idx="4509">
                  <c:v>301</c:v>
                </c:pt>
                <c:pt idx="4510">
                  <c:v>301</c:v>
                </c:pt>
                <c:pt idx="4511">
                  <c:v>301</c:v>
                </c:pt>
                <c:pt idx="4512">
                  <c:v>301</c:v>
                </c:pt>
                <c:pt idx="4513">
                  <c:v>301</c:v>
                </c:pt>
                <c:pt idx="4514">
                  <c:v>301</c:v>
                </c:pt>
                <c:pt idx="4515">
                  <c:v>301</c:v>
                </c:pt>
                <c:pt idx="4516">
                  <c:v>301</c:v>
                </c:pt>
                <c:pt idx="4517">
                  <c:v>301</c:v>
                </c:pt>
                <c:pt idx="4518">
                  <c:v>301</c:v>
                </c:pt>
                <c:pt idx="4519">
                  <c:v>301</c:v>
                </c:pt>
                <c:pt idx="4520">
                  <c:v>301</c:v>
                </c:pt>
                <c:pt idx="4521">
                  <c:v>301</c:v>
                </c:pt>
                <c:pt idx="4522">
                  <c:v>301</c:v>
                </c:pt>
                <c:pt idx="4523">
                  <c:v>301</c:v>
                </c:pt>
                <c:pt idx="4524">
                  <c:v>301</c:v>
                </c:pt>
                <c:pt idx="4525">
                  <c:v>301</c:v>
                </c:pt>
                <c:pt idx="4526">
                  <c:v>301</c:v>
                </c:pt>
                <c:pt idx="4527">
                  <c:v>301</c:v>
                </c:pt>
                <c:pt idx="4528">
                  <c:v>301</c:v>
                </c:pt>
                <c:pt idx="4529">
                  <c:v>301</c:v>
                </c:pt>
                <c:pt idx="4530">
                  <c:v>301</c:v>
                </c:pt>
                <c:pt idx="4531">
                  <c:v>301</c:v>
                </c:pt>
                <c:pt idx="4532">
                  <c:v>301</c:v>
                </c:pt>
                <c:pt idx="4533">
                  <c:v>301</c:v>
                </c:pt>
                <c:pt idx="4534">
                  <c:v>301</c:v>
                </c:pt>
                <c:pt idx="4535">
                  <c:v>301</c:v>
                </c:pt>
                <c:pt idx="4536">
                  <c:v>301</c:v>
                </c:pt>
                <c:pt idx="4537">
                  <c:v>300</c:v>
                </c:pt>
                <c:pt idx="4538">
                  <c:v>300</c:v>
                </c:pt>
                <c:pt idx="4539">
                  <c:v>301</c:v>
                </c:pt>
                <c:pt idx="4540">
                  <c:v>301</c:v>
                </c:pt>
                <c:pt idx="4541">
                  <c:v>301</c:v>
                </c:pt>
                <c:pt idx="4542">
                  <c:v>301</c:v>
                </c:pt>
                <c:pt idx="4543">
                  <c:v>301</c:v>
                </c:pt>
                <c:pt idx="4544">
                  <c:v>301</c:v>
                </c:pt>
                <c:pt idx="4545">
                  <c:v>301</c:v>
                </c:pt>
                <c:pt idx="4546">
                  <c:v>301</c:v>
                </c:pt>
                <c:pt idx="4547">
                  <c:v>301</c:v>
                </c:pt>
                <c:pt idx="4548">
                  <c:v>301</c:v>
                </c:pt>
                <c:pt idx="4549">
                  <c:v>301</c:v>
                </c:pt>
                <c:pt idx="4550">
                  <c:v>301</c:v>
                </c:pt>
                <c:pt idx="4551">
                  <c:v>301</c:v>
                </c:pt>
                <c:pt idx="4552">
                  <c:v>301</c:v>
                </c:pt>
                <c:pt idx="4553">
                  <c:v>301</c:v>
                </c:pt>
                <c:pt idx="4554">
                  <c:v>301</c:v>
                </c:pt>
                <c:pt idx="4555">
                  <c:v>301</c:v>
                </c:pt>
                <c:pt idx="4556">
                  <c:v>301</c:v>
                </c:pt>
                <c:pt idx="4557">
                  <c:v>301</c:v>
                </c:pt>
                <c:pt idx="4558">
                  <c:v>301</c:v>
                </c:pt>
                <c:pt idx="4559">
                  <c:v>301</c:v>
                </c:pt>
                <c:pt idx="4560">
                  <c:v>301</c:v>
                </c:pt>
                <c:pt idx="4561">
                  <c:v>301</c:v>
                </c:pt>
                <c:pt idx="4562">
                  <c:v>301</c:v>
                </c:pt>
                <c:pt idx="4563">
                  <c:v>301</c:v>
                </c:pt>
                <c:pt idx="4564">
                  <c:v>301</c:v>
                </c:pt>
                <c:pt idx="4565">
                  <c:v>301</c:v>
                </c:pt>
                <c:pt idx="4566">
                  <c:v>301</c:v>
                </c:pt>
                <c:pt idx="4567">
                  <c:v>301</c:v>
                </c:pt>
                <c:pt idx="4568">
                  <c:v>301</c:v>
                </c:pt>
                <c:pt idx="4569">
                  <c:v>301</c:v>
                </c:pt>
                <c:pt idx="4570">
                  <c:v>301</c:v>
                </c:pt>
                <c:pt idx="4571">
                  <c:v>301</c:v>
                </c:pt>
                <c:pt idx="4572">
                  <c:v>301</c:v>
                </c:pt>
                <c:pt idx="4573">
                  <c:v>301</c:v>
                </c:pt>
                <c:pt idx="4574">
                  <c:v>301</c:v>
                </c:pt>
                <c:pt idx="4575">
                  <c:v>301</c:v>
                </c:pt>
                <c:pt idx="4576">
                  <c:v>301</c:v>
                </c:pt>
                <c:pt idx="4577">
                  <c:v>301</c:v>
                </c:pt>
                <c:pt idx="4578">
                  <c:v>301</c:v>
                </c:pt>
                <c:pt idx="4579">
                  <c:v>301</c:v>
                </c:pt>
                <c:pt idx="4580">
                  <c:v>301</c:v>
                </c:pt>
                <c:pt idx="4581">
                  <c:v>301</c:v>
                </c:pt>
                <c:pt idx="4582">
                  <c:v>301</c:v>
                </c:pt>
                <c:pt idx="4583">
                  <c:v>301</c:v>
                </c:pt>
                <c:pt idx="4584">
                  <c:v>301</c:v>
                </c:pt>
                <c:pt idx="4585">
                  <c:v>301</c:v>
                </c:pt>
                <c:pt idx="4586">
                  <c:v>301</c:v>
                </c:pt>
                <c:pt idx="4587">
                  <c:v>301</c:v>
                </c:pt>
                <c:pt idx="4588">
                  <c:v>301</c:v>
                </c:pt>
                <c:pt idx="4589">
                  <c:v>301</c:v>
                </c:pt>
                <c:pt idx="4590">
                  <c:v>301</c:v>
                </c:pt>
                <c:pt idx="4591">
                  <c:v>301</c:v>
                </c:pt>
                <c:pt idx="4592">
                  <c:v>301</c:v>
                </c:pt>
                <c:pt idx="4593">
                  <c:v>301</c:v>
                </c:pt>
                <c:pt idx="4594">
                  <c:v>301</c:v>
                </c:pt>
                <c:pt idx="4595">
                  <c:v>301</c:v>
                </c:pt>
                <c:pt idx="4596">
                  <c:v>301</c:v>
                </c:pt>
                <c:pt idx="4597">
                  <c:v>301</c:v>
                </c:pt>
                <c:pt idx="4598">
                  <c:v>301</c:v>
                </c:pt>
                <c:pt idx="4599">
                  <c:v>301</c:v>
                </c:pt>
                <c:pt idx="4600">
                  <c:v>301</c:v>
                </c:pt>
                <c:pt idx="4601">
                  <c:v>301</c:v>
                </c:pt>
                <c:pt idx="4602">
                  <c:v>301</c:v>
                </c:pt>
                <c:pt idx="4603">
                  <c:v>301</c:v>
                </c:pt>
                <c:pt idx="4604">
                  <c:v>301</c:v>
                </c:pt>
                <c:pt idx="4605">
                  <c:v>301</c:v>
                </c:pt>
                <c:pt idx="4606">
                  <c:v>301</c:v>
                </c:pt>
                <c:pt idx="4607">
                  <c:v>301</c:v>
                </c:pt>
                <c:pt idx="4608">
                  <c:v>301</c:v>
                </c:pt>
                <c:pt idx="4609">
                  <c:v>301</c:v>
                </c:pt>
                <c:pt idx="4610">
                  <c:v>301</c:v>
                </c:pt>
                <c:pt idx="4611">
                  <c:v>301</c:v>
                </c:pt>
                <c:pt idx="4612">
                  <c:v>301</c:v>
                </c:pt>
                <c:pt idx="4613">
                  <c:v>301</c:v>
                </c:pt>
                <c:pt idx="4614">
                  <c:v>301</c:v>
                </c:pt>
                <c:pt idx="4615">
                  <c:v>301</c:v>
                </c:pt>
                <c:pt idx="4616">
                  <c:v>301</c:v>
                </c:pt>
                <c:pt idx="4617">
                  <c:v>301</c:v>
                </c:pt>
                <c:pt idx="4618">
                  <c:v>301</c:v>
                </c:pt>
                <c:pt idx="4619">
                  <c:v>301</c:v>
                </c:pt>
                <c:pt idx="4620">
                  <c:v>301</c:v>
                </c:pt>
                <c:pt idx="4621">
                  <c:v>301</c:v>
                </c:pt>
                <c:pt idx="4622">
                  <c:v>301</c:v>
                </c:pt>
                <c:pt idx="4623">
                  <c:v>301</c:v>
                </c:pt>
                <c:pt idx="4624">
                  <c:v>301</c:v>
                </c:pt>
                <c:pt idx="4625">
                  <c:v>301</c:v>
                </c:pt>
                <c:pt idx="4626">
                  <c:v>301</c:v>
                </c:pt>
                <c:pt idx="4627">
                  <c:v>301</c:v>
                </c:pt>
                <c:pt idx="4628">
                  <c:v>301</c:v>
                </c:pt>
                <c:pt idx="4629">
                  <c:v>301</c:v>
                </c:pt>
                <c:pt idx="4630">
                  <c:v>301</c:v>
                </c:pt>
                <c:pt idx="4631">
                  <c:v>301</c:v>
                </c:pt>
                <c:pt idx="4632">
                  <c:v>301</c:v>
                </c:pt>
                <c:pt idx="4633">
                  <c:v>301</c:v>
                </c:pt>
                <c:pt idx="4634">
                  <c:v>301</c:v>
                </c:pt>
                <c:pt idx="4635">
                  <c:v>301</c:v>
                </c:pt>
                <c:pt idx="4636">
                  <c:v>301</c:v>
                </c:pt>
                <c:pt idx="4637">
                  <c:v>301</c:v>
                </c:pt>
                <c:pt idx="4638">
                  <c:v>301</c:v>
                </c:pt>
                <c:pt idx="4639">
                  <c:v>301</c:v>
                </c:pt>
                <c:pt idx="4640">
                  <c:v>301</c:v>
                </c:pt>
                <c:pt idx="4641">
                  <c:v>301</c:v>
                </c:pt>
                <c:pt idx="4642">
                  <c:v>301</c:v>
                </c:pt>
                <c:pt idx="4643">
                  <c:v>301</c:v>
                </c:pt>
                <c:pt idx="4644">
                  <c:v>301</c:v>
                </c:pt>
                <c:pt idx="4645">
                  <c:v>301</c:v>
                </c:pt>
                <c:pt idx="4646">
                  <c:v>301</c:v>
                </c:pt>
                <c:pt idx="4647">
                  <c:v>301</c:v>
                </c:pt>
                <c:pt idx="4648">
                  <c:v>301</c:v>
                </c:pt>
                <c:pt idx="4649">
                  <c:v>301</c:v>
                </c:pt>
                <c:pt idx="4650">
                  <c:v>301</c:v>
                </c:pt>
                <c:pt idx="4651">
                  <c:v>301</c:v>
                </c:pt>
                <c:pt idx="4652">
                  <c:v>301</c:v>
                </c:pt>
                <c:pt idx="4653">
                  <c:v>301</c:v>
                </c:pt>
                <c:pt idx="4654">
                  <c:v>301</c:v>
                </c:pt>
                <c:pt idx="4655">
                  <c:v>301</c:v>
                </c:pt>
                <c:pt idx="4656">
                  <c:v>301</c:v>
                </c:pt>
                <c:pt idx="4657">
                  <c:v>301</c:v>
                </c:pt>
                <c:pt idx="4658">
                  <c:v>301</c:v>
                </c:pt>
                <c:pt idx="4659">
                  <c:v>301</c:v>
                </c:pt>
                <c:pt idx="4660">
                  <c:v>301</c:v>
                </c:pt>
                <c:pt idx="4661">
                  <c:v>301</c:v>
                </c:pt>
                <c:pt idx="4662">
                  <c:v>301</c:v>
                </c:pt>
                <c:pt idx="4663">
                  <c:v>301</c:v>
                </c:pt>
                <c:pt idx="4664">
                  <c:v>301</c:v>
                </c:pt>
                <c:pt idx="4665">
                  <c:v>301</c:v>
                </c:pt>
                <c:pt idx="4666">
                  <c:v>301</c:v>
                </c:pt>
                <c:pt idx="4667">
                  <c:v>301</c:v>
                </c:pt>
                <c:pt idx="4668">
                  <c:v>301</c:v>
                </c:pt>
                <c:pt idx="4669">
                  <c:v>301</c:v>
                </c:pt>
                <c:pt idx="4670">
                  <c:v>301</c:v>
                </c:pt>
                <c:pt idx="4671">
                  <c:v>301</c:v>
                </c:pt>
                <c:pt idx="4672">
                  <c:v>301</c:v>
                </c:pt>
                <c:pt idx="4673">
                  <c:v>301</c:v>
                </c:pt>
                <c:pt idx="4674">
                  <c:v>301</c:v>
                </c:pt>
                <c:pt idx="4675">
                  <c:v>301</c:v>
                </c:pt>
                <c:pt idx="4676">
                  <c:v>301</c:v>
                </c:pt>
                <c:pt idx="4677">
                  <c:v>301</c:v>
                </c:pt>
                <c:pt idx="4678">
                  <c:v>301</c:v>
                </c:pt>
                <c:pt idx="4679">
                  <c:v>301</c:v>
                </c:pt>
                <c:pt idx="4680">
                  <c:v>301</c:v>
                </c:pt>
                <c:pt idx="4681">
                  <c:v>301</c:v>
                </c:pt>
                <c:pt idx="4682">
                  <c:v>301</c:v>
                </c:pt>
                <c:pt idx="4683">
                  <c:v>301</c:v>
                </c:pt>
                <c:pt idx="4684">
                  <c:v>301</c:v>
                </c:pt>
                <c:pt idx="4685">
                  <c:v>301</c:v>
                </c:pt>
                <c:pt idx="4686">
                  <c:v>301</c:v>
                </c:pt>
                <c:pt idx="4687">
                  <c:v>301</c:v>
                </c:pt>
                <c:pt idx="4688">
                  <c:v>301</c:v>
                </c:pt>
                <c:pt idx="4689">
                  <c:v>301</c:v>
                </c:pt>
                <c:pt idx="4690">
                  <c:v>301</c:v>
                </c:pt>
                <c:pt idx="4691">
                  <c:v>301</c:v>
                </c:pt>
                <c:pt idx="4692">
                  <c:v>301</c:v>
                </c:pt>
                <c:pt idx="4693">
                  <c:v>301</c:v>
                </c:pt>
                <c:pt idx="4694">
                  <c:v>301</c:v>
                </c:pt>
                <c:pt idx="4695">
                  <c:v>301</c:v>
                </c:pt>
                <c:pt idx="4696">
                  <c:v>301</c:v>
                </c:pt>
                <c:pt idx="4697">
                  <c:v>301</c:v>
                </c:pt>
                <c:pt idx="4698">
                  <c:v>301</c:v>
                </c:pt>
                <c:pt idx="4699">
                  <c:v>301</c:v>
                </c:pt>
                <c:pt idx="4700">
                  <c:v>301</c:v>
                </c:pt>
                <c:pt idx="4701">
                  <c:v>301</c:v>
                </c:pt>
                <c:pt idx="4702">
                  <c:v>301</c:v>
                </c:pt>
                <c:pt idx="4703">
                  <c:v>301</c:v>
                </c:pt>
                <c:pt idx="4704">
                  <c:v>301</c:v>
                </c:pt>
                <c:pt idx="4705">
                  <c:v>301</c:v>
                </c:pt>
                <c:pt idx="4706">
                  <c:v>301</c:v>
                </c:pt>
                <c:pt idx="4707">
                  <c:v>301</c:v>
                </c:pt>
                <c:pt idx="4708">
                  <c:v>301</c:v>
                </c:pt>
                <c:pt idx="4709">
                  <c:v>301</c:v>
                </c:pt>
                <c:pt idx="4710">
                  <c:v>301</c:v>
                </c:pt>
                <c:pt idx="4711">
                  <c:v>301</c:v>
                </c:pt>
                <c:pt idx="4712">
                  <c:v>301</c:v>
                </c:pt>
                <c:pt idx="4713">
                  <c:v>301</c:v>
                </c:pt>
                <c:pt idx="4714">
                  <c:v>301</c:v>
                </c:pt>
                <c:pt idx="4715">
                  <c:v>301</c:v>
                </c:pt>
                <c:pt idx="4716">
                  <c:v>301</c:v>
                </c:pt>
                <c:pt idx="4717">
                  <c:v>301</c:v>
                </c:pt>
                <c:pt idx="4718">
                  <c:v>301</c:v>
                </c:pt>
                <c:pt idx="4719">
                  <c:v>301</c:v>
                </c:pt>
                <c:pt idx="4720">
                  <c:v>301</c:v>
                </c:pt>
                <c:pt idx="4721">
                  <c:v>301</c:v>
                </c:pt>
                <c:pt idx="4722">
                  <c:v>301</c:v>
                </c:pt>
                <c:pt idx="4723">
                  <c:v>301</c:v>
                </c:pt>
                <c:pt idx="4724">
                  <c:v>301</c:v>
                </c:pt>
                <c:pt idx="4725">
                  <c:v>301</c:v>
                </c:pt>
                <c:pt idx="4726">
                  <c:v>301</c:v>
                </c:pt>
                <c:pt idx="4727">
                  <c:v>301</c:v>
                </c:pt>
                <c:pt idx="4728">
                  <c:v>301</c:v>
                </c:pt>
                <c:pt idx="4729">
                  <c:v>301</c:v>
                </c:pt>
                <c:pt idx="4730">
                  <c:v>301</c:v>
                </c:pt>
                <c:pt idx="4731">
                  <c:v>301</c:v>
                </c:pt>
                <c:pt idx="4732">
                  <c:v>301</c:v>
                </c:pt>
                <c:pt idx="4733">
                  <c:v>301</c:v>
                </c:pt>
                <c:pt idx="4734">
                  <c:v>301</c:v>
                </c:pt>
                <c:pt idx="4735">
                  <c:v>301</c:v>
                </c:pt>
                <c:pt idx="4736">
                  <c:v>301</c:v>
                </c:pt>
                <c:pt idx="4737">
                  <c:v>301</c:v>
                </c:pt>
                <c:pt idx="4738">
                  <c:v>301</c:v>
                </c:pt>
                <c:pt idx="4739">
                  <c:v>301</c:v>
                </c:pt>
                <c:pt idx="4740">
                  <c:v>300</c:v>
                </c:pt>
                <c:pt idx="4741">
                  <c:v>301</c:v>
                </c:pt>
                <c:pt idx="4742">
                  <c:v>301</c:v>
                </c:pt>
                <c:pt idx="4743">
                  <c:v>301</c:v>
                </c:pt>
                <c:pt idx="4744">
                  <c:v>301</c:v>
                </c:pt>
                <c:pt idx="4745">
                  <c:v>301</c:v>
                </c:pt>
                <c:pt idx="4746">
                  <c:v>301</c:v>
                </c:pt>
                <c:pt idx="4747">
                  <c:v>301</c:v>
                </c:pt>
                <c:pt idx="4748">
                  <c:v>301</c:v>
                </c:pt>
                <c:pt idx="4749">
                  <c:v>301</c:v>
                </c:pt>
                <c:pt idx="4750">
                  <c:v>301</c:v>
                </c:pt>
                <c:pt idx="4751">
                  <c:v>301</c:v>
                </c:pt>
                <c:pt idx="4752">
                  <c:v>301</c:v>
                </c:pt>
                <c:pt idx="4753">
                  <c:v>301</c:v>
                </c:pt>
                <c:pt idx="4754">
                  <c:v>301</c:v>
                </c:pt>
                <c:pt idx="4755">
                  <c:v>301</c:v>
                </c:pt>
                <c:pt idx="4756">
                  <c:v>301</c:v>
                </c:pt>
                <c:pt idx="4757">
                  <c:v>301</c:v>
                </c:pt>
                <c:pt idx="4758">
                  <c:v>301</c:v>
                </c:pt>
                <c:pt idx="4759">
                  <c:v>301</c:v>
                </c:pt>
                <c:pt idx="4760">
                  <c:v>301</c:v>
                </c:pt>
                <c:pt idx="4761">
                  <c:v>301</c:v>
                </c:pt>
                <c:pt idx="4762">
                  <c:v>301</c:v>
                </c:pt>
                <c:pt idx="4763">
                  <c:v>301</c:v>
                </c:pt>
                <c:pt idx="4764">
                  <c:v>301</c:v>
                </c:pt>
                <c:pt idx="4765">
                  <c:v>301</c:v>
                </c:pt>
                <c:pt idx="4766">
                  <c:v>301</c:v>
                </c:pt>
                <c:pt idx="4767">
                  <c:v>301</c:v>
                </c:pt>
                <c:pt idx="4768">
                  <c:v>301</c:v>
                </c:pt>
                <c:pt idx="4769">
                  <c:v>301</c:v>
                </c:pt>
                <c:pt idx="4770">
                  <c:v>301</c:v>
                </c:pt>
                <c:pt idx="4771">
                  <c:v>301</c:v>
                </c:pt>
                <c:pt idx="4772">
                  <c:v>301</c:v>
                </c:pt>
                <c:pt idx="4773">
                  <c:v>301</c:v>
                </c:pt>
                <c:pt idx="4774">
                  <c:v>301</c:v>
                </c:pt>
                <c:pt idx="4775">
                  <c:v>301</c:v>
                </c:pt>
                <c:pt idx="4776">
                  <c:v>301</c:v>
                </c:pt>
                <c:pt idx="4777">
                  <c:v>301</c:v>
                </c:pt>
                <c:pt idx="4778">
                  <c:v>301</c:v>
                </c:pt>
                <c:pt idx="4779">
                  <c:v>301</c:v>
                </c:pt>
                <c:pt idx="4780">
                  <c:v>301</c:v>
                </c:pt>
                <c:pt idx="4781">
                  <c:v>301</c:v>
                </c:pt>
                <c:pt idx="4782">
                  <c:v>301</c:v>
                </c:pt>
                <c:pt idx="4783">
                  <c:v>301</c:v>
                </c:pt>
                <c:pt idx="4784">
                  <c:v>301</c:v>
                </c:pt>
                <c:pt idx="4785">
                  <c:v>301</c:v>
                </c:pt>
                <c:pt idx="4786">
                  <c:v>301</c:v>
                </c:pt>
                <c:pt idx="4787">
                  <c:v>301</c:v>
                </c:pt>
                <c:pt idx="4788">
                  <c:v>301</c:v>
                </c:pt>
                <c:pt idx="4789">
                  <c:v>301</c:v>
                </c:pt>
                <c:pt idx="4790">
                  <c:v>301</c:v>
                </c:pt>
                <c:pt idx="4791">
                  <c:v>301</c:v>
                </c:pt>
                <c:pt idx="4792">
                  <c:v>301</c:v>
                </c:pt>
                <c:pt idx="4793">
                  <c:v>301</c:v>
                </c:pt>
                <c:pt idx="4794">
                  <c:v>301</c:v>
                </c:pt>
                <c:pt idx="4795">
                  <c:v>301</c:v>
                </c:pt>
                <c:pt idx="4796">
                  <c:v>301</c:v>
                </c:pt>
                <c:pt idx="4797">
                  <c:v>301</c:v>
                </c:pt>
                <c:pt idx="4798">
                  <c:v>301</c:v>
                </c:pt>
                <c:pt idx="4799">
                  <c:v>301</c:v>
                </c:pt>
                <c:pt idx="4800">
                  <c:v>301</c:v>
                </c:pt>
                <c:pt idx="4801">
                  <c:v>301</c:v>
                </c:pt>
                <c:pt idx="4802">
                  <c:v>301</c:v>
                </c:pt>
                <c:pt idx="4803">
                  <c:v>301</c:v>
                </c:pt>
                <c:pt idx="4804">
                  <c:v>301</c:v>
                </c:pt>
                <c:pt idx="4805">
                  <c:v>301</c:v>
                </c:pt>
                <c:pt idx="4806">
                  <c:v>301</c:v>
                </c:pt>
                <c:pt idx="4807">
                  <c:v>301</c:v>
                </c:pt>
                <c:pt idx="4808">
                  <c:v>301</c:v>
                </c:pt>
                <c:pt idx="4809">
                  <c:v>301</c:v>
                </c:pt>
                <c:pt idx="4810">
                  <c:v>301</c:v>
                </c:pt>
                <c:pt idx="4811">
                  <c:v>301</c:v>
                </c:pt>
                <c:pt idx="4812">
                  <c:v>301</c:v>
                </c:pt>
                <c:pt idx="4813">
                  <c:v>301</c:v>
                </c:pt>
                <c:pt idx="4814">
                  <c:v>301</c:v>
                </c:pt>
                <c:pt idx="4815">
                  <c:v>301</c:v>
                </c:pt>
                <c:pt idx="4816">
                  <c:v>301</c:v>
                </c:pt>
                <c:pt idx="4817">
                  <c:v>301</c:v>
                </c:pt>
                <c:pt idx="4818">
                  <c:v>301</c:v>
                </c:pt>
                <c:pt idx="4819">
                  <c:v>301</c:v>
                </c:pt>
                <c:pt idx="4820">
                  <c:v>301</c:v>
                </c:pt>
                <c:pt idx="4821">
                  <c:v>301</c:v>
                </c:pt>
                <c:pt idx="4822">
                  <c:v>301</c:v>
                </c:pt>
                <c:pt idx="4823">
                  <c:v>301</c:v>
                </c:pt>
                <c:pt idx="4824">
                  <c:v>301</c:v>
                </c:pt>
                <c:pt idx="4825">
                  <c:v>301</c:v>
                </c:pt>
                <c:pt idx="4826">
                  <c:v>301</c:v>
                </c:pt>
                <c:pt idx="4827">
                  <c:v>300</c:v>
                </c:pt>
                <c:pt idx="4828">
                  <c:v>300</c:v>
                </c:pt>
                <c:pt idx="4829">
                  <c:v>301</c:v>
                </c:pt>
                <c:pt idx="4830">
                  <c:v>301</c:v>
                </c:pt>
                <c:pt idx="4831">
                  <c:v>301</c:v>
                </c:pt>
                <c:pt idx="4832">
                  <c:v>301</c:v>
                </c:pt>
                <c:pt idx="4833">
                  <c:v>301</c:v>
                </c:pt>
                <c:pt idx="4834">
                  <c:v>301</c:v>
                </c:pt>
                <c:pt idx="4835">
                  <c:v>301</c:v>
                </c:pt>
                <c:pt idx="4836">
                  <c:v>301</c:v>
                </c:pt>
                <c:pt idx="4837">
                  <c:v>301</c:v>
                </c:pt>
                <c:pt idx="4838">
                  <c:v>301</c:v>
                </c:pt>
                <c:pt idx="4839">
                  <c:v>301</c:v>
                </c:pt>
                <c:pt idx="4840">
                  <c:v>301</c:v>
                </c:pt>
                <c:pt idx="4841">
                  <c:v>301</c:v>
                </c:pt>
                <c:pt idx="4842">
                  <c:v>301</c:v>
                </c:pt>
                <c:pt idx="4843">
                  <c:v>301</c:v>
                </c:pt>
                <c:pt idx="4844">
                  <c:v>301</c:v>
                </c:pt>
                <c:pt idx="4845">
                  <c:v>301</c:v>
                </c:pt>
                <c:pt idx="4846">
                  <c:v>300</c:v>
                </c:pt>
                <c:pt idx="4847">
                  <c:v>301</c:v>
                </c:pt>
                <c:pt idx="4848">
                  <c:v>301</c:v>
                </c:pt>
                <c:pt idx="4849">
                  <c:v>301</c:v>
                </c:pt>
                <c:pt idx="4850">
                  <c:v>301</c:v>
                </c:pt>
                <c:pt idx="4851">
                  <c:v>301</c:v>
                </c:pt>
                <c:pt idx="4852">
                  <c:v>301</c:v>
                </c:pt>
                <c:pt idx="4853">
                  <c:v>301</c:v>
                </c:pt>
                <c:pt idx="4854">
                  <c:v>301</c:v>
                </c:pt>
                <c:pt idx="4855">
                  <c:v>301</c:v>
                </c:pt>
                <c:pt idx="4856">
                  <c:v>301</c:v>
                </c:pt>
                <c:pt idx="4857">
                  <c:v>301</c:v>
                </c:pt>
                <c:pt idx="4858">
                  <c:v>301</c:v>
                </c:pt>
                <c:pt idx="4859">
                  <c:v>301</c:v>
                </c:pt>
                <c:pt idx="4860">
                  <c:v>301</c:v>
                </c:pt>
                <c:pt idx="4861">
                  <c:v>301</c:v>
                </c:pt>
                <c:pt idx="4862">
                  <c:v>301</c:v>
                </c:pt>
                <c:pt idx="4863">
                  <c:v>301</c:v>
                </c:pt>
                <c:pt idx="4864">
                  <c:v>301</c:v>
                </c:pt>
                <c:pt idx="4865">
                  <c:v>301</c:v>
                </c:pt>
                <c:pt idx="4866">
                  <c:v>301</c:v>
                </c:pt>
                <c:pt idx="4867">
                  <c:v>301</c:v>
                </c:pt>
                <c:pt idx="4868">
                  <c:v>301</c:v>
                </c:pt>
                <c:pt idx="4869">
                  <c:v>301</c:v>
                </c:pt>
                <c:pt idx="4870">
                  <c:v>301</c:v>
                </c:pt>
                <c:pt idx="4871">
                  <c:v>301</c:v>
                </c:pt>
                <c:pt idx="4872">
                  <c:v>301</c:v>
                </c:pt>
                <c:pt idx="4873">
                  <c:v>301</c:v>
                </c:pt>
                <c:pt idx="4874">
                  <c:v>301</c:v>
                </c:pt>
                <c:pt idx="4875">
                  <c:v>301</c:v>
                </c:pt>
                <c:pt idx="4876">
                  <c:v>301</c:v>
                </c:pt>
                <c:pt idx="4877">
                  <c:v>301</c:v>
                </c:pt>
                <c:pt idx="4878">
                  <c:v>301</c:v>
                </c:pt>
                <c:pt idx="4879">
                  <c:v>301</c:v>
                </c:pt>
                <c:pt idx="4880">
                  <c:v>300</c:v>
                </c:pt>
                <c:pt idx="4881">
                  <c:v>300</c:v>
                </c:pt>
                <c:pt idx="4882">
                  <c:v>301</c:v>
                </c:pt>
                <c:pt idx="4883">
                  <c:v>301</c:v>
                </c:pt>
                <c:pt idx="4884">
                  <c:v>301</c:v>
                </c:pt>
                <c:pt idx="4885">
                  <c:v>301</c:v>
                </c:pt>
                <c:pt idx="4886">
                  <c:v>301</c:v>
                </c:pt>
                <c:pt idx="4887">
                  <c:v>301</c:v>
                </c:pt>
                <c:pt idx="4888">
                  <c:v>301</c:v>
                </c:pt>
                <c:pt idx="4889">
                  <c:v>301</c:v>
                </c:pt>
                <c:pt idx="4890">
                  <c:v>301</c:v>
                </c:pt>
                <c:pt idx="4891">
                  <c:v>301</c:v>
                </c:pt>
                <c:pt idx="4892">
                  <c:v>301</c:v>
                </c:pt>
                <c:pt idx="4893">
                  <c:v>301</c:v>
                </c:pt>
                <c:pt idx="4894">
                  <c:v>301</c:v>
                </c:pt>
                <c:pt idx="4895">
                  <c:v>301</c:v>
                </c:pt>
                <c:pt idx="4896">
                  <c:v>301</c:v>
                </c:pt>
                <c:pt idx="4897">
                  <c:v>301</c:v>
                </c:pt>
                <c:pt idx="4898">
                  <c:v>301</c:v>
                </c:pt>
                <c:pt idx="4899">
                  <c:v>301</c:v>
                </c:pt>
                <c:pt idx="4900">
                  <c:v>301</c:v>
                </c:pt>
                <c:pt idx="4901">
                  <c:v>301</c:v>
                </c:pt>
                <c:pt idx="4902">
                  <c:v>301</c:v>
                </c:pt>
                <c:pt idx="4903">
                  <c:v>301</c:v>
                </c:pt>
                <c:pt idx="4904">
                  <c:v>301</c:v>
                </c:pt>
                <c:pt idx="4905">
                  <c:v>300</c:v>
                </c:pt>
                <c:pt idx="4906">
                  <c:v>301</c:v>
                </c:pt>
                <c:pt idx="4907">
                  <c:v>301</c:v>
                </c:pt>
                <c:pt idx="4908">
                  <c:v>301</c:v>
                </c:pt>
                <c:pt idx="4909">
                  <c:v>301</c:v>
                </c:pt>
                <c:pt idx="4910">
                  <c:v>301</c:v>
                </c:pt>
                <c:pt idx="4911">
                  <c:v>301</c:v>
                </c:pt>
                <c:pt idx="4912">
                  <c:v>301</c:v>
                </c:pt>
                <c:pt idx="4913">
                  <c:v>301</c:v>
                </c:pt>
                <c:pt idx="4914">
                  <c:v>301</c:v>
                </c:pt>
                <c:pt idx="4915">
                  <c:v>301</c:v>
                </c:pt>
                <c:pt idx="4916">
                  <c:v>301</c:v>
                </c:pt>
                <c:pt idx="4917">
                  <c:v>301</c:v>
                </c:pt>
                <c:pt idx="4918">
                  <c:v>301</c:v>
                </c:pt>
                <c:pt idx="4919">
                  <c:v>301</c:v>
                </c:pt>
                <c:pt idx="4920">
                  <c:v>300</c:v>
                </c:pt>
                <c:pt idx="4921">
                  <c:v>300</c:v>
                </c:pt>
                <c:pt idx="4922">
                  <c:v>301</c:v>
                </c:pt>
                <c:pt idx="4923">
                  <c:v>301</c:v>
                </c:pt>
                <c:pt idx="4924">
                  <c:v>301</c:v>
                </c:pt>
                <c:pt idx="4925">
                  <c:v>301</c:v>
                </c:pt>
                <c:pt idx="4926">
                  <c:v>301</c:v>
                </c:pt>
                <c:pt idx="4927">
                  <c:v>301</c:v>
                </c:pt>
                <c:pt idx="4928">
                  <c:v>301</c:v>
                </c:pt>
                <c:pt idx="4929">
                  <c:v>301</c:v>
                </c:pt>
                <c:pt idx="4930">
                  <c:v>301</c:v>
                </c:pt>
                <c:pt idx="4931">
                  <c:v>301</c:v>
                </c:pt>
                <c:pt idx="4932">
                  <c:v>301</c:v>
                </c:pt>
                <c:pt idx="4933">
                  <c:v>301</c:v>
                </c:pt>
                <c:pt idx="4934">
                  <c:v>301</c:v>
                </c:pt>
                <c:pt idx="4935">
                  <c:v>301</c:v>
                </c:pt>
                <c:pt idx="4936">
                  <c:v>301</c:v>
                </c:pt>
                <c:pt idx="4937">
                  <c:v>301</c:v>
                </c:pt>
                <c:pt idx="4938">
                  <c:v>301</c:v>
                </c:pt>
                <c:pt idx="4939">
                  <c:v>300</c:v>
                </c:pt>
                <c:pt idx="4940">
                  <c:v>300</c:v>
                </c:pt>
                <c:pt idx="4941">
                  <c:v>301</c:v>
                </c:pt>
                <c:pt idx="4942">
                  <c:v>300</c:v>
                </c:pt>
                <c:pt idx="4943">
                  <c:v>300</c:v>
                </c:pt>
                <c:pt idx="4944">
                  <c:v>301</c:v>
                </c:pt>
                <c:pt idx="4945">
                  <c:v>301</c:v>
                </c:pt>
                <c:pt idx="4946">
                  <c:v>301</c:v>
                </c:pt>
                <c:pt idx="4947">
                  <c:v>301</c:v>
                </c:pt>
                <c:pt idx="4948">
                  <c:v>301</c:v>
                </c:pt>
                <c:pt idx="4949">
                  <c:v>301</c:v>
                </c:pt>
                <c:pt idx="4950">
                  <c:v>301</c:v>
                </c:pt>
                <c:pt idx="4951">
                  <c:v>301</c:v>
                </c:pt>
                <c:pt idx="4952">
                  <c:v>301</c:v>
                </c:pt>
                <c:pt idx="4953">
                  <c:v>301</c:v>
                </c:pt>
                <c:pt idx="4954">
                  <c:v>301</c:v>
                </c:pt>
                <c:pt idx="4955">
                  <c:v>301</c:v>
                </c:pt>
                <c:pt idx="4956">
                  <c:v>301</c:v>
                </c:pt>
                <c:pt idx="4957">
                  <c:v>301</c:v>
                </c:pt>
                <c:pt idx="4958">
                  <c:v>301</c:v>
                </c:pt>
                <c:pt idx="4959">
                  <c:v>301</c:v>
                </c:pt>
                <c:pt idx="4960">
                  <c:v>301</c:v>
                </c:pt>
                <c:pt idx="4961">
                  <c:v>300</c:v>
                </c:pt>
                <c:pt idx="4962">
                  <c:v>300</c:v>
                </c:pt>
                <c:pt idx="4963">
                  <c:v>301</c:v>
                </c:pt>
                <c:pt idx="4964">
                  <c:v>301</c:v>
                </c:pt>
                <c:pt idx="4965">
                  <c:v>301</c:v>
                </c:pt>
                <c:pt idx="4966">
                  <c:v>301</c:v>
                </c:pt>
                <c:pt idx="4967">
                  <c:v>300</c:v>
                </c:pt>
                <c:pt idx="4968">
                  <c:v>300</c:v>
                </c:pt>
                <c:pt idx="4969">
                  <c:v>301</c:v>
                </c:pt>
                <c:pt idx="4970">
                  <c:v>301</c:v>
                </c:pt>
                <c:pt idx="4971">
                  <c:v>301</c:v>
                </c:pt>
                <c:pt idx="4972">
                  <c:v>301</c:v>
                </c:pt>
                <c:pt idx="4973">
                  <c:v>301</c:v>
                </c:pt>
                <c:pt idx="4974">
                  <c:v>301</c:v>
                </c:pt>
                <c:pt idx="4975">
                  <c:v>301</c:v>
                </c:pt>
                <c:pt idx="4976">
                  <c:v>301</c:v>
                </c:pt>
                <c:pt idx="4977">
                  <c:v>301</c:v>
                </c:pt>
                <c:pt idx="4978">
                  <c:v>301</c:v>
                </c:pt>
                <c:pt idx="4979">
                  <c:v>301</c:v>
                </c:pt>
                <c:pt idx="4980">
                  <c:v>301</c:v>
                </c:pt>
                <c:pt idx="4981">
                  <c:v>301</c:v>
                </c:pt>
                <c:pt idx="4982">
                  <c:v>301</c:v>
                </c:pt>
                <c:pt idx="4983">
                  <c:v>301</c:v>
                </c:pt>
                <c:pt idx="4984">
                  <c:v>301</c:v>
                </c:pt>
                <c:pt idx="4985">
                  <c:v>301</c:v>
                </c:pt>
                <c:pt idx="4986">
                  <c:v>301</c:v>
                </c:pt>
                <c:pt idx="4987">
                  <c:v>301</c:v>
                </c:pt>
                <c:pt idx="4988">
                  <c:v>301</c:v>
                </c:pt>
                <c:pt idx="4989">
                  <c:v>301</c:v>
                </c:pt>
                <c:pt idx="4990">
                  <c:v>301</c:v>
                </c:pt>
                <c:pt idx="4991">
                  <c:v>301</c:v>
                </c:pt>
                <c:pt idx="4992">
                  <c:v>301</c:v>
                </c:pt>
                <c:pt idx="4993">
                  <c:v>301</c:v>
                </c:pt>
                <c:pt idx="4994">
                  <c:v>301</c:v>
                </c:pt>
                <c:pt idx="4995">
                  <c:v>301</c:v>
                </c:pt>
                <c:pt idx="4996">
                  <c:v>301</c:v>
                </c:pt>
                <c:pt idx="4997">
                  <c:v>301</c:v>
                </c:pt>
                <c:pt idx="4998">
                  <c:v>301</c:v>
                </c:pt>
                <c:pt idx="4999">
                  <c:v>301</c:v>
                </c:pt>
                <c:pt idx="5000">
                  <c:v>301</c:v>
                </c:pt>
                <c:pt idx="5001">
                  <c:v>301</c:v>
                </c:pt>
                <c:pt idx="5002">
                  <c:v>301</c:v>
                </c:pt>
                <c:pt idx="5003">
                  <c:v>301</c:v>
                </c:pt>
                <c:pt idx="5004">
                  <c:v>301</c:v>
                </c:pt>
                <c:pt idx="5005">
                  <c:v>301</c:v>
                </c:pt>
                <c:pt idx="5006">
                  <c:v>301</c:v>
                </c:pt>
                <c:pt idx="5007">
                  <c:v>301</c:v>
                </c:pt>
                <c:pt idx="5008">
                  <c:v>301</c:v>
                </c:pt>
                <c:pt idx="5009">
                  <c:v>301</c:v>
                </c:pt>
                <c:pt idx="5010">
                  <c:v>301</c:v>
                </c:pt>
                <c:pt idx="5011">
                  <c:v>301</c:v>
                </c:pt>
                <c:pt idx="5012">
                  <c:v>301</c:v>
                </c:pt>
                <c:pt idx="5013">
                  <c:v>301</c:v>
                </c:pt>
                <c:pt idx="5014">
                  <c:v>301</c:v>
                </c:pt>
                <c:pt idx="5015">
                  <c:v>301</c:v>
                </c:pt>
                <c:pt idx="5016">
                  <c:v>301</c:v>
                </c:pt>
                <c:pt idx="5017">
                  <c:v>301</c:v>
                </c:pt>
                <c:pt idx="5018">
                  <c:v>301</c:v>
                </c:pt>
                <c:pt idx="5019">
                  <c:v>301</c:v>
                </c:pt>
                <c:pt idx="5020">
                  <c:v>301</c:v>
                </c:pt>
                <c:pt idx="5021">
                  <c:v>301</c:v>
                </c:pt>
                <c:pt idx="5022">
                  <c:v>301</c:v>
                </c:pt>
                <c:pt idx="5023">
                  <c:v>301</c:v>
                </c:pt>
                <c:pt idx="5024">
                  <c:v>301</c:v>
                </c:pt>
                <c:pt idx="5025">
                  <c:v>301</c:v>
                </c:pt>
                <c:pt idx="5026">
                  <c:v>301</c:v>
                </c:pt>
                <c:pt idx="5027">
                  <c:v>301</c:v>
                </c:pt>
                <c:pt idx="5028">
                  <c:v>301</c:v>
                </c:pt>
                <c:pt idx="5029">
                  <c:v>301</c:v>
                </c:pt>
                <c:pt idx="5030">
                  <c:v>301</c:v>
                </c:pt>
                <c:pt idx="5031">
                  <c:v>301</c:v>
                </c:pt>
                <c:pt idx="5032">
                  <c:v>301</c:v>
                </c:pt>
                <c:pt idx="5033">
                  <c:v>301</c:v>
                </c:pt>
                <c:pt idx="5034">
                  <c:v>301</c:v>
                </c:pt>
                <c:pt idx="5035">
                  <c:v>301</c:v>
                </c:pt>
                <c:pt idx="5036">
                  <c:v>301</c:v>
                </c:pt>
                <c:pt idx="5037">
                  <c:v>301</c:v>
                </c:pt>
                <c:pt idx="5038">
                  <c:v>301</c:v>
                </c:pt>
                <c:pt idx="5039">
                  <c:v>301</c:v>
                </c:pt>
                <c:pt idx="5040">
                  <c:v>301</c:v>
                </c:pt>
                <c:pt idx="5041">
                  <c:v>301</c:v>
                </c:pt>
                <c:pt idx="5042">
                  <c:v>301</c:v>
                </c:pt>
                <c:pt idx="5043">
                  <c:v>301</c:v>
                </c:pt>
                <c:pt idx="5044">
                  <c:v>301</c:v>
                </c:pt>
                <c:pt idx="5045">
                  <c:v>301</c:v>
                </c:pt>
                <c:pt idx="5046">
                  <c:v>301</c:v>
                </c:pt>
                <c:pt idx="5047">
                  <c:v>301</c:v>
                </c:pt>
                <c:pt idx="5048">
                  <c:v>301</c:v>
                </c:pt>
                <c:pt idx="5049">
                  <c:v>301</c:v>
                </c:pt>
                <c:pt idx="5050">
                  <c:v>301</c:v>
                </c:pt>
                <c:pt idx="5051">
                  <c:v>301</c:v>
                </c:pt>
                <c:pt idx="5052">
                  <c:v>301</c:v>
                </c:pt>
                <c:pt idx="5053">
                  <c:v>301</c:v>
                </c:pt>
                <c:pt idx="5054">
                  <c:v>301</c:v>
                </c:pt>
                <c:pt idx="5055">
                  <c:v>301</c:v>
                </c:pt>
                <c:pt idx="5056">
                  <c:v>301</c:v>
                </c:pt>
                <c:pt idx="5057">
                  <c:v>301</c:v>
                </c:pt>
                <c:pt idx="5058">
                  <c:v>300</c:v>
                </c:pt>
                <c:pt idx="5059">
                  <c:v>301</c:v>
                </c:pt>
                <c:pt idx="5060">
                  <c:v>301</c:v>
                </c:pt>
                <c:pt idx="5061">
                  <c:v>301</c:v>
                </c:pt>
                <c:pt idx="5062">
                  <c:v>301</c:v>
                </c:pt>
                <c:pt idx="5063">
                  <c:v>301</c:v>
                </c:pt>
                <c:pt idx="5064">
                  <c:v>301</c:v>
                </c:pt>
                <c:pt idx="5065">
                  <c:v>301</c:v>
                </c:pt>
                <c:pt idx="5066">
                  <c:v>301</c:v>
                </c:pt>
                <c:pt idx="5067">
                  <c:v>301</c:v>
                </c:pt>
                <c:pt idx="5068">
                  <c:v>301</c:v>
                </c:pt>
                <c:pt idx="5069">
                  <c:v>301</c:v>
                </c:pt>
                <c:pt idx="5070">
                  <c:v>301</c:v>
                </c:pt>
                <c:pt idx="5071">
                  <c:v>301</c:v>
                </c:pt>
                <c:pt idx="5072">
                  <c:v>301</c:v>
                </c:pt>
                <c:pt idx="5073">
                  <c:v>301</c:v>
                </c:pt>
                <c:pt idx="5074">
                  <c:v>301</c:v>
                </c:pt>
                <c:pt idx="5075">
                  <c:v>301</c:v>
                </c:pt>
                <c:pt idx="5076">
                  <c:v>301</c:v>
                </c:pt>
                <c:pt idx="5077">
                  <c:v>301</c:v>
                </c:pt>
                <c:pt idx="5078">
                  <c:v>301</c:v>
                </c:pt>
                <c:pt idx="5079">
                  <c:v>300</c:v>
                </c:pt>
                <c:pt idx="5080">
                  <c:v>300</c:v>
                </c:pt>
                <c:pt idx="5081">
                  <c:v>301</c:v>
                </c:pt>
                <c:pt idx="5082">
                  <c:v>301</c:v>
                </c:pt>
                <c:pt idx="5083">
                  <c:v>301</c:v>
                </c:pt>
                <c:pt idx="5084">
                  <c:v>301</c:v>
                </c:pt>
                <c:pt idx="5085">
                  <c:v>301</c:v>
                </c:pt>
                <c:pt idx="5086">
                  <c:v>301</c:v>
                </c:pt>
                <c:pt idx="5087">
                  <c:v>301</c:v>
                </c:pt>
                <c:pt idx="5088">
                  <c:v>301</c:v>
                </c:pt>
                <c:pt idx="5089">
                  <c:v>301</c:v>
                </c:pt>
                <c:pt idx="5090">
                  <c:v>301</c:v>
                </c:pt>
                <c:pt idx="5091">
                  <c:v>301</c:v>
                </c:pt>
                <c:pt idx="5092">
                  <c:v>301</c:v>
                </c:pt>
                <c:pt idx="5093">
                  <c:v>301</c:v>
                </c:pt>
                <c:pt idx="5094">
                  <c:v>301</c:v>
                </c:pt>
                <c:pt idx="5095">
                  <c:v>301</c:v>
                </c:pt>
                <c:pt idx="5096">
                  <c:v>301</c:v>
                </c:pt>
                <c:pt idx="5097">
                  <c:v>301</c:v>
                </c:pt>
                <c:pt idx="5098">
                  <c:v>301</c:v>
                </c:pt>
                <c:pt idx="5099">
                  <c:v>301</c:v>
                </c:pt>
                <c:pt idx="5100">
                  <c:v>301</c:v>
                </c:pt>
                <c:pt idx="5101">
                  <c:v>301</c:v>
                </c:pt>
                <c:pt idx="5102">
                  <c:v>301</c:v>
                </c:pt>
                <c:pt idx="5103">
                  <c:v>301</c:v>
                </c:pt>
                <c:pt idx="5104">
                  <c:v>301</c:v>
                </c:pt>
                <c:pt idx="5105">
                  <c:v>301</c:v>
                </c:pt>
                <c:pt idx="5106">
                  <c:v>301</c:v>
                </c:pt>
                <c:pt idx="5107">
                  <c:v>301</c:v>
                </c:pt>
                <c:pt idx="5108">
                  <c:v>301</c:v>
                </c:pt>
                <c:pt idx="5109">
                  <c:v>301</c:v>
                </c:pt>
                <c:pt idx="5110">
                  <c:v>301</c:v>
                </c:pt>
                <c:pt idx="5111">
                  <c:v>301</c:v>
                </c:pt>
                <c:pt idx="5112">
                  <c:v>301</c:v>
                </c:pt>
                <c:pt idx="5113">
                  <c:v>301</c:v>
                </c:pt>
                <c:pt idx="5114">
                  <c:v>301</c:v>
                </c:pt>
                <c:pt idx="5115">
                  <c:v>301</c:v>
                </c:pt>
                <c:pt idx="5116">
                  <c:v>301</c:v>
                </c:pt>
                <c:pt idx="5117">
                  <c:v>301</c:v>
                </c:pt>
                <c:pt idx="5118">
                  <c:v>301</c:v>
                </c:pt>
                <c:pt idx="5119">
                  <c:v>301</c:v>
                </c:pt>
                <c:pt idx="5120">
                  <c:v>300</c:v>
                </c:pt>
                <c:pt idx="5121">
                  <c:v>300</c:v>
                </c:pt>
                <c:pt idx="5122">
                  <c:v>301</c:v>
                </c:pt>
                <c:pt idx="5123">
                  <c:v>301</c:v>
                </c:pt>
                <c:pt idx="5124">
                  <c:v>301</c:v>
                </c:pt>
                <c:pt idx="5125">
                  <c:v>301</c:v>
                </c:pt>
                <c:pt idx="5126">
                  <c:v>301</c:v>
                </c:pt>
                <c:pt idx="5127">
                  <c:v>301</c:v>
                </c:pt>
                <c:pt idx="5128">
                  <c:v>301</c:v>
                </c:pt>
                <c:pt idx="5129">
                  <c:v>300</c:v>
                </c:pt>
                <c:pt idx="5130">
                  <c:v>300</c:v>
                </c:pt>
                <c:pt idx="5131">
                  <c:v>301</c:v>
                </c:pt>
                <c:pt idx="5132">
                  <c:v>300</c:v>
                </c:pt>
                <c:pt idx="5133">
                  <c:v>300</c:v>
                </c:pt>
                <c:pt idx="5134">
                  <c:v>301</c:v>
                </c:pt>
                <c:pt idx="5135">
                  <c:v>301</c:v>
                </c:pt>
                <c:pt idx="5136">
                  <c:v>301</c:v>
                </c:pt>
                <c:pt idx="5137">
                  <c:v>301</c:v>
                </c:pt>
                <c:pt idx="5138">
                  <c:v>301</c:v>
                </c:pt>
                <c:pt idx="5139">
                  <c:v>301</c:v>
                </c:pt>
                <c:pt idx="5140">
                  <c:v>301</c:v>
                </c:pt>
                <c:pt idx="5141">
                  <c:v>301</c:v>
                </c:pt>
                <c:pt idx="5142">
                  <c:v>301</c:v>
                </c:pt>
                <c:pt idx="5143">
                  <c:v>301</c:v>
                </c:pt>
                <c:pt idx="5144">
                  <c:v>301</c:v>
                </c:pt>
                <c:pt idx="5145">
                  <c:v>301</c:v>
                </c:pt>
                <c:pt idx="5146">
                  <c:v>301</c:v>
                </c:pt>
                <c:pt idx="5147">
                  <c:v>301</c:v>
                </c:pt>
                <c:pt idx="5148">
                  <c:v>301</c:v>
                </c:pt>
                <c:pt idx="5149">
                  <c:v>301</c:v>
                </c:pt>
                <c:pt idx="5150">
                  <c:v>301</c:v>
                </c:pt>
                <c:pt idx="5151">
                  <c:v>301</c:v>
                </c:pt>
                <c:pt idx="5152">
                  <c:v>301</c:v>
                </c:pt>
                <c:pt idx="5153">
                  <c:v>301</c:v>
                </c:pt>
                <c:pt idx="5154">
                  <c:v>301</c:v>
                </c:pt>
                <c:pt idx="5155">
                  <c:v>301</c:v>
                </c:pt>
                <c:pt idx="5156">
                  <c:v>301</c:v>
                </c:pt>
                <c:pt idx="5157">
                  <c:v>301</c:v>
                </c:pt>
                <c:pt idx="5158">
                  <c:v>301</c:v>
                </c:pt>
                <c:pt idx="5159">
                  <c:v>301</c:v>
                </c:pt>
                <c:pt idx="5160">
                  <c:v>301</c:v>
                </c:pt>
                <c:pt idx="5161">
                  <c:v>301</c:v>
                </c:pt>
                <c:pt idx="5162">
                  <c:v>301</c:v>
                </c:pt>
                <c:pt idx="5163">
                  <c:v>301</c:v>
                </c:pt>
                <c:pt idx="5164">
                  <c:v>300</c:v>
                </c:pt>
                <c:pt idx="5165">
                  <c:v>301</c:v>
                </c:pt>
                <c:pt idx="5166">
                  <c:v>301</c:v>
                </c:pt>
                <c:pt idx="5167">
                  <c:v>301</c:v>
                </c:pt>
                <c:pt idx="5168">
                  <c:v>301</c:v>
                </c:pt>
                <c:pt idx="5169">
                  <c:v>301</c:v>
                </c:pt>
                <c:pt idx="5170">
                  <c:v>300</c:v>
                </c:pt>
                <c:pt idx="5171">
                  <c:v>301</c:v>
                </c:pt>
                <c:pt idx="5172">
                  <c:v>301</c:v>
                </c:pt>
                <c:pt idx="5173">
                  <c:v>301</c:v>
                </c:pt>
                <c:pt idx="5174">
                  <c:v>301</c:v>
                </c:pt>
                <c:pt idx="5175">
                  <c:v>301</c:v>
                </c:pt>
                <c:pt idx="5176">
                  <c:v>301</c:v>
                </c:pt>
                <c:pt idx="5177">
                  <c:v>301</c:v>
                </c:pt>
                <c:pt idx="5178">
                  <c:v>301</c:v>
                </c:pt>
                <c:pt idx="5179">
                  <c:v>301</c:v>
                </c:pt>
                <c:pt idx="5180">
                  <c:v>301</c:v>
                </c:pt>
                <c:pt idx="5181">
                  <c:v>301</c:v>
                </c:pt>
                <c:pt idx="5182">
                  <c:v>301</c:v>
                </c:pt>
                <c:pt idx="5183">
                  <c:v>301</c:v>
                </c:pt>
                <c:pt idx="5184">
                  <c:v>301</c:v>
                </c:pt>
                <c:pt idx="5185">
                  <c:v>301</c:v>
                </c:pt>
                <c:pt idx="5186">
                  <c:v>301</c:v>
                </c:pt>
                <c:pt idx="5187">
                  <c:v>301</c:v>
                </c:pt>
                <c:pt idx="5188">
                  <c:v>301</c:v>
                </c:pt>
                <c:pt idx="5189">
                  <c:v>301</c:v>
                </c:pt>
                <c:pt idx="5190">
                  <c:v>301</c:v>
                </c:pt>
                <c:pt idx="5191">
                  <c:v>301</c:v>
                </c:pt>
                <c:pt idx="5192">
                  <c:v>301</c:v>
                </c:pt>
                <c:pt idx="5193">
                  <c:v>301</c:v>
                </c:pt>
                <c:pt idx="5194">
                  <c:v>301</c:v>
                </c:pt>
                <c:pt idx="5195">
                  <c:v>301</c:v>
                </c:pt>
                <c:pt idx="5196">
                  <c:v>301</c:v>
                </c:pt>
                <c:pt idx="5197">
                  <c:v>301</c:v>
                </c:pt>
                <c:pt idx="5198">
                  <c:v>301</c:v>
                </c:pt>
                <c:pt idx="5199">
                  <c:v>301</c:v>
                </c:pt>
                <c:pt idx="5200">
                  <c:v>301</c:v>
                </c:pt>
                <c:pt idx="5201">
                  <c:v>300</c:v>
                </c:pt>
                <c:pt idx="5202">
                  <c:v>300</c:v>
                </c:pt>
                <c:pt idx="5203">
                  <c:v>301</c:v>
                </c:pt>
                <c:pt idx="5204">
                  <c:v>301</c:v>
                </c:pt>
                <c:pt idx="5205">
                  <c:v>301</c:v>
                </c:pt>
                <c:pt idx="5206">
                  <c:v>301</c:v>
                </c:pt>
                <c:pt idx="5207">
                  <c:v>301</c:v>
                </c:pt>
                <c:pt idx="5208">
                  <c:v>301</c:v>
                </c:pt>
                <c:pt idx="5209">
                  <c:v>301</c:v>
                </c:pt>
                <c:pt idx="5210">
                  <c:v>301</c:v>
                </c:pt>
                <c:pt idx="5211">
                  <c:v>301</c:v>
                </c:pt>
                <c:pt idx="5212">
                  <c:v>301</c:v>
                </c:pt>
                <c:pt idx="5213">
                  <c:v>301</c:v>
                </c:pt>
                <c:pt idx="5214">
                  <c:v>301</c:v>
                </c:pt>
                <c:pt idx="5215">
                  <c:v>301</c:v>
                </c:pt>
                <c:pt idx="5216">
                  <c:v>301</c:v>
                </c:pt>
                <c:pt idx="5217">
                  <c:v>301</c:v>
                </c:pt>
                <c:pt idx="5218">
                  <c:v>301</c:v>
                </c:pt>
                <c:pt idx="5219">
                  <c:v>301</c:v>
                </c:pt>
                <c:pt idx="5220">
                  <c:v>301</c:v>
                </c:pt>
                <c:pt idx="5221">
                  <c:v>301</c:v>
                </c:pt>
                <c:pt idx="5222">
                  <c:v>301</c:v>
                </c:pt>
                <c:pt idx="5223">
                  <c:v>301</c:v>
                </c:pt>
                <c:pt idx="5224">
                  <c:v>301</c:v>
                </c:pt>
                <c:pt idx="5225">
                  <c:v>301</c:v>
                </c:pt>
                <c:pt idx="5226">
                  <c:v>301</c:v>
                </c:pt>
                <c:pt idx="5227">
                  <c:v>301</c:v>
                </c:pt>
                <c:pt idx="5228">
                  <c:v>301</c:v>
                </c:pt>
                <c:pt idx="5229">
                  <c:v>301</c:v>
                </c:pt>
                <c:pt idx="5230">
                  <c:v>301</c:v>
                </c:pt>
                <c:pt idx="5231">
                  <c:v>301</c:v>
                </c:pt>
                <c:pt idx="5232">
                  <c:v>301</c:v>
                </c:pt>
                <c:pt idx="5233">
                  <c:v>301</c:v>
                </c:pt>
                <c:pt idx="5234">
                  <c:v>301</c:v>
                </c:pt>
                <c:pt idx="5235">
                  <c:v>301</c:v>
                </c:pt>
                <c:pt idx="5236">
                  <c:v>301</c:v>
                </c:pt>
                <c:pt idx="5237">
                  <c:v>301</c:v>
                </c:pt>
                <c:pt idx="5238">
                  <c:v>301</c:v>
                </c:pt>
                <c:pt idx="5239">
                  <c:v>301</c:v>
                </c:pt>
                <c:pt idx="5240">
                  <c:v>301</c:v>
                </c:pt>
                <c:pt idx="5241">
                  <c:v>301</c:v>
                </c:pt>
                <c:pt idx="5242">
                  <c:v>301</c:v>
                </c:pt>
                <c:pt idx="5243">
                  <c:v>301</c:v>
                </c:pt>
                <c:pt idx="5244">
                  <c:v>301</c:v>
                </c:pt>
                <c:pt idx="5245">
                  <c:v>301</c:v>
                </c:pt>
                <c:pt idx="5246">
                  <c:v>301</c:v>
                </c:pt>
                <c:pt idx="5247">
                  <c:v>301</c:v>
                </c:pt>
                <c:pt idx="5248">
                  <c:v>301</c:v>
                </c:pt>
                <c:pt idx="5249">
                  <c:v>301</c:v>
                </c:pt>
                <c:pt idx="5250">
                  <c:v>301</c:v>
                </c:pt>
                <c:pt idx="5251">
                  <c:v>301</c:v>
                </c:pt>
                <c:pt idx="5252">
                  <c:v>301</c:v>
                </c:pt>
                <c:pt idx="5253">
                  <c:v>301</c:v>
                </c:pt>
                <c:pt idx="5254">
                  <c:v>301</c:v>
                </c:pt>
                <c:pt idx="5255">
                  <c:v>301</c:v>
                </c:pt>
                <c:pt idx="5256">
                  <c:v>301</c:v>
                </c:pt>
                <c:pt idx="5257">
                  <c:v>301</c:v>
                </c:pt>
                <c:pt idx="5258">
                  <c:v>301</c:v>
                </c:pt>
                <c:pt idx="5259">
                  <c:v>301</c:v>
                </c:pt>
                <c:pt idx="5260">
                  <c:v>301</c:v>
                </c:pt>
                <c:pt idx="5261">
                  <c:v>301</c:v>
                </c:pt>
                <c:pt idx="5262">
                  <c:v>301</c:v>
                </c:pt>
                <c:pt idx="5263">
                  <c:v>301</c:v>
                </c:pt>
                <c:pt idx="5264">
                  <c:v>301</c:v>
                </c:pt>
                <c:pt idx="5265">
                  <c:v>301</c:v>
                </c:pt>
                <c:pt idx="5266">
                  <c:v>301</c:v>
                </c:pt>
                <c:pt idx="5267">
                  <c:v>301</c:v>
                </c:pt>
                <c:pt idx="5268">
                  <c:v>301</c:v>
                </c:pt>
                <c:pt idx="5269">
                  <c:v>301</c:v>
                </c:pt>
                <c:pt idx="5270">
                  <c:v>301</c:v>
                </c:pt>
                <c:pt idx="5271">
                  <c:v>301</c:v>
                </c:pt>
                <c:pt idx="5272">
                  <c:v>301</c:v>
                </c:pt>
                <c:pt idx="5273">
                  <c:v>301</c:v>
                </c:pt>
                <c:pt idx="5274">
                  <c:v>301</c:v>
                </c:pt>
                <c:pt idx="5275">
                  <c:v>301</c:v>
                </c:pt>
                <c:pt idx="5276">
                  <c:v>300</c:v>
                </c:pt>
                <c:pt idx="5277">
                  <c:v>301</c:v>
                </c:pt>
                <c:pt idx="5278">
                  <c:v>301</c:v>
                </c:pt>
                <c:pt idx="5279">
                  <c:v>301</c:v>
                </c:pt>
                <c:pt idx="5280">
                  <c:v>301</c:v>
                </c:pt>
                <c:pt idx="5281">
                  <c:v>301</c:v>
                </c:pt>
                <c:pt idx="5282">
                  <c:v>301</c:v>
                </c:pt>
                <c:pt idx="5283">
                  <c:v>301</c:v>
                </c:pt>
                <c:pt idx="5284">
                  <c:v>301</c:v>
                </c:pt>
                <c:pt idx="5285">
                  <c:v>301</c:v>
                </c:pt>
                <c:pt idx="5286">
                  <c:v>301</c:v>
                </c:pt>
                <c:pt idx="5287">
                  <c:v>301</c:v>
                </c:pt>
                <c:pt idx="5288">
                  <c:v>301</c:v>
                </c:pt>
                <c:pt idx="5289">
                  <c:v>301</c:v>
                </c:pt>
                <c:pt idx="5290">
                  <c:v>301</c:v>
                </c:pt>
                <c:pt idx="5291">
                  <c:v>301</c:v>
                </c:pt>
                <c:pt idx="5292">
                  <c:v>301</c:v>
                </c:pt>
                <c:pt idx="5293">
                  <c:v>301</c:v>
                </c:pt>
                <c:pt idx="5294">
                  <c:v>301</c:v>
                </c:pt>
                <c:pt idx="5295">
                  <c:v>301</c:v>
                </c:pt>
                <c:pt idx="5296">
                  <c:v>301</c:v>
                </c:pt>
                <c:pt idx="5297">
                  <c:v>301</c:v>
                </c:pt>
                <c:pt idx="5298">
                  <c:v>301</c:v>
                </c:pt>
                <c:pt idx="5299">
                  <c:v>301</c:v>
                </c:pt>
                <c:pt idx="5300">
                  <c:v>301</c:v>
                </c:pt>
                <c:pt idx="5301">
                  <c:v>301</c:v>
                </c:pt>
                <c:pt idx="5302">
                  <c:v>301</c:v>
                </c:pt>
                <c:pt idx="5303">
                  <c:v>301</c:v>
                </c:pt>
                <c:pt idx="5304">
                  <c:v>301</c:v>
                </c:pt>
                <c:pt idx="5305">
                  <c:v>301</c:v>
                </c:pt>
                <c:pt idx="5306">
                  <c:v>301</c:v>
                </c:pt>
                <c:pt idx="5307">
                  <c:v>301</c:v>
                </c:pt>
                <c:pt idx="5308">
                  <c:v>301</c:v>
                </c:pt>
                <c:pt idx="5309">
                  <c:v>301</c:v>
                </c:pt>
                <c:pt idx="5310">
                  <c:v>301</c:v>
                </c:pt>
                <c:pt idx="5311">
                  <c:v>301</c:v>
                </c:pt>
                <c:pt idx="5312">
                  <c:v>301</c:v>
                </c:pt>
                <c:pt idx="5313">
                  <c:v>301</c:v>
                </c:pt>
                <c:pt idx="5314">
                  <c:v>301</c:v>
                </c:pt>
                <c:pt idx="5315">
                  <c:v>301</c:v>
                </c:pt>
                <c:pt idx="5316">
                  <c:v>301</c:v>
                </c:pt>
                <c:pt idx="5317">
                  <c:v>301</c:v>
                </c:pt>
                <c:pt idx="5318">
                  <c:v>301</c:v>
                </c:pt>
                <c:pt idx="5319">
                  <c:v>301</c:v>
                </c:pt>
                <c:pt idx="5320">
                  <c:v>301</c:v>
                </c:pt>
                <c:pt idx="5321">
                  <c:v>301</c:v>
                </c:pt>
                <c:pt idx="5322">
                  <c:v>301</c:v>
                </c:pt>
                <c:pt idx="5323">
                  <c:v>301</c:v>
                </c:pt>
                <c:pt idx="5324">
                  <c:v>301</c:v>
                </c:pt>
                <c:pt idx="5325">
                  <c:v>301</c:v>
                </c:pt>
                <c:pt idx="5326">
                  <c:v>301</c:v>
                </c:pt>
                <c:pt idx="5327">
                  <c:v>301</c:v>
                </c:pt>
                <c:pt idx="5328">
                  <c:v>301</c:v>
                </c:pt>
                <c:pt idx="5329">
                  <c:v>301</c:v>
                </c:pt>
                <c:pt idx="5330">
                  <c:v>301</c:v>
                </c:pt>
                <c:pt idx="5331">
                  <c:v>301</c:v>
                </c:pt>
                <c:pt idx="5332">
                  <c:v>301</c:v>
                </c:pt>
                <c:pt idx="5333">
                  <c:v>301</c:v>
                </c:pt>
                <c:pt idx="5334">
                  <c:v>301</c:v>
                </c:pt>
                <c:pt idx="5335">
                  <c:v>300</c:v>
                </c:pt>
                <c:pt idx="5336">
                  <c:v>300</c:v>
                </c:pt>
                <c:pt idx="5337">
                  <c:v>301</c:v>
                </c:pt>
                <c:pt idx="5338">
                  <c:v>301</c:v>
                </c:pt>
                <c:pt idx="5339">
                  <c:v>301</c:v>
                </c:pt>
                <c:pt idx="5340">
                  <c:v>301</c:v>
                </c:pt>
                <c:pt idx="5341">
                  <c:v>301</c:v>
                </c:pt>
                <c:pt idx="5342">
                  <c:v>301</c:v>
                </c:pt>
                <c:pt idx="5343">
                  <c:v>301</c:v>
                </c:pt>
                <c:pt idx="5344">
                  <c:v>301</c:v>
                </c:pt>
                <c:pt idx="5345">
                  <c:v>301</c:v>
                </c:pt>
                <c:pt idx="5346">
                  <c:v>301</c:v>
                </c:pt>
                <c:pt idx="5347">
                  <c:v>301</c:v>
                </c:pt>
                <c:pt idx="5348">
                  <c:v>301</c:v>
                </c:pt>
                <c:pt idx="5349">
                  <c:v>301</c:v>
                </c:pt>
                <c:pt idx="5350">
                  <c:v>301</c:v>
                </c:pt>
                <c:pt idx="5351">
                  <c:v>300</c:v>
                </c:pt>
                <c:pt idx="5352">
                  <c:v>301</c:v>
                </c:pt>
                <c:pt idx="5353">
                  <c:v>301</c:v>
                </c:pt>
                <c:pt idx="5354">
                  <c:v>301</c:v>
                </c:pt>
                <c:pt idx="5355">
                  <c:v>301</c:v>
                </c:pt>
                <c:pt idx="5356">
                  <c:v>301</c:v>
                </c:pt>
                <c:pt idx="5357">
                  <c:v>301</c:v>
                </c:pt>
                <c:pt idx="5358">
                  <c:v>301</c:v>
                </c:pt>
                <c:pt idx="5359">
                  <c:v>301</c:v>
                </c:pt>
                <c:pt idx="5360">
                  <c:v>301</c:v>
                </c:pt>
                <c:pt idx="5361">
                  <c:v>301</c:v>
                </c:pt>
                <c:pt idx="5362">
                  <c:v>301</c:v>
                </c:pt>
                <c:pt idx="5363">
                  <c:v>301</c:v>
                </c:pt>
                <c:pt idx="5364">
                  <c:v>301</c:v>
                </c:pt>
                <c:pt idx="5365">
                  <c:v>301</c:v>
                </c:pt>
                <c:pt idx="5366">
                  <c:v>300</c:v>
                </c:pt>
                <c:pt idx="5367">
                  <c:v>300</c:v>
                </c:pt>
                <c:pt idx="5368">
                  <c:v>301</c:v>
                </c:pt>
                <c:pt idx="5369">
                  <c:v>301</c:v>
                </c:pt>
                <c:pt idx="5370">
                  <c:v>301</c:v>
                </c:pt>
                <c:pt idx="5371">
                  <c:v>301</c:v>
                </c:pt>
                <c:pt idx="5372">
                  <c:v>301</c:v>
                </c:pt>
                <c:pt idx="5373">
                  <c:v>301</c:v>
                </c:pt>
                <c:pt idx="5374">
                  <c:v>301</c:v>
                </c:pt>
                <c:pt idx="5375">
                  <c:v>301</c:v>
                </c:pt>
                <c:pt idx="5376">
                  <c:v>301</c:v>
                </c:pt>
                <c:pt idx="5377">
                  <c:v>301</c:v>
                </c:pt>
                <c:pt idx="5378">
                  <c:v>301</c:v>
                </c:pt>
                <c:pt idx="5379">
                  <c:v>301</c:v>
                </c:pt>
                <c:pt idx="5380">
                  <c:v>301</c:v>
                </c:pt>
                <c:pt idx="5381">
                  <c:v>301</c:v>
                </c:pt>
                <c:pt idx="5382">
                  <c:v>301</c:v>
                </c:pt>
                <c:pt idx="5383">
                  <c:v>301</c:v>
                </c:pt>
                <c:pt idx="5384">
                  <c:v>301</c:v>
                </c:pt>
                <c:pt idx="5385">
                  <c:v>301</c:v>
                </c:pt>
                <c:pt idx="5386">
                  <c:v>301</c:v>
                </c:pt>
                <c:pt idx="5387">
                  <c:v>301</c:v>
                </c:pt>
                <c:pt idx="5388">
                  <c:v>301</c:v>
                </c:pt>
                <c:pt idx="5389">
                  <c:v>301</c:v>
                </c:pt>
                <c:pt idx="5390">
                  <c:v>301</c:v>
                </c:pt>
                <c:pt idx="5391">
                  <c:v>301</c:v>
                </c:pt>
                <c:pt idx="5392">
                  <c:v>301</c:v>
                </c:pt>
                <c:pt idx="5393">
                  <c:v>301</c:v>
                </c:pt>
                <c:pt idx="5394">
                  <c:v>301</c:v>
                </c:pt>
                <c:pt idx="5395">
                  <c:v>301</c:v>
                </c:pt>
                <c:pt idx="5396">
                  <c:v>301</c:v>
                </c:pt>
                <c:pt idx="5397">
                  <c:v>300</c:v>
                </c:pt>
                <c:pt idx="5398">
                  <c:v>300</c:v>
                </c:pt>
                <c:pt idx="5399">
                  <c:v>301</c:v>
                </c:pt>
                <c:pt idx="5400">
                  <c:v>301</c:v>
                </c:pt>
                <c:pt idx="5401">
                  <c:v>301</c:v>
                </c:pt>
                <c:pt idx="5402">
                  <c:v>301</c:v>
                </c:pt>
                <c:pt idx="5403">
                  <c:v>301</c:v>
                </c:pt>
                <c:pt idx="5404">
                  <c:v>301</c:v>
                </c:pt>
                <c:pt idx="5405">
                  <c:v>301</c:v>
                </c:pt>
                <c:pt idx="5406">
                  <c:v>301</c:v>
                </c:pt>
                <c:pt idx="5407">
                  <c:v>301</c:v>
                </c:pt>
                <c:pt idx="5408">
                  <c:v>301</c:v>
                </c:pt>
                <c:pt idx="5409">
                  <c:v>301</c:v>
                </c:pt>
                <c:pt idx="5410">
                  <c:v>301</c:v>
                </c:pt>
                <c:pt idx="5411">
                  <c:v>301</c:v>
                </c:pt>
                <c:pt idx="5412">
                  <c:v>301</c:v>
                </c:pt>
                <c:pt idx="5413">
                  <c:v>301</c:v>
                </c:pt>
                <c:pt idx="5414">
                  <c:v>301</c:v>
                </c:pt>
                <c:pt idx="5415">
                  <c:v>301</c:v>
                </c:pt>
                <c:pt idx="5416">
                  <c:v>301</c:v>
                </c:pt>
                <c:pt idx="5417">
                  <c:v>301</c:v>
                </c:pt>
                <c:pt idx="5418">
                  <c:v>301</c:v>
                </c:pt>
                <c:pt idx="5419">
                  <c:v>301</c:v>
                </c:pt>
                <c:pt idx="5420">
                  <c:v>301</c:v>
                </c:pt>
                <c:pt idx="5421">
                  <c:v>301</c:v>
                </c:pt>
                <c:pt idx="5422">
                  <c:v>300</c:v>
                </c:pt>
                <c:pt idx="5423">
                  <c:v>300</c:v>
                </c:pt>
                <c:pt idx="5424">
                  <c:v>301</c:v>
                </c:pt>
                <c:pt idx="5425">
                  <c:v>301</c:v>
                </c:pt>
                <c:pt idx="5426">
                  <c:v>301</c:v>
                </c:pt>
                <c:pt idx="5427">
                  <c:v>301</c:v>
                </c:pt>
                <c:pt idx="5428">
                  <c:v>300</c:v>
                </c:pt>
                <c:pt idx="5429">
                  <c:v>300</c:v>
                </c:pt>
                <c:pt idx="5430">
                  <c:v>301</c:v>
                </c:pt>
                <c:pt idx="5431">
                  <c:v>301</c:v>
                </c:pt>
                <c:pt idx="5432">
                  <c:v>301</c:v>
                </c:pt>
                <c:pt idx="5433">
                  <c:v>301</c:v>
                </c:pt>
                <c:pt idx="5434">
                  <c:v>301</c:v>
                </c:pt>
                <c:pt idx="5435">
                  <c:v>301</c:v>
                </c:pt>
                <c:pt idx="5436">
                  <c:v>301</c:v>
                </c:pt>
                <c:pt idx="5437">
                  <c:v>301</c:v>
                </c:pt>
                <c:pt idx="5438">
                  <c:v>301</c:v>
                </c:pt>
                <c:pt idx="5439">
                  <c:v>301</c:v>
                </c:pt>
                <c:pt idx="5440">
                  <c:v>301</c:v>
                </c:pt>
                <c:pt idx="5441">
                  <c:v>301</c:v>
                </c:pt>
                <c:pt idx="5442">
                  <c:v>301</c:v>
                </c:pt>
                <c:pt idx="5443">
                  <c:v>301</c:v>
                </c:pt>
                <c:pt idx="5444">
                  <c:v>301</c:v>
                </c:pt>
                <c:pt idx="5445">
                  <c:v>301</c:v>
                </c:pt>
                <c:pt idx="5446">
                  <c:v>301</c:v>
                </c:pt>
                <c:pt idx="5447">
                  <c:v>301</c:v>
                </c:pt>
                <c:pt idx="5448">
                  <c:v>301</c:v>
                </c:pt>
                <c:pt idx="5449">
                  <c:v>301</c:v>
                </c:pt>
                <c:pt idx="5450">
                  <c:v>301</c:v>
                </c:pt>
                <c:pt idx="5451">
                  <c:v>301</c:v>
                </c:pt>
                <c:pt idx="5452">
                  <c:v>301</c:v>
                </c:pt>
                <c:pt idx="5453">
                  <c:v>301</c:v>
                </c:pt>
                <c:pt idx="5454">
                  <c:v>301</c:v>
                </c:pt>
                <c:pt idx="5455">
                  <c:v>301</c:v>
                </c:pt>
                <c:pt idx="5456">
                  <c:v>301</c:v>
                </c:pt>
                <c:pt idx="5457">
                  <c:v>301</c:v>
                </c:pt>
                <c:pt idx="5458">
                  <c:v>301</c:v>
                </c:pt>
                <c:pt idx="5459">
                  <c:v>301</c:v>
                </c:pt>
                <c:pt idx="5460">
                  <c:v>301</c:v>
                </c:pt>
                <c:pt idx="5461">
                  <c:v>301</c:v>
                </c:pt>
                <c:pt idx="5462">
                  <c:v>301</c:v>
                </c:pt>
                <c:pt idx="5463">
                  <c:v>301</c:v>
                </c:pt>
                <c:pt idx="5464">
                  <c:v>301</c:v>
                </c:pt>
                <c:pt idx="5465">
                  <c:v>301</c:v>
                </c:pt>
                <c:pt idx="5466">
                  <c:v>301</c:v>
                </c:pt>
                <c:pt idx="5467">
                  <c:v>301</c:v>
                </c:pt>
                <c:pt idx="5468">
                  <c:v>301</c:v>
                </c:pt>
                <c:pt idx="5469">
                  <c:v>301</c:v>
                </c:pt>
                <c:pt idx="5470">
                  <c:v>301</c:v>
                </c:pt>
                <c:pt idx="5471">
                  <c:v>301</c:v>
                </c:pt>
                <c:pt idx="5472">
                  <c:v>301</c:v>
                </c:pt>
                <c:pt idx="5473">
                  <c:v>301</c:v>
                </c:pt>
                <c:pt idx="5474">
                  <c:v>301</c:v>
                </c:pt>
                <c:pt idx="5475">
                  <c:v>301</c:v>
                </c:pt>
                <c:pt idx="5476">
                  <c:v>301</c:v>
                </c:pt>
                <c:pt idx="5477">
                  <c:v>301</c:v>
                </c:pt>
                <c:pt idx="5478">
                  <c:v>301</c:v>
                </c:pt>
                <c:pt idx="5479">
                  <c:v>301</c:v>
                </c:pt>
                <c:pt idx="5480">
                  <c:v>301</c:v>
                </c:pt>
                <c:pt idx="5481">
                  <c:v>301</c:v>
                </c:pt>
                <c:pt idx="5482">
                  <c:v>301</c:v>
                </c:pt>
                <c:pt idx="5483">
                  <c:v>301</c:v>
                </c:pt>
                <c:pt idx="5484">
                  <c:v>301</c:v>
                </c:pt>
                <c:pt idx="5485">
                  <c:v>301</c:v>
                </c:pt>
                <c:pt idx="5486">
                  <c:v>301</c:v>
                </c:pt>
                <c:pt idx="5487">
                  <c:v>301</c:v>
                </c:pt>
                <c:pt idx="5488">
                  <c:v>301</c:v>
                </c:pt>
                <c:pt idx="5489">
                  <c:v>301</c:v>
                </c:pt>
                <c:pt idx="5490">
                  <c:v>301</c:v>
                </c:pt>
                <c:pt idx="5491">
                  <c:v>301</c:v>
                </c:pt>
                <c:pt idx="5492">
                  <c:v>301</c:v>
                </c:pt>
                <c:pt idx="5493">
                  <c:v>301</c:v>
                </c:pt>
                <c:pt idx="5494">
                  <c:v>301</c:v>
                </c:pt>
                <c:pt idx="5495">
                  <c:v>301</c:v>
                </c:pt>
                <c:pt idx="5496">
                  <c:v>301</c:v>
                </c:pt>
                <c:pt idx="5497">
                  <c:v>301</c:v>
                </c:pt>
                <c:pt idx="5498">
                  <c:v>301</c:v>
                </c:pt>
                <c:pt idx="5499">
                  <c:v>301</c:v>
                </c:pt>
                <c:pt idx="5500">
                  <c:v>301</c:v>
                </c:pt>
                <c:pt idx="5501">
                  <c:v>301</c:v>
                </c:pt>
                <c:pt idx="5502">
                  <c:v>301</c:v>
                </c:pt>
                <c:pt idx="5503">
                  <c:v>301</c:v>
                </c:pt>
                <c:pt idx="5504">
                  <c:v>301</c:v>
                </c:pt>
                <c:pt idx="5505">
                  <c:v>301</c:v>
                </c:pt>
                <c:pt idx="5506">
                  <c:v>301</c:v>
                </c:pt>
                <c:pt idx="5507">
                  <c:v>301</c:v>
                </c:pt>
                <c:pt idx="5508">
                  <c:v>301</c:v>
                </c:pt>
                <c:pt idx="5509">
                  <c:v>301</c:v>
                </c:pt>
                <c:pt idx="5510">
                  <c:v>301</c:v>
                </c:pt>
                <c:pt idx="5511">
                  <c:v>301</c:v>
                </c:pt>
                <c:pt idx="5512">
                  <c:v>301</c:v>
                </c:pt>
                <c:pt idx="5513">
                  <c:v>300</c:v>
                </c:pt>
                <c:pt idx="5514">
                  <c:v>301</c:v>
                </c:pt>
                <c:pt idx="5515">
                  <c:v>301</c:v>
                </c:pt>
                <c:pt idx="5516">
                  <c:v>301</c:v>
                </c:pt>
                <c:pt idx="5517">
                  <c:v>301</c:v>
                </c:pt>
                <c:pt idx="5518">
                  <c:v>301</c:v>
                </c:pt>
                <c:pt idx="5519">
                  <c:v>301</c:v>
                </c:pt>
                <c:pt idx="5520">
                  <c:v>301</c:v>
                </c:pt>
                <c:pt idx="5521">
                  <c:v>301</c:v>
                </c:pt>
                <c:pt idx="5522">
                  <c:v>301</c:v>
                </c:pt>
                <c:pt idx="5523">
                  <c:v>301</c:v>
                </c:pt>
                <c:pt idx="5524">
                  <c:v>301</c:v>
                </c:pt>
                <c:pt idx="5525">
                  <c:v>301</c:v>
                </c:pt>
                <c:pt idx="5526">
                  <c:v>301</c:v>
                </c:pt>
                <c:pt idx="5527">
                  <c:v>301</c:v>
                </c:pt>
                <c:pt idx="5528">
                  <c:v>301</c:v>
                </c:pt>
                <c:pt idx="5529">
                  <c:v>301</c:v>
                </c:pt>
                <c:pt idx="5530">
                  <c:v>301</c:v>
                </c:pt>
                <c:pt idx="5531">
                  <c:v>301</c:v>
                </c:pt>
                <c:pt idx="5532">
                  <c:v>301</c:v>
                </c:pt>
                <c:pt idx="5533">
                  <c:v>301</c:v>
                </c:pt>
                <c:pt idx="5534">
                  <c:v>301</c:v>
                </c:pt>
                <c:pt idx="5535">
                  <c:v>301</c:v>
                </c:pt>
                <c:pt idx="5536">
                  <c:v>301</c:v>
                </c:pt>
                <c:pt idx="5537">
                  <c:v>301</c:v>
                </c:pt>
                <c:pt idx="5538">
                  <c:v>301</c:v>
                </c:pt>
                <c:pt idx="5539">
                  <c:v>301</c:v>
                </c:pt>
                <c:pt idx="5540">
                  <c:v>301</c:v>
                </c:pt>
                <c:pt idx="5541">
                  <c:v>301</c:v>
                </c:pt>
                <c:pt idx="5542">
                  <c:v>301</c:v>
                </c:pt>
                <c:pt idx="5543">
                  <c:v>301</c:v>
                </c:pt>
                <c:pt idx="5544">
                  <c:v>301</c:v>
                </c:pt>
                <c:pt idx="5545">
                  <c:v>301</c:v>
                </c:pt>
                <c:pt idx="5546">
                  <c:v>301</c:v>
                </c:pt>
                <c:pt idx="5547">
                  <c:v>301</c:v>
                </c:pt>
                <c:pt idx="5548">
                  <c:v>301</c:v>
                </c:pt>
                <c:pt idx="5549">
                  <c:v>301</c:v>
                </c:pt>
                <c:pt idx="5550">
                  <c:v>301</c:v>
                </c:pt>
                <c:pt idx="5551">
                  <c:v>301</c:v>
                </c:pt>
                <c:pt idx="5552">
                  <c:v>301</c:v>
                </c:pt>
                <c:pt idx="5553">
                  <c:v>301</c:v>
                </c:pt>
                <c:pt idx="5554">
                  <c:v>301</c:v>
                </c:pt>
                <c:pt idx="5555">
                  <c:v>301</c:v>
                </c:pt>
                <c:pt idx="5556">
                  <c:v>301</c:v>
                </c:pt>
                <c:pt idx="5557">
                  <c:v>301</c:v>
                </c:pt>
                <c:pt idx="5558">
                  <c:v>301</c:v>
                </c:pt>
                <c:pt idx="5559">
                  <c:v>301</c:v>
                </c:pt>
                <c:pt idx="5560">
                  <c:v>301</c:v>
                </c:pt>
                <c:pt idx="5561">
                  <c:v>301</c:v>
                </c:pt>
                <c:pt idx="5562">
                  <c:v>301</c:v>
                </c:pt>
                <c:pt idx="5563">
                  <c:v>301</c:v>
                </c:pt>
                <c:pt idx="5564">
                  <c:v>301</c:v>
                </c:pt>
                <c:pt idx="5565">
                  <c:v>301</c:v>
                </c:pt>
                <c:pt idx="5566">
                  <c:v>301</c:v>
                </c:pt>
                <c:pt idx="5567">
                  <c:v>301</c:v>
                </c:pt>
                <c:pt idx="5568">
                  <c:v>301</c:v>
                </c:pt>
                <c:pt idx="5569">
                  <c:v>301</c:v>
                </c:pt>
                <c:pt idx="5570">
                  <c:v>301</c:v>
                </c:pt>
                <c:pt idx="5571">
                  <c:v>301</c:v>
                </c:pt>
                <c:pt idx="5572">
                  <c:v>301</c:v>
                </c:pt>
                <c:pt idx="5573">
                  <c:v>301</c:v>
                </c:pt>
                <c:pt idx="5574">
                  <c:v>301</c:v>
                </c:pt>
                <c:pt idx="5575">
                  <c:v>301</c:v>
                </c:pt>
                <c:pt idx="5576">
                  <c:v>301</c:v>
                </c:pt>
                <c:pt idx="5577">
                  <c:v>301</c:v>
                </c:pt>
                <c:pt idx="5578">
                  <c:v>301</c:v>
                </c:pt>
                <c:pt idx="5579">
                  <c:v>301</c:v>
                </c:pt>
                <c:pt idx="5580">
                  <c:v>301</c:v>
                </c:pt>
                <c:pt idx="5581">
                  <c:v>301</c:v>
                </c:pt>
                <c:pt idx="5582">
                  <c:v>301</c:v>
                </c:pt>
                <c:pt idx="5583">
                  <c:v>301</c:v>
                </c:pt>
                <c:pt idx="5584">
                  <c:v>301</c:v>
                </c:pt>
                <c:pt idx="5585">
                  <c:v>301</c:v>
                </c:pt>
                <c:pt idx="5586">
                  <c:v>301</c:v>
                </c:pt>
                <c:pt idx="5587">
                  <c:v>301</c:v>
                </c:pt>
                <c:pt idx="5588">
                  <c:v>301</c:v>
                </c:pt>
                <c:pt idx="5589">
                  <c:v>301</c:v>
                </c:pt>
                <c:pt idx="5590">
                  <c:v>301</c:v>
                </c:pt>
                <c:pt idx="5591">
                  <c:v>301</c:v>
                </c:pt>
                <c:pt idx="5592">
                  <c:v>301</c:v>
                </c:pt>
                <c:pt idx="5593">
                  <c:v>301</c:v>
                </c:pt>
                <c:pt idx="5594">
                  <c:v>301</c:v>
                </c:pt>
                <c:pt idx="5595">
                  <c:v>301</c:v>
                </c:pt>
                <c:pt idx="5596">
                  <c:v>301</c:v>
                </c:pt>
                <c:pt idx="5597">
                  <c:v>301</c:v>
                </c:pt>
                <c:pt idx="5598">
                  <c:v>301</c:v>
                </c:pt>
                <c:pt idx="5599">
                  <c:v>301</c:v>
                </c:pt>
                <c:pt idx="5600">
                  <c:v>301</c:v>
                </c:pt>
                <c:pt idx="5601">
                  <c:v>301</c:v>
                </c:pt>
                <c:pt idx="5602">
                  <c:v>301</c:v>
                </c:pt>
                <c:pt idx="5603">
                  <c:v>301</c:v>
                </c:pt>
                <c:pt idx="5604">
                  <c:v>301</c:v>
                </c:pt>
                <c:pt idx="5605">
                  <c:v>301</c:v>
                </c:pt>
                <c:pt idx="5606">
                  <c:v>301</c:v>
                </c:pt>
                <c:pt idx="5607">
                  <c:v>301</c:v>
                </c:pt>
                <c:pt idx="5608">
                  <c:v>301</c:v>
                </c:pt>
                <c:pt idx="5609">
                  <c:v>301</c:v>
                </c:pt>
                <c:pt idx="5610">
                  <c:v>301</c:v>
                </c:pt>
                <c:pt idx="5611">
                  <c:v>301</c:v>
                </c:pt>
                <c:pt idx="5612">
                  <c:v>301</c:v>
                </c:pt>
                <c:pt idx="5613">
                  <c:v>301</c:v>
                </c:pt>
                <c:pt idx="5614">
                  <c:v>301</c:v>
                </c:pt>
                <c:pt idx="5615">
                  <c:v>301</c:v>
                </c:pt>
                <c:pt idx="5616">
                  <c:v>301</c:v>
                </c:pt>
                <c:pt idx="5617">
                  <c:v>301</c:v>
                </c:pt>
                <c:pt idx="5618">
                  <c:v>301</c:v>
                </c:pt>
                <c:pt idx="5619">
                  <c:v>301</c:v>
                </c:pt>
                <c:pt idx="5620">
                  <c:v>301</c:v>
                </c:pt>
                <c:pt idx="5621">
                  <c:v>301</c:v>
                </c:pt>
                <c:pt idx="5622">
                  <c:v>301</c:v>
                </c:pt>
                <c:pt idx="5623">
                  <c:v>301</c:v>
                </c:pt>
                <c:pt idx="5624">
                  <c:v>301</c:v>
                </c:pt>
                <c:pt idx="5625">
                  <c:v>301</c:v>
                </c:pt>
                <c:pt idx="5626">
                  <c:v>301</c:v>
                </c:pt>
                <c:pt idx="5627">
                  <c:v>301</c:v>
                </c:pt>
                <c:pt idx="5628">
                  <c:v>301</c:v>
                </c:pt>
                <c:pt idx="5629">
                  <c:v>301</c:v>
                </c:pt>
                <c:pt idx="5630">
                  <c:v>301</c:v>
                </c:pt>
                <c:pt idx="5631">
                  <c:v>301</c:v>
                </c:pt>
                <c:pt idx="5632">
                  <c:v>301</c:v>
                </c:pt>
                <c:pt idx="5633">
                  <c:v>301</c:v>
                </c:pt>
                <c:pt idx="5634">
                  <c:v>301</c:v>
                </c:pt>
                <c:pt idx="5635">
                  <c:v>301</c:v>
                </c:pt>
                <c:pt idx="5636">
                  <c:v>301</c:v>
                </c:pt>
                <c:pt idx="5637">
                  <c:v>301</c:v>
                </c:pt>
                <c:pt idx="5638">
                  <c:v>301</c:v>
                </c:pt>
                <c:pt idx="5639">
                  <c:v>301</c:v>
                </c:pt>
                <c:pt idx="5640">
                  <c:v>301</c:v>
                </c:pt>
                <c:pt idx="5641">
                  <c:v>301</c:v>
                </c:pt>
                <c:pt idx="5642">
                  <c:v>301</c:v>
                </c:pt>
                <c:pt idx="5643">
                  <c:v>301</c:v>
                </c:pt>
                <c:pt idx="5644">
                  <c:v>301</c:v>
                </c:pt>
                <c:pt idx="5645">
                  <c:v>301</c:v>
                </c:pt>
                <c:pt idx="5646">
                  <c:v>301</c:v>
                </c:pt>
                <c:pt idx="5647">
                  <c:v>301</c:v>
                </c:pt>
                <c:pt idx="5648">
                  <c:v>301</c:v>
                </c:pt>
                <c:pt idx="5649">
                  <c:v>301</c:v>
                </c:pt>
                <c:pt idx="5650">
                  <c:v>301</c:v>
                </c:pt>
                <c:pt idx="5651">
                  <c:v>301</c:v>
                </c:pt>
                <c:pt idx="5652">
                  <c:v>301</c:v>
                </c:pt>
                <c:pt idx="5653">
                  <c:v>301</c:v>
                </c:pt>
                <c:pt idx="5654">
                  <c:v>301</c:v>
                </c:pt>
                <c:pt idx="5655">
                  <c:v>301</c:v>
                </c:pt>
                <c:pt idx="5656">
                  <c:v>301</c:v>
                </c:pt>
                <c:pt idx="5657">
                  <c:v>301</c:v>
                </c:pt>
                <c:pt idx="5658">
                  <c:v>301</c:v>
                </c:pt>
                <c:pt idx="5659">
                  <c:v>301</c:v>
                </c:pt>
                <c:pt idx="5660">
                  <c:v>301</c:v>
                </c:pt>
                <c:pt idx="5661">
                  <c:v>301</c:v>
                </c:pt>
                <c:pt idx="5662">
                  <c:v>301</c:v>
                </c:pt>
                <c:pt idx="5663">
                  <c:v>301</c:v>
                </c:pt>
                <c:pt idx="5664">
                  <c:v>301</c:v>
                </c:pt>
                <c:pt idx="5665">
                  <c:v>300</c:v>
                </c:pt>
                <c:pt idx="5666">
                  <c:v>300</c:v>
                </c:pt>
                <c:pt idx="5667">
                  <c:v>301</c:v>
                </c:pt>
                <c:pt idx="5668">
                  <c:v>301</c:v>
                </c:pt>
                <c:pt idx="5669">
                  <c:v>301</c:v>
                </c:pt>
                <c:pt idx="5670">
                  <c:v>301</c:v>
                </c:pt>
                <c:pt idx="5671">
                  <c:v>301</c:v>
                </c:pt>
                <c:pt idx="5672">
                  <c:v>301</c:v>
                </c:pt>
                <c:pt idx="5673">
                  <c:v>301</c:v>
                </c:pt>
                <c:pt idx="5674">
                  <c:v>301</c:v>
                </c:pt>
                <c:pt idx="5675">
                  <c:v>301</c:v>
                </c:pt>
                <c:pt idx="5676">
                  <c:v>301</c:v>
                </c:pt>
                <c:pt idx="5677">
                  <c:v>301</c:v>
                </c:pt>
                <c:pt idx="5678">
                  <c:v>301</c:v>
                </c:pt>
                <c:pt idx="5679">
                  <c:v>301</c:v>
                </c:pt>
                <c:pt idx="5680">
                  <c:v>301</c:v>
                </c:pt>
                <c:pt idx="5681">
                  <c:v>301</c:v>
                </c:pt>
                <c:pt idx="5682">
                  <c:v>301</c:v>
                </c:pt>
                <c:pt idx="5683">
                  <c:v>301</c:v>
                </c:pt>
                <c:pt idx="5684">
                  <c:v>301</c:v>
                </c:pt>
                <c:pt idx="5685">
                  <c:v>301</c:v>
                </c:pt>
                <c:pt idx="5686">
                  <c:v>301</c:v>
                </c:pt>
                <c:pt idx="5687">
                  <c:v>301</c:v>
                </c:pt>
                <c:pt idx="5688">
                  <c:v>301</c:v>
                </c:pt>
                <c:pt idx="5689">
                  <c:v>301</c:v>
                </c:pt>
                <c:pt idx="5690">
                  <c:v>301</c:v>
                </c:pt>
                <c:pt idx="5691">
                  <c:v>301</c:v>
                </c:pt>
                <c:pt idx="5692">
                  <c:v>301</c:v>
                </c:pt>
                <c:pt idx="5693">
                  <c:v>300</c:v>
                </c:pt>
                <c:pt idx="5694">
                  <c:v>300</c:v>
                </c:pt>
                <c:pt idx="5695">
                  <c:v>301</c:v>
                </c:pt>
                <c:pt idx="5696">
                  <c:v>301</c:v>
                </c:pt>
                <c:pt idx="5697">
                  <c:v>301</c:v>
                </c:pt>
                <c:pt idx="5698">
                  <c:v>301</c:v>
                </c:pt>
                <c:pt idx="5699">
                  <c:v>301</c:v>
                </c:pt>
                <c:pt idx="5700">
                  <c:v>301</c:v>
                </c:pt>
                <c:pt idx="5701">
                  <c:v>301</c:v>
                </c:pt>
                <c:pt idx="5702">
                  <c:v>301</c:v>
                </c:pt>
                <c:pt idx="5703">
                  <c:v>301</c:v>
                </c:pt>
                <c:pt idx="5704">
                  <c:v>301</c:v>
                </c:pt>
                <c:pt idx="5705">
                  <c:v>301</c:v>
                </c:pt>
                <c:pt idx="5706">
                  <c:v>301</c:v>
                </c:pt>
                <c:pt idx="5707">
                  <c:v>301</c:v>
                </c:pt>
                <c:pt idx="5708">
                  <c:v>301</c:v>
                </c:pt>
                <c:pt idx="5709">
                  <c:v>301</c:v>
                </c:pt>
                <c:pt idx="5710">
                  <c:v>301</c:v>
                </c:pt>
                <c:pt idx="5711">
                  <c:v>301</c:v>
                </c:pt>
                <c:pt idx="5712">
                  <c:v>300</c:v>
                </c:pt>
                <c:pt idx="5713">
                  <c:v>300</c:v>
                </c:pt>
                <c:pt idx="5714">
                  <c:v>301</c:v>
                </c:pt>
                <c:pt idx="5715">
                  <c:v>301</c:v>
                </c:pt>
                <c:pt idx="5716">
                  <c:v>301</c:v>
                </c:pt>
                <c:pt idx="5717">
                  <c:v>301</c:v>
                </c:pt>
                <c:pt idx="5718">
                  <c:v>301</c:v>
                </c:pt>
                <c:pt idx="5719">
                  <c:v>301</c:v>
                </c:pt>
                <c:pt idx="5720">
                  <c:v>301</c:v>
                </c:pt>
                <c:pt idx="5721">
                  <c:v>301</c:v>
                </c:pt>
                <c:pt idx="5722">
                  <c:v>301</c:v>
                </c:pt>
                <c:pt idx="5723">
                  <c:v>301</c:v>
                </c:pt>
                <c:pt idx="5724">
                  <c:v>301</c:v>
                </c:pt>
                <c:pt idx="5725">
                  <c:v>300</c:v>
                </c:pt>
                <c:pt idx="5726">
                  <c:v>301</c:v>
                </c:pt>
                <c:pt idx="5727">
                  <c:v>301</c:v>
                </c:pt>
                <c:pt idx="5728">
                  <c:v>301</c:v>
                </c:pt>
                <c:pt idx="5729">
                  <c:v>301</c:v>
                </c:pt>
                <c:pt idx="5730">
                  <c:v>301</c:v>
                </c:pt>
                <c:pt idx="5731">
                  <c:v>301</c:v>
                </c:pt>
                <c:pt idx="5732">
                  <c:v>301</c:v>
                </c:pt>
                <c:pt idx="5733">
                  <c:v>301</c:v>
                </c:pt>
                <c:pt idx="5734">
                  <c:v>301</c:v>
                </c:pt>
                <c:pt idx="5735">
                  <c:v>301</c:v>
                </c:pt>
                <c:pt idx="5736">
                  <c:v>301</c:v>
                </c:pt>
                <c:pt idx="5737">
                  <c:v>301</c:v>
                </c:pt>
                <c:pt idx="5738">
                  <c:v>301</c:v>
                </c:pt>
                <c:pt idx="5739">
                  <c:v>301</c:v>
                </c:pt>
                <c:pt idx="5740">
                  <c:v>301</c:v>
                </c:pt>
                <c:pt idx="5741">
                  <c:v>301</c:v>
                </c:pt>
                <c:pt idx="5742">
                  <c:v>301</c:v>
                </c:pt>
                <c:pt idx="5743">
                  <c:v>301</c:v>
                </c:pt>
                <c:pt idx="5744">
                  <c:v>301</c:v>
                </c:pt>
                <c:pt idx="5745">
                  <c:v>301</c:v>
                </c:pt>
                <c:pt idx="5746">
                  <c:v>301</c:v>
                </c:pt>
                <c:pt idx="5747">
                  <c:v>301</c:v>
                </c:pt>
                <c:pt idx="5748">
                  <c:v>301</c:v>
                </c:pt>
                <c:pt idx="5749">
                  <c:v>301</c:v>
                </c:pt>
                <c:pt idx="5750">
                  <c:v>301</c:v>
                </c:pt>
                <c:pt idx="5751">
                  <c:v>301</c:v>
                </c:pt>
                <c:pt idx="5752">
                  <c:v>301</c:v>
                </c:pt>
                <c:pt idx="5753">
                  <c:v>300</c:v>
                </c:pt>
                <c:pt idx="5754">
                  <c:v>301</c:v>
                </c:pt>
                <c:pt idx="5755">
                  <c:v>301</c:v>
                </c:pt>
                <c:pt idx="5756">
                  <c:v>301</c:v>
                </c:pt>
                <c:pt idx="5757">
                  <c:v>301</c:v>
                </c:pt>
                <c:pt idx="5758">
                  <c:v>301</c:v>
                </c:pt>
                <c:pt idx="5759">
                  <c:v>301</c:v>
                </c:pt>
                <c:pt idx="5760">
                  <c:v>301</c:v>
                </c:pt>
                <c:pt idx="5761">
                  <c:v>301</c:v>
                </c:pt>
                <c:pt idx="5762">
                  <c:v>300</c:v>
                </c:pt>
                <c:pt idx="5763">
                  <c:v>301</c:v>
                </c:pt>
                <c:pt idx="5764">
                  <c:v>301</c:v>
                </c:pt>
                <c:pt idx="5765">
                  <c:v>301</c:v>
                </c:pt>
                <c:pt idx="5766">
                  <c:v>301</c:v>
                </c:pt>
                <c:pt idx="5767">
                  <c:v>301</c:v>
                </c:pt>
                <c:pt idx="5768">
                  <c:v>300</c:v>
                </c:pt>
                <c:pt idx="5769">
                  <c:v>300</c:v>
                </c:pt>
                <c:pt idx="5770">
                  <c:v>301</c:v>
                </c:pt>
                <c:pt idx="5771">
                  <c:v>301</c:v>
                </c:pt>
                <c:pt idx="5772">
                  <c:v>301</c:v>
                </c:pt>
                <c:pt idx="5773">
                  <c:v>301</c:v>
                </c:pt>
                <c:pt idx="5774">
                  <c:v>300</c:v>
                </c:pt>
                <c:pt idx="5775">
                  <c:v>300</c:v>
                </c:pt>
                <c:pt idx="5776">
                  <c:v>301</c:v>
                </c:pt>
                <c:pt idx="5777">
                  <c:v>301</c:v>
                </c:pt>
                <c:pt idx="5778">
                  <c:v>301</c:v>
                </c:pt>
                <c:pt idx="5779">
                  <c:v>301</c:v>
                </c:pt>
                <c:pt idx="5780">
                  <c:v>301</c:v>
                </c:pt>
                <c:pt idx="5781">
                  <c:v>301</c:v>
                </c:pt>
                <c:pt idx="5782">
                  <c:v>301</c:v>
                </c:pt>
                <c:pt idx="5783">
                  <c:v>301</c:v>
                </c:pt>
                <c:pt idx="5784">
                  <c:v>301</c:v>
                </c:pt>
                <c:pt idx="5785">
                  <c:v>301</c:v>
                </c:pt>
                <c:pt idx="5786">
                  <c:v>301</c:v>
                </c:pt>
                <c:pt idx="5787">
                  <c:v>301</c:v>
                </c:pt>
                <c:pt idx="5788">
                  <c:v>301</c:v>
                </c:pt>
                <c:pt idx="5789">
                  <c:v>301</c:v>
                </c:pt>
                <c:pt idx="5790">
                  <c:v>301</c:v>
                </c:pt>
                <c:pt idx="5791">
                  <c:v>301</c:v>
                </c:pt>
                <c:pt idx="5792">
                  <c:v>301</c:v>
                </c:pt>
                <c:pt idx="5793">
                  <c:v>301</c:v>
                </c:pt>
                <c:pt idx="5794">
                  <c:v>301</c:v>
                </c:pt>
                <c:pt idx="5795">
                  <c:v>301</c:v>
                </c:pt>
                <c:pt idx="5796">
                  <c:v>301</c:v>
                </c:pt>
                <c:pt idx="5797">
                  <c:v>301</c:v>
                </c:pt>
                <c:pt idx="5798">
                  <c:v>301</c:v>
                </c:pt>
                <c:pt idx="5799">
                  <c:v>301</c:v>
                </c:pt>
                <c:pt idx="5800">
                  <c:v>301</c:v>
                </c:pt>
                <c:pt idx="5801">
                  <c:v>301</c:v>
                </c:pt>
                <c:pt idx="5802">
                  <c:v>301</c:v>
                </c:pt>
                <c:pt idx="5803">
                  <c:v>301</c:v>
                </c:pt>
                <c:pt idx="5804">
                  <c:v>301</c:v>
                </c:pt>
                <c:pt idx="5805">
                  <c:v>301</c:v>
                </c:pt>
                <c:pt idx="5806">
                  <c:v>301</c:v>
                </c:pt>
                <c:pt idx="5807">
                  <c:v>301</c:v>
                </c:pt>
                <c:pt idx="5808">
                  <c:v>301</c:v>
                </c:pt>
                <c:pt idx="5809">
                  <c:v>301</c:v>
                </c:pt>
                <c:pt idx="5810">
                  <c:v>301</c:v>
                </c:pt>
                <c:pt idx="5811">
                  <c:v>301</c:v>
                </c:pt>
                <c:pt idx="5812">
                  <c:v>300</c:v>
                </c:pt>
                <c:pt idx="5813">
                  <c:v>301</c:v>
                </c:pt>
                <c:pt idx="5814">
                  <c:v>301</c:v>
                </c:pt>
                <c:pt idx="5815">
                  <c:v>301</c:v>
                </c:pt>
                <c:pt idx="5816">
                  <c:v>301</c:v>
                </c:pt>
                <c:pt idx="5817">
                  <c:v>301</c:v>
                </c:pt>
                <c:pt idx="5818">
                  <c:v>301</c:v>
                </c:pt>
                <c:pt idx="5819">
                  <c:v>301</c:v>
                </c:pt>
                <c:pt idx="5820">
                  <c:v>301</c:v>
                </c:pt>
                <c:pt idx="5821">
                  <c:v>301</c:v>
                </c:pt>
                <c:pt idx="5822">
                  <c:v>301</c:v>
                </c:pt>
                <c:pt idx="5823">
                  <c:v>301</c:v>
                </c:pt>
                <c:pt idx="5824">
                  <c:v>301</c:v>
                </c:pt>
                <c:pt idx="5825">
                  <c:v>301</c:v>
                </c:pt>
                <c:pt idx="5826">
                  <c:v>301</c:v>
                </c:pt>
                <c:pt idx="5827">
                  <c:v>300</c:v>
                </c:pt>
                <c:pt idx="5828">
                  <c:v>300</c:v>
                </c:pt>
                <c:pt idx="5829">
                  <c:v>301</c:v>
                </c:pt>
                <c:pt idx="5830">
                  <c:v>301</c:v>
                </c:pt>
                <c:pt idx="5831">
                  <c:v>301</c:v>
                </c:pt>
                <c:pt idx="5832">
                  <c:v>301</c:v>
                </c:pt>
                <c:pt idx="5833">
                  <c:v>301</c:v>
                </c:pt>
                <c:pt idx="5834">
                  <c:v>301</c:v>
                </c:pt>
                <c:pt idx="5835">
                  <c:v>301</c:v>
                </c:pt>
                <c:pt idx="5836">
                  <c:v>301</c:v>
                </c:pt>
                <c:pt idx="5837">
                  <c:v>301</c:v>
                </c:pt>
                <c:pt idx="5838">
                  <c:v>301</c:v>
                </c:pt>
                <c:pt idx="5839">
                  <c:v>301</c:v>
                </c:pt>
                <c:pt idx="5840">
                  <c:v>301</c:v>
                </c:pt>
                <c:pt idx="5841">
                  <c:v>301</c:v>
                </c:pt>
                <c:pt idx="5842">
                  <c:v>301</c:v>
                </c:pt>
                <c:pt idx="5843">
                  <c:v>301</c:v>
                </c:pt>
                <c:pt idx="5844">
                  <c:v>301</c:v>
                </c:pt>
                <c:pt idx="5845">
                  <c:v>301</c:v>
                </c:pt>
                <c:pt idx="5846">
                  <c:v>301</c:v>
                </c:pt>
                <c:pt idx="5847">
                  <c:v>301</c:v>
                </c:pt>
                <c:pt idx="5848">
                  <c:v>301</c:v>
                </c:pt>
                <c:pt idx="5849">
                  <c:v>301</c:v>
                </c:pt>
                <c:pt idx="5850">
                  <c:v>301</c:v>
                </c:pt>
                <c:pt idx="5851">
                  <c:v>301</c:v>
                </c:pt>
                <c:pt idx="5852">
                  <c:v>301</c:v>
                </c:pt>
                <c:pt idx="5853">
                  <c:v>301</c:v>
                </c:pt>
                <c:pt idx="5854">
                  <c:v>301</c:v>
                </c:pt>
                <c:pt idx="5855">
                  <c:v>300</c:v>
                </c:pt>
                <c:pt idx="5856">
                  <c:v>300</c:v>
                </c:pt>
                <c:pt idx="5857">
                  <c:v>301</c:v>
                </c:pt>
                <c:pt idx="5858">
                  <c:v>301</c:v>
                </c:pt>
                <c:pt idx="5859">
                  <c:v>301</c:v>
                </c:pt>
                <c:pt idx="5860">
                  <c:v>301</c:v>
                </c:pt>
                <c:pt idx="5861">
                  <c:v>301</c:v>
                </c:pt>
                <c:pt idx="5862">
                  <c:v>301</c:v>
                </c:pt>
                <c:pt idx="5863">
                  <c:v>301</c:v>
                </c:pt>
                <c:pt idx="5864">
                  <c:v>301</c:v>
                </c:pt>
                <c:pt idx="5865">
                  <c:v>301</c:v>
                </c:pt>
                <c:pt idx="5866">
                  <c:v>301</c:v>
                </c:pt>
                <c:pt idx="5867">
                  <c:v>301</c:v>
                </c:pt>
                <c:pt idx="5868">
                  <c:v>301</c:v>
                </c:pt>
                <c:pt idx="5869">
                  <c:v>301</c:v>
                </c:pt>
                <c:pt idx="5870">
                  <c:v>301</c:v>
                </c:pt>
                <c:pt idx="5871">
                  <c:v>300</c:v>
                </c:pt>
                <c:pt idx="5872">
                  <c:v>300</c:v>
                </c:pt>
                <c:pt idx="5873">
                  <c:v>301</c:v>
                </c:pt>
                <c:pt idx="5874">
                  <c:v>301</c:v>
                </c:pt>
                <c:pt idx="5875">
                  <c:v>301</c:v>
                </c:pt>
                <c:pt idx="5876">
                  <c:v>301</c:v>
                </c:pt>
                <c:pt idx="5877">
                  <c:v>301</c:v>
                </c:pt>
                <c:pt idx="5878">
                  <c:v>301</c:v>
                </c:pt>
                <c:pt idx="5879">
                  <c:v>301</c:v>
                </c:pt>
                <c:pt idx="5880">
                  <c:v>300</c:v>
                </c:pt>
                <c:pt idx="5881">
                  <c:v>300</c:v>
                </c:pt>
                <c:pt idx="5882">
                  <c:v>301</c:v>
                </c:pt>
                <c:pt idx="5883">
                  <c:v>301</c:v>
                </c:pt>
                <c:pt idx="5884">
                  <c:v>301</c:v>
                </c:pt>
                <c:pt idx="5885">
                  <c:v>301</c:v>
                </c:pt>
                <c:pt idx="5886">
                  <c:v>301</c:v>
                </c:pt>
                <c:pt idx="5887">
                  <c:v>301</c:v>
                </c:pt>
                <c:pt idx="5888">
                  <c:v>301</c:v>
                </c:pt>
                <c:pt idx="5889">
                  <c:v>301</c:v>
                </c:pt>
                <c:pt idx="5890">
                  <c:v>301</c:v>
                </c:pt>
                <c:pt idx="5891">
                  <c:v>301</c:v>
                </c:pt>
                <c:pt idx="5892">
                  <c:v>301</c:v>
                </c:pt>
                <c:pt idx="5893">
                  <c:v>301</c:v>
                </c:pt>
                <c:pt idx="5894">
                  <c:v>301</c:v>
                </c:pt>
                <c:pt idx="5895">
                  <c:v>301</c:v>
                </c:pt>
                <c:pt idx="5896">
                  <c:v>301</c:v>
                </c:pt>
                <c:pt idx="5897">
                  <c:v>301</c:v>
                </c:pt>
                <c:pt idx="5898">
                  <c:v>301</c:v>
                </c:pt>
                <c:pt idx="5899">
                  <c:v>301</c:v>
                </c:pt>
                <c:pt idx="5900">
                  <c:v>301</c:v>
                </c:pt>
                <c:pt idx="5901">
                  <c:v>301</c:v>
                </c:pt>
                <c:pt idx="5902">
                  <c:v>301</c:v>
                </c:pt>
                <c:pt idx="5903">
                  <c:v>301</c:v>
                </c:pt>
                <c:pt idx="5904">
                  <c:v>301</c:v>
                </c:pt>
                <c:pt idx="5905">
                  <c:v>301</c:v>
                </c:pt>
                <c:pt idx="5906">
                  <c:v>301</c:v>
                </c:pt>
                <c:pt idx="5907">
                  <c:v>301</c:v>
                </c:pt>
                <c:pt idx="5908">
                  <c:v>301</c:v>
                </c:pt>
                <c:pt idx="5909">
                  <c:v>301</c:v>
                </c:pt>
                <c:pt idx="5910">
                  <c:v>301</c:v>
                </c:pt>
                <c:pt idx="5911">
                  <c:v>301</c:v>
                </c:pt>
                <c:pt idx="5912">
                  <c:v>301</c:v>
                </c:pt>
                <c:pt idx="5913">
                  <c:v>301</c:v>
                </c:pt>
                <c:pt idx="5914">
                  <c:v>301</c:v>
                </c:pt>
                <c:pt idx="5915">
                  <c:v>301</c:v>
                </c:pt>
                <c:pt idx="5916">
                  <c:v>301</c:v>
                </c:pt>
                <c:pt idx="5917">
                  <c:v>301</c:v>
                </c:pt>
                <c:pt idx="5918">
                  <c:v>301</c:v>
                </c:pt>
                <c:pt idx="5919">
                  <c:v>301</c:v>
                </c:pt>
                <c:pt idx="5920">
                  <c:v>301</c:v>
                </c:pt>
                <c:pt idx="5921">
                  <c:v>301</c:v>
                </c:pt>
                <c:pt idx="5922">
                  <c:v>301</c:v>
                </c:pt>
                <c:pt idx="5923">
                  <c:v>301</c:v>
                </c:pt>
                <c:pt idx="5924">
                  <c:v>301</c:v>
                </c:pt>
                <c:pt idx="5925">
                  <c:v>301</c:v>
                </c:pt>
                <c:pt idx="5926">
                  <c:v>301</c:v>
                </c:pt>
                <c:pt idx="5927">
                  <c:v>301</c:v>
                </c:pt>
                <c:pt idx="5928">
                  <c:v>301</c:v>
                </c:pt>
                <c:pt idx="5929">
                  <c:v>301</c:v>
                </c:pt>
                <c:pt idx="5930">
                  <c:v>301</c:v>
                </c:pt>
                <c:pt idx="5931">
                  <c:v>301</c:v>
                </c:pt>
                <c:pt idx="5932">
                  <c:v>301</c:v>
                </c:pt>
                <c:pt idx="5933">
                  <c:v>300</c:v>
                </c:pt>
                <c:pt idx="5934">
                  <c:v>300</c:v>
                </c:pt>
                <c:pt idx="5935">
                  <c:v>301</c:v>
                </c:pt>
                <c:pt idx="5936">
                  <c:v>301</c:v>
                </c:pt>
                <c:pt idx="5937">
                  <c:v>301</c:v>
                </c:pt>
                <c:pt idx="5938">
                  <c:v>301</c:v>
                </c:pt>
                <c:pt idx="5939">
                  <c:v>301</c:v>
                </c:pt>
                <c:pt idx="5940">
                  <c:v>301</c:v>
                </c:pt>
                <c:pt idx="5941">
                  <c:v>301</c:v>
                </c:pt>
                <c:pt idx="5942">
                  <c:v>301</c:v>
                </c:pt>
                <c:pt idx="5943">
                  <c:v>301</c:v>
                </c:pt>
                <c:pt idx="5944">
                  <c:v>301</c:v>
                </c:pt>
                <c:pt idx="5945">
                  <c:v>301</c:v>
                </c:pt>
                <c:pt idx="5946">
                  <c:v>300</c:v>
                </c:pt>
                <c:pt idx="5947">
                  <c:v>301</c:v>
                </c:pt>
                <c:pt idx="5948">
                  <c:v>301</c:v>
                </c:pt>
                <c:pt idx="5949">
                  <c:v>301</c:v>
                </c:pt>
                <c:pt idx="5950">
                  <c:v>301</c:v>
                </c:pt>
                <c:pt idx="5951">
                  <c:v>301</c:v>
                </c:pt>
                <c:pt idx="5952">
                  <c:v>300</c:v>
                </c:pt>
                <c:pt idx="5953">
                  <c:v>300</c:v>
                </c:pt>
                <c:pt idx="5954">
                  <c:v>301</c:v>
                </c:pt>
                <c:pt idx="5955">
                  <c:v>301</c:v>
                </c:pt>
                <c:pt idx="5956">
                  <c:v>301</c:v>
                </c:pt>
                <c:pt idx="5957">
                  <c:v>301</c:v>
                </c:pt>
                <c:pt idx="5958">
                  <c:v>301</c:v>
                </c:pt>
                <c:pt idx="5959">
                  <c:v>301</c:v>
                </c:pt>
                <c:pt idx="5960">
                  <c:v>301</c:v>
                </c:pt>
                <c:pt idx="5961">
                  <c:v>301</c:v>
                </c:pt>
                <c:pt idx="5962">
                  <c:v>301</c:v>
                </c:pt>
                <c:pt idx="5963">
                  <c:v>301</c:v>
                </c:pt>
                <c:pt idx="5964">
                  <c:v>301</c:v>
                </c:pt>
                <c:pt idx="5965">
                  <c:v>301</c:v>
                </c:pt>
                <c:pt idx="5966">
                  <c:v>301</c:v>
                </c:pt>
                <c:pt idx="5967">
                  <c:v>301</c:v>
                </c:pt>
                <c:pt idx="5968">
                  <c:v>301</c:v>
                </c:pt>
                <c:pt idx="5969">
                  <c:v>301</c:v>
                </c:pt>
                <c:pt idx="5970">
                  <c:v>301</c:v>
                </c:pt>
                <c:pt idx="5971">
                  <c:v>301</c:v>
                </c:pt>
                <c:pt idx="5972">
                  <c:v>301</c:v>
                </c:pt>
                <c:pt idx="5973">
                  <c:v>301</c:v>
                </c:pt>
                <c:pt idx="5974">
                  <c:v>301</c:v>
                </c:pt>
                <c:pt idx="5975">
                  <c:v>301</c:v>
                </c:pt>
                <c:pt idx="5976">
                  <c:v>301</c:v>
                </c:pt>
                <c:pt idx="5977">
                  <c:v>301</c:v>
                </c:pt>
                <c:pt idx="5978">
                  <c:v>301</c:v>
                </c:pt>
                <c:pt idx="5979">
                  <c:v>301</c:v>
                </c:pt>
                <c:pt idx="5980">
                  <c:v>301</c:v>
                </c:pt>
                <c:pt idx="5981">
                  <c:v>301</c:v>
                </c:pt>
                <c:pt idx="5982">
                  <c:v>301</c:v>
                </c:pt>
                <c:pt idx="5983">
                  <c:v>301</c:v>
                </c:pt>
                <c:pt idx="5984">
                  <c:v>301</c:v>
                </c:pt>
                <c:pt idx="5985">
                  <c:v>301</c:v>
                </c:pt>
                <c:pt idx="5986">
                  <c:v>301</c:v>
                </c:pt>
                <c:pt idx="5987">
                  <c:v>301</c:v>
                </c:pt>
                <c:pt idx="5988">
                  <c:v>301</c:v>
                </c:pt>
                <c:pt idx="5989">
                  <c:v>301</c:v>
                </c:pt>
                <c:pt idx="5990">
                  <c:v>301</c:v>
                </c:pt>
                <c:pt idx="5991">
                  <c:v>301</c:v>
                </c:pt>
                <c:pt idx="5992">
                  <c:v>301</c:v>
                </c:pt>
                <c:pt idx="5993">
                  <c:v>301</c:v>
                </c:pt>
                <c:pt idx="5994">
                  <c:v>301</c:v>
                </c:pt>
                <c:pt idx="5995">
                  <c:v>301</c:v>
                </c:pt>
                <c:pt idx="5996">
                  <c:v>301</c:v>
                </c:pt>
                <c:pt idx="5997">
                  <c:v>301</c:v>
                </c:pt>
                <c:pt idx="5998">
                  <c:v>301</c:v>
                </c:pt>
                <c:pt idx="5999">
                  <c:v>301</c:v>
                </c:pt>
                <c:pt idx="6000">
                  <c:v>301</c:v>
                </c:pt>
                <c:pt idx="6001">
                  <c:v>301</c:v>
                </c:pt>
                <c:pt idx="6002">
                  <c:v>301</c:v>
                </c:pt>
                <c:pt idx="6003">
                  <c:v>301</c:v>
                </c:pt>
                <c:pt idx="6004">
                  <c:v>301</c:v>
                </c:pt>
                <c:pt idx="6005">
                  <c:v>301</c:v>
                </c:pt>
                <c:pt idx="6006">
                  <c:v>301</c:v>
                </c:pt>
                <c:pt idx="6007">
                  <c:v>301</c:v>
                </c:pt>
                <c:pt idx="6008">
                  <c:v>301</c:v>
                </c:pt>
                <c:pt idx="6009">
                  <c:v>301</c:v>
                </c:pt>
                <c:pt idx="6010">
                  <c:v>301</c:v>
                </c:pt>
                <c:pt idx="6011">
                  <c:v>301</c:v>
                </c:pt>
                <c:pt idx="6012">
                  <c:v>301</c:v>
                </c:pt>
                <c:pt idx="6013">
                  <c:v>301</c:v>
                </c:pt>
                <c:pt idx="6014">
                  <c:v>300</c:v>
                </c:pt>
                <c:pt idx="6015">
                  <c:v>300</c:v>
                </c:pt>
                <c:pt idx="6016">
                  <c:v>301</c:v>
                </c:pt>
                <c:pt idx="6017">
                  <c:v>301</c:v>
                </c:pt>
                <c:pt idx="6018">
                  <c:v>301</c:v>
                </c:pt>
                <c:pt idx="6019">
                  <c:v>301</c:v>
                </c:pt>
                <c:pt idx="6020">
                  <c:v>301</c:v>
                </c:pt>
                <c:pt idx="6021">
                  <c:v>301</c:v>
                </c:pt>
                <c:pt idx="6022">
                  <c:v>301</c:v>
                </c:pt>
                <c:pt idx="6023">
                  <c:v>301</c:v>
                </c:pt>
                <c:pt idx="6024">
                  <c:v>301</c:v>
                </c:pt>
                <c:pt idx="6025">
                  <c:v>301</c:v>
                </c:pt>
                <c:pt idx="6026">
                  <c:v>301</c:v>
                </c:pt>
                <c:pt idx="6027">
                  <c:v>301</c:v>
                </c:pt>
                <c:pt idx="6028">
                  <c:v>301</c:v>
                </c:pt>
                <c:pt idx="6029">
                  <c:v>301</c:v>
                </c:pt>
                <c:pt idx="6030">
                  <c:v>301</c:v>
                </c:pt>
                <c:pt idx="6031">
                  <c:v>301</c:v>
                </c:pt>
                <c:pt idx="6032">
                  <c:v>301</c:v>
                </c:pt>
                <c:pt idx="6033">
                  <c:v>301</c:v>
                </c:pt>
                <c:pt idx="6034">
                  <c:v>301</c:v>
                </c:pt>
                <c:pt idx="6035">
                  <c:v>301</c:v>
                </c:pt>
                <c:pt idx="6036">
                  <c:v>301</c:v>
                </c:pt>
                <c:pt idx="6037">
                  <c:v>301</c:v>
                </c:pt>
                <c:pt idx="6038">
                  <c:v>301</c:v>
                </c:pt>
                <c:pt idx="6039">
                  <c:v>301</c:v>
                </c:pt>
                <c:pt idx="6040">
                  <c:v>301</c:v>
                </c:pt>
                <c:pt idx="6041">
                  <c:v>301</c:v>
                </c:pt>
                <c:pt idx="6042">
                  <c:v>301</c:v>
                </c:pt>
                <c:pt idx="6043">
                  <c:v>301</c:v>
                </c:pt>
                <c:pt idx="6044">
                  <c:v>301</c:v>
                </c:pt>
                <c:pt idx="6045">
                  <c:v>301</c:v>
                </c:pt>
                <c:pt idx="6046">
                  <c:v>301</c:v>
                </c:pt>
                <c:pt idx="6047">
                  <c:v>301</c:v>
                </c:pt>
                <c:pt idx="6048">
                  <c:v>301</c:v>
                </c:pt>
                <c:pt idx="6049">
                  <c:v>301</c:v>
                </c:pt>
                <c:pt idx="6050">
                  <c:v>301</c:v>
                </c:pt>
                <c:pt idx="6051">
                  <c:v>301</c:v>
                </c:pt>
                <c:pt idx="6052">
                  <c:v>301</c:v>
                </c:pt>
                <c:pt idx="6053">
                  <c:v>301</c:v>
                </c:pt>
                <c:pt idx="6054">
                  <c:v>301</c:v>
                </c:pt>
                <c:pt idx="6055">
                  <c:v>301</c:v>
                </c:pt>
                <c:pt idx="6056">
                  <c:v>301</c:v>
                </c:pt>
                <c:pt idx="6057">
                  <c:v>301</c:v>
                </c:pt>
                <c:pt idx="6058">
                  <c:v>301</c:v>
                </c:pt>
                <c:pt idx="6059">
                  <c:v>301</c:v>
                </c:pt>
                <c:pt idx="6060">
                  <c:v>301</c:v>
                </c:pt>
                <c:pt idx="6061">
                  <c:v>301</c:v>
                </c:pt>
                <c:pt idx="6062">
                  <c:v>301</c:v>
                </c:pt>
                <c:pt idx="6063">
                  <c:v>301</c:v>
                </c:pt>
                <c:pt idx="6064">
                  <c:v>301</c:v>
                </c:pt>
                <c:pt idx="6065">
                  <c:v>301</c:v>
                </c:pt>
                <c:pt idx="6066">
                  <c:v>301</c:v>
                </c:pt>
                <c:pt idx="6067">
                  <c:v>301</c:v>
                </c:pt>
                <c:pt idx="6068">
                  <c:v>301</c:v>
                </c:pt>
                <c:pt idx="6069">
                  <c:v>301</c:v>
                </c:pt>
                <c:pt idx="6070">
                  <c:v>301</c:v>
                </c:pt>
                <c:pt idx="6071">
                  <c:v>301</c:v>
                </c:pt>
                <c:pt idx="6072">
                  <c:v>301</c:v>
                </c:pt>
                <c:pt idx="6073">
                  <c:v>301</c:v>
                </c:pt>
                <c:pt idx="6074">
                  <c:v>301</c:v>
                </c:pt>
                <c:pt idx="6075">
                  <c:v>301</c:v>
                </c:pt>
                <c:pt idx="6076">
                  <c:v>301</c:v>
                </c:pt>
                <c:pt idx="6077">
                  <c:v>301</c:v>
                </c:pt>
                <c:pt idx="6078">
                  <c:v>301</c:v>
                </c:pt>
                <c:pt idx="6079">
                  <c:v>301</c:v>
                </c:pt>
                <c:pt idx="6080">
                  <c:v>301</c:v>
                </c:pt>
                <c:pt idx="6081">
                  <c:v>301</c:v>
                </c:pt>
                <c:pt idx="6082">
                  <c:v>301</c:v>
                </c:pt>
                <c:pt idx="6083">
                  <c:v>301</c:v>
                </c:pt>
                <c:pt idx="6084">
                  <c:v>301</c:v>
                </c:pt>
                <c:pt idx="6085">
                  <c:v>301</c:v>
                </c:pt>
                <c:pt idx="6086">
                  <c:v>301</c:v>
                </c:pt>
                <c:pt idx="6087">
                  <c:v>301</c:v>
                </c:pt>
                <c:pt idx="6088">
                  <c:v>301</c:v>
                </c:pt>
                <c:pt idx="6089">
                  <c:v>301</c:v>
                </c:pt>
                <c:pt idx="6090">
                  <c:v>301</c:v>
                </c:pt>
                <c:pt idx="6091">
                  <c:v>301</c:v>
                </c:pt>
                <c:pt idx="6092">
                  <c:v>301</c:v>
                </c:pt>
                <c:pt idx="6093">
                  <c:v>301</c:v>
                </c:pt>
                <c:pt idx="6094">
                  <c:v>301</c:v>
                </c:pt>
                <c:pt idx="6095">
                  <c:v>301</c:v>
                </c:pt>
                <c:pt idx="6096">
                  <c:v>301</c:v>
                </c:pt>
                <c:pt idx="6097">
                  <c:v>301</c:v>
                </c:pt>
                <c:pt idx="6098">
                  <c:v>301</c:v>
                </c:pt>
                <c:pt idx="6099">
                  <c:v>301</c:v>
                </c:pt>
                <c:pt idx="6100">
                  <c:v>301</c:v>
                </c:pt>
                <c:pt idx="6101">
                  <c:v>301</c:v>
                </c:pt>
                <c:pt idx="6102">
                  <c:v>301</c:v>
                </c:pt>
                <c:pt idx="6103">
                  <c:v>301</c:v>
                </c:pt>
                <c:pt idx="6104">
                  <c:v>301</c:v>
                </c:pt>
                <c:pt idx="6105">
                  <c:v>301</c:v>
                </c:pt>
                <c:pt idx="6106">
                  <c:v>301</c:v>
                </c:pt>
                <c:pt idx="6107">
                  <c:v>301</c:v>
                </c:pt>
                <c:pt idx="6108">
                  <c:v>301</c:v>
                </c:pt>
                <c:pt idx="6109">
                  <c:v>301</c:v>
                </c:pt>
                <c:pt idx="6110">
                  <c:v>301</c:v>
                </c:pt>
                <c:pt idx="6111">
                  <c:v>301</c:v>
                </c:pt>
                <c:pt idx="6112">
                  <c:v>301</c:v>
                </c:pt>
                <c:pt idx="6113">
                  <c:v>301</c:v>
                </c:pt>
                <c:pt idx="6114">
                  <c:v>301</c:v>
                </c:pt>
                <c:pt idx="6115">
                  <c:v>301</c:v>
                </c:pt>
                <c:pt idx="6116">
                  <c:v>301</c:v>
                </c:pt>
                <c:pt idx="6117">
                  <c:v>301</c:v>
                </c:pt>
                <c:pt idx="6118">
                  <c:v>301</c:v>
                </c:pt>
                <c:pt idx="6119">
                  <c:v>301</c:v>
                </c:pt>
                <c:pt idx="6120">
                  <c:v>301</c:v>
                </c:pt>
                <c:pt idx="6121">
                  <c:v>301</c:v>
                </c:pt>
                <c:pt idx="6122">
                  <c:v>301</c:v>
                </c:pt>
                <c:pt idx="6123">
                  <c:v>301</c:v>
                </c:pt>
                <c:pt idx="6124">
                  <c:v>301</c:v>
                </c:pt>
                <c:pt idx="6125">
                  <c:v>301</c:v>
                </c:pt>
                <c:pt idx="6126">
                  <c:v>301</c:v>
                </c:pt>
                <c:pt idx="6127">
                  <c:v>301</c:v>
                </c:pt>
                <c:pt idx="6128">
                  <c:v>301</c:v>
                </c:pt>
                <c:pt idx="6129">
                  <c:v>301</c:v>
                </c:pt>
                <c:pt idx="6130">
                  <c:v>301</c:v>
                </c:pt>
                <c:pt idx="6131">
                  <c:v>301</c:v>
                </c:pt>
                <c:pt idx="6132">
                  <c:v>301</c:v>
                </c:pt>
                <c:pt idx="6133">
                  <c:v>301</c:v>
                </c:pt>
                <c:pt idx="6134">
                  <c:v>301</c:v>
                </c:pt>
                <c:pt idx="6135">
                  <c:v>301</c:v>
                </c:pt>
                <c:pt idx="6136">
                  <c:v>301</c:v>
                </c:pt>
                <c:pt idx="6137">
                  <c:v>301</c:v>
                </c:pt>
                <c:pt idx="6138">
                  <c:v>301</c:v>
                </c:pt>
                <c:pt idx="6139">
                  <c:v>301</c:v>
                </c:pt>
                <c:pt idx="6140">
                  <c:v>301</c:v>
                </c:pt>
                <c:pt idx="6141">
                  <c:v>301</c:v>
                </c:pt>
                <c:pt idx="6142">
                  <c:v>301</c:v>
                </c:pt>
                <c:pt idx="6143">
                  <c:v>301</c:v>
                </c:pt>
                <c:pt idx="6144">
                  <c:v>301</c:v>
                </c:pt>
                <c:pt idx="6145">
                  <c:v>301</c:v>
                </c:pt>
                <c:pt idx="6146">
                  <c:v>301</c:v>
                </c:pt>
                <c:pt idx="6147">
                  <c:v>301</c:v>
                </c:pt>
                <c:pt idx="6148">
                  <c:v>301</c:v>
                </c:pt>
                <c:pt idx="6149">
                  <c:v>301</c:v>
                </c:pt>
                <c:pt idx="6150">
                  <c:v>301</c:v>
                </c:pt>
                <c:pt idx="6151">
                  <c:v>300</c:v>
                </c:pt>
                <c:pt idx="6152">
                  <c:v>300</c:v>
                </c:pt>
                <c:pt idx="6153">
                  <c:v>301</c:v>
                </c:pt>
                <c:pt idx="6154">
                  <c:v>301</c:v>
                </c:pt>
                <c:pt idx="6155">
                  <c:v>301</c:v>
                </c:pt>
                <c:pt idx="6156">
                  <c:v>301</c:v>
                </c:pt>
                <c:pt idx="6157">
                  <c:v>301</c:v>
                </c:pt>
                <c:pt idx="6158">
                  <c:v>301</c:v>
                </c:pt>
                <c:pt idx="6159">
                  <c:v>301</c:v>
                </c:pt>
                <c:pt idx="6160">
                  <c:v>301</c:v>
                </c:pt>
                <c:pt idx="6161">
                  <c:v>301</c:v>
                </c:pt>
                <c:pt idx="6162">
                  <c:v>301</c:v>
                </c:pt>
                <c:pt idx="6163">
                  <c:v>301</c:v>
                </c:pt>
                <c:pt idx="6164">
                  <c:v>301</c:v>
                </c:pt>
                <c:pt idx="6165">
                  <c:v>301</c:v>
                </c:pt>
                <c:pt idx="6166">
                  <c:v>301</c:v>
                </c:pt>
                <c:pt idx="6167">
                  <c:v>301</c:v>
                </c:pt>
                <c:pt idx="6168">
                  <c:v>301</c:v>
                </c:pt>
                <c:pt idx="6169">
                  <c:v>301</c:v>
                </c:pt>
                <c:pt idx="6170">
                  <c:v>301</c:v>
                </c:pt>
                <c:pt idx="6171">
                  <c:v>301</c:v>
                </c:pt>
                <c:pt idx="6172">
                  <c:v>301</c:v>
                </c:pt>
                <c:pt idx="6173">
                  <c:v>301</c:v>
                </c:pt>
                <c:pt idx="6174">
                  <c:v>301</c:v>
                </c:pt>
                <c:pt idx="6175">
                  <c:v>301</c:v>
                </c:pt>
                <c:pt idx="6176">
                  <c:v>301</c:v>
                </c:pt>
                <c:pt idx="6177">
                  <c:v>301</c:v>
                </c:pt>
                <c:pt idx="6178">
                  <c:v>301</c:v>
                </c:pt>
                <c:pt idx="6179">
                  <c:v>301</c:v>
                </c:pt>
                <c:pt idx="6180">
                  <c:v>301</c:v>
                </c:pt>
                <c:pt idx="6181">
                  <c:v>301</c:v>
                </c:pt>
                <c:pt idx="6182">
                  <c:v>301</c:v>
                </c:pt>
                <c:pt idx="6183">
                  <c:v>301</c:v>
                </c:pt>
                <c:pt idx="6184">
                  <c:v>301</c:v>
                </c:pt>
                <c:pt idx="6185">
                  <c:v>301</c:v>
                </c:pt>
                <c:pt idx="6186">
                  <c:v>301</c:v>
                </c:pt>
                <c:pt idx="6187">
                  <c:v>301</c:v>
                </c:pt>
                <c:pt idx="6188">
                  <c:v>301</c:v>
                </c:pt>
                <c:pt idx="6189">
                  <c:v>301</c:v>
                </c:pt>
                <c:pt idx="6190">
                  <c:v>301</c:v>
                </c:pt>
                <c:pt idx="6191">
                  <c:v>301</c:v>
                </c:pt>
                <c:pt idx="6192">
                  <c:v>301</c:v>
                </c:pt>
                <c:pt idx="6193">
                  <c:v>301</c:v>
                </c:pt>
                <c:pt idx="6194">
                  <c:v>301</c:v>
                </c:pt>
                <c:pt idx="6195">
                  <c:v>301</c:v>
                </c:pt>
                <c:pt idx="6196">
                  <c:v>301</c:v>
                </c:pt>
                <c:pt idx="6197">
                  <c:v>301</c:v>
                </c:pt>
                <c:pt idx="6198">
                  <c:v>301</c:v>
                </c:pt>
                <c:pt idx="6199">
                  <c:v>301</c:v>
                </c:pt>
                <c:pt idx="6200">
                  <c:v>301</c:v>
                </c:pt>
                <c:pt idx="6201">
                  <c:v>301</c:v>
                </c:pt>
                <c:pt idx="6202">
                  <c:v>301</c:v>
                </c:pt>
                <c:pt idx="6203">
                  <c:v>301</c:v>
                </c:pt>
                <c:pt idx="6204">
                  <c:v>301</c:v>
                </c:pt>
                <c:pt idx="6205">
                  <c:v>301</c:v>
                </c:pt>
                <c:pt idx="6206">
                  <c:v>301</c:v>
                </c:pt>
                <c:pt idx="6207">
                  <c:v>301</c:v>
                </c:pt>
                <c:pt idx="6208">
                  <c:v>301</c:v>
                </c:pt>
                <c:pt idx="6209">
                  <c:v>301</c:v>
                </c:pt>
                <c:pt idx="6210">
                  <c:v>301</c:v>
                </c:pt>
                <c:pt idx="6211">
                  <c:v>301</c:v>
                </c:pt>
                <c:pt idx="6212">
                  <c:v>301</c:v>
                </c:pt>
                <c:pt idx="6213">
                  <c:v>301</c:v>
                </c:pt>
                <c:pt idx="6214">
                  <c:v>301</c:v>
                </c:pt>
                <c:pt idx="6215">
                  <c:v>301</c:v>
                </c:pt>
                <c:pt idx="6216">
                  <c:v>301</c:v>
                </c:pt>
                <c:pt idx="6217">
                  <c:v>301</c:v>
                </c:pt>
                <c:pt idx="6218">
                  <c:v>301</c:v>
                </c:pt>
                <c:pt idx="6219">
                  <c:v>301</c:v>
                </c:pt>
                <c:pt idx="6220">
                  <c:v>301</c:v>
                </c:pt>
                <c:pt idx="6221">
                  <c:v>301</c:v>
                </c:pt>
                <c:pt idx="6222">
                  <c:v>301</c:v>
                </c:pt>
                <c:pt idx="6223">
                  <c:v>301</c:v>
                </c:pt>
                <c:pt idx="6224">
                  <c:v>301</c:v>
                </c:pt>
                <c:pt idx="6225">
                  <c:v>301</c:v>
                </c:pt>
                <c:pt idx="6226">
                  <c:v>301</c:v>
                </c:pt>
                <c:pt idx="6227">
                  <c:v>301</c:v>
                </c:pt>
                <c:pt idx="6228">
                  <c:v>301</c:v>
                </c:pt>
                <c:pt idx="6229">
                  <c:v>301</c:v>
                </c:pt>
                <c:pt idx="6230">
                  <c:v>301</c:v>
                </c:pt>
                <c:pt idx="6231">
                  <c:v>301</c:v>
                </c:pt>
                <c:pt idx="6232">
                  <c:v>301</c:v>
                </c:pt>
                <c:pt idx="6233">
                  <c:v>301</c:v>
                </c:pt>
                <c:pt idx="6234">
                  <c:v>301</c:v>
                </c:pt>
                <c:pt idx="6235">
                  <c:v>301</c:v>
                </c:pt>
                <c:pt idx="6236">
                  <c:v>301</c:v>
                </c:pt>
                <c:pt idx="6237">
                  <c:v>301</c:v>
                </c:pt>
                <c:pt idx="6238">
                  <c:v>301</c:v>
                </c:pt>
                <c:pt idx="6239">
                  <c:v>301</c:v>
                </c:pt>
                <c:pt idx="6240">
                  <c:v>301</c:v>
                </c:pt>
                <c:pt idx="6241">
                  <c:v>301</c:v>
                </c:pt>
                <c:pt idx="6242">
                  <c:v>301</c:v>
                </c:pt>
                <c:pt idx="6243">
                  <c:v>301</c:v>
                </c:pt>
                <c:pt idx="6244">
                  <c:v>301</c:v>
                </c:pt>
                <c:pt idx="6245">
                  <c:v>301</c:v>
                </c:pt>
                <c:pt idx="6246">
                  <c:v>301</c:v>
                </c:pt>
                <c:pt idx="6247">
                  <c:v>301</c:v>
                </c:pt>
                <c:pt idx="6248">
                  <c:v>301</c:v>
                </c:pt>
                <c:pt idx="6249">
                  <c:v>301</c:v>
                </c:pt>
                <c:pt idx="6250">
                  <c:v>301</c:v>
                </c:pt>
                <c:pt idx="6251">
                  <c:v>301</c:v>
                </c:pt>
                <c:pt idx="6252">
                  <c:v>301</c:v>
                </c:pt>
                <c:pt idx="6253">
                  <c:v>301</c:v>
                </c:pt>
                <c:pt idx="6254">
                  <c:v>301</c:v>
                </c:pt>
                <c:pt idx="6255">
                  <c:v>301</c:v>
                </c:pt>
                <c:pt idx="6256">
                  <c:v>301</c:v>
                </c:pt>
                <c:pt idx="6257">
                  <c:v>301</c:v>
                </c:pt>
                <c:pt idx="6258">
                  <c:v>301</c:v>
                </c:pt>
                <c:pt idx="6259">
                  <c:v>301</c:v>
                </c:pt>
                <c:pt idx="6260">
                  <c:v>301</c:v>
                </c:pt>
                <c:pt idx="6261">
                  <c:v>301</c:v>
                </c:pt>
                <c:pt idx="6262">
                  <c:v>301</c:v>
                </c:pt>
                <c:pt idx="6263">
                  <c:v>301</c:v>
                </c:pt>
                <c:pt idx="6264">
                  <c:v>301</c:v>
                </c:pt>
                <c:pt idx="6265">
                  <c:v>301</c:v>
                </c:pt>
                <c:pt idx="6266">
                  <c:v>301</c:v>
                </c:pt>
                <c:pt idx="6267">
                  <c:v>301</c:v>
                </c:pt>
                <c:pt idx="6268">
                  <c:v>301</c:v>
                </c:pt>
                <c:pt idx="6269">
                  <c:v>301</c:v>
                </c:pt>
                <c:pt idx="6270">
                  <c:v>301</c:v>
                </c:pt>
                <c:pt idx="6271">
                  <c:v>301</c:v>
                </c:pt>
                <c:pt idx="6272">
                  <c:v>301</c:v>
                </c:pt>
                <c:pt idx="6273">
                  <c:v>301</c:v>
                </c:pt>
                <c:pt idx="6274">
                  <c:v>301</c:v>
                </c:pt>
                <c:pt idx="6275">
                  <c:v>301</c:v>
                </c:pt>
                <c:pt idx="6276">
                  <c:v>301</c:v>
                </c:pt>
                <c:pt idx="6277">
                  <c:v>301</c:v>
                </c:pt>
                <c:pt idx="6278">
                  <c:v>301</c:v>
                </c:pt>
                <c:pt idx="6279">
                  <c:v>301</c:v>
                </c:pt>
                <c:pt idx="6280">
                  <c:v>301</c:v>
                </c:pt>
                <c:pt idx="6281">
                  <c:v>301</c:v>
                </c:pt>
                <c:pt idx="6282">
                  <c:v>301</c:v>
                </c:pt>
                <c:pt idx="6283">
                  <c:v>301</c:v>
                </c:pt>
                <c:pt idx="6284">
                  <c:v>301</c:v>
                </c:pt>
                <c:pt idx="6285">
                  <c:v>301</c:v>
                </c:pt>
                <c:pt idx="6286">
                  <c:v>301</c:v>
                </c:pt>
                <c:pt idx="6287">
                  <c:v>301</c:v>
                </c:pt>
                <c:pt idx="6288">
                  <c:v>301</c:v>
                </c:pt>
                <c:pt idx="6289">
                  <c:v>301</c:v>
                </c:pt>
                <c:pt idx="6290">
                  <c:v>301</c:v>
                </c:pt>
                <c:pt idx="6291">
                  <c:v>301</c:v>
                </c:pt>
                <c:pt idx="6292">
                  <c:v>301</c:v>
                </c:pt>
                <c:pt idx="6293">
                  <c:v>301</c:v>
                </c:pt>
                <c:pt idx="6294">
                  <c:v>301</c:v>
                </c:pt>
                <c:pt idx="6295">
                  <c:v>301</c:v>
                </c:pt>
                <c:pt idx="6296">
                  <c:v>301</c:v>
                </c:pt>
                <c:pt idx="6297">
                  <c:v>301</c:v>
                </c:pt>
                <c:pt idx="6298">
                  <c:v>301</c:v>
                </c:pt>
                <c:pt idx="6299">
                  <c:v>301</c:v>
                </c:pt>
                <c:pt idx="6300">
                  <c:v>301</c:v>
                </c:pt>
                <c:pt idx="6301">
                  <c:v>301</c:v>
                </c:pt>
                <c:pt idx="6302">
                  <c:v>301</c:v>
                </c:pt>
                <c:pt idx="6303">
                  <c:v>301</c:v>
                </c:pt>
                <c:pt idx="6304">
                  <c:v>301</c:v>
                </c:pt>
                <c:pt idx="6305">
                  <c:v>301</c:v>
                </c:pt>
                <c:pt idx="6306">
                  <c:v>301</c:v>
                </c:pt>
                <c:pt idx="6307">
                  <c:v>301</c:v>
                </c:pt>
                <c:pt idx="6308">
                  <c:v>301</c:v>
                </c:pt>
                <c:pt idx="6309">
                  <c:v>301</c:v>
                </c:pt>
                <c:pt idx="6310">
                  <c:v>301</c:v>
                </c:pt>
                <c:pt idx="6311">
                  <c:v>301</c:v>
                </c:pt>
                <c:pt idx="6312">
                  <c:v>301</c:v>
                </c:pt>
                <c:pt idx="6313">
                  <c:v>301</c:v>
                </c:pt>
                <c:pt idx="6314">
                  <c:v>301</c:v>
                </c:pt>
                <c:pt idx="6315">
                  <c:v>301</c:v>
                </c:pt>
                <c:pt idx="6316">
                  <c:v>301</c:v>
                </c:pt>
                <c:pt idx="6317">
                  <c:v>301</c:v>
                </c:pt>
                <c:pt idx="6318">
                  <c:v>301</c:v>
                </c:pt>
                <c:pt idx="6319">
                  <c:v>301</c:v>
                </c:pt>
                <c:pt idx="6320">
                  <c:v>301</c:v>
                </c:pt>
                <c:pt idx="6321">
                  <c:v>301</c:v>
                </c:pt>
                <c:pt idx="6322">
                  <c:v>301</c:v>
                </c:pt>
                <c:pt idx="6323">
                  <c:v>301</c:v>
                </c:pt>
                <c:pt idx="6324">
                  <c:v>301</c:v>
                </c:pt>
                <c:pt idx="6325">
                  <c:v>301</c:v>
                </c:pt>
                <c:pt idx="6326">
                  <c:v>301</c:v>
                </c:pt>
                <c:pt idx="6327">
                  <c:v>301</c:v>
                </c:pt>
                <c:pt idx="6328">
                  <c:v>301</c:v>
                </c:pt>
                <c:pt idx="6329">
                  <c:v>301</c:v>
                </c:pt>
                <c:pt idx="6330">
                  <c:v>301</c:v>
                </c:pt>
                <c:pt idx="6331">
                  <c:v>301</c:v>
                </c:pt>
                <c:pt idx="6332">
                  <c:v>301</c:v>
                </c:pt>
                <c:pt idx="6333">
                  <c:v>301</c:v>
                </c:pt>
                <c:pt idx="6334">
                  <c:v>301</c:v>
                </c:pt>
                <c:pt idx="6335">
                  <c:v>301</c:v>
                </c:pt>
                <c:pt idx="6336">
                  <c:v>301</c:v>
                </c:pt>
                <c:pt idx="6337">
                  <c:v>301</c:v>
                </c:pt>
                <c:pt idx="6338">
                  <c:v>301</c:v>
                </c:pt>
                <c:pt idx="6339">
                  <c:v>301</c:v>
                </c:pt>
                <c:pt idx="6340">
                  <c:v>301</c:v>
                </c:pt>
                <c:pt idx="6341">
                  <c:v>301</c:v>
                </c:pt>
                <c:pt idx="6342">
                  <c:v>301</c:v>
                </c:pt>
                <c:pt idx="6343">
                  <c:v>301</c:v>
                </c:pt>
                <c:pt idx="6344">
                  <c:v>301</c:v>
                </c:pt>
                <c:pt idx="6345">
                  <c:v>301</c:v>
                </c:pt>
                <c:pt idx="6346">
                  <c:v>301</c:v>
                </c:pt>
                <c:pt idx="6347">
                  <c:v>301</c:v>
                </c:pt>
                <c:pt idx="6348">
                  <c:v>301</c:v>
                </c:pt>
                <c:pt idx="6349">
                  <c:v>301</c:v>
                </c:pt>
                <c:pt idx="6350">
                  <c:v>301</c:v>
                </c:pt>
                <c:pt idx="6351">
                  <c:v>301</c:v>
                </c:pt>
                <c:pt idx="6352">
                  <c:v>301</c:v>
                </c:pt>
                <c:pt idx="6353">
                  <c:v>301</c:v>
                </c:pt>
                <c:pt idx="6354">
                  <c:v>301</c:v>
                </c:pt>
                <c:pt idx="6355">
                  <c:v>301</c:v>
                </c:pt>
                <c:pt idx="6356">
                  <c:v>301</c:v>
                </c:pt>
                <c:pt idx="6357">
                  <c:v>301</c:v>
                </c:pt>
                <c:pt idx="6358">
                  <c:v>301</c:v>
                </c:pt>
                <c:pt idx="6359">
                  <c:v>301</c:v>
                </c:pt>
                <c:pt idx="6360">
                  <c:v>301</c:v>
                </c:pt>
                <c:pt idx="6361">
                  <c:v>301</c:v>
                </c:pt>
                <c:pt idx="6362">
                  <c:v>301</c:v>
                </c:pt>
                <c:pt idx="6363">
                  <c:v>300</c:v>
                </c:pt>
                <c:pt idx="6364">
                  <c:v>300</c:v>
                </c:pt>
                <c:pt idx="6365">
                  <c:v>301</c:v>
                </c:pt>
                <c:pt idx="6366">
                  <c:v>301</c:v>
                </c:pt>
                <c:pt idx="6367">
                  <c:v>301</c:v>
                </c:pt>
                <c:pt idx="6368">
                  <c:v>301</c:v>
                </c:pt>
                <c:pt idx="6369">
                  <c:v>301</c:v>
                </c:pt>
                <c:pt idx="6370">
                  <c:v>301</c:v>
                </c:pt>
                <c:pt idx="6371">
                  <c:v>301</c:v>
                </c:pt>
                <c:pt idx="6372">
                  <c:v>301</c:v>
                </c:pt>
                <c:pt idx="6373">
                  <c:v>300</c:v>
                </c:pt>
                <c:pt idx="6374">
                  <c:v>301</c:v>
                </c:pt>
                <c:pt idx="6375">
                  <c:v>301</c:v>
                </c:pt>
                <c:pt idx="6376">
                  <c:v>301</c:v>
                </c:pt>
                <c:pt idx="6377">
                  <c:v>301</c:v>
                </c:pt>
                <c:pt idx="6378">
                  <c:v>301</c:v>
                </c:pt>
                <c:pt idx="6379">
                  <c:v>301</c:v>
                </c:pt>
                <c:pt idx="6380">
                  <c:v>301</c:v>
                </c:pt>
                <c:pt idx="6381">
                  <c:v>301</c:v>
                </c:pt>
                <c:pt idx="6382">
                  <c:v>301</c:v>
                </c:pt>
                <c:pt idx="6383">
                  <c:v>301</c:v>
                </c:pt>
                <c:pt idx="6384">
                  <c:v>301</c:v>
                </c:pt>
                <c:pt idx="6385">
                  <c:v>301</c:v>
                </c:pt>
                <c:pt idx="6386">
                  <c:v>301</c:v>
                </c:pt>
                <c:pt idx="6387">
                  <c:v>301</c:v>
                </c:pt>
                <c:pt idx="6388">
                  <c:v>300</c:v>
                </c:pt>
                <c:pt idx="6389">
                  <c:v>300</c:v>
                </c:pt>
                <c:pt idx="6390">
                  <c:v>301</c:v>
                </c:pt>
                <c:pt idx="6391">
                  <c:v>301</c:v>
                </c:pt>
                <c:pt idx="6392">
                  <c:v>301</c:v>
                </c:pt>
                <c:pt idx="6393">
                  <c:v>301</c:v>
                </c:pt>
                <c:pt idx="6394">
                  <c:v>301</c:v>
                </c:pt>
                <c:pt idx="6395">
                  <c:v>301</c:v>
                </c:pt>
                <c:pt idx="6396">
                  <c:v>301</c:v>
                </c:pt>
                <c:pt idx="6397">
                  <c:v>301</c:v>
                </c:pt>
                <c:pt idx="6398">
                  <c:v>301</c:v>
                </c:pt>
                <c:pt idx="6399">
                  <c:v>301</c:v>
                </c:pt>
                <c:pt idx="6400">
                  <c:v>301</c:v>
                </c:pt>
                <c:pt idx="6401">
                  <c:v>301</c:v>
                </c:pt>
                <c:pt idx="6402">
                  <c:v>301</c:v>
                </c:pt>
                <c:pt idx="6403">
                  <c:v>301</c:v>
                </c:pt>
                <c:pt idx="6404">
                  <c:v>301</c:v>
                </c:pt>
                <c:pt idx="6405">
                  <c:v>301</c:v>
                </c:pt>
                <c:pt idx="6406">
                  <c:v>301</c:v>
                </c:pt>
                <c:pt idx="6407">
                  <c:v>301</c:v>
                </c:pt>
                <c:pt idx="6408">
                  <c:v>301</c:v>
                </c:pt>
                <c:pt idx="6409">
                  <c:v>301</c:v>
                </c:pt>
                <c:pt idx="6410">
                  <c:v>301</c:v>
                </c:pt>
                <c:pt idx="6411">
                  <c:v>301</c:v>
                </c:pt>
                <c:pt idx="6412">
                  <c:v>301</c:v>
                </c:pt>
                <c:pt idx="6413">
                  <c:v>301</c:v>
                </c:pt>
                <c:pt idx="6414">
                  <c:v>301</c:v>
                </c:pt>
                <c:pt idx="6415">
                  <c:v>301</c:v>
                </c:pt>
                <c:pt idx="6416">
                  <c:v>301</c:v>
                </c:pt>
                <c:pt idx="6417">
                  <c:v>301</c:v>
                </c:pt>
                <c:pt idx="6418">
                  <c:v>301</c:v>
                </c:pt>
                <c:pt idx="6419">
                  <c:v>301</c:v>
                </c:pt>
                <c:pt idx="6420">
                  <c:v>301</c:v>
                </c:pt>
                <c:pt idx="6421">
                  <c:v>301</c:v>
                </c:pt>
                <c:pt idx="6422">
                  <c:v>301</c:v>
                </c:pt>
                <c:pt idx="6423">
                  <c:v>301</c:v>
                </c:pt>
                <c:pt idx="6424">
                  <c:v>301</c:v>
                </c:pt>
                <c:pt idx="6425">
                  <c:v>301</c:v>
                </c:pt>
                <c:pt idx="6426">
                  <c:v>301</c:v>
                </c:pt>
                <c:pt idx="6427">
                  <c:v>301</c:v>
                </c:pt>
                <c:pt idx="6428">
                  <c:v>301</c:v>
                </c:pt>
                <c:pt idx="6429">
                  <c:v>301</c:v>
                </c:pt>
                <c:pt idx="6430">
                  <c:v>301</c:v>
                </c:pt>
                <c:pt idx="6431">
                  <c:v>301</c:v>
                </c:pt>
                <c:pt idx="6432">
                  <c:v>301</c:v>
                </c:pt>
                <c:pt idx="6433">
                  <c:v>301</c:v>
                </c:pt>
                <c:pt idx="6434">
                  <c:v>301</c:v>
                </c:pt>
                <c:pt idx="6435">
                  <c:v>301</c:v>
                </c:pt>
                <c:pt idx="6436">
                  <c:v>301</c:v>
                </c:pt>
                <c:pt idx="6437">
                  <c:v>301</c:v>
                </c:pt>
                <c:pt idx="6438">
                  <c:v>301</c:v>
                </c:pt>
                <c:pt idx="6439">
                  <c:v>301</c:v>
                </c:pt>
                <c:pt idx="6440">
                  <c:v>301</c:v>
                </c:pt>
                <c:pt idx="6441">
                  <c:v>301</c:v>
                </c:pt>
                <c:pt idx="6442">
                  <c:v>301</c:v>
                </c:pt>
                <c:pt idx="6443">
                  <c:v>301</c:v>
                </c:pt>
                <c:pt idx="6444">
                  <c:v>301</c:v>
                </c:pt>
                <c:pt idx="6445">
                  <c:v>301</c:v>
                </c:pt>
                <c:pt idx="6446">
                  <c:v>301</c:v>
                </c:pt>
                <c:pt idx="6447">
                  <c:v>301</c:v>
                </c:pt>
                <c:pt idx="6448">
                  <c:v>301</c:v>
                </c:pt>
                <c:pt idx="6449">
                  <c:v>301</c:v>
                </c:pt>
                <c:pt idx="6450">
                  <c:v>301</c:v>
                </c:pt>
                <c:pt idx="6451">
                  <c:v>301</c:v>
                </c:pt>
                <c:pt idx="6452">
                  <c:v>301</c:v>
                </c:pt>
                <c:pt idx="6453">
                  <c:v>301</c:v>
                </c:pt>
                <c:pt idx="6454">
                  <c:v>301</c:v>
                </c:pt>
                <c:pt idx="6455">
                  <c:v>301</c:v>
                </c:pt>
                <c:pt idx="6456">
                  <c:v>301</c:v>
                </c:pt>
                <c:pt idx="6457">
                  <c:v>301</c:v>
                </c:pt>
                <c:pt idx="6458">
                  <c:v>301</c:v>
                </c:pt>
                <c:pt idx="6459">
                  <c:v>301</c:v>
                </c:pt>
                <c:pt idx="6460">
                  <c:v>301</c:v>
                </c:pt>
                <c:pt idx="6461">
                  <c:v>301</c:v>
                </c:pt>
                <c:pt idx="6462">
                  <c:v>301</c:v>
                </c:pt>
                <c:pt idx="6463">
                  <c:v>301</c:v>
                </c:pt>
                <c:pt idx="6464">
                  <c:v>301</c:v>
                </c:pt>
                <c:pt idx="6465">
                  <c:v>301</c:v>
                </c:pt>
                <c:pt idx="6466">
                  <c:v>301</c:v>
                </c:pt>
                <c:pt idx="6467">
                  <c:v>301</c:v>
                </c:pt>
                <c:pt idx="6468">
                  <c:v>301</c:v>
                </c:pt>
                <c:pt idx="6469">
                  <c:v>301</c:v>
                </c:pt>
                <c:pt idx="6470">
                  <c:v>301</c:v>
                </c:pt>
                <c:pt idx="6471">
                  <c:v>301</c:v>
                </c:pt>
                <c:pt idx="6472">
                  <c:v>301</c:v>
                </c:pt>
                <c:pt idx="6473">
                  <c:v>301</c:v>
                </c:pt>
                <c:pt idx="6474">
                  <c:v>301</c:v>
                </c:pt>
                <c:pt idx="6475">
                  <c:v>301</c:v>
                </c:pt>
                <c:pt idx="6476">
                  <c:v>301</c:v>
                </c:pt>
                <c:pt idx="6477">
                  <c:v>301</c:v>
                </c:pt>
                <c:pt idx="6478">
                  <c:v>301</c:v>
                </c:pt>
                <c:pt idx="6479">
                  <c:v>301</c:v>
                </c:pt>
                <c:pt idx="6480">
                  <c:v>301</c:v>
                </c:pt>
                <c:pt idx="6481">
                  <c:v>301</c:v>
                </c:pt>
                <c:pt idx="6482">
                  <c:v>301</c:v>
                </c:pt>
                <c:pt idx="6483">
                  <c:v>301</c:v>
                </c:pt>
                <c:pt idx="6484">
                  <c:v>301</c:v>
                </c:pt>
                <c:pt idx="6485">
                  <c:v>300</c:v>
                </c:pt>
                <c:pt idx="6486">
                  <c:v>301</c:v>
                </c:pt>
                <c:pt idx="6487">
                  <c:v>301</c:v>
                </c:pt>
                <c:pt idx="6488">
                  <c:v>301</c:v>
                </c:pt>
                <c:pt idx="6489">
                  <c:v>301</c:v>
                </c:pt>
                <c:pt idx="6490">
                  <c:v>301</c:v>
                </c:pt>
                <c:pt idx="6491">
                  <c:v>301</c:v>
                </c:pt>
                <c:pt idx="6492">
                  <c:v>301</c:v>
                </c:pt>
                <c:pt idx="6493">
                  <c:v>301</c:v>
                </c:pt>
                <c:pt idx="6494">
                  <c:v>301</c:v>
                </c:pt>
                <c:pt idx="6495">
                  <c:v>301</c:v>
                </c:pt>
                <c:pt idx="6496">
                  <c:v>301</c:v>
                </c:pt>
                <c:pt idx="6497">
                  <c:v>301</c:v>
                </c:pt>
                <c:pt idx="6498">
                  <c:v>301</c:v>
                </c:pt>
                <c:pt idx="6499">
                  <c:v>301</c:v>
                </c:pt>
                <c:pt idx="6500">
                  <c:v>301</c:v>
                </c:pt>
                <c:pt idx="6501">
                  <c:v>301</c:v>
                </c:pt>
                <c:pt idx="6502">
                  <c:v>301</c:v>
                </c:pt>
                <c:pt idx="6503">
                  <c:v>301</c:v>
                </c:pt>
                <c:pt idx="6504">
                  <c:v>301</c:v>
                </c:pt>
                <c:pt idx="6505">
                  <c:v>301</c:v>
                </c:pt>
                <c:pt idx="6506">
                  <c:v>301</c:v>
                </c:pt>
                <c:pt idx="6507">
                  <c:v>301</c:v>
                </c:pt>
                <c:pt idx="6508">
                  <c:v>301</c:v>
                </c:pt>
                <c:pt idx="6509">
                  <c:v>301</c:v>
                </c:pt>
                <c:pt idx="6510">
                  <c:v>301</c:v>
                </c:pt>
                <c:pt idx="6511">
                  <c:v>301</c:v>
                </c:pt>
                <c:pt idx="6512">
                  <c:v>301</c:v>
                </c:pt>
                <c:pt idx="6513">
                  <c:v>301</c:v>
                </c:pt>
                <c:pt idx="6514">
                  <c:v>301</c:v>
                </c:pt>
                <c:pt idx="6515">
                  <c:v>301</c:v>
                </c:pt>
                <c:pt idx="6516">
                  <c:v>301</c:v>
                </c:pt>
                <c:pt idx="6517">
                  <c:v>301</c:v>
                </c:pt>
                <c:pt idx="6518">
                  <c:v>301</c:v>
                </c:pt>
                <c:pt idx="6519">
                  <c:v>301</c:v>
                </c:pt>
                <c:pt idx="6520">
                  <c:v>301</c:v>
                </c:pt>
                <c:pt idx="6521">
                  <c:v>301</c:v>
                </c:pt>
                <c:pt idx="6522">
                  <c:v>301</c:v>
                </c:pt>
                <c:pt idx="6523">
                  <c:v>301</c:v>
                </c:pt>
                <c:pt idx="6524">
                  <c:v>301</c:v>
                </c:pt>
                <c:pt idx="6525">
                  <c:v>301</c:v>
                </c:pt>
                <c:pt idx="6526">
                  <c:v>301</c:v>
                </c:pt>
                <c:pt idx="6527">
                  <c:v>301</c:v>
                </c:pt>
                <c:pt idx="6528">
                  <c:v>301</c:v>
                </c:pt>
                <c:pt idx="6529">
                  <c:v>301</c:v>
                </c:pt>
                <c:pt idx="6530">
                  <c:v>301</c:v>
                </c:pt>
                <c:pt idx="6531">
                  <c:v>301</c:v>
                </c:pt>
                <c:pt idx="6532">
                  <c:v>301</c:v>
                </c:pt>
                <c:pt idx="6533">
                  <c:v>301</c:v>
                </c:pt>
                <c:pt idx="6534">
                  <c:v>301</c:v>
                </c:pt>
                <c:pt idx="6535">
                  <c:v>301</c:v>
                </c:pt>
                <c:pt idx="6536">
                  <c:v>301</c:v>
                </c:pt>
                <c:pt idx="6537">
                  <c:v>301</c:v>
                </c:pt>
                <c:pt idx="6538">
                  <c:v>301</c:v>
                </c:pt>
                <c:pt idx="6539">
                  <c:v>301</c:v>
                </c:pt>
                <c:pt idx="6540">
                  <c:v>301</c:v>
                </c:pt>
                <c:pt idx="6541">
                  <c:v>301</c:v>
                </c:pt>
                <c:pt idx="6542">
                  <c:v>301</c:v>
                </c:pt>
                <c:pt idx="6543">
                  <c:v>301</c:v>
                </c:pt>
                <c:pt idx="6544">
                  <c:v>300</c:v>
                </c:pt>
                <c:pt idx="6545">
                  <c:v>300</c:v>
                </c:pt>
                <c:pt idx="6546">
                  <c:v>301</c:v>
                </c:pt>
                <c:pt idx="6547">
                  <c:v>301</c:v>
                </c:pt>
                <c:pt idx="6548">
                  <c:v>301</c:v>
                </c:pt>
                <c:pt idx="6549">
                  <c:v>301</c:v>
                </c:pt>
                <c:pt idx="6550">
                  <c:v>301</c:v>
                </c:pt>
                <c:pt idx="6551">
                  <c:v>301</c:v>
                </c:pt>
                <c:pt idx="6552">
                  <c:v>301</c:v>
                </c:pt>
                <c:pt idx="6553">
                  <c:v>301</c:v>
                </c:pt>
                <c:pt idx="6554">
                  <c:v>301</c:v>
                </c:pt>
                <c:pt idx="6555">
                  <c:v>301</c:v>
                </c:pt>
                <c:pt idx="6556">
                  <c:v>301</c:v>
                </c:pt>
                <c:pt idx="6557">
                  <c:v>301</c:v>
                </c:pt>
                <c:pt idx="6558">
                  <c:v>301</c:v>
                </c:pt>
                <c:pt idx="6559">
                  <c:v>301</c:v>
                </c:pt>
                <c:pt idx="6560">
                  <c:v>301</c:v>
                </c:pt>
                <c:pt idx="6561">
                  <c:v>301</c:v>
                </c:pt>
                <c:pt idx="6562">
                  <c:v>301</c:v>
                </c:pt>
                <c:pt idx="6563">
                  <c:v>301</c:v>
                </c:pt>
                <c:pt idx="6564">
                  <c:v>301</c:v>
                </c:pt>
                <c:pt idx="6565">
                  <c:v>301</c:v>
                </c:pt>
                <c:pt idx="6566">
                  <c:v>301</c:v>
                </c:pt>
                <c:pt idx="6567">
                  <c:v>301</c:v>
                </c:pt>
                <c:pt idx="6568">
                  <c:v>301</c:v>
                </c:pt>
                <c:pt idx="6569">
                  <c:v>301</c:v>
                </c:pt>
                <c:pt idx="6570">
                  <c:v>301</c:v>
                </c:pt>
                <c:pt idx="6571">
                  <c:v>301</c:v>
                </c:pt>
                <c:pt idx="6572">
                  <c:v>301</c:v>
                </c:pt>
                <c:pt idx="6573">
                  <c:v>301</c:v>
                </c:pt>
                <c:pt idx="6574">
                  <c:v>301</c:v>
                </c:pt>
                <c:pt idx="6575">
                  <c:v>301</c:v>
                </c:pt>
                <c:pt idx="6576">
                  <c:v>301</c:v>
                </c:pt>
                <c:pt idx="6577">
                  <c:v>301</c:v>
                </c:pt>
                <c:pt idx="6578">
                  <c:v>301</c:v>
                </c:pt>
                <c:pt idx="6579">
                  <c:v>301</c:v>
                </c:pt>
                <c:pt idx="6580">
                  <c:v>301</c:v>
                </c:pt>
                <c:pt idx="6581">
                  <c:v>301</c:v>
                </c:pt>
                <c:pt idx="6582">
                  <c:v>301</c:v>
                </c:pt>
                <c:pt idx="6583">
                  <c:v>301</c:v>
                </c:pt>
                <c:pt idx="6584">
                  <c:v>301</c:v>
                </c:pt>
                <c:pt idx="6585">
                  <c:v>301</c:v>
                </c:pt>
                <c:pt idx="6586">
                  <c:v>301</c:v>
                </c:pt>
                <c:pt idx="6587">
                  <c:v>301</c:v>
                </c:pt>
                <c:pt idx="6588">
                  <c:v>301</c:v>
                </c:pt>
                <c:pt idx="6589">
                  <c:v>301</c:v>
                </c:pt>
                <c:pt idx="6590">
                  <c:v>301</c:v>
                </c:pt>
                <c:pt idx="6591">
                  <c:v>301</c:v>
                </c:pt>
                <c:pt idx="6592">
                  <c:v>301</c:v>
                </c:pt>
                <c:pt idx="6593">
                  <c:v>301</c:v>
                </c:pt>
                <c:pt idx="6594">
                  <c:v>301</c:v>
                </c:pt>
                <c:pt idx="6595">
                  <c:v>301</c:v>
                </c:pt>
                <c:pt idx="6596">
                  <c:v>301</c:v>
                </c:pt>
                <c:pt idx="6597">
                  <c:v>301</c:v>
                </c:pt>
                <c:pt idx="6598">
                  <c:v>301</c:v>
                </c:pt>
                <c:pt idx="6599">
                  <c:v>301</c:v>
                </c:pt>
                <c:pt idx="6600">
                  <c:v>301</c:v>
                </c:pt>
                <c:pt idx="6601">
                  <c:v>301</c:v>
                </c:pt>
                <c:pt idx="6602">
                  <c:v>301</c:v>
                </c:pt>
                <c:pt idx="6603">
                  <c:v>301</c:v>
                </c:pt>
                <c:pt idx="6604">
                  <c:v>301</c:v>
                </c:pt>
                <c:pt idx="6605">
                  <c:v>301</c:v>
                </c:pt>
                <c:pt idx="6606">
                  <c:v>301</c:v>
                </c:pt>
                <c:pt idx="6607">
                  <c:v>301</c:v>
                </c:pt>
                <c:pt idx="6608">
                  <c:v>301</c:v>
                </c:pt>
                <c:pt idx="6609">
                  <c:v>301</c:v>
                </c:pt>
                <c:pt idx="6610">
                  <c:v>301</c:v>
                </c:pt>
                <c:pt idx="6611">
                  <c:v>301</c:v>
                </c:pt>
                <c:pt idx="6612">
                  <c:v>301</c:v>
                </c:pt>
                <c:pt idx="6613">
                  <c:v>301</c:v>
                </c:pt>
                <c:pt idx="6614">
                  <c:v>301</c:v>
                </c:pt>
                <c:pt idx="6615">
                  <c:v>301</c:v>
                </c:pt>
                <c:pt idx="6616">
                  <c:v>301</c:v>
                </c:pt>
                <c:pt idx="6617">
                  <c:v>301</c:v>
                </c:pt>
                <c:pt idx="6618">
                  <c:v>301</c:v>
                </c:pt>
                <c:pt idx="6619">
                  <c:v>301</c:v>
                </c:pt>
                <c:pt idx="6620">
                  <c:v>301</c:v>
                </c:pt>
                <c:pt idx="6621">
                  <c:v>301</c:v>
                </c:pt>
                <c:pt idx="6622">
                  <c:v>301</c:v>
                </c:pt>
                <c:pt idx="6623">
                  <c:v>301</c:v>
                </c:pt>
                <c:pt idx="6624">
                  <c:v>301</c:v>
                </c:pt>
                <c:pt idx="6625">
                  <c:v>301</c:v>
                </c:pt>
                <c:pt idx="6626">
                  <c:v>301</c:v>
                </c:pt>
                <c:pt idx="6627">
                  <c:v>301</c:v>
                </c:pt>
                <c:pt idx="6628">
                  <c:v>300</c:v>
                </c:pt>
                <c:pt idx="6629">
                  <c:v>300</c:v>
                </c:pt>
                <c:pt idx="6630">
                  <c:v>301</c:v>
                </c:pt>
                <c:pt idx="6631">
                  <c:v>301</c:v>
                </c:pt>
                <c:pt idx="6632">
                  <c:v>301</c:v>
                </c:pt>
                <c:pt idx="6633">
                  <c:v>301</c:v>
                </c:pt>
                <c:pt idx="6634">
                  <c:v>301</c:v>
                </c:pt>
                <c:pt idx="6635">
                  <c:v>301</c:v>
                </c:pt>
                <c:pt idx="6636">
                  <c:v>301</c:v>
                </c:pt>
                <c:pt idx="6637">
                  <c:v>301</c:v>
                </c:pt>
                <c:pt idx="6638">
                  <c:v>300</c:v>
                </c:pt>
                <c:pt idx="6639">
                  <c:v>301</c:v>
                </c:pt>
                <c:pt idx="6640">
                  <c:v>301</c:v>
                </c:pt>
                <c:pt idx="6641">
                  <c:v>301</c:v>
                </c:pt>
                <c:pt idx="6642">
                  <c:v>301</c:v>
                </c:pt>
                <c:pt idx="6643">
                  <c:v>301</c:v>
                </c:pt>
                <c:pt idx="6644">
                  <c:v>300</c:v>
                </c:pt>
                <c:pt idx="6645">
                  <c:v>301</c:v>
                </c:pt>
                <c:pt idx="6646">
                  <c:v>301</c:v>
                </c:pt>
                <c:pt idx="6647">
                  <c:v>301</c:v>
                </c:pt>
                <c:pt idx="6648">
                  <c:v>301</c:v>
                </c:pt>
                <c:pt idx="6649">
                  <c:v>301</c:v>
                </c:pt>
                <c:pt idx="6650">
                  <c:v>301</c:v>
                </c:pt>
                <c:pt idx="6651">
                  <c:v>301</c:v>
                </c:pt>
                <c:pt idx="6652">
                  <c:v>301</c:v>
                </c:pt>
                <c:pt idx="6653">
                  <c:v>301</c:v>
                </c:pt>
                <c:pt idx="6654">
                  <c:v>301</c:v>
                </c:pt>
                <c:pt idx="6655">
                  <c:v>301</c:v>
                </c:pt>
                <c:pt idx="6656">
                  <c:v>301</c:v>
                </c:pt>
                <c:pt idx="6657">
                  <c:v>301</c:v>
                </c:pt>
                <c:pt idx="6658">
                  <c:v>301</c:v>
                </c:pt>
                <c:pt idx="6659">
                  <c:v>301</c:v>
                </c:pt>
                <c:pt idx="6660">
                  <c:v>301</c:v>
                </c:pt>
                <c:pt idx="6661">
                  <c:v>301</c:v>
                </c:pt>
                <c:pt idx="6662">
                  <c:v>301</c:v>
                </c:pt>
                <c:pt idx="6663">
                  <c:v>301</c:v>
                </c:pt>
                <c:pt idx="6664">
                  <c:v>301</c:v>
                </c:pt>
                <c:pt idx="6665">
                  <c:v>301</c:v>
                </c:pt>
                <c:pt idx="6666">
                  <c:v>301</c:v>
                </c:pt>
                <c:pt idx="6667">
                  <c:v>301</c:v>
                </c:pt>
                <c:pt idx="6668">
                  <c:v>301</c:v>
                </c:pt>
                <c:pt idx="6669">
                  <c:v>301</c:v>
                </c:pt>
                <c:pt idx="6670">
                  <c:v>301</c:v>
                </c:pt>
                <c:pt idx="6671">
                  <c:v>301</c:v>
                </c:pt>
                <c:pt idx="6672">
                  <c:v>301</c:v>
                </c:pt>
                <c:pt idx="6673">
                  <c:v>301</c:v>
                </c:pt>
                <c:pt idx="6674">
                  <c:v>301</c:v>
                </c:pt>
                <c:pt idx="6675">
                  <c:v>301</c:v>
                </c:pt>
                <c:pt idx="6676">
                  <c:v>301</c:v>
                </c:pt>
                <c:pt idx="6677">
                  <c:v>301</c:v>
                </c:pt>
                <c:pt idx="6678">
                  <c:v>301</c:v>
                </c:pt>
                <c:pt idx="6679">
                  <c:v>301</c:v>
                </c:pt>
                <c:pt idx="6680">
                  <c:v>301</c:v>
                </c:pt>
                <c:pt idx="6681">
                  <c:v>301</c:v>
                </c:pt>
                <c:pt idx="6682">
                  <c:v>301</c:v>
                </c:pt>
                <c:pt idx="6683">
                  <c:v>301</c:v>
                </c:pt>
                <c:pt idx="6684">
                  <c:v>301</c:v>
                </c:pt>
                <c:pt idx="6685">
                  <c:v>301</c:v>
                </c:pt>
                <c:pt idx="6686">
                  <c:v>301</c:v>
                </c:pt>
                <c:pt idx="6687">
                  <c:v>301</c:v>
                </c:pt>
                <c:pt idx="6688">
                  <c:v>301</c:v>
                </c:pt>
                <c:pt idx="6689">
                  <c:v>301</c:v>
                </c:pt>
                <c:pt idx="6690">
                  <c:v>301</c:v>
                </c:pt>
                <c:pt idx="6691">
                  <c:v>301</c:v>
                </c:pt>
                <c:pt idx="6692">
                  <c:v>301</c:v>
                </c:pt>
                <c:pt idx="6693">
                  <c:v>301</c:v>
                </c:pt>
                <c:pt idx="6694">
                  <c:v>301</c:v>
                </c:pt>
                <c:pt idx="6695">
                  <c:v>301</c:v>
                </c:pt>
                <c:pt idx="6696">
                  <c:v>301</c:v>
                </c:pt>
                <c:pt idx="6697">
                  <c:v>301</c:v>
                </c:pt>
                <c:pt idx="6698">
                  <c:v>301</c:v>
                </c:pt>
                <c:pt idx="6699">
                  <c:v>301</c:v>
                </c:pt>
                <c:pt idx="6700">
                  <c:v>301</c:v>
                </c:pt>
                <c:pt idx="6701">
                  <c:v>301</c:v>
                </c:pt>
                <c:pt idx="6702">
                  <c:v>301</c:v>
                </c:pt>
                <c:pt idx="6703">
                  <c:v>301</c:v>
                </c:pt>
                <c:pt idx="6704">
                  <c:v>301</c:v>
                </c:pt>
                <c:pt idx="6705">
                  <c:v>301</c:v>
                </c:pt>
                <c:pt idx="6706">
                  <c:v>301</c:v>
                </c:pt>
                <c:pt idx="6707">
                  <c:v>301</c:v>
                </c:pt>
                <c:pt idx="6708">
                  <c:v>301</c:v>
                </c:pt>
                <c:pt idx="6709">
                  <c:v>301</c:v>
                </c:pt>
                <c:pt idx="6710">
                  <c:v>301</c:v>
                </c:pt>
                <c:pt idx="6711">
                  <c:v>301</c:v>
                </c:pt>
                <c:pt idx="6712">
                  <c:v>301</c:v>
                </c:pt>
                <c:pt idx="6713">
                  <c:v>301</c:v>
                </c:pt>
                <c:pt idx="6714">
                  <c:v>301</c:v>
                </c:pt>
                <c:pt idx="6715">
                  <c:v>301</c:v>
                </c:pt>
                <c:pt idx="6716">
                  <c:v>301</c:v>
                </c:pt>
                <c:pt idx="6717">
                  <c:v>301</c:v>
                </c:pt>
                <c:pt idx="6718">
                  <c:v>301</c:v>
                </c:pt>
                <c:pt idx="6719">
                  <c:v>301</c:v>
                </c:pt>
                <c:pt idx="6720">
                  <c:v>301</c:v>
                </c:pt>
                <c:pt idx="6721">
                  <c:v>301</c:v>
                </c:pt>
                <c:pt idx="6722">
                  <c:v>301</c:v>
                </c:pt>
                <c:pt idx="6723">
                  <c:v>301</c:v>
                </c:pt>
                <c:pt idx="6724">
                  <c:v>301</c:v>
                </c:pt>
                <c:pt idx="6725">
                  <c:v>301</c:v>
                </c:pt>
                <c:pt idx="6726">
                  <c:v>301</c:v>
                </c:pt>
                <c:pt idx="6727">
                  <c:v>301</c:v>
                </c:pt>
                <c:pt idx="6728">
                  <c:v>301</c:v>
                </c:pt>
                <c:pt idx="6729">
                  <c:v>301</c:v>
                </c:pt>
                <c:pt idx="6730">
                  <c:v>301</c:v>
                </c:pt>
                <c:pt idx="6731">
                  <c:v>301</c:v>
                </c:pt>
                <c:pt idx="6732">
                  <c:v>301</c:v>
                </c:pt>
                <c:pt idx="6733">
                  <c:v>301</c:v>
                </c:pt>
                <c:pt idx="6734">
                  <c:v>301</c:v>
                </c:pt>
                <c:pt idx="6735">
                  <c:v>301</c:v>
                </c:pt>
                <c:pt idx="6736">
                  <c:v>301</c:v>
                </c:pt>
                <c:pt idx="6737">
                  <c:v>301</c:v>
                </c:pt>
                <c:pt idx="6738">
                  <c:v>301</c:v>
                </c:pt>
                <c:pt idx="6739">
                  <c:v>301</c:v>
                </c:pt>
                <c:pt idx="6740">
                  <c:v>301</c:v>
                </c:pt>
                <c:pt idx="6741">
                  <c:v>301</c:v>
                </c:pt>
                <c:pt idx="6742">
                  <c:v>301</c:v>
                </c:pt>
                <c:pt idx="6743">
                  <c:v>301</c:v>
                </c:pt>
                <c:pt idx="6744">
                  <c:v>301</c:v>
                </c:pt>
                <c:pt idx="6745">
                  <c:v>301</c:v>
                </c:pt>
                <c:pt idx="6746">
                  <c:v>301</c:v>
                </c:pt>
                <c:pt idx="6747">
                  <c:v>301</c:v>
                </c:pt>
                <c:pt idx="6748">
                  <c:v>301</c:v>
                </c:pt>
                <c:pt idx="6749">
                  <c:v>301</c:v>
                </c:pt>
                <c:pt idx="6750">
                  <c:v>301</c:v>
                </c:pt>
                <c:pt idx="6751">
                  <c:v>301</c:v>
                </c:pt>
                <c:pt idx="6752">
                  <c:v>301</c:v>
                </c:pt>
                <c:pt idx="6753">
                  <c:v>300</c:v>
                </c:pt>
                <c:pt idx="6754">
                  <c:v>301</c:v>
                </c:pt>
                <c:pt idx="6755">
                  <c:v>301</c:v>
                </c:pt>
                <c:pt idx="6756">
                  <c:v>301</c:v>
                </c:pt>
                <c:pt idx="6757">
                  <c:v>301</c:v>
                </c:pt>
                <c:pt idx="6758">
                  <c:v>301</c:v>
                </c:pt>
                <c:pt idx="6759">
                  <c:v>301</c:v>
                </c:pt>
                <c:pt idx="6760">
                  <c:v>301</c:v>
                </c:pt>
                <c:pt idx="6761">
                  <c:v>301</c:v>
                </c:pt>
                <c:pt idx="6762">
                  <c:v>301</c:v>
                </c:pt>
                <c:pt idx="6763">
                  <c:v>301</c:v>
                </c:pt>
                <c:pt idx="6764">
                  <c:v>301</c:v>
                </c:pt>
                <c:pt idx="6765">
                  <c:v>301</c:v>
                </c:pt>
                <c:pt idx="6766">
                  <c:v>301</c:v>
                </c:pt>
                <c:pt idx="6767">
                  <c:v>301</c:v>
                </c:pt>
                <c:pt idx="6768">
                  <c:v>301</c:v>
                </c:pt>
                <c:pt idx="6769">
                  <c:v>301</c:v>
                </c:pt>
                <c:pt idx="6770">
                  <c:v>301</c:v>
                </c:pt>
                <c:pt idx="6771">
                  <c:v>301</c:v>
                </c:pt>
                <c:pt idx="6772">
                  <c:v>301</c:v>
                </c:pt>
                <c:pt idx="6773">
                  <c:v>301</c:v>
                </c:pt>
                <c:pt idx="6774">
                  <c:v>301</c:v>
                </c:pt>
                <c:pt idx="6775">
                  <c:v>301</c:v>
                </c:pt>
                <c:pt idx="6776">
                  <c:v>301</c:v>
                </c:pt>
                <c:pt idx="6777">
                  <c:v>301</c:v>
                </c:pt>
                <c:pt idx="6778">
                  <c:v>301</c:v>
                </c:pt>
                <c:pt idx="6779">
                  <c:v>301</c:v>
                </c:pt>
                <c:pt idx="6780">
                  <c:v>301</c:v>
                </c:pt>
                <c:pt idx="6781">
                  <c:v>301</c:v>
                </c:pt>
                <c:pt idx="6782">
                  <c:v>301</c:v>
                </c:pt>
                <c:pt idx="6783">
                  <c:v>301</c:v>
                </c:pt>
                <c:pt idx="6784">
                  <c:v>301</c:v>
                </c:pt>
                <c:pt idx="6785">
                  <c:v>301</c:v>
                </c:pt>
                <c:pt idx="6786">
                  <c:v>301</c:v>
                </c:pt>
                <c:pt idx="6787">
                  <c:v>301</c:v>
                </c:pt>
                <c:pt idx="6788">
                  <c:v>301</c:v>
                </c:pt>
                <c:pt idx="6789">
                  <c:v>301</c:v>
                </c:pt>
                <c:pt idx="6790">
                  <c:v>301</c:v>
                </c:pt>
                <c:pt idx="6791">
                  <c:v>301</c:v>
                </c:pt>
                <c:pt idx="6792">
                  <c:v>301</c:v>
                </c:pt>
                <c:pt idx="6793">
                  <c:v>301</c:v>
                </c:pt>
                <c:pt idx="6794">
                  <c:v>301</c:v>
                </c:pt>
                <c:pt idx="6795">
                  <c:v>301</c:v>
                </c:pt>
                <c:pt idx="6796">
                  <c:v>301</c:v>
                </c:pt>
                <c:pt idx="6797">
                  <c:v>301</c:v>
                </c:pt>
                <c:pt idx="6798">
                  <c:v>301</c:v>
                </c:pt>
                <c:pt idx="6799">
                  <c:v>301</c:v>
                </c:pt>
                <c:pt idx="6800">
                  <c:v>300</c:v>
                </c:pt>
                <c:pt idx="6801">
                  <c:v>301</c:v>
                </c:pt>
                <c:pt idx="6802">
                  <c:v>301</c:v>
                </c:pt>
                <c:pt idx="6803">
                  <c:v>301</c:v>
                </c:pt>
                <c:pt idx="6804">
                  <c:v>301</c:v>
                </c:pt>
                <c:pt idx="6805">
                  <c:v>301</c:v>
                </c:pt>
                <c:pt idx="6806">
                  <c:v>301</c:v>
                </c:pt>
                <c:pt idx="6807">
                  <c:v>301</c:v>
                </c:pt>
                <c:pt idx="6808">
                  <c:v>301</c:v>
                </c:pt>
                <c:pt idx="6809">
                  <c:v>301</c:v>
                </c:pt>
                <c:pt idx="6810">
                  <c:v>301</c:v>
                </c:pt>
                <c:pt idx="6811">
                  <c:v>301</c:v>
                </c:pt>
                <c:pt idx="6812">
                  <c:v>300</c:v>
                </c:pt>
                <c:pt idx="6813">
                  <c:v>300</c:v>
                </c:pt>
                <c:pt idx="6814">
                  <c:v>301</c:v>
                </c:pt>
                <c:pt idx="6815">
                  <c:v>300</c:v>
                </c:pt>
                <c:pt idx="6816">
                  <c:v>300</c:v>
                </c:pt>
                <c:pt idx="6817">
                  <c:v>301</c:v>
                </c:pt>
                <c:pt idx="6818">
                  <c:v>301</c:v>
                </c:pt>
                <c:pt idx="6819">
                  <c:v>301</c:v>
                </c:pt>
                <c:pt idx="6820">
                  <c:v>301</c:v>
                </c:pt>
                <c:pt idx="6821">
                  <c:v>301</c:v>
                </c:pt>
                <c:pt idx="6822">
                  <c:v>301</c:v>
                </c:pt>
                <c:pt idx="6823">
                  <c:v>301</c:v>
                </c:pt>
                <c:pt idx="6824">
                  <c:v>301</c:v>
                </c:pt>
                <c:pt idx="6825">
                  <c:v>301</c:v>
                </c:pt>
                <c:pt idx="6826">
                  <c:v>301</c:v>
                </c:pt>
                <c:pt idx="6827">
                  <c:v>301</c:v>
                </c:pt>
                <c:pt idx="6828">
                  <c:v>301</c:v>
                </c:pt>
                <c:pt idx="6829">
                  <c:v>301</c:v>
                </c:pt>
                <c:pt idx="6830">
                  <c:v>301</c:v>
                </c:pt>
                <c:pt idx="6831">
                  <c:v>301</c:v>
                </c:pt>
                <c:pt idx="6832">
                  <c:v>301</c:v>
                </c:pt>
                <c:pt idx="6833">
                  <c:v>301</c:v>
                </c:pt>
                <c:pt idx="6834">
                  <c:v>301</c:v>
                </c:pt>
                <c:pt idx="6835">
                  <c:v>301</c:v>
                </c:pt>
                <c:pt idx="6836">
                  <c:v>301</c:v>
                </c:pt>
                <c:pt idx="6837">
                  <c:v>301</c:v>
                </c:pt>
                <c:pt idx="6838">
                  <c:v>301</c:v>
                </c:pt>
                <c:pt idx="6839">
                  <c:v>301</c:v>
                </c:pt>
                <c:pt idx="6840">
                  <c:v>301</c:v>
                </c:pt>
                <c:pt idx="6841">
                  <c:v>301</c:v>
                </c:pt>
                <c:pt idx="6842">
                  <c:v>301</c:v>
                </c:pt>
                <c:pt idx="6843">
                  <c:v>301</c:v>
                </c:pt>
                <c:pt idx="6844">
                  <c:v>301</c:v>
                </c:pt>
                <c:pt idx="6845">
                  <c:v>301</c:v>
                </c:pt>
                <c:pt idx="6846">
                  <c:v>301</c:v>
                </c:pt>
                <c:pt idx="6847">
                  <c:v>301</c:v>
                </c:pt>
                <c:pt idx="6848">
                  <c:v>301</c:v>
                </c:pt>
                <c:pt idx="6849">
                  <c:v>301</c:v>
                </c:pt>
                <c:pt idx="6850">
                  <c:v>301</c:v>
                </c:pt>
                <c:pt idx="6851">
                  <c:v>301</c:v>
                </c:pt>
                <c:pt idx="6852">
                  <c:v>301</c:v>
                </c:pt>
                <c:pt idx="6853">
                  <c:v>301</c:v>
                </c:pt>
                <c:pt idx="6854">
                  <c:v>301</c:v>
                </c:pt>
                <c:pt idx="6855">
                  <c:v>301</c:v>
                </c:pt>
                <c:pt idx="6856">
                  <c:v>301</c:v>
                </c:pt>
                <c:pt idx="6857">
                  <c:v>301</c:v>
                </c:pt>
                <c:pt idx="6858">
                  <c:v>301</c:v>
                </c:pt>
                <c:pt idx="6859">
                  <c:v>301</c:v>
                </c:pt>
                <c:pt idx="6860">
                  <c:v>301</c:v>
                </c:pt>
                <c:pt idx="6861">
                  <c:v>301</c:v>
                </c:pt>
                <c:pt idx="6862">
                  <c:v>301</c:v>
                </c:pt>
                <c:pt idx="6863">
                  <c:v>301</c:v>
                </c:pt>
                <c:pt idx="6864">
                  <c:v>301</c:v>
                </c:pt>
                <c:pt idx="6865">
                  <c:v>300</c:v>
                </c:pt>
                <c:pt idx="6866">
                  <c:v>300</c:v>
                </c:pt>
                <c:pt idx="6867">
                  <c:v>301</c:v>
                </c:pt>
                <c:pt idx="6868">
                  <c:v>300</c:v>
                </c:pt>
                <c:pt idx="6869">
                  <c:v>300</c:v>
                </c:pt>
                <c:pt idx="6870">
                  <c:v>301</c:v>
                </c:pt>
                <c:pt idx="6871">
                  <c:v>301</c:v>
                </c:pt>
                <c:pt idx="6872">
                  <c:v>301</c:v>
                </c:pt>
                <c:pt idx="6873">
                  <c:v>301</c:v>
                </c:pt>
                <c:pt idx="6874">
                  <c:v>301</c:v>
                </c:pt>
                <c:pt idx="6875">
                  <c:v>301</c:v>
                </c:pt>
                <c:pt idx="6876">
                  <c:v>301</c:v>
                </c:pt>
                <c:pt idx="6877">
                  <c:v>301</c:v>
                </c:pt>
                <c:pt idx="6878">
                  <c:v>301</c:v>
                </c:pt>
                <c:pt idx="6879">
                  <c:v>301</c:v>
                </c:pt>
                <c:pt idx="6880">
                  <c:v>301</c:v>
                </c:pt>
                <c:pt idx="6881">
                  <c:v>301</c:v>
                </c:pt>
                <c:pt idx="6882">
                  <c:v>301</c:v>
                </c:pt>
                <c:pt idx="6883">
                  <c:v>301</c:v>
                </c:pt>
                <c:pt idx="6884">
                  <c:v>301</c:v>
                </c:pt>
                <c:pt idx="6885">
                  <c:v>301</c:v>
                </c:pt>
                <c:pt idx="6886">
                  <c:v>301</c:v>
                </c:pt>
                <c:pt idx="6887">
                  <c:v>301</c:v>
                </c:pt>
                <c:pt idx="6888">
                  <c:v>301</c:v>
                </c:pt>
                <c:pt idx="6889">
                  <c:v>301</c:v>
                </c:pt>
                <c:pt idx="6890">
                  <c:v>301</c:v>
                </c:pt>
                <c:pt idx="6891">
                  <c:v>301</c:v>
                </c:pt>
                <c:pt idx="6892">
                  <c:v>301</c:v>
                </c:pt>
                <c:pt idx="6893">
                  <c:v>301</c:v>
                </c:pt>
                <c:pt idx="6894">
                  <c:v>301</c:v>
                </c:pt>
                <c:pt idx="6895">
                  <c:v>301</c:v>
                </c:pt>
                <c:pt idx="6896">
                  <c:v>301</c:v>
                </c:pt>
                <c:pt idx="6897">
                  <c:v>301</c:v>
                </c:pt>
                <c:pt idx="6898">
                  <c:v>301</c:v>
                </c:pt>
                <c:pt idx="6899">
                  <c:v>301</c:v>
                </c:pt>
                <c:pt idx="6900">
                  <c:v>301</c:v>
                </c:pt>
                <c:pt idx="6901">
                  <c:v>301</c:v>
                </c:pt>
                <c:pt idx="6902">
                  <c:v>301</c:v>
                </c:pt>
                <c:pt idx="6903">
                  <c:v>301</c:v>
                </c:pt>
                <c:pt idx="6904">
                  <c:v>301</c:v>
                </c:pt>
                <c:pt idx="6905">
                  <c:v>301</c:v>
                </c:pt>
                <c:pt idx="6906">
                  <c:v>301</c:v>
                </c:pt>
                <c:pt idx="6907">
                  <c:v>301</c:v>
                </c:pt>
                <c:pt idx="6908">
                  <c:v>301</c:v>
                </c:pt>
                <c:pt idx="6909">
                  <c:v>301</c:v>
                </c:pt>
                <c:pt idx="6910">
                  <c:v>301</c:v>
                </c:pt>
                <c:pt idx="6911">
                  <c:v>301</c:v>
                </c:pt>
                <c:pt idx="6912">
                  <c:v>301</c:v>
                </c:pt>
                <c:pt idx="6913">
                  <c:v>301</c:v>
                </c:pt>
                <c:pt idx="6914">
                  <c:v>301</c:v>
                </c:pt>
                <c:pt idx="6915">
                  <c:v>301</c:v>
                </c:pt>
                <c:pt idx="6916">
                  <c:v>301</c:v>
                </c:pt>
                <c:pt idx="6917">
                  <c:v>301</c:v>
                </c:pt>
                <c:pt idx="6918">
                  <c:v>301</c:v>
                </c:pt>
                <c:pt idx="6919">
                  <c:v>301</c:v>
                </c:pt>
                <c:pt idx="6920">
                  <c:v>301</c:v>
                </c:pt>
                <c:pt idx="6921">
                  <c:v>301</c:v>
                </c:pt>
                <c:pt idx="6922">
                  <c:v>301</c:v>
                </c:pt>
                <c:pt idx="6923">
                  <c:v>301</c:v>
                </c:pt>
                <c:pt idx="6924">
                  <c:v>301</c:v>
                </c:pt>
                <c:pt idx="6925">
                  <c:v>301</c:v>
                </c:pt>
                <c:pt idx="6926">
                  <c:v>301</c:v>
                </c:pt>
                <c:pt idx="6927">
                  <c:v>300</c:v>
                </c:pt>
                <c:pt idx="6928">
                  <c:v>300</c:v>
                </c:pt>
                <c:pt idx="6929">
                  <c:v>301</c:v>
                </c:pt>
                <c:pt idx="6930">
                  <c:v>300</c:v>
                </c:pt>
                <c:pt idx="6931">
                  <c:v>300</c:v>
                </c:pt>
                <c:pt idx="6932">
                  <c:v>301</c:v>
                </c:pt>
                <c:pt idx="6933">
                  <c:v>301</c:v>
                </c:pt>
                <c:pt idx="6934">
                  <c:v>301</c:v>
                </c:pt>
                <c:pt idx="6935">
                  <c:v>301</c:v>
                </c:pt>
                <c:pt idx="6936">
                  <c:v>301</c:v>
                </c:pt>
                <c:pt idx="6937">
                  <c:v>301</c:v>
                </c:pt>
                <c:pt idx="6938">
                  <c:v>301</c:v>
                </c:pt>
                <c:pt idx="6939">
                  <c:v>301</c:v>
                </c:pt>
                <c:pt idx="6940">
                  <c:v>301</c:v>
                </c:pt>
                <c:pt idx="6941">
                  <c:v>301</c:v>
                </c:pt>
                <c:pt idx="6942">
                  <c:v>301</c:v>
                </c:pt>
                <c:pt idx="6943">
                  <c:v>300</c:v>
                </c:pt>
                <c:pt idx="6944">
                  <c:v>301</c:v>
                </c:pt>
                <c:pt idx="6945">
                  <c:v>301</c:v>
                </c:pt>
                <c:pt idx="6946">
                  <c:v>301</c:v>
                </c:pt>
                <c:pt idx="6947">
                  <c:v>301</c:v>
                </c:pt>
                <c:pt idx="6948">
                  <c:v>301</c:v>
                </c:pt>
                <c:pt idx="6949">
                  <c:v>300</c:v>
                </c:pt>
                <c:pt idx="6950">
                  <c:v>300</c:v>
                </c:pt>
                <c:pt idx="6951">
                  <c:v>301</c:v>
                </c:pt>
                <c:pt idx="6952">
                  <c:v>300</c:v>
                </c:pt>
                <c:pt idx="6953">
                  <c:v>300</c:v>
                </c:pt>
                <c:pt idx="6954">
                  <c:v>301</c:v>
                </c:pt>
                <c:pt idx="6955">
                  <c:v>300</c:v>
                </c:pt>
                <c:pt idx="6956">
                  <c:v>300</c:v>
                </c:pt>
                <c:pt idx="6957">
                  <c:v>301</c:v>
                </c:pt>
                <c:pt idx="6958">
                  <c:v>300</c:v>
                </c:pt>
                <c:pt idx="6959">
                  <c:v>300</c:v>
                </c:pt>
                <c:pt idx="6960">
                  <c:v>301</c:v>
                </c:pt>
                <c:pt idx="6961">
                  <c:v>301</c:v>
                </c:pt>
                <c:pt idx="6962">
                  <c:v>300</c:v>
                </c:pt>
                <c:pt idx="6963">
                  <c:v>301</c:v>
                </c:pt>
                <c:pt idx="6964">
                  <c:v>301</c:v>
                </c:pt>
                <c:pt idx="6965">
                  <c:v>300</c:v>
                </c:pt>
                <c:pt idx="6966">
                  <c:v>301</c:v>
                </c:pt>
                <c:pt idx="6967">
                  <c:v>301</c:v>
                </c:pt>
                <c:pt idx="6968">
                  <c:v>300</c:v>
                </c:pt>
                <c:pt idx="6969">
                  <c:v>301</c:v>
                </c:pt>
                <c:pt idx="6970">
                  <c:v>301</c:v>
                </c:pt>
                <c:pt idx="6971">
                  <c:v>300</c:v>
                </c:pt>
                <c:pt idx="6972">
                  <c:v>300</c:v>
                </c:pt>
                <c:pt idx="6973">
                  <c:v>301</c:v>
                </c:pt>
                <c:pt idx="6974">
                  <c:v>301</c:v>
                </c:pt>
                <c:pt idx="6975">
                  <c:v>301</c:v>
                </c:pt>
                <c:pt idx="6976">
                  <c:v>301</c:v>
                </c:pt>
                <c:pt idx="6977">
                  <c:v>300</c:v>
                </c:pt>
                <c:pt idx="6978">
                  <c:v>300</c:v>
                </c:pt>
                <c:pt idx="6979">
                  <c:v>301</c:v>
                </c:pt>
                <c:pt idx="6980">
                  <c:v>300</c:v>
                </c:pt>
                <c:pt idx="6981">
                  <c:v>300</c:v>
                </c:pt>
                <c:pt idx="6982">
                  <c:v>301</c:v>
                </c:pt>
                <c:pt idx="6983">
                  <c:v>300</c:v>
                </c:pt>
                <c:pt idx="6984">
                  <c:v>300</c:v>
                </c:pt>
                <c:pt idx="6985">
                  <c:v>301</c:v>
                </c:pt>
                <c:pt idx="6986">
                  <c:v>301</c:v>
                </c:pt>
                <c:pt idx="6987">
                  <c:v>301</c:v>
                </c:pt>
                <c:pt idx="6988">
                  <c:v>301</c:v>
                </c:pt>
                <c:pt idx="6989">
                  <c:v>301</c:v>
                </c:pt>
                <c:pt idx="6990">
                  <c:v>300</c:v>
                </c:pt>
                <c:pt idx="6991">
                  <c:v>301</c:v>
                </c:pt>
                <c:pt idx="6992">
                  <c:v>301</c:v>
                </c:pt>
                <c:pt idx="6993">
                  <c:v>301</c:v>
                </c:pt>
                <c:pt idx="6994">
                  <c:v>301</c:v>
                </c:pt>
                <c:pt idx="6995">
                  <c:v>301</c:v>
                </c:pt>
                <c:pt idx="6996">
                  <c:v>300</c:v>
                </c:pt>
                <c:pt idx="6997">
                  <c:v>301</c:v>
                </c:pt>
                <c:pt idx="6998">
                  <c:v>301</c:v>
                </c:pt>
                <c:pt idx="6999">
                  <c:v>300</c:v>
                </c:pt>
                <c:pt idx="7000">
                  <c:v>300</c:v>
                </c:pt>
                <c:pt idx="7001">
                  <c:v>301</c:v>
                </c:pt>
                <c:pt idx="7002">
                  <c:v>301</c:v>
                </c:pt>
                <c:pt idx="7003">
                  <c:v>301</c:v>
                </c:pt>
                <c:pt idx="7004">
                  <c:v>301</c:v>
                </c:pt>
                <c:pt idx="7005">
                  <c:v>301</c:v>
                </c:pt>
                <c:pt idx="7006">
                  <c:v>301</c:v>
                </c:pt>
                <c:pt idx="7007">
                  <c:v>301</c:v>
                </c:pt>
                <c:pt idx="7008">
                  <c:v>301</c:v>
                </c:pt>
                <c:pt idx="7009">
                  <c:v>301</c:v>
                </c:pt>
                <c:pt idx="7010">
                  <c:v>301</c:v>
                </c:pt>
                <c:pt idx="7011">
                  <c:v>301</c:v>
                </c:pt>
                <c:pt idx="7012">
                  <c:v>301</c:v>
                </c:pt>
                <c:pt idx="7013">
                  <c:v>301</c:v>
                </c:pt>
                <c:pt idx="7014">
                  <c:v>301</c:v>
                </c:pt>
                <c:pt idx="7015">
                  <c:v>301</c:v>
                </c:pt>
                <c:pt idx="7016">
                  <c:v>301</c:v>
                </c:pt>
                <c:pt idx="7017">
                  <c:v>301</c:v>
                </c:pt>
                <c:pt idx="7018">
                  <c:v>300</c:v>
                </c:pt>
                <c:pt idx="7019">
                  <c:v>301</c:v>
                </c:pt>
                <c:pt idx="7020">
                  <c:v>301</c:v>
                </c:pt>
                <c:pt idx="7021">
                  <c:v>300</c:v>
                </c:pt>
                <c:pt idx="7022">
                  <c:v>301</c:v>
                </c:pt>
                <c:pt idx="7023">
                  <c:v>301</c:v>
                </c:pt>
                <c:pt idx="7024">
                  <c:v>301</c:v>
                </c:pt>
                <c:pt idx="7025">
                  <c:v>301</c:v>
                </c:pt>
                <c:pt idx="7026">
                  <c:v>301</c:v>
                </c:pt>
                <c:pt idx="7027">
                  <c:v>300</c:v>
                </c:pt>
                <c:pt idx="7028">
                  <c:v>300</c:v>
                </c:pt>
                <c:pt idx="7029">
                  <c:v>301</c:v>
                </c:pt>
                <c:pt idx="7030">
                  <c:v>300</c:v>
                </c:pt>
                <c:pt idx="7031">
                  <c:v>300</c:v>
                </c:pt>
                <c:pt idx="7032">
                  <c:v>301</c:v>
                </c:pt>
                <c:pt idx="7033">
                  <c:v>300</c:v>
                </c:pt>
                <c:pt idx="7034">
                  <c:v>300</c:v>
                </c:pt>
                <c:pt idx="7035">
                  <c:v>301</c:v>
                </c:pt>
                <c:pt idx="7036">
                  <c:v>301</c:v>
                </c:pt>
                <c:pt idx="7037">
                  <c:v>301</c:v>
                </c:pt>
                <c:pt idx="7038">
                  <c:v>301</c:v>
                </c:pt>
                <c:pt idx="7039">
                  <c:v>301</c:v>
                </c:pt>
                <c:pt idx="7040">
                  <c:v>301</c:v>
                </c:pt>
                <c:pt idx="7041">
                  <c:v>301</c:v>
                </c:pt>
                <c:pt idx="7042">
                  <c:v>301</c:v>
                </c:pt>
                <c:pt idx="7043">
                  <c:v>301</c:v>
                </c:pt>
                <c:pt idx="7044">
                  <c:v>301</c:v>
                </c:pt>
                <c:pt idx="7045">
                  <c:v>301</c:v>
                </c:pt>
                <c:pt idx="7046">
                  <c:v>301</c:v>
                </c:pt>
                <c:pt idx="7047">
                  <c:v>301</c:v>
                </c:pt>
                <c:pt idx="7048">
                  <c:v>301</c:v>
                </c:pt>
                <c:pt idx="7049">
                  <c:v>301</c:v>
                </c:pt>
                <c:pt idx="7050">
                  <c:v>301</c:v>
                </c:pt>
                <c:pt idx="7051">
                  <c:v>301</c:v>
                </c:pt>
                <c:pt idx="7052">
                  <c:v>301</c:v>
                </c:pt>
                <c:pt idx="7053">
                  <c:v>301</c:v>
                </c:pt>
                <c:pt idx="7054">
                  <c:v>301</c:v>
                </c:pt>
                <c:pt idx="7055">
                  <c:v>300</c:v>
                </c:pt>
                <c:pt idx="7056">
                  <c:v>300</c:v>
                </c:pt>
                <c:pt idx="7057">
                  <c:v>301</c:v>
                </c:pt>
                <c:pt idx="7058">
                  <c:v>301</c:v>
                </c:pt>
                <c:pt idx="7059">
                  <c:v>301</c:v>
                </c:pt>
                <c:pt idx="7060">
                  <c:v>300</c:v>
                </c:pt>
                <c:pt idx="7061">
                  <c:v>301</c:v>
                </c:pt>
                <c:pt idx="7062">
                  <c:v>301</c:v>
                </c:pt>
                <c:pt idx="7063">
                  <c:v>301</c:v>
                </c:pt>
                <c:pt idx="7064">
                  <c:v>300</c:v>
                </c:pt>
                <c:pt idx="7065">
                  <c:v>300</c:v>
                </c:pt>
                <c:pt idx="7066">
                  <c:v>301</c:v>
                </c:pt>
                <c:pt idx="7067">
                  <c:v>301</c:v>
                </c:pt>
                <c:pt idx="7068">
                  <c:v>300</c:v>
                </c:pt>
                <c:pt idx="7069">
                  <c:v>301</c:v>
                </c:pt>
                <c:pt idx="7070">
                  <c:v>301</c:v>
                </c:pt>
                <c:pt idx="7071">
                  <c:v>301</c:v>
                </c:pt>
                <c:pt idx="7072">
                  <c:v>301</c:v>
                </c:pt>
                <c:pt idx="7073">
                  <c:v>301</c:v>
                </c:pt>
                <c:pt idx="7074">
                  <c:v>300</c:v>
                </c:pt>
                <c:pt idx="7075">
                  <c:v>301</c:v>
                </c:pt>
                <c:pt idx="7076">
                  <c:v>301</c:v>
                </c:pt>
                <c:pt idx="7077">
                  <c:v>300</c:v>
                </c:pt>
                <c:pt idx="7078">
                  <c:v>301</c:v>
                </c:pt>
                <c:pt idx="7079">
                  <c:v>301</c:v>
                </c:pt>
                <c:pt idx="7080">
                  <c:v>300</c:v>
                </c:pt>
                <c:pt idx="7081">
                  <c:v>300</c:v>
                </c:pt>
                <c:pt idx="7082">
                  <c:v>301</c:v>
                </c:pt>
                <c:pt idx="7083">
                  <c:v>301</c:v>
                </c:pt>
                <c:pt idx="7084">
                  <c:v>301</c:v>
                </c:pt>
                <c:pt idx="7085">
                  <c:v>301</c:v>
                </c:pt>
                <c:pt idx="7086">
                  <c:v>300</c:v>
                </c:pt>
                <c:pt idx="7087">
                  <c:v>300</c:v>
                </c:pt>
                <c:pt idx="7088">
                  <c:v>301</c:v>
                </c:pt>
                <c:pt idx="7089">
                  <c:v>300</c:v>
                </c:pt>
                <c:pt idx="7090">
                  <c:v>300</c:v>
                </c:pt>
                <c:pt idx="7091">
                  <c:v>301</c:v>
                </c:pt>
                <c:pt idx="7092">
                  <c:v>301</c:v>
                </c:pt>
                <c:pt idx="7093">
                  <c:v>301</c:v>
                </c:pt>
                <c:pt idx="7094">
                  <c:v>301</c:v>
                </c:pt>
                <c:pt idx="7095">
                  <c:v>301</c:v>
                </c:pt>
                <c:pt idx="7096">
                  <c:v>300</c:v>
                </c:pt>
                <c:pt idx="7097">
                  <c:v>301</c:v>
                </c:pt>
                <c:pt idx="7098">
                  <c:v>301</c:v>
                </c:pt>
                <c:pt idx="7099">
                  <c:v>300</c:v>
                </c:pt>
                <c:pt idx="7100">
                  <c:v>301</c:v>
                </c:pt>
                <c:pt idx="7101">
                  <c:v>301</c:v>
                </c:pt>
                <c:pt idx="7102">
                  <c:v>301</c:v>
                </c:pt>
                <c:pt idx="7103">
                  <c:v>301</c:v>
                </c:pt>
                <c:pt idx="7104">
                  <c:v>301</c:v>
                </c:pt>
                <c:pt idx="7105">
                  <c:v>300</c:v>
                </c:pt>
                <c:pt idx="7106">
                  <c:v>300</c:v>
                </c:pt>
                <c:pt idx="7107">
                  <c:v>301</c:v>
                </c:pt>
                <c:pt idx="7108">
                  <c:v>300</c:v>
                </c:pt>
                <c:pt idx="7109">
                  <c:v>300</c:v>
                </c:pt>
                <c:pt idx="7110">
                  <c:v>301</c:v>
                </c:pt>
                <c:pt idx="7111">
                  <c:v>301</c:v>
                </c:pt>
                <c:pt idx="7112">
                  <c:v>301</c:v>
                </c:pt>
                <c:pt idx="7113">
                  <c:v>301</c:v>
                </c:pt>
                <c:pt idx="7114">
                  <c:v>300</c:v>
                </c:pt>
                <c:pt idx="7115">
                  <c:v>300</c:v>
                </c:pt>
                <c:pt idx="7116">
                  <c:v>301</c:v>
                </c:pt>
                <c:pt idx="7117">
                  <c:v>300</c:v>
                </c:pt>
                <c:pt idx="7118">
                  <c:v>300</c:v>
                </c:pt>
                <c:pt idx="7119">
                  <c:v>301</c:v>
                </c:pt>
                <c:pt idx="7120">
                  <c:v>301</c:v>
                </c:pt>
                <c:pt idx="7121">
                  <c:v>300</c:v>
                </c:pt>
                <c:pt idx="7122">
                  <c:v>301</c:v>
                </c:pt>
                <c:pt idx="7123">
                  <c:v>301</c:v>
                </c:pt>
                <c:pt idx="7124">
                  <c:v>300</c:v>
                </c:pt>
                <c:pt idx="7125">
                  <c:v>301</c:v>
                </c:pt>
                <c:pt idx="7126">
                  <c:v>301</c:v>
                </c:pt>
                <c:pt idx="7127">
                  <c:v>300</c:v>
                </c:pt>
                <c:pt idx="7128">
                  <c:v>300</c:v>
                </c:pt>
                <c:pt idx="7129">
                  <c:v>300</c:v>
                </c:pt>
                <c:pt idx="7130">
                  <c:v>301</c:v>
                </c:pt>
                <c:pt idx="7131">
                  <c:v>301</c:v>
                </c:pt>
                <c:pt idx="7132">
                  <c:v>301</c:v>
                </c:pt>
                <c:pt idx="7133">
                  <c:v>300</c:v>
                </c:pt>
                <c:pt idx="7134">
                  <c:v>300</c:v>
                </c:pt>
                <c:pt idx="7135">
                  <c:v>300</c:v>
                </c:pt>
                <c:pt idx="7136">
                  <c:v>301</c:v>
                </c:pt>
                <c:pt idx="7137">
                  <c:v>301</c:v>
                </c:pt>
                <c:pt idx="7138">
                  <c:v>300</c:v>
                </c:pt>
                <c:pt idx="7139">
                  <c:v>300</c:v>
                </c:pt>
                <c:pt idx="7140">
                  <c:v>300</c:v>
                </c:pt>
                <c:pt idx="7141">
                  <c:v>301</c:v>
                </c:pt>
                <c:pt idx="7142">
                  <c:v>300</c:v>
                </c:pt>
                <c:pt idx="7143">
                  <c:v>300</c:v>
                </c:pt>
                <c:pt idx="7144">
                  <c:v>301</c:v>
                </c:pt>
                <c:pt idx="7145">
                  <c:v>300</c:v>
                </c:pt>
                <c:pt idx="7146">
                  <c:v>300</c:v>
                </c:pt>
                <c:pt idx="7147">
                  <c:v>300</c:v>
                </c:pt>
                <c:pt idx="7148">
                  <c:v>300</c:v>
                </c:pt>
                <c:pt idx="7149">
                  <c:v>300</c:v>
                </c:pt>
                <c:pt idx="7150">
                  <c:v>301</c:v>
                </c:pt>
                <c:pt idx="7151">
                  <c:v>301</c:v>
                </c:pt>
                <c:pt idx="7152">
                  <c:v>300</c:v>
                </c:pt>
                <c:pt idx="7153">
                  <c:v>301</c:v>
                </c:pt>
                <c:pt idx="7154">
                  <c:v>301</c:v>
                </c:pt>
                <c:pt idx="7155">
                  <c:v>300</c:v>
                </c:pt>
                <c:pt idx="7156">
                  <c:v>301</c:v>
                </c:pt>
                <c:pt idx="7157">
                  <c:v>301</c:v>
                </c:pt>
                <c:pt idx="7158">
                  <c:v>300</c:v>
                </c:pt>
                <c:pt idx="7159">
                  <c:v>301</c:v>
                </c:pt>
                <c:pt idx="7160">
                  <c:v>301</c:v>
                </c:pt>
                <c:pt idx="7161">
                  <c:v>300</c:v>
                </c:pt>
                <c:pt idx="7162">
                  <c:v>300</c:v>
                </c:pt>
                <c:pt idx="7163">
                  <c:v>301</c:v>
                </c:pt>
                <c:pt idx="7164">
                  <c:v>300</c:v>
                </c:pt>
                <c:pt idx="7165">
                  <c:v>300</c:v>
                </c:pt>
                <c:pt idx="7166">
                  <c:v>300</c:v>
                </c:pt>
                <c:pt idx="7167">
                  <c:v>300</c:v>
                </c:pt>
                <c:pt idx="7168">
                  <c:v>300</c:v>
                </c:pt>
                <c:pt idx="7169">
                  <c:v>300</c:v>
                </c:pt>
                <c:pt idx="7170">
                  <c:v>300</c:v>
                </c:pt>
                <c:pt idx="7171">
                  <c:v>300</c:v>
                </c:pt>
                <c:pt idx="7172">
                  <c:v>300</c:v>
                </c:pt>
                <c:pt idx="7173">
                  <c:v>300</c:v>
                </c:pt>
                <c:pt idx="7174">
                  <c:v>300</c:v>
                </c:pt>
                <c:pt idx="7175">
                  <c:v>300</c:v>
                </c:pt>
                <c:pt idx="7176">
                  <c:v>300</c:v>
                </c:pt>
                <c:pt idx="7177">
                  <c:v>300</c:v>
                </c:pt>
                <c:pt idx="7178">
                  <c:v>300</c:v>
                </c:pt>
                <c:pt idx="7179">
                  <c:v>300</c:v>
                </c:pt>
                <c:pt idx="7180">
                  <c:v>300</c:v>
                </c:pt>
                <c:pt idx="7181">
                  <c:v>300</c:v>
                </c:pt>
                <c:pt idx="7182">
                  <c:v>300</c:v>
                </c:pt>
                <c:pt idx="7183">
                  <c:v>300</c:v>
                </c:pt>
                <c:pt idx="7184">
                  <c:v>300</c:v>
                </c:pt>
                <c:pt idx="7185">
                  <c:v>300</c:v>
                </c:pt>
                <c:pt idx="7186">
                  <c:v>300</c:v>
                </c:pt>
                <c:pt idx="7187">
                  <c:v>300</c:v>
                </c:pt>
                <c:pt idx="7188">
                  <c:v>301</c:v>
                </c:pt>
                <c:pt idx="7189">
                  <c:v>300</c:v>
                </c:pt>
                <c:pt idx="7190">
                  <c:v>300</c:v>
                </c:pt>
                <c:pt idx="7191">
                  <c:v>301</c:v>
                </c:pt>
                <c:pt idx="7192">
                  <c:v>300</c:v>
                </c:pt>
                <c:pt idx="7193">
                  <c:v>300</c:v>
                </c:pt>
                <c:pt idx="7194">
                  <c:v>300</c:v>
                </c:pt>
                <c:pt idx="7195">
                  <c:v>300</c:v>
                </c:pt>
                <c:pt idx="7196">
                  <c:v>300</c:v>
                </c:pt>
                <c:pt idx="7197">
                  <c:v>301</c:v>
                </c:pt>
                <c:pt idx="7198">
                  <c:v>300</c:v>
                </c:pt>
                <c:pt idx="7199">
                  <c:v>300</c:v>
                </c:pt>
                <c:pt idx="7200">
                  <c:v>300</c:v>
                </c:pt>
                <c:pt idx="7201">
                  <c:v>300</c:v>
                </c:pt>
                <c:pt idx="7202">
                  <c:v>300</c:v>
                </c:pt>
                <c:pt idx="7203">
                  <c:v>300</c:v>
                </c:pt>
                <c:pt idx="7204">
                  <c:v>300</c:v>
                </c:pt>
                <c:pt idx="7205">
                  <c:v>300</c:v>
                </c:pt>
                <c:pt idx="7206">
                  <c:v>301</c:v>
                </c:pt>
                <c:pt idx="7207">
                  <c:v>301</c:v>
                </c:pt>
                <c:pt idx="7208">
                  <c:v>300</c:v>
                </c:pt>
                <c:pt idx="7209">
                  <c:v>300</c:v>
                </c:pt>
                <c:pt idx="7210">
                  <c:v>300</c:v>
                </c:pt>
                <c:pt idx="7211">
                  <c:v>300</c:v>
                </c:pt>
                <c:pt idx="7212">
                  <c:v>300</c:v>
                </c:pt>
                <c:pt idx="7213">
                  <c:v>300</c:v>
                </c:pt>
                <c:pt idx="7214">
                  <c:v>300</c:v>
                </c:pt>
                <c:pt idx="7215">
                  <c:v>300</c:v>
                </c:pt>
                <c:pt idx="7216">
                  <c:v>301</c:v>
                </c:pt>
                <c:pt idx="7217">
                  <c:v>300</c:v>
                </c:pt>
                <c:pt idx="7218">
                  <c:v>300</c:v>
                </c:pt>
                <c:pt idx="7219">
                  <c:v>300</c:v>
                </c:pt>
                <c:pt idx="7220">
                  <c:v>300</c:v>
                </c:pt>
                <c:pt idx="7221">
                  <c:v>300</c:v>
                </c:pt>
                <c:pt idx="7222">
                  <c:v>300</c:v>
                </c:pt>
                <c:pt idx="7223">
                  <c:v>300</c:v>
                </c:pt>
                <c:pt idx="7224">
                  <c:v>300</c:v>
                </c:pt>
                <c:pt idx="7225">
                  <c:v>300</c:v>
                </c:pt>
                <c:pt idx="7226">
                  <c:v>300</c:v>
                </c:pt>
                <c:pt idx="7227">
                  <c:v>300</c:v>
                </c:pt>
                <c:pt idx="7228">
                  <c:v>300</c:v>
                </c:pt>
                <c:pt idx="7229">
                  <c:v>300</c:v>
                </c:pt>
                <c:pt idx="7230">
                  <c:v>300</c:v>
                </c:pt>
                <c:pt idx="7231">
                  <c:v>300</c:v>
                </c:pt>
                <c:pt idx="7232">
                  <c:v>300</c:v>
                </c:pt>
                <c:pt idx="7233">
                  <c:v>300</c:v>
                </c:pt>
                <c:pt idx="7234">
                  <c:v>300</c:v>
                </c:pt>
                <c:pt idx="7235">
                  <c:v>300</c:v>
                </c:pt>
                <c:pt idx="7236">
                  <c:v>300</c:v>
                </c:pt>
                <c:pt idx="7237">
                  <c:v>300</c:v>
                </c:pt>
                <c:pt idx="7238">
                  <c:v>300</c:v>
                </c:pt>
                <c:pt idx="7239">
                  <c:v>300</c:v>
                </c:pt>
                <c:pt idx="7240">
                  <c:v>300</c:v>
                </c:pt>
                <c:pt idx="7241">
                  <c:v>300</c:v>
                </c:pt>
                <c:pt idx="7242">
                  <c:v>300</c:v>
                </c:pt>
                <c:pt idx="7243">
                  <c:v>300</c:v>
                </c:pt>
                <c:pt idx="7244">
                  <c:v>300</c:v>
                </c:pt>
                <c:pt idx="7245">
                  <c:v>300</c:v>
                </c:pt>
                <c:pt idx="7246">
                  <c:v>300</c:v>
                </c:pt>
                <c:pt idx="7247">
                  <c:v>300</c:v>
                </c:pt>
                <c:pt idx="7248">
                  <c:v>300</c:v>
                </c:pt>
                <c:pt idx="7249">
                  <c:v>300</c:v>
                </c:pt>
                <c:pt idx="7250">
                  <c:v>300</c:v>
                </c:pt>
                <c:pt idx="7251">
                  <c:v>300</c:v>
                </c:pt>
                <c:pt idx="7252">
                  <c:v>300</c:v>
                </c:pt>
                <c:pt idx="7253">
                  <c:v>300</c:v>
                </c:pt>
                <c:pt idx="7254">
                  <c:v>300</c:v>
                </c:pt>
                <c:pt idx="7255">
                  <c:v>300</c:v>
                </c:pt>
                <c:pt idx="7256">
                  <c:v>300</c:v>
                </c:pt>
                <c:pt idx="7257">
                  <c:v>300</c:v>
                </c:pt>
                <c:pt idx="7258">
                  <c:v>300</c:v>
                </c:pt>
                <c:pt idx="7259">
                  <c:v>300</c:v>
                </c:pt>
                <c:pt idx="7260">
                  <c:v>300</c:v>
                </c:pt>
                <c:pt idx="7261">
                  <c:v>300</c:v>
                </c:pt>
                <c:pt idx="7262">
                  <c:v>300</c:v>
                </c:pt>
                <c:pt idx="7263">
                  <c:v>300</c:v>
                </c:pt>
                <c:pt idx="7264">
                  <c:v>300</c:v>
                </c:pt>
                <c:pt idx="7265">
                  <c:v>300</c:v>
                </c:pt>
                <c:pt idx="7266">
                  <c:v>300</c:v>
                </c:pt>
                <c:pt idx="7267">
                  <c:v>300</c:v>
                </c:pt>
                <c:pt idx="7268">
                  <c:v>300</c:v>
                </c:pt>
                <c:pt idx="7269">
                  <c:v>300</c:v>
                </c:pt>
                <c:pt idx="7270">
                  <c:v>300</c:v>
                </c:pt>
                <c:pt idx="7271">
                  <c:v>300</c:v>
                </c:pt>
                <c:pt idx="7272">
                  <c:v>300</c:v>
                </c:pt>
                <c:pt idx="7273">
                  <c:v>300</c:v>
                </c:pt>
                <c:pt idx="7274">
                  <c:v>300</c:v>
                </c:pt>
                <c:pt idx="7275">
                  <c:v>300</c:v>
                </c:pt>
                <c:pt idx="7276">
                  <c:v>300</c:v>
                </c:pt>
                <c:pt idx="7277">
                  <c:v>300</c:v>
                </c:pt>
                <c:pt idx="7278">
                  <c:v>300</c:v>
                </c:pt>
                <c:pt idx="7279">
                  <c:v>300</c:v>
                </c:pt>
                <c:pt idx="7280">
                  <c:v>300</c:v>
                </c:pt>
                <c:pt idx="7281">
                  <c:v>300</c:v>
                </c:pt>
                <c:pt idx="7282">
                  <c:v>300</c:v>
                </c:pt>
                <c:pt idx="7283">
                  <c:v>300</c:v>
                </c:pt>
                <c:pt idx="7284">
                  <c:v>300</c:v>
                </c:pt>
                <c:pt idx="7285">
                  <c:v>300</c:v>
                </c:pt>
                <c:pt idx="7286">
                  <c:v>300</c:v>
                </c:pt>
                <c:pt idx="7287">
                  <c:v>300</c:v>
                </c:pt>
                <c:pt idx="7288">
                  <c:v>300</c:v>
                </c:pt>
                <c:pt idx="7289">
                  <c:v>300</c:v>
                </c:pt>
                <c:pt idx="7290">
                  <c:v>300</c:v>
                </c:pt>
                <c:pt idx="7291">
                  <c:v>300</c:v>
                </c:pt>
                <c:pt idx="7292">
                  <c:v>300</c:v>
                </c:pt>
                <c:pt idx="7293">
                  <c:v>300</c:v>
                </c:pt>
                <c:pt idx="7294">
                  <c:v>300</c:v>
                </c:pt>
                <c:pt idx="7295">
                  <c:v>300</c:v>
                </c:pt>
                <c:pt idx="7296">
                  <c:v>300</c:v>
                </c:pt>
                <c:pt idx="7297">
                  <c:v>300</c:v>
                </c:pt>
                <c:pt idx="7298">
                  <c:v>300</c:v>
                </c:pt>
                <c:pt idx="7299">
                  <c:v>300</c:v>
                </c:pt>
                <c:pt idx="7300">
                  <c:v>300</c:v>
                </c:pt>
                <c:pt idx="7301">
                  <c:v>300</c:v>
                </c:pt>
                <c:pt idx="7302">
                  <c:v>300</c:v>
                </c:pt>
                <c:pt idx="7303">
                  <c:v>300</c:v>
                </c:pt>
                <c:pt idx="7304">
                  <c:v>300</c:v>
                </c:pt>
                <c:pt idx="7305">
                  <c:v>300</c:v>
                </c:pt>
                <c:pt idx="7306">
                  <c:v>300</c:v>
                </c:pt>
                <c:pt idx="7307">
                  <c:v>300</c:v>
                </c:pt>
                <c:pt idx="7308">
                  <c:v>300</c:v>
                </c:pt>
                <c:pt idx="7309">
                  <c:v>300</c:v>
                </c:pt>
                <c:pt idx="7310">
                  <c:v>300</c:v>
                </c:pt>
                <c:pt idx="7311">
                  <c:v>300</c:v>
                </c:pt>
                <c:pt idx="7312">
                  <c:v>300</c:v>
                </c:pt>
                <c:pt idx="7313">
                  <c:v>300</c:v>
                </c:pt>
                <c:pt idx="7314">
                  <c:v>300</c:v>
                </c:pt>
                <c:pt idx="7315">
                  <c:v>300</c:v>
                </c:pt>
                <c:pt idx="7316">
                  <c:v>300</c:v>
                </c:pt>
                <c:pt idx="7317">
                  <c:v>300</c:v>
                </c:pt>
                <c:pt idx="7318">
                  <c:v>300</c:v>
                </c:pt>
                <c:pt idx="7319">
                  <c:v>300</c:v>
                </c:pt>
                <c:pt idx="7320">
                  <c:v>300</c:v>
                </c:pt>
                <c:pt idx="7321">
                  <c:v>300</c:v>
                </c:pt>
                <c:pt idx="7322">
                  <c:v>300</c:v>
                </c:pt>
                <c:pt idx="7323">
                  <c:v>300</c:v>
                </c:pt>
                <c:pt idx="7324">
                  <c:v>300</c:v>
                </c:pt>
                <c:pt idx="7325">
                  <c:v>300</c:v>
                </c:pt>
                <c:pt idx="7326">
                  <c:v>300</c:v>
                </c:pt>
                <c:pt idx="7327">
                  <c:v>300</c:v>
                </c:pt>
                <c:pt idx="7328">
                  <c:v>300</c:v>
                </c:pt>
                <c:pt idx="7329">
                  <c:v>300</c:v>
                </c:pt>
                <c:pt idx="7330">
                  <c:v>300</c:v>
                </c:pt>
                <c:pt idx="7331">
                  <c:v>300</c:v>
                </c:pt>
                <c:pt idx="7332">
                  <c:v>300</c:v>
                </c:pt>
                <c:pt idx="7333">
                  <c:v>300</c:v>
                </c:pt>
                <c:pt idx="7334">
                  <c:v>300</c:v>
                </c:pt>
                <c:pt idx="7335">
                  <c:v>300</c:v>
                </c:pt>
                <c:pt idx="7336">
                  <c:v>300</c:v>
                </c:pt>
                <c:pt idx="7337">
                  <c:v>300</c:v>
                </c:pt>
                <c:pt idx="7338">
                  <c:v>300</c:v>
                </c:pt>
                <c:pt idx="7339">
                  <c:v>300</c:v>
                </c:pt>
                <c:pt idx="7340">
                  <c:v>300</c:v>
                </c:pt>
                <c:pt idx="7341">
                  <c:v>300</c:v>
                </c:pt>
                <c:pt idx="7342">
                  <c:v>300</c:v>
                </c:pt>
                <c:pt idx="7343">
                  <c:v>300</c:v>
                </c:pt>
                <c:pt idx="7344">
                  <c:v>300</c:v>
                </c:pt>
                <c:pt idx="7345">
                  <c:v>300</c:v>
                </c:pt>
                <c:pt idx="7346">
                  <c:v>300</c:v>
                </c:pt>
                <c:pt idx="7347">
                  <c:v>300</c:v>
                </c:pt>
                <c:pt idx="7348">
                  <c:v>300</c:v>
                </c:pt>
                <c:pt idx="7349">
                  <c:v>300</c:v>
                </c:pt>
                <c:pt idx="7350">
                  <c:v>300</c:v>
                </c:pt>
                <c:pt idx="7351">
                  <c:v>300</c:v>
                </c:pt>
                <c:pt idx="7352">
                  <c:v>300</c:v>
                </c:pt>
                <c:pt idx="7353">
                  <c:v>300</c:v>
                </c:pt>
                <c:pt idx="7354">
                  <c:v>300</c:v>
                </c:pt>
                <c:pt idx="7355">
                  <c:v>300</c:v>
                </c:pt>
                <c:pt idx="7356">
                  <c:v>300</c:v>
                </c:pt>
                <c:pt idx="7357">
                  <c:v>300</c:v>
                </c:pt>
                <c:pt idx="7358">
                  <c:v>300</c:v>
                </c:pt>
                <c:pt idx="7359">
                  <c:v>300</c:v>
                </c:pt>
                <c:pt idx="7360">
                  <c:v>300</c:v>
                </c:pt>
                <c:pt idx="7361">
                  <c:v>300</c:v>
                </c:pt>
                <c:pt idx="7362">
                  <c:v>300</c:v>
                </c:pt>
                <c:pt idx="7363">
                  <c:v>300</c:v>
                </c:pt>
                <c:pt idx="7364">
                  <c:v>300</c:v>
                </c:pt>
                <c:pt idx="7365">
                  <c:v>300</c:v>
                </c:pt>
                <c:pt idx="7366">
                  <c:v>300</c:v>
                </c:pt>
                <c:pt idx="7367">
                  <c:v>300</c:v>
                </c:pt>
                <c:pt idx="7368">
                  <c:v>300</c:v>
                </c:pt>
                <c:pt idx="7369">
                  <c:v>300</c:v>
                </c:pt>
                <c:pt idx="7370">
                  <c:v>300</c:v>
                </c:pt>
                <c:pt idx="7371">
                  <c:v>300</c:v>
                </c:pt>
                <c:pt idx="7372">
                  <c:v>300</c:v>
                </c:pt>
                <c:pt idx="7373">
                  <c:v>300</c:v>
                </c:pt>
                <c:pt idx="7374">
                  <c:v>300</c:v>
                </c:pt>
                <c:pt idx="7375">
                  <c:v>300</c:v>
                </c:pt>
                <c:pt idx="7376">
                  <c:v>300</c:v>
                </c:pt>
                <c:pt idx="7377">
                  <c:v>300</c:v>
                </c:pt>
                <c:pt idx="7378">
                  <c:v>300</c:v>
                </c:pt>
                <c:pt idx="7379">
                  <c:v>300</c:v>
                </c:pt>
                <c:pt idx="7380">
                  <c:v>300</c:v>
                </c:pt>
                <c:pt idx="7381">
                  <c:v>300</c:v>
                </c:pt>
                <c:pt idx="7382">
                  <c:v>300</c:v>
                </c:pt>
                <c:pt idx="7383">
                  <c:v>300</c:v>
                </c:pt>
                <c:pt idx="7384">
                  <c:v>300</c:v>
                </c:pt>
                <c:pt idx="7385">
                  <c:v>300</c:v>
                </c:pt>
                <c:pt idx="7386">
                  <c:v>300</c:v>
                </c:pt>
                <c:pt idx="7387">
                  <c:v>300</c:v>
                </c:pt>
                <c:pt idx="7388">
                  <c:v>300</c:v>
                </c:pt>
                <c:pt idx="7389">
                  <c:v>300</c:v>
                </c:pt>
                <c:pt idx="7390">
                  <c:v>300</c:v>
                </c:pt>
                <c:pt idx="7391">
                  <c:v>300</c:v>
                </c:pt>
                <c:pt idx="7392">
                  <c:v>300</c:v>
                </c:pt>
                <c:pt idx="7393">
                  <c:v>300</c:v>
                </c:pt>
                <c:pt idx="7394">
                  <c:v>300</c:v>
                </c:pt>
                <c:pt idx="7395">
                  <c:v>300</c:v>
                </c:pt>
                <c:pt idx="7396">
                  <c:v>300</c:v>
                </c:pt>
                <c:pt idx="7397">
                  <c:v>300</c:v>
                </c:pt>
                <c:pt idx="7398">
                  <c:v>300</c:v>
                </c:pt>
                <c:pt idx="7399">
                  <c:v>300</c:v>
                </c:pt>
                <c:pt idx="7400">
                  <c:v>300</c:v>
                </c:pt>
                <c:pt idx="7401">
                  <c:v>300</c:v>
                </c:pt>
                <c:pt idx="7402">
                  <c:v>300</c:v>
                </c:pt>
                <c:pt idx="7403">
                  <c:v>300</c:v>
                </c:pt>
                <c:pt idx="7404">
                  <c:v>300</c:v>
                </c:pt>
                <c:pt idx="7405">
                  <c:v>300</c:v>
                </c:pt>
                <c:pt idx="7406">
                  <c:v>300</c:v>
                </c:pt>
                <c:pt idx="7407">
                  <c:v>300</c:v>
                </c:pt>
                <c:pt idx="7408">
                  <c:v>300</c:v>
                </c:pt>
                <c:pt idx="7409">
                  <c:v>300</c:v>
                </c:pt>
                <c:pt idx="7410">
                  <c:v>300</c:v>
                </c:pt>
                <c:pt idx="7411">
                  <c:v>300</c:v>
                </c:pt>
                <c:pt idx="7412">
                  <c:v>300</c:v>
                </c:pt>
                <c:pt idx="7413">
                  <c:v>300</c:v>
                </c:pt>
                <c:pt idx="7414">
                  <c:v>300</c:v>
                </c:pt>
                <c:pt idx="7415">
                  <c:v>300</c:v>
                </c:pt>
                <c:pt idx="7416">
                  <c:v>300</c:v>
                </c:pt>
                <c:pt idx="7417">
                  <c:v>300</c:v>
                </c:pt>
                <c:pt idx="7418">
                  <c:v>300</c:v>
                </c:pt>
                <c:pt idx="7419">
                  <c:v>300</c:v>
                </c:pt>
                <c:pt idx="7420">
                  <c:v>300</c:v>
                </c:pt>
                <c:pt idx="7421">
                  <c:v>300</c:v>
                </c:pt>
                <c:pt idx="7422">
                  <c:v>300</c:v>
                </c:pt>
                <c:pt idx="7423">
                  <c:v>300</c:v>
                </c:pt>
                <c:pt idx="7424">
                  <c:v>300</c:v>
                </c:pt>
                <c:pt idx="7425">
                  <c:v>300</c:v>
                </c:pt>
                <c:pt idx="7426">
                  <c:v>299</c:v>
                </c:pt>
                <c:pt idx="7427">
                  <c:v>300</c:v>
                </c:pt>
                <c:pt idx="7428">
                  <c:v>300</c:v>
                </c:pt>
                <c:pt idx="7429">
                  <c:v>300</c:v>
                </c:pt>
                <c:pt idx="7430">
                  <c:v>300</c:v>
                </c:pt>
                <c:pt idx="7431">
                  <c:v>300</c:v>
                </c:pt>
                <c:pt idx="7432">
                  <c:v>299</c:v>
                </c:pt>
                <c:pt idx="7433">
                  <c:v>299</c:v>
                </c:pt>
                <c:pt idx="7434">
                  <c:v>300</c:v>
                </c:pt>
                <c:pt idx="7435">
                  <c:v>299</c:v>
                </c:pt>
                <c:pt idx="7436">
                  <c:v>299</c:v>
                </c:pt>
                <c:pt idx="7437">
                  <c:v>300</c:v>
                </c:pt>
                <c:pt idx="7438">
                  <c:v>299</c:v>
                </c:pt>
                <c:pt idx="7439">
                  <c:v>299</c:v>
                </c:pt>
                <c:pt idx="7440">
                  <c:v>300</c:v>
                </c:pt>
                <c:pt idx="7441">
                  <c:v>300</c:v>
                </c:pt>
                <c:pt idx="7442">
                  <c:v>299</c:v>
                </c:pt>
                <c:pt idx="7443">
                  <c:v>299</c:v>
                </c:pt>
                <c:pt idx="7444">
                  <c:v>299</c:v>
                </c:pt>
                <c:pt idx="7445">
                  <c:v>299</c:v>
                </c:pt>
                <c:pt idx="7446">
                  <c:v>300</c:v>
                </c:pt>
                <c:pt idx="7447">
                  <c:v>300</c:v>
                </c:pt>
                <c:pt idx="7448">
                  <c:v>299</c:v>
                </c:pt>
                <c:pt idx="7449">
                  <c:v>300</c:v>
                </c:pt>
                <c:pt idx="7450">
                  <c:v>300</c:v>
                </c:pt>
                <c:pt idx="7451">
                  <c:v>299</c:v>
                </c:pt>
                <c:pt idx="7452">
                  <c:v>299</c:v>
                </c:pt>
                <c:pt idx="7453">
                  <c:v>299</c:v>
                </c:pt>
                <c:pt idx="7454">
                  <c:v>299</c:v>
                </c:pt>
                <c:pt idx="7455">
                  <c:v>299</c:v>
                </c:pt>
                <c:pt idx="7456">
                  <c:v>299</c:v>
                </c:pt>
                <c:pt idx="7457">
                  <c:v>299</c:v>
                </c:pt>
                <c:pt idx="7458">
                  <c:v>299</c:v>
                </c:pt>
                <c:pt idx="7459">
                  <c:v>299</c:v>
                </c:pt>
                <c:pt idx="7460">
                  <c:v>299</c:v>
                </c:pt>
                <c:pt idx="7461">
                  <c:v>299</c:v>
                </c:pt>
                <c:pt idx="7462">
                  <c:v>300</c:v>
                </c:pt>
                <c:pt idx="7463">
                  <c:v>299</c:v>
                </c:pt>
                <c:pt idx="7464">
                  <c:v>299</c:v>
                </c:pt>
                <c:pt idx="7465">
                  <c:v>299</c:v>
                </c:pt>
                <c:pt idx="7466">
                  <c:v>299</c:v>
                </c:pt>
                <c:pt idx="7467">
                  <c:v>299</c:v>
                </c:pt>
                <c:pt idx="7468">
                  <c:v>299</c:v>
                </c:pt>
                <c:pt idx="7469">
                  <c:v>299</c:v>
                </c:pt>
                <c:pt idx="7470">
                  <c:v>299</c:v>
                </c:pt>
                <c:pt idx="7471">
                  <c:v>299</c:v>
                </c:pt>
                <c:pt idx="7472">
                  <c:v>299</c:v>
                </c:pt>
                <c:pt idx="7473">
                  <c:v>299</c:v>
                </c:pt>
                <c:pt idx="7474">
                  <c:v>299</c:v>
                </c:pt>
                <c:pt idx="7475">
                  <c:v>299</c:v>
                </c:pt>
                <c:pt idx="7476">
                  <c:v>299</c:v>
                </c:pt>
                <c:pt idx="7477">
                  <c:v>299</c:v>
                </c:pt>
                <c:pt idx="7478">
                  <c:v>299</c:v>
                </c:pt>
                <c:pt idx="7479">
                  <c:v>299</c:v>
                </c:pt>
                <c:pt idx="7480">
                  <c:v>299</c:v>
                </c:pt>
                <c:pt idx="7481">
                  <c:v>299</c:v>
                </c:pt>
                <c:pt idx="7482">
                  <c:v>299</c:v>
                </c:pt>
                <c:pt idx="7483">
                  <c:v>299</c:v>
                </c:pt>
                <c:pt idx="7484">
                  <c:v>299</c:v>
                </c:pt>
                <c:pt idx="7485">
                  <c:v>299</c:v>
                </c:pt>
                <c:pt idx="7486">
                  <c:v>299</c:v>
                </c:pt>
                <c:pt idx="7487">
                  <c:v>299</c:v>
                </c:pt>
                <c:pt idx="7488">
                  <c:v>299</c:v>
                </c:pt>
                <c:pt idx="7489">
                  <c:v>299</c:v>
                </c:pt>
                <c:pt idx="7490">
                  <c:v>299</c:v>
                </c:pt>
                <c:pt idx="7491">
                  <c:v>299</c:v>
                </c:pt>
                <c:pt idx="7492">
                  <c:v>299</c:v>
                </c:pt>
                <c:pt idx="7493">
                  <c:v>299</c:v>
                </c:pt>
                <c:pt idx="7494">
                  <c:v>299</c:v>
                </c:pt>
                <c:pt idx="7495">
                  <c:v>299</c:v>
                </c:pt>
                <c:pt idx="7496">
                  <c:v>299</c:v>
                </c:pt>
                <c:pt idx="7497">
                  <c:v>299</c:v>
                </c:pt>
                <c:pt idx="7498">
                  <c:v>299</c:v>
                </c:pt>
                <c:pt idx="7499">
                  <c:v>299</c:v>
                </c:pt>
                <c:pt idx="7500">
                  <c:v>299</c:v>
                </c:pt>
                <c:pt idx="7501">
                  <c:v>299</c:v>
                </c:pt>
                <c:pt idx="7502">
                  <c:v>299</c:v>
                </c:pt>
                <c:pt idx="7503">
                  <c:v>299</c:v>
                </c:pt>
                <c:pt idx="7504">
                  <c:v>299</c:v>
                </c:pt>
                <c:pt idx="7505">
                  <c:v>299</c:v>
                </c:pt>
                <c:pt idx="7506">
                  <c:v>299</c:v>
                </c:pt>
                <c:pt idx="7507">
                  <c:v>299</c:v>
                </c:pt>
                <c:pt idx="7508">
                  <c:v>299</c:v>
                </c:pt>
                <c:pt idx="7509">
                  <c:v>299</c:v>
                </c:pt>
                <c:pt idx="7510">
                  <c:v>299</c:v>
                </c:pt>
                <c:pt idx="7511">
                  <c:v>299</c:v>
                </c:pt>
                <c:pt idx="7512">
                  <c:v>299</c:v>
                </c:pt>
                <c:pt idx="7513">
                  <c:v>299</c:v>
                </c:pt>
                <c:pt idx="7514">
                  <c:v>299</c:v>
                </c:pt>
                <c:pt idx="7515">
                  <c:v>299</c:v>
                </c:pt>
                <c:pt idx="7516">
                  <c:v>299</c:v>
                </c:pt>
                <c:pt idx="7517">
                  <c:v>299</c:v>
                </c:pt>
                <c:pt idx="7518">
                  <c:v>299</c:v>
                </c:pt>
                <c:pt idx="7519">
                  <c:v>299</c:v>
                </c:pt>
                <c:pt idx="7520">
                  <c:v>299</c:v>
                </c:pt>
                <c:pt idx="7521">
                  <c:v>299</c:v>
                </c:pt>
                <c:pt idx="7522">
                  <c:v>299</c:v>
                </c:pt>
                <c:pt idx="7523">
                  <c:v>299</c:v>
                </c:pt>
                <c:pt idx="7524">
                  <c:v>299</c:v>
                </c:pt>
                <c:pt idx="7525">
                  <c:v>299</c:v>
                </c:pt>
                <c:pt idx="7526">
                  <c:v>299</c:v>
                </c:pt>
                <c:pt idx="7527">
                  <c:v>299</c:v>
                </c:pt>
                <c:pt idx="7528">
                  <c:v>299</c:v>
                </c:pt>
                <c:pt idx="7529">
                  <c:v>299</c:v>
                </c:pt>
                <c:pt idx="7530">
                  <c:v>299</c:v>
                </c:pt>
                <c:pt idx="7531">
                  <c:v>299</c:v>
                </c:pt>
                <c:pt idx="7532">
                  <c:v>299</c:v>
                </c:pt>
                <c:pt idx="7533">
                  <c:v>299</c:v>
                </c:pt>
                <c:pt idx="7534">
                  <c:v>299</c:v>
                </c:pt>
                <c:pt idx="7535">
                  <c:v>299</c:v>
                </c:pt>
                <c:pt idx="7536">
                  <c:v>299</c:v>
                </c:pt>
                <c:pt idx="7537">
                  <c:v>299</c:v>
                </c:pt>
                <c:pt idx="7538">
                  <c:v>299</c:v>
                </c:pt>
                <c:pt idx="7539">
                  <c:v>299</c:v>
                </c:pt>
                <c:pt idx="7540">
                  <c:v>299</c:v>
                </c:pt>
                <c:pt idx="7541">
                  <c:v>299</c:v>
                </c:pt>
                <c:pt idx="7542">
                  <c:v>299</c:v>
                </c:pt>
                <c:pt idx="7543">
                  <c:v>299</c:v>
                </c:pt>
                <c:pt idx="7544">
                  <c:v>299</c:v>
                </c:pt>
                <c:pt idx="7545">
                  <c:v>299</c:v>
                </c:pt>
                <c:pt idx="7546">
                  <c:v>299</c:v>
                </c:pt>
                <c:pt idx="7547">
                  <c:v>298</c:v>
                </c:pt>
                <c:pt idx="7548">
                  <c:v>298</c:v>
                </c:pt>
                <c:pt idx="7549">
                  <c:v>299</c:v>
                </c:pt>
                <c:pt idx="7550">
                  <c:v>299</c:v>
                </c:pt>
                <c:pt idx="7551">
                  <c:v>298</c:v>
                </c:pt>
                <c:pt idx="7552">
                  <c:v>299</c:v>
                </c:pt>
                <c:pt idx="7553">
                  <c:v>299</c:v>
                </c:pt>
                <c:pt idx="7554">
                  <c:v>298</c:v>
                </c:pt>
                <c:pt idx="7555">
                  <c:v>299</c:v>
                </c:pt>
                <c:pt idx="7556">
                  <c:v>299</c:v>
                </c:pt>
                <c:pt idx="7557">
                  <c:v>298</c:v>
                </c:pt>
                <c:pt idx="7558">
                  <c:v>298</c:v>
                </c:pt>
                <c:pt idx="7559">
                  <c:v>298</c:v>
                </c:pt>
                <c:pt idx="7560">
                  <c:v>298</c:v>
                </c:pt>
                <c:pt idx="7561">
                  <c:v>298</c:v>
                </c:pt>
                <c:pt idx="7562">
                  <c:v>298</c:v>
                </c:pt>
                <c:pt idx="7563">
                  <c:v>298</c:v>
                </c:pt>
                <c:pt idx="7564">
                  <c:v>298</c:v>
                </c:pt>
                <c:pt idx="7565">
                  <c:v>298</c:v>
                </c:pt>
                <c:pt idx="7566">
                  <c:v>298</c:v>
                </c:pt>
                <c:pt idx="7567">
                  <c:v>298</c:v>
                </c:pt>
                <c:pt idx="7568">
                  <c:v>298</c:v>
                </c:pt>
                <c:pt idx="7569">
                  <c:v>298</c:v>
                </c:pt>
                <c:pt idx="7570">
                  <c:v>298</c:v>
                </c:pt>
                <c:pt idx="7571">
                  <c:v>298</c:v>
                </c:pt>
                <c:pt idx="7572">
                  <c:v>298</c:v>
                </c:pt>
                <c:pt idx="7573">
                  <c:v>298</c:v>
                </c:pt>
                <c:pt idx="7574">
                  <c:v>298</c:v>
                </c:pt>
                <c:pt idx="7575">
                  <c:v>298</c:v>
                </c:pt>
                <c:pt idx="7576">
                  <c:v>298</c:v>
                </c:pt>
                <c:pt idx="7577">
                  <c:v>299</c:v>
                </c:pt>
                <c:pt idx="7578">
                  <c:v>299</c:v>
                </c:pt>
                <c:pt idx="7579">
                  <c:v>298</c:v>
                </c:pt>
                <c:pt idx="7580">
                  <c:v>298</c:v>
                </c:pt>
                <c:pt idx="7581">
                  <c:v>298</c:v>
                </c:pt>
                <c:pt idx="7582">
                  <c:v>298</c:v>
                </c:pt>
                <c:pt idx="7583">
                  <c:v>298</c:v>
                </c:pt>
                <c:pt idx="7584">
                  <c:v>298</c:v>
                </c:pt>
                <c:pt idx="7585">
                  <c:v>298</c:v>
                </c:pt>
                <c:pt idx="7586">
                  <c:v>298</c:v>
                </c:pt>
                <c:pt idx="7587">
                  <c:v>298</c:v>
                </c:pt>
                <c:pt idx="7588">
                  <c:v>298</c:v>
                </c:pt>
                <c:pt idx="7589">
                  <c:v>298</c:v>
                </c:pt>
                <c:pt idx="7590">
                  <c:v>298</c:v>
                </c:pt>
                <c:pt idx="7591">
                  <c:v>298</c:v>
                </c:pt>
                <c:pt idx="7592">
                  <c:v>298</c:v>
                </c:pt>
                <c:pt idx="7593">
                  <c:v>298</c:v>
                </c:pt>
                <c:pt idx="7594">
                  <c:v>298</c:v>
                </c:pt>
                <c:pt idx="7595">
                  <c:v>298</c:v>
                </c:pt>
                <c:pt idx="7596">
                  <c:v>298</c:v>
                </c:pt>
                <c:pt idx="7597">
                  <c:v>298</c:v>
                </c:pt>
                <c:pt idx="7598">
                  <c:v>298</c:v>
                </c:pt>
                <c:pt idx="7599">
                  <c:v>298</c:v>
                </c:pt>
                <c:pt idx="7600">
                  <c:v>298</c:v>
                </c:pt>
                <c:pt idx="7601">
                  <c:v>298</c:v>
                </c:pt>
                <c:pt idx="7602">
                  <c:v>298</c:v>
                </c:pt>
                <c:pt idx="7603">
                  <c:v>298</c:v>
                </c:pt>
                <c:pt idx="7604">
                  <c:v>298</c:v>
                </c:pt>
                <c:pt idx="7605">
                  <c:v>298</c:v>
                </c:pt>
                <c:pt idx="7606">
                  <c:v>298</c:v>
                </c:pt>
                <c:pt idx="7607">
                  <c:v>298</c:v>
                </c:pt>
                <c:pt idx="7608">
                  <c:v>298</c:v>
                </c:pt>
                <c:pt idx="7609">
                  <c:v>298</c:v>
                </c:pt>
                <c:pt idx="7610">
                  <c:v>298</c:v>
                </c:pt>
                <c:pt idx="7611">
                  <c:v>298</c:v>
                </c:pt>
                <c:pt idx="7612">
                  <c:v>298</c:v>
                </c:pt>
                <c:pt idx="7613">
                  <c:v>298</c:v>
                </c:pt>
                <c:pt idx="7614">
                  <c:v>298</c:v>
                </c:pt>
                <c:pt idx="7615">
                  <c:v>298</c:v>
                </c:pt>
                <c:pt idx="7616">
                  <c:v>298</c:v>
                </c:pt>
                <c:pt idx="7617">
                  <c:v>298</c:v>
                </c:pt>
                <c:pt idx="7618">
                  <c:v>298</c:v>
                </c:pt>
                <c:pt idx="7619">
                  <c:v>298</c:v>
                </c:pt>
                <c:pt idx="7620">
                  <c:v>298</c:v>
                </c:pt>
                <c:pt idx="7621">
                  <c:v>298</c:v>
                </c:pt>
                <c:pt idx="7622">
                  <c:v>298</c:v>
                </c:pt>
                <c:pt idx="7623">
                  <c:v>298</c:v>
                </c:pt>
                <c:pt idx="7624">
                  <c:v>298</c:v>
                </c:pt>
                <c:pt idx="7625">
                  <c:v>298</c:v>
                </c:pt>
                <c:pt idx="7626">
                  <c:v>298</c:v>
                </c:pt>
                <c:pt idx="7627">
                  <c:v>298</c:v>
                </c:pt>
                <c:pt idx="7628">
                  <c:v>297</c:v>
                </c:pt>
                <c:pt idx="7629">
                  <c:v>297</c:v>
                </c:pt>
                <c:pt idx="7630">
                  <c:v>298</c:v>
                </c:pt>
                <c:pt idx="7631">
                  <c:v>298</c:v>
                </c:pt>
                <c:pt idx="7632">
                  <c:v>297</c:v>
                </c:pt>
                <c:pt idx="7633">
                  <c:v>298</c:v>
                </c:pt>
                <c:pt idx="7634">
                  <c:v>298</c:v>
                </c:pt>
                <c:pt idx="7635">
                  <c:v>297</c:v>
                </c:pt>
                <c:pt idx="7636">
                  <c:v>297</c:v>
                </c:pt>
                <c:pt idx="7637">
                  <c:v>297</c:v>
                </c:pt>
                <c:pt idx="7638">
                  <c:v>297</c:v>
                </c:pt>
                <c:pt idx="7639">
                  <c:v>297</c:v>
                </c:pt>
                <c:pt idx="7640">
                  <c:v>297</c:v>
                </c:pt>
                <c:pt idx="7641">
                  <c:v>297</c:v>
                </c:pt>
                <c:pt idx="7642">
                  <c:v>297</c:v>
                </c:pt>
                <c:pt idx="7643">
                  <c:v>297</c:v>
                </c:pt>
                <c:pt idx="7644">
                  <c:v>297</c:v>
                </c:pt>
                <c:pt idx="7645">
                  <c:v>297</c:v>
                </c:pt>
                <c:pt idx="7646">
                  <c:v>297</c:v>
                </c:pt>
                <c:pt idx="7647">
                  <c:v>297</c:v>
                </c:pt>
                <c:pt idx="7648">
                  <c:v>297</c:v>
                </c:pt>
                <c:pt idx="7649">
                  <c:v>297</c:v>
                </c:pt>
                <c:pt idx="7650">
                  <c:v>297</c:v>
                </c:pt>
                <c:pt idx="7651">
                  <c:v>297</c:v>
                </c:pt>
                <c:pt idx="7652">
                  <c:v>297</c:v>
                </c:pt>
                <c:pt idx="7653">
                  <c:v>297</c:v>
                </c:pt>
                <c:pt idx="7654">
                  <c:v>297</c:v>
                </c:pt>
                <c:pt idx="7655">
                  <c:v>297</c:v>
                </c:pt>
                <c:pt idx="7656">
                  <c:v>297</c:v>
                </c:pt>
                <c:pt idx="7657">
                  <c:v>297</c:v>
                </c:pt>
                <c:pt idx="7658">
                  <c:v>297</c:v>
                </c:pt>
                <c:pt idx="7659">
                  <c:v>297</c:v>
                </c:pt>
                <c:pt idx="7660">
                  <c:v>297</c:v>
                </c:pt>
                <c:pt idx="7661">
                  <c:v>297</c:v>
                </c:pt>
                <c:pt idx="7662">
                  <c:v>297</c:v>
                </c:pt>
                <c:pt idx="7663">
                  <c:v>297</c:v>
                </c:pt>
                <c:pt idx="7664">
                  <c:v>297</c:v>
                </c:pt>
                <c:pt idx="7665">
                  <c:v>297</c:v>
                </c:pt>
                <c:pt idx="7666">
                  <c:v>297</c:v>
                </c:pt>
                <c:pt idx="7667">
                  <c:v>297</c:v>
                </c:pt>
                <c:pt idx="7668">
                  <c:v>297</c:v>
                </c:pt>
                <c:pt idx="7669">
                  <c:v>297</c:v>
                </c:pt>
                <c:pt idx="7670">
                  <c:v>297</c:v>
                </c:pt>
                <c:pt idx="7671">
                  <c:v>297</c:v>
                </c:pt>
                <c:pt idx="7672">
                  <c:v>297</c:v>
                </c:pt>
                <c:pt idx="7673">
                  <c:v>297</c:v>
                </c:pt>
                <c:pt idx="7674">
                  <c:v>297</c:v>
                </c:pt>
                <c:pt idx="7675">
                  <c:v>297</c:v>
                </c:pt>
                <c:pt idx="7676">
                  <c:v>297</c:v>
                </c:pt>
                <c:pt idx="7677">
                  <c:v>297</c:v>
                </c:pt>
                <c:pt idx="7678">
                  <c:v>297</c:v>
                </c:pt>
                <c:pt idx="7679">
                  <c:v>297</c:v>
                </c:pt>
                <c:pt idx="7680">
                  <c:v>297</c:v>
                </c:pt>
                <c:pt idx="7681">
                  <c:v>296</c:v>
                </c:pt>
                <c:pt idx="7682">
                  <c:v>296</c:v>
                </c:pt>
                <c:pt idx="7683">
                  <c:v>297</c:v>
                </c:pt>
                <c:pt idx="7684">
                  <c:v>297</c:v>
                </c:pt>
                <c:pt idx="7685">
                  <c:v>296</c:v>
                </c:pt>
                <c:pt idx="7686">
                  <c:v>297</c:v>
                </c:pt>
                <c:pt idx="7687">
                  <c:v>297</c:v>
                </c:pt>
                <c:pt idx="7688">
                  <c:v>297</c:v>
                </c:pt>
                <c:pt idx="7689">
                  <c:v>297</c:v>
                </c:pt>
                <c:pt idx="7690">
                  <c:v>297</c:v>
                </c:pt>
                <c:pt idx="7691">
                  <c:v>296</c:v>
                </c:pt>
                <c:pt idx="7692">
                  <c:v>297</c:v>
                </c:pt>
                <c:pt idx="7693">
                  <c:v>297</c:v>
                </c:pt>
                <c:pt idx="7694">
                  <c:v>296</c:v>
                </c:pt>
                <c:pt idx="7695">
                  <c:v>296</c:v>
                </c:pt>
                <c:pt idx="7696">
                  <c:v>296</c:v>
                </c:pt>
                <c:pt idx="7697">
                  <c:v>296</c:v>
                </c:pt>
                <c:pt idx="7698">
                  <c:v>296</c:v>
                </c:pt>
                <c:pt idx="7699">
                  <c:v>296</c:v>
                </c:pt>
                <c:pt idx="7700">
                  <c:v>296</c:v>
                </c:pt>
                <c:pt idx="7701">
                  <c:v>296</c:v>
                </c:pt>
                <c:pt idx="7702">
                  <c:v>296</c:v>
                </c:pt>
                <c:pt idx="7703">
                  <c:v>296</c:v>
                </c:pt>
                <c:pt idx="7704">
                  <c:v>296</c:v>
                </c:pt>
                <c:pt idx="7705">
                  <c:v>296</c:v>
                </c:pt>
                <c:pt idx="7706">
                  <c:v>296</c:v>
                </c:pt>
                <c:pt idx="7707">
                  <c:v>296</c:v>
                </c:pt>
                <c:pt idx="7708">
                  <c:v>296</c:v>
                </c:pt>
                <c:pt idx="7709">
                  <c:v>296</c:v>
                </c:pt>
                <c:pt idx="7710">
                  <c:v>296</c:v>
                </c:pt>
                <c:pt idx="7711">
                  <c:v>296</c:v>
                </c:pt>
                <c:pt idx="7712">
                  <c:v>296</c:v>
                </c:pt>
                <c:pt idx="7713">
                  <c:v>296</c:v>
                </c:pt>
                <c:pt idx="7714">
                  <c:v>296</c:v>
                </c:pt>
                <c:pt idx="7715">
                  <c:v>296</c:v>
                </c:pt>
                <c:pt idx="7716">
                  <c:v>296</c:v>
                </c:pt>
                <c:pt idx="7717">
                  <c:v>296</c:v>
                </c:pt>
                <c:pt idx="7718">
                  <c:v>296</c:v>
                </c:pt>
                <c:pt idx="7719">
                  <c:v>296</c:v>
                </c:pt>
                <c:pt idx="7720">
                  <c:v>296</c:v>
                </c:pt>
                <c:pt idx="7721">
                  <c:v>296</c:v>
                </c:pt>
                <c:pt idx="7722">
                  <c:v>296</c:v>
                </c:pt>
                <c:pt idx="7723">
                  <c:v>296</c:v>
                </c:pt>
                <c:pt idx="7724">
                  <c:v>296</c:v>
                </c:pt>
                <c:pt idx="7725">
                  <c:v>296</c:v>
                </c:pt>
                <c:pt idx="7726">
                  <c:v>296</c:v>
                </c:pt>
                <c:pt idx="7727">
                  <c:v>296</c:v>
                </c:pt>
                <c:pt idx="7728">
                  <c:v>296</c:v>
                </c:pt>
                <c:pt idx="7729">
                  <c:v>296</c:v>
                </c:pt>
                <c:pt idx="7730">
                  <c:v>296</c:v>
                </c:pt>
                <c:pt idx="7731">
                  <c:v>296</c:v>
                </c:pt>
                <c:pt idx="7732">
                  <c:v>296</c:v>
                </c:pt>
                <c:pt idx="7733">
                  <c:v>296</c:v>
                </c:pt>
                <c:pt idx="7734">
                  <c:v>296</c:v>
                </c:pt>
                <c:pt idx="7735">
                  <c:v>296</c:v>
                </c:pt>
                <c:pt idx="7736">
                  <c:v>296</c:v>
                </c:pt>
                <c:pt idx="7737">
                  <c:v>296</c:v>
                </c:pt>
                <c:pt idx="7738">
                  <c:v>296</c:v>
                </c:pt>
                <c:pt idx="7739">
                  <c:v>296</c:v>
                </c:pt>
                <c:pt idx="7740">
                  <c:v>296</c:v>
                </c:pt>
                <c:pt idx="7741">
                  <c:v>296</c:v>
                </c:pt>
                <c:pt idx="7742">
                  <c:v>296</c:v>
                </c:pt>
                <c:pt idx="7743">
                  <c:v>296</c:v>
                </c:pt>
                <c:pt idx="7744">
                  <c:v>296</c:v>
                </c:pt>
                <c:pt idx="7745">
                  <c:v>296</c:v>
                </c:pt>
                <c:pt idx="7746">
                  <c:v>296</c:v>
                </c:pt>
                <c:pt idx="7747">
                  <c:v>295</c:v>
                </c:pt>
                <c:pt idx="7748">
                  <c:v>296</c:v>
                </c:pt>
                <c:pt idx="7749">
                  <c:v>296</c:v>
                </c:pt>
                <c:pt idx="7750">
                  <c:v>295</c:v>
                </c:pt>
                <c:pt idx="7751">
                  <c:v>295</c:v>
                </c:pt>
                <c:pt idx="7752">
                  <c:v>296</c:v>
                </c:pt>
                <c:pt idx="7753">
                  <c:v>295</c:v>
                </c:pt>
                <c:pt idx="7754">
                  <c:v>295</c:v>
                </c:pt>
                <c:pt idx="7755">
                  <c:v>295</c:v>
                </c:pt>
                <c:pt idx="7756">
                  <c:v>295</c:v>
                </c:pt>
                <c:pt idx="7757">
                  <c:v>295</c:v>
                </c:pt>
                <c:pt idx="7758">
                  <c:v>295</c:v>
                </c:pt>
                <c:pt idx="7759">
                  <c:v>295</c:v>
                </c:pt>
                <c:pt idx="7760">
                  <c:v>295</c:v>
                </c:pt>
                <c:pt idx="7761">
                  <c:v>295</c:v>
                </c:pt>
                <c:pt idx="7762">
                  <c:v>295</c:v>
                </c:pt>
                <c:pt idx="7763">
                  <c:v>295</c:v>
                </c:pt>
                <c:pt idx="7764">
                  <c:v>295</c:v>
                </c:pt>
                <c:pt idx="7765">
                  <c:v>295</c:v>
                </c:pt>
                <c:pt idx="7766">
                  <c:v>295</c:v>
                </c:pt>
                <c:pt idx="7767">
                  <c:v>295</c:v>
                </c:pt>
                <c:pt idx="7768">
                  <c:v>295</c:v>
                </c:pt>
                <c:pt idx="7769">
                  <c:v>295</c:v>
                </c:pt>
                <c:pt idx="7770">
                  <c:v>295</c:v>
                </c:pt>
                <c:pt idx="7771">
                  <c:v>295</c:v>
                </c:pt>
                <c:pt idx="7772">
                  <c:v>295</c:v>
                </c:pt>
                <c:pt idx="7773">
                  <c:v>295</c:v>
                </c:pt>
                <c:pt idx="7774">
                  <c:v>295</c:v>
                </c:pt>
                <c:pt idx="7775">
                  <c:v>295</c:v>
                </c:pt>
                <c:pt idx="7776">
                  <c:v>295</c:v>
                </c:pt>
                <c:pt idx="7777">
                  <c:v>295</c:v>
                </c:pt>
                <c:pt idx="7778">
                  <c:v>295</c:v>
                </c:pt>
                <c:pt idx="7779">
                  <c:v>295</c:v>
                </c:pt>
                <c:pt idx="7780">
                  <c:v>295</c:v>
                </c:pt>
                <c:pt idx="7781">
                  <c:v>295</c:v>
                </c:pt>
                <c:pt idx="7782">
                  <c:v>295</c:v>
                </c:pt>
                <c:pt idx="7783">
                  <c:v>295</c:v>
                </c:pt>
                <c:pt idx="7784">
                  <c:v>295</c:v>
                </c:pt>
                <c:pt idx="7785">
                  <c:v>295</c:v>
                </c:pt>
                <c:pt idx="7786">
                  <c:v>295</c:v>
                </c:pt>
                <c:pt idx="7787">
                  <c:v>295</c:v>
                </c:pt>
                <c:pt idx="7788">
                  <c:v>295</c:v>
                </c:pt>
                <c:pt idx="7789">
                  <c:v>295</c:v>
                </c:pt>
                <c:pt idx="7790">
                  <c:v>295</c:v>
                </c:pt>
                <c:pt idx="7791">
                  <c:v>294</c:v>
                </c:pt>
                <c:pt idx="7792">
                  <c:v>295</c:v>
                </c:pt>
                <c:pt idx="7793">
                  <c:v>295</c:v>
                </c:pt>
                <c:pt idx="7794">
                  <c:v>294</c:v>
                </c:pt>
                <c:pt idx="7795">
                  <c:v>295</c:v>
                </c:pt>
                <c:pt idx="7796">
                  <c:v>295</c:v>
                </c:pt>
                <c:pt idx="7797">
                  <c:v>294</c:v>
                </c:pt>
                <c:pt idx="7798">
                  <c:v>294</c:v>
                </c:pt>
                <c:pt idx="7799">
                  <c:v>294</c:v>
                </c:pt>
                <c:pt idx="7800">
                  <c:v>294</c:v>
                </c:pt>
                <c:pt idx="7801">
                  <c:v>294</c:v>
                </c:pt>
                <c:pt idx="7802">
                  <c:v>294</c:v>
                </c:pt>
                <c:pt idx="7803">
                  <c:v>294</c:v>
                </c:pt>
                <c:pt idx="7804">
                  <c:v>294</c:v>
                </c:pt>
                <c:pt idx="7805">
                  <c:v>294</c:v>
                </c:pt>
                <c:pt idx="7806">
                  <c:v>294</c:v>
                </c:pt>
                <c:pt idx="7807">
                  <c:v>294</c:v>
                </c:pt>
                <c:pt idx="7808">
                  <c:v>294</c:v>
                </c:pt>
                <c:pt idx="7809">
                  <c:v>294</c:v>
                </c:pt>
                <c:pt idx="7810">
                  <c:v>294</c:v>
                </c:pt>
                <c:pt idx="7811">
                  <c:v>294</c:v>
                </c:pt>
                <c:pt idx="7812">
                  <c:v>294</c:v>
                </c:pt>
                <c:pt idx="7813">
                  <c:v>294</c:v>
                </c:pt>
                <c:pt idx="7814">
                  <c:v>294</c:v>
                </c:pt>
                <c:pt idx="7815">
                  <c:v>294</c:v>
                </c:pt>
                <c:pt idx="7816">
                  <c:v>294</c:v>
                </c:pt>
                <c:pt idx="7817">
                  <c:v>294</c:v>
                </c:pt>
                <c:pt idx="7818">
                  <c:v>294</c:v>
                </c:pt>
                <c:pt idx="7819">
                  <c:v>294</c:v>
                </c:pt>
                <c:pt idx="7820">
                  <c:v>294</c:v>
                </c:pt>
                <c:pt idx="7821">
                  <c:v>294</c:v>
                </c:pt>
                <c:pt idx="7822">
                  <c:v>294</c:v>
                </c:pt>
                <c:pt idx="7823">
                  <c:v>294</c:v>
                </c:pt>
                <c:pt idx="7824">
                  <c:v>294</c:v>
                </c:pt>
                <c:pt idx="7825">
                  <c:v>293</c:v>
                </c:pt>
                <c:pt idx="7826">
                  <c:v>294</c:v>
                </c:pt>
                <c:pt idx="7827">
                  <c:v>294</c:v>
                </c:pt>
                <c:pt idx="7828">
                  <c:v>293</c:v>
                </c:pt>
                <c:pt idx="7829">
                  <c:v>294</c:v>
                </c:pt>
                <c:pt idx="7830">
                  <c:v>294</c:v>
                </c:pt>
                <c:pt idx="7831">
                  <c:v>293</c:v>
                </c:pt>
                <c:pt idx="7832">
                  <c:v>293</c:v>
                </c:pt>
                <c:pt idx="7833">
                  <c:v>294</c:v>
                </c:pt>
                <c:pt idx="7834">
                  <c:v>293</c:v>
                </c:pt>
                <c:pt idx="7835">
                  <c:v>293</c:v>
                </c:pt>
                <c:pt idx="7836">
                  <c:v>293</c:v>
                </c:pt>
                <c:pt idx="7837">
                  <c:v>293</c:v>
                </c:pt>
                <c:pt idx="7838">
                  <c:v>293</c:v>
                </c:pt>
                <c:pt idx="7839">
                  <c:v>293</c:v>
                </c:pt>
                <c:pt idx="7840">
                  <c:v>293</c:v>
                </c:pt>
                <c:pt idx="7841">
                  <c:v>293</c:v>
                </c:pt>
                <c:pt idx="7842">
                  <c:v>293</c:v>
                </c:pt>
                <c:pt idx="7843">
                  <c:v>293</c:v>
                </c:pt>
                <c:pt idx="7844">
                  <c:v>293</c:v>
                </c:pt>
                <c:pt idx="7845">
                  <c:v>293</c:v>
                </c:pt>
                <c:pt idx="7846">
                  <c:v>293</c:v>
                </c:pt>
                <c:pt idx="7847">
                  <c:v>293</c:v>
                </c:pt>
                <c:pt idx="7848">
                  <c:v>293</c:v>
                </c:pt>
                <c:pt idx="7849">
                  <c:v>293</c:v>
                </c:pt>
                <c:pt idx="7850">
                  <c:v>293</c:v>
                </c:pt>
                <c:pt idx="7851">
                  <c:v>293</c:v>
                </c:pt>
                <c:pt idx="7852">
                  <c:v>293</c:v>
                </c:pt>
                <c:pt idx="7853">
                  <c:v>293</c:v>
                </c:pt>
                <c:pt idx="7854">
                  <c:v>293</c:v>
                </c:pt>
                <c:pt idx="7855">
                  <c:v>293</c:v>
                </c:pt>
                <c:pt idx="7856">
                  <c:v>293</c:v>
                </c:pt>
                <c:pt idx="7857">
                  <c:v>293</c:v>
                </c:pt>
                <c:pt idx="7858">
                  <c:v>293</c:v>
                </c:pt>
                <c:pt idx="7859">
                  <c:v>292</c:v>
                </c:pt>
                <c:pt idx="7860">
                  <c:v>292</c:v>
                </c:pt>
                <c:pt idx="7861">
                  <c:v>293</c:v>
                </c:pt>
                <c:pt idx="7862">
                  <c:v>292</c:v>
                </c:pt>
                <c:pt idx="7863">
                  <c:v>292</c:v>
                </c:pt>
                <c:pt idx="7864">
                  <c:v>292</c:v>
                </c:pt>
                <c:pt idx="7865">
                  <c:v>292</c:v>
                </c:pt>
                <c:pt idx="7866">
                  <c:v>292</c:v>
                </c:pt>
                <c:pt idx="7867">
                  <c:v>292</c:v>
                </c:pt>
                <c:pt idx="7868">
                  <c:v>292</c:v>
                </c:pt>
                <c:pt idx="7869">
                  <c:v>292</c:v>
                </c:pt>
                <c:pt idx="7870">
                  <c:v>292</c:v>
                </c:pt>
                <c:pt idx="7871">
                  <c:v>292</c:v>
                </c:pt>
                <c:pt idx="7872">
                  <c:v>292</c:v>
                </c:pt>
                <c:pt idx="7873">
                  <c:v>292</c:v>
                </c:pt>
                <c:pt idx="7874">
                  <c:v>292</c:v>
                </c:pt>
                <c:pt idx="7875">
                  <c:v>292</c:v>
                </c:pt>
                <c:pt idx="7876">
                  <c:v>292</c:v>
                </c:pt>
                <c:pt idx="7877">
                  <c:v>292</c:v>
                </c:pt>
                <c:pt idx="7878">
                  <c:v>292</c:v>
                </c:pt>
                <c:pt idx="7879">
                  <c:v>292</c:v>
                </c:pt>
                <c:pt idx="7880">
                  <c:v>292</c:v>
                </c:pt>
                <c:pt idx="7881">
                  <c:v>292</c:v>
                </c:pt>
                <c:pt idx="7882">
                  <c:v>292</c:v>
                </c:pt>
                <c:pt idx="7883">
                  <c:v>292</c:v>
                </c:pt>
                <c:pt idx="7884">
                  <c:v>292</c:v>
                </c:pt>
                <c:pt idx="7885">
                  <c:v>292</c:v>
                </c:pt>
                <c:pt idx="7886">
                  <c:v>292</c:v>
                </c:pt>
                <c:pt idx="7887">
                  <c:v>292</c:v>
                </c:pt>
                <c:pt idx="7888">
                  <c:v>292</c:v>
                </c:pt>
                <c:pt idx="7889">
                  <c:v>292</c:v>
                </c:pt>
                <c:pt idx="7890">
                  <c:v>292</c:v>
                </c:pt>
                <c:pt idx="7891">
                  <c:v>292</c:v>
                </c:pt>
                <c:pt idx="7892">
                  <c:v>292</c:v>
                </c:pt>
                <c:pt idx="7893">
                  <c:v>292</c:v>
                </c:pt>
                <c:pt idx="7894">
                  <c:v>292</c:v>
                </c:pt>
                <c:pt idx="7895">
                  <c:v>292</c:v>
                </c:pt>
                <c:pt idx="7896">
                  <c:v>291</c:v>
                </c:pt>
                <c:pt idx="7897">
                  <c:v>291</c:v>
                </c:pt>
                <c:pt idx="7898">
                  <c:v>291</c:v>
                </c:pt>
                <c:pt idx="7899">
                  <c:v>291</c:v>
                </c:pt>
                <c:pt idx="7900">
                  <c:v>291</c:v>
                </c:pt>
                <c:pt idx="7901">
                  <c:v>291</c:v>
                </c:pt>
                <c:pt idx="7902">
                  <c:v>291</c:v>
                </c:pt>
                <c:pt idx="7903">
                  <c:v>291</c:v>
                </c:pt>
                <c:pt idx="7904">
                  <c:v>291</c:v>
                </c:pt>
                <c:pt idx="7905">
                  <c:v>291</c:v>
                </c:pt>
                <c:pt idx="7906">
                  <c:v>291</c:v>
                </c:pt>
                <c:pt idx="7907">
                  <c:v>291</c:v>
                </c:pt>
                <c:pt idx="7908">
                  <c:v>291</c:v>
                </c:pt>
                <c:pt idx="7909">
                  <c:v>291</c:v>
                </c:pt>
                <c:pt idx="7910">
                  <c:v>291</c:v>
                </c:pt>
                <c:pt idx="7911">
                  <c:v>291</c:v>
                </c:pt>
                <c:pt idx="7912">
                  <c:v>291</c:v>
                </c:pt>
                <c:pt idx="7913">
                  <c:v>291</c:v>
                </c:pt>
                <c:pt idx="7914">
                  <c:v>291</c:v>
                </c:pt>
                <c:pt idx="7915">
                  <c:v>291</c:v>
                </c:pt>
                <c:pt idx="7916">
                  <c:v>291</c:v>
                </c:pt>
                <c:pt idx="7917">
                  <c:v>291</c:v>
                </c:pt>
                <c:pt idx="7918">
                  <c:v>290</c:v>
                </c:pt>
                <c:pt idx="7919">
                  <c:v>290</c:v>
                </c:pt>
                <c:pt idx="7920">
                  <c:v>291</c:v>
                </c:pt>
                <c:pt idx="7921">
                  <c:v>290</c:v>
                </c:pt>
                <c:pt idx="7922">
                  <c:v>290</c:v>
                </c:pt>
                <c:pt idx="7923">
                  <c:v>291</c:v>
                </c:pt>
                <c:pt idx="7924">
                  <c:v>291</c:v>
                </c:pt>
                <c:pt idx="7925">
                  <c:v>290</c:v>
                </c:pt>
                <c:pt idx="7926">
                  <c:v>290</c:v>
                </c:pt>
                <c:pt idx="7927">
                  <c:v>290</c:v>
                </c:pt>
                <c:pt idx="7928">
                  <c:v>290</c:v>
                </c:pt>
                <c:pt idx="7929">
                  <c:v>290</c:v>
                </c:pt>
                <c:pt idx="7930">
                  <c:v>290</c:v>
                </c:pt>
                <c:pt idx="7931">
                  <c:v>290</c:v>
                </c:pt>
                <c:pt idx="7932">
                  <c:v>290</c:v>
                </c:pt>
                <c:pt idx="7933">
                  <c:v>290</c:v>
                </c:pt>
                <c:pt idx="7934">
                  <c:v>290</c:v>
                </c:pt>
                <c:pt idx="7935">
                  <c:v>290</c:v>
                </c:pt>
                <c:pt idx="7936">
                  <c:v>290</c:v>
                </c:pt>
                <c:pt idx="7937">
                  <c:v>290</c:v>
                </c:pt>
                <c:pt idx="7938">
                  <c:v>290</c:v>
                </c:pt>
                <c:pt idx="7939">
                  <c:v>290</c:v>
                </c:pt>
                <c:pt idx="7940">
                  <c:v>290</c:v>
                </c:pt>
                <c:pt idx="7941">
                  <c:v>290</c:v>
                </c:pt>
                <c:pt idx="7942">
                  <c:v>290</c:v>
                </c:pt>
                <c:pt idx="7943">
                  <c:v>289</c:v>
                </c:pt>
                <c:pt idx="7944">
                  <c:v>289</c:v>
                </c:pt>
                <c:pt idx="7945">
                  <c:v>289</c:v>
                </c:pt>
                <c:pt idx="7946">
                  <c:v>289</c:v>
                </c:pt>
                <c:pt idx="7947">
                  <c:v>289</c:v>
                </c:pt>
                <c:pt idx="7948">
                  <c:v>290</c:v>
                </c:pt>
                <c:pt idx="7949">
                  <c:v>289</c:v>
                </c:pt>
                <c:pt idx="7950">
                  <c:v>289</c:v>
                </c:pt>
                <c:pt idx="7951">
                  <c:v>289</c:v>
                </c:pt>
                <c:pt idx="7952">
                  <c:v>289</c:v>
                </c:pt>
                <c:pt idx="7953">
                  <c:v>289</c:v>
                </c:pt>
                <c:pt idx="7954">
                  <c:v>289</c:v>
                </c:pt>
                <c:pt idx="7955">
                  <c:v>289</c:v>
                </c:pt>
                <c:pt idx="7956">
                  <c:v>289</c:v>
                </c:pt>
                <c:pt idx="7957">
                  <c:v>289</c:v>
                </c:pt>
                <c:pt idx="7958">
                  <c:v>289</c:v>
                </c:pt>
                <c:pt idx="7959">
                  <c:v>289</c:v>
                </c:pt>
                <c:pt idx="7960">
                  <c:v>289</c:v>
                </c:pt>
                <c:pt idx="7961">
                  <c:v>289</c:v>
                </c:pt>
                <c:pt idx="7962">
                  <c:v>289</c:v>
                </c:pt>
                <c:pt idx="7963">
                  <c:v>289</c:v>
                </c:pt>
                <c:pt idx="7964">
                  <c:v>289</c:v>
                </c:pt>
                <c:pt idx="7965">
                  <c:v>289</c:v>
                </c:pt>
                <c:pt idx="7966">
                  <c:v>289</c:v>
                </c:pt>
                <c:pt idx="7967">
                  <c:v>289</c:v>
                </c:pt>
                <c:pt idx="7968">
                  <c:v>288</c:v>
                </c:pt>
                <c:pt idx="7969">
                  <c:v>288</c:v>
                </c:pt>
                <c:pt idx="7970">
                  <c:v>288</c:v>
                </c:pt>
                <c:pt idx="7971">
                  <c:v>288</c:v>
                </c:pt>
                <c:pt idx="7972">
                  <c:v>288</c:v>
                </c:pt>
                <c:pt idx="7973">
                  <c:v>288</c:v>
                </c:pt>
                <c:pt idx="7974">
                  <c:v>288</c:v>
                </c:pt>
                <c:pt idx="7975">
                  <c:v>288</c:v>
                </c:pt>
                <c:pt idx="7976">
                  <c:v>288</c:v>
                </c:pt>
                <c:pt idx="7977">
                  <c:v>288</c:v>
                </c:pt>
                <c:pt idx="7978">
                  <c:v>288</c:v>
                </c:pt>
                <c:pt idx="7979">
                  <c:v>288</c:v>
                </c:pt>
                <c:pt idx="7980">
                  <c:v>288</c:v>
                </c:pt>
                <c:pt idx="7981">
                  <c:v>288</c:v>
                </c:pt>
                <c:pt idx="7982">
                  <c:v>288</c:v>
                </c:pt>
                <c:pt idx="7983">
                  <c:v>288</c:v>
                </c:pt>
                <c:pt idx="7984">
                  <c:v>288</c:v>
                </c:pt>
                <c:pt idx="7985">
                  <c:v>288</c:v>
                </c:pt>
                <c:pt idx="7986">
                  <c:v>288</c:v>
                </c:pt>
                <c:pt idx="7987">
                  <c:v>288</c:v>
                </c:pt>
                <c:pt idx="7988">
                  <c:v>287</c:v>
                </c:pt>
                <c:pt idx="7989">
                  <c:v>287</c:v>
                </c:pt>
                <c:pt idx="7990">
                  <c:v>287</c:v>
                </c:pt>
                <c:pt idx="7991">
                  <c:v>287</c:v>
                </c:pt>
                <c:pt idx="7992">
                  <c:v>287</c:v>
                </c:pt>
                <c:pt idx="7993">
                  <c:v>287</c:v>
                </c:pt>
                <c:pt idx="7994">
                  <c:v>287</c:v>
                </c:pt>
                <c:pt idx="7995">
                  <c:v>287</c:v>
                </c:pt>
                <c:pt idx="7996">
                  <c:v>287</c:v>
                </c:pt>
                <c:pt idx="7997">
                  <c:v>287</c:v>
                </c:pt>
                <c:pt idx="7998">
                  <c:v>287</c:v>
                </c:pt>
                <c:pt idx="7999">
                  <c:v>287</c:v>
                </c:pt>
                <c:pt idx="8000">
                  <c:v>287</c:v>
                </c:pt>
                <c:pt idx="8001">
                  <c:v>287</c:v>
                </c:pt>
                <c:pt idx="8002">
                  <c:v>287</c:v>
                </c:pt>
                <c:pt idx="8003">
                  <c:v>287</c:v>
                </c:pt>
                <c:pt idx="8004">
                  <c:v>287</c:v>
                </c:pt>
                <c:pt idx="8005">
                  <c:v>287</c:v>
                </c:pt>
                <c:pt idx="8006">
                  <c:v>287</c:v>
                </c:pt>
                <c:pt idx="8007">
                  <c:v>287</c:v>
                </c:pt>
                <c:pt idx="8008">
                  <c:v>287</c:v>
                </c:pt>
                <c:pt idx="8009">
                  <c:v>286</c:v>
                </c:pt>
                <c:pt idx="8010">
                  <c:v>287</c:v>
                </c:pt>
                <c:pt idx="8011">
                  <c:v>287</c:v>
                </c:pt>
                <c:pt idx="8012">
                  <c:v>286</c:v>
                </c:pt>
                <c:pt idx="8013">
                  <c:v>286</c:v>
                </c:pt>
                <c:pt idx="8014">
                  <c:v>286</c:v>
                </c:pt>
                <c:pt idx="8015">
                  <c:v>286</c:v>
                </c:pt>
                <c:pt idx="8016">
                  <c:v>286</c:v>
                </c:pt>
                <c:pt idx="8017">
                  <c:v>286</c:v>
                </c:pt>
                <c:pt idx="8018">
                  <c:v>286</c:v>
                </c:pt>
                <c:pt idx="8019">
                  <c:v>286</c:v>
                </c:pt>
                <c:pt idx="8020">
                  <c:v>286</c:v>
                </c:pt>
                <c:pt idx="8021">
                  <c:v>286</c:v>
                </c:pt>
                <c:pt idx="8022">
                  <c:v>286</c:v>
                </c:pt>
                <c:pt idx="8023">
                  <c:v>286</c:v>
                </c:pt>
                <c:pt idx="8024">
                  <c:v>286</c:v>
                </c:pt>
                <c:pt idx="8025">
                  <c:v>286</c:v>
                </c:pt>
                <c:pt idx="8026">
                  <c:v>286</c:v>
                </c:pt>
                <c:pt idx="8027">
                  <c:v>286</c:v>
                </c:pt>
                <c:pt idx="8028">
                  <c:v>286</c:v>
                </c:pt>
                <c:pt idx="8029">
                  <c:v>285</c:v>
                </c:pt>
                <c:pt idx="8030">
                  <c:v>285</c:v>
                </c:pt>
                <c:pt idx="8031">
                  <c:v>285</c:v>
                </c:pt>
                <c:pt idx="8032">
                  <c:v>286</c:v>
                </c:pt>
                <c:pt idx="8033">
                  <c:v>286</c:v>
                </c:pt>
                <c:pt idx="8034">
                  <c:v>285</c:v>
                </c:pt>
                <c:pt idx="8035">
                  <c:v>285</c:v>
                </c:pt>
                <c:pt idx="8036">
                  <c:v>285</c:v>
                </c:pt>
                <c:pt idx="8037">
                  <c:v>285</c:v>
                </c:pt>
                <c:pt idx="8038">
                  <c:v>285</c:v>
                </c:pt>
                <c:pt idx="8039">
                  <c:v>285</c:v>
                </c:pt>
                <c:pt idx="8040">
                  <c:v>285</c:v>
                </c:pt>
                <c:pt idx="8041">
                  <c:v>285</c:v>
                </c:pt>
                <c:pt idx="8042">
                  <c:v>285</c:v>
                </c:pt>
                <c:pt idx="8043">
                  <c:v>285</c:v>
                </c:pt>
                <c:pt idx="8044">
                  <c:v>285</c:v>
                </c:pt>
                <c:pt idx="8045">
                  <c:v>285</c:v>
                </c:pt>
                <c:pt idx="8046">
                  <c:v>284</c:v>
                </c:pt>
                <c:pt idx="8047">
                  <c:v>284</c:v>
                </c:pt>
                <c:pt idx="8048">
                  <c:v>285</c:v>
                </c:pt>
                <c:pt idx="8049">
                  <c:v>284</c:v>
                </c:pt>
                <c:pt idx="8050">
                  <c:v>284</c:v>
                </c:pt>
                <c:pt idx="8051">
                  <c:v>284</c:v>
                </c:pt>
                <c:pt idx="8052">
                  <c:v>284</c:v>
                </c:pt>
                <c:pt idx="8053">
                  <c:v>284</c:v>
                </c:pt>
                <c:pt idx="8054">
                  <c:v>284</c:v>
                </c:pt>
                <c:pt idx="8055">
                  <c:v>284</c:v>
                </c:pt>
                <c:pt idx="8056">
                  <c:v>284</c:v>
                </c:pt>
                <c:pt idx="8057">
                  <c:v>284</c:v>
                </c:pt>
                <c:pt idx="8058">
                  <c:v>284</c:v>
                </c:pt>
                <c:pt idx="8059">
                  <c:v>284</c:v>
                </c:pt>
                <c:pt idx="8060">
                  <c:v>284</c:v>
                </c:pt>
                <c:pt idx="8061">
                  <c:v>284</c:v>
                </c:pt>
                <c:pt idx="8062">
                  <c:v>284</c:v>
                </c:pt>
                <c:pt idx="8063">
                  <c:v>283</c:v>
                </c:pt>
                <c:pt idx="8064">
                  <c:v>283</c:v>
                </c:pt>
                <c:pt idx="8065">
                  <c:v>283</c:v>
                </c:pt>
                <c:pt idx="8066">
                  <c:v>283</c:v>
                </c:pt>
                <c:pt idx="8067">
                  <c:v>283</c:v>
                </c:pt>
                <c:pt idx="8068">
                  <c:v>283</c:v>
                </c:pt>
                <c:pt idx="8069">
                  <c:v>283</c:v>
                </c:pt>
                <c:pt idx="8070">
                  <c:v>283</c:v>
                </c:pt>
                <c:pt idx="8071">
                  <c:v>283</c:v>
                </c:pt>
                <c:pt idx="8072">
                  <c:v>283</c:v>
                </c:pt>
                <c:pt idx="8073">
                  <c:v>283</c:v>
                </c:pt>
                <c:pt idx="8074">
                  <c:v>283</c:v>
                </c:pt>
                <c:pt idx="8075">
                  <c:v>283</c:v>
                </c:pt>
                <c:pt idx="8076">
                  <c:v>283</c:v>
                </c:pt>
                <c:pt idx="8077">
                  <c:v>283</c:v>
                </c:pt>
                <c:pt idx="8078">
                  <c:v>283</c:v>
                </c:pt>
                <c:pt idx="8079">
                  <c:v>283</c:v>
                </c:pt>
                <c:pt idx="8080">
                  <c:v>283</c:v>
                </c:pt>
                <c:pt idx="8081">
                  <c:v>283</c:v>
                </c:pt>
                <c:pt idx="8082">
                  <c:v>283</c:v>
                </c:pt>
                <c:pt idx="8083">
                  <c:v>282</c:v>
                </c:pt>
                <c:pt idx="8084">
                  <c:v>282</c:v>
                </c:pt>
                <c:pt idx="8085">
                  <c:v>282</c:v>
                </c:pt>
                <c:pt idx="8086">
                  <c:v>282</c:v>
                </c:pt>
                <c:pt idx="8087">
                  <c:v>282</c:v>
                </c:pt>
                <c:pt idx="8088">
                  <c:v>282</c:v>
                </c:pt>
                <c:pt idx="8089">
                  <c:v>282</c:v>
                </c:pt>
                <c:pt idx="8090">
                  <c:v>282</c:v>
                </c:pt>
                <c:pt idx="8091">
                  <c:v>282</c:v>
                </c:pt>
                <c:pt idx="8092">
                  <c:v>282</c:v>
                </c:pt>
                <c:pt idx="8093">
                  <c:v>282</c:v>
                </c:pt>
                <c:pt idx="8094">
                  <c:v>282</c:v>
                </c:pt>
                <c:pt idx="8095">
                  <c:v>282</c:v>
                </c:pt>
                <c:pt idx="8096">
                  <c:v>282</c:v>
                </c:pt>
                <c:pt idx="8097">
                  <c:v>282</c:v>
                </c:pt>
                <c:pt idx="8098">
                  <c:v>282</c:v>
                </c:pt>
                <c:pt idx="8099">
                  <c:v>281</c:v>
                </c:pt>
                <c:pt idx="8100">
                  <c:v>281</c:v>
                </c:pt>
                <c:pt idx="8101">
                  <c:v>281</c:v>
                </c:pt>
                <c:pt idx="8102">
                  <c:v>281</c:v>
                </c:pt>
                <c:pt idx="8103">
                  <c:v>281</c:v>
                </c:pt>
                <c:pt idx="8104">
                  <c:v>281</c:v>
                </c:pt>
                <c:pt idx="8105">
                  <c:v>281</c:v>
                </c:pt>
                <c:pt idx="8106">
                  <c:v>281</c:v>
                </c:pt>
                <c:pt idx="8107">
                  <c:v>281</c:v>
                </c:pt>
                <c:pt idx="8108">
                  <c:v>281</c:v>
                </c:pt>
                <c:pt idx="8109">
                  <c:v>281</c:v>
                </c:pt>
                <c:pt idx="8110">
                  <c:v>281</c:v>
                </c:pt>
                <c:pt idx="8111">
                  <c:v>281</c:v>
                </c:pt>
                <c:pt idx="8112">
                  <c:v>281</c:v>
                </c:pt>
                <c:pt idx="8113">
                  <c:v>280</c:v>
                </c:pt>
                <c:pt idx="8114">
                  <c:v>280</c:v>
                </c:pt>
                <c:pt idx="8115">
                  <c:v>280</c:v>
                </c:pt>
                <c:pt idx="8116">
                  <c:v>280</c:v>
                </c:pt>
                <c:pt idx="8117">
                  <c:v>280</c:v>
                </c:pt>
                <c:pt idx="8118">
                  <c:v>280</c:v>
                </c:pt>
                <c:pt idx="8119">
                  <c:v>280</c:v>
                </c:pt>
                <c:pt idx="8120">
                  <c:v>280</c:v>
                </c:pt>
                <c:pt idx="8121">
                  <c:v>280</c:v>
                </c:pt>
                <c:pt idx="8122">
                  <c:v>280</c:v>
                </c:pt>
                <c:pt idx="8123">
                  <c:v>280</c:v>
                </c:pt>
                <c:pt idx="8124">
                  <c:v>279</c:v>
                </c:pt>
                <c:pt idx="8125">
                  <c:v>280</c:v>
                </c:pt>
                <c:pt idx="8126">
                  <c:v>280</c:v>
                </c:pt>
                <c:pt idx="8127">
                  <c:v>279</c:v>
                </c:pt>
                <c:pt idx="8128">
                  <c:v>279</c:v>
                </c:pt>
                <c:pt idx="8129">
                  <c:v>279</c:v>
                </c:pt>
                <c:pt idx="8130">
                  <c:v>279</c:v>
                </c:pt>
                <c:pt idx="8131">
                  <c:v>279</c:v>
                </c:pt>
                <c:pt idx="8132">
                  <c:v>279</c:v>
                </c:pt>
                <c:pt idx="8133">
                  <c:v>279</c:v>
                </c:pt>
                <c:pt idx="8134">
                  <c:v>279</c:v>
                </c:pt>
                <c:pt idx="8135">
                  <c:v>279</c:v>
                </c:pt>
                <c:pt idx="8136">
                  <c:v>279</c:v>
                </c:pt>
                <c:pt idx="8137">
                  <c:v>279</c:v>
                </c:pt>
                <c:pt idx="8138">
                  <c:v>279</c:v>
                </c:pt>
                <c:pt idx="8139">
                  <c:v>279</c:v>
                </c:pt>
                <c:pt idx="8140">
                  <c:v>279</c:v>
                </c:pt>
                <c:pt idx="8141">
                  <c:v>279</c:v>
                </c:pt>
                <c:pt idx="8142">
                  <c:v>279</c:v>
                </c:pt>
                <c:pt idx="8143">
                  <c:v>279</c:v>
                </c:pt>
                <c:pt idx="8144">
                  <c:v>278</c:v>
                </c:pt>
                <c:pt idx="8145">
                  <c:v>278</c:v>
                </c:pt>
                <c:pt idx="8146">
                  <c:v>278</c:v>
                </c:pt>
                <c:pt idx="8147">
                  <c:v>278</c:v>
                </c:pt>
                <c:pt idx="8148">
                  <c:v>278</c:v>
                </c:pt>
                <c:pt idx="8149">
                  <c:v>278</c:v>
                </c:pt>
                <c:pt idx="8150">
                  <c:v>278</c:v>
                </c:pt>
                <c:pt idx="8151">
                  <c:v>278</c:v>
                </c:pt>
                <c:pt idx="8152">
                  <c:v>278</c:v>
                </c:pt>
                <c:pt idx="8153">
                  <c:v>278</c:v>
                </c:pt>
                <c:pt idx="8154">
                  <c:v>278</c:v>
                </c:pt>
                <c:pt idx="8155">
                  <c:v>277</c:v>
                </c:pt>
                <c:pt idx="8156">
                  <c:v>277</c:v>
                </c:pt>
                <c:pt idx="8157">
                  <c:v>278</c:v>
                </c:pt>
                <c:pt idx="8158">
                  <c:v>277</c:v>
                </c:pt>
                <c:pt idx="8159">
                  <c:v>277</c:v>
                </c:pt>
                <c:pt idx="8160">
                  <c:v>277</c:v>
                </c:pt>
                <c:pt idx="8161">
                  <c:v>277</c:v>
                </c:pt>
                <c:pt idx="8162">
                  <c:v>277</c:v>
                </c:pt>
                <c:pt idx="8163">
                  <c:v>277</c:v>
                </c:pt>
                <c:pt idx="8164">
                  <c:v>277</c:v>
                </c:pt>
                <c:pt idx="8165">
                  <c:v>277</c:v>
                </c:pt>
                <c:pt idx="8166">
                  <c:v>277</c:v>
                </c:pt>
                <c:pt idx="8167">
                  <c:v>277</c:v>
                </c:pt>
                <c:pt idx="8168">
                  <c:v>276</c:v>
                </c:pt>
                <c:pt idx="8169">
                  <c:v>277</c:v>
                </c:pt>
                <c:pt idx="8170">
                  <c:v>277</c:v>
                </c:pt>
                <c:pt idx="8171">
                  <c:v>276</c:v>
                </c:pt>
                <c:pt idx="8172">
                  <c:v>276</c:v>
                </c:pt>
                <c:pt idx="8173">
                  <c:v>276</c:v>
                </c:pt>
                <c:pt idx="8174">
                  <c:v>276</c:v>
                </c:pt>
                <c:pt idx="8175">
                  <c:v>276</c:v>
                </c:pt>
                <c:pt idx="8176">
                  <c:v>276</c:v>
                </c:pt>
                <c:pt idx="8177">
                  <c:v>276</c:v>
                </c:pt>
                <c:pt idx="8178">
                  <c:v>276</c:v>
                </c:pt>
                <c:pt idx="8179">
                  <c:v>276</c:v>
                </c:pt>
                <c:pt idx="8180">
                  <c:v>275</c:v>
                </c:pt>
                <c:pt idx="8181">
                  <c:v>275</c:v>
                </c:pt>
                <c:pt idx="8182">
                  <c:v>276</c:v>
                </c:pt>
                <c:pt idx="8183">
                  <c:v>275</c:v>
                </c:pt>
                <c:pt idx="8184">
                  <c:v>275</c:v>
                </c:pt>
                <c:pt idx="8185">
                  <c:v>275</c:v>
                </c:pt>
                <c:pt idx="8186">
                  <c:v>275</c:v>
                </c:pt>
                <c:pt idx="8187">
                  <c:v>275</c:v>
                </c:pt>
                <c:pt idx="8188">
                  <c:v>275</c:v>
                </c:pt>
                <c:pt idx="8189">
                  <c:v>275</c:v>
                </c:pt>
                <c:pt idx="8190">
                  <c:v>275</c:v>
                </c:pt>
                <c:pt idx="8191">
                  <c:v>275</c:v>
                </c:pt>
                <c:pt idx="8192">
                  <c:v>275</c:v>
                </c:pt>
                <c:pt idx="8193">
                  <c:v>275</c:v>
                </c:pt>
                <c:pt idx="8194">
                  <c:v>275</c:v>
                </c:pt>
                <c:pt idx="8195">
                  <c:v>275</c:v>
                </c:pt>
                <c:pt idx="8196">
                  <c:v>274</c:v>
                </c:pt>
                <c:pt idx="8197">
                  <c:v>275</c:v>
                </c:pt>
                <c:pt idx="8198">
                  <c:v>275</c:v>
                </c:pt>
                <c:pt idx="8199">
                  <c:v>274</c:v>
                </c:pt>
                <c:pt idx="8200">
                  <c:v>274</c:v>
                </c:pt>
                <c:pt idx="8201">
                  <c:v>274</c:v>
                </c:pt>
                <c:pt idx="8202">
                  <c:v>274</c:v>
                </c:pt>
                <c:pt idx="8203">
                  <c:v>274</c:v>
                </c:pt>
                <c:pt idx="8204">
                  <c:v>274</c:v>
                </c:pt>
                <c:pt idx="8205">
                  <c:v>274</c:v>
                </c:pt>
                <c:pt idx="8206">
                  <c:v>274</c:v>
                </c:pt>
                <c:pt idx="8207">
                  <c:v>274</c:v>
                </c:pt>
                <c:pt idx="8208">
                  <c:v>273</c:v>
                </c:pt>
                <c:pt idx="8209">
                  <c:v>273</c:v>
                </c:pt>
                <c:pt idx="8210">
                  <c:v>273</c:v>
                </c:pt>
                <c:pt idx="8211">
                  <c:v>273</c:v>
                </c:pt>
                <c:pt idx="8212">
                  <c:v>273</c:v>
                </c:pt>
                <c:pt idx="8213">
                  <c:v>273</c:v>
                </c:pt>
                <c:pt idx="8214">
                  <c:v>273</c:v>
                </c:pt>
                <c:pt idx="8215">
                  <c:v>273</c:v>
                </c:pt>
                <c:pt idx="8216">
                  <c:v>273</c:v>
                </c:pt>
                <c:pt idx="8217">
                  <c:v>272</c:v>
                </c:pt>
                <c:pt idx="8218">
                  <c:v>272</c:v>
                </c:pt>
                <c:pt idx="8219">
                  <c:v>273</c:v>
                </c:pt>
                <c:pt idx="8220">
                  <c:v>273</c:v>
                </c:pt>
                <c:pt idx="8221">
                  <c:v>272</c:v>
                </c:pt>
                <c:pt idx="8222">
                  <c:v>272</c:v>
                </c:pt>
                <c:pt idx="8223">
                  <c:v>272</c:v>
                </c:pt>
                <c:pt idx="8224">
                  <c:v>272</c:v>
                </c:pt>
                <c:pt idx="8225">
                  <c:v>272</c:v>
                </c:pt>
                <c:pt idx="8226">
                  <c:v>272</c:v>
                </c:pt>
                <c:pt idx="8227">
                  <c:v>272</c:v>
                </c:pt>
                <c:pt idx="8228">
                  <c:v>272</c:v>
                </c:pt>
                <c:pt idx="8229">
                  <c:v>272</c:v>
                </c:pt>
                <c:pt idx="8230">
                  <c:v>271</c:v>
                </c:pt>
                <c:pt idx="8231">
                  <c:v>271</c:v>
                </c:pt>
                <c:pt idx="8232">
                  <c:v>271</c:v>
                </c:pt>
                <c:pt idx="8233">
                  <c:v>271</c:v>
                </c:pt>
                <c:pt idx="8234">
                  <c:v>271</c:v>
                </c:pt>
                <c:pt idx="8235">
                  <c:v>271</c:v>
                </c:pt>
                <c:pt idx="8236">
                  <c:v>271</c:v>
                </c:pt>
                <c:pt idx="8237">
                  <c:v>271</c:v>
                </c:pt>
                <c:pt idx="8238">
                  <c:v>271</c:v>
                </c:pt>
                <c:pt idx="8239">
                  <c:v>271</c:v>
                </c:pt>
                <c:pt idx="8240">
                  <c:v>271</c:v>
                </c:pt>
                <c:pt idx="8241">
                  <c:v>271</c:v>
                </c:pt>
                <c:pt idx="8242">
                  <c:v>271</c:v>
                </c:pt>
                <c:pt idx="8243">
                  <c:v>271</c:v>
                </c:pt>
                <c:pt idx="8244">
                  <c:v>270</c:v>
                </c:pt>
                <c:pt idx="8245">
                  <c:v>270</c:v>
                </c:pt>
                <c:pt idx="8246">
                  <c:v>270</c:v>
                </c:pt>
                <c:pt idx="8247">
                  <c:v>270</c:v>
                </c:pt>
                <c:pt idx="8248">
                  <c:v>270</c:v>
                </c:pt>
                <c:pt idx="8249">
                  <c:v>270</c:v>
                </c:pt>
                <c:pt idx="8250">
                  <c:v>270</c:v>
                </c:pt>
                <c:pt idx="8251">
                  <c:v>270</c:v>
                </c:pt>
                <c:pt idx="8252">
                  <c:v>270</c:v>
                </c:pt>
                <c:pt idx="8253">
                  <c:v>270</c:v>
                </c:pt>
                <c:pt idx="8254">
                  <c:v>270</c:v>
                </c:pt>
                <c:pt idx="8255">
                  <c:v>269</c:v>
                </c:pt>
                <c:pt idx="8256">
                  <c:v>269</c:v>
                </c:pt>
                <c:pt idx="8257">
                  <c:v>269</c:v>
                </c:pt>
                <c:pt idx="8258">
                  <c:v>269</c:v>
                </c:pt>
                <c:pt idx="8259">
                  <c:v>269</c:v>
                </c:pt>
                <c:pt idx="8260">
                  <c:v>269</c:v>
                </c:pt>
                <c:pt idx="8261">
                  <c:v>269</c:v>
                </c:pt>
                <c:pt idx="8262">
                  <c:v>269</c:v>
                </c:pt>
                <c:pt idx="8263">
                  <c:v>269</c:v>
                </c:pt>
                <c:pt idx="8264">
                  <c:v>269</c:v>
                </c:pt>
                <c:pt idx="8265">
                  <c:v>269</c:v>
                </c:pt>
                <c:pt idx="8266">
                  <c:v>268</c:v>
                </c:pt>
                <c:pt idx="8267">
                  <c:v>268</c:v>
                </c:pt>
                <c:pt idx="8268">
                  <c:v>268</c:v>
                </c:pt>
                <c:pt idx="8269">
                  <c:v>268</c:v>
                </c:pt>
                <c:pt idx="8270">
                  <c:v>268</c:v>
                </c:pt>
                <c:pt idx="8271">
                  <c:v>268</c:v>
                </c:pt>
                <c:pt idx="8272">
                  <c:v>268</c:v>
                </c:pt>
                <c:pt idx="8273">
                  <c:v>267</c:v>
                </c:pt>
                <c:pt idx="8274">
                  <c:v>267</c:v>
                </c:pt>
                <c:pt idx="8275">
                  <c:v>268</c:v>
                </c:pt>
                <c:pt idx="8276">
                  <c:v>268</c:v>
                </c:pt>
                <c:pt idx="8277">
                  <c:v>267</c:v>
                </c:pt>
                <c:pt idx="8278">
                  <c:v>267</c:v>
                </c:pt>
                <c:pt idx="8279">
                  <c:v>267</c:v>
                </c:pt>
                <c:pt idx="8280">
                  <c:v>267</c:v>
                </c:pt>
                <c:pt idx="8281">
                  <c:v>267</c:v>
                </c:pt>
                <c:pt idx="8282">
                  <c:v>267</c:v>
                </c:pt>
                <c:pt idx="8283">
                  <c:v>267</c:v>
                </c:pt>
                <c:pt idx="8284">
                  <c:v>267</c:v>
                </c:pt>
                <c:pt idx="8285">
                  <c:v>267</c:v>
                </c:pt>
                <c:pt idx="8286">
                  <c:v>267</c:v>
                </c:pt>
                <c:pt idx="8287">
                  <c:v>267</c:v>
                </c:pt>
                <c:pt idx="8288">
                  <c:v>266</c:v>
                </c:pt>
                <c:pt idx="8289">
                  <c:v>266</c:v>
                </c:pt>
                <c:pt idx="8290">
                  <c:v>266</c:v>
                </c:pt>
                <c:pt idx="8291">
                  <c:v>266</c:v>
                </c:pt>
                <c:pt idx="8292">
                  <c:v>266</c:v>
                </c:pt>
                <c:pt idx="8293">
                  <c:v>266</c:v>
                </c:pt>
                <c:pt idx="8294">
                  <c:v>266</c:v>
                </c:pt>
                <c:pt idx="8295">
                  <c:v>266</c:v>
                </c:pt>
                <c:pt idx="8296">
                  <c:v>266</c:v>
                </c:pt>
                <c:pt idx="8297">
                  <c:v>266</c:v>
                </c:pt>
                <c:pt idx="8298">
                  <c:v>265</c:v>
                </c:pt>
                <c:pt idx="8299">
                  <c:v>265</c:v>
                </c:pt>
                <c:pt idx="8300">
                  <c:v>265</c:v>
                </c:pt>
                <c:pt idx="8301">
                  <c:v>265</c:v>
                </c:pt>
                <c:pt idx="8302">
                  <c:v>265</c:v>
                </c:pt>
                <c:pt idx="8303">
                  <c:v>265</c:v>
                </c:pt>
                <c:pt idx="8304">
                  <c:v>265</c:v>
                </c:pt>
                <c:pt idx="8305">
                  <c:v>265</c:v>
                </c:pt>
                <c:pt idx="8306">
                  <c:v>265</c:v>
                </c:pt>
                <c:pt idx="8307">
                  <c:v>265</c:v>
                </c:pt>
                <c:pt idx="8308">
                  <c:v>264</c:v>
                </c:pt>
                <c:pt idx="8309">
                  <c:v>264</c:v>
                </c:pt>
                <c:pt idx="8310">
                  <c:v>264</c:v>
                </c:pt>
                <c:pt idx="8311">
                  <c:v>264</c:v>
                </c:pt>
                <c:pt idx="8312">
                  <c:v>264</c:v>
                </c:pt>
                <c:pt idx="8313">
                  <c:v>264</c:v>
                </c:pt>
                <c:pt idx="8314">
                  <c:v>264</c:v>
                </c:pt>
                <c:pt idx="8315">
                  <c:v>264</c:v>
                </c:pt>
                <c:pt idx="8316">
                  <c:v>264</c:v>
                </c:pt>
                <c:pt idx="8317">
                  <c:v>264</c:v>
                </c:pt>
                <c:pt idx="8318">
                  <c:v>264</c:v>
                </c:pt>
                <c:pt idx="8319">
                  <c:v>263</c:v>
                </c:pt>
                <c:pt idx="8320">
                  <c:v>263</c:v>
                </c:pt>
                <c:pt idx="8321">
                  <c:v>263</c:v>
                </c:pt>
                <c:pt idx="8322">
                  <c:v>263</c:v>
                </c:pt>
                <c:pt idx="8323">
                  <c:v>263</c:v>
                </c:pt>
                <c:pt idx="8324">
                  <c:v>263</c:v>
                </c:pt>
                <c:pt idx="8325">
                  <c:v>263</c:v>
                </c:pt>
                <c:pt idx="8326">
                  <c:v>262</c:v>
                </c:pt>
                <c:pt idx="8327">
                  <c:v>262</c:v>
                </c:pt>
                <c:pt idx="8328">
                  <c:v>263</c:v>
                </c:pt>
                <c:pt idx="8329">
                  <c:v>263</c:v>
                </c:pt>
                <c:pt idx="8330">
                  <c:v>262</c:v>
                </c:pt>
                <c:pt idx="8331">
                  <c:v>262</c:v>
                </c:pt>
                <c:pt idx="8332">
                  <c:v>262</c:v>
                </c:pt>
                <c:pt idx="8333">
                  <c:v>262</c:v>
                </c:pt>
                <c:pt idx="8334">
                  <c:v>262</c:v>
                </c:pt>
                <c:pt idx="8335">
                  <c:v>262</c:v>
                </c:pt>
                <c:pt idx="8336">
                  <c:v>262</c:v>
                </c:pt>
                <c:pt idx="8337">
                  <c:v>262</c:v>
                </c:pt>
                <c:pt idx="8338">
                  <c:v>262</c:v>
                </c:pt>
                <c:pt idx="8339">
                  <c:v>262</c:v>
                </c:pt>
                <c:pt idx="8340">
                  <c:v>261</c:v>
                </c:pt>
                <c:pt idx="8341">
                  <c:v>261</c:v>
                </c:pt>
                <c:pt idx="8342">
                  <c:v>261</c:v>
                </c:pt>
                <c:pt idx="8343">
                  <c:v>261</c:v>
                </c:pt>
                <c:pt idx="8344">
                  <c:v>261</c:v>
                </c:pt>
                <c:pt idx="8345">
                  <c:v>261</c:v>
                </c:pt>
                <c:pt idx="8346">
                  <c:v>261</c:v>
                </c:pt>
                <c:pt idx="8347">
                  <c:v>261</c:v>
                </c:pt>
                <c:pt idx="8348">
                  <c:v>261</c:v>
                </c:pt>
                <c:pt idx="8349">
                  <c:v>261</c:v>
                </c:pt>
                <c:pt idx="8350">
                  <c:v>260</c:v>
                </c:pt>
                <c:pt idx="8351">
                  <c:v>260</c:v>
                </c:pt>
                <c:pt idx="8352">
                  <c:v>260</c:v>
                </c:pt>
                <c:pt idx="8353">
                  <c:v>260</c:v>
                </c:pt>
                <c:pt idx="8354">
                  <c:v>260</c:v>
                </c:pt>
                <c:pt idx="8355">
                  <c:v>260</c:v>
                </c:pt>
                <c:pt idx="8356">
                  <c:v>260</c:v>
                </c:pt>
                <c:pt idx="8357">
                  <c:v>260</c:v>
                </c:pt>
                <c:pt idx="8358">
                  <c:v>259</c:v>
                </c:pt>
                <c:pt idx="8359">
                  <c:v>259</c:v>
                </c:pt>
                <c:pt idx="8360">
                  <c:v>259</c:v>
                </c:pt>
                <c:pt idx="8361">
                  <c:v>259</c:v>
                </c:pt>
                <c:pt idx="8362">
                  <c:v>259</c:v>
                </c:pt>
                <c:pt idx="8363">
                  <c:v>259</c:v>
                </c:pt>
                <c:pt idx="8364">
                  <c:v>259</c:v>
                </c:pt>
                <c:pt idx="8365">
                  <c:v>259</c:v>
                </c:pt>
                <c:pt idx="8366">
                  <c:v>259</c:v>
                </c:pt>
                <c:pt idx="8367">
                  <c:v>258</c:v>
                </c:pt>
                <c:pt idx="8368">
                  <c:v>258</c:v>
                </c:pt>
                <c:pt idx="8369">
                  <c:v>258</c:v>
                </c:pt>
                <c:pt idx="8370">
                  <c:v>258</c:v>
                </c:pt>
                <c:pt idx="8371">
                  <c:v>258</c:v>
                </c:pt>
                <c:pt idx="8372">
                  <c:v>258</c:v>
                </c:pt>
                <c:pt idx="8373">
                  <c:v>258</c:v>
                </c:pt>
                <c:pt idx="8374">
                  <c:v>258</c:v>
                </c:pt>
                <c:pt idx="8375">
                  <c:v>258</c:v>
                </c:pt>
                <c:pt idx="8376">
                  <c:v>258</c:v>
                </c:pt>
                <c:pt idx="8377">
                  <c:v>258</c:v>
                </c:pt>
                <c:pt idx="8378">
                  <c:v>258</c:v>
                </c:pt>
                <c:pt idx="8379">
                  <c:v>257</c:v>
                </c:pt>
                <c:pt idx="8380">
                  <c:v>257</c:v>
                </c:pt>
                <c:pt idx="8381">
                  <c:v>257</c:v>
                </c:pt>
                <c:pt idx="8382">
                  <c:v>257</c:v>
                </c:pt>
                <c:pt idx="8383">
                  <c:v>257</c:v>
                </c:pt>
                <c:pt idx="8384">
                  <c:v>257</c:v>
                </c:pt>
                <c:pt idx="8385">
                  <c:v>257</c:v>
                </c:pt>
                <c:pt idx="8386">
                  <c:v>257</c:v>
                </c:pt>
                <c:pt idx="8387">
                  <c:v>257</c:v>
                </c:pt>
                <c:pt idx="8388">
                  <c:v>257</c:v>
                </c:pt>
                <c:pt idx="8389">
                  <c:v>256</c:v>
                </c:pt>
                <c:pt idx="8390">
                  <c:v>256</c:v>
                </c:pt>
                <c:pt idx="8391">
                  <c:v>256</c:v>
                </c:pt>
                <c:pt idx="8392">
                  <c:v>256</c:v>
                </c:pt>
                <c:pt idx="8393">
                  <c:v>256</c:v>
                </c:pt>
                <c:pt idx="8394">
                  <c:v>256</c:v>
                </c:pt>
                <c:pt idx="8395">
                  <c:v>256</c:v>
                </c:pt>
                <c:pt idx="8396">
                  <c:v>256</c:v>
                </c:pt>
                <c:pt idx="8397">
                  <c:v>256</c:v>
                </c:pt>
                <c:pt idx="8398">
                  <c:v>255</c:v>
                </c:pt>
                <c:pt idx="8399">
                  <c:v>255</c:v>
                </c:pt>
                <c:pt idx="8400">
                  <c:v>255</c:v>
                </c:pt>
                <c:pt idx="8401">
                  <c:v>255</c:v>
                </c:pt>
                <c:pt idx="8402">
                  <c:v>255</c:v>
                </c:pt>
                <c:pt idx="8403">
                  <c:v>255</c:v>
                </c:pt>
                <c:pt idx="8404">
                  <c:v>255</c:v>
                </c:pt>
                <c:pt idx="8405">
                  <c:v>255</c:v>
                </c:pt>
                <c:pt idx="8406">
                  <c:v>255</c:v>
                </c:pt>
                <c:pt idx="8407">
                  <c:v>254</c:v>
                </c:pt>
                <c:pt idx="8408">
                  <c:v>254</c:v>
                </c:pt>
                <c:pt idx="8409">
                  <c:v>254</c:v>
                </c:pt>
                <c:pt idx="8410">
                  <c:v>254</c:v>
                </c:pt>
                <c:pt idx="8411">
                  <c:v>254</c:v>
                </c:pt>
                <c:pt idx="8412">
                  <c:v>254</c:v>
                </c:pt>
                <c:pt idx="8413">
                  <c:v>254</c:v>
                </c:pt>
                <c:pt idx="8414">
                  <c:v>254</c:v>
                </c:pt>
                <c:pt idx="8415">
                  <c:v>254</c:v>
                </c:pt>
                <c:pt idx="8416">
                  <c:v>254</c:v>
                </c:pt>
                <c:pt idx="8417">
                  <c:v>253</c:v>
                </c:pt>
                <c:pt idx="8418">
                  <c:v>253</c:v>
                </c:pt>
                <c:pt idx="8419">
                  <c:v>253</c:v>
                </c:pt>
                <c:pt idx="8420">
                  <c:v>253</c:v>
                </c:pt>
                <c:pt idx="8421">
                  <c:v>253</c:v>
                </c:pt>
                <c:pt idx="8422">
                  <c:v>253</c:v>
                </c:pt>
                <c:pt idx="8423">
                  <c:v>253</c:v>
                </c:pt>
                <c:pt idx="8424">
                  <c:v>253</c:v>
                </c:pt>
                <c:pt idx="8425">
                  <c:v>253</c:v>
                </c:pt>
                <c:pt idx="8426">
                  <c:v>252</c:v>
                </c:pt>
                <c:pt idx="8427">
                  <c:v>252</c:v>
                </c:pt>
                <c:pt idx="8428">
                  <c:v>252</c:v>
                </c:pt>
                <c:pt idx="8429">
                  <c:v>252</c:v>
                </c:pt>
                <c:pt idx="8430">
                  <c:v>252</c:v>
                </c:pt>
                <c:pt idx="8431">
                  <c:v>252</c:v>
                </c:pt>
                <c:pt idx="8432">
                  <c:v>252</c:v>
                </c:pt>
                <c:pt idx="8433">
                  <c:v>252</c:v>
                </c:pt>
                <c:pt idx="8434">
                  <c:v>252</c:v>
                </c:pt>
                <c:pt idx="8435">
                  <c:v>252</c:v>
                </c:pt>
                <c:pt idx="8436">
                  <c:v>251</c:v>
                </c:pt>
                <c:pt idx="8437">
                  <c:v>251</c:v>
                </c:pt>
                <c:pt idx="8438">
                  <c:v>251</c:v>
                </c:pt>
                <c:pt idx="8439">
                  <c:v>251</c:v>
                </c:pt>
                <c:pt idx="8440">
                  <c:v>251</c:v>
                </c:pt>
                <c:pt idx="8441">
                  <c:v>251</c:v>
                </c:pt>
                <c:pt idx="8442">
                  <c:v>251</c:v>
                </c:pt>
                <c:pt idx="8443">
                  <c:v>251</c:v>
                </c:pt>
                <c:pt idx="8444">
                  <c:v>251</c:v>
                </c:pt>
                <c:pt idx="8445">
                  <c:v>250</c:v>
                </c:pt>
                <c:pt idx="8446">
                  <c:v>250</c:v>
                </c:pt>
                <c:pt idx="8447">
                  <c:v>250</c:v>
                </c:pt>
                <c:pt idx="8448">
                  <c:v>250</c:v>
                </c:pt>
                <c:pt idx="8449">
                  <c:v>250</c:v>
                </c:pt>
                <c:pt idx="8450">
                  <c:v>250</c:v>
                </c:pt>
                <c:pt idx="8451">
                  <c:v>250</c:v>
                </c:pt>
                <c:pt idx="8452">
                  <c:v>250</c:v>
                </c:pt>
                <c:pt idx="8453">
                  <c:v>250</c:v>
                </c:pt>
                <c:pt idx="8454">
                  <c:v>249</c:v>
                </c:pt>
                <c:pt idx="8455">
                  <c:v>249</c:v>
                </c:pt>
                <c:pt idx="8456">
                  <c:v>249</c:v>
                </c:pt>
                <c:pt idx="8457">
                  <c:v>249</c:v>
                </c:pt>
                <c:pt idx="8458">
                  <c:v>249</c:v>
                </c:pt>
                <c:pt idx="8459">
                  <c:v>249</c:v>
                </c:pt>
                <c:pt idx="8460">
                  <c:v>249</c:v>
                </c:pt>
                <c:pt idx="8461">
                  <c:v>249</c:v>
                </c:pt>
                <c:pt idx="8462">
                  <c:v>249</c:v>
                </c:pt>
                <c:pt idx="8463">
                  <c:v>249</c:v>
                </c:pt>
                <c:pt idx="8464">
                  <c:v>248</c:v>
                </c:pt>
                <c:pt idx="8465">
                  <c:v>248</c:v>
                </c:pt>
                <c:pt idx="8466">
                  <c:v>248</c:v>
                </c:pt>
                <c:pt idx="8467">
                  <c:v>248</c:v>
                </c:pt>
                <c:pt idx="8468">
                  <c:v>248</c:v>
                </c:pt>
                <c:pt idx="8469">
                  <c:v>248</c:v>
                </c:pt>
                <c:pt idx="8470">
                  <c:v>248</c:v>
                </c:pt>
                <c:pt idx="8471">
                  <c:v>248</c:v>
                </c:pt>
                <c:pt idx="8472">
                  <c:v>248</c:v>
                </c:pt>
                <c:pt idx="8473">
                  <c:v>247</c:v>
                </c:pt>
                <c:pt idx="8474">
                  <c:v>247</c:v>
                </c:pt>
                <c:pt idx="8475">
                  <c:v>247</c:v>
                </c:pt>
                <c:pt idx="8476">
                  <c:v>247</c:v>
                </c:pt>
                <c:pt idx="8477">
                  <c:v>247</c:v>
                </c:pt>
                <c:pt idx="8478">
                  <c:v>247</c:v>
                </c:pt>
                <c:pt idx="8479">
                  <c:v>247</c:v>
                </c:pt>
                <c:pt idx="8480">
                  <c:v>247</c:v>
                </c:pt>
                <c:pt idx="8481">
                  <c:v>247</c:v>
                </c:pt>
                <c:pt idx="8482">
                  <c:v>246</c:v>
                </c:pt>
                <c:pt idx="8483">
                  <c:v>246</c:v>
                </c:pt>
                <c:pt idx="8484">
                  <c:v>246</c:v>
                </c:pt>
                <c:pt idx="8485">
                  <c:v>246</c:v>
                </c:pt>
                <c:pt idx="8486">
                  <c:v>246</c:v>
                </c:pt>
                <c:pt idx="8487">
                  <c:v>246</c:v>
                </c:pt>
                <c:pt idx="8488">
                  <c:v>246</c:v>
                </c:pt>
                <c:pt idx="8489">
                  <c:v>246</c:v>
                </c:pt>
                <c:pt idx="8490">
                  <c:v>246</c:v>
                </c:pt>
                <c:pt idx="8491">
                  <c:v>246</c:v>
                </c:pt>
                <c:pt idx="8492">
                  <c:v>245</c:v>
                </c:pt>
                <c:pt idx="8493">
                  <c:v>245</c:v>
                </c:pt>
                <c:pt idx="8494">
                  <c:v>245</c:v>
                </c:pt>
                <c:pt idx="8495">
                  <c:v>245</c:v>
                </c:pt>
                <c:pt idx="8496">
                  <c:v>245</c:v>
                </c:pt>
                <c:pt idx="8497">
                  <c:v>245</c:v>
                </c:pt>
                <c:pt idx="8498">
                  <c:v>245</c:v>
                </c:pt>
                <c:pt idx="8499">
                  <c:v>245</c:v>
                </c:pt>
                <c:pt idx="8500">
                  <c:v>245</c:v>
                </c:pt>
                <c:pt idx="8501">
                  <c:v>244</c:v>
                </c:pt>
                <c:pt idx="8502">
                  <c:v>244</c:v>
                </c:pt>
                <c:pt idx="8503">
                  <c:v>244</c:v>
                </c:pt>
                <c:pt idx="8504">
                  <c:v>244</c:v>
                </c:pt>
                <c:pt idx="8505">
                  <c:v>244</c:v>
                </c:pt>
                <c:pt idx="8506">
                  <c:v>244</c:v>
                </c:pt>
                <c:pt idx="8507">
                  <c:v>244</c:v>
                </c:pt>
                <c:pt idx="8508">
                  <c:v>244</c:v>
                </c:pt>
                <c:pt idx="8509">
                  <c:v>244</c:v>
                </c:pt>
                <c:pt idx="8510">
                  <c:v>243</c:v>
                </c:pt>
                <c:pt idx="8511">
                  <c:v>243</c:v>
                </c:pt>
                <c:pt idx="8512">
                  <c:v>243</c:v>
                </c:pt>
                <c:pt idx="8513">
                  <c:v>243</c:v>
                </c:pt>
                <c:pt idx="8514">
                  <c:v>243</c:v>
                </c:pt>
                <c:pt idx="8515">
                  <c:v>243</c:v>
                </c:pt>
                <c:pt idx="8516">
                  <c:v>243</c:v>
                </c:pt>
                <c:pt idx="8517">
                  <c:v>243</c:v>
                </c:pt>
                <c:pt idx="8518">
                  <c:v>243</c:v>
                </c:pt>
                <c:pt idx="8519">
                  <c:v>243</c:v>
                </c:pt>
                <c:pt idx="8520">
                  <c:v>242</c:v>
                </c:pt>
                <c:pt idx="8521">
                  <c:v>242</c:v>
                </c:pt>
                <c:pt idx="8522">
                  <c:v>242</c:v>
                </c:pt>
                <c:pt idx="8523">
                  <c:v>242</c:v>
                </c:pt>
                <c:pt idx="8524">
                  <c:v>242</c:v>
                </c:pt>
                <c:pt idx="8525">
                  <c:v>242</c:v>
                </c:pt>
                <c:pt idx="8526">
                  <c:v>242</c:v>
                </c:pt>
                <c:pt idx="8527">
                  <c:v>242</c:v>
                </c:pt>
                <c:pt idx="8528">
                  <c:v>242</c:v>
                </c:pt>
                <c:pt idx="8529">
                  <c:v>241</c:v>
                </c:pt>
                <c:pt idx="8530">
                  <c:v>241</c:v>
                </c:pt>
                <c:pt idx="8531">
                  <c:v>241</c:v>
                </c:pt>
                <c:pt idx="8532">
                  <c:v>241</c:v>
                </c:pt>
                <c:pt idx="8533">
                  <c:v>241</c:v>
                </c:pt>
                <c:pt idx="8534">
                  <c:v>241</c:v>
                </c:pt>
                <c:pt idx="8535">
                  <c:v>241</c:v>
                </c:pt>
                <c:pt idx="8536">
                  <c:v>241</c:v>
                </c:pt>
                <c:pt idx="8537">
                  <c:v>241</c:v>
                </c:pt>
                <c:pt idx="8538">
                  <c:v>241</c:v>
                </c:pt>
                <c:pt idx="8539">
                  <c:v>241</c:v>
                </c:pt>
                <c:pt idx="8540">
                  <c:v>240</c:v>
                </c:pt>
                <c:pt idx="8541">
                  <c:v>240</c:v>
                </c:pt>
                <c:pt idx="8542">
                  <c:v>240</c:v>
                </c:pt>
                <c:pt idx="8543">
                  <c:v>240</c:v>
                </c:pt>
                <c:pt idx="8544">
                  <c:v>240</c:v>
                </c:pt>
                <c:pt idx="8545">
                  <c:v>240</c:v>
                </c:pt>
                <c:pt idx="8546">
                  <c:v>240</c:v>
                </c:pt>
                <c:pt idx="8547">
                  <c:v>240</c:v>
                </c:pt>
                <c:pt idx="8548">
                  <c:v>239</c:v>
                </c:pt>
                <c:pt idx="8549">
                  <c:v>239</c:v>
                </c:pt>
                <c:pt idx="8550">
                  <c:v>239</c:v>
                </c:pt>
                <c:pt idx="8551">
                  <c:v>239</c:v>
                </c:pt>
                <c:pt idx="8552">
                  <c:v>239</c:v>
                </c:pt>
                <c:pt idx="8553">
                  <c:v>239</c:v>
                </c:pt>
                <c:pt idx="8554">
                  <c:v>239</c:v>
                </c:pt>
                <c:pt idx="8555">
                  <c:v>239</c:v>
                </c:pt>
                <c:pt idx="8556">
                  <c:v>239</c:v>
                </c:pt>
                <c:pt idx="8557">
                  <c:v>238</c:v>
                </c:pt>
                <c:pt idx="8558">
                  <c:v>238</c:v>
                </c:pt>
                <c:pt idx="8559">
                  <c:v>238</c:v>
                </c:pt>
                <c:pt idx="8560">
                  <c:v>238</c:v>
                </c:pt>
                <c:pt idx="8561">
                  <c:v>238</c:v>
                </c:pt>
                <c:pt idx="8562">
                  <c:v>238</c:v>
                </c:pt>
                <c:pt idx="8563">
                  <c:v>238</c:v>
                </c:pt>
                <c:pt idx="8564">
                  <c:v>238</c:v>
                </c:pt>
                <c:pt idx="8565">
                  <c:v>238</c:v>
                </c:pt>
                <c:pt idx="8566">
                  <c:v>237</c:v>
                </c:pt>
                <c:pt idx="8567">
                  <c:v>237</c:v>
                </c:pt>
                <c:pt idx="8568">
                  <c:v>237</c:v>
                </c:pt>
                <c:pt idx="8569">
                  <c:v>237</c:v>
                </c:pt>
                <c:pt idx="8570">
                  <c:v>237</c:v>
                </c:pt>
                <c:pt idx="8571">
                  <c:v>237</c:v>
                </c:pt>
                <c:pt idx="8572">
                  <c:v>237</c:v>
                </c:pt>
                <c:pt idx="8573">
                  <c:v>237</c:v>
                </c:pt>
                <c:pt idx="8574">
                  <c:v>237</c:v>
                </c:pt>
                <c:pt idx="8575">
                  <c:v>237</c:v>
                </c:pt>
                <c:pt idx="8576">
                  <c:v>236</c:v>
                </c:pt>
                <c:pt idx="8577">
                  <c:v>236</c:v>
                </c:pt>
                <c:pt idx="8578">
                  <c:v>236</c:v>
                </c:pt>
                <c:pt idx="8579">
                  <c:v>236</c:v>
                </c:pt>
                <c:pt idx="8580">
                  <c:v>236</c:v>
                </c:pt>
                <c:pt idx="8581">
                  <c:v>236</c:v>
                </c:pt>
                <c:pt idx="8582">
                  <c:v>236</c:v>
                </c:pt>
                <c:pt idx="8583">
                  <c:v>236</c:v>
                </c:pt>
                <c:pt idx="8584">
                  <c:v>236</c:v>
                </c:pt>
                <c:pt idx="8585">
                  <c:v>236</c:v>
                </c:pt>
                <c:pt idx="8586">
                  <c:v>236</c:v>
                </c:pt>
                <c:pt idx="8587">
                  <c:v>236</c:v>
                </c:pt>
                <c:pt idx="8588">
                  <c:v>235</c:v>
                </c:pt>
                <c:pt idx="8589">
                  <c:v>235</c:v>
                </c:pt>
                <c:pt idx="8590">
                  <c:v>235</c:v>
                </c:pt>
                <c:pt idx="8591">
                  <c:v>235</c:v>
                </c:pt>
                <c:pt idx="8592">
                  <c:v>235</c:v>
                </c:pt>
                <c:pt idx="8593">
                  <c:v>235</c:v>
                </c:pt>
                <c:pt idx="8594">
                  <c:v>234</c:v>
                </c:pt>
                <c:pt idx="8595">
                  <c:v>234</c:v>
                </c:pt>
                <c:pt idx="8596">
                  <c:v>234</c:v>
                </c:pt>
                <c:pt idx="8597">
                  <c:v>234</c:v>
                </c:pt>
                <c:pt idx="8598">
                  <c:v>234</c:v>
                </c:pt>
                <c:pt idx="8599">
                  <c:v>234</c:v>
                </c:pt>
                <c:pt idx="8600">
                  <c:v>234</c:v>
                </c:pt>
                <c:pt idx="8601">
                  <c:v>234</c:v>
                </c:pt>
                <c:pt idx="8602">
                  <c:v>234</c:v>
                </c:pt>
                <c:pt idx="8603">
                  <c:v>234</c:v>
                </c:pt>
                <c:pt idx="8604">
                  <c:v>233</c:v>
                </c:pt>
                <c:pt idx="8605">
                  <c:v>234</c:v>
                </c:pt>
                <c:pt idx="8606">
                  <c:v>234</c:v>
                </c:pt>
                <c:pt idx="8607">
                  <c:v>233</c:v>
                </c:pt>
                <c:pt idx="8608">
                  <c:v>233</c:v>
                </c:pt>
                <c:pt idx="8609">
                  <c:v>233</c:v>
                </c:pt>
                <c:pt idx="8610">
                  <c:v>233</c:v>
                </c:pt>
                <c:pt idx="8611">
                  <c:v>233</c:v>
                </c:pt>
                <c:pt idx="8612">
                  <c:v>233</c:v>
                </c:pt>
                <c:pt idx="8613">
                  <c:v>232</c:v>
                </c:pt>
                <c:pt idx="8614">
                  <c:v>232</c:v>
                </c:pt>
                <c:pt idx="8615">
                  <c:v>232</c:v>
                </c:pt>
                <c:pt idx="8616">
                  <c:v>232</c:v>
                </c:pt>
                <c:pt idx="8617">
                  <c:v>232</c:v>
                </c:pt>
                <c:pt idx="8618">
                  <c:v>232</c:v>
                </c:pt>
                <c:pt idx="8619">
                  <c:v>232</c:v>
                </c:pt>
                <c:pt idx="8620">
                  <c:v>232</c:v>
                </c:pt>
                <c:pt idx="8621">
                  <c:v>232</c:v>
                </c:pt>
                <c:pt idx="8622">
                  <c:v>231</c:v>
                </c:pt>
                <c:pt idx="8623">
                  <c:v>231</c:v>
                </c:pt>
                <c:pt idx="8624">
                  <c:v>232</c:v>
                </c:pt>
                <c:pt idx="8625">
                  <c:v>232</c:v>
                </c:pt>
                <c:pt idx="8626">
                  <c:v>231</c:v>
                </c:pt>
                <c:pt idx="8627">
                  <c:v>231</c:v>
                </c:pt>
                <c:pt idx="8628">
                  <c:v>231</c:v>
                </c:pt>
                <c:pt idx="8629">
                  <c:v>231</c:v>
                </c:pt>
                <c:pt idx="8630">
                  <c:v>231</c:v>
                </c:pt>
                <c:pt idx="8631">
                  <c:v>231</c:v>
                </c:pt>
                <c:pt idx="8632">
                  <c:v>230</c:v>
                </c:pt>
                <c:pt idx="8633">
                  <c:v>231</c:v>
                </c:pt>
                <c:pt idx="8634">
                  <c:v>231</c:v>
                </c:pt>
                <c:pt idx="8635">
                  <c:v>230</c:v>
                </c:pt>
                <c:pt idx="8636">
                  <c:v>230</c:v>
                </c:pt>
                <c:pt idx="8637">
                  <c:v>230</c:v>
                </c:pt>
                <c:pt idx="8638">
                  <c:v>230</c:v>
                </c:pt>
                <c:pt idx="8639">
                  <c:v>230</c:v>
                </c:pt>
                <c:pt idx="8640">
                  <c:v>230</c:v>
                </c:pt>
                <c:pt idx="8641">
                  <c:v>229</c:v>
                </c:pt>
                <c:pt idx="8642">
                  <c:v>229</c:v>
                </c:pt>
                <c:pt idx="8643">
                  <c:v>230</c:v>
                </c:pt>
                <c:pt idx="8644">
                  <c:v>229</c:v>
                </c:pt>
                <c:pt idx="8645">
                  <c:v>229</c:v>
                </c:pt>
                <c:pt idx="8646">
                  <c:v>229</c:v>
                </c:pt>
                <c:pt idx="8647">
                  <c:v>229</c:v>
                </c:pt>
                <c:pt idx="8648">
                  <c:v>229</c:v>
                </c:pt>
                <c:pt idx="8649">
                  <c:v>229</c:v>
                </c:pt>
                <c:pt idx="8650">
                  <c:v>229</c:v>
                </c:pt>
                <c:pt idx="8651">
                  <c:v>228</c:v>
                </c:pt>
                <c:pt idx="8652">
                  <c:v>229</c:v>
                </c:pt>
                <c:pt idx="8653">
                  <c:v>229</c:v>
                </c:pt>
                <c:pt idx="8654">
                  <c:v>228</c:v>
                </c:pt>
                <c:pt idx="8655">
                  <c:v>228</c:v>
                </c:pt>
                <c:pt idx="8656">
                  <c:v>228</c:v>
                </c:pt>
                <c:pt idx="8657">
                  <c:v>228</c:v>
                </c:pt>
                <c:pt idx="8658">
                  <c:v>228</c:v>
                </c:pt>
                <c:pt idx="8659">
                  <c:v>228</c:v>
                </c:pt>
                <c:pt idx="8660">
                  <c:v>228</c:v>
                </c:pt>
                <c:pt idx="8661">
                  <c:v>228</c:v>
                </c:pt>
                <c:pt idx="8662">
                  <c:v>228</c:v>
                </c:pt>
                <c:pt idx="8663">
                  <c:v>227</c:v>
                </c:pt>
                <c:pt idx="8664">
                  <c:v>227</c:v>
                </c:pt>
                <c:pt idx="8665">
                  <c:v>227</c:v>
                </c:pt>
                <c:pt idx="8666">
                  <c:v>227</c:v>
                </c:pt>
                <c:pt idx="8667">
                  <c:v>227</c:v>
                </c:pt>
                <c:pt idx="8668">
                  <c:v>227</c:v>
                </c:pt>
                <c:pt idx="8669">
                  <c:v>227</c:v>
                </c:pt>
                <c:pt idx="8670">
                  <c:v>227</c:v>
                </c:pt>
                <c:pt idx="8671">
                  <c:v>227</c:v>
                </c:pt>
                <c:pt idx="8672">
                  <c:v>226</c:v>
                </c:pt>
                <c:pt idx="8673">
                  <c:v>226</c:v>
                </c:pt>
                <c:pt idx="8674">
                  <c:v>226</c:v>
                </c:pt>
                <c:pt idx="8675">
                  <c:v>226</c:v>
                </c:pt>
                <c:pt idx="8676">
                  <c:v>226</c:v>
                </c:pt>
                <c:pt idx="8677">
                  <c:v>226</c:v>
                </c:pt>
                <c:pt idx="8678">
                  <c:v>226</c:v>
                </c:pt>
                <c:pt idx="8679">
                  <c:v>226</c:v>
                </c:pt>
                <c:pt idx="8680">
                  <c:v>226</c:v>
                </c:pt>
                <c:pt idx="8681">
                  <c:v>226</c:v>
                </c:pt>
                <c:pt idx="8682">
                  <c:v>225</c:v>
                </c:pt>
                <c:pt idx="8683">
                  <c:v>225</c:v>
                </c:pt>
                <c:pt idx="8684">
                  <c:v>225</c:v>
                </c:pt>
                <c:pt idx="8685">
                  <c:v>225</c:v>
                </c:pt>
                <c:pt idx="8686">
                  <c:v>225</c:v>
                </c:pt>
                <c:pt idx="8687">
                  <c:v>225</c:v>
                </c:pt>
                <c:pt idx="8688">
                  <c:v>225</c:v>
                </c:pt>
                <c:pt idx="8689">
                  <c:v>225</c:v>
                </c:pt>
                <c:pt idx="8690">
                  <c:v>225</c:v>
                </c:pt>
                <c:pt idx="8691">
                  <c:v>224</c:v>
                </c:pt>
                <c:pt idx="8692">
                  <c:v>224</c:v>
                </c:pt>
                <c:pt idx="8693">
                  <c:v>224</c:v>
                </c:pt>
                <c:pt idx="8694">
                  <c:v>224</c:v>
                </c:pt>
                <c:pt idx="8695">
                  <c:v>224</c:v>
                </c:pt>
                <c:pt idx="8696">
                  <c:v>224</c:v>
                </c:pt>
                <c:pt idx="8697">
                  <c:v>224</c:v>
                </c:pt>
                <c:pt idx="8698">
                  <c:v>224</c:v>
                </c:pt>
                <c:pt idx="8699">
                  <c:v>224</c:v>
                </c:pt>
                <c:pt idx="8700">
                  <c:v>224</c:v>
                </c:pt>
                <c:pt idx="8701">
                  <c:v>224</c:v>
                </c:pt>
                <c:pt idx="8702">
                  <c:v>223</c:v>
                </c:pt>
                <c:pt idx="8703">
                  <c:v>223</c:v>
                </c:pt>
                <c:pt idx="8704">
                  <c:v>223</c:v>
                </c:pt>
                <c:pt idx="8705">
                  <c:v>223</c:v>
                </c:pt>
                <c:pt idx="8706">
                  <c:v>223</c:v>
                </c:pt>
                <c:pt idx="8707">
                  <c:v>223</c:v>
                </c:pt>
                <c:pt idx="8708">
                  <c:v>223</c:v>
                </c:pt>
                <c:pt idx="8709">
                  <c:v>223</c:v>
                </c:pt>
                <c:pt idx="8710">
                  <c:v>222</c:v>
                </c:pt>
                <c:pt idx="8711">
                  <c:v>223</c:v>
                </c:pt>
                <c:pt idx="8712">
                  <c:v>223</c:v>
                </c:pt>
                <c:pt idx="8713">
                  <c:v>222</c:v>
                </c:pt>
                <c:pt idx="8714">
                  <c:v>222</c:v>
                </c:pt>
                <c:pt idx="8715">
                  <c:v>222</c:v>
                </c:pt>
                <c:pt idx="8716">
                  <c:v>222</c:v>
                </c:pt>
                <c:pt idx="8717">
                  <c:v>222</c:v>
                </c:pt>
                <c:pt idx="8718">
                  <c:v>222</c:v>
                </c:pt>
                <c:pt idx="8719">
                  <c:v>221</c:v>
                </c:pt>
                <c:pt idx="8720">
                  <c:v>221</c:v>
                </c:pt>
                <c:pt idx="8721">
                  <c:v>222</c:v>
                </c:pt>
                <c:pt idx="8722">
                  <c:v>221</c:v>
                </c:pt>
                <c:pt idx="8723">
                  <c:v>221</c:v>
                </c:pt>
                <c:pt idx="8724">
                  <c:v>221</c:v>
                </c:pt>
                <c:pt idx="8725">
                  <c:v>221</c:v>
                </c:pt>
                <c:pt idx="8726">
                  <c:v>221</c:v>
                </c:pt>
                <c:pt idx="8727">
                  <c:v>221</c:v>
                </c:pt>
                <c:pt idx="8728">
                  <c:v>220</c:v>
                </c:pt>
                <c:pt idx="8729">
                  <c:v>220</c:v>
                </c:pt>
                <c:pt idx="8730">
                  <c:v>220</c:v>
                </c:pt>
                <c:pt idx="8731">
                  <c:v>220</c:v>
                </c:pt>
                <c:pt idx="8732">
                  <c:v>220</c:v>
                </c:pt>
                <c:pt idx="8733">
                  <c:v>220</c:v>
                </c:pt>
                <c:pt idx="8734">
                  <c:v>220</c:v>
                </c:pt>
                <c:pt idx="8735">
                  <c:v>220</c:v>
                </c:pt>
                <c:pt idx="8736">
                  <c:v>220</c:v>
                </c:pt>
                <c:pt idx="8737">
                  <c:v>220</c:v>
                </c:pt>
                <c:pt idx="8738">
                  <c:v>220</c:v>
                </c:pt>
                <c:pt idx="8739">
                  <c:v>220</c:v>
                </c:pt>
                <c:pt idx="8740">
                  <c:v>220</c:v>
                </c:pt>
                <c:pt idx="8741">
                  <c:v>219</c:v>
                </c:pt>
                <c:pt idx="8742">
                  <c:v>219</c:v>
                </c:pt>
                <c:pt idx="8743">
                  <c:v>219</c:v>
                </c:pt>
                <c:pt idx="8744">
                  <c:v>219</c:v>
                </c:pt>
                <c:pt idx="8745">
                  <c:v>219</c:v>
                </c:pt>
                <c:pt idx="8746">
                  <c:v>219</c:v>
                </c:pt>
                <c:pt idx="8747">
                  <c:v>219</c:v>
                </c:pt>
                <c:pt idx="8748">
                  <c:v>219</c:v>
                </c:pt>
                <c:pt idx="8749">
                  <c:v>219</c:v>
                </c:pt>
                <c:pt idx="8750">
                  <c:v>219</c:v>
                </c:pt>
                <c:pt idx="8751">
                  <c:v>219</c:v>
                </c:pt>
                <c:pt idx="8752">
                  <c:v>218</c:v>
                </c:pt>
                <c:pt idx="8753">
                  <c:v>218</c:v>
                </c:pt>
                <c:pt idx="8754">
                  <c:v>218</c:v>
                </c:pt>
                <c:pt idx="8755">
                  <c:v>218</c:v>
                </c:pt>
                <c:pt idx="8756">
                  <c:v>218</c:v>
                </c:pt>
                <c:pt idx="8757">
                  <c:v>218</c:v>
                </c:pt>
                <c:pt idx="8758">
                  <c:v>218</c:v>
                </c:pt>
                <c:pt idx="8759">
                  <c:v>218</c:v>
                </c:pt>
                <c:pt idx="8760">
                  <c:v>217</c:v>
                </c:pt>
                <c:pt idx="8761">
                  <c:v>217</c:v>
                </c:pt>
                <c:pt idx="8762">
                  <c:v>217</c:v>
                </c:pt>
                <c:pt idx="8763">
                  <c:v>217</c:v>
                </c:pt>
                <c:pt idx="8764">
                  <c:v>217</c:v>
                </c:pt>
                <c:pt idx="8765">
                  <c:v>217</c:v>
                </c:pt>
                <c:pt idx="8766">
                  <c:v>217</c:v>
                </c:pt>
                <c:pt idx="8767">
                  <c:v>216</c:v>
                </c:pt>
                <c:pt idx="8768">
                  <c:v>216</c:v>
                </c:pt>
                <c:pt idx="8769">
                  <c:v>216</c:v>
                </c:pt>
                <c:pt idx="8770">
                  <c:v>216</c:v>
                </c:pt>
                <c:pt idx="8771">
                  <c:v>216</c:v>
                </c:pt>
                <c:pt idx="8772">
                  <c:v>216</c:v>
                </c:pt>
                <c:pt idx="8773">
                  <c:v>216</c:v>
                </c:pt>
                <c:pt idx="8774">
                  <c:v>216</c:v>
                </c:pt>
                <c:pt idx="8775">
                  <c:v>216</c:v>
                </c:pt>
                <c:pt idx="8776">
                  <c:v>216</c:v>
                </c:pt>
                <c:pt idx="8777">
                  <c:v>216</c:v>
                </c:pt>
                <c:pt idx="8778">
                  <c:v>216</c:v>
                </c:pt>
                <c:pt idx="8779">
                  <c:v>216</c:v>
                </c:pt>
                <c:pt idx="8780">
                  <c:v>216</c:v>
                </c:pt>
                <c:pt idx="8781">
                  <c:v>215</c:v>
                </c:pt>
                <c:pt idx="8782">
                  <c:v>215</c:v>
                </c:pt>
                <c:pt idx="8783">
                  <c:v>215</c:v>
                </c:pt>
                <c:pt idx="8784">
                  <c:v>215</c:v>
                </c:pt>
                <c:pt idx="8785">
                  <c:v>215</c:v>
                </c:pt>
                <c:pt idx="8786">
                  <c:v>215</c:v>
                </c:pt>
                <c:pt idx="8787">
                  <c:v>215</c:v>
                </c:pt>
                <c:pt idx="8788">
                  <c:v>215</c:v>
                </c:pt>
                <c:pt idx="8789">
                  <c:v>215</c:v>
                </c:pt>
                <c:pt idx="8790">
                  <c:v>215</c:v>
                </c:pt>
                <c:pt idx="8791">
                  <c:v>215</c:v>
                </c:pt>
                <c:pt idx="8792">
                  <c:v>214</c:v>
                </c:pt>
                <c:pt idx="8793">
                  <c:v>214</c:v>
                </c:pt>
                <c:pt idx="8794">
                  <c:v>214</c:v>
                </c:pt>
                <c:pt idx="8795">
                  <c:v>214</c:v>
                </c:pt>
                <c:pt idx="8796">
                  <c:v>214</c:v>
                </c:pt>
                <c:pt idx="8797">
                  <c:v>214</c:v>
                </c:pt>
                <c:pt idx="8798">
                  <c:v>214</c:v>
                </c:pt>
                <c:pt idx="8799">
                  <c:v>214</c:v>
                </c:pt>
                <c:pt idx="8800">
                  <c:v>213</c:v>
                </c:pt>
                <c:pt idx="8801">
                  <c:v>213</c:v>
                </c:pt>
                <c:pt idx="8802">
                  <c:v>214</c:v>
                </c:pt>
                <c:pt idx="8803">
                  <c:v>213</c:v>
                </c:pt>
                <c:pt idx="8804">
                  <c:v>213</c:v>
                </c:pt>
                <c:pt idx="8805">
                  <c:v>213</c:v>
                </c:pt>
                <c:pt idx="8806">
                  <c:v>213</c:v>
                </c:pt>
                <c:pt idx="8807">
                  <c:v>213</c:v>
                </c:pt>
                <c:pt idx="8808">
                  <c:v>213</c:v>
                </c:pt>
                <c:pt idx="8809">
                  <c:v>212</c:v>
                </c:pt>
                <c:pt idx="8810">
                  <c:v>212</c:v>
                </c:pt>
                <c:pt idx="8811">
                  <c:v>213</c:v>
                </c:pt>
                <c:pt idx="8812">
                  <c:v>213</c:v>
                </c:pt>
                <c:pt idx="8813">
                  <c:v>212</c:v>
                </c:pt>
                <c:pt idx="8814">
                  <c:v>212</c:v>
                </c:pt>
                <c:pt idx="8815">
                  <c:v>212</c:v>
                </c:pt>
                <c:pt idx="8816">
                  <c:v>212</c:v>
                </c:pt>
                <c:pt idx="8817">
                  <c:v>212</c:v>
                </c:pt>
                <c:pt idx="8818">
                  <c:v>212</c:v>
                </c:pt>
                <c:pt idx="8819">
                  <c:v>211</c:v>
                </c:pt>
                <c:pt idx="8820">
                  <c:v>212</c:v>
                </c:pt>
                <c:pt idx="8821">
                  <c:v>212</c:v>
                </c:pt>
                <c:pt idx="8822">
                  <c:v>211</c:v>
                </c:pt>
                <c:pt idx="8823">
                  <c:v>211</c:v>
                </c:pt>
                <c:pt idx="8824">
                  <c:v>211</c:v>
                </c:pt>
                <c:pt idx="8825">
                  <c:v>211</c:v>
                </c:pt>
                <c:pt idx="8826">
                  <c:v>211</c:v>
                </c:pt>
                <c:pt idx="8827">
                  <c:v>211</c:v>
                </c:pt>
                <c:pt idx="8828">
                  <c:v>211</c:v>
                </c:pt>
                <c:pt idx="8829">
                  <c:v>211</c:v>
                </c:pt>
                <c:pt idx="8830">
                  <c:v>211</c:v>
                </c:pt>
                <c:pt idx="8831">
                  <c:v>210</c:v>
                </c:pt>
                <c:pt idx="8832">
                  <c:v>210</c:v>
                </c:pt>
                <c:pt idx="8833">
                  <c:v>210</c:v>
                </c:pt>
                <c:pt idx="8834">
                  <c:v>210</c:v>
                </c:pt>
                <c:pt idx="8835">
                  <c:v>210</c:v>
                </c:pt>
                <c:pt idx="8836">
                  <c:v>210</c:v>
                </c:pt>
                <c:pt idx="8837">
                  <c:v>210</c:v>
                </c:pt>
                <c:pt idx="8838">
                  <c:v>210</c:v>
                </c:pt>
                <c:pt idx="8839">
                  <c:v>210</c:v>
                </c:pt>
                <c:pt idx="8840">
                  <c:v>210</c:v>
                </c:pt>
                <c:pt idx="8841">
                  <c:v>209</c:v>
                </c:pt>
                <c:pt idx="8842">
                  <c:v>210</c:v>
                </c:pt>
                <c:pt idx="8843">
                  <c:v>210</c:v>
                </c:pt>
                <c:pt idx="8844">
                  <c:v>209</c:v>
                </c:pt>
                <c:pt idx="8845">
                  <c:v>209</c:v>
                </c:pt>
                <c:pt idx="8846">
                  <c:v>209</c:v>
                </c:pt>
                <c:pt idx="8847">
                  <c:v>209</c:v>
                </c:pt>
                <c:pt idx="8848">
                  <c:v>209</c:v>
                </c:pt>
                <c:pt idx="8849">
                  <c:v>209</c:v>
                </c:pt>
                <c:pt idx="8850">
                  <c:v>208</c:v>
                </c:pt>
                <c:pt idx="8851">
                  <c:v>208</c:v>
                </c:pt>
                <c:pt idx="8852">
                  <c:v>208</c:v>
                </c:pt>
                <c:pt idx="8853">
                  <c:v>208</c:v>
                </c:pt>
                <c:pt idx="8854">
                  <c:v>208</c:v>
                </c:pt>
                <c:pt idx="8855">
                  <c:v>208</c:v>
                </c:pt>
                <c:pt idx="8856">
                  <c:v>208</c:v>
                </c:pt>
                <c:pt idx="8857">
                  <c:v>208</c:v>
                </c:pt>
                <c:pt idx="8858">
                  <c:v>208</c:v>
                </c:pt>
                <c:pt idx="8859">
                  <c:v>208</c:v>
                </c:pt>
                <c:pt idx="8860">
                  <c:v>208</c:v>
                </c:pt>
                <c:pt idx="8861">
                  <c:v>207</c:v>
                </c:pt>
                <c:pt idx="8862">
                  <c:v>207</c:v>
                </c:pt>
                <c:pt idx="8863">
                  <c:v>207</c:v>
                </c:pt>
                <c:pt idx="8864">
                  <c:v>207</c:v>
                </c:pt>
                <c:pt idx="8865">
                  <c:v>207</c:v>
                </c:pt>
                <c:pt idx="8866">
                  <c:v>207</c:v>
                </c:pt>
                <c:pt idx="8867">
                  <c:v>207</c:v>
                </c:pt>
                <c:pt idx="8868">
                  <c:v>207</c:v>
                </c:pt>
                <c:pt idx="8869">
                  <c:v>207</c:v>
                </c:pt>
                <c:pt idx="8870">
                  <c:v>207</c:v>
                </c:pt>
                <c:pt idx="8871">
                  <c:v>207</c:v>
                </c:pt>
                <c:pt idx="8872">
                  <c:v>207</c:v>
                </c:pt>
                <c:pt idx="8873">
                  <c:v>207</c:v>
                </c:pt>
                <c:pt idx="8874">
                  <c:v>207</c:v>
                </c:pt>
                <c:pt idx="8875">
                  <c:v>206</c:v>
                </c:pt>
                <c:pt idx="8876">
                  <c:v>206</c:v>
                </c:pt>
                <c:pt idx="8877">
                  <c:v>206</c:v>
                </c:pt>
                <c:pt idx="8878">
                  <c:v>206</c:v>
                </c:pt>
                <c:pt idx="8879">
                  <c:v>206</c:v>
                </c:pt>
                <c:pt idx="8880">
                  <c:v>206</c:v>
                </c:pt>
                <c:pt idx="8881">
                  <c:v>206</c:v>
                </c:pt>
                <c:pt idx="8882">
                  <c:v>206</c:v>
                </c:pt>
                <c:pt idx="8883">
                  <c:v>206</c:v>
                </c:pt>
                <c:pt idx="8884">
                  <c:v>205</c:v>
                </c:pt>
                <c:pt idx="8885">
                  <c:v>205</c:v>
                </c:pt>
                <c:pt idx="8886">
                  <c:v>205</c:v>
                </c:pt>
                <c:pt idx="8887">
                  <c:v>205</c:v>
                </c:pt>
                <c:pt idx="8888">
                  <c:v>205</c:v>
                </c:pt>
                <c:pt idx="8889">
                  <c:v>205</c:v>
                </c:pt>
                <c:pt idx="8890">
                  <c:v>205</c:v>
                </c:pt>
                <c:pt idx="8891">
                  <c:v>205</c:v>
                </c:pt>
                <c:pt idx="8892">
                  <c:v>205</c:v>
                </c:pt>
                <c:pt idx="8893">
                  <c:v>205</c:v>
                </c:pt>
                <c:pt idx="8894">
                  <c:v>204</c:v>
                </c:pt>
                <c:pt idx="8895">
                  <c:v>204</c:v>
                </c:pt>
                <c:pt idx="8896">
                  <c:v>204</c:v>
                </c:pt>
                <c:pt idx="8897">
                  <c:v>204</c:v>
                </c:pt>
                <c:pt idx="8898">
                  <c:v>204</c:v>
                </c:pt>
                <c:pt idx="8899">
                  <c:v>204</c:v>
                </c:pt>
                <c:pt idx="8900">
                  <c:v>204</c:v>
                </c:pt>
                <c:pt idx="8901">
                  <c:v>204</c:v>
                </c:pt>
                <c:pt idx="8902">
                  <c:v>204</c:v>
                </c:pt>
                <c:pt idx="8903">
                  <c:v>203</c:v>
                </c:pt>
                <c:pt idx="8904">
                  <c:v>203</c:v>
                </c:pt>
                <c:pt idx="8905">
                  <c:v>203</c:v>
                </c:pt>
                <c:pt idx="8906">
                  <c:v>203</c:v>
                </c:pt>
                <c:pt idx="8907">
                  <c:v>203</c:v>
                </c:pt>
                <c:pt idx="8908">
                  <c:v>203</c:v>
                </c:pt>
                <c:pt idx="8909">
                  <c:v>203</c:v>
                </c:pt>
                <c:pt idx="8910">
                  <c:v>203</c:v>
                </c:pt>
                <c:pt idx="8911">
                  <c:v>203</c:v>
                </c:pt>
                <c:pt idx="8912">
                  <c:v>203</c:v>
                </c:pt>
                <c:pt idx="8913">
                  <c:v>203</c:v>
                </c:pt>
                <c:pt idx="8914">
                  <c:v>203</c:v>
                </c:pt>
                <c:pt idx="8915">
                  <c:v>202</c:v>
                </c:pt>
                <c:pt idx="8916">
                  <c:v>202</c:v>
                </c:pt>
                <c:pt idx="8917">
                  <c:v>202</c:v>
                </c:pt>
                <c:pt idx="8918">
                  <c:v>202</c:v>
                </c:pt>
                <c:pt idx="8919">
                  <c:v>202</c:v>
                </c:pt>
                <c:pt idx="8920">
                  <c:v>202</c:v>
                </c:pt>
                <c:pt idx="8921">
                  <c:v>202</c:v>
                </c:pt>
                <c:pt idx="8922">
                  <c:v>202</c:v>
                </c:pt>
                <c:pt idx="8923">
                  <c:v>202</c:v>
                </c:pt>
                <c:pt idx="8924">
                  <c:v>202</c:v>
                </c:pt>
                <c:pt idx="8925">
                  <c:v>202</c:v>
                </c:pt>
                <c:pt idx="8926">
                  <c:v>201</c:v>
                </c:pt>
                <c:pt idx="8927">
                  <c:v>201</c:v>
                </c:pt>
                <c:pt idx="8928">
                  <c:v>201</c:v>
                </c:pt>
                <c:pt idx="8929">
                  <c:v>201</c:v>
                </c:pt>
                <c:pt idx="8930">
                  <c:v>201</c:v>
                </c:pt>
                <c:pt idx="8931">
                  <c:v>201</c:v>
                </c:pt>
                <c:pt idx="8932">
                  <c:v>201</c:v>
                </c:pt>
                <c:pt idx="8933">
                  <c:v>201</c:v>
                </c:pt>
                <c:pt idx="8934">
                  <c:v>201</c:v>
                </c:pt>
                <c:pt idx="8935">
                  <c:v>201</c:v>
                </c:pt>
                <c:pt idx="8936">
                  <c:v>200</c:v>
                </c:pt>
                <c:pt idx="8937">
                  <c:v>200</c:v>
                </c:pt>
                <c:pt idx="8938">
                  <c:v>200</c:v>
                </c:pt>
                <c:pt idx="8939">
                  <c:v>200</c:v>
                </c:pt>
                <c:pt idx="8940">
                  <c:v>200</c:v>
                </c:pt>
                <c:pt idx="8941">
                  <c:v>200</c:v>
                </c:pt>
                <c:pt idx="8942">
                  <c:v>200</c:v>
                </c:pt>
                <c:pt idx="8943">
                  <c:v>200</c:v>
                </c:pt>
                <c:pt idx="8944">
                  <c:v>200</c:v>
                </c:pt>
                <c:pt idx="8945">
                  <c:v>200</c:v>
                </c:pt>
                <c:pt idx="8946">
                  <c:v>200</c:v>
                </c:pt>
                <c:pt idx="8947">
                  <c:v>199</c:v>
                </c:pt>
                <c:pt idx="8948">
                  <c:v>199</c:v>
                </c:pt>
                <c:pt idx="8949">
                  <c:v>199</c:v>
                </c:pt>
                <c:pt idx="8950">
                  <c:v>199</c:v>
                </c:pt>
                <c:pt idx="8951">
                  <c:v>199</c:v>
                </c:pt>
                <c:pt idx="8952">
                  <c:v>199</c:v>
                </c:pt>
                <c:pt idx="8953">
                  <c:v>199</c:v>
                </c:pt>
                <c:pt idx="8954">
                  <c:v>199</c:v>
                </c:pt>
                <c:pt idx="8955">
                  <c:v>199</c:v>
                </c:pt>
                <c:pt idx="8956">
                  <c:v>199</c:v>
                </c:pt>
                <c:pt idx="8957">
                  <c:v>199</c:v>
                </c:pt>
                <c:pt idx="8958">
                  <c:v>199</c:v>
                </c:pt>
                <c:pt idx="8959">
                  <c:v>198</c:v>
                </c:pt>
                <c:pt idx="8960">
                  <c:v>198</c:v>
                </c:pt>
                <c:pt idx="8961">
                  <c:v>198</c:v>
                </c:pt>
                <c:pt idx="8962">
                  <c:v>198</c:v>
                </c:pt>
                <c:pt idx="8963">
                  <c:v>198</c:v>
                </c:pt>
                <c:pt idx="8964">
                  <c:v>198</c:v>
                </c:pt>
                <c:pt idx="8965">
                  <c:v>198</c:v>
                </c:pt>
                <c:pt idx="8966">
                  <c:v>198</c:v>
                </c:pt>
                <c:pt idx="8967">
                  <c:v>198</c:v>
                </c:pt>
                <c:pt idx="8968">
                  <c:v>197</c:v>
                </c:pt>
                <c:pt idx="8969">
                  <c:v>197</c:v>
                </c:pt>
                <c:pt idx="8970">
                  <c:v>197</c:v>
                </c:pt>
                <c:pt idx="8971">
                  <c:v>197</c:v>
                </c:pt>
                <c:pt idx="8972">
                  <c:v>197</c:v>
                </c:pt>
                <c:pt idx="8973">
                  <c:v>197</c:v>
                </c:pt>
                <c:pt idx="8974">
                  <c:v>197</c:v>
                </c:pt>
                <c:pt idx="8975">
                  <c:v>197</c:v>
                </c:pt>
                <c:pt idx="8976">
                  <c:v>197</c:v>
                </c:pt>
                <c:pt idx="8977">
                  <c:v>197</c:v>
                </c:pt>
                <c:pt idx="8978">
                  <c:v>197</c:v>
                </c:pt>
                <c:pt idx="8979">
                  <c:v>196</c:v>
                </c:pt>
                <c:pt idx="8980">
                  <c:v>196</c:v>
                </c:pt>
                <c:pt idx="8981">
                  <c:v>196</c:v>
                </c:pt>
                <c:pt idx="8982">
                  <c:v>196</c:v>
                </c:pt>
                <c:pt idx="8983">
                  <c:v>196</c:v>
                </c:pt>
                <c:pt idx="8984">
                  <c:v>196</c:v>
                </c:pt>
                <c:pt idx="8985">
                  <c:v>196</c:v>
                </c:pt>
                <c:pt idx="8986">
                  <c:v>196</c:v>
                </c:pt>
                <c:pt idx="8987">
                  <c:v>195</c:v>
                </c:pt>
                <c:pt idx="8988">
                  <c:v>195</c:v>
                </c:pt>
                <c:pt idx="8989">
                  <c:v>196</c:v>
                </c:pt>
                <c:pt idx="8990">
                  <c:v>195</c:v>
                </c:pt>
                <c:pt idx="8991">
                  <c:v>195</c:v>
                </c:pt>
                <c:pt idx="8992">
                  <c:v>195</c:v>
                </c:pt>
                <c:pt idx="8993">
                  <c:v>195</c:v>
                </c:pt>
                <c:pt idx="8994">
                  <c:v>195</c:v>
                </c:pt>
                <c:pt idx="8995">
                  <c:v>195</c:v>
                </c:pt>
                <c:pt idx="8996">
                  <c:v>195</c:v>
                </c:pt>
                <c:pt idx="8997">
                  <c:v>195</c:v>
                </c:pt>
                <c:pt idx="8998">
                  <c:v>195</c:v>
                </c:pt>
                <c:pt idx="8999">
                  <c:v>195</c:v>
                </c:pt>
                <c:pt idx="9000">
                  <c:v>194</c:v>
                </c:pt>
                <c:pt idx="9001">
                  <c:v>195</c:v>
                </c:pt>
                <c:pt idx="9002">
                  <c:v>195</c:v>
                </c:pt>
                <c:pt idx="9003">
                  <c:v>194</c:v>
                </c:pt>
                <c:pt idx="9004">
                  <c:v>194</c:v>
                </c:pt>
                <c:pt idx="9005">
                  <c:v>194</c:v>
                </c:pt>
                <c:pt idx="9006">
                  <c:v>194</c:v>
                </c:pt>
                <c:pt idx="9007">
                  <c:v>194</c:v>
                </c:pt>
                <c:pt idx="9008">
                  <c:v>194</c:v>
                </c:pt>
                <c:pt idx="9009">
                  <c:v>194</c:v>
                </c:pt>
                <c:pt idx="9010">
                  <c:v>194</c:v>
                </c:pt>
                <c:pt idx="9011">
                  <c:v>194</c:v>
                </c:pt>
                <c:pt idx="9012">
                  <c:v>193</c:v>
                </c:pt>
                <c:pt idx="9013">
                  <c:v>193</c:v>
                </c:pt>
                <c:pt idx="9014">
                  <c:v>193</c:v>
                </c:pt>
                <c:pt idx="9015">
                  <c:v>193</c:v>
                </c:pt>
                <c:pt idx="9016">
                  <c:v>193</c:v>
                </c:pt>
                <c:pt idx="9017">
                  <c:v>193</c:v>
                </c:pt>
                <c:pt idx="9018">
                  <c:v>193</c:v>
                </c:pt>
                <c:pt idx="9019">
                  <c:v>193</c:v>
                </c:pt>
                <c:pt idx="9020">
                  <c:v>193</c:v>
                </c:pt>
                <c:pt idx="9021">
                  <c:v>193</c:v>
                </c:pt>
                <c:pt idx="9022">
                  <c:v>193</c:v>
                </c:pt>
                <c:pt idx="9023">
                  <c:v>192</c:v>
                </c:pt>
                <c:pt idx="9024">
                  <c:v>192</c:v>
                </c:pt>
                <c:pt idx="9025">
                  <c:v>192</c:v>
                </c:pt>
                <c:pt idx="9026">
                  <c:v>192</c:v>
                </c:pt>
                <c:pt idx="9027">
                  <c:v>192</c:v>
                </c:pt>
                <c:pt idx="9028">
                  <c:v>192</c:v>
                </c:pt>
                <c:pt idx="9029">
                  <c:v>192</c:v>
                </c:pt>
                <c:pt idx="9030">
                  <c:v>192</c:v>
                </c:pt>
                <c:pt idx="9031">
                  <c:v>192</c:v>
                </c:pt>
                <c:pt idx="9032">
                  <c:v>192</c:v>
                </c:pt>
                <c:pt idx="9033">
                  <c:v>192</c:v>
                </c:pt>
                <c:pt idx="9034">
                  <c:v>192</c:v>
                </c:pt>
                <c:pt idx="9035">
                  <c:v>191</c:v>
                </c:pt>
                <c:pt idx="9036">
                  <c:v>191</c:v>
                </c:pt>
                <c:pt idx="9037">
                  <c:v>191</c:v>
                </c:pt>
                <c:pt idx="9038">
                  <c:v>191</c:v>
                </c:pt>
                <c:pt idx="9039">
                  <c:v>191</c:v>
                </c:pt>
                <c:pt idx="9040">
                  <c:v>191</c:v>
                </c:pt>
                <c:pt idx="9041">
                  <c:v>191</c:v>
                </c:pt>
                <c:pt idx="9042">
                  <c:v>191</c:v>
                </c:pt>
                <c:pt idx="9043">
                  <c:v>191</c:v>
                </c:pt>
                <c:pt idx="9044">
                  <c:v>191</c:v>
                </c:pt>
                <c:pt idx="9045">
                  <c:v>191</c:v>
                </c:pt>
                <c:pt idx="9046">
                  <c:v>190</c:v>
                </c:pt>
                <c:pt idx="9047">
                  <c:v>190</c:v>
                </c:pt>
                <c:pt idx="9048">
                  <c:v>190</c:v>
                </c:pt>
                <c:pt idx="9049">
                  <c:v>190</c:v>
                </c:pt>
                <c:pt idx="9050">
                  <c:v>190</c:v>
                </c:pt>
                <c:pt idx="9051">
                  <c:v>190</c:v>
                </c:pt>
                <c:pt idx="9052">
                  <c:v>190</c:v>
                </c:pt>
                <c:pt idx="9053">
                  <c:v>190</c:v>
                </c:pt>
                <c:pt idx="9054">
                  <c:v>190</c:v>
                </c:pt>
                <c:pt idx="9055">
                  <c:v>190</c:v>
                </c:pt>
                <c:pt idx="9056">
                  <c:v>190</c:v>
                </c:pt>
                <c:pt idx="9057">
                  <c:v>190</c:v>
                </c:pt>
                <c:pt idx="9058">
                  <c:v>190</c:v>
                </c:pt>
                <c:pt idx="9059">
                  <c:v>189</c:v>
                </c:pt>
                <c:pt idx="9060">
                  <c:v>189</c:v>
                </c:pt>
                <c:pt idx="9061">
                  <c:v>189</c:v>
                </c:pt>
                <c:pt idx="9062">
                  <c:v>189</c:v>
                </c:pt>
                <c:pt idx="9063">
                  <c:v>189</c:v>
                </c:pt>
                <c:pt idx="9064">
                  <c:v>189</c:v>
                </c:pt>
                <c:pt idx="9065">
                  <c:v>189</c:v>
                </c:pt>
                <c:pt idx="9066">
                  <c:v>189</c:v>
                </c:pt>
                <c:pt idx="9067">
                  <c:v>189</c:v>
                </c:pt>
                <c:pt idx="9068">
                  <c:v>188</c:v>
                </c:pt>
                <c:pt idx="9069">
                  <c:v>188</c:v>
                </c:pt>
                <c:pt idx="9070">
                  <c:v>188</c:v>
                </c:pt>
                <c:pt idx="9071">
                  <c:v>188</c:v>
                </c:pt>
                <c:pt idx="9072">
                  <c:v>188</c:v>
                </c:pt>
                <c:pt idx="9073">
                  <c:v>188</c:v>
                </c:pt>
                <c:pt idx="9074">
                  <c:v>188</c:v>
                </c:pt>
                <c:pt idx="9075">
                  <c:v>188</c:v>
                </c:pt>
                <c:pt idx="9076">
                  <c:v>188</c:v>
                </c:pt>
                <c:pt idx="9077">
                  <c:v>188</c:v>
                </c:pt>
                <c:pt idx="9078">
                  <c:v>188</c:v>
                </c:pt>
                <c:pt idx="9079">
                  <c:v>188</c:v>
                </c:pt>
                <c:pt idx="9080">
                  <c:v>188</c:v>
                </c:pt>
                <c:pt idx="9081">
                  <c:v>187</c:v>
                </c:pt>
                <c:pt idx="9082">
                  <c:v>187</c:v>
                </c:pt>
                <c:pt idx="9083">
                  <c:v>187</c:v>
                </c:pt>
                <c:pt idx="9084">
                  <c:v>187</c:v>
                </c:pt>
                <c:pt idx="9085">
                  <c:v>187</c:v>
                </c:pt>
                <c:pt idx="9086">
                  <c:v>187</c:v>
                </c:pt>
                <c:pt idx="9087">
                  <c:v>187</c:v>
                </c:pt>
                <c:pt idx="9088">
                  <c:v>187</c:v>
                </c:pt>
                <c:pt idx="9089">
                  <c:v>187</c:v>
                </c:pt>
                <c:pt idx="9090">
                  <c:v>186</c:v>
                </c:pt>
                <c:pt idx="9091">
                  <c:v>186</c:v>
                </c:pt>
                <c:pt idx="9092">
                  <c:v>186</c:v>
                </c:pt>
                <c:pt idx="9093">
                  <c:v>186</c:v>
                </c:pt>
                <c:pt idx="9094">
                  <c:v>186</c:v>
                </c:pt>
                <c:pt idx="9095">
                  <c:v>186</c:v>
                </c:pt>
                <c:pt idx="9096">
                  <c:v>186</c:v>
                </c:pt>
                <c:pt idx="9097">
                  <c:v>186</c:v>
                </c:pt>
                <c:pt idx="9098">
                  <c:v>186</c:v>
                </c:pt>
                <c:pt idx="9099">
                  <c:v>186</c:v>
                </c:pt>
                <c:pt idx="9100">
                  <c:v>186</c:v>
                </c:pt>
                <c:pt idx="9101">
                  <c:v>186</c:v>
                </c:pt>
                <c:pt idx="9102">
                  <c:v>186</c:v>
                </c:pt>
                <c:pt idx="9103">
                  <c:v>186</c:v>
                </c:pt>
                <c:pt idx="9104">
                  <c:v>186</c:v>
                </c:pt>
                <c:pt idx="9105">
                  <c:v>185</c:v>
                </c:pt>
                <c:pt idx="9106">
                  <c:v>185</c:v>
                </c:pt>
                <c:pt idx="9107">
                  <c:v>185</c:v>
                </c:pt>
                <c:pt idx="9108">
                  <c:v>185</c:v>
                </c:pt>
                <c:pt idx="9109">
                  <c:v>185</c:v>
                </c:pt>
                <c:pt idx="9110">
                  <c:v>185</c:v>
                </c:pt>
                <c:pt idx="9111">
                  <c:v>185</c:v>
                </c:pt>
                <c:pt idx="9112">
                  <c:v>185</c:v>
                </c:pt>
                <c:pt idx="9113">
                  <c:v>185</c:v>
                </c:pt>
                <c:pt idx="9114">
                  <c:v>185</c:v>
                </c:pt>
                <c:pt idx="9115">
                  <c:v>184</c:v>
                </c:pt>
                <c:pt idx="9116">
                  <c:v>185</c:v>
                </c:pt>
                <c:pt idx="9117">
                  <c:v>185</c:v>
                </c:pt>
                <c:pt idx="9118">
                  <c:v>184</c:v>
                </c:pt>
                <c:pt idx="9119">
                  <c:v>184</c:v>
                </c:pt>
                <c:pt idx="9120">
                  <c:v>184</c:v>
                </c:pt>
                <c:pt idx="9121">
                  <c:v>184</c:v>
                </c:pt>
                <c:pt idx="9122">
                  <c:v>184</c:v>
                </c:pt>
                <c:pt idx="9123">
                  <c:v>184</c:v>
                </c:pt>
                <c:pt idx="9124">
                  <c:v>184</c:v>
                </c:pt>
                <c:pt idx="9125">
                  <c:v>184</c:v>
                </c:pt>
                <c:pt idx="9126">
                  <c:v>184</c:v>
                </c:pt>
                <c:pt idx="9127">
                  <c:v>183</c:v>
                </c:pt>
                <c:pt idx="9128">
                  <c:v>183</c:v>
                </c:pt>
                <c:pt idx="9129">
                  <c:v>183</c:v>
                </c:pt>
                <c:pt idx="9130">
                  <c:v>183</c:v>
                </c:pt>
                <c:pt idx="9131">
                  <c:v>183</c:v>
                </c:pt>
                <c:pt idx="9132">
                  <c:v>183</c:v>
                </c:pt>
                <c:pt idx="9133">
                  <c:v>183</c:v>
                </c:pt>
                <c:pt idx="9134">
                  <c:v>183</c:v>
                </c:pt>
                <c:pt idx="9135">
                  <c:v>183</c:v>
                </c:pt>
                <c:pt idx="9136">
                  <c:v>183</c:v>
                </c:pt>
                <c:pt idx="9137">
                  <c:v>182</c:v>
                </c:pt>
                <c:pt idx="9138">
                  <c:v>183</c:v>
                </c:pt>
                <c:pt idx="9139">
                  <c:v>183</c:v>
                </c:pt>
                <c:pt idx="9140">
                  <c:v>182</c:v>
                </c:pt>
                <c:pt idx="9141">
                  <c:v>182</c:v>
                </c:pt>
                <c:pt idx="9142">
                  <c:v>182</c:v>
                </c:pt>
                <c:pt idx="9143">
                  <c:v>182</c:v>
                </c:pt>
                <c:pt idx="9144">
                  <c:v>182</c:v>
                </c:pt>
                <c:pt idx="9145">
                  <c:v>182</c:v>
                </c:pt>
                <c:pt idx="9146">
                  <c:v>182</c:v>
                </c:pt>
                <c:pt idx="9147">
                  <c:v>182</c:v>
                </c:pt>
                <c:pt idx="9148">
                  <c:v>182</c:v>
                </c:pt>
                <c:pt idx="9149">
                  <c:v>182</c:v>
                </c:pt>
                <c:pt idx="9150">
                  <c:v>182</c:v>
                </c:pt>
                <c:pt idx="9151">
                  <c:v>182</c:v>
                </c:pt>
                <c:pt idx="9152">
                  <c:v>181</c:v>
                </c:pt>
                <c:pt idx="9153">
                  <c:v>181</c:v>
                </c:pt>
                <c:pt idx="9154">
                  <c:v>181</c:v>
                </c:pt>
                <c:pt idx="9155">
                  <c:v>181</c:v>
                </c:pt>
                <c:pt idx="9156">
                  <c:v>181</c:v>
                </c:pt>
                <c:pt idx="9157">
                  <c:v>181</c:v>
                </c:pt>
                <c:pt idx="9158">
                  <c:v>181</c:v>
                </c:pt>
                <c:pt idx="9159">
                  <c:v>181</c:v>
                </c:pt>
                <c:pt idx="9160">
                  <c:v>181</c:v>
                </c:pt>
                <c:pt idx="9161">
                  <c:v>181</c:v>
                </c:pt>
                <c:pt idx="9162">
                  <c:v>180</c:v>
                </c:pt>
                <c:pt idx="9163">
                  <c:v>181</c:v>
                </c:pt>
                <c:pt idx="9164">
                  <c:v>181</c:v>
                </c:pt>
                <c:pt idx="9165">
                  <c:v>180</c:v>
                </c:pt>
                <c:pt idx="9166">
                  <c:v>180</c:v>
                </c:pt>
                <c:pt idx="9167">
                  <c:v>180</c:v>
                </c:pt>
                <c:pt idx="9168">
                  <c:v>180</c:v>
                </c:pt>
                <c:pt idx="9169">
                  <c:v>180</c:v>
                </c:pt>
                <c:pt idx="9170">
                  <c:v>180</c:v>
                </c:pt>
                <c:pt idx="9171">
                  <c:v>180</c:v>
                </c:pt>
                <c:pt idx="9172">
                  <c:v>180</c:v>
                </c:pt>
                <c:pt idx="9173">
                  <c:v>180</c:v>
                </c:pt>
                <c:pt idx="9174">
                  <c:v>179</c:v>
                </c:pt>
                <c:pt idx="9175">
                  <c:v>179</c:v>
                </c:pt>
                <c:pt idx="9176">
                  <c:v>180</c:v>
                </c:pt>
                <c:pt idx="9177">
                  <c:v>179</c:v>
                </c:pt>
                <c:pt idx="9178">
                  <c:v>179</c:v>
                </c:pt>
                <c:pt idx="9179">
                  <c:v>179</c:v>
                </c:pt>
                <c:pt idx="9180">
                  <c:v>179</c:v>
                </c:pt>
                <c:pt idx="9181">
                  <c:v>179</c:v>
                </c:pt>
                <c:pt idx="9182">
                  <c:v>179</c:v>
                </c:pt>
                <c:pt idx="9183">
                  <c:v>179</c:v>
                </c:pt>
                <c:pt idx="9184">
                  <c:v>179</c:v>
                </c:pt>
                <c:pt idx="9185">
                  <c:v>179</c:v>
                </c:pt>
                <c:pt idx="9186">
                  <c:v>179</c:v>
                </c:pt>
                <c:pt idx="9187">
                  <c:v>178</c:v>
                </c:pt>
                <c:pt idx="9188">
                  <c:v>178</c:v>
                </c:pt>
                <c:pt idx="9189">
                  <c:v>178</c:v>
                </c:pt>
                <c:pt idx="9190">
                  <c:v>178</c:v>
                </c:pt>
                <c:pt idx="9191">
                  <c:v>178</c:v>
                </c:pt>
                <c:pt idx="9192">
                  <c:v>178</c:v>
                </c:pt>
                <c:pt idx="9193">
                  <c:v>178</c:v>
                </c:pt>
                <c:pt idx="9194">
                  <c:v>178</c:v>
                </c:pt>
                <c:pt idx="9195">
                  <c:v>178</c:v>
                </c:pt>
                <c:pt idx="9196">
                  <c:v>178</c:v>
                </c:pt>
                <c:pt idx="9197">
                  <c:v>178</c:v>
                </c:pt>
                <c:pt idx="9198">
                  <c:v>178</c:v>
                </c:pt>
                <c:pt idx="9199">
                  <c:v>178</c:v>
                </c:pt>
                <c:pt idx="9200">
                  <c:v>178</c:v>
                </c:pt>
                <c:pt idx="9201">
                  <c:v>177</c:v>
                </c:pt>
                <c:pt idx="9202">
                  <c:v>177</c:v>
                </c:pt>
                <c:pt idx="9203">
                  <c:v>177</c:v>
                </c:pt>
                <c:pt idx="9204">
                  <c:v>177</c:v>
                </c:pt>
                <c:pt idx="9205">
                  <c:v>177</c:v>
                </c:pt>
                <c:pt idx="9206">
                  <c:v>177</c:v>
                </c:pt>
                <c:pt idx="9207">
                  <c:v>177</c:v>
                </c:pt>
                <c:pt idx="9208">
                  <c:v>177</c:v>
                </c:pt>
                <c:pt idx="9209">
                  <c:v>177</c:v>
                </c:pt>
                <c:pt idx="9210">
                  <c:v>177</c:v>
                </c:pt>
                <c:pt idx="9211">
                  <c:v>176</c:v>
                </c:pt>
                <c:pt idx="9212">
                  <c:v>176</c:v>
                </c:pt>
                <c:pt idx="9213">
                  <c:v>177</c:v>
                </c:pt>
                <c:pt idx="9214">
                  <c:v>177</c:v>
                </c:pt>
                <c:pt idx="9215">
                  <c:v>176</c:v>
                </c:pt>
                <c:pt idx="9216">
                  <c:v>176</c:v>
                </c:pt>
                <c:pt idx="9217">
                  <c:v>176</c:v>
                </c:pt>
                <c:pt idx="9218">
                  <c:v>176</c:v>
                </c:pt>
                <c:pt idx="9219">
                  <c:v>176</c:v>
                </c:pt>
                <c:pt idx="9220">
                  <c:v>176</c:v>
                </c:pt>
                <c:pt idx="9221">
                  <c:v>176</c:v>
                </c:pt>
                <c:pt idx="9222">
                  <c:v>176</c:v>
                </c:pt>
                <c:pt idx="9223">
                  <c:v>176</c:v>
                </c:pt>
                <c:pt idx="9224">
                  <c:v>175</c:v>
                </c:pt>
                <c:pt idx="9225">
                  <c:v>175</c:v>
                </c:pt>
                <c:pt idx="9226">
                  <c:v>175</c:v>
                </c:pt>
                <c:pt idx="9227">
                  <c:v>175</c:v>
                </c:pt>
                <c:pt idx="9228">
                  <c:v>175</c:v>
                </c:pt>
                <c:pt idx="9229">
                  <c:v>175</c:v>
                </c:pt>
                <c:pt idx="9230">
                  <c:v>175</c:v>
                </c:pt>
                <c:pt idx="9231">
                  <c:v>175</c:v>
                </c:pt>
                <c:pt idx="9232">
                  <c:v>175</c:v>
                </c:pt>
                <c:pt idx="9233">
                  <c:v>174</c:v>
                </c:pt>
                <c:pt idx="9234">
                  <c:v>174</c:v>
                </c:pt>
                <c:pt idx="9235">
                  <c:v>175</c:v>
                </c:pt>
                <c:pt idx="9236">
                  <c:v>174</c:v>
                </c:pt>
                <c:pt idx="9237">
                  <c:v>174</c:v>
                </c:pt>
                <c:pt idx="9238">
                  <c:v>174</c:v>
                </c:pt>
                <c:pt idx="9239">
                  <c:v>174</c:v>
                </c:pt>
                <c:pt idx="9240">
                  <c:v>174</c:v>
                </c:pt>
                <c:pt idx="9241">
                  <c:v>174</c:v>
                </c:pt>
                <c:pt idx="9242">
                  <c:v>174</c:v>
                </c:pt>
                <c:pt idx="9243">
                  <c:v>174</c:v>
                </c:pt>
                <c:pt idx="9244">
                  <c:v>174</c:v>
                </c:pt>
                <c:pt idx="9245">
                  <c:v>174</c:v>
                </c:pt>
                <c:pt idx="9246">
                  <c:v>174</c:v>
                </c:pt>
                <c:pt idx="9247">
                  <c:v>173</c:v>
                </c:pt>
                <c:pt idx="9248">
                  <c:v>173</c:v>
                </c:pt>
                <c:pt idx="9249">
                  <c:v>173</c:v>
                </c:pt>
                <c:pt idx="9250">
                  <c:v>173</c:v>
                </c:pt>
                <c:pt idx="9251">
                  <c:v>173</c:v>
                </c:pt>
                <c:pt idx="9252">
                  <c:v>173</c:v>
                </c:pt>
                <c:pt idx="9253">
                  <c:v>173</c:v>
                </c:pt>
                <c:pt idx="9254">
                  <c:v>173</c:v>
                </c:pt>
                <c:pt idx="9255">
                  <c:v>173</c:v>
                </c:pt>
                <c:pt idx="9256">
                  <c:v>173</c:v>
                </c:pt>
                <c:pt idx="9257">
                  <c:v>173</c:v>
                </c:pt>
                <c:pt idx="9258">
                  <c:v>173</c:v>
                </c:pt>
                <c:pt idx="9259">
                  <c:v>173</c:v>
                </c:pt>
                <c:pt idx="9260">
                  <c:v>173</c:v>
                </c:pt>
                <c:pt idx="9261">
                  <c:v>173</c:v>
                </c:pt>
                <c:pt idx="9262">
                  <c:v>173</c:v>
                </c:pt>
                <c:pt idx="9263">
                  <c:v>172</c:v>
                </c:pt>
                <c:pt idx="9264">
                  <c:v>172</c:v>
                </c:pt>
                <c:pt idx="9265">
                  <c:v>172</c:v>
                </c:pt>
                <c:pt idx="9266">
                  <c:v>172</c:v>
                </c:pt>
                <c:pt idx="9267">
                  <c:v>172</c:v>
                </c:pt>
                <c:pt idx="9268">
                  <c:v>172</c:v>
                </c:pt>
                <c:pt idx="9269">
                  <c:v>172</c:v>
                </c:pt>
                <c:pt idx="9270">
                  <c:v>172</c:v>
                </c:pt>
                <c:pt idx="9271">
                  <c:v>172</c:v>
                </c:pt>
                <c:pt idx="9272">
                  <c:v>172</c:v>
                </c:pt>
                <c:pt idx="9273">
                  <c:v>172</c:v>
                </c:pt>
                <c:pt idx="9274">
                  <c:v>171</c:v>
                </c:pt>
                <c:pt idx="9275">
                  <c:v>171</c:v>
                </c:pt>
                <c:pt idx="9276">
                  <c:v>171</c:v>
                </c:pt>
                <c:pt idx="9277">
                  <c:v>171</c:v>
                </c:pt>
                <c:pt idx="9278">
                  <c:v>171</c:v>
                </c:pt>
                <c:pt idx="9279">
                  <c:v>171</c:v>
                </c:pt>
                <c:pt idx="9280">
                  <c:v>171</c:v>
                </c:pt>
                <c:pt idx="9281">
                  <c:v>171</c:v>
                </c:pt>
                <c:pt idx="9282">
                  <c:v>171</c:v>
                </c:pt>
                <c:pt idx="9283">
                  <c:v>171</c:v>
                </c:pt>
                <c:pt idx="9284">
                  <c:v>171</c:v>
                </c:pt>
                <c:pt idx="9285">
                  <c:v>171</c:v>
                </c:pt>
                <c:pt idx="9286">
                  <c:v>170</c:v>
                </c:pt>
                <c:pt idx="9287">
                  <c:v>170</c:v>
                </c:pt>
                <c:pt idx="9288">
                  <c:v>170</c:v>
                </c:pt>
                <c:pt idx="9289">
                  <c:v>170</c:v>
                </c:pt>
                <c:pt idx="9290">
                  <c:v>170</c:v>
                </c:pt>
                <c:pt idx="9291">
                  <c:v>170</c:v>
                </c:pt>
                <c:pt idx="9292">
                  <c:v>170</c:v>
                </c:pt>
                <c:pt idx="9293">
                  <c:v>170</c:v>
                </c:pt>
                <c:pt idx="9294">
                  <c:v>170</c:v>
                </c:pt>
                <c:pt idx="9295">
                  <c:v>170</c:v>
                </c:pt>
                <c:pt idx="9296">
                  <c:v>169</c:v>
                </c:pt>
                <c:pt idx="9297">
                  <c:v>170</c:v>
                </c:pt>
                <c:pt idx="9298">
                  <c:v>170</c:v>
                </c:pt>
                <c:pt idx="9299">
                  <c:v>169</c:v>
                </c:pt>
                <c:pt idx="9300">
                  <c:v>169</c:v>
                </c:pt>
                <c:pt idx="9301">
                  <c:v>169</c:v>
                </c:pt>
                <c:pt idx="9302">
                  <c:v>169</c:v>
                </c:pt>
                <c:pt idx="9303">
                  <c:v>169</c:v>
                </c:pt>
                <c:pt idx="9304">
                  <c:v>169</c:v>
                </c:pt>
                <c:pt idx="9305">
                  <c:v>169</c:v>
                </c:pt>
                <c:pt idx="9306">
                  <c:v>169</c:v>
                </c:pt>
                <c:pt idx="9307">
                  <c:v>169</c:v>
                </c:pt>
                <c:pt idx="9308">
                  <c:v>169</c:v>
                </c:pt>
                <c:pt idx="9309">
                  <c:v>169</c:v>
                </c:pt>
                <c:pt idx="9310">
                  <c:v>169</c:v>
                </c:pt>
                <c:pt idx="9311">
                  <c:v>168</c:v>
                </c:pt>
                <c:pt idx="9312">
                  <c:v>168</c:v>
                </c:pt>
                <c:pt idx="9313">
                  <c:v>169</c:v>
                </c:pt>
                <c:pt idx="9314">
                  <c:v>168</c:v>
                </c:pt>
                <c:pt idx="9315">
                  <c:v>168</c:v>
                </c:pt>
                <c:pt idx="9316">
                  <c:v>168</c:v>
                </c:pt>
                <c:pt idx="9317">
                  <c:v>168</c:v>
                </c:pt>
                <c:pt idx="9318">
                  <c:v>168</c:v>
                </c:pt>
                <c:pt idx="9319">
                  <c:v>168</c:v>
                </c:pt>
                <c:pt idx="9320">
                  <c:v>168</c:v>
                </c:pt>
                <c:pt idx="9321">
                  <c:v>168</c:v>
                </c:pt>
                <c:pt idx="9322">
                  <c:v>168</c:v>
                </c:pt>
                <c:pt idx="9323">
                  <c:v>168</c:v>
                </c:pt>
                <c:pt idx="9324">
                  <c:v>167</c:v>
                </c:pt>
                <c:pt idx="9325">
                  <c:v>168</c:v>
                </c:pt>
                <c:pt idx="9326">
                  <c:v>168</c:v>
                </c:pt>
                <c:pt idx="9327">
                  <c:v>167</c:v>
                </c:pt>
                <c:pt idx="9328">
                  <c:v>167</c:v>
                </c:pt>
                <c:pt idx="9329">
                  <c:v>167</c:v>
                </c:pt>
                <c:pt idx="9330">
                  <c:v>167</c:v>
                </c:pt>
                <c:pt idx="9331">
                  <c:v>167</c:v>
                </c:pt>
                <c:pt idx="9332">
                  <c:v>167</c:v>
                </c:pt>
                <c:pt idx="9333">
                  <c:v>167</c:v>
                </c:pt>
                <c:pt idx="9334">
                  <c:v>167</c:v>
                </c:pt>
                <c:pt idx="9335">
                  <c:v>167</c:v>
                </c:pt>
                <c:pt idx="9336">
                  <c:v>166</c:v>
                </c:pt>
                <c:pt idx="9337">
                  <c:v>166</c:v>
                </c:pt>
                <c:pt idx="9338">
                  <c:v>167</c:v>
                </c:pt>
                <c:pt idx="9339">
                  <c:v>166</c:v>
                </c:pt>
                <c:pt idx="9340">
                  <c:v>166</c:v>
                </c:pt>
                <c:pt idx="9341">
                  <c:v>166</c:v>
                </c:pt>
                <c:pt idx="9342">
                  <c:v>166</c:v>
                </c:pt>
                <c:pt idx="9343">
                  <c:v>166</c:v>
                </c:pt>
                <c:pt idx="9344">
                  <c:v>166</c:v>
                </c:pt>
                <c:pt idx="9345">
                  <c:v>166</c:v>
                </c:pt>
                <c:pt idx="9346">
                  <c:v>166</c:v>
                </c:pt>
                <c:pt idx="9347">
                  <c:v>166</c:v>
                </c:pt>
                <c:pt idx="9348">
                  <c:v>166</c:v>
                </c:pt>
                <c:pt idx="9349">
                  <c:v>165</c:v>
                </c:pt>
                <c:pt idx="9350">
                  <c:v>166</c:v>
                </c:pt>
                <c:pt idx="9351">
                  <c:v>166</c:v>
                </c:pt>
                <c:pt idx="9352">
                  <c:v>165</c:v>
                </c:pt>
                <c:pt idx="9353">
                  <c:v>165</c:v>
                </c:pt>
                <c:pt idx="9354">
                  <c:v>165</c:v>
                </c:pt>
                <c:pt idx="9355">
                  <c:v>165</c:v>
                </c:pt>
                <c:pt idx="9356">
                  <c:v>165</c:v>
                </c:pt>
                <c:pt idx="9357">
                  <c:v>165</c:v>
                </c:pt>
                <c:pt idx="9358">
                  <c:v>165</c:v>
                </c:pt>
                <c:pt idx="9359">
                  <c:v>165</c:v>
                </c:pt>
                <c:pt idx="9360">
                  <c:v>165</c:v>
                </c:pt>
                <c:pt idx="9361">
                  <c:v>165</c:v>
                </c:pt>
                <c:pt idx="9362">
                  <c:v>165</c:v>
                </c:pt>
                <c:pt idx="9363">
                  <c:v>165</c:v>
                </c:pt>
                <c:pt idx="9364">
                  <c:v>164</c:v>
                </c:pt>
                <c:pt idx="9365">
                  <c:v>164</c:v>
                </c:pt>
                <c:pt idx="9366">
                  <c:v>164</c:v>
                </c:pt>
                <c:pt idx="9367">
                  <c:v>164</c:v>
                </c:pt>
                <c:pt idx="9368">
                  <c:v>164</c:v>
                </c:pt>
                <c:pt idx="9369">
                  <c:v>164</c:v>
                </c:pt>
                <c:pt idx="9370">
                  <c:v>164</c:v>
                </c:pt>
                <c:pt idx="9371">
                  <c:v>164</c:v>
                </c:pt>
                <c:pt idx="9372">
                  <c:v>164</c:v>
                </c:pt>
                <c:pt idx="9373">
                  <c:v>164</c:v>
                </c:pt>
                <c:pt idx="9374">
                  <c:v>164</c:v>
                </c:pt>
                <c:pt idx="9375">
                  <c:v>164</c:v>
                </c:pt>
                <c:pt idx="9376">
                  <c:v>164</c:v>
                </c:pt>
                <c:pt idx="9377">
                  <c:v>164</c:v>
                </c:pt>
                <c:pt idx="9378">
                  <c:v>163</c:v>
                </c:pt>
                <c:pt idx="9379">
                  <c:v>163</c:v>
                </c:pt>
                <c:pt idx="9380">
                  <c:v>163</c:v>
                </c:pt>
                <c:pt idx="9381">
                  <c:v>163</c:v>
                </c:pt>
                <c:pt idx="9382">
                  <c:v>163</c:v>
                </c:pt>
                <c:pt idx="9383">
                  <c:v>163</c:v>
                </c:pt>
                <c:pt idx="9384">
                  <c:v>163</c:v>
                </c:pt>
                <c:pt idx="9385">
                  <c:v>163</c:v>
                </c:pt>
                <c:pt idx="9386">
                  <c:v>163</c:v>
                </c:pt>
                <c:pt idx="9387">
                  <c:v>163</c:v>
                </c:pt>
                <c:pt idx="9388">
                  <c:v>163</c:v>
                </c:pt>
                <c:pt idx="9389">
                  <c:v>162</c:v>
                </c:pt>
                <c:pt idx="9390">
                  <c:v>162</c:v>
                </c:pt>
                <c:pt idx="9391">
                  <c:v>163</c:v>
                </c:pt>
                <c:pt idx="9392">
                  <c:v>162</c:v>
                </c:pt>
                <c:pt idx="9393">
                  <c:v>162</c:v>
                </c:pt>
                <c:pt idx="9394">
                  <c:v>162</c:v>
                </c:pt>
                <c:pt idx="9395">
                  <c:v>162</c:v>
                </c:pt>
                <c:pt idx="9396">
                  <c:v>162</c:v>
                </c:pt>
                <c:pt idx="9397">
                  <c:v>162</c:v>
                </c:pt>
                <c:pt idx="9398">
                  <c:v>162</c:v>
                </c:pt>
                <c:pt idx="9399">
                  <c:v>162</c:v>
                </c:pt>
                <c:pt idx="9400">
                  <c:v>162</c:v>
                </c:pt>
                <c:pt idx="9401">
                  <c:v>162</c:v>
                </c:pt>
                <c:pt idx="9402">
                  <c:v>161</c:v>
                </c:pt>
                <c:pt idx="9403">
                  <c:v>161</c:v>
                </c:pt>
                <c:pt idx="9404">
                  <c:v>161</c:v>
                </c:pt>
                <c:pt idx="9405">
                  <c:v>161</c:v>
                </c:pt>
                <c:pt idx="9406">
                  <c:v>161</c:v>
                </c:pt>
                <c:pt idx="9407">
                  <c:v>161</c:v>
                </c:pt>
                <c:pt idx="9408">
                  <c:v>161</c:v>
                </c:pt>
                <c:pt idx="9409">
                  <c:v>161</c:v>
                </c:pt>
                <c:pt idx="9410">
                  <c:v>161</c:v>
                </c:pt>
                <c:pt idx="9411">
                  <c:v>161</c:v>
                </c:pt>
                <c:pt idx="9412">
                  <c:v>161</c:v>
                </c:pt>
                <c:pt idx="9413">
                  <c:v>161</c:v>
                </c:pt>
                <c:pt idx="9414">
                  <c:v>161</c:v>
                </c:pt>
                <c:pt idx="9415">
                  <c:v>161</c:v>
                </c:pt>
                <c:pt idx="9416">
                  <c:v>161</c:v>
                </c:pt>
                <c:pt idx="9417">
                  <c:v>160</c:v>
                </c:pt>
                <c:pt idx="9418">
                  <c:v>160</c:v>
                </c:pt>
                <c:pt idx="9419">
                  <c:v>161</c:v>
                </c:pt>
                <c:pt idx="9420">
                  <c:v>160</c:v>
                </c:pt>
                <c:pt idx="9421">
                  <c:v>160</c:v>
                </c:pt>
                <c:pt idx="9422">
                  <c:v>160</c:v>
                </c:pt>
                <c:pt idx="9423">
                  <c:v>160</c:v>
                </c:pt>
                <c:pt idx="9424">
                  <c:v>160</c:v>
                </c:pt>
                <c:pt idx="9425">
                  <c:v>160</c:v>
                </c:pt>
                <c:pt idx="9426">
                  <c:v>160</c:v>
                </c:pt>
                <c:pt idx="9427">
                  <c:v>160</c:v>
                </c:pt>
                <c:pt idx="9428">
                  <c:v>160</c:v>
                </c:pt>
                <c:pt idx="9429">
                  <c:v>160</c:v>
                </c:pt>
                <c:pt idx="9430">
                  <c:v>160</c:v>
                </c:pt>
                <c:pt idx="9431">
                  <c:v>160</c:v>
                </c:pt>
                <c:pt idx="9432">
                  <c:v>160</c:v>
                </c:pt>
                <c:pt idx="9433">
                  <c:v>159</c:v>
                </c:pt>
                <c:pt idx="9434">
                  <c:v>159</c:v>
                </c:pt>
                <c:pt idx="9435">
                  <c:v>159</c:v>
                </c:pt>
                <c:pt idx="9436">
                  <c:v>159</c:v>
                </c:pt>
                <c:pt idx="9437">
                  <c:v>159</c:v>
                </c:pt>
                <c:pt idx="9438">
                  <c:v>159</c:v>
                </c:pt>
                <c:pt idx="9439">
                  <c:v>159</c:v>
                </c:pt>
                <c:pt idx="9440">
                  <c:v>159</c:v>
                </c:pt>
                <c:pt idx="9441">
                  <c:v>159</c:v>
                </c:pt>
                <c:pt idx="9442">
                  <c:v>159</c:v>
                </c:pt>
                <c:pt idx="9443">
                  <c:v>159</c:v>
                </c:pt>
                <c:pt idx="9444">
                  <c:v>159</c:v>
                </c:pt>
                <c:pt idx="9445">
                  <c:v>158</c:v>
                </c:pt>
                <c:pt idx="9446">
                  <c:v>158</c:v>
                </c:pt>
                <c:pt idx="9447">
                  <c:v>159</c:v>
                </c:pt>
                <c:pt idx="9448">
                  <c:v>158</c:v>
                </c:pt>
                <c:pt idx="9449">
                  <c:v>158</c:v>
                </c:pt>
                <c:pt idx="9450">
                  <c:v>158</c:v>
                </c:pt>
                <c:pt idx="9451">
                  <c:v>158</c:v>
                </c:pt>
                <c:pt idx="9452">
                  <c:v>158</c:v>
                </c:pt>
                <c:pt idx="9453">
                  <c:v>158</c:v>
                </c:pt>
                <c:pt idx="9454">
                  <c:v>158</c:v>
                </c:pt>
                <c:pt idx="9455">
                  <c:v>158</c:v>
                </c:pt>
                <c:pt idx="9456">
                  <c:v>158</c:v>
                </c:pt>
                <c:pt idx="9457">
                  <c:v>158</c:v>
                </c:pt>
                <c:pt idx="9458">
                  <c:v>157</c:v>
                </c:pt>
                <c:pt idx="9459">
                  <c:v>158</c:v>
                </c:pt>
                <c:pt idx="9460">
                  <c:v>158</c:v>
                </c:pt>
                <c:pt idx="9461">
                  <c:v>157</c:v>
                </c:pt>
                <c:pt idx="9462">
                  <c:v>157</c:v>
                </c:pt>
                <c:pt idx="9463">
                  <c:v>157</c:v>
                </c:pt>
                <c:pt idx="9464">
                  <c:v>157</c:v>
                </c:pt>
                <c:pt idx="9465">
                  <c:v>157</c:v>
                </c:pt>
                <c:pt idx="9466">
                  <c:v>157</c:v>
                </c:pt>
                <c:pt idx="9467">
                  <c:v>157</c:v>
                </c:pt>
                <c:pt idx="9468">
                  <c:v>157</c:v>
                </c:pt>
                <c:pt idx="9469">
                  <c:v>157</c:v>
                </c:pt>
                <c:pt idx="9470">
                  <c:v>157</c:v>
                </c:pt>
                <c:pt idx="9471">
                  <c:v>157</c:v>
                </c:pt>
                <c:pt idx="9472">
                  <c:v>156</c:v>
                </c:pt>
                <c:pt idx="9473">
                  <c:v>156</c:v>
                </c:pt>
                <c:pt idx="9474">
                  <c:v>156</c:v>
                </c:pt>
                <c:pt idx="9475">
                  <c:v>156</c:v>
                </c:pt>
                <c:pt idx="9476">
                  <c:v>156</c:v>
                </c:pt>
                <c:pt idx="9477">
                  <c:v>156</c:v>
                </c:pt>
                <c:pt idx="9478">
                  <c:v>156</c:v>
                </c:pt>
                <c:pt idx="9479">
                  <c:v>156</c:v>
                </c:pt>
                <c:pt idx="9480">
                  <c:v>156</c:v>
                </c:pt>
                <c:pt idx="9481">
                  <c:v>156</c:v>
                </c:pt>
                <c:pt idx="9482">
                  <c:v>156</c:v>
                </c:pt>
                <c:pt idx="9483">
                  <c:v>156</c:v>
                </c:pt>
                <c:pt idx="9484">
                  <c:v>156</c:v>
                </c:pt>
                <c:pt idx="9485">
                  <c:v>156</c:v>
                </c:pt>
                <c:pt idx="9486">
                  <c:v>156</c:v>
                </c:pt>
                <c:pt idx="9487">
                  <c:v>155</c:v>
                </c:pt>
                <c:pt idx="9488">
                  <c:v>155</c:v>
                </c:pt>
                <c:pt idx="9489">
                  <c:v>155</c:v>
                </c:pt>
                <c:pt idx="9490">
                  <c:v>155</c:v>
                </c:pt>
                <c:pt idx="9491">
                  <c:v>155</c:v>
                </c:pt>
                <c:pt idx="9492">
                  <c:v>155</c:v>
                </c:pt>
                <c:pt idx="9493">
                  <c:v>155</c:v>
                </c:pt>
                <c:pt idx="9494">
                  <c:v>155</c:v>
                </c:pt>
                <c:pt idx="9495">
                  <c:v>155</c:v>
                </c:pt>
                <c:pt idx="9496">
                  <c:v>155</c:v>
                </c:pt>
                <c:pt idx="9497">
                  <c:v>155</c:v>
                </c:pt>
                <c:pt idx="9498">
                  <c:v>155</c:v>
                </c:pt>
                <c:pt idx="9499">
                  <c:v>155</c:v>
                </c:pt>
                <c:pt idx="9500">
                  <c:v>155</c:v>
                </c:pt>
                <c:pt idx="9501">
                  <c:v>154</c:v>
                </c:pt>
                <c:pt idx="9502">
                  <c:v>154</c:v>
                </c:pt>
                <c:pt idx="9503">
                  <c:v>154</c:v>
                </c:pt>
                <c:pt idx="9504">
                  <c:v>154</c:v>
                </c:pt>
                <c:pt idx="9505">
                  <c:v>154</c:v>
                </c:pt>
                <c:pt idx="9506">
                  <c:v>154</c:v>
                </c:pt>
                <c:pt idx="9507">
                  <c:v>154</c:v>
                </c:pt>
                <c:pt idx="9508">
                  <c:v>154</c:v>
                </c:pt>
                <c:pt idx="9509">
                  <c:v>154</c:v>
                </c:pt>
                <c:pt idx="9510">
                  <c:v>154</c:v>
                </c:pt>
                <c:pt idx="9511">
                  <c:v>153</c:v>
                </c:pt>
                <c:pt idx="9512">
                  <c:v>154</c:v>
                </c:pt>
                <c:pt idx="9513">
                  <c:v>154</c:v>
                </c:pt>
                <c:pt idx="9514">
                  <c:v>153</c:v>
                </c:pt>
                <c:pt idx="9515">
                  <c:v>153</c:v>
                </c:pt>
                <c:pt idx="9516">
                  <c:v>153</c:v>
                </c:pt>
                <c:pt idx="9517">
                  <c:v>153</c:v>
                </c:pt>
                <c:pt idx="9518">
                  <c:v>153</c:v>
                </c:pt>
                <c:pt idx="9519">
                  <c:v>153</c:v>
                </c:pt>
                <c:pt idx="9520">
                  <c:v>153</c:v>
                </c:pt>
                <c:pt idx="9521">
                  <c:v>153</c:v>
                </c:pt>
                <c:pt idx="9522">
                  <c:v>153</c:v>
                </c:pt>
                <c:pt idx="9523">
                  <c:v>153</c:v>
                </c:pt>
                <c:pt idx="9524">
                  <c:v>153</c:v>
                </c:pt>
                <c:pt idx="9525">
                  <c:v>153</c:v>
                </c:pt>
                <c:pt idx="9526">
                  <c:v>153</c:v>
                </c:pt>
                <c:pt idx="9527">
                  <c:v>153</c:v>
                </c:pt>
                <c:pt idx="9528">
                  <c:v>152</c:v>
                </c:pt>
                <c:pt idx="9529">
                  <c:v>152</c:v>
                </c:pt>
                <c:pt idx="9530">
                  <c:v>152</c:v>
                </c:pt>
                <c:pt idx="9531">
                  <c:v>152</c:v>
                </c:pt>
                <c:pt idx="9532">
                  <c:v>152</c:v>
                </c:pt>
                <c:pt idx="9533">
                  <c:v>152</c:v>
                </c:pt>
                <c:pt idx="9534">
                  <c:v>152</c:v>
                </c:pt>
                <c:pt idx="9535">
                  <c:v>152</c:v>
                </c:pt>
                <c:pt idx="9536">
                  <c:v>152</c:v>
                </c:pt>
                <c:pt idx="9537">
                  <c:v>152</c:v>
                </c:pt>
                <c:pt idx="9538">
                  <c:v>152</c:v>
                </c:pt>
                <c:pt idx="9539">
                  <c:v>152</c:v>
                </c:pt>
                <c:pt idx="9540">
                  <c:v>152</c:v>
                </c:pt>
                <c:pt idx="9541">
                  <c:v>152</c:v>
                </c:pt>
                <c:pt idx="9542">
                  <c:v>152</c:v>
                </c:pt>
                <c:pt idx="9543">
                  <c:v>151</c:v>
                </c:pt>
                <c:pt idx="9544">
                  <c:v>151</c:v>
                </c:pt>
                <c:pt idx="9545">
                  <c:v>151</c:v>
                </c:pt>
                <c:pt idx="9546">
                  <c:v>151</c:v>
                </c:pt>
                <c:pt idx="9547">
                  <c:v>151</c:v>
                </c:pt>
                <c:pt idx="9548">
                  <c:v>151</c:v>
                </c:pt>
                <c:pt idx="9549">
                  <c:v>151</c:v>
                </c:pt>
                <c:pt idx="9550">
                  <c:v>151</c:v>
                </c:pt>
                <c:pt idx="9551">
                  <c:v>151</c:v>
                </c:pt>
                <c:pt idx="9552">
                  <c:v>151</c:v>
                </c:pt>
                <c:pt idx="9553">
                  <c:v>151</c:v>
                </c:pt>
                <c:pt idx="9554">
                  <c:v>150</c:v>
                </c:pt>
                <c:pt idx="9555">
                  <c:v>150</c:v>
                </c:pt>
                <c:pt idx="9556">
                  <c:v>151</c:v>
                </c:pt>
                <c:pt idx="9557">
                  <c:v>150</c:v>
                </c:pt>
                <c:pt idx="9558">
                  <c:v>150</c:v>
                </c:pt>
                <c:pt idx="9559">
                  <c:v>151</c:v>
                </c:pt>
                <c:pt idx="9560">
                  <c:v>150</c:v>
                </c:pt>
                <c:pt idx="9561">
                  <c:v>150</c:v>
                </c:pt>
                <c:pt idx="9562">
                  <c:v>150</c:v>
                </c:pt>
                <c:pt idx="9563">
                  <c:v>150</c:v>
                </c:pt>
                <c:pt idx="9564">
                  <c:v>150</c:v>
                </c:pt>
                <c:pt idx="9565">
                  <c:v>150</c:v>
                </c:pt>
                <c:pt idx="9566">
                  <c:v>150</c:v>
                </c:pt>
                <c:pt idx="9567">
                  <c:v>150</c:v>
                </c:pt>
                <c:pt idx="9568">
                  <c:v>150</c:v>
                </c:pt>
                <c:pt idx="9569">
                  <c:v>150</c:v>
                </c:pt>
                <c:pt idx="9570">
                  <c:v>150</c:v>
                </c:pt>
                <c:pt idx="9571">
                  <c:v>150</c:v>
                </c:pt>
                <c:pt idx="9572">
                  <c:v>150</c:v>
                </c:pt>
                <c:pt idx="9573">
                  <c:v>149</c:v>
                </c:pt>
                <c:pt idx="9574">
                  <c:v>149</c:v>
                </c:pt>
                <c:pt idx="9575">
                  <c:v>149</c:v>
                </c:pt>
                <c:pt idx="9576">
                  <c:v>149</c:v>
                </c:pt>
                <c:pt idx="9577">
                  <c:v>149</c:v>
                </c:pt>
                <c:pt idx="9578">
                  <c:v>149</c:v>
                </c:pt>
                <c:pt idx="9579">
                  <c:v>149</c:v>
                </c:pt>
                <c:pt idx="9580">
                  <c:v>149</c:v>
                </c:pt>
                <c:pt idx="9581">
                  <c:v>149</c:v>
                </c:pt>
                <c:pt idx="9582">
                  <c:v>149</c:v>
                </c:pt>
                <c:pt idx="9583">
                  <c:v>149</c:v>
                </c:pt>
                <c:pt idx="9584">
                  <c:v>149</c:v>
                </c:pt>
                <c:pt idx="9585">
                  <c:v>148</c:v>
                </c:pt>
                <c:pt idx="9586">
                  <c:v>148</c:v>
                </c:pt>
                <c:pt idx="9587">
                  <c:v>149</c:v>
                </c:pt>
                <c:pt idx="9588">
                  <c:v>149</c:v>
                </c:pt>
                <c:pt idx="9589">
                  <c:v>148</c:v>
                </c:pt>
                <c:pt idx="9590">
                  <c:v>148</c:v>
                </c:pt>
                <c:pt idx="9591">
                  <c:v>148</c:v>
                </c:pt>
                <c:pt idx="9592">
                  <c:v>148</c:v>
                </c:pt>
                <c:pt idx="9593">
                  <c:v>148</c:v>
                </c:pt>
                <c:pt idx="9594">
                  <c:v>148</c:v>
                </c:pt>
                <c:pt idx="9595">
                  <c:v>148</c:v>
                </c:pt>
                <c:pt idx="9596">
                  <c:v>148</c:v>
                </c:pt>
                <c:pt idx="9597">
                  <c:v>148</c:v>
                </c:pt>
                <c:pt idx="9598">
                  <c:v>148</c:v>
                </c:pt>
                <c:pt idx="9599">
                  <c:v>148</c:v>
                </c:pt>
                <c:pt idx="9600">
                  <c:v>148</c:v>
                </c:pt>
                <c:pt idx="9601">
                  <c:v>147</c:v>
                </c:pt>
                <c:pt idx="9602">
                  <c:v>147</c:v>
                </c:pt>
                <c:pt idx="9603">
                  <c:v>148</c:v>
                </c:pt>
                <c:pt idx="9604">
                  <c:v>147</c:v>
                </c:pt>
                <c:pt idx="9605">
                  <c:v>147</c:v>
                </c:pt>
                <c:pt idx="9606">
                  <c:v>147</c:v>
                </c:pt>
                <c:pt idx="9607">
                  <c:v>147</c:v>
                </c:pt>
                <c:pt idx="9608">
                  <c:v>147</c:v>
                </c:pt>
                <c:pt idx="9609">
                  <c:v>147</c:v>
                </c:pt>
                <c:pt idx="9610">
                  <c:v>147</c:v>
                </c:pt>
                <c:pt idx="9611">
                  <c:v>147</c:v>
                </c:pt>
                <c:pt idx="9612">
                  <c:v>147</c:v>
                </c:pt>
                <c:pt idx="9613">
                  <c:v>147</c:v>
                </c:pt>
                <c:pt idx="9614">
                  <c:v>147</c:v>
                </c:pt>
                <c:pt idx="9615">
                  <c:v>147</c:v>
                </c:pt>
                <c:pt idx="9616">
                  <c:v>147</c:v>
                </c:pt>
                <c:pt idx="9617">
                  <c:v>146</c:v>
                </c:pt>
                <c:pt idx="9618">
                  <c:v>146</c:v>
                </c:pt>
                <c:pt idx="9619">
                  <c:v>146</c:v>
                </c:pt>
                <c:pt idx="9620">
                  <c:v>146</c:v>
                </c:pt>
                <c:pt idx="9621">
                  <c:v>146</c:v>
                </c:pt>
                <c:pt idx="9622">
                  <c:v>146</c:v>
                </c:pt>
                <c:pt idx="9623">
                  <c:v>146</c:v>
                </c:pt>
                <c:pt idx="9624">
                  <c:v>146</c:v>
                </c:pt>
                <c:pt idx="9625">
                  <c:v>146</c:v>
                </c:pt>
                <c:pt idx="9626">
                  <c:v>146</c:v>
                </c:pt>
                <c:pt idx="9627">
                  <c:v>146</c:v>
                </c:pt>
                <c:pt idx="9628">
                  <c:v>146</c:v>
                </c:pt>
                <c:pt idx="9629">
                  <c:v>145</c:v>
                </c:pt>
                <c:pt idx="9630">
                  <c:v>145</c:v>
                </c:pt>
                <c:pt idx="9631">
                  <c:v>146</c:v>
                </c:pt>
                <c:pt idx="9632">
                  <c:v>145</c:v>
                </c:pt>
                <c:pt idx="9633">
                  <c:v>145</c:v>
                </c:pt>
                <c:pt idx="9634">
                  <c:v>145</c:v>
                </c:pt>
                <c:pt idx="9635">
                  <c:v>145</c:v>
                </c:pt>
                <c:pt idx="9636">
                  <c:v>145</c:v>
                </c:pt>
                <c:pt idx="9637">
                  <c:v>145</c:v>
                </c:pt>
                <c:pt idx="9638">
                  <c:v>145</c:v>
                </c:pt>
                <c:pt idx="9639">
                  <c:v>145</c:v>
                </c:pt>
                <c:pt idx="9640">
                  <c:v>145</c:v>
                </c:pt>
                <c:pt idx="9641">
                  <c:v>145</c:v>
                </c:pt>
                <c:pt idx="9642">
                  <c:v>145</c:v>
                </c:pt>
                <c:pt idx="9643">
                  <c:v>145</c:v>
                </c:pt>
                <c:pt idx="9644">
                  <c:v>145</c:v>
                </c:pt>
                <c:pt idx="9645">
                  <c:v>145</c:v>
                </c:pt>
                <c:pt idx="9646">
                  <c:v>144</c:v>
                </c:pt>
                <c:pt idx="9647">
                  <c:v>144</c:v>
                </c:pt>
                <c:pt idx="9648">
                  <c:v>144</c:v>
                </c:pt>
                <c:pt idx="9649">
                  <c:v>144</c:v>
                </c:pt>
                <c:pt idx="9650">
                  <c:v>144</c:v>
                </c:pt>
                <c:pt idx="9651">
                  <c:v>144</c:v>
                </c:pt>
                <c:pt idx="9652">
                  <c:v>144</c:v>
                </c:pt>
                <c:pt idx="9653">
                  <c:v>144</c:v>
                </c:pt>
                <c:pt idx="9654">
                  <c:v>144</c:v>
                </c:pt>
                <c:pt idx="9655">
                  <c:v>144</c:v>
                </c:pt>
                <c:pt idx="9656">
                  <c:v>144</c:v>
                </c:pt>
                <c:pt idx="9657">
                  <c:v>144</c:v>
                </c:pt>
                <c:pt idx="9658">
                  <c:v>144</c:v>
                </c:pt>
                <c:pt idx="9659">
                  <c:v>144</c:v>
                </c:pt>
                <c:pt idx="9660">
                  <c:v>144</c:v>
                </c:pt>
                <c:pt idx="9661">
                  <c:v>144</c:v>
                </c:pt>
                <c:pt idx="9662">
                  <c:v>144</c:v>
                </c:pt>
                <c:pt idx="9663">
                  <c:v>143</c:v>
                </c:pt>
                <c:pt idx="9664">
                  <c:v>143</c:v>
                </c:pt>
                <c:pt idx="9665">
                  <c:v>144</c:v>
                </c:pt>
                <c:pt idx="9666">
                  <c:v>143</c:v>
                </c:pt>
                <c:pt idx="9667">
                  <c:v>143</c:v>
                </c:pt>
                <c:pt idx="9668">
                  <c:v>143</c:v>
                </c:pt>
                <c:pt idx="9669">
                  <c:v>143</c:v>
                </c:pt>
                <c:pt idx="9670">
                  <c:v>143</c:v>
                </c:pt>
                <c:pt idx="9671">
                  <c:v>143</c:v>
                </c:pt>
                <c:pt idx="9672">
                  <c:v>143</c:v>
                </c:pt>
                <c:pt idx="9673">
                  <c:v>143</c:v>
                </c:pt>
                <c:pt idx="9674">
                  <c:v>143</c:v>
                </c:pt>
                <c:pt idx="9675">
                  <c:v>143</c:v>
                </c:pt>
                <c:pt idx="9676">
                  <c:v>143</c:v>
                </c:pt>
                <c:pt idx="9677">
                  <c:v>142</c:v>
                </c:pt>
                <c:pt idx="9678">
                  <c:v>142</c:v>
                </c:pt>
                <c:pt idx="9679">
                  <c:v>143</c:v>
                </c:pt>
                <c:pt idx="9680">
                  <c:v>142</c:v>
                </c:pt>
                <c:pt idx="9681">
                  <c:v>142</c:v>
                </c:pt>
                <c:pt idx="9682">
                  <c:v>142</c:v>
                </c:pt>
                <c:pt idx="9683">
                  <c:v>142</c:v>
                </c:pt>
                <c:pt idx="9684">
                  <c:v>142</c:v>
                </c:pt>
                <c:pt idx="9685">
                  <c:v>142</c:v>
                </c:pt>
                <c:pt idx="9686">
                  <c:v>142</c:v>
                </c:pt>
                <c:pt idx="9687">
                  <c:v>142</c:v>
                </c:pt>
                <c:pt idx="9688">
                  <c:v>142</c:v>
                </c:pt>
                <c:pt idx="9689">
                  <c:v>142</c:v>
                </c:pt>
                <c:pt idx="9690">
                  <c:v>142</c:v>
                </c:pt>
                <c:pt idx="9691">
                  <c:v>142</c:v>
                </c:pt>
                <c:pt idx="9692">
                  <c:v>142</c:v>
                </c:pt>
                <c:pt idx="9693">
                  <c:v>142</c:v>
                </c:pt>
                <c:pt idx="9694">
                  <c:v>141</c:v>
                </c:pt>
                <c:pt idx="9695">
                  <c:v>141</c:v>
                </c:pt>
                <c:pt idx="9696">
                  <c:v>141</c:v>
                </c:pt>
                <c:pt idx="9697">
                  <c:v>141</c:v>
                </c:pt>
                <c:pt idx="9698">
                  <c:v>141</c:v>
                </c:pt>
                <c:pt idx="9699">
                  <c:v>141</c:v>
                </c:pt>
                <c:pt idx="9700">
                  <c:v>141</c:v>
                </c:pt>
                <c:pt idx="9701">
                  <c:v>141</c:v>
                </c:pt>
                <c:pt idx="9702">
                  <c:v>141</c:v>
                </c:pt>
                <c:pt idx="9703">
                  <c:v>141</c:v>
                </c:pt>
                <c:pt idx="9704">
                  <c:v>141</c:v>
                </c:pt>
                <c:pt idx="9705">
                  <c:v>141</c:v>
                </c:pt>
                <c:pt idx="9706">
                  <c:v>141</c:v>
                </c:pt>
                <c:pt idx="9707">
                  <c:v>141</c:v>
                </c:pt>
                <c:pt idx="9708">
                  <c:v>140</c:v>
                </c:pt>
                <c:pt idx="9709">
                  <c:v>140</c:v>
                </c:pt>
                <c:pt idx="9710">
                  <c:v>140</c:v>
                </c:pt>
                <c:pt idx="9711">
                  <c:v>140</c:v>
                </c:pt>
                <c:pt idx="9712">
                  <c:v>140</c:v>
                </c:pt>
                <c:pt idx="9713">
                  <c:v>140</c:v>
                </c:pt>
                <c:pt idx="9714">
                  <c:v>140</c:v>
                </c:pt>
                <c:pt idx="9715">
                  <c:v>140</c:v>
                </c:pt>
                <c:pt idx="9716">
                  <c:v>140</c:v>
                </c:pt>
                <c:pt idx="9717">
                  <c:v>140</c:v>
                </c:pt>
                <c:pt idx="9718">
                  <c:v>140</c:v>
                </c:pt>
                <c:pt idx="9719">
                  <c:v>140</c:v>
                </c:pt>
                <c:pt idx="9720">
                  <c:v>140</c:v>
                </c:pt>
                <c:pt idx="9721">
                  <c:v>140</c:v>
                </c:pt>
                <c:pt idx="9722">
                  <c:v>139</c:v>
                </c:pt>
                <c:pt idx="9723">
                  <c:v>139</c:v>
                </c:pt>
                <c:pt idx="9724">
                  <c:v>139</c:v>
                </c:pt>
                <c:pt idx="9725">
                  <c:v>139</c:v>
                </c:pt>
                <c:pt idx="9726">
                  <c:v>139</c:v>
                </c:pt>
                <c:pt idx="9727">
                  <c:v>139</c:v>
                </c:pt>
                <c:pt idx="9728">
                  <c:v>139</c:v>
                </c:pt>
                <c:pt idx="9729">
                  <c:v>139</c:v>
                </c:pt>
                <c:pt idx="9730">
                  <c:v>139</c:v>
                </c:pt>
                <c:pt idx="9731">
                  <c:v>139</c:v>
                </c:pt>
                <c:pt idx="9732">
                  <c:v>139</c:v>
                </c:pt>
                <c:pt idx="9733">
                  <c:v>139</c:v>
                </c:pt>
                <c:pt idx="9734">
                  <c:v>139</c:v>
                </c:pt>
                <c:pt idx="9735">
                  <c:v>139</c:v>
                </c:pt>
                <c:pt idx="9736">
                  <c:v>139</c:v>
                </c:pt>
                <c:pt idx="9737">
                  <c:v>139</c:v>
                </c:pt>
                <c:pt idx="9738">
                  <c:v>139</c:v>
                </c:pt>
                <c:pt idx="9739">
                  <c:v>139</c:v>
                </c:pt>
                <c:pt idx="9740">
                  <c:v>139</c:v>
                </c:pt>
                <c:pt idx="9741">
                  <c:v>138</c:v>
                </c:pt>
                <c:pt idx="9742">
                  <c:v>138</c:v>
                </c:pt>
                <c:pt idx="9743">
                  <c:v>138</c:v>
                </c:pt>
                <c:pt idx="9744">
                  <c:v>138</c:v>
                </c:pt>
                <c:pt idx="9745">
                  <c:v>138</c:v>
                </c:pt>
                <c:pt idx="9746">
                  <c:v>138</c:v>
                </c:pt>
                <c:pt idx="9747">
                  <c:v>138</c:v>
                </c:pt>
                <c:pt idx="9748">
                  <c:v>138</c:v>
                </c:pt>
                <c:pt idx="9749">
                  <c:v>138</c:v>
                </c:pt>
                <c:pt idx="9750">
                  <c:v>138</c:v>
                </c:pt>
                <c:pt idx="9751">
                  <c:v>138</c:v>
                </c:pt>
                <c:pt idx="9752">
                  <c:v>138</c:v>
                </c:pt>
                <c:pt idx="9753">
                  <c:v>138</c:v>
                </c:pt>
                <c:pt idx="9754">
                  <c:v>138</c:v>
                </c:pt>
                <c:pt idx="9755">
                  <c:v>138</c:v>
                </c:pt>
                <c:pt idx="9756">
                  <c:v>138</c:v>
                </c:pt>
                <c:pt idx="9757">
                  <c:v>137</c:v>
                </c:pt>
                <c:pt idx="9758">
                  <c:v>137</c:v>
                </c:pt>
                <c:pt idx="9759">
                  <c:v>137</c:v>
                </c:pt>
                <c:pt idx="9760">
                  <c:v>137</c:v>
                </c:pt>
                <c:pt idx="9761">
                  <c:v>137</c:v>
                </c:pt>
                <c:pt idx="9762">
                  <c:v>137</c:v>
                </c:pt>
                <c:pt idx="9763">
                  <c:v>137</c:v>
                </c:pt>
                <c:pt idx="9764">
                  <c:v>137</c:v>
                </c:pt>
                <c:pt idx="9765">
                  <c:v>137</c:v>
                </c:pt>
                <c:pt idx="9766">
                  <c:v>137</c:v>
                </c:pt>
                <c:pt idx="9767">
                  <c:v>137</c:v>
                </c:pt>
                <c:pt idx="9768">
                  <c:v>137</c:v>
                </c:pt>
                <c:pt idx="9769">
                  <c:v>137</c:v>
                </c:pt>
                <c:pt idx="9770">
                  <c:v>137</c:v>
                </c:pt>
                <c:pt idx="9771">
                  <c:v>137</c:v>
                </c:pt>
                <c:pt idx="9772">
                  <c:v>136</c:v>
                </c:pt>
                <c:pt idx="9773">
                  <c:v>136</c:v>
                </c:pt>
                <c:pt idx="9774">
                  <c:v>136</c:v>
                </c:pt>
                <c:pt idx="9775">
                  <c:v>136</c:v>
                </c:pt>
                <c:pt idx="9776">
                  <c:v>136</c:v>
                </c:pt>
                <c:pt idx="9777">
                  <c:v>136</c:v>
                </c:pt>
                <c:pt idx="9778">
                  <c:v>136</c:v>
                </c:pt>
                <c:pt idx="9779">
                  <c:v>136</c:v>
                </c:pt>
                <c:pt idx="9780">
                  <c:v>136</c:v>
                </c:pt>
                <c:pt idx="9781">
                  <c:v>136</c:v>
                </c:pt>
                <c:pt idx="9782">
                  <c:v>136</c:v>
                </c:pt>
                <c:pt idx="9783">
                  <c:v>136</c:v>
                </c:pt>
                <c:pt idx="9784">
                  <c:v>136</c:v>
                </c:pt>
                <c:pt idx="9785">
                  <c:v>136</c:v>
                </c:pt>
                <c:pt idx="9786">
                  <c:v>135</c:v>
                </c:pt>
                <c:pt idx="9787">
                  <c:v>135</c:v>
                </c:pt>
                <c:pt idx="9788">
                  <c:v>135</c:v>
                </c:pt>
                <c:pt idx="9789">
                  <c:v>135</c:v>
                </c:pt>
                <c:pt idx="9790">
                  <c:v>135</c:v>
                </c:pt>
                <c:pt idx="9791">
                  <c:v>135</c:v>
                </c:pt>
                <c:pt idx="9792">
                  <c:v>135</c:v>
                </c:pt>
                <c:pt idx="9793">
                  <c:v>135</c:v>
                </c:pt>
                <c:pt idx="9794">
                  <c:v>135</c:v>
                </c:pt>
                <c:pt idx="9795">
                  <c:v>135</c:v>
                </c:pt>
                <c:pt idx="9796">
                  <c:v>135</c:v>
                </c:pt>
                <c:pt idx="9797">
                  <c:v>135</c:v>
                </c:pt>
                <c:pt idx="9798">
                  <c:v>135</c:v>
                </c:pt>
                <c:pt idx="9799">
                  <c:v>135</c:v>
                </c:pt>
                <c:pt idx="9800">
                  <c:v>135</c:v>
                </c:pt>
                <c:pt idx="9801">
                  <c:v>135</c:v>
                </c:pt>
                <c:pt idx="9802">
                  <c:v>135</c:v>
                </c:pt>
                <c:pt idx="9803">
                  <c:v>135</c:v>
                </c:pt>
                <c:pt idx="9804">
                  <c:v>134</c:v>
                </c:pt>
                <c:pt idx="9805">
                  <c:v>135</c:v>
                </c:pt>
                <c:pt idx="9806">
                  <c:v>135</c:v>
                </c:pt>
                <c:pt idx="9807">
                  <c:v>134</c:v>
                </c:pt>
                <c:pt idx="9808">
                  <c:v>134</c:v>
                </c:pt>
                <c:pt idx="9809">
                  <c:v>134</c:v>
                </c:pt>
                <c:pt idx="9810">
                  <c:v>134</c:v>
                </c:pt>
                <c:pt idx="9811">
                  <c:v>134</c:v>
                </c:pt>
                <c:pt idx="9812">
                  <c:v>134</c:v>
                </c:pt>
                <c:pt idx="9813">
                  <c:v>134</c:v>
                </c:pt>
                <c:pt idx="9814">
                  <c:v>134</c:v>
                </c:pt>
                <c:pt idx="9815">
                  <c:v>134</c:v>
                </c:pt>
                <c:pt idx="9816">
                  <c:v>134</c:v>
                </c:pt>
                <c:pt idx="9817">
                  <c:v>134</c:v>
                </c:pt>
                <c:pt idx="9818">
                  <c:v>134</c:v>
                </c:pt>
                <c:pt idx="9819">
                  <c:v>133</c:v>
                </c:pt>
                <c:pt idx="9820">
                  <c:v>133</c:v>
                </c:pt>
                <c:pt idx="9821">
                  <c:v>134</c:v>
                </c:pt>
                <c:pt idx="9822">
                  <c:v>133</c:v>
                </c:pt>
                <c:pt idx="9823">
                  <c:v>133</c:v>
                </c:pt>
                <c:pt idx="9824">
                  <c:v>133</c:v>
                </c:pt>
                <c:pt idx="9825">
                  <c:v>133</c:v>
                </c:pt>
                <c:pt idx="9826">
                  <c:v>133</c:v>
                </c:pt>
                <c:pt idx="9827">
                  <c:v>133</c:v>
                </c:pt>
                <c:pt idx="9828">
                  <c:v>133</c:v>
                </c:pt>
                <c:pt idx="9829">
                  <c:v>133</c:v>
                </c:pt>
                <c:pt idx="9830">
                  <c:v>133</c:v>
                </c:pt>
                <c:pt idx="9831">
                  <c:v>133</c:v>
                </c:pt>
                <c:pt idx="9832">
                  <c:v>133</c:v>
                </c:pt>
                <c:pt idx="9833">
                  <c:v>133</c:v>
                </c:pt>
                <c:pt idx="9834">
                  <c:v>133</c:v>
                </c:pt>
                <c:pt idx="9835">
                  <c:v>132</c:v>
                </c:pt>
                <c:pt idx="9836">
                  <c:v>133</c:v>
                </c:pt>
                <c:pt idx="9837">
                  <c:v>133</c:v>
                </c:pt>
                <c:pt idx="9838">
                  <c:v>132</c:v>
                </c:pt>
                <c:pt idx="9839">
                  <c:v>132</c:v>
                </c:pt>
                <c:pt idx="9840">
                  <c:v>132</c:v>
                </c:pt>
                <c:pt idx="9841">
                  <c:v>132</c:v>
                </c:pt>
                <c:pt idx="9842">
                  <c:v>132</c:v>
                </c:pt>
                <c:pt idx="9843">
                  <c:v>132</c:v>
                </c:pt>
                <c:pt idx="9844">
                  <c:v>132</c:v>
                </c:pt>
                <c:pt idx="9845">
                  <c:v>132</c:v>
                </c:pt>
                <c:pt idx="9846">
                  <c:v>132</c:v>
                </c:pt>
                <c:pt idx="9847">
                  <c:v>131</c:v>
                </c:pt>
                <c:pt idx="9848">
                  <c:v>131</c:v>
                </c:pt>
                <c:pt idx="9849">
                  <c:v>132</c:v>
                </c:pt>
                <c:pt idx="9850">
                  <c:v>131</c:v>
                </c:pt>
                <c:pt idx="9851">
                  <c:v>131</c:v>
                </c:pt>
                <c:pt idx="9852">
                  <c:v>131</c:v>
                </c:pt>
                <c:pt idx="9853">
                  <c:v>131</c:v>
                </c:pt>
                <c:pt idx="9854">
                  <c:v>131</c:v>
                </c:pt>
                <c:pt idx="9855">
                  <c:v>131</c:v>
                </c:pt>
                <c:pt idx="9856">
                  <c:v>131</c:v>
                </c:pt>
                <c:pt idx="9857">
                  <c:v>131</c:v>
                </c:pt>
                <c:pt idx="9858">
                  <c:v>131</c:v>
                </c:pt>
                <c:pt idx="9859">
                  <c:v>131</c:v>
                </c:pt>
                <c:pt idx="9860">
                  <c:v>131</c:v>
                </c:pt>
                <c:pt idx="9861">
                  <c:v>131</c:v>
                </c:pt>
                <c:pt idx="9862">
                  <c:v>131</c:v>
                </c:pt>
                <c:pt idx="9863">
                  <c:v>131</c:v>
                </c:pt>
                <c:pt idx="9864">
                  <c:v>131</c:v>
                </c:pt>
                <c:pt idx="9865">
                  <c:v>131</c:v>
                </c:pt>
                <c:pt idx="9866">
                  <c:v>131</c:v>
                </c:pt>
                <c:pt idx="9867">
                  <c:v>131</c:v>
                </c:pt>
                <c:pt idx="9868">
                  <c:v>131</c:v>
                </c:pt>
                <c:pt idx="9869">
                  <c:v>131</c:v>
                </c:pt>
                <c:pt idx="9870">
                  <c:v>131</c:v>
                </c:pt>
                <c:pt idx="9871">
                  <c:v>131</c:v>
                </c:pt>
                <c:pt idx="9872">
                  <c:v>130</c:v>
                </c:pt>
                <c:pt idx="9873">
                  <c:v>130</c:v>
                </c:pt>
                <c:pt idx="9874">
                  <c:v>130</c:v>
                </c:pt>
                <c:pt idx="9875">
                  <c:v>130</c:v>
                </c:pt>
                <c:pt idx="9876">
                  <c:v>130</c:v>
                </c:pt>
                <c:pt idx="9877">
                  <c:v>130</c:v>
                </c:pt>
                <c:pt idx="9878">
                  <c:v>130</c:v>
                </c:pt>
                <c:pt idx="9879">
                  <c:v>130</c:v>
                </c:pt>
                <c:pt idx="9880">
                  <c:v>130</c:v>
                </c:pt>
                <c:pt idx="9881">
                  <c:v>130</c:v>
                </c:pt>
                <c:pt idx="9882">
                  <c:v>130</c:v>
                </c:pt>
                <c:pt idx="9883">
                  <c:v>130</c:v>
                </c:pt>
                <c:pt idx="9884">
                  <c:v>130</c:v>
                </c:pt>
                <c:pt idx="9885">
                  <c:v>130</c:v>
                </c:pt>
                <c:pt idx="9886">
                  <c:v>130</c:v>
                </c:pt>
                <c:pt idx="9887">
                  <c:v>130</c:v>
                </c:pt>
                <c:pt idx="9888">
                  <c:v>129</c:v>
                </c:pt>
                <c:pt idx="9889">
                  <c:v>129</c:v>
                </c:pt>
                <c:pt idx="9890">
                  <c:v>129</c:v>
                </c:pt>
                <c:pt idx="9891">
                  <c:v>129</c:v>
                </c:pt>
                <c:pt idx="9892">
                  <c:v>129</c:v>
                </c:pt>
                <c:pt idx="9893">
                  <c:v>129</c:v>
                </c:pt>
                <c:pt idx="9894">
                  <c:v>129</c:v>
                </c:pt>
                <c:pt idx="9895">
                  <c:v>129</c:v>
                </c:pt>
                <c:pt idx="9896">
                  <c:v>129</c:v>
                </c:pt>
                <c:pt idx="9897">
                  <c:v>129</c:v>
                </c:pt>
                <c:pt idx="9898">
                  <c:v>129</c:v>
                </c:pt>
                <c:pt idx="9899">
                  <c:v>129</c:v>
                </c:pt>
                <c:pt idx="9900">
                  <c:v>129</c:v>
                </c:pt>
                <c:pt idx="9901">
                  <c:v>129</c:v>
                </c:pt>
                <c:pt idx="9902">
                  <c:v>129</c:v>
                </c:pt>
                <c:pt idx="9903">
                  <c:v>128</c:v>
                </c:pt>
                <c:pt idx="9904">
                  <c:v>128</c:v>
                </c:pt>
                <c:pt idx="9905">
                  <c:v>129</c:v>
                </c:pt>
                <c:pt idx="9906">
                  <c:v>128</c:v>
                </c:pt>
                <c:pt idx="9907">
                  <c:v>128</c:v>
                </c:pt>
                <c:pt idx="9908">
                  <c:v>128</c:v>
                </c:pt>
                <c:pt idx="9909">
                  <c:v>128</c:v>
                </c:pt>
                <c:pt idx="9910">
                  <c:v>128</c:v>
                </c:pt>
                <c:pt idx="9911">
                  <c:v>128</c:v>
                </c:pt>
                <c:pt idx="9912">
                  <c:v>128</c:v>
                </c:pt>
                <c:pt idx="9913">
                  <c:v>128</c:v>
                </c:pt>
                <c:pt idx="9914">
                  <c:v>128</c:v>
                </c:pt>
                <c:pt idx="9915">
                  <c:v>128</c:v>
                </c:pt>
                <c:pt idx="9916">
                  <c:v>128</c:v>
                </c:pt>
                <c:pt idx="9917">
                  <c:v>128</c:v>
                </c:pt>
                <c:pt idx="9918">
                  <c:v>128</c:v>
                </c:pt>
                <c:pt idx="9919">
                  <c:v>127</c:v>
                </c:pt>
                <c:pt idx="9920">
                  <c:v>128</c:v>
                </c:pt>
                <c:pt idx="9921">
                  <c:v>128</c:v>
                </c:pt>
                <c:pt idx="9922">
                  <c:v>127</c:v>
                </c:pt>
                <c:pt idx="9923">
                  <c:v>127</c:v>
                </c:pt>
                <c:pt idx="9924">
                  <c:v>127</c:v>
                </c:pt>
                <c:pt idx="9925">
                  <c:v>127</c:v>
                </c:pt>
                <c:pt idx="9926">
                  <c:v>127</c:v>
                </c:pt>
                <c:pt idx="9927">
                  <c:v>127</c:v>
                </c:pt>
                <c:pt idx="9928">
                  <c:v>127</c:v>
                </c:pt>
                <c:pt idx="9929">
                  <c:v>127</c:v>
                </c:pt>
                <c:pt idx="9930">
                  <c:v>127</c:v>
                </c:pt>
                <c:pt idx="9931">
                  <c:v>127</c:v>
                </c:pt>
                <c:pt idx="9932">
                  <c:v>127</c:v>
                </c:pt>
                <c:pt idx="9933">
                  <c:v>127</c:v>
                </c:pt>
                <c:pt idx="9934">
                  <c:v>127</c:v>
                </c:pt>
                <c:pt idx="9935">
                  <c:v>127</c:v>
                </c:pt>
                <c:pt idx="9936">
                  <c:v>127</c:v>
                </c:pt>
                <c:pt idx="9937">
                  <c:v>127</c:v>
                </c:pt>
                <c:pt idx="9938">
                  <c:v>127</c:v>
                </c:pt>
                <c:pt idx="9939">
                  <c:v>127</c:v>
                </c:pt>
                <c:pt idx="9940">
                  <c:v>127</c:v>
                </c:pt>
                <c:pt idx="9941">
                  <c:v>126</c:v>
                </c:pt>
                <c:pt idx="9942">
                  <c:v>126</c:v>
                </c:pt>
                <c:pt idx="9943">
                  <c:v>126</c:v>
                </c:pt>
                <c:pt idx="9944">
                  <c:v>126</c:v>
                </c:pt>
                <c:pt idx="9945">
                  <c:v>126</c:v>
                </c:pt>
                <c:pt idx="9946">
                  <c:v>126</c:v>
                </c:pt>
                <c:pt idx="9947">
                  <c:v>126</c:v>
                </c:pt>
                <c:pt idx="9948">
                  <c:v>126</c:v>
                </c:pt>
                <c:pt idx="9949">
                  <c:v>126</c:v>
                </c:pt>
                <c:pt idx="9950">
                  <c:v>126</c:v>
                </c:pt>
                <c:pt idx="9951">
                  <c:v>126</c:v>
                </c:pt>
                <c:pt idx="9952">
                  <c:v>126</c:v>
                </c:pt>
                <c:pt idx="9953">
                  <c:v>126</c:v>
                </c:pt>
                <c:pt idx="9954">
                  <c:v>126</c:v>
                </c:pt>
                <c:pt idx="9955">
                  <c:v>126</c:v>
                </c:pt>
                <c:pt idx="9956">
                  <c:v>125</c:v>
                </c:pt>
                <c:pt idx="9957">
                  <c:v>125</c:v>
                </c:pt>
                <c:pt idx="9958">
                  <c:v>125</c:v>
                </c:pt>
                <c:pt idx="9959">
                  <c:v>125</c:v>
                </c:pt>
                <c:pt idx="9960">
                  <c:v>125</c:v>
                </c:pt>
                <c:pt idx="9961">
                  <c:v>125</c:v>
                </c:pt>
                <c:pt idx="9962">
                  <c:v>125</c:v>
                </c:pt>
                <c:pt idx="9963">
                  <c:v>125</c:v>
                </c:pt>
                <c:pt idx="9964">
                  <c:v>125</c:v>
                </c:pt>
                <c:pt idx="9965">
                  <c:v>125</c:v>
                </c:pt>
                <c:pt idx="9966">
                  <c:v>125</c:v>
                </c:pt>
                <c:pt idx="9967">
                  <c:v>125</c:v>
                </c:pt>
                <c:pt idx="9968">
                  <c:v>125</c:v>
                </c:pt>
                <c:pt idx="9969">
                  <c:v>124</c:v>
                </c:pt>
                <c:pt idx="9970">
                  <c:v>125</c:v>
                </c:pt>
                <c:pt idx="9971">
                  <c:v>125</c:v>
                </c:pt>
                <c:pt idx="9972">
                  <c:v>125</c:v>
                </c:pt>
                <c:pt idx="9973">
                  <c:v>124</c:v>
                </c:pt>
                <c:pt idx="9974">
                  <c:v>124</c:v>
                </c:pt>
                <c:pt idx="9975">
                  <c:v>124</c:v>
                </c:pt>
                <c:pt idx="9976">
                  <c:v>125</c:v>
                </c:pt>
                <c:pt idx="9977">
                  <c:v>125</c:v>
                </c:pt>
                <c:pt idx="9978">
                  <c:v>124</c:v>
                </c:pt>
                <c:pt idx="9979">
                  <c:v>124</c:v>
                </c:pt>
                <c:pt idx="9980">
                  <c:v>124</c:v>
                </c:pt>
                <c:pt idx="9981">
                  <c:v>124</c:v>
                </c:pt>
                <c:pt idx="9982">
                  <c:v>124</c:v>
                </c:pt>
                <c:pt idx="9983">
                  <c:v>124</c:v>
                </c:pt>
                <c:pt idx="9984">
                  <c:v>124</c:v>
                </c:pt>
                <c:pt idx="9985">
                  <c:v>124</c:v>
                </c:pt>
                <c:pt idx="9986">
                  <c:v>124</c:v>
                </c:pt>
                <c:pt idx="9987">
                  <c:v>123</c:v>
                </c:pt>
                <c:pt idx="9988">
                  <c:v>123</c:v>
                </c:pt>
                <c:pt idx="9989">
                  <c:v>124</c:v>
                </c:pt>
                <c:pt idx="9990">
                  <c:v>123</c:v>
                </c:pt>
                <c:pt idx="9991">
                  <c:v>123</c:v>
                </c:pt>
                <c:pt idx="9992">
                  <c:v>124</c:v>
                </c:pt>
                <c:pt idx="9993">
                  <c:v>124</c:v>
                </c:pt>
                <c:pt idx="9994">
                  <c:v>123</c:v>
                </c:pt>
                <c:pt idx="9995">
                  <c:v>123</c:v>
                </c:pt>
                <c:pt idx="9996">
                  <c:v>123</c:v>
                </c:pt>
                <c:pt idx="9997">
                  <c:v>123</c:v>
                </c:pt>
                <c:pt idx="9998">
                  <c:v>123</c:v>
                </c:pt>
                <c:pt idx="9999">
                  <c:v>123</c:v>
                </c:pt>
                <c:pt idx="10000">
                  <c:v>123</c:v>
                </c:pt>
                <c:pt idx="10001">
                  <c:v>123</c:v>
                </c:pt>
                <c:pt idx="10002">
                  <c:v>123</c:v>
                </c:pt>
                <c:pt idx="10003">
                  <c:v>123</c:v>
                </c:pt>
                <c:pt idx="10004">
                  <c:v>123</c:v>
                </c:pt>
                <c:pt idx="10005">
                  <c:v>123</c:v>
                </c:pt>
                <c:pt idx="10006">
                  <c:v>123</c:v>
                </c:pt>
                <c:pt idx="10007">
                  <c:v>123</c:v>
                </c:pt>
                <c:pt idx="10008">
                  <c:v>123</c:v>
                </c:pt>
                <c:pt idx="10009">
                  <c:v>122</c:v>
                </c:pt>
                <c:pt idx="10010">
                  <c:v>122</c:v>
                </c:pt>
                <c:pt idx="10011">
                  <c:v>123</c:v>
                </c:pt>
                <c:pt idx="10012">
                  <c:v>122</c:v>
                </c:pt>
                <c:pt idx="10013">
                  <c:v>122</c:v>
                </c:pt>
                <c:pt idx="10014">
                  <c:v>123</c:v>
                </c:pt>
                <c:pt idx="10015">
                  <c:v>122</c:v>
                </c:pt>
                <c:pt idx="10016">
                  <c:v>122</c:v>
                </c:pt>
                <c:pt idx="10017">
                  <c:v>122</c:v>
                </c:pt>
                <c:pt idx="10018">
                  <c:v>122</c:v>
                </c:pt>
                <c:pt idx="10019">
                  <c:v>122</c:v>
                </c:pt>
                <c:pt idx="10020">
                  <c:v>122</c:v>
                </c:pt>
                <c:pt idx="10021">
                  <c:v>122</c:v>
                </c:pt>
                <c:pt idx="10022">
                  <c:v>122</c:v>
                </c:pt>
                <c:pt idx="10023">
                  <c:v>122</c:v>
                </c:pt>
                <c:pt idx="10024">
                  <c:v>122</c:v>
                </c:pt>
                <c:pt idx="10025">
                  <c:v>122</c:v>
                </c:pt>
                <c:pt idx="10026">
                  <c:v>122</c:v>
                </c:pt>
                <c:pt idx="10027">
                  <c:v>122</c:v>
                </c:pt>
                <c:pt idx="10028">
                  <c:v>122</c:v>
                </c:pt>
                <c:pt idx="10029">
                  <c:v>121</c:v>
                </c:pt>
                <c:pt idx="10030">
                  <c:v>121</c:v>
                </c:pt>
                <c:pt idx="10031">
                  <c:v>121</c:v>
                </c:pt>
                <c:pt idx="10032">
                  <c:v>121</c:v>
                </c:pt>
                <c:pt idx="10033">
                  <c:v>121</c:v>
                </c:pt>
                <c:pt idx="10034">
                  <c:v>121</c:v>
                </c:pt>
                <c:pt idx="10035">
                  <c:v>121</c:v>
                </c:pt>
                <c:pt idx="10036">
                  <c:v>121</c:v>
                </c:pt>
                <c:pt idx="10037">
                  <c:v>121</c:v>
                </c:pt>
                <c:pt idx="10038">
                  <c:v>121</c:v>
                </c:pt>
                <c:pt idx="10039">
                  <c:v>121</c:v>
                </c:pt>
                <c:pt idx="10040">
                  <c:v>121</c:v>
                </c:pt>
                <c:pt idx="10041">
                  <c:v>121</c:v>
                </c:pt>
                <c:pt idx="10042">
                  <c:v>121</c:v>
                </c:pt>
                <c:pt idx="10043">
                  <c:v>121</c:v>
                </c:pt>
                <c:pt idx="10044">
                  <c:v>121</c:v>
                </c:pt>
                <c:pt idx="10045">
                  <c:v>121</c:v>
                </c:pt>
                <c:pt idx="10046">
                  <c:v>121</c:v>
                </c:pt>
                <c:pt idx="10047">
                  <c:v>120</c:v>
                </c:pt>
                <c:pt idx="10048">
                  <c:v>121</c:v>
                </c:pt>
                <c:pt idx="10049">
                  <c:v>121</c:v>
                </c:pt>
                <c:pt idx="10050">
                  <c:v>120</c:v>
                </c:pt>
                <c:pt idx="10051">
                  <c:v>120</c:v>
                </c:pt>
                <c:pt idx="10052">
                  <c:v>120</c:v>
                </c:pt>
                <c:pt idx="10053">
                  <c:v>120</c:v>
                </c:pt>
                <c:pt idx="10054">
                  <c:v>120</c:v>
                </c:pt>
                <c:pt idx="10055">
                  <c:v>120</c:v>
                </c:pt>
                <c:pt idx="10056">
                  <c:v>120</c:v>
                </c:pt>
                <c:pt idx="10057">
                  <c:v>120</c:v>
                </c:pt>
                <c:pt idx="10058">
                  <c:v>120</c:v>
                </c:pt>
                <c:pt idx="10059">
                  <c:v>120</c:v>
                </c:pt>
                <c:pt idx="10060">
                  <c:v>120</c:v>
                </c:pt>
                <c:pt idx="10061">
                  <c:v>120</c:v>
                </c:pt>
                <c:pt idx="10062">
                  <c:v>119</c:v>
                </c:pt>
                <c:pt idx="10063">
                  <c:v>119</c:v>
                </c:pt>
                <c:pt idx="10064">
                  <c:v>120</c:v>
                </c:pt>
                <c:pt idx="10065">
                  <c:v>119</c:v>
                </c:pt>
                <c:pt idx="10066">
                  <c:v>119</c:v>
                </c:pt>
                <c:pt idx="10067">
                  <c:v>119</c:v>
                </c:pt>
                <c:pt idx="10068">
                  <c:v>119</c:v>
                </c:pt>
                <c:pt idx="10069">
                  <c:v>119</c:v>
                </c:pt>
                <c:pt idx="10070">
                  <c:v>119</c:v>
                </c:pt>
                <c:pt idx="10071">
                  <c:v>119</c:v>
                </c:pt>
                <c:pt idx="10072">
                  <c:v>119</c:v>
                </c:pt>
                <c:pt idx="10073">
                  <c:v>119</c:v>
                </c:pt>
                <c:pt idx="10074">
                  <c:v>119</c:v>
                </c:pt>
                <c:pt idx="10075">
                  <c:v>119</c:v>
                </c:pt>
                <c:pt idx="10076">
                  <c:v>119</c:v>
                </c:pt>
                <c:pt idx="10077">
                  <c:v>119</c:v>
                </c:pt>
                <c:pt idx="10078">
                  <c:v>118</c:v>
                </c:pt>
                <c:pt idx="10079">
                  <c:v>119</c:v>
                </c:pt>
                <c:pt idx="10080">
                  <c:v>119</c:v>
                </c:pt>
                <c:pt idx="10081">
                  <c:v>118</c:v>
                </c:pt>
                <c:pt idx="10082">
                  <c:v>119</c:v>
                </c:pt>
                <c:pt idx="10083">
                  <c:v>119</c:v>
                </c:pt>
                <c:pt idx="10084">
                  <c:v>118</c:v>
                </c:pt>
                <c:pt idx="10085">
                  <c:v>118</c:v>
                </c:pt>
                <c:pt idx="10086">
                  <c:v>118</c:v>
                </c:pt>
                <c:pt idx="10087">
                  <c:v>118</c:v>
                </c:pt>
                <c:pt idx="10088">
                  <c:v>118</c:v>
                </c:pt>
                <c:pt idx="10089">
                  <c:v>118</c:v>
                </c:pt>
                <c:pt idx="10090">
                  <c:v>118</c:v>
                </c:pt>
                <c:pt idx="10091">
                  <c:v>118</c:v>
                </c:pt>
                <c:pt idx="10092">
                  <c:v>118</c:v>
                </c:pt>
                <c:pt idx="10093">
                  <c:v>118</c:v>
                </c:pt>
                <c:pt idx="10094">
                  <c:v>118</c:v>
                </c:pt>
                <c:pt idx="10095">
                  <c:v>118</c:v>
                </c:pt>
                <c:pt idx="10096">
                  <c:v>118</c:v>
                </c:pt>
                <c:pt idx="10097">
                  <c:v>118</c:v>
                </c:pt>
                <c:pt idx="10098">
                  <c:v>118</c:v>
                </c:pt>
                <c:pt idx="10099">
                  <c:v>118</c:v>
                </c:pt>
                <c:pt idx="10100">
                  <c:v>118</c:v>
                </c:pt>
                <c:pt idx="10101">
                  <c:v>118</c:v>
                </c:pt>
                <c:pt idx="10102">
                  <c:v>118</c:v>
                </c:pt>
                <c:pt idx="10103">
                  <c:v>118</c:v>
                </c:pt>
                <c:pt idx="10104">
                  <c:v>117</c:v>
                </c:pt>
                <c:pt idx="10105">
                  <c:v>117</c:v>
                </c:pt>
                <c:pt idx="10106">
                  <c:v>117</c:v>
                </c:pt>
                <c:pt idx="10107">
                  <c:v>117</c:v>
                </c:pt>
                <c:pt idx="10108">
                  <c:v>117</c:v>
                </c:pt>
                <c:pt idx="10109">
                  <c:v>117</c:v>
                </c:pt>
                <c:pt idx="10110">
                  <c:v>117</c:v>
                </c:pt>
                <c:pt idx="10111">
                  <c:v>117</c:v>
                </c:pt>
                <c:pt idx="10112">
                  <c:v>117</c:v>
                </c:pt>
                <c:pt idx="10113">
                  <c:v>117</c:v>
                </c:pt>
                <c:pt idx="10114">
                  <c:v>117</c:v>
                </c:pt>
                <c:pt idx="10115">
                  <c:v>117</c:v>
                </c:pt>
                <c:pt idx="10116">
                  <c:v>117</c:v>
                </c:pt>
                <c:pt idx="10117">
                  <c:v>117</c:v>
                </c:pt>
                <c:pt idx="10118">
                  <c:v>116</c:v>
                </c:pt>
                <c:pt idx="10119">
                  <c:v>116</c:v>
                </c:pt>
                <c:pt idx="10120">
                  <c:v>117</c:v>
                </c:pt>
                <c:pt idx="10121">
                  <c:v>117</c:v>
                </c:pt>
                <c:pt idx="10122">
                  <c:v>117</c:v>
                </c:pt>
                <c:pt idx="10123">
                  <c:v>116</c:v>
                </c:pt>
                <c:pt idx="10124">
                  <c:v>116</c:v>
                </c:pt>
                <c:pt idx="10125">
                  <c:v>116</c:v>
                </c:pt>
                <c:pt idx="10126">
                  <c:v>116</c:v>
                </c:pt>
                <c:pt idx="10127">
                  <c:v>116</c:v>
                </c:pt>
                <c:pt idx="10128">
                  <c:v>116</c:v>
                </c:pt>
                <c:pt idx="10129">
                  <c:v>116</c:v>
                </c:pt>
                <c:pt idx="10130">
                  <c:v>116</c:v>
                </c:pt>
                <c:pt idx="10131">
                  <c:v>116</c:v>
                </c:pt>
                <c:pt idx="10132">
                  <c:v>116</c:v>
                </c:pt>
                <c:pt idx="10133">
                  <c:v>116</c:v>
                </c:pt>
                <c:pt idx="10134">
                  <c:v>116</c:v>
                </c:pt>
                <c:pt idx="10135">
                  <c:v>116</c:v>
                </c:pt>
                <c:pt idx="10136">
                  <c:v>116</c:v>
                </c:pt>
                <c:pt idx="10137">
                  <c:v>115</c:v>
                </c:pt>
                <c:pt idx="10138">
                  <c:v>116</c:v>
                </c:pt>
                <c:pt idx="10139">
                  <c:v>116</c:v>
                </c:pt>
                <c:pt idx="10140">
                  <c:v>116</c:v>
                </c:pt>
                <c:pt idx="10141">
                  <c:v>116</c:v>
                </c:pt>
                <c:pt idx="10142">
                  <c:v>116</c:v>
                </c:pt>
                <c:pt idx="10143">
                  <c:v>115</c:v>
                </c:pt>
                <c:pt idx="10144">
                  <c:v>115</c:v>
                </c:pt>
                <c:pt idx="10145">
                  <c:v>115</c:v>
                </c:pt>
                <c:pt idx="10146">
                  <c:v>115</c:v>
                </c:pt>
                <c:pt idx="10147">
                  <c:v>115</c:v>
                </c:pt>
                <c:pt idx="10148">
                  <c:v>115</c:v>
                </c:pt>
                <c:pt idx="10149">
                  <c:v>115</c:v>
                </c:pt>
                <c:pt idx="10150">
                  <c:v>115</c:v>
                </c:pt>
                <c:pt idx="10151">
                  <c:v>115</c:v>
                </c:pt>
                <c:pt idx="10152">
                  <c:v>115</c:v>
                </c:pt>
                <c:pt idx="10153">
                  <c:v>115</c:v>
                </c:pt>
                <c:pt idx="10154">
                  <c:v>115</c:v>
                </c:pt>
                <c:pt idx="10155">
                  <c:v>115</c:v>
                </c:pt>
                <c:pt idx="10156">
                  <c:v>115</c:v>
                </c:pt>
                <c:pt idx="10157">
                  <c:v>115</c:v>
                </c:pt>
                <c:pt idx="10158">
                  <c:v>115</c:v>
                </c:pt>
                <c:pt idx="10159">
                  <c:v>114</c:v>
                </c:pt>
                <c:pt idx="10160">
                  <c:v>114</c:v>
                </c:pt>
                <c:pt idx="10161">
                  <c:v>114</c:v>
                </c:pt>
                <c:pt idx="10162">
                  <c:v>114</c:v>
                </c:pt>
                <c:pt idx="10163">
                  <c:v>114</c:v>
                </c:pt>
                <c:pt idx="10164">
                  <c:v>114</c:v>
                </c:pt>
                <c:pt idx="10165">
                  <c:v>114</c:v>
                </c:pt>
                <c:pt idx="10166">
                  <c:v>114</c:v>
                </c:pt>
                <c:pt idx="10167">
                  <c:v>114</c:v>
                </c:pt>
                <c:pt idx="10168">
                  <c:v>114</c:v>
                </c:pt>
                <c:pt idx="10169">
                  <c:v>114</c:v>
                </c:pt>
                <c:pt idx="10170">
                  <c:v>114</c:v>
                </c:pt>
                <c:pt idx="10171">
                  <c:v>114</c:v>
                </c:pt>
                <c:pt idx="10172">
                  <c:v>114</c:v>
                </c:pt>
                <c:pt idx="10173">
                  <c:v>114</c:v>
                </c:pt>
                <c:pt idx="10174">
                  <c:v>114</c:v>
                </c:pt>
                <c:pt idx="10175">
                  <c:v>114</c:v>
                </c:pt>
                <c:pt idx="10176">
                  <c:v>114</c:v>
                </c:pt>
                <c:pt idx="10177">
                  <c:v>114</c:v>
                </c:pt>
                <c:pt idx="10178">
                  <c:v>114</c:v>
                </c:pt>
                <c:pt idx="10179">
                  <c:v>114</c:v>
                </c:pt>
                <c:pt idx="10180">
                  <c:v>114</c:v>
                </c:pt>
                <c:pt idx="10181">
                  <c:v>114</c:v>
                </c:pt>
                <c:pt idx="10182">
                  <c:v>113</c:v>
                </c:pt>
                <c:pt idx="10183">
                  <c:v>113</c:v>
                </c:pt>
                <c:pt idx="10184">
                  <c:v>113</c:v>
                </c:pt>
                <c:pt idx="10185">
                  <c:v>113</c:v>
                </c:pt>
                <c:pt idx="10186">
                  <c:v>113</c:v>
                </c:pt>
                <c:pt idx="10187">
                  <c:v>113</c:v>
                </c:pt>
                <c:pt idx="10188">
                  <c:v>113</c:v>
                </c:pt>
                <c:pt idx="10189">
                  <c:v>113</c:v>
                </c:pt>
                <c:pt idx="10190">
                  <c:v>113</c:v>
                </c:pt>
                <c:pt idx="10191">
                  <c:v>113</c:v>
                </c:pt>
                <c:pt idx="10192">
                  <c:v>113</c:v>
                </c:pt>
                <c:pt idx="10193">
                  <c:v>113</c:v>
                </c:pt>
                <c:pt idx="10194">
                  <c:v>113</c:v>
                </c:pt>
                <c:pt idx="10195">
                  <c:v>113</c:v>
                </c:pt>
                <c:pt idx="10196">
                  <c:v>113</c:v>
                </c:pt>
                <c:pt idx="10197">
                  <c:v>113</c:v>
                </c:pt>
                <c:pt idx="10198">
                  <c:v>113</c:v>
                </c:pt>
                <c:pt idx="10199">
                  <c:v>112</c:v>
                </c:pt>
                <c:pt idx="10200">
                  <c:v>112</c:v>
                </c:pt>
                <c:pt idx="10201">
                  <c:v>113</c:v>
                </c:pt>
                <c:pt idx="10202">
                  <c:v>112</c:v>
                </c:pt>
                <c:pt idx="10203">
                  <c:v>112</c:v>
                </c:pt>
                <c:pt idx="10204">
                  <c:v>112</c:v>
                </c:pt>
                <c:pt idx="10205">
                  <c:v>112</c:v>
                </c:pt>
                <c:pt idx="10206">
                  <c:v>112</c:v>
                </c:pt>
                <c:pt idx="10207">
                  <c:v>112</c:v>
                </c:pt>
                <c:pt idx="10208">
                  <c:v>112</c:v>
                </c:pt>
                <c:pt idx="10209">
                  <c:v>112</c:v>
                </c:pt>
                <c:pt idx="10210">
                  <c:v>112</c:v>
                </c:pt>
                <c:pt idx="10211">
                  <c:v>112</c:v>
                </c:pt>
                <c:pt idx="10212">
                  <c:v>112</c:v>
                </c:pt>
                <c:pt idx="10213">
                  <c:v>112</c:v>
                </c:pt>
                <c:pt idx="10214">
                  <c:v>112</c:v>
                </c:pt>
                <c:pt idx="10215">
                  <c:v>112</c:v>
                </c:pt>
                <c:pt idx="10216">
                  <c:v>112</c:v>
                </c:pt>
                <c:pt idx="10217">
                  <c:v>112</c:v>
                </c:pt>
                <c:pt idx="10218">
                  <c:v>111</c:v>
                </c:pt>
                <c:pt idx="10219">
                  <c:v>112</c:v>
                </c:pt>
                <c:pt idx="10220">
                  <c:v>112</c:v>
                </c:pt>
                <c:pt idx="10221">
                  <c:v>111</c:v>
                </c:pt>
                <c:pt idx="10222">
                  <c:v>111</c:v>
                </c:pt>
                <c:pt idx="10223">
                  <c:v>111</c:v>
                </c:pt>
                <c:pt idx="10224">
                  <c:v>111</c:v>
                </c:pt>
                <c:pt idx="10225">
                  <c:v>111</c:v>
                </c:pt>
                <c:pt idx="10226">
                  <c:v>111</c:v>
                </c:pt>
                <c:pt idx="10227">
                  <c:v>111</c:v>
                </c:pt>
                <c:pt idx="10228">
                  <c:v>111</c:v>
                </c:pt>
                <c:pt idx="10229">
                  <c:v>111</c:v>
                </c:pt>
                <c:pt idx="10230">
                  <c:v>111</c:v>
                </c:pt>
                <c:pt idx="10231">
                  <c:v>111</c:v>
                </c:pt>
                <c:pt idx="10232">
                  <c:v>111</c:v>
                </c:pt>
                <c:pt idx="10233">
                  <c:v>111</c:v>
                </c:pt>
                <c:pt idx="10234">
                  <c:v>111</c:v>
                </c:pt>
                <c:pt idx="10235">
                  <c:v>111</c:v>
                </c:pt>
                <c:pt idx="10236">
                  <c:v>111</c:v>
                </c:pt>
                <c:pt idx="10237">
                  <c:v>110</c:v>
                </c:pt>
                <c:pt idx="10238">
                  <c:v>111</c:v>
                </c:pt>
                <c:pt idx="10239">
                  <c:v>111</c:v>
                </c:pt>
                <c:pt idx="10240">
                  <c:v>110</c:v>
                </c:pt>
                <c:pt idx="10241">
                  <c:v>110</c:v>
                </c:pt>
                <c:pt idx="10242">
                  <c:v>110</c:v>
                </c:pt>
                <c:pt idx="10243">
                  <c:v>110</c:v>
                </c:pt>
                <c:pt idx="10244">
                  <c:v>110</c:v>
                </c:pt>
                <c:pt idx="10245">
                  <c:v>110</c:v>
                </c:pt>
                <c:pt idx="10246">
                  <c:v>110</c:v>
                </c:pt>
                <c:pt idx="10247">
                  <c:v>110</c:v>
                </c:pt>
                <c:pt idx="10248">
                  <c:v>110</c:v>
                </c:pt>
                <c:pt idx="10249">
                  <c:v>110</c:v>
                </c:pt>
                <c:pt idx="10250">
                  <c:v>110</c:v>
                </c:pt>
                <c:pt idx="10251">
                  <c:v>110</c:v>
                </c:pt>
                <c:pt idx="10252">
                  <c:v>110</c:v>
                </c:pt>
                <c:pt idx="10253">
                  <c:v>110</c:v>
                </c:pt>
                <c:pt idx="10254">
                  <c:v>110</c:v>
                </c:pt>
                <c:pt idx="10255">
                  <c:v>110</c:v>
                </c:pt>
                <c:pt idx="10256">
                  <c:v>110</c:v>
                </c:pt>
                <c:pt idx="10257">
                  <c:v>110</c:v>
                </c:pt>
                <c:pt idx="10258">
                  <c:v>110</c:v>
                </c:pt>
                <c:pt idx="10259">
                  <c:v>110</c:v>
                </c:pt>
                <c:pt idx="10260">
                  <c:v>110</c:v>
                </c:pt>
                <c:pt idx="10261">
                  <c:v>110</c:v>
                </c:pt>
                <c:pt idx="10262">
                  <c:v>109</c:v>
                </c:pt>
                <c:pt idx="10263">
                  <c:v>109</c:v>
                </c:pt>
                <c:pt idx="10264">
                  <c:v>109</c:v>
                </c:pt>
                <c:pt idx="10265">
                  <c:v>109</c:v>
                </c:pt>
                <c:pt idx="10266">
                  <c:v>109</c:v>
                </c:pt>
                <c:pt idx="10267">
                  <c:v>109</c:v>
                </c:pt>
                <c:pt idx="10268">
                  <c:v>109</c:v>
                </c:pt>
                <c:pt idx="10269">
                  <c:v>109</c:v>
                </c:pt>
                <c:pt idx="10270">
                  <c:v>109</c:v>
                </c:pt>
                <c:pt idx="10271">
                  <c:v>109</c:v>
                </c:pt>
                <c:pt idx="10272">
                  <c:v>109</c:v>
                </c:pt>
                <c:pt idx="10273">
                  <c:v>109</c:v>
                </c:pt>
                <c:pt idx="10274">
                  <c:v>109</c:v>
                </c:pt>
                <c:pt idx="10275">
                  <c:v>109</c:v>
                </c:pt>
                <c:pt idx="10276">
                  <c:v>109</c:v>
                </c:pt>
                <c:pt idx="10277">
                  <c:v>108</c:v>
                </c:pt>
                <c:pt idx="10278">
                  <c:v>108</c:v>
                </c:pt>
                <c:pt idx="10279">
                  <c:v>109</c:v>
                </c:pt>
                <c:pt idx="10280">
                  <c:v>109</c:v>
                </c:pt>
                <c:pt idx="10281">
                  <c:v>109</c:v>
                </c:pt>
                <c:pt idx="10282">
                  <c:v>108</c:v>
                </c:pt>
                <c:pt idx="10283">
                  <c:v>108</c:v>
                </c:pt>
                <c:pt idx="10284">
                  <c:v>108</c:v>
                </c:pt>
                <c:pt idx="10285">
                  <c:v>108</c:v>
                </c:pt>
                <c:pt idx="10286">
                  <c:v>108</c:v>
                </c:pt>
                <c:pt idx="10287">
                  <c:v>108</c:v>
                </c:pt>
                <c:pt idx="10288">
                  <c:v>108</c:v>
                </c:pt>
                <c:pt idx="10289">
                  <c:v>108</c:v>
                </c:pt>
                <c:pt idx="10290">
                  <c:v>108</c:v>
                </c:pt>
                <c:pt idx="10291">
                  <c:v>108</c:v>
                </c:pt>
                <c:pt idx="10292">
                  <c:v>108</c:v>
                </c:pt>
                <c:pt idx="10293">
                  <c:v>108</c:v>
                </c:pt>
                <c:pt idx="10294">
                  <c:v>108</c:v>
                </c:pt>
                <c:pt idx="10295">
                  <c:v>108</c:v>
                </c:pt>
                <c:pt idx="10296">
                  <c:v>108</c:v>
                </c:pt>
                <c:pt idx="10297">
                  <c:v>108</c:v>
                </c:pt>
                <c:pt idx="10298">
                  <c:v>108</c:v>
                </c:pt>
                <c:pt idx="10299">
                  <c:v>108</c:v>
                </c:pt>
                <c:pt idx="10300">
                  <c:v>108</c:v>
                </c:pt>
                <c:pt idx="10301">
                  <c:v>107</c:v>
                </c:pt>
                <c:pt idx="10302">
                  <c:v>107</c:v>
                </c:pt>
                <c:pt idx="10303">
                  <c:v>107</c:v>
                </c:pt>
                <c:pt idx="10304">
                  <c:v>107</c:v>
                </c:pt>
                <c:pt idx="10305">
                  <c:v>107</c:v>
                </c:pt>
                <c:pt idx="10306">
                  <c:v>107</c:v>
                </c:pt>
                <c:pt idx="10307">
                  <c:v>107</c:v>
                </c:pt>
                <c:pt idx="10308">
                  <c:v>107</c:v>
                </c:pt>
                <c:pt idx="10309">
                  <c:v>107</c:v>
                </c:pt>
                <c:pt idx="10310">
                  <c:v>107</c:v>
                </c:pt>
                <c:pt idx="10311">
                  <c:v>107</c:v>
                </c:pt>
                <c:pt idx="10312">
                  <c:v>107</c:v>
                </c:pt>
                <c:pt idx="10313">
                  <c:v>107</c:v>
                </c:pt>
                <c:pt idx="10314">
                  <c:v>107</c:v>
                </c:pt>
                <c:pt idx="10315">
                  <c:v>107</c:v>
                </c:pt>
                <c:pt idx="10316">
                  <c:v>107</c:v>
                </c:pt>
                <c:pt idx="10317">
                  <c:v>107</c:v>
                </c:pt>
                <c:pt idx="10318">
                  <c:v>106</c:v>
                </c:pt>
                <c:pt idx="10319">
                  <c:v>107</c:v>
                </c:pt>
                <c:pt idx="10320">
                  <c:v>107</c:v>
                </c:pt>
                <c:pt idx="10321">
                  <c:v>106</c:v>
                </c:pt>
                <c:pt idx="10322">
                  <c:v>106</c:v>
                </c:pt>
                <c:pt idx="10323">
                  <c:v>106</c:v>
                </c:pt>
                <c:pt idx="10324">
                  <c:v>106</c:v>
                </c:pt>
                <c:pt idx="10325">
                  <c:v>106</c:v>
                </c:pt>
                <c:pt idx="10326">
                  <c:v>106</c:v>
                </c:pt>
                <c:pt idx="10327">
                  <c:v>106</c:v>
                </c:pt>
                <c:pt idx="10328">
                  <c:v>106</c:v>
                </c:pt>
                <c:pt idx="10329">
                  <c:v>106</c:v>
                </c:pt>
                <c:pt idx="10330">
                  <c:v>106</c:v>
                </c:pt>
                <c:pt idx="10331">
                  <c:v>106</c:v>
                </c:pt>
                <c:pt idx="10332">
                  <c:v>106</c:v>
                </c:pt>
                <c:pt idx="10333">
                  <c:v>106</c:v>
                </c:pt>
                <c:pt idx="10334">
                  <c:v>106</c:v>
                </c:pt>
                <c:pt idx="10335">
                  <c:v>106</c:v>
                </c:pt>
                <c:pt idx="10336">
                  <c:v>106</c:v>
                </c:pt>
                <c:pt idx="10337">
                  <c:v>106</c:v>
                </c:pt>
                <c:pt idx="10338">
                  <c:v>106</c:v>
                </c:pt>
                <c:pt idx="10339">
                  <c:v>106</c:v>
                </c:pt>
                <c:pt idx="10340">
                  <c:v>106</c:v>
                </c:pt>
                <c:pt idx="10341">
                  <c:v>106</c:v>
                </c:pt>
                <c:pt idx="10342">
                  <c:v>106</c:v>
                </c:pt>
                <c:pt idx="10343">
                  <c:v>105</c:v>
                </c:pt>
                <c:pt idx="10344">
                  <c:v>105</c:v>
                </c:pt>
                <c:pt idx="10345">
                  <c:v>105</c:v>
                </c:pt>
                <c:pt idx="10346">
                  <c:v>105</c:v>
                </c:pt>
                <c:pt idx="10347">
                  <c:v>105</c:v>
                </c:pt>
                <c:pt idx="10348">
                  <c:v>105</c:v>
                </c:pt>
                <c:pt idx="10349">
                  <c:v>105</c:v>
                </c:pt>
                <c:pt idx="10350">
                  <c:v>105</c:v>
                </c:pt>
                <c:pt idx="10351">
                  <c:v>105</c:v>
                </c:pt>
                <c:pt idx="10352">
                  <c:v>105</c:v>
                </c:pt>
                <c:pt idx="10353">
                  <c:v>105</c:v>
                </c:pt>
                <c:pt idx="10354">
                  <c:v>105</c:v>
                </c:pt>
                <c:pt idx="10355">
                  <c:v>105</c:v>
                </c:pt>
                <c:pt idx="10356">
                  <c:v>105</c:v>
                </c:pt>
                <c:pt idx="10357">
                  <c:v>105</c:v>
                </c:pt>
                <c:pt idx="10358">
                  <c:v>105</c:v>
                </c:pt>
                <c:pt idx="10359">
                  <c:v>105</c:v>
                </c:pt>
                <c:pt idx="10360">
                  <c:v>105</c:v>
                </c:pt>
                <c:pt idx="10361">
                  <c:v>105</c:v>
                </c:pt>
                <c:pt idx="10362">
                  <c:v>105</c:v>
                </c:pt>
                <c:pt idx="10363">
                  <c:v>105</c:v>
                </c:pt>
                <c:pt idx="10364">
                  <c:v>104</c:v>
                </c:pt>
                <c:pt idx="10365">
                  <c:v>104</c:v>
                </c:pt>
                <c:pt idx="10366">
                  <c:v>104</c:v>
                </c:pt>
                <c:pt idx="10367">
                  <c:v>104</c:v>
                </c:pt>
                <c:pt idx="10368">
                  <c:v>104</c:v>
                </c:pt>
                <c:pt idx="10369">
                  <c:v>104</c:v>
                </c:pt>
                <c:pt idx="10370">
                  <c:v>104</c:v>
                </c:pt>
                <c:pt idx="10371">
                  <c:v>104</c:v>
                </c:pt>
                <c:pt idx="10372">
                  <c:v>104</c:v>
                </c:pt>
                <c:pt idx="10373">
                  <c:v>104</c:v>
                </c:pt>
                <c:pt idx="10374">
                  <c:v>104</c:v>
                </c:pt>
                <c:pt idx="10375">
                  <c:v>104</c:v>
                </c:pt>
                <c:pt idx="10376">
                  <c:v>104</c:v>
                </c:pt>
                <c:pt idx="10377">
                  <c:v>104</c:v>
                </c:pt>
                <c:pt idx="10378">
                  <c:v>104</c:v>
                </c:pt>
                <c:pt idx="10379">
                  <c:v>104</c:v>
                </c:pt>
                <c:pt idx="10380">
                  <c:v>104</c:v>
                </c:pt>
                <c:pt idx="10381">
                  <c:v>104</c:v>
                </c:pt>
                <c:pt idx="10382">
                  <c:v>104</c:v>
                </c:pt>
                <c:pt idx="10383">
                  <c:v>104</c:v>
                </c:pt>
                <c:pt idx="10384">
                  <c:v>104</c:v>
                </c:pt>
                <c:pt idx="10385">
                  <c:v>104</c:v>
                </c:pt>
                <c:pt idx="10386">
                  <c:v>104</c:v>
                </c:pt>
                <c:pt idx="10387">
                  <c:v>104</c:v>
                </c:pt>
                <c:pt idx="10388">
                  <c:v>104</c:v>
                </c:pt>
                <c:pt idx="10389">
                  <c:v>103</c:v>
                </c:pt>
                <c:pt idx="10390">
                  <c:v>103</c:v>
                </c:pt>
                <c:pt idx="10391">
                  <c:v>104</c:v>
                </c:pt>
                <c:pt idx="10392">
                  <c:v>103</c:v>
                </c:pt>
                <c:pt idx="10393">
                  <c:v>103</c:v>
                </c:pt>
                <c:pt idx="10394">
                  <c:v>103</c:v>
                </c:pt>
                <c:pt idx="10395">
                  <c:v>103</c:v>
                </c:pt>
                <c:pt idx="10396">
                  <c:v>103</c:v>
                </c:pt>
                <c:pt idx="10397">
                  <c:v>103</c:v>
                </c:pt>
                <c:pt idx="10398">
                  <c:v>103</c:v>
                </c:pt>
                <c:pt idx="10399">
                  <c:v>103</c:v>
                </c:pt>
                <c:pt idx="10400">
                  <c:v>103</c:v>
                </c:pt>
                <c:pt idx="10401">
                  <c:v>103</c:v>
                </c:pt>
                <c:pt idx="10402">
                  <c:v>103</c:v>
                </c:pt>
                <c:pt idx="10403">
                  <c:v>103</c:v>
                </c:pt>
                <c:pt idx="10404">
                  <c:v>103</c:v>
                </c:pt>
                <c:pt idx="10405">
                  <c:v>102</c:v>
                </c:pt>
                <c:pt idx="10406">
                  <c:v>102</c:v>
                </c:pt>
                <c:pt idx="10407">
                  <c:v>102</c:v>
                </c:pt>
                <c:pt idx="10408">
                  <c:v>102</c:v>
                </c:pt>
                <c:pt idx="10409">
                  <c:v>102</c:v>
                </c:pt>
                <c:pt idx="10410">
                  <c:v>103</c:v>
                </c:pt>
                <c:pt idx="10411">
                  <c:v>102</c:v>
                </c:pt>
                <c:pt idx="10412">
                  <c:v>102</c:v>
                </c:pt>
                <c:pt idx="10413">
                  <c:v>102</c:v>
                </c:pt>
                <c:pt idx="10414">
                  <c:v>102</c:v>
                </c:pt>
                <c:pt idx="10415">
                  <c:v>102</c:v>
                </c:pt>
                <c:pt idx="10416">
                  <c:v>102</c:v>
                </c:pt>
                <c:pt idx="10417">
                  <c:v>102</c:v>
                </c:pt>
                <c:pt idx="10418">
                  <c:v>102</c:v>
                </c:pt>
                <c:pt idx="10419">
                  <c:v>102</c:v>
                </c:pt>
                <c:pt idx="10420">
                  <c:v>102</c:v>
                </c:pt>
                <c:pt idx="10421">
                  <c:v>102</c:v>
                </c:pt>
                <c:pt idx="10422">
                  <c:v>102</c:v>
                </c:pt>
                <c:pt idx="10423">
                  <c:v>102</c:v>
                </c:pt>
                <c:pt idx="10424">
                  <c:v>102</c:v>
                </c:pt>
                <c:pt idx="10425">
                  <c:v>102</c:v>
                </c:pt>
                <c:pt idx="10426">
                  <c:v>102</c:v>
                </c:pt>
                <c:pt idx="10427">
                  <c:v>101</c:v>
                </c:pt>
                <c:pt idx="10428">
                  <c:v>102</c:v>
                </c:pt>
                <c:pt idx="10429">
                  <c:v>102</c:v>
                </c:pt>
                <c:pt idx="10430">
                  <c:v>101</c:v>
                </c:pt>
                <c:pt idx="10431">
                  <c:v>101</c:v>
                </c:pt>
                <c:pt idx="10432">
                  <c:v>101</c:v>
                </c:pt>
                <c:pt idx="10433">
                  <c:v>101</c:v>
                </c:pt>
                <c:pt idx="10434">
                  <c:v>101</c:v>
                </c:pt>
                <c:pt idx="10435">
                  <c:v>101</c:v>
                </c:pt>
                <c:pt idx="10436">
                  <c:v>101</c:v>
                </c:pt>
                <c:pt idx="10437">
                  <c:v>101</c:v>
                </c:pt>
                <c:pt idx="10438">
                  <c:v>101</c:v>
                </c:pt>
                <c:pt idx="10439">
                  <c:v>101</c:v>
                </c:pt>
                <c:pt idx="10440">
                  <c:v>101</c:v>
                </c:pt>
                <c:pt idx="10441">
                  <c:v>101</c:v>
                </c:pt>
                <c:pt idx="10442">
                  <c:v>101</c:v>
                </c:pt>
                <c:pt idx="10443">
                  <c:v>101</c:v>
                </c:pt>
                <c:pt idx="10444">
                  <c:v>101</c:v>
                </c:pt>
                <c:pt idx="10445">
                  <c:v>101</c:v>
                </c:pt>
                <c:pt idx="10446">
                  <c:v>101</c:v>
                </c:pt>
                <c:pt idx="10447">
                  <c:v>101</c:v>
                </c:pt>
                <c:pt idx="10448">
                  <c:v>101</c:v>
                </c:pt>
                <c:pt idx="10449">
                  <c:v>101</c:v>
                </c:pt>
                <c:pt idx="10450">
                  <c:v>101</c:v>
                </c:pt>
                <c:pt idx="10451">
                  <c:v>101</c:v>
                </c:pt>
                <c:pt idx="10452">
                  <c:v>100</c:v>
                </c:pt>
                <c:pt idx="10453">
                  <c:v>101</c:v>
                </c:pt>
                <c:pt idx="10454">
                  <c:v>101</c:v>
                </c:pt>
                <c:pt idx="10455">
                  <c:v>100</c:v>
                </c:pt>
                <c:pt idx="10456">
                  <c:v>100</c:v>
                </c:pt>
                <c:pt idx="10457">
                  <c:v>100</c:v>
                </c:pt>
                <c:pt idx="10458">
                  <c:v>100</c:v>
                </c:pt>
                <c:pt idx="10459">
                  <c:v>100</c:v>
                </c:pt>
                <c:pt idx="10460">
                  <c:v>100</c:v>
                </c:pt>
                <c:pt idx="10461">
                  <c:v>100</c:v>
                </c:pt>
                <c:pt idx="10462">
                  <c:v>100</c:v>
                </c:pt>
                <c:pt idx="10463">
                  <c:v>100</c:v>
                </c:pt>
                <c:pt idx="10464">
                  <c:v>100</c:v>
                </c:pt>
                <c:pt idx="10465">
                  <c:v>100</c:v>
                </c:pt>
                <c:pt idx="10466">
                  <c:v>100</c:v>
                </c:pt>
                <c:pt idx="10467">
                  <c:v>99</c:v>
                </c:pt>
                <c:pt idx="10468">
                  <c:v>99</c:v>
                </c:pt>
                <c:pt idx="10469">
                  <c:v>100</c:v>
                </c:pt>
                <c:pt idx="10470">
                  <c:v>100</c:v>
                </c:pt>
                <c:pt idx="10471">
                  <c:v>100</c:v>
                </c:pt>
                <c:pt idx="10472">
                  <c:v>100</c:v>
                </c:pt>
                <c:pt idx="10473">
                  <c:v>99</c:v>
                </c:pt>
                <c:pt idx="10474">
                  <c:v>99</c:v>
                </c:pt>
                <c:pt idx="10475">
                  <c:v>99</c:v>
                </c:pt>
                <c:pt idx="10476">
                  <c:v>99</c:v>
                </c:pt>
                <c:pt idx="10477">
                  <c:v>100</c:v>
                </c:pt>
                <c:pt idx="10478">
                  <c:v>99</c:v>
                </c:pt>
                <c:pt idx="10479">
                  <c:v>99</c:v>
                </c:pt>
                <c:pt idx="10480">
                  <c:v>99</c:v>
                </c:pt>
                <c:pt idx="10481">
                  <c:v>99</c:v>
                </c:pt>
                <c:pt idx="10482">
                  <c:v>99</c:v>
                </c:pt>
                <c:pt idx="10483">
                  <c:v>99</c:v>
                </c:pt>
                <c:pt idx="10484">
                  <c:v>99</c:v>
                </c:pt>
                <c:pt idx="10485">
                  <c:v>99</c:v>
                </c:pt>
                <c:pt idx="10486">
                  <c:v>99</c:v>
                </c:pt>
                <c:pt idx="10487">
                  <c:v>99</c:v>
                </c:pt>
                <c:pt idx="10488">
                  <c:v>99</c:v>
                </c:pt>
                <c:pt idx="10489">
                  <c:v>99</c:v>
                </c:pt>
                <c:pt idx="10490">
                  <c:v>99</c:v>
                </c:pt>
                <c:pt idx="10491">
                  <c:v>99</c:v>
                </c:pt>
                <c:pt idx="10492">
                  <c:v>99</c:v>
                </c:pt>
                <c:pt idx="10493">
                  <c:v>99</c:v>
                </c:pt>
                <c:pt idx="10494">
                  <c:v>99</c:v>
                </c:pt>
                <c:pt idx="10495">
                  <c:v>98</c:v>
                </c:pt>
                <c:pt idx="10496">
                  <c:v>98</c:v>
                </c:pt>
                <c:pt idx="10497">
                  <c:v>98</c:v>
                </c:pt>
                <c:pt idx="10498">
                  <c:v>98</c:v>
                </c:pt>
                <c:pt idx="10499">
                  <c:v>98</c:v>
                </c:pt>
                <c:pt idx="10500">
                  <c:v>98</c:v>
                </c:pt>
                <c:pt idx="10501">
                  <c:v>98</c:v>
                </c:pt>
                <c:pt idx="10502">
                  <c:v>98</c:v>
                </c:pt>
                <c:pt idx="10503">
                  <c:v>98</c:v>
                </c:pt>
                <c:pt idx="10504">
                  <c:v>98</c:v>
                </c:pt>
                <c:pt idx="10505">
                  <c:v>98</c:v>
                </c:pt>
                <c:pt idx="10506">
                  <c:v>98</c:v>
                </c:pt>
                <c:pt idx="10507">
                  <c:v>98</c:v>
                </c:pt>
                <c:pt idx="10508">
                  <c:v>98</c:v>
                </c:pt>
                <c:pt idx="10509">
                  <c:v>98</c:v>
                </c:pt>
                <c:pt idx="10510">
                  <c:v>98</c:v>
                </c:pt>
                <c:pt idx="10511">
                  <c:v>98</c:v>
                </c:pt>
                <c:pt idx="10512">
                  <c:v>98</c:v>
                </c:pt>
                <c:pt idx="10513">
                  <c:v>98</c:v>
                </c:pt>
                <c:pt idx="10514">
                  <c:v>98</c:v>
                </c:pt>
                <c:pt idx="10515">
                  <c:v>98</c:v>
                </c:pt>
                <c:pt idx="10516">
                  <c:v>98</c:v>
                </c:pt>
                <c:pt idx="10517">
                  <c:v>97</c:v>
                </c:pt>
                <c:pt idx="10518">
                  <c:v>97</c:v>
                </c:pt>
                <c:pt idx="10519">
                  <c:v>97</c:v>
                </c:pt>
                <c:pt idx="10520">
                  <c:v>97</c:v>
                </c:pt>
                <c:pt idx="10521">
                  <c:v>97</c:v>
                </c:pt>
                <c:pt idx="10522">
                  <c:v>97</c:v>
                </c:pt>
                <c:pt idx="10523">
                  <c:v>97</c:v>
                </c:pt>
                <c:pt idx="10524">
                  <c:v>97</c:v>
                </c:pt>
                <c:pt idx="10525">
                  <c:v>97</c:v>
                </c:pt>
                <c:pt idx="10526">
                  <c:v>97</c:v>
                </c:pt>
                <c:pt idx="10527">
                  <c:v>97</c:v>
                </c:pt>
                <c:pt idx="10528">
                  <c:v>97</c:v>
                </c:pt>
                <c:pt idx="10529">
                  <c:v>97</c:v>
                </c:pt>
                <c:pt idx="10530">
                  <c:v>97</c:v>
                </c:pt>
                <c:pt idx="10531">
                  <c:v>97</c:v>
                </c:pt>
                <c:pt idx="10532">
                  <c:v>97</c:v>
                </c:pt>
                <c:pt idx="10533">
                  <c:v>97</c:v>
                </c:pt>
                <c:pt idx="10534">
                  <c:v>97</c:v>
                </c:pt>
                <c:pt idx="10535">
                  <c:v>97</c:v>
                </c:pt>
                <c:pt idx="10536">
                  <c:v>97</c:v>
                </c:pt>
                <c:pt idx="10537">
                  <c:v>97</c:v>
                </c:pt>
                <c:pt idx="10538">
                  <c:v>97</c:v>
                </c:pt>
                <c:pt idx="10539">
                  <c:v>97</c:v>
                </c:pt>
                <c:pt idx="10540">
                  <c:v>97</c:v>
                </c:pt>
                <c:pt idx="10541">
                  <c:v>97</c:v>
                </c:pt>
                <c:pt idx="10542">
                  <c:v>96</c:v>
                </c:pt>
                <c:pt idx="10543">
                  <c:v>96</c:v>
                </c:pt>
                <c:pt idx="10544">
                  <c:v>97</c:v>
                </c:pt>
                <c:pt idx="10545">
                  <c:v>96</c:v>
                </c:pt>
                <c:pt idx="10546">
                  <c:v>96</c:v>
                </c:pt>
                <c:pt idx="10547">
                  <c:v>96</c:v>
                </c:pt>
                <c:pt idx="10548">
                  <c:v>96</c:v>
                </c:pt>
                <c:pt idx="10549">
                  <c:v>96</c:v>
                </c:pt>
                <c:pt idx="10550">
                  <c:v>96</c:v>
                </c:pt>
                <c:pt idx="10551">
                  <c:v>96</c:v>
                </c:pt>
                <c:pt idx="10552">
                  <c:v>96</c:v>
                </c:pt>
                <c:pt idx="10553">
                  <c:v>96</c:v>
                </c:pt>
                <c:pt idx="10554">
                  <c:v>96</c:v>
                </c:pt>
                <c:pt idx="10555">
                  <c:v>96</c:v>
                </c:pt>
                <c:pt idx="10556">
                  <c:v>96</c:v>
                </c:pt>
                <c:pt idx="10557">
                  <c:v>96</c:v>
                </c:pt>
                <c:pt idx="10558">
                  <c:v>96</c:v>
                </c:pt>
                <c:pt idx="10559">
                  <c:v>96</c:v>
                </c:pt>
                <c:pt idx="10560">
                  <c:v>96</c:v>
                </c:pt>
                <c:pt idx="10561">
                  <c:v>96</c:v>
                </c:pt>
                <c:pt idx="10562">
                  <c:v>96</c:v>
                </c:pt>
                <c:pt idx="10563">
                  <c:v>96</c:v>
                </c:pt>
                <c:pt idx="10564">
                  <c:v>96</c:v>
                </c:pt>
                <c:pt idx="10565">
                  <c:v>96</c:v>
                </c:pt>
                <c:pt idx="10566">
                  <c:v>96</c:v>
                </c:pt>
                <c:pt idx="10567">
                  <c:v>96</c:v>
                </c:pt>
                <c:pt idx="10568">
                  <c:v>96</c:v>
                </c:pt>
                <c:pt idx="10569">
                  <c:v>96</c:v>
                </c:pt>
                <c:pt idx="10570">
                  <c:v>96</c:v>
                </c:pt>
                <c:pt idx="10571">
                  <c:v>96</c:v>
                </c:pt>
                <c:pt idx="10572">
                  <c:v>96</c:v>
                </c:pt>
                <c:pt idx="10573">
                  <c:v>96</c:v>
                </c:pt>
                <c:pt idx="10574">
                  <c:v>96</c:v>
                </c:pt>
                <c:pt idx="10575">
                  <c:v>95</c:v>
                </c:pt>
                <c:pt idx="10576">
                  <c:v>95</c:v>
                </c:pt>
                <c:pt idx="10577">
                  <c:v>95</c:v>
                </c:pt>
                <c:pt idx="10578">
                  <c:v>95</c:v>
                </c:pt>
                <c:pt idx="10579">
                  <c:v>95</c:v>
                </c:pt>
                <c:pt idx="10580">
                  <c:v>95</c:v>
                </c:pt>
                <c:pt idx="10581">
                  <c:v>95</c:v>
                </c:pt>
                <c:pt idx="10582">
                  <c:v>95</c:v>
                </c:pt>
                <c:pt idx="10583">
                  <c:v>95</c:v>
                </c:pt>
                <c:pt idx="10584">
                  <c:v>95</c:v>
                </c:pt>
                <c:pt idx="10585">
                  <c:v>95</c:v>
                </c:pt>
                <c:pt idx="10586">
                  <c:v>95</c:v>
                </c:pt>
                <c:pt idx="10587">
                  <c:v>95</c:v>
                </c:pt>
                <c:pt idx="10588">
                  <c:v>95</c:v>
                </c:pt>
                <c:pt idx="10589">
                  <c:v>95</c:v>
                </c:pt>
                <c:pt idx="10590">
                  <c:v>95</c:v>
                </c:pt>
                <c:pt idx="10591">
                  <c:v>95</c:v>
                </c:pt>
                <c:pt idx="10592">
                  <c:v>94</c:v>
                </c:pt>
                <c:pt idx="10593">
                  <c:v>95</c:v>
                </c:pt>
                <c:pt idx="10594">
                  <c:v>95</c:v>
                </c:pt>
                <c:pt idx="10595">
                  <c:v>94</c:v>
                </c:pt>
                <c:pt idx="10596">
                  <c:v>94</c:v>
                </c:pt>
                <c:pt idx="10597">
                  <c:v>94</c:v>
                </c:pt>
                <c:pt idx="10598">
                  <c:v>94</c:v>
                </c:pt>
                <c:pt idx="10599">
                  <c:v>94</c:v>
                </c:pt>
                <c:pt idx="10600">
                  <c:v>94</c:v>
                </c:pt>
                <c:pt idx="10601">
                  <c:v>94</c:v>
                </c:pt>
                <c:pt idx="10602">
                  <c:v>94</c:v>
                </c:pt>
                <c:pt idx="10603">
                  <c:v>94</c:v>
                </c:pt>
                <c:pt idx="10604">
                  <c:v>94</c:v>
                </c:pt>
                <c:pt idx="10605">
                  <c:v>94</c:v>
                </c:pt>
                <c:pt idx="10606">
                  <c:v>94</c:v>
                </c:pt>
                <c:pt idx="10607">
                  <c:v>94</c:v>
                </c:pt>
                <c:pt idx="10608">
                  <c:v>94</c:v>
                </c:pt>
                <c:pt idx="10609">
                  <c:v>94</c:v>
                </c:pt>
                <c:pt idx="10610">
                  <c:v>94</c:v>
                </c:pt>
                <c:pt idx="10611">
                  <c:v>94</c:v>
                </c:pt>
                <c:pt idx="10612">
                  <c:v>94</c:v>
                </c:pt>
                <c:pt idx="10613">
                  <c:v>94</c:v>
                </c:pt>
                <c:pt idx="10614">
                  <c:v>93</c:v>
                </c:pt>
                <c:pt idx="10615">
                  <c:v>94</c:v>
                </c:pt>
                <c:pt idx="10616">
                  <c:v>94</c:v>
                </c:pt>
                <c:pt idx="10617">
                  <c:v>93</c:v>
                </c:pt>
                <c:pt idx="10618">
                  <c:v>94</c:v>
                </c:pt>
                <c:pt idx="10619">
                  <c:v>94</c:v>
                </c:pt>
                <c:pt idx="10620">
                  <c:v>93</c:v>
                </c:pt>
                <c:pt idx="10621">
                  <c:v>93</c:v>
                </c:pt>
                <c:pt idx="10622">
                  <c:v>93</c:v>
                </c:pt>
                <c:pt idx="10623">
                  <c:v>93</c:v>
                </c:pt>
                <c:pt idx="10624">
                  <c:v>93</c:v>
                </c:pt>
                <c:pt idx="10625">
                  <c:v>93</c:v>
                </c:pt>
                <c:pt idx="10626">
                  <c:v>93</c:v>
                </c:pt>
                <c:pt idx="10627">
                  <c:v>93</c:v>
                </c:pt>
                <c:pt idx="10628">
                  <c:v>93</c:v>
                </c:pt>
                <c:pt idx="10629">
                  <c:v>93</c:v>
                </c:pt>
                <c:pt idx="10630">
                  <c:v>93</c:v>
                </c:pt>
                <c:pt idx="10631">
                  <c:v>93</c:v>
                </c:pt>
                <c:pt idx="10632">
                  <c:v>93</c:v>
                </c:pt>
                <c:pt idx="10633">
                  <c:v>93</c:v>
                </c:pt>
                <c:pt idx="10634">
                  <c:v>93</c:v>
                </c:pt>
                <c:pt idx="10635">
                  <c:v>93</c:v>
                </c:pt>
                <c:pt idx="10636">
                  <c:v>93</c:v>
                </c:pt>
                <c:pt idx="10637">
                  <c:v>93</c:v>
                </c:pt>
                <c:pt idx="10638">
                  <c:v>93</c:v>
                </c:pt>
                <c:pt idx="10639">
                  <c:v>93</c:v>
                </c:pt>
                <c:pt idx="10640">
                  <c:v>93</c:v>
                </c:pt>
                <c:pt idx="10641">
                  <c:v>93</c:v>
                </c:pt>
                <c:pt idx="10642">
                  <c:v>93</c:v>
                </c:pt>
                <c:pt idx="10643">
                  <c:v>93</c:v>
                </c:pt>
                <c:pt idx="10644">
                  <c:v>93</c:v>
                </c:pt>
                <c:pt idx="10645">
                  <c:v>93</c:v>
                </c:pt>
                <c:pt idx="10646">
                  <c:v>93</c:v>
                </c:pt>
                <c:pt idx="10647">
                  <c:v>93</c:v>
                </c:pt>
                <c:pt idx="10648">
                  <c:v>92</c:v>
                </c:pt>
                <c:pt idx="10649">
                  <c:v>92</c:v>
                </c:pt>
                <c:pt idx="10650">
                  <c:v>93</c:v>
                </c:pt>
                <c:pt idx="10651">
                  <c:v>92</c:v>
                </c:pt>
                <c:pt idx="10652">
                  <c:v>92</c:v>
                </c:pt>
                <c:pt idx="10653">
                  <c:v>92</c:v>
                </c:pt>
                <c:pt idx="10654">
                  <c:v>92</c:v>
                </c:pt>
                <c:pt idx="10655">
                  <c:v>92</c:v>
                </c:pt>
                <c:pt idx="10656">
                  <c:v>92</c:v>
                </c:pt>
                <c:pt idx="10657">
                  <c:v>92</c:v>
                </c:pt>
                <c:pt idx="10658">
                  <c:v>92</c:v>
                </c:pt>
                <c:pt idx="10659">
                  <c:v>92</c:v>
                </c:pt>
                <c:pt idx="10660">
                  <c:v>92</c:v>
                </c:pt>
                <c:pt idx="10661">
                  <c:v>92</c:v>
                </c:pt>
                <c:pt idx="10662">
                  <c:v>92</c:v>
                </c:pt>
                <c:pt idx="10663">
                  <c:v>92</c:v>
                </c:pt>
                <c:pt idx="10664">
                  <c:v>92</c:v>
                </c:pt>
                <c:pt idx="10665">
                  <c:v>92</c:v>
                </c:pt>
                <c:pt idx="10666">
                  <c:v>92</c:v>
                </c:pt>
                <c:pt idx="10667">
                  <c:v>92</c:v>
                </c:pt>
                <c:pt idx="10668">
                  <c:v>92</c:v>
                </c:pt>
                <c:pt idx="10669">
                  <c:v>92</c:v>
                </c:pt>
                <c:pt idx="10670">
                  <c:v>91</c:v>
                </c:pt>
                <c:pt idx="10671">
                  <c:v>91</c:v>
                </c:pt>
                <c:pt idx="10672">
                  <c:v>91</c:v>
                </c:pt>
                <c:pt idx="10673">
                  <c:v>91</c:v>
                </c:pt>
                <c:pt idx="10674">
                  <c:v>91</c:v>
                </c:pt>
                <c:pt idx="10675">
                  <c:v>91</c:v>
                </c:pt>
                <c:pt idx="10676">
                  <c:v>91</c:v>
                </c:pt>
                <c:pt idx="10677">
                  <c:v>91</c:v>
                </c:pt>
                <c:pt idx="10678">
                  <c:v>91</c:v>
                </c:pt>
                <c:pt idx="10679">
                  <c:v>91</c:v>
                </c:pt>
                <c:pt idx="10680">
                  <c:v>91</c:v>
                </c:pt>
                <c:pt idx="10681">
                  <c:v>91</c:v>
                </c:pt>
                <c:pt idx="10682">
                  <c:v>91</c:v>
                </c:pt>
                <c:pt idx="10683">
                  <c:v>91</c:v>
                </c:pt>
                <c:pt idx="10684">
                  <c:v>91</c:v>
                </c:pt>
                <c:pt idx="10685">
                  <c:v>91</c:v>
                </c:pt>
                <c:pt idx="10686">
                  <c:v>91</c:v>
                </c:pt>
                <c:pt idx="10687">
                  <c:v>91</c:v>
                </c:pt>
                <c:pt idx="10688">
                  <c:v>91</c:v>
                </c:pt>
                <c:pt idx="10689">
                  <c:v>91</c:v>
                </c:pt>
                <c:pt idx="10690">
                  <c:v>91</c:v>
                </c:pt>
                <c:pt idx="10691">
                  <c:v>91</c:v>
                </c:pt>
                <c:pt idx="10692">
                  <c:v>91</c:v>
                </c:pt>
                <c:pt idx="10693">
                  <c:v>91</c:v>
                </c:pt>
                <c:pt idx="10694">
                  <c:v>91</c:v>
                </c:pt>
                <c:pt idx="10695">
                  <c:v>90</c:v>
                </c:pt>
                <c:pt idx="10696">
                  <c:v>91</c:v>
                </c:pt>
                <c:pt idx="10697">
                  <c:v>91</c:v>
                </c:pt>
                <c:pt idx="10698">
                  <c:v>90</c:v>
                </c:pt>
                <c:pt idx="10699">
                  <c:v>90</c:v>
                </c:pt>
                <c:pt idx="10700">
                  <c:v>90</c:v>
                </c:pt>
                <c:pt idx="10701">
                  <c:v>90</c:v>
                </c:pt>
                <c:pt idx="10702">
                  <c:v>90</c:v>
                </c:pt>
                <c:pt idx="10703">
                  <c:v>90</c:v>
                </c:pt>
                <c:pt idx="10704">
                  <c:v>90</c:v>
                </c:pt>
                <c:pt idx="10705">
                  <c:v>90</c:v>
                </c:pt>
                <c:pt idx="10706">
                  <c:v>90</c:v>
                </c:pt>
                <c:pt idx="10707">
                  <c:v>90</c:v>
                </c:pt>
                <c:pt idx="10708">
                  <c:v>90</c:v>
                </c:pt>
                <c:pt idx="10709">
                  <c:v>90</c:v>
                </c:pt>
                <c:pt idx="10710">
                  <c:v>90</c:v>
                </c:pt>
                <c:pt idx="10711">
                  <c:v>90</c:v>
                </c:pt>
                <c:pt idx="10712">
                  <c:v>90</c:v>
                </c:pt>
                <c:pt idx="10713">
                  <c:v>90</c:v>
                </c:pt>
                <c:pt idx="10714">
                  <c:v>90</c:v>
                </c:pt>
                <c:pt idx="10715">
                  <c:v>90</c:v>
                </c:pt>
                <c:pt idx="10716">
                  <c:v>90</c:v>
                </c:pt>
                <c:pt idx="10717">
                  <c:v>89</c:v>
                </c:pt>
                <c:pt idx="10718">
                  <c:v>90</c:v>
                </c:pt>
                <c:pt idx="10719">
                  <c:v>90</c:v>
                </c:pt>
                <c:pt idx="10720">
                  <c:v>90</c:v>
                </c:pt>
                <c:pt idx="10721">
                  <c:v>89</c:v>
                </c:pt>
                <c:pt idx="10722">
                  <c:v>89</c:v>
                </c:pt>
                <c:pt idx="10723">
                  <c:v>89</c:v>
                </c:pt>
                <c:pt idx="10724">
                  <c:v>89</c:v>
                </c:pt>
                <c:pt idx="10725">
                  <c:v>89</c:v>
                </c:pt>
                <c:pt idx="10726">
                  <c:v>89</c:v>
                </c:pt>
                <c:pt idx="10727">
                  <c:v>89</c:v>
                </c:pt>
                <c:pt idx="10728">
                  <c:v>89</c:v>
                </c:pt>
                <c:pt idx="10729">
                  <c:v>89</c:v>
                </c:pt>
                <c:pt idx="10730">
                  <c:v>89</c:v>
                </c:pt>
                <c:pt idx="10731">
                  <c:v>89</c:v>
                </c:pt>
                <c:pt idx="10732">
                  <c:v>89</c:v>
                </c:pt>
                <c:pt idx="10733">
                  <c:v>89</c:v>
                </c:pt>
                <c:pt idx="10734">
                  <c:v>89</c:v>
                </c:pt>
                <c:pt idx="10735">
                  <c:v>89</c:v>
                </c:pt>
                <c:pt idx="10736">
                  <c:v>89</c:v>
                </c:pt>
                <c:pt idx="10737">
                  <c:v>89</c:v>
                </c:pt>
                <c:pt idx="10738">
                  <c:v>88</c:v>
                </c:pt>
                <c:pt idx="10739">
                  <c:v>88</c:v>
                </c:pt>
                <c:pt idx="10740">
                  <c:v>89</c:v>
                </c:pt>
                <c:pt idx="10741">
                  <c:v>89</c:v>
                </c:pt>
                <c:pt idx="10742">
                  <c:v>88</c:v>
                </c:pt>
                <c:pt idx="10743">
                  <c:v>89</c:v>
                </c:pt>
                <c:pt idx="10744">
                  <c:v>89</c:v>
                </c:pt>
                <c:pt idx="10745">
                  <c:v>88</c:v>
                </c:pt>
                <c:pt idx="10746">
                  <c:v>88</c:v>
                </c:pt>
                <c:pt idx="10747">
                  <c:v>88</c:v>
                </c:pt>
                <c:pt idx="10748">
                  <c:v>88</c:v>
                </c:pt>
                <c:pt idx="10749">
                  <c:v>88</c:v>
                </c:pt>
                <c:pt idx="10750">
                  <c:v>88</c:v>
                </c:pt>
                <c:pt idx="10751">
                  <c:v>88</c:v>
                </c:pt>
                <c:pt idx="10752">
                  <c:v>88</c:v>
                </c:pt>
                <c:pt idx="10753">
                  <c:v>88</c:v>
                </c:pt>
                <c:pt idx="10754">
                  <c:v>88</c:v>
                </c:pt>
                <c:pt idx="10755">
                  <c:v>88</c:v>
                </c:pt>
                <c:pt idx="10756">
                  <c:v>88</c:v>
                </c:pt>
                <c:pt idx="10757">
                  <c:v>88</c:v>
                </c:pt>
                <c:pt idx="10758">
                  <c:v>88</c:v>
                </c:pt>
                <c:pt idx="10759">
                  <c:v>88</c:v>
                </c:pt>
                <c:pt idx="10760">
                  <c:v>88</c:v>
                </c:pt>
                <c:pt idx="10761">
                  <c:v>88</c:v>
                </c:pt>
                <c:pt idx="10762">
                  <c:v>88</c:v>
                </c:pt>
                <c:pt idx="10763">
                  <c:v>88</c:v>
                </c:pt>
                <c:pt idx="10764">
                  <c:v>88</c:v>
                </c:pt>
                <c:pt idx="10765">
                  <c:v>88</c:v>
                </c:pt>
                <c:pt idx="10766">
                  <c:v>87</c:v>
                </c:pt>
                <c:pt idx="10767">
                  <c:v>87</c:v>
                </c:pt>
                <c:pt idx="10768">
                  <c:v>88</c:v>
                </c:pt>
                <c:pt idx="10769">
                  <c:v>88</c:v>
                </c:pt>
                <c:pt idx="10770">
                  <c:v>88</c:v>
                </c:pt>
                <c:pt idx="10771">
                  <c:v>87</c:v>
                </c:pt>
                <c:pt idx="10772">
                  <c:v>87</c:v>
                </c:pt>
                <c:pt idx="10773">
                  <c:v>87</c:v>
                </c:pt>
                <c:pt idx="10774">
                  <c:v>87</c:v>
                </c:pt>
                <c:pt idx="10775">
                  <c:v>87</c:v>
                </c:pt>
                <c:pt idx="10776">
                  <c:v>87</c:v>
                </c:pt>
                <c:pt idx="10777">
                  <c:v>87</c:v>
                </c:pt>
                <c:pt idx="10778">
                  <c:v>87</c:v>
                </c:pt>
                <c:pt idx="10779">
                  <c:v>87</c:v>
                </c:pt>
                <c:pt idx="10780">
                  <c:v>87</c:v>
                </c:pt>
                <c:pt idx="10781">
                  <c:v>87</c:v>
                </c:pt>
                <c:pt idx="10782">
                  <c:v>87</c:v>
                </c:pt>
                <c:pt idx="10783">
                  <c:v>87</c:v>
                </c:pt>
                <c:pt idx="10784">
                  <c:v>87</c:v>
                </c:pt>
                <c:pt idx="10785">
                  <c:v>87</c:v>
                </c:pt>
                <c:pt idx="10786">
                  <c:v>87</c:v>
                </c:pt>
                <c:pt idx="10787">
                  <c:v>87</c:v>
                </c:pt>
                <c:pt idx="10788">
                  <c:v>87</c:v>
                </c:pt>
                <c:pt idx="10789">
                  <c:v>87</c:v>
                </c:pt>
                <c:pt idx="10790">
                  <c:v>87</c:v>
                </c:pt>
                <c:pt idx="10791">
                  <c:v>87</c:v>
                </c:pt>
                <c:pt idx="10792">
                  <c:v>87</c:v>
                </c:pt>
                <c:pt idx="10793">
                  <c:v>87</c:v>
                </c:pt>
                <c:pt idx="10794">
                  <c:v>87</c:v>
                </c:pt>
                <c:pt idx="10795">
                  <c:v>87</c:v>
                </c:pt>
                <c:pt idx="10796">
                  <c:v>86</c:v>
                </c:pt>
                <c:pt idx="10797">
                  <c:v>86</c:v>
                </c:pt>
                <c:pt idx="10798">
                  <c:v>86</c:v>
                </c:pt>
                <c:pt idx="10799">
                  <c:v>87</c:v>
                </c:pt>
                <c:pt idx="10800">
                  <c:v>87</c:v>
                </c:pt>
                <c:pt idx="10801">
                  <c:v>86</c:v>
                </c:pt>
                <c:pt idx="10802">
                  <c:v>86</c:v>
                </c:pt>
                <c:pt idx="10803">
                  <c:v>86</c:v>
                </c:pt>
                <c:pt idx="10804">
                  <c:v>86</c:v>
                </c:pt>
                <c:pt idx="10805">
                  <c:v>86</c:v>
                </c:pt>
                <c:pt idx="10806">
                  <c:v>86</c:v>
                </c:pt>
                <c:pt idx="10807">
                  <c:v>86</c:v>
                </c:pt>
                <c:pt idx="10808">
                  <c:v>86</c:v>
                </c:pt>
                <c:pt idx="10809">
                  <c:v>86</c:v>
                </c:pt>
                <c:pt idx="10810">
                  <c:v>86</c:v>
                </c:pt>
                <c:pt idx="10811">
                  <c:v>86</c:v>
                </c:pt>
                <c:pt idx="10812">
                  <c:v>86</c:v>
                </c:pt>
                <c:pt idx="10813">
                  <c:v>86</c:v>
                </c:pt>
                <c:pt idx="10814">
                  <c:v>86</c:v>
                </c:pt>
                <c:pt idx="10815">
                  <c:v>86</c:v>
                </c:pt>
                <c:pt idx="10816">
                  <c:v>86</c:v>
                </c:pt>
                <c:pt idx="10817">
                  <c:v>86</c:v>
                </c:pt>
                <c:pt idx="10818">
                  <c:v>86</c:v>
                </c:pt>
                <c:pt idx="10819">
                  <c:v>85</c:v>
                </c:pt>
                <c:pt idx="10820">
                  <c:v>85</c:v>
                </c:pt>
                <c:pt idx="10821">
                  <c:v>86</c:v>
                </c:pt>
                <c:pt idx="10822">
                  <c:v>86</c:v>
                </c:pt>
                <c:pt idx="10823">
                  <c:v>85</c:v>
                </c:pt>
                <c:pt idx="10824">
                  <c:v>86</c:v>
                </c:pt>
                <c:pt idx="10825">
                  <c:v>86</c:v>
                </c:pt>
                <c:pt idx="10826">
                  <c:v>85</c:v>
                </c:pt>
                <c:pt idx="10827">
                  <c:v>85</c:v>
                </c:pt>
                <c:pt idx="10828">
                  <c:v>85</c:v>
                </c:pt>
                <c:pt idx="10829">
                  <c:v>85</c:v>
                </c:pt>
                <c:pt idx="10830">
                  <c:v>85</c:v>
                </c:pt>
                <c:pt idx="10831">
                  <c:v>85</c:v>
                </c:pt>
                <c:pt idx="10832">
                  <c:v>85</c:v>
                </c:pt>
                <c:pt idx="10833">
                  <c:v>85</c:v>
                </c:pt>
                <c:pt idx="10834">
                  <c:v>85</c:v>
                </c:pt>
                <c:pt idx="10835">
                  <c:v>85</c:v>
                </c:pt>
                <c:pt idx="10836">
                  <c:v>85</c:v>
                </c:pt>
                <c:pt idx="10837">
                  <c:v>85</c:v>
                </c:pt>
                <c:pt idx="10838">
                  <c:v>85</c:v>
                </c:pt>
                <c:pt idx="10839">
                  <c:v>85</c:v>
                </c:pt>
                <c:pt idx="10840">
                  <c:v>85</c:v>
                </c:pt>
                <c:pt idx="10841">
                  <c:v>85</c:v>
                </c:pt>
                <c:pt idx="10842">
                  <c:v>85</c:v>
                </c:pt>
                <c:pt idx="10843">
                  <c:v>85</c:v>
                </c:pt>
                <c:pt idx="10844">
                  <c:v>84</c:v>
                </c:pt>
                <c:pt idx="10845">
                  <c:v>84</c:v>
                </c:pt>
                <c:pt idx="10846">
                  <c:v>85</c:v>
                </c:pt>
                <c:pt idx="10847">
                  <c:v>84</c:v>
                </c:pt>
                <c:pt idx="10848">
                  <c:v>84</c:v>
                </c:pt>
                <c:pt idx="10849">
                  <c:v>84</c:v>
                </c:pt>
                <c:pt idx="10850">
                  <c:v>84</c:v>
                </c:pt>
                <c:pt idx="10851">
                  <c:v>84</c:v>
                </c:pt>
                <c:pt idx="10852">
                  <c:v>84</c:v>
                </c:pt>
                <c:pt idx="10853">
                  <c:v>84</c:v>
                </c:pt>
                <c:pt idx="10854">
                  <c:v>84</c:v>
                </c:pt>
                <c:pt idx="10855">
                  <c:v>84</c:v>
                </c:pt>
                <c:pt idx="10856">
                  <c:v>84</c:v>
                </c:pt>
                <c:pt idx="10857">
                  <c:v>84</c:v>
                </c:pt>
                <c:pt idx="10858">
                  <c:v>84</c:v>
                </c:pt>
                <c:pt idx="10859">
                  <c:v>84</c:v>
                </c:pt>
                <c:pt idx="10860">
                  <c:v>84</c:v>
                </c:pt>
                <c:pt idx="10861">
                  <c:v>84</c:v>
                </c:pt>
                <c:pt idx="10862">
                  <c:v>84</c:v>
                </c:pt>
                <c:pt idx="10863">
                  <c:v>84</c:v>
                </c:pt>
                <c:pt idx="10864">
                  <c:v>84</c:v>
                </c:pt>
                <c:pt idx="10865">
                  <c:v>84</c:v>
                </c:pt>
                <c:pt idx="10866">
                  <c:v>84</c:v>
                </c:pt>
                <c:pt idx="10867">
                  <c:v>84</c:v>
                </c:pt>
                <c:pt idx="10868">
                  <c:v>84</c:v>
                </c:pt>
                <c:pt idx="10869">
                  <c:v>83</c:v>
                </c:pt>
                <c:pt idx="10870">
                  <c:v>83</c:v>
                </c:pt>
                <c:pt idx="10871">
                  <c:v>84</c:v>
                </c:pt>
                <c:pt idx="10872">
                  <c:v>83</c:v>
                </c:pt>
                <c:pt idx="10873">
                  <c:v>83</c:v>
                </c:pt>
                <c:pt idx="10874">
                  <c:v>84</c:v>
                </c:pt>
                <c:pt idx="10875">
                  <c:v>84</c:v>
                </c:pt>
                <c:pt idx="10876">
                  <c:v>83</c:v>
                </c:pt>
                <c:pt idx="10877">
                  <c:v>84</c:v>
                </c:pt>
                <c:pt idx="10878">
                  <c:v>84</c:v>
                </c:pt>
                <c:pt idx="10879">
                  <c:v>83</c:v>
                </c:pt>
                <c:pt idx="10880">
                  <c:v>83</c:v>
                </c:pt>
                <c:pt idx="10881">
                  <c:v>83</c:v>
                </c:pt>
                <c:pt idx="10882">
                  <c:v>83</c:v>
                </c:pt>
                <c:pt idx="10883">
                  <c:v>83</c:v>
                </c:pt>
                <c:pt idx="10884">
                  <c:v>83</c:v>
                </c:pt>
                <c:pt idx="10885">
                  <c:v>83</c:v>
                </c:pt>
                <c:pt idx="10886">
                  <c:v>83</c:v>
                </c:pt>
                <c:pt idx="10887">
                  <c:v>83</c:v>
                </c:pt>
                <c:pt idx="10888">
                  <c:v>83</c:v>
                </c:pt>
                <c:pt idx="10889">
                  <c:v>83</c:v>
                </c:pt>
                <c:pt idx="10890">
                  <c:v>83</c:v>
                </c:pt>
                <c:pt idx="10891">
                  <c:v>83</c:v>
                </c:pt>
                <c:pt idx="10892">
                  <c:v>83</c:v>
                </c:pt>
                <c:pt idx="10893">
                  <c:v>83</c:v>
                </c:pt>
                <c:pt idx="10894">
                  <c:v>83</c:v>
                </c:pt>
                <c:pt idx="10895">
                  <c:v>83</c:v>
                </c:pt>
                <c:pt idx="10896">
                  <c:v>83</c:v>
                </c:pt>
                <c:pt idx="10897">
                  <c:v>83</c:v>
                </c:pt>
                <c:pt idx="10898">
                  <c:v>83</c:v>
                </c:pt>
                <c:pt idx="10899">
                  <c:v>83</c:v>
                </c:pt>
                <c:pt idx="10900">
                  <c:v>83</c:v>
                </c:pt>
                <c:pt idx="10901">
                  <c:v>83</c:v>
                </c:pt>
                <c:pt idx="10902">
                  <c:v>83</c:v>
                </c:pt>
                <c:pt idx="10903">
                  <c:v>83</c:v>
                </c:pt>
                <c:pt idx="10904">
                  <c:v>82</c:v>
                </c:pt>
                <c:pt idx="10905">
                  <c:v>83</c:v>
                </c:pt>
                <c:pt idx="10906">
                  <c:v>83</c:v>
                </c:pt>
                <c:pt idx="10907">
                  <c:v>82</c:v>
                </c:pt>
                <c:pt idx="10908">
                  <c:v>82</c:v>
                </c:pt>
                <c:pt idx="10909">
                  <c:v>82</c:v>
                </c:pt>
                <c:pt idx="10910">
                  <c:v>82</c:v>
                </c:pt>
                <c:pt idx="10911">
                  <c:v>82</c:v>
                </c:pt>
                <c:pt idx="10912">
                  <c:v>82</c:v>
                </c:pt>
                <c:pt idx="10913">
                  <c:v>82</c:v>
                </c:pt>
                <c:pt idx="10914">
                  <c:v>82</c:v>
                </c:pt>
                <c:pt idx="10915">
                  <c:v>82</c:v>
                </c:pt>
                <c:pt idx="10916">
                  <c:v>82</c:v>
                </c:pt>
                <c:pt idx="10917">
                  <c:v>82</c:v>
                </c:pt>
                <c:pt idx="10918">
                  <c:v>82</c:v>
                </c:pt>
                <c:pt idx="10919">
                  <c:v>82</c:v>
                </c:pt>
                <c:pt idx="10920">
                  <c:v>82</c:v>
                </c:pt>
                <c:pt idx="10921">
                  <c:v>82</c:v>
                </c:pt>
                <c:pt idx="10922">
                  <c:v>82</c:v>
                </c:pt>
                <c:pt idx="10923">
                  <c:v>82</c:v>
                </c:pt>
                <c:pt idx="10924">
                  <c:v>82</c:v>
                </c:pt>
                <c:pt idx="10925">
                  <c:v>82</c:v>
                </c:pt>
                <c:pt idx="10926">
                  <c:v>82</c:v>
                </c:pt>
                <c:pt idx="10927">
                  <c:v>82</c:v>
                </c:pt>
                <c:pt idx="10928">
                  <c:v>81</c:v>
                </c:pt>
                <c:pt idx="10929">
                  <c:v>81</c:v>
                </c:pt>
                <c:pt idx="10930">
                  <c:v>81</c:v>
                </c:pt>
                <c:pt idx="10931">
                  <c:v>81</c:v>
                </c:pt>
                <c:pt idx="10932">
                  <c:v>81</c:v>
                </c:pt>
                <c:pt idx="10933">
                  <c:v>82</c:v>
                </c:pt>
                <c:pt idx="10934">
                  <c:v>82</c:v>
                </c:pt>
                <c:pt idx="10935">
                  <c:v>81</c:v>
                </c:pt>
                <c:pt idx="10936">
                  <c:v>81</c:v>
                </c:pt>
                <c:pt idx="10937">
                  <c:v>81</c:v>
                </c:pt>
                <c:pt idx="10938">
                  <c:v>81</c:v>
                </c:pt>
                <c:pt idx="10939">
                  <c:v>81</c:v>
                </c:pt>
                <c:pt idx="10940">
                  <c:v>81</c:v>
                </c:pt>
                <c:pt idx="10941">
                  <c:v>81</c:v>
                </c:pt>
                <c:pt idx="10942">
                  <c:v>81</c:v>
                </c:pt>
                <c:pt idx="10943">
                  <c:v>81</c:v>
                </c:pt>
                <c:pt idx="10944">
                  <c:v>81</c:v>
                </c:pt>
                <c:pt idx="10945">
                  <c:v>81</c:v>
                </c:pt>
                <c:pt idx="10946">
                  <c:v>81</c:v>
                </c:pt>
                <c:pt idx="10947">
                  <c:v>81</c:v>
                </c:pt>
                <c:pt idx="10948">
                  <c:v>81</c:v>
                </c:pt>
                <c:pt idx="10949">
                  <c:v>81</c:v>
                </c:pt>
                <c:pt idx="10950">
                  <c:v>81</c:v>
                </c:pt>
                <c:pt idx="10951">
                  <c:v>81</c:v>
                </c:pt>
                <c:pt idx="10952">
                  <c:v>81</c:v>
                </c:pt>
                <c:pt idx="10953">
                  <c:v>80</c:v>
                </c:pt>
                <c:pt idx="10954">
                  <c:v>80</c:v>
                </c:pt>
                <c:pt idx="10955">
                  <c:v>81</c:v>
                </c:pt>
                <c:pt idx="10956">
                  <c:v>81</c:v>
                </c:pt>
                <c:pt idx="10957">
                  <c:v>80</c:v>
                </c:pt>
                <c:pt idx="10958">
                  <c:v>81</c:v>
                </c:pt>
                <c:pt idx="10959">
                  <c:v>81</c:v>
                </c:pt>
                <c:pt idx="10960">
                  <c:v>80</c:v>
                </c:pt>
                <c:pt idx="10961">
                  <c:v>80</c:v>
                </c:pt>
                <c:pt idx="10962">
                  <c:v>80</c:v>
                </c:pt>
                <c:pt idx="10963">
                  <c:v>80</c:v>
                </c:pt>
                <c:pt idx="10964">
                  <c:v>80</c:v>
                </c:pt>
                <c:pt idx="10965">
                  <c:v>80</c:v>
                </c:pt>
                <c:pt idx="10966">
                  <c:v>80</c:v>
                </c:pt>
                <c:pt idx="10967">
                  <c:v>80</c:v>
                </c:pt>
                <c:pt idx="10968">
                  <c:v>80</c:v>
                </c:pt>
                <c:pt idx="10969">
                  <c:v>80</c:v>
                </c:pt>
                <c:pt idx="10970">
                  <c:v>80</c:v>
                </c:pt>
                <c:pt idx="10971">
                  <c:v>80</c:v>
                </c:pt>
                <c:pt idx="10972">
                  <c:v>80</c:v>
                </c:pt>
                <c:pt idx="10973">
                  <c:v>80</c:v>
                </c:pt>
                <c:pt idx="10974">
                  <c:v>80</c:v>
                </c:pt>
                <c:pt idx="10975">
                  <c:v>80</c:v>
                </c:pt>
                <c:pt idx="10976">
                  <c:v>80</c:v>
                </c:pt>
                <c:pt idx="10977">
                  <c:v>80</c:v>
                </c:pt>
                <c:pt idx="10978">
                  <c:v>80</c:v>
                </c:pt>
                <c:pt idx="10979">
                  <c:v>80</c:v>
                </c:pt>
                <c:pt idx="10980">
                  <c:v>80</c:v>
                </c:pt>
                <c:pt idx="10981">
                  <c:v>80</c:v>
                </c:pt>
                <c:pt idx="10982">
                  <c:v>80</c:v>
                </c:pt>
                <c:pt idx="10983">
                  <c:v>80</c:v>
                </c:pt>
                <c:pt idx="10984">
                  <c:v>80</c:v>
                </c:pt>
                <c:pt idx="10985">
                  <c:v>79</c:v>
                </c:pt>
                <c:pt idx="10986">
                  <c:v>80</c:v>
                </c:pt>
                <c:pt idx="10987">
                  <c:v>80</c:v>
                </c:pt>
                <c:pt idx="10988">
                  <c:v>80</c:v>
                </c:pt>
                <c:pt idx="10989">
                  <c:v>80</c:v>
                </c:pt>
                <c:pt idx="10990">
                  <c:v>80</c:v>
                </c:pt>
                <c:pt idx="10991">
                  <c:v>79</c:v>
                </c:pt>
                <c:pt idx="10992">
                  <c:v>79</c:v>
                </c:pt>
                <c:pt idx="10993">
                  <c:v>79</c:v>
                </c:pt>
                <c:pt idx="10994">
                  <c:v>79</c:v>
                </c:pt>
                <c:pt idx="10995">
                  <c:v>79</c:v>
                </c:pt>
                <c:pt idx="10996">
                  <c:v>79</c:v>
                </c:pt>
                <c:pt idx="10997">
                  <c:v>79</c:v>
                </c:pt>
                <c:pt idx="10998">
                  <c:v>79</c:v>
                </c:pt>
                <c:pt idx="10999">
                  <c:v>79</c:v>
                </c:pt>
                <c:pt idx="11000">
                  <c:v>79</c:v>
                </c:pt>
                <c:pt idx="11001">
                  <c:v>79</c:v>
                </c:pt>
                <c:pt idx="11002">
                  <c:v>79</c:v>
                </c:pt>
                <c:pt idx="11003">
                  <c:v>79</c:v>
                </c:pt>
                <c:pt idx="11004">
                  <c:v>79</c:v>
                </c:pt>
                <c:pt idx="11005">
                  <c:v>79</c:v>
                </c:pt>
                <c:pt idx="11006">
                  <c:v>79</c:v>
                </c:pt>
                <c:pt idx="11007">
                  <c:v>79</c:v>
                </c:pt>
                <c:pt idx="11008">
                  <c:v>79</c:v>
                </c:pt>
                <c:pt idx="11009">
                  <c:v>79</c:v>
                </c:pt>
                <c:pt idx="11010">
                  <c:v>79</c:v>
                </c:pt>
                <c:pt idx="11011">
                  <c:v>79</c:v>
                </c:pt>
                <c:pt idx="11012">
                  <c:v>79</c:v>
                </c:pt>
                <c:pt idx="11013">
                  <c:v>79</c:v>
                </c:pt>
                <c:pt idx="11014">
                  <c:v>79</c:v>
                </c:pt>
                <c:pt idx="11015">
                  <c:v>79</c:v>
                </c:pt>
                <c:pt idx="11016">
                  <c:v>78</c:v>
                </c:pt>
                <c:pt idx="11017">
                  <c:v>79</c:v>
                </c:pt>
                <c:pt idx="11018">
                  <c:v>79</c:v>
                </c:pt>
                <c:pt idx="11019">
                  <c:v>78</c:v>
                </c:pt>
                <c:pt idx="11020">
                  <c:v>78</c:v>
                </c:pt>
                <c:pt idx="11021">
                  <c:v>78</c:v>
                </c:pt>
                <c:pt idx="11022">
                  <c:v>78</c:v>
                </c:pt>
                <c:pt idx="11023">
                  <c:v>78</c:v>
                </c:pt>
                <c:pt idx="11024">
                  <c:v>78</c:v>
                </c:pt>
                <c:pt idx="11025">
                  <c:v>78</c:v>
                </c:pt>
                <c:pt idx="11026">
                  <c:v>78</c:v>
                </c:pt>
                <c:pt idx="11027">
                  <c:v>78</c:v>
                </c:pt>
                <c:pt idx="11028">
                  <c:v>78</c:v>
                </c:pt>
                <c:pt idx="11029">
                  <c:v>78</c:v>
                </c:pt>
                <c:pt idx="11030">
                  <c:v>78</c:v>
                </c:pt>
                <c:pt idx="11031">
                  <c:v>78</c:v>
                </c:pt>
                <c:pt idx="11032">
                  <c:v>78</c:v>
                </c:pt>
                <c:pt idx="11033">
                  <c:v>78</c:v>
                </c:pt>
                <c:pt idx="11034">
                  <c:v>78</c:v>
                </c:pt>
                <c:pt idx="11035">
                  <c:v>78</c:v>
                </c:pt>
                <c:pt idx="11036">
                  <c:v>78</c:v>
                </c:pt>
                <c:pt idx="11037">
                  <c:v>78</c:v>
                </c:pt>
                <c:pt idx="11038">
                  <c:v>78</c:v>
                </c:pt>
                <c:pt idx="11039">
                  <c:v>78</c:v>
                </c:pt>
                <c:pt idx="11040">
                  <c:v>78</c:v>
                </c:pt>
                <c:pt idx="11041">
                  <c:v>77</c:v>
                </c:pt>
                <c:pt idx="11042">
                  <c:v>78</c:v>
                </c:pt>
                <c:pt idx="11043">
                  <c:v>78</c:v>
                </c:pt>
                <c:pt idx="11044">
                  <c:v>77</c:v>
                </c:pt>
                <c:pt idx="11045">
                  <c:v>78</c:v>
                </c:pt>
                <c:pt idx="11046">
                  <c:v>78</c:v>
                </c:pt>
                <c:pt idx="11047">
                  <c:v>77</c:v>
                </c:pt>
                <c:pt idx="11048">
                  <c:v>78</c:v>
                </c:pt>
                <c:pt idx="11049">
                  <c:v>78</c:v>
                </c:pt>
                <c:pt idx="11050">
                  <c:v>77</c:v>
                </c:pt>
                <c:pt idx="11051">
                  <c:v>77</c:v>
                </c:pt>
                <c:pt idx="11052">
                  <c:v>77</c:v>
                </c:pt>
                <c:pt idx="11053">
                  <c:v>77</c:v>
                </c:pt>
                <c:pt idx="11054">
                  <c:v>77</c:v>
                </c:pt>
                <c:pt idx="11055">
                  <c:v>77</c:v>
                </c:pt>
                <c:pt idx="11056">
                  <c:v>77</c:v>
                </c:pt>
                <c:pt idx="11057">
                  <c:v>77</c:v>
                </c:pt>
                <c:pt idx="11058">
                  <c:v>77</c:v>
                </c:pt>
                <c:pt idx="11059">
                  <c:v>77</c:v>
                </c:pt>
                <c:pt idx="11060">
                  <c:v>77</c:v>
                </c:pt>
                <c:pt idx="11061">
                  <c:v>77</c:v>
                </c:pt>
                <c:pt idx="11062">
                  <c:v>77</c:v>
                </c:pt>
                <c:pt idx="11063">
                  <c:v>77</c:v>
                </c:pt>
                <c:pt idx="11064">
                  <c:v>77</c:v>
                </c:pt>
                <c:pt idx="11065">
                  <c:v>77</c:v>
                </c:pt>
                <c:pt idx="11066">
                  <c:v>77</c:v>
                </c:pt>
                <c:pt idx="11067">
                  <c:v>77</c:v>
                </c:pt>
                <c:pt idx="11068">
                  <c:v>77</c:v>
                </c:pt>
                <c:pt idx="11069">
                  <c:v>76</c:v>
                </c:pt>
                <c:pt idx="11070">
                  <c:v>77</c:v>
                </c:pt>
                <c:pt idx="11071">
                  <c:v>77</c:v>
                </c:pt>
                <c:pt idx="11072">
                  <c:v>77</c:v>
                </c:pt>
                <c:pt idx="11073">
                  <c:v>77</c:v>
                </c:pt>
                <c:pt idx="11074">
                  <c:v>77</c:v>
                </c:pt>
                <c:pt idx="11075">
                  <c:v>76</c:v>
                </c:pt>
                <c:pt idx="11076">
                  <c:v>77</c:v>
                </c:pt>
                <c:pt idx="11077">
                  <c:v>77</c:v>
                </c:pt>
                <c:pt idx="11078">
                  <c:v>76</c:v>
                </c:pt>
                <c:pt idx="11079">
                  <c:v>76</c:v>
                </c:pt>
                <c:pt idx="11080">
                  <c:v>76</c:v>
                </c:pt>
                <c:pt idx="11081">
                  <c:v>76</c:v>
                </c:pt>
                <c:pt idx="11082">
                  <c:v>76</c:v>
                </c:pt>
                <c:pt idx="11083">
                  <c:v>76</c:v>
                </c:pt>
                <c:pt idx="11084">
                  <c:v>76</c:v>
                </c:pt>
                <c:pt idx="11085">
                  <c:v>76</c:v>
                </c:pt>
                <c:pt idx="11086">
                  <c:v>76</c:v>
                </c:pt>
                <c:pt idx="11087">
                  <c:v>76</c:v>
                </c:pt>
                <c:pt idx="11088">
                  <c:v>76</c:v>
                </c:pt>
                <c:pt idx="11089">
                  <c:v>76</c:v>
                </c:pt>
                <c:pt idx="11090">
                  <c:v>76</c:v>
                </c:pt>
                <c:pt idx="11091">
                  <c:v>76</c:v>
                </c:pt>
                <c:pt idx="11092">
                  <c:v>76</c:v>
                </c:pt>
                <c:pt idx="11093">
                  <c:v>76</c:v>
                </c:pt>
                <c:pt idx="11094">
                  <c:v>76</c:v>
                </c:pt>
                <c:pt idx="11095">
                  <c:v>76</c:v>
                </c:pt>
                <c:pt idx="11096">
                  <c:v>76</c:v>
                </c:pt>
                <c:pt idx="11097">
                  <c:v>76</c:v>
                </c:pt>
                <c:pt idx="11098">
                  <c:v>76</c:v>
                </c:pt>
                <c:pt idx="11099">
                  <c:v>76</c:v>
                </c:pt>
                <c:pt idx="11100">
                  <c:v>76</c:v>
                </c:pt>
                <c:pt idx="11101">
                  <c:v>76</c:v>
                </c:pt>
                <c:pt idx="11102">
                  <c:v>76</c:v>
                </c:pt>
                <c:pt idx="11103">
                  <c:v>76</c:v>
                </c:pt>
                <c:pt idx="11104">
                  <c:v>76</c:v>
                </c:pt>
                <c:pt idx="11105">
                  <c:v>76</c:v>
                </c:pt>
                <c:pt idx="11106">
                  <c:v>75</c:v>
                </c:pt>
                <c:pt idx="11107">
                  <c:v>75</c:v>
                </c:pt>
                <c:pt idx="11108">
                  <c:v>76</c:v>
                </c:pt>
                <c:pt idx="11109">
                  <c:v>76</c:v>
                </c:pt>
                <c:pt idx="11110">
                  <c:v>76</c:v>
                </c:pt>
                <c:pt idx="11111">
                  <c:v>76</c:v>
                </c:pt>
                <c:pt idx="11112">
                  <c:v>75</c:v>
                </c:pt>
                <c:pt idx="11113">
                  <c:v>75</c:v>
                </c:pt>
                <c:pt idx="11114">
                  <c:v>76</c:v>
                </c:pt>
                <c:pt idx="11115">
                  <c:v>75</c:v>
                </c:pt>
                <c:pt idx="11116">
                  <c:v>75</c:v>
                </c:pt>
                <c:pt idx="11117">
                  <c:v>75</c:v>
                </c:pt>
                <c:pt idx="11118">
                  <c:v>75</c:v>
                </c:pt>
                <c:pt idx="11119">
                  <c:v>75</c:v>
                </c:pt>
                <c:pt idx="11120">
                  <c:v>75</c:v>
                </c:pt>
                <c:pt idx="11121">
                  <c:v>75</c:v>
                </c:pt>
                <c:pt idx="11122">
                  <c:v>75</c:v>
                </c:pt>
                <c:pt idx="11123">
                  <c:v>75</c:v>
                </c:pt>
                <c:pt idx="11124">
                  <c:v>75</c:v>
                </c:pt>
                <c:pt idx="11125">
                  <c:v>75</c:v>
                </c:pt>
                <c:pt idx="11126">
                  <c:v>75</c:v>
                </c:pt>
                <c:pt idx="11127">
                  <c:v>75</c:v>
                </c:pt>
                <c:pt idx="11128">
                  <c:v>75</c:v>
                </c:pt>
                <c:pt idx="11129">
                  <c:v>75</c:v>
                </c:pt>
                <c:pt idx="11130">
                  <c:v>75</c:v>
                </c:pt>
                <c:pt idx="11131">
                  <c:v>75</c:v>
                </c:pt>
                <c:pt idx="11132">
                  <c:v>75</c:v>
                </c:pt>
                <c:pt idx="11133">
                  <c:v>75</c:v>
                </c:pt>
                <c:pt idx="11134">
                  <c:v>75</c:v>
                </c:pt>
                <c:pt idx="11135">
                  <c:v>75</c:v>
                </c:pt>
                <c:pt idx="11136">
                  <c:v>75</c:v>
                </c:pt>
                <c:pt idx="11137">
                  <c:v>74</c:v>
                </c:pt>
                <c:pt idx="11138">
                  <c:v>74</c:v>
                </c:pt>
                <c:pt idx="11139">
                  <c:v>75</c:v>
                </c:pt>
                <c:pt idx="11140">
                  <c:v>74</c:v>
                </c:pt>
                <c:pt idx="11141">
                  <c:v>74</c:v>
                </c:pt>
                <c:pt idx="11142">
                  <c:v>75</c:v>
                </c:pt>
                <c:pt idx="11143">
                  <c:v>74</c:v>
                </c:pt>
                <c:pt idx="11144">
                  <c:v>74</c:v>
                </c:pt>
                <c:pt idx="11145">
                  <c:v>75</c:v>
                </c:pt>
                <c:pt idx="11146">
                  <c:v>75</c:v>
                </c:pt>
                <c:pt idx="11147">
                  <c:v>74</c:v>
                </c:pt>
                <c:pt idx="11148">
                  <c:v>74</c:v>
                </c:pt>
                <c:pt idx="11149">
                  <c:v>74</c:v>
                </c:pt>
                <c:pt idx="11150">
                  <c:v>74</c:v>
                </c:pt>
                <c:pt idx="11151">
                  <c:v>74</c:v>
                </c:pt>
                <c:pt idx="11152">
                  <c:v>74</c:v>
                </c:pt>
                <c:pt idx="11153">
                  <c:v>74</c:v>
                </c:pt>
                <c:pt idx="11154">
                  <c:v>74</c:v>
                </c:pt>
                <c:pt idx="11155">
                  <c:v>74</c:v>
                </c:pt>
                <c:pt idx="11156">
                  <c:v>74</c:v>
                </c:pt>
                <c:pt idx="11157">
                  <c:v>74</c:v>
                </c:pt>
                <c:pt idx="11158">
                  <c:v>74</c:v>
                </c:pt>
                <c:pt idx="11159">
                  <c:v>74</c:v>
                </c:pt>
                <c:pt idx="11160">
                  <c:v>74</c:v>
                </c:pt>
                <c:pt idx="11161">
                  <c:v>74</c:v>
                </c:pt>
                <c:pt idx="11162">
                  <c:v>74</c:v>
                </c:pt>
                <c:pt idx="11163">
                  <c:v>74</c:v>
                </c:pt>
                <c:pt idx="11164">
                  <c:v>74</c:v>
                </c:pt>
                <c:pt idx="11165">
                  <c:v>74</c:v>
                </c:pt>
                <c:pt idx="11166">
                  <c:v>74</c:v>
                </c:pt>
                <c:pt idx="11167">
                  <c:v>74</c:v>
                </c:pt>
                <c:pt idx="11168">
                  <c:v>73</c:v>
                </c:pt>
                <c:pt idx="11169">
                  <c:v>73</c:v>
                </c:pt>
                <c:pt idx="11170">
                  <c:v>74</c:v>
                </c:pt>
                <c:pt idx="11171">
                  <c:v>74</c:v>
                </c:pt>
                <c:pt idx="11172">
                  <c:v>73</c:v>
                </c:pt>
                <c:pt idx="11173">
                  <c:v>73</c:v>
                </c:pt>
                <c:pt idx="11174">
                  <c:v>73</c:v>
                </c:pt>
                <c:pt idx="11175">
                  <c:v>73</c:v>
                </c:pt>
                <c:pt idx="11176">
                  <c:v>73</c:v>
                </c:pt>
                <c:pt idx="11177">
                  <c:v>73</c:v>
                </c:pt>
                <c:pt idx="11178">
                  <c:v>73</c:v>
                </c:pt>
                <c:pt idx="11179">
                  <c:v>73</c:v>
                </c:pt>
                <c:pt idx="11180">
                  <c:v>73</c:v>
                </c:pt>
                <c:pt idx="11181">
                  <c:v>73</c:v>
                </c:pt>
                <c:pt idx="11182">
                  <c:v>73</c:v>
                </c:pt>
                <c:pt idx="11183">
                  <c:v>73</c:v>
                </c:pt>
                <c:pt idx="11184">
                  <c:v>73</c:v>
                </c:pt>
                <c:pt idx="11185">
                  <c:v>73</c:v>
                </c:pt>
                <c:pt idx="11186">
                  <c:v>73</c:v>
                </c:pt>
                <c:pt idx="11187">
                  <c:v>73</c:v>
                </c:pt>
                <c:pt idx="11188">
                  <c:v>73</c:v>
                </c:pt>
                <c:pt idx="11189">
                  <c:v>73</c:v>
                </c:pt>
                <c:pt idx="11190">
                  <c:v>73</c:v>
                </c:pt>
                <c:pt idx="11191">
                  <c:v>73</c:v>
                </c:pt>
                <c:pt idx="11192">
                  <c:v>73</c:v>
                </c:pt>
                <c:pt idx="11193">
                  <c:v>72</c:v>
                </c:pt>
                <c:pt idx="11194">
                  <c:v>72</c:v>
                </c:pt>
                <c:pt idx="11195">
                  <c:v>73</c:v>
                </c:pt>
                <c:pt idx="11196">
                  <c:v>72</c:v>
                </c:pt>
                <c:pt idx="11197">
                  <c:v>72</c:v>
                </c:pt>
                <c:pt idx="11198">
                  <c:v>73</c:v>
                </c:pt>
                <c:pt idx="11199">
                  <c:v>73</c:v>
                </c:pt>
                <c:pt idx="11200">
                  <c:v>72</c:v>
                </c:pt>
                <c:pt idx="11201">
                  <c:v>72</c:v>
                </c:pt>
                <c:pt idx="11202">
                  <c:v>72</c:v>
                </c:pt>
                <c:pt idx="11203">
                  <c:v>72</c:v>
                </c:pt>
                <c:pt idx="11204">
                  <c:v>72</c:v>
                </c:pt>
                <c:pt idx="11205">
                  <c:v>72</c:v>
                </c:pt>
                <c:pt idx="11206">
                  <c:v>72</c:v>
                </c:pt>
                <c:pt idx="11207">
                  <c:v>72</c:v>
                </c:pt>
                <c:pt idx="11208">
                  <c:v>72</c:v>
                </c:pt>
                <c:pt idx="11209">
                  <c:v>72</c:v>
                </c:pt>
                <c:pt idx="11210">
                  <c:v>72</c:v>
                </c:pt>
                <c:pt idx="11211">
                  <c:v>72</c:v>
                </c:pt>
                <c:pt idx="11212">
                  <c:v>72</c:v>
                </c:pt>
                <c:pt idx="11213">
                  <c:v>72</c:v>
                </c:pt>
                <c:pt idx="11214">
                  <c:v>72</c:v>
                </c:pt>
                <c:pt idx="11215">
                  <c:v>72</c:v>
                </c:pt>
                <c:pt idx="11216">
                  <c:v>72</c:v>
                </c:pt>
                <c:pt idx="11217">
                  <c:v>72</c:v>
                </c:pt>
                <c:pt idx="11218">
                  <c:v>72</c:v>
                </c:pt>
                <c:pt idx="11219">
                  <c:v>72</c:v>
                </c:pt>
                <c:pt idx="11220">
                  <c:v>72</c:v>
                </c:pt>
                <c:pt idx="11221">
                  <c:v>72</c:v>
                </c:pt>
                <c:pt idx="11222">
                  <c:v>72</c:v>
                </c:pt>
                <c:pt idx="11223">
                  <c:v>72</c:v>
                </c:pt>
                <c:pt idx="11224">
                  <c:v>72</c:v>
                </c:pt>
                <c:pt idx="11225">
                  <c:v>72</c:v>
                </c:pt>
                <c:pt idx="11226">
                  <c:v>72</c:v>
                </c:pt>
                <c:pt idx="11227">
                  <c:v>72</c:v>
                </c:pt>
                <c:pt idx="11228">
                  <c:v>72</c:v>
                </c:pt>
                <c:pt idx="11229">
                  <c:v>72</c:v>
                </c:pt>
                <c:pt idx="11230">
                  <c:v>72</c:v>
                </c:pt>
                <c:pt idx="11231">
                  <c:v>72</c:v>
                </c:pt>
                <c:pt idx="11232">
                  <c:v>72</c:v>
                </c:pt>
                <c:pt idx="11233">
                  <c:v>72</c:v>
                </c:pt>
                <c:pt idx="11234">
                  <c:v>72</c:v>
                </c:pt>
                <c:pt idx="11235">
                  <c:v>72</c:v>
                </c:pt>
                <c:pt idx="11236">
                  <c:v>72</c:v>
                </c:pt>
                <c:pt idx="11237">
                  <c:v>71</c:v>
                </c:pt>
                <c:pt idx="11238">
                  <c:v>71</c:v>
                </c:pt>
                <c:pt idx="11239">
                  <c:v>72</c:v>
                </c:pt>
                <c:pt idx="11240">
                  <c:v>71</c:v>
                </c:pt>
                <c:pt idx="11241">
                  <c:v>71</c:v>
                </c:pt>
                <c:pt idx="11242">
                  <c:v>71</c:v>
                </c:pt>
                <c:pt idx="11243">
                  <c:v>71</c:v>
                </c:pt>
                <c:pt idx="11244">
                  <c:v>71</c:v>
                </c:pt>
                <c:pt idx="11245">
                  <c:v>71</c:v>
                </c:pt>
                <c:pt idx="11246">
                  <c:v>71</c:v>
                </c:pt>
                <c:pt idx="11247">
                  <c:v>71</c:v>
                </c:pt>
                <c:pt idx="11248">
                  <c:v>71</c:v>
                </c:pt>
                <c:pt idx="11249">
                  <c:v>71</c:v>
                </c:pt>
                <c:pt idx="11250">
                  <c:v>71</c:v>
                </c:pt>
                <c:pt idx="11251">
                  <c:v>71</c:v>
                </c:pt>
                <c:pt idx="11252">
                  <c:v>71</c:v>
                </c:pt>
                <c:pt idx="11253">
                  <c:v>71</c:v>
                </c:pt>
                <c:pt idx="11254">
                  <c:v>71</c:v>
                </c:pt>
                <c:pt idx="11255">
                  <c:v>71</c:v>
                </c:pt>
                <c:pt idx="11256">
                  <c:v>71</c:v>
                </c:pt>
                <c:pt idx="11257">
                  <c:v>71</c:v>
                </c:pt>
                <c:pt idx="11258">
                  <c:v>71</c:v>
                </c:pt>
                <c:pt idx="11259">
                  <c:v>71</c:v>
                </c:pt>
                <c:pt idx="11260">
                  <c:v>71</c:v>
                </c:pt>
                <c:pt idx="11261">
                  <c:v>71</c:v>
                </c:pt>
                <c:pt idx="11262">
                  <c:v>71</c:v>
                </c:pt>
                <c:pt idx="11263">
                  <c:v>71</c:v>
                </c:pt>
                <c:pt idx="11264">
                  <c:v>71</c:v>
                </c:pt>
                <c:pt idx="11265">
                  <c:v>70</c:v>
                </c:pt>
                <c:pt idx="11266">
                  <c:v>70</c:v>
                </c:pt>
                <c:pt idx="11267">
                  <c:v>71</c:v>
                </c:pt>
                <c:pt idx="11268">
                  <c:v>71</c:v>
                </c:pt>
                <c:pt idx="11269">
                  <c:v>71</c:v>
                </c:pt>
                <c:pt idx="11270">
                  <c:v>70</c:v>
                </c:pt>
                <c:pt idx="11271">
                  <c:v>70</c:v>
                </c:pt>
                <c:pt idx="11272">
                  <c:v>70</c:v>
                </c:pt>
                <c:pt idx="11273">
                  <c:v>70</c:v>
                </c:pt>
                <c:pt idx="11274">
                  <c:v>70</c:v>
                </c:pt>
                <c:pt idx="11275">
                  <c:v>70</c:v>
                </c:pt>
                <c:pt idx="11276">
                  <c:v>70</c:v>
                </c:pt>
                <c:pt idx="11277">
                  <c:v>70</c:v>
                </c:pt>
                <c:pt idx="11278">
                  <c:v>70</c:v>
                </c:pt>
                <c:pt idx="11279">
                  <c:v>70</c:v>
                </c:pt>
                <c:pt idx="11280">
                  <c:v>70</c:v>
                </c:pt>
                <c:pt idx="11281">
                  <c:v>70</c:v>
                </c:pt>
                <c:pt idx="11282">
                  <c:v>70</c:v>
                </c:pt>
                <c:pt idx="11283">
                  <c:v>70</c:v>
                </c:pt>
                <c:pt idx="11284">
                  <c:v>70</c:v>
                </c:pt>
                <c:pt idx="11285">
                  <c:v>70</c:v>
                </c:pt>
                <c:pt idx="11286">
                  <c:v>70</c:v>
                </c:pt>
                <c:pt idx="11287">
                  <c:v>70</c:v>
                </c:pt>
                <c:pt idx="11288">
                  <c:v>70</c:v>
                </c:pt>
                <c:pt idx="11289">
                  <c:v>70</c:v>
                </c:pt>
                <c:pt idx="11290">
                  <c:v>70</c:v>
                </c:pt>
                <c:pt idx="11291">
                  <c:v>70</c:v>
                </c:pt>
                <c:pt idx="11292">
                  <c:v>70</c:v>
                </c:pt>
                <c:pt idx="11293">
                  <c:v>70</c:v>
                </c:pt>
                <c:pt idx="11294">
                  <c:v>70</c:v>
                </c:pt>
                <c:pt idx="11295">
                  <c:v>70</c:v>
                </c:pt>
                <c:pt idx="11296">
                  <c:v>69</c:v>
                </c:pt>
                <c:pt idx="11297">
                  <c:v>69</c:v>
                </c:pt>
                <c:pt idx="11298">
                  <c:v>70</c:v>
                </c:pt>
                <c:pt idx="11299">
                  <c:v>69</c:v>
                </c:pt>
                <c:pt idx="11300">
                  <c:v>69</c:v>
                </c:pt>
                <c:pt idx="11301">
                  <c:v>70</c:v>
                </c:pt>
                <c:pt idx="11302">
                  <c:v>69</c:v>
                </c:pt>
                <c:pt idx="11303">
                  <c:v>69</c:v>
                </c:pt>
                <c:pt idx="11304">
                  <c:v>69</c:v>
                </c:pt>
                <c:pt idx="11305">
                  <c:v>69</c:v>
                </c:pt>
                <c:pt idx="11306">
                  <c:v>69</c:v>
                </c:pt>
                <c:pt idx="11307">
                  <c:v>69</c:v>
                </c:pt>
                <c:pt idx="11308">
                  <c:v>69</c:v>
                </c:pt>
                <c:pt idx="11309">
                  <c:v>69</c:v>
                </c:pt>
                <c:pt idx="11310">
                  <c:v>69</c:v>
                </c:pt>
                <c:pt idx="11311">
                  <c:v>69</c:v>
                </c:pt>
                <c:pt idx="11312">
                  <c:v>69</c:v>
                </c:pt>
                <c:pt idx="11313">
                  <c:v>69</c:v>
                </c:pt>
                <c:pt idx="11314">
                  <c:v>69</c:v>
                </c:pt>
                <c:pt idx="11315">
                  <c:v>69</c:v>
                </c:pt>
                <c:pt idx="11316">
                  <c:v>69</c:v>
                </c:pt>
                <c:pt idx="11317">
                  <c:v>69</c:v>
                </c:pt>
                <c:pt idx="11318">
                  <c:v>69</c:v>
                </c:pt>
                <c:pt idx="11319">
                  <c:v>69</c:v>
                </c:pt>
                <c:pt idx="11320">
                  <c:v>69</c:v>
                </c:pt>
                <c:pt idx="11321">
                  <c:v>69</c:v>
                </c:pt>
                <c:pt idx="11322">
                  <c:v>69</c:v>
                </c:pt>
                <c:pt idx="11323">
                  <c:v>69</c:v>
                </c:pt>
                <c:pt idx="11324">
                  <c:v>69</c:v>
                </c:pt>
                <c:pt idx="11325">
                  <c:v>69</c:v>
                </c:pt>
                <c:pt idx="11326">
                  <c:v>69</c:v>
                </c:pt>
                <c:pt idx="11327">
                  <c:v>69</c:v>
                </c:pt>
                <c:pt idx="11328">
                  <c:v>69</c:v>
                </c:pt>
                <c:pt idx="11329">
                  <c:v>69</c:v>
                </c:pt>
                <c:pt idx="11330">
                  <c:v>69</c:v>
                </c:pt>
                <c:pt idx="11331">
                  <c:v>69</c:v>
                </c:pt>
                <c:pt idx="11332">
                  <c:v>69</c:v>
                </c:pt>
                <c:pt idx="11333">
                  <c:v>69</c:v>
                </c:pt>
                <c:pt idx="11334">
                  <c:v>68</c:v>
                </c:pt>
                <c:pt idx="11335">
                  <c:v>68</c:v>
                </c:pt>
                <c:pt idx="11336">
                  <c:v>68</c:v>
                </c:pt>
                <c:pt idx="11337">
                  <c:v>68</c:v>
                </c:pt>
                <c:pt idx="11338">
                  <c:v>68</c:v>
                </c:pt>
                <c:pt idx="11339">
                  <c:v>68</c:v>
                </c:pt>
                <c:pt idx="11340">
                  <c:v>68</c:v>
                </c:pt>
                <c:pt idx="11341">
                  <c:v>68</c:v>
                </c:pt>
                <c:pt idx="11342">
                  <c:v>68</c:v>
                </c:pt>
                <c:pt idx="11343">
                  <c:v>68</c:v>
                </c:pt>
                <c:pt idx="11344">
                  <c:v>68</c:v>
                </c:pt>
                <c:pt idx="11345">
                  <c:v>68</c:v>
                </c:pt>
                <c:pt idx="11346">
                  <c:v>68</c:v>
                </c:pt>
                <c:pt idx="11347">
                  <c:v>68</c:v>
                </c:pt>
                <c:pt idx="11348">
                  <c:v>68</c:v>
                </c:pt>
                <c:pt idx="11349">
                  <c:v>68</c:v>
                </c:pt>
                <c:pt idx="11350">
                  <c:v>68</c:v>
                </c:pt>
                <c:pt idx="11351">
                  <c:v>68</c:v>
                </c:pt>
                <c:pt idx="11352">
                  <c:v>68</c:v>
                </c:pt>
                <c:pt idx="11353">
                  <c:v>68</c:v>
                </c:pt>
                <c:pt idx="11354">
                  <c:v>68</c:v>
                </c:pt>
                <c:pt idx="11355">
                  <c:v>68</c:v>
                </c:pt>
                <c:pt idx="11356">
                  <c:v>68</c:v>
                </c:pt>
                <c:pt idx="11357">
                  <c:v>68</c:v>
                </c:pt>
                <c:pt idx="11358">
                  <c:v>68</c:v>
                </c:pt>
                <c:pt idx="11359">
                  <c:v>68</c:v>
                </c:pt>
                <c:pt idx="11360">
                  <c:v>68</c:v>
                </c:pt>
                <c:pt idx="11361">
                  <c:v>68</c:v>
                </c:pt>
                <c:pt idx="11362">
                  <c:v>68</c:v>
                </c:pt>
                <c:pt idx="11363">
                  <c:v>68</c:v>
                </c:pt>
                <c:pt idx="11364">
                  <c:v>68</c:v>
                </c:pt>
                <c:pt idx="11365">
                  <c:v>67</c:v>
                </c:pt>
                <c:pt idx="11366">
                  <c:v>68</c:v>
                </c:pt>
                <c:pt idx="11367">
                  <c:v>68</c:v>
                </c:pt>
                <c:pt idx="11368">
                  <c:v>67</c:v>
                </c:pt>
                <c:pt idx="11369">
                  <c:v>67</c:v>
                </c:pt>
                <c:pt idx="11370">
                  <c:v>67</c:v>
                </c:pt>
                <c:pt idx="11371">
                  <c:v>67</c:v>
                </c:pt>
                <c:pt idx="11372">
                  <c:v>67</c:v>
                </c:pt>
                <c:pt idx="11373">
                  <c:v>67</c:v>
                </c:pt>
                <c:pt idx="11374">
                  <c:v>67</c:v>
                </c:pt>
                <c:pt idx="11375">
                  <c:v>67</c:v>
                </c:pt>
                <c:pt idx="11376">
                  <c:v>67</c:v>
                </c:pt>
                <c:pt idx="11377">
                  <c:v>67</c:v>
                </c:pt>
                <c:pt idx="11378">
                  <c:v>67</c:v>
                </c:pt>
                <c:pt idx="11379">
                  <c:v>67</c:v>
                </c:pt>
                <c:pt idx="11380">
                  <c:v>67</c:v>
                </c:pt>
                <c:pt idx="11381">
                  <c:v>67</c:v>
                </c:pt>
                <c:pt idx="11382">
                  <c:v>67</c:v>
                </c:pt>
                <c:pt idx="11383">
                  <c:v>67</c:v>
                </c:pt>
                <c:pt idx="11384">
                  <c:v>67</c:v>
                </c:pt>
                <c:pt idx="11385">
                  <c:v>67</c:v>
                </c:pt>
                <c:pt idx="11386">
                  <c:v>67</c:v>
                </c:pt>
                <c:pt idx="11387">
                  <c:v>67</c:v>
                </c:pt>
                <c:pt idx="11388">
                  <c:v>67</c:v>
                </c:pt>
                <c:pt idx="11389">
                  <c:v>67</c:v>
                </c:pt>
                <c:pt idx="11390">
                  <c:v>67</c:v>
                </c:pt>
                <c:pt idx="11391">
                  <c:v>67</c:v>
                </c:pt>
                <c:pt idx="11392">
                  <c:v>67</c:v>
                </c:pt>
                <c:pt idx="11393">
                  <c:v>67</c:v>
                </c:pt>
                <c:pt idx="11394">
                  <c:v>67</c:v>
                </c:pt>
                <c:pt idx="11395">
                  <c:v>67</c:v>
                </c:pt>
                <c:pt idx="11396">
                  <c:v>67</c:v>
                </c:pt>
                <c:pt idx="11397">
                  <c:v>67</c:v>
                </c:pt>
                <c:pt idx="11398">
                  <c:v>67</c:v>
                </c:pt>
                <c:pt idx="11399">
                  <c:v>67</c:v>
                </c:pt>
                <c:pt idx="11400">
                  <c:v>67</c:v>
                </c:pt>
                <c:pt idx="11401">
                  <c:v>67</c:v>
                </c:pt>
                <c:pt idx="11402">
                  <c:v>66</c:v>
                </c:pt>
                <c:pt idx="11403">
                  <c:v>66</c:v>
                </c:pt>
                <c:pt idx="11404">
                  <c:v>67</c:v>
                </c:pt>
                <c:pt idx="11405">
                  <c:v>67</c:v>
                </c:pt>
                <c:pt idx="11406">
                  <c:v>67</c:v>
                </c:pt>
                <c:pt idx="11407">
                  <c:v>66</c:v>
                </c:pt>
                <c:pt idx="11408">
                  <c:v>66</c:v>
                </c:pt>
                <c:pt idx="11409">
                  <c:v>66</c:v>
                </c:pt>
                <c:pt idx="11410">
                  <c:v>66</c:v>
                </c:pt>
                <c:pt idx="11411">
                  <c:v>66</c:v>
                </c:pt>
                <c:pt idx="11412">
                  <c:v>66</c:v>
                </c:pt>
                <c:pt idx="11413">
                  <c:v>66</c:v>
                </c:pt>
                <c:pt idx="11414">
                  <c:v>66</c:v>
                </c:pt>
                <c:pt idx="11415">
                  <c:v>66</c:v>
                </c:pt>
                <c:pt idx="11416">
                  <c:v>66</c:v>
                </c:pt>
                <c:pt idx="11417">
                  <c:v>66</c:v>
                </c:pt>
                <c:pt idx="11418">
                  <c:v>66</c:v>
                </c:pt>
                <c:pt idx="11419">
                  <c:v>66</c:v>
                </c:pt>
                <c:pt idx="11420">
                  <c:v>66</c:v>
                </c:pt>
                <c:pt idx="11421">
                  <c:v>66</c:v>
                </c:pt>
                <c:pt idx="11422">
                  <c:v>66</c:v>
                </c:pt>
                <c:pt idx="11423">
                  <c:v>66</c:v>
                </c:pt>
                <c:pt idx="11424">
                  <c:v>66</c:v>
                </c:pt>
                <c:pt idx="11425">
                  <c:v>66</c:v>
                </c:pt>
                <c:pt idx="11426">
                  <c:v>66</c:v>
                </c:pt>
                <c:pt idx="11427">
                  <c:v>66</c:v>
                </c:pt>
                <c:pt idx="11428">
                  <c:v>66</c:v>
                </c:pt>
                <c:pt idx="11429">
                  <c:v>66</c:v>
                </c:pt>
                <c:pt idx="11430">
                  <c:v>66</c:v>
                </c:pt>
                <c:pt idx="11431">
                  <c:v>66</c:v>
                </c:pt>
                <c:pt idx="11432">
                  <c:v>66</c:v>
                </c:pt>
                <c:pt idx="11433">
                  <c:v>65</c:v>
                </c:pt>
                <c:pt idx="11434">
                  <c:v>65</c:v>
                </c:pt>
                <c:pt idx="11435">
                  <c:v>66</c:v>
                </c:pt>
                <c:pt idx="11436">
                  <c:v>65</c:v>
                </c:pt>
                <c:pt idx="11437">
                  <c:v>65</c:v>
                </c:pt>
                <c:pt idx="11438">
                  <c:v>66</c:v>
                </c:pt>
                <c:pt idx="11439">
                  <c:v>66</c:v>
                </c:pt>
                <c:pt idx="11440">
                  <c:v>65</c:v>
                </c:pt>
                <c:pt idx="11441">
                  <c:v>66</c:v>
                </c:pt>
                <c:pt idx="11442">
                  <c:v>66</c:v>
                </c:pt>
                <c:pt idx="11443">
                  <c:v>65</c:v>
                </c:pt>
                <c:pt idx="11444">
                  <c:v>65</c:v>
                </c:pt>
                <c:pt idx="11445">
                  <c:v>65</c:v>
                </c:pt>
                <c:pt idx="11446">
                  <c:v>65</c:v>
                </c:pt>
                <c:pt idx="11447">
                  <c:v>65</c:v>
                </c:pt>
                <c:pt idx="11448">
                  <c:v>65</c:v>
                </c:pt>
                <c:pt idx="11449">
                  <c:v>65</c:v>
                </c:pt>
                <c:pt idx="11450">
                  <c:v>65</c:v>
                </c:pt>
                <c:pt idx="11451">
                  <c:v>65</c:v>
                </c:pt>
                <c:pt idx="11452">
                  <c:v>65</c:v>
                </c:pt>
                <c:pt idx="11453">
                  <c:v>65</c:v>
                </c:pt>
                <c:pt idx="11454">
                  <c:v>65</c:v>
                </c:pt>
                <c:pt idx="11455">
                  <c:v>65</c:v>
                </c:pt>
                <c:pt idx="11456">
                  <c:v>65</c:v>
                </c:pt>
                <c:pt idx="11457">
                  <c:v>65</c:v>
                </c:pt>
                <c:pt idx="11458">
                  <c:v>65</c:v>
                </c:pt>
                <c:pt idx="11459">
                  <c:v>65</c:v>
                </c:pt>
                <c:pt idx="11460">
                  <c:v>65</c:v>
                </c:pt>
                <c:pt idx="11461">
                  <c:v>65</c:v>
                </c:pt>
                <c:pt idx="11462">
                  <c:v>65</c:v>
                </c:pt>
                <c:pt idx="11463">
                  <c:v>65</c:v>
                </c:pt>
                <c:pt idx="11464">
                  <c:v>64</c:v>
                </c:pt>
                <c:pt idx="11465">
                  <c:v>64</c:v>
                </c:pt>
                <c:pt idx="11466">
                  <c:v>65</c:v>
                </c:pt>
                <c:pt idx="11467">
                  <c:v>65</c:v>
                </c:pt>
                <c:pt idx="11468">
                  <c:v>64</c:v>
                </c:pt>
                <c:pt idx="11469">
                  <c:v>65</c:v>
                </c:pt>
                <c:pt idx="11470">
                  <c:v>65</c:v>
                </c:pt>
                <c:pt idx="11471">
                  <c:v>64</c:v>
                </c:pt>
                <c:pt idx="11472">
                  <c:v>65</c:v>
                </c:pt>
                <c:pt idx="11473">
                  <c:v>65</c:v>
                </c:pt>
                <c:pt idx="11474">
                  <c:v>64</c:v>
                </c:pt>
                <c:pt idx="11475">
                  <c:v>64</c:v>
                </c:pt>
                <c:pt idx="11476">
                  <c:v>64</c:v>
                </c:pt>
                <c:pt idx="11477">
                  <c:v>64</c:v>
                </c:pt>
                <c:pt idx="11478">
                  <c:v>64</c:v>
                </c:pt>
                <c:pt idx="11479">
                  <c:v>64</c:v>
                </c:pt>
                <c:pt idx="11480">
                  <c:v>64</c:v>
                </c:pt>
                <c:pt idx="11481">
                  <c:v>64</c:v>
                </c:pt>
                <c:pt idx="11482">
                  <c:v>64</c:v>
                </c:pt>
                <c:pt idx="11483">
                  <c:v>64</c:v>
                </c:pt>
                <c:pt idx="11484">
                  <c:v>64</c:v>
                </c:pt>
                <c:pt idx="11485">
                  <c:v>64</c:v>
                </c:pt>
                <c:pt idx="11486">
                  <c:v>64</c:v>
                </c:pt>
                <c:pt idx="11487">
                  <c:v>64</c:v>
                </c:pt>
                <c:pt idx="11488">
                  <c:v>64</c:v>
                </c:pt>
                <c:pt idx="11489">
                  <c:v>64</c:v>
                </c:pt>
                <c:pt idx="11490">
                  <c:v>64</c:v>
                </c:pt>
                <c:pt idx="11491">
                  <c:v>64</c:v>
                </c:pt>
                <c:pt idx="11492">
                  <c:v>64</c:v>
                </c:pt>
                <c:pt idx="11493">
                  <c:v>64</c:v>
                </c:pt>
                <c:pt idx="11494">
                  <c:v>64</c:v>
                </c:pt>
                <c:pt idx="11495">
                  <c:v>64</c:v>
                </c:pt>
                <c:pt idx="11496">
                  <c:v>64</c:v>
                </c:pt>
                <c:pt idx="11497">
                  <c:v>64</c:v>
                </c:pt>
                <c:pt idx="11498">
                  <c:v>64</c:v>
                </c:pt>
                <c:pt idx="11499">
                  <c:v>64</c:v>
                </c:pt>
                <c:pt idx="11500">
                  <c:v>64</c:v>
                </c:pt>
                <c:pt idx="11501">
                  <c:v>64</c:v>
                </c:pt>
                <c:pt idx="11502">
                  <c:v>63</c:v>
                </c:pt>
                <c:pt idx="11503">
                  <c:v>64</c:v>
                </c:pt>
                <c:pt idx="11504">
                  <c:v>64</c:v>
                </c:pt>
                <c:pt idx="11505">
                  <c:v>64</c:v>
                </c:pt>
                <c:pt idx="11506">
                  <c:v>64</c:v>
                </c:pt>
                <c:pt idx="11507">
                  <c:v>63</c:v>
                </c:pt>
                <c:pt idx="11508">
                  <c:v>63</c:v>
                </c:pt>
                <c:pt idx="11509">
                  <c:v>63</c:v>
                </c:pt>
                <c:pt idx="11510">
                  <c:v>63</c:v>
                </c:pt>
                <c:pt idx="11511">
                  <c:v>63</c:v>
                </c:pt>
                <c:pt idx="11512">
                  <c:v>63</c:v>
                </c:pt>
                <c:pt idx="11513">
                  <c:v>63</c:v>
                </c:pt>
                <c:pt idx="11514">
                  <c:v>63</c:v>
                </c:pt>
                <c:pt idx="11515">
                  <c:v>63</c:v>
                </c:pt>
                <c:pt idx="11516">
                  <c:v>63</c:v>
                </c:pt>
                <c:pt idx="11517">
                  <c:v>63</c:v>
                </c:pt>
                <c:pt idx="11518">
                  <c:v>63</c:v>
                </c:pt>
                <c:pt idx="11519">
                  <c:v>63</c:v>
                </c:pt>
                <c:pt idx="11520">
                  <c:v>63</c:v>
                </c:pt>
                <c:pt idx="11521">
                  <c:v>63</c:v>
                </c:pt>
                <c:pt idx="11522">
                  <c:v>63</c:v>
                </c:pt>
                <c:pt idx="11523">
                  <c:v>63</c:v>
                </c:pt>
                <c:pt idx="11524">
                  <c:v>63</c:v>
                </c:pt>
                <c:pt idx="11525">
                  <c:v>63</c:v>
                </c:pt>
                <c:pt idx="11526">
                  <c:v>63</c:v>
                </c:pt>
                <c:pt idx="11527">
                  <c:v>63</c:v>
                </c:pt>
                <c:pt idx="11528">
                  <c:v>63</c:v>
                </c:pt>
                <c:pt idx="11529">
                  <c:v>63</c:v>
                </c:pt>
                <c:pt idx="11530">
                  <c:v>63</c:v>
                </c:pt>
                <c:pt idx="11531">
                  <c:v>63</c:v>
                </c:pt>
                <c:pt idx="11532">
                  <c:v>63</c:v>
                </c:pt>
                <c:pt idx="11533">
                  <c:v>63</c:v>
                </c:pt>
                <c:pt idx="11534">
                  <c:v>63</c:v>
                </c:pt>
                <c:pt idx="11535">
                  <c:v>63</c:v>
                </c:pt>
                <c:pt idx="11536">
                  <c:v>63</c:v>
                </c:pt>
                <c:pt idx="11537">
                  <c:v>63</c:v>
                </c:pt>
                <c:pt idx="11538">
                  <c:v>63</c:v>
                </c:pt>
                <c:pt idx="11539">
                  <c:v>63</c:v>
                </c:pt>
                <c:pt idx="11540">
                  <c:v>63</c:v>
                </c:pt>
                <c:pt idx="11541">
                  <c:v>63</c:v>
                </c:pt>
                <c:pt idx="11542">
                  <c:v>62</c:v>
                </c:pt>
                <c:pt idx="11543">
                  <c:v>62</c:v>
                </c:pt>
                <c:pt idx="11544">
                  <c:v>63</c:v>
                </c:pt>
                <c:pt idx="11545">
                  <c:v>63</c:v>
                </c:pt>
                <c:pt idx="11546">
                  <c:v>63</c:v>
                </c:pt>
                <c:pt idx="11547">
                  <c:v>63</c:v>
                </c:pt>
                <c:pt idx="11548">
                  <c:v>63</c:v>
                </c:pt>
                <c:pt idx="11549">
                  <c:v>62</c:v>
                </c:pt>
                <c:pt idx="11550">
                  <c:v>63</c:v>
                </c:pt>
                <c:pt idx="11551">
                  <c:v>63</c:v>
                </c:pt>
                <c:pt idx="11552">
                  <c:v>62</c:v>
                </c:pt>
                <c:pt idx="11553">
                  <c:v>62</c:v>
                </c:pt>
                <c:pt idx="11554">
                  <c:v>62</c:v>
                </c:pt>
                <c:pt idx="11555">
                  <c:v>62</c:v>
                </c:pt>
                <c:pt idx="11556">
                  <c:v>62</c:v>
                </c:pt>
                <c:pt idx="11557">
                  <c:v>62</c:v>
                </c:pt>
                <c:pt idx="11558">
                  <c:v>62</c:v>
                </c:pt>
                <c:pt idx="11559">
                  <c:v>62</c:v>
                </c:pt>
                <c:pt idx="11560">
                  <c:v>62</c:v>
                </c:pt>
                <c:pt idx="11561">
                  <c:v>62</c:v>
                </c:pt>
                <c:pt idx="11562">
                  <c:v>62</c:v>
                </c:pt>
                <c:pt idx="11563">
                  <c:v>62</c:v>
                </c:pt>
                <c:pt idx="11564">
                  <c:v>62</c:v>
                </c:pt>
                <c:pt idx="11565">
                  <c:v>62</c:v>
                </c:pt>
                <c:pt idx="11566">
                  <c:v>62</c:v>
                </c:pt>
                <c:pt idx="11567">
                  <c:v>62</c:v>
                </c:pt>
                <c:pt idx="11568">
                  <c:v>62</c:v>
                </c:pt>
                <c:pt idx="11569">
                  <c:v>62</c:v>
                </c:pt>
                <c:pt idx="11570">
                  <c:v>62</c:v>
                </c:pt>
                <c:pt idx="11571">
                  <c:v>62</c:v>
                </c:pt>
                <c:pt idx="11572">
                  <c:v>62</c:v>
                </c:pt>
                <c:pt idx="11573">
                  <c:v>62</c:v>
                </c:pt>
                <c:pt idx="11574">
                  <c:v>62</c:v>
                </c:pt>
                <c:pt idx="11575">
                  <c:v>62</c:v>
                </c:pt>
                <c:pt idx="11576">
                  <c:v>62</c:v>
                </c:pt>
                <c:pt idx="11577">
                  <c:v>62</c:v>
                </c:pt>
                <c:pt idx="11578">
                  <c:v>62</c:v>
                </c:pt>
                <c:pt idx="11579">
                  <c:v>62</c:v>
                </c:pt>
                <c:pt idx="11580">
                  <c:v>62</c:v>
                </c:pt>
                <c:pt idx="11581">
                  <c:v>62</c:v>
                </c:pt>
                <c:pt idx="11582">
                  <c:v>62</c:v>
                </c:pt>
                <c:pt idx="11583">
                  <c:v>61</c:v>
                </c:pt>
                <c:pt idx="11584">
                  <c:v>62</c:v>
                </c:pt>
                <c:pt idx="11585">
                  <c:v>62</c:v>
                </c:pt>
                <c:pt idx="11586">
                  <c:v>61</c:v>
                </c:pt>
                <c:pt idx="11587">
                  <c:v>61</c:v>
                </c:pt>
                <c:pt idx="11588">
                  <c:v>62</c:v>
                </c:pt>
                <c:pt idx="11589">
                  <c:v>61</c:v>
                </c:pt>
                <c:pt idx="11590">
                  <c:v>61</c:v>
                </c:pt>
                <c:pt idx="11591">
                  <c:v>61</c:v>
                </c:pt>
                <c:pt idx="11592">
                  <c:v>61</c:v>
                </c:pt>
                <c:pt idx="11593">
                  <c:v>61</c:v>
                </c:pt>
                <c:pt idx="11594">
                  <c:v>61</c:v>
                </c:pt>
                <c:pt idx="11595">
                  <c:v>61</c:v>
                </c:pt>
                <c:pt idx="11596">
                  <c:v>61</c:v>
                </c:pt>
                <c:pt idx="11597">
                  <c:v>61</c:v>
                </c:pt>
                <c:pt idx="11598">
                  <c:v>61</c:v>
                </c:pt>
                <c:pt idx="11599">
                  <c:v>61</c:v>
                </c:pt>
                <c:pt idx="11600">
                  <c:v>61</c:v>
                </c:pt>
                <c:pt idx="11601">
                  <c:v>61</c:v>
                </c:pt>
                <c:pt idx="11602">
                  <c:v>61</c:v>
                </c:pt>
                <c:pt idx="11603">
                  <c:v>61</c:v>
                </c:pt>
                <c:pt idx="11604">
                  <c:v>61</c:v>
                </c:pt>
                <c:pt idx="11605">
                  <c:v>61</c:v>
                </c:pt>
                <c:pt idx="11606">
                  <c:v>61</c:v>
                </c:pt>
                <c:pt idx="11607">
                  <c:v>61</c:v>
                </c:pt>
                <c:pt idx="11608">
                  <c:v>61</c:v>
                </c:pt>
                <c:pt idx="11609">
                  <c:v>61</c:v>
                </c:pt>
                <c:pt idx="11610">
                  <c:v>61</c:v>
                </c:pt>
                <c:pt idx="11611">
                  <c:v>61</c:v>
                </c:pt>
                <c:pt idx="11612">
                  <c:v>61</c:v>
                </c:pt>
                <c:pt idx="11613">
                  <c:v>61</c:v>
                </c:pt>
                <c:pt idx="11614">
                  <c:v>61</c:v>
                </c:pt>
                <c:pt idx="11615">
                  <c:v>61</c:v>
                </c:pt>
                <c:pt idx="11616">
                  <c:v>61</c:v>
                </c:pt>
                <c:pt idx="11617">
                  <c:v>60</c:v>
                </c:pt>
                <c:pt idx="11618">
                  <c:v>60</c:v>
                </c:pt>
                <c:pt idx="11619">
                  <c:v>61</c:v>
                </c:pt>
                <c:pt idx="11620">
                  <c:v>60</c:v>
                </c:pt>
                <c:pt idx="11621">
                  <c:v>60</c:v>
                </c:pt>
                <c:pt idx="11622">
                  <c:v>60</c:v>
                </c:pt>
                <c:pt idx="11623">
                  <c:v>60</c:v>
                </c:pt>
                <c:pt idx="11624">
                  <c:v>60</c:v>
                </c:pt>
                <c:pt idx="11625">
                  <c:v>60</c:v>
                </c:pt>
                <c:pt idx="11626">
                  <c:v>60</c:v>
                </c:pt>
                <c:pt idx="11627">
                  <c:v>60</c:v>
                </c:pt>
                <c:pt idx="11628">
                  <c:v>60</c:v>
                </c:pt>
                <c:pt idx="11629">
                  <c:v>60</c:v>
                </c:pt>
                <c:pt idx="11630">
                  <c:v>60</c:v>
                </c:pt>
                <c:pt idx="11631">
                  <c:v>60</c:v>
                </c:pt>
                <c:pt idx="11632">
                  <c:v>60</c:v>
                </c:pt>
                <c:pt idx="11633">
                  <c:v>60</c:v>
                </c:pt>
                <c:pt idx="11634">
                  <c:v>60</c:v>
                </c:pt>
                <c:pt idx="11635">
                  <c:v>60</c:v>
                </c:pt>
                <c:pt idx="11636">
                  <c:v>60</c:v>
                </c:pt>
                <c:pt idx="11637">
                  <c:v>60</c:v>
                </c:pt>
                <c:pt idx="11638">
                  <c:v>60</c:v>
                </c:pt>
                <c:pt idx="11639">
                  <c:v>60</c:v>
                </c:pt>
                <c:pt idx="11640">
                  <c:v>60</c:v>
                </c:pt>
                <c:pt idx="11641">
                  <c:v>60</c:v>
                </c:pt>
                <c:pt idx="11642">
                  <c:v>60</c:v>
                </c:pt>
                <c:pt idx="11643">
                  <c:v>60</c:v>
                </c:pt>
                <c:pt idx="11644">
                  <c:v>60</c:v>
                </c:pt>
                <c:pt idx="11645">
                  <c:v>60</c:v>
                </c:pt>
                <c:pt idx="11646">
                  <c:v>60</c:v>
                </c:pt>
                <c:pt idx="11647">
                  <c:v>60</c:v>
                </c:pt>
                <c:pt idx="11648">
                  <c:v>59</c:v>
                </c:pt>
                <c:pt idx="11649">
                  <c:v>59</c:v>
                </c:pt>
                <c:pt idx="11650">
                  <c:v>60</c:v>
                </c:pt>
                <c:pt idx="11651">
                  <c:v>60</c:v>
                </c:pt>
                <c:pt idx="11652">
                  <c:v>60</c:v>
                </c:pt>
                <c:pt idx="11653">
                  <c:v>60</c:v>
                </c:pt>
                <c:pt idx="11654">
                  <c:v>60</c:v>
                </c:pt>
                <c:pt idx="11655">
                  <c:v>59</c:v>
                </c:pt>
                <c:pt idx="11656">
                  <c:v>60</c:v>
                </c:pt>
                <c:pt idx="11657">
                  <c:v>60</c:v>
                </c:pt>
                <c:pt idx="11658">
                  <c:v>59</c:v>
                </c:pt>
                <c:pt idx="11659">
                  <c:v>59</c:v>
                </c:pt>
                <c:pt idx="11660">
                  <c:v>59</c:v>
                </c:pt>
                <c:pt idx="11661">
                  <c:v>59</c:v>
                </c:pt>
                <c:pt idx="11662">
                  <c:v>59</c:v>
                </c:pt>
                <c:pt idx="11663">
                  <c:v>59</c:v>
                </c:pt>
                <c:pt idx="11664">
                  <c:v>59</c:v>
                </c:pt>
                <c:pt idx="11665">
                  <c:v>59</c:v>
                </c:pt>
                <c:pt idx="11666">
                  <c:v>59</c:v>
                </c:pt>
                <c:pt idx="11667">
                  <c:v>59</c:v>
                </c:pt>
                <c:pt idx="11668">
                  <c:v>59</c:v>
                </c:pt>
                <c:pt idx="11669">
                  <c:v>59</c:v>
                </c:pt>
                <c:pt idx="11670">
                  <c:v>59</c:v>
                </c:pt>
                <c:pt idx="11671">
                  <c:v>59</c:v>
                </c:pt>
                <c:pt idx="11672">
                  <c:v>59</c:v>
                </c:pt>
                <c:pt idx="11673">
                  <c:v>59</c:v>
                </c:pt>
                <c:pt idx="11674">
                  <c:v>59</c:v>
                </c:pt>
                <c:pt idx="11675">
                  <c:v>59</c:v>
                </c:pt>
                <c:pt idx="11676">
                  <c:v>59</c:v>
                </c:pt>
                <c:pt idx="11677">
                  <c:v>59</c:v>
                </c:pt>
                <c:pt idx="11678">
                  <c:v>59</c:v>
                </c:pt>
                <c:pt idx="11679">
                  <c:v>59</c:v>
                </c:pt>
                <c:pt idx="11680">
                  <c:v>59</c:v>
                </c:pt>
                <c:pt idx="11681">
                  <c:v>59</c:v>
                </c:pt>
                <c:pt idx="11682">
                  <c:v>59</c:v>
                </c:pt>
                <c:pt idx="11683">
                  <c:v>59</c:v>
                </c:pt>
                <c:pt idx="11684">
                  <c:v>59</c:v>
                </c:pt>
                <c:pt idx="11685">
                  <c:v>59</c:v>
                </c:pt>
                <c:pt idx="11686">
                  <c:v>59</c:v>
                </c:pt>
                <c:pt idx="11687">
                  <c:v>59</c:v>
                </c:pt>
                <c:pt idx="11688">
                  <c:v>59</c:v>
                </c:pt>
                <c:pt idx="11689">
                  <c:v>59</c:v>
                </c:pt>
                <c:pt idx="11690">
                  <c:v>59</c:v>
                </c:pt>
                <c:pt idx="11691">
                  <c:v>59</c:v>
                </c:pt>
                <c:pt idx="11692">
                  <c:v>59</c:v>
                </c:pt>
                <c:pt idx="11693">
                  <c:v>59</c:v>
                </c:pt>
                <c:pt idx="11694">
                  <c:v>59</c:v>
                </c:pt>
                <c:pt idx="11695">
                  <c:v>59</c:v>
                </c:pt>
                <c:pt idx="11696">
                  <c:v>59</c:v>
                </c:pt>
                <c:pt idx="11697">
                  <c:v>59</c:v>
                </c:pt>
                <c:pt idx="11698">
                  <c:v>58</c:v>
                </c:pt>
                <c:pt idx="11699">
                  <c:v>58</c:v>
                </c:pt>
                <c:pt idx="11700">
                  <c:v>59</c:v>
                </c:pt>
                <c:pt idx="11701">
                  <c:v>58</c:v>
                </c:pt>
                <c:pt idx="11702">
                  <c:v>58</c:v>
                </c:pt>
                <c:pt idx="11703">
                  <c:v>59</c:v>
                </c:pt>
                <c:pt idx="11704">
                  <c:v>58</c:v>
                </c:pt>
                <c:pt idx="11705">
                  <c:v>58</c:v>
                </c:pt>
                <c:pt idx="11706">
                  <c:v>58</c:v>
                </c:pt>
                <c:pt idx="11707">
                  <c:v>58</c:v>
                </c:pt>
                <c:pt idx="11708">
                  <c:v>58</c:v>
                </c:pt>
                <c:pt idx="11709">
                  <c:v>58</c:v>
                </c:pt>
                <c:pt idx="11710">
                  <c:v>58</c:v>
                </c:pt>
                <c:pt idx="11711">
                  <c:v>58</c:v>
                </c:pt>
                <c:pt idx="11712">
                  <c:v>58</c:v>
                </c:pt>
                <c:pt idx="11713">
                  <c:v>58</c:v>
                </c:pt>
                <c:pt idx="11714">
                  <c:v>58</c:v>
                </c:pt>
                <c:pt idx="11715">
                  <c:v>58</c:v>
                </c:pt>
                <c:pt idx="11716">
                  <c:v>58</c:v>
                </c:pt>
                <c:pt idx="11717">
                  <c:v>58</c:v>
                </c:pt>
                <c:pt idx="11718">
                  <c:v>58</c:v>
                </c:pt>
                <c:pt idx="11719">
                  <c:v>58</c:v>
                </c:pt>
                <c:pt idx="11720">
                  <c:v>58</c:v>
                </c:pt>
                <c:pt idx="11721">
                  <c:v>58</c:v>
                </c:pt>
                <c:pt idx="11722">
                  <c:v>58</c:v>
                </c:pt>
                <c:pt idx="11723">
                  <c:v>58</c:v>
                </c:pt>
                <c:pt idx="11724">
                  <c:v>58</c:v>
                </c:pt>
                <c:pt idx="11725">
                  <c:v>58</c:v>
                </c:pt>
                <c:pt idx="11726">
                  <c:v>58</c:v>
                </c:pt>
                <c:pt idx="11727">
                  <c:v>58</c:v>
                </c:pt>
                <c:pt idx="11728">
                  <c:v>58</c:v>
                </c:pt>
                <c:pt idx="11729">
                  <c:v>58</c:v>
                </c:pt>
                <c:pt idx="11730">
                  <c:v>58</c:v>
                </c:pt>
                <c:pt idx="11731">
                  <c:v>58</c:v>
                </c:pt>
                <c:pt idx="11732">
                  <c:v>58</c:v>
                </c:pt>
                <c:pt idx="11733">
                  <c:v>58</c:v>
                </c:pt>
                <c:pt idx="11734">
                  <c:v>58</c:v>
                </c:pt>
                <c:pt idx="11735">
                  <c:v>58</c:v>
                </c:pt>
                <c:pt idx="11736">
                  <c:v>58</c:v>
                </c:pt>
                <c:pt idx="11737">
                  <c:v>58</c:v>
                </c:pt>
                <c:pt idx="11738">
                  <c:v>58</c:v>
                </c:pt>
                <c:pt idx="11739">
                  <c:v>57</c:v>
                </c:pt>
                <c:pt idx="11740">
                  <c:v>57</c:v>
                </c:pt>
                <c:pt idx="11741">
                  <c:v>57</c:v>
                </c:pt>
                <c:pt idx="11742">
                  <c:v>57</c:v>
                </c:pt>
                <c:pt idx="11743">
                  <c:v>58</c:v>
                </c:pt>
                <c:pt idx="11744">
                  <c:v>58</c:v>
                </c:pt>
                <c:pt idx="11745">
                  <c:v>57</c:v>
                </c:pt>
                <c:pt idx="11746">
                  <c:v>57</c:v>
                </c:pt>
                <c:pt idx="11747">
                  <c:v>57</c:v>
                </c:pt>
                <c:pt idx="11748">
                  <c:v>57</c:v>
                </c:pt>
                <c:pt idx="11749">
                  <c:v>57</c:v>
                </c:pt>
                <c:pt idx="11750">
                  <c:v>57</c:v>
                </c:pt>
                <c:pt idx="11751">
                  <c:v>57</c:v>
                </c:pt>
                <c:pt idx="11752">
                  <c:v>57</c:v>
                </c:pt>
                <c:pt idx="11753">
                  <c:v>57</c:v>
                </c:pt>
                <c:pt idx="11754">
                  <c:v>57</c:v>
                </c:pt>
                <c:pt idx="11755">
                  <c:v>57</c:v>
                </c:pt>
                <c:pt idx="11756">
                  <c:v>57</c:v>
                </c:pt>
                <c:pt idx="11757">
                  <c:v>57</c:v>
                </c:pt>
                <c:pt idx="11758">
                  <c:v>57</c:v>
                </c:pt>
                <c:pt idx="11759">
                  <c:v>57</c:v>
                </c:pt>
                <c:pt idx="11760">
                  <c:v>57</c:v>
                </c:pt>
                <c:pt idx="11761">
                  <c:v>57</c:v>
                </c:pt>
                <c:pt idx="11762">
                  <c:v>57</c:v>
                </c:pt>
                <c:pt idx="11763">
                  <c:v>57</c:v>
                </c:pt>
                <c:pt idx="11764">
                  <c:v>57</c:v>
                </c:pt>
                <c:pt idx="11765">
                  <c:v>57</c:v>
                </c:pt>
                <c:pt idx="11766">
                  <c:v>57</c:v>
                </c:pt>
                <c:pt idx="11767">
                  <c:v>57</c:v>
                </c:pt>
                <c:pt idx="11768">
                  <c:v>57</c:v>
                </c:pt>
                <c:pt idx="11769">
                  <c:v>57</c:v>
                </c:pt>
                <c:pt idx="11770">
                  <c:v>57</c:v>
                </c:pt>
                <c:pt idx="11771">
                  <c:v>57</c:v>
                </c:pt>
                <c:pt idx="11772">
                  <c:v>57</c:v>
                </c:pt>
                <c:pt idx="11773">
                  <c:v>57</c:v>
                </c:pt>
                <c:pt idx="11774">
                  <c:v>57</c:v>
                </c:pt>
                <c:pt idx="11775">
                  <c:v>57</c:v>
                </c:pt>
                <c:pt idx="11776">
                  <c:v>57</c:v>
                </c:pt>
                <c:pt idx="11777">
                  <c:v>57</c:v>
                </c:pt>
                <c:pt idx="11778">
                  <c:v>57</c:v>
                </c:pt>
                <c:pt idx="11779">
                  <c:v>56</c:v>
                </c:pt>
                <c:pt idx="11780">
                  <c:v>56</c:v>
                </c:pt>
                <c:pt idx="11781">
                  <c:v>57</c:v>
                </c:pt>
                <c:pt idx="11782">
                  <c:v>56</c:v>
                </c:pt>
                <c:pt idx="11783">
                  <c:v>56</c:v>
                </c:pt>
                <c:pt idx="11784">
                  <c:v>57</c:v>
                </c:pt>
                <c:pt idx="11785">
                  <c:v>56</c:v>
                </c:pt>
                <c:pt idx="11786">
                  <c:v>56</c:v>
                </c:pt>
                <c:pt idx="11787">
                  <c:v>57</c:v>
                </c:pt>
                <c:pt idx="11788">
                  <c:v>57</c:v>
                </c:pt>
                <c:pt idx="11789">
                  <c:v>56</c:v>
                </c:pt>
                <c:pt idx="11790">
                  <c:v>57</c:v>
                </c:pt>
                <c:pt idx="11791">
                  <c:v>57</c:v>
                </c:pt>
                <c:pt idx="11792">
                  <c:v>56</c:v>
                </c:pt>
                <c:pt idx="11793">
                  <c:v>56</c:v>
                </c:pt>
                <c:pt idx="11794">
                  <c:v>56</c:v>
                </c:pt>
                <c:pt idx="11795">
                  <c:v>56</c:v>
                </c:pt>
                <c:pt idx="11796">
                  <c:v>56</c:v>
                </c:pt>
                <c:pt idx="11797">
                  <c:v>56</c:v>
                </c:pt>
                <c:pt idx="11798">
                  <c:v>56</c:v>
                </c:pt>
                <c:pt idx="11799">
                  <c:v>56</c:v>
                </c:pt>
                <c:pt idx="11800">
                  <c:v>56</c:v>
                </c:pt>
                <c:pt idx="11801">
                  <c:v>56</c:v>
                </c:pt>
                <c:pt idx="11802">
                  <c:v>56</c:v>
                </c:pt>
                <c:pt idx="11803">
                  <c:v>56</c:v>
                </c:pt>
                <c:pt idx="11804">
                  <c:v>56</c:v>
                </c:pt>
                <c:pt idx="11805">
                  <c:v>56</c:v>
                </c:pt>
                <c:pt idx="11806">
                  <c:v>56</c:v>
                </c:pt>
                <c:pt idx="11807">
                  <c:v>56</c:v>
                </c:pt>
                <c:pt idx="11808">
                  <c:v>56</c:v>
                </c:pt>
                <c:pt idx="11809">
                  <c:v>56</c:v>
                </c:pt>
                <c:pt idx="11810">
                  <c:v>56</c:v>
                </c:pt>
                <c:pt idx="11811">
                  <c:v>56</c:v>
                </c:pt>
                <c:pt idx="11812">
                  <c:v>56</c:v>
                </c:pt>
                <c:pt idx="11813">
                  <c:v>56</c:v>
                </c:pt>
                <c:pt idx="11814">
                  <c:v>56</c:v>
                </c:pt>
                <c:pt idx="11815">
                  <c:v>56</c:v>
                </c:pt>
                <c:pt idx="11816">
                  <c:v>56</c:v>
                </c:pt>
                <c:pt idx="11817">
                  <c:v>55</c:v>
                </c:pt>
                <c:pt idx="11818">
                  <c:v>56</c:v>
                </c:pt>
                <c:pt idx="11819">
                  <c:v>56</c:v>
                </c:pt>
                <c:pt idx="11820">
                  <c:v>56</c:v>
                </c:pt>
                <c:pt idx="11821">
                  <c:v>56</c:v>
                </c:pt>
                <c:pt idx="11822">
                  <c:v>56</c:v>
                </c:pt>
                <c:pt idx="11823">
                  <c:v>55</c:v>
                </c:pt>
                <c:pt idx="11824">
                  <c:v>56</c:v>
                </c:pt>
                <c:pt idx="11825">
                  <c:v>56</c:v>
                </c:pt>
                <c:pt idx="11826">
                  <c:v>55</c:v>
                </c:pt>
                <c:pt idx="11827">
                  <c:v>55</c:v>
                </c:pt>
                <c:pt idx="11828">
                  <c:v>55</c:v>
                </c:pt>
                <c:pt idx="11829">
                  <c:v>55</c:v>
                </c:pt>
                <c:pt idx="11830">
                  <c:v>55</c:v>
                </c:pt>
                <c:pt idx="11831">
                  <c:v>55</c:v>
                </c:pt>
                <c:pt idx="11832">
                  <c:v>55</c:v>
                </c:pt>
                <c:pt idx="11833">
                  <c:v>55</c:v>
                </c:pt>
                <c:pt idx="11834">
                  <c:v>55</c:v>
                </c:pt>
                <c:pt idx="11835">
                  <c:v>55</c:v>
                </c:pt>
                <c:pt idx="11836">
                  <c:v>55</c:v>
                </c:pt>
                <c:pt idx="11837">
                  <c:v>55</c:v>
                </c:pt>
                <c:pt idx="11838">
                  <c:v>55</c:v>
                </c:pt>
                <c:pt idx="11839">
                  <c:v>55</c:v>
                </c:pt>
                <c:pt idx="11840">
                  <c:v>55</c:v>
                </c:pt>
                <c:pt idx="11841">
                  <c:v>55</c:v>
                </c:pt>
                <c:pt idx="11842">
                  <c:v>55</c:v>
                </c:pt>
                <c:pt idx="11843">
                  <c:v>55</c:v>
                </c:pt>
                <c:pt idx="11844">
                  <c:v>55</c:v>
                </c:pt>
                <c:pt idx="11845">
                  <c:v>55</c:v>
                </c:pt>
                <c:pt idx="11846">
                  <c:v>55</c:v>
                </c:pt>
                <c:pt idx="11847">
                  <c:v>55</c:v>
                </c:pt>
                <c:pt idx="11848">
                  <c:v>55</c:v>
                </c:pt>
                <c:pt idx="11849">
                  <c:v>55</c:v>
                </c:pt>
                <c:pt idx="11850">
                  <c:v>55</c:v>
                </c:pt>
                <c:pt idx="11851">
                  <c:v>55</c:v>
                </c:pt>
                <c:pt idx="11852">
                  <c:v>55</c:v>
                </c:pt>
                <c:pt idx="11853">
                  <c:v>55</c:v>
                </c:pt>
                <c:pt idx="11854">
                  <c:v>55</c:v>
                </c:pt>
                <c:pt idx="11855">
                  <c:v>55</c:v>
                </c:pt>
                <c:pt idx="11856">
                  <c:v>55</c:v>
                </c:pt>
                <c:pt idx="11857">
                  <c:v>55</c:v>
                </c:pt>
                <c:pt idx="11858">
                  <c:v>55</c:v>
                </c:pt>
                <c:pt idx="11859">
                  <c:v>55</c:v>
                </c:pt>
                <c:pt idx="11860">
                  <c:v>55</c:v>
                </c:pt>
                <c:pt idx="11861">
                  <c:v>55</c:v>
                </c:pt>
                <c:pt idx="11862">
                  <c:v>55</c:v>
                </c:pt>
                <c:pt idx="11863">
                  <c:v>55</c:v>
                </c:pt>
                <c:pt idx="11864">
                  <c:v>55</c:v>
                </c:pt>
                <c:pt idx="11865">
                  <c:v>55</c:v>
                </c:pt>
                <c:pt idx="11866">
                  <c:v>55</c:v>
                </c:pt>
                <c:pt idx="11867">
                  <c:v>55</c:v>
                </c:pt>
                <c:pt idx="11868">
                  <c:v>55</c:v>
                </c:pt>
                <c:pt idx="11869">
                  <c:v>55</c:v>
                </c:pt>
                <c:pt idx="11870">
                  <c:v>55</c:v>
                </c:pt>
                <c:pt idx="11871">
                  <c:v>55</c:v>
                </c:pt>
                <c:pt idx="11872">
                  <c:v>55</c:v>
                </c:pt>
                <c:pt idx="11873">
                  <c:v>54</c:v>
                </c:pt>
                <c:pt idx="11874">
                  <c:v>54</c:v>
                </c:pt>
                <c:pt idx="11875">
                  <c:v>54</c:v>
                </c:pt>
                <c:pt idx="11876">
                  <c:v>54</c:v>
                </c:pt>
                <c:pt idx="11877">
                  <c:v>54</c:v>
                </c:pt>
                <c:pt idx="11878">
                  <c:v>54</c:v>
                </c:pt>
                <c:pt idx="11879">
                  <c:v>54</c:v>
                </c:pt>
                <c:pt idx="11880">
                  <c:v>54</c:v>
                </c:pt>
                <c:pt idx="11881">
                  <c:v>54</c:v>
                </c:pt>
                <c:pt idx="11882">
                  <c:v>54</c:v>
                </c:pt>
                <c:pt idx="11883">
                  <c:v>54</c:v>
                </c:pt>
                <c:pt idx="11884">
                  <c:v>54</c:v>
                </c:pt>
                <c:pt idx="11885">
                  <c:v>54</c:v>
                </c:pt>
                <c:pt idx="11886">
                  <c:v>54</c:v>
                </c:pt>
                <c:pt idx="11887">
                  <c:v>54</c:v>
                </c:pt>
                <c:pt idx="11888">
                  <c:v>54</c:v>
                </c:pt>
                <c:pt idx="11889">
                  <c:v>54</c:v>
                </c:pt>
                <c:pt idx="11890">
                  <c:v>54</c:v>
                </c:pt>
                <c:pt idx="11891">
                  <c:v>54</c:v>
                </c:pt>
                <c:pt idx="11892">
                  <c:v>54</c:v>
                </c:pt>
                <c:pt idx="11893">
                  <c:v>54</c:v>
                </c:pt>
                <c:pt idx="11894">
                  <c:v>54</c:v>
                </c:pt>
                <c:pt idx="11895">
                  <c:v>54</c:v>
                </c:pt>
                <c:pt idx="11896">
                  <c:v>54</c:v>
                </c:pt>
                <c:pt idx="11897">
                  <c:v>54</c:v>
                </c:pt>
                <c:pt idx="11898">
                  <c:v>54</c:v>
                </c:pt>
                <c:pt idx="11899">
                  <c:v>54</c:v>
                </c:pt>
                <c:pt idx="11900">
                  <c:v>54</c:v>
                </c:pt>
                <c:pt idx="11901">
                  <c:v>54</c:v>
                </c:pt>
                <c:pt idx="11902">
                  <c:v>54</c:v>
                </c:pt>
                <c:pt idx="11903">
                  <c:v>54</c:v>
                </c:pt>
                <c:pt idx="11904">
                  <c:v>54</c:v>
                </c:pt>
                <c:pt idx="11905">
                  <c:v>54</c:v>
                </c:pt>
                <c:pt idx="11906">
                  <c:v>54</c:v>
                </c:pt>
                <c:pt idx="11907">
                  <c:v>54</c:v>
                </c:pt>
                <c:pt idx="11908">
                  <c:v>54</c:v>
                </c:pt>
                <c:pt idx="11909">
                  <c:v>54</c:v>
                </c:pt>
                <c:pt idx="11910">
                  <c:v>54</c:v>
                </c:pt>
                <c:pt idx="11911">
                  <c:v>54</c:v>
                </c:pt>
                <c:pt idx="11912">
                  <c:v>54</c:v>
                </c:pt>
                <c:pt idx="11913">
                  <c:v>53</c:v>
                </c:pt>
                <c:pt idx="11914">
                  <c:v>53</c:v>
                </c:pt>
                <c:pt idx="11915">
                  <c:v>54</c:v>
                </c:pt>
                <c:pt idx="11916">
                  <c:v>53</c:v>
                </c:pt>
                <c:pt idx="11917">
                  <c:v>53</c:v>
                </c:pt>
                <c:pt idx="11918">
                  <c:v>54</c:v>
                </c:pt>
                <c:pt idx="11919">
                  <c:v>53</c:v>
                </c:pt>
                <c:pt idx="11920">
                  <c:v>53</c:v>
                </c:pt>
                <c:pt idx="11921">
                  <c:v>53</c:v>
                </c:pt>
                <c:pt idx="11922">
                  <c:v>53</c:v>
                </c:pt>
                <c:pt idx="11923">
                  <c:v>53</c:v>
                </c:pt>
                <c:pt idx="11924">
                  <c:v>53</c:v>
                </c:pt>
                <c:pt idx="11925">
                  <c:v>53</c:v>
                </c:pt>
                <c:pt idx="11926">
                  <c:v>53</c:v>
                </c:pt>
                <c:pt idx="11927">
                  <c:v>53</c:v>
                </c:pt>
                <c:pt idx="11928">
                  <c:v>53</c:v>
                </c:pt>
                <c:pt idx="11929">
                  <c:v>53</c:v>
                </c:pt>
                <c:pt idx="11930">
                  <c:v>53</c:v>
                </c:pt>
                <c:pt idx="11931">
                  <c:v>53</c:v>
                </c:pt>
                <c:pt idx="11932">
                  <c:v>53</c:v>
                </c:pt>
                <c:pt idx="11933">
                  <c:v>53</c:v>
                </c:pt>
                <c:pt idx="11934">
                  <c:v>53</c:v>
                </c:pt>
                <c:pt idx="11935">
                  <c:v>53</c:v>
                </c:pt>
                <c:pt idx="11936">
                  <c:v>53</c:v>
                </c:pt>
                <c:pt idx="11937">
                  <c:v>53</c:v>
                </c:pt>
                <c:pt idx="11938">
                  <c:v>53</c:v>
                </c:pt>
                <c:pt idx="11939">
                  <c:v>53</c:v>
                </c:pt>
                <c:pt idx="11940">
                  <c:v>53</c:v>
                </c:pt>
                <c:pt idx="11941">
                  <c:v>53</c:v>
                </c:pt>
                <c:pt idx="11942">
                  <c:v>53</c:v>
                </c:pt>
                <c:pt idx="11943">
                  <c:v>53</c:v>
                </c:pt>
                <c:pt idx="11944">
                  <c:v>53</c:v>
                </c:pt>
                <c:pt idx="11945">
                  <c:v>53</c:v>
                </c:pt>
                <c:pt idx="11946">
                  <c:v>53</c:v>
                </c:pt>
                <c:pt idx="11947">
                  <c:v>53</c:v>
                </c:pt>
                <c:pt idx="11948">
                  <c:v>53</c:v>
                </c:pt>
                <c:pt idx="11949">
                  <c:v>53</c:v>
                </c:pt>
                <c:pt idx="11950">
                  <c:v>53</c:v>
                </c:pt>
                <c:pt idx="11951">
                  <c:v>52</c:v>
                </c:pt>
                <c:pt idx="11952">
                  <c:v>53</c:v>
                </c:pt>
                <c:pt idx="11953">
                  <c:v>53</c:v>
                </c:pt>
                <c:pt idx="11954">
                  <c:v>52</c:v>
                </c:pt>
                <c:pt idx="11955">
                  <c:v>52</c:v>
                </c:pt>
                <c:pt idx="11956">
                  <c:v>52</c:v>
                </c:pt>
                <c:pt idx="11957">
                  <c:v>53</c:v>
                </c:pt>
                <c:pt idx="11958">
                  <c:v>52</c:v>
                </c:pt>
                <c:pt idx="11959">
                  <c:v>52</c:v>
                </c:pt>
                <c:pt idx="11960">
                  <c:v>52</c:v>
                </c:pt>
                <c:pt idx="11961">
                  <c:v>52</c:v>
                </c:pt>
                <c:pt idx="11962">
                  <c:v>52</c:v>
                </c:pt>
                <c:pt idx="11963">
                  <c:v>52</c:v>
                </c:pt>
                <c:pt idx="11964">
                  <c:v>52</c:v>
                </c:pt>
                <c:pt idx="11965">
                  <c:v>52</c:v>
                </c:pt>
                <c:pt idx="11966">
                  <c:v>52</c:v>
                </c:pt>
                <c:pt idx="11967">
                  <c:v>52</c:v>
                </c:pt>
                <c:pt idx="11968">
                  <c:v>52</c:v>
                </c:pt>
                <c:pt idx="11969">
                  <c:v>52</c:v>
                </c:pt>
                <c:pt idx="11970">
                  <c:v>52</c:v>
                </c:pt>
                <c:pt idx="11971">
                  <c:v>52</c:v>
                </c:pt>
                <c:pt idx="11972">
                  <c:v>52</c:v>
                </c:pt>
                <c:pt idx="11973">
                  <c:v>52</c:v>
                </c:pt>
                <c:pt idx="11974">
                  <c:v>52</c:v>
                </c:pt>
                <c:pt idx="11975">
                  <c:v>52</c:v>
                </c:pt>
                <c:pt idx="11976">
                  <c:v>52</c:v>
                </c:pt>
                <c:pt idx="11977">
                  <c:v>52</c:v>
                </c:pt>
                <c:pt idx="11978">
                  <c:v>52</c:v>
                </c:pt>
                <c:pt idx="11979">
                  <c:v>52</c:v>
                </c:pt>
                <c:pt idx="11980">
                  <c:v>52</c:v>
                </c:pt>
                <c:pt idx="11981">
                  <c:v>52</c:v>
                </c:pt>
                <c:pt idx="11982">
                  <c:v>52</c:v>
                </c:pt>
                <c:pt idx="11983">
                  <c:v>52</c:v>
                </c:pt>
                <c:pt idx="11984">
                  <c:v>52</c:v>
                </c:pt>
                <c:pt idx="11985">
                  <c:v>52</c:v>
                </c:pt>
                <c:pt idx="11986">
                  <c:v>52</c:v>
                </c:pt>
                <c:pt idx="11987">
                  <c:v>52</c:v>
                </c:pt>
                <c:pt idx="11988">
                  <c:v>52</c:v>
                </c:pt>
                <c:pt idx="11989">
                  <c:v>52</c:v>
                </c:pt>
                <c:pt idx="11990">
                  <c:v>52</c:v>
                </c:pt>
                <c:pt idx="11991">
                  <c:v>52</c:v>
                </c:pt>
                <c:pt idx="11992">
                  <c:v>52</c:v>
                </c:pt>
                <c:pt idx="11993">
                  <c:v>52</c:v>
                </c:pt>
                <c:pt idx="11994">
                  <c:v>51</c:v>
                </c:pt>
                <c:pt idx="11995">
                  <c:v>51</c:v>
                </c:pt>
                <c:pt idx="11996">
                  <c:v>52</c:v>
                </c:pt>
                <c:pt idx="11997">
                  <c:v>51</c:v>
                </c:pt>
                <c:pt idx="11998">
                  <c:v>51</c:v>
                </c:pt>
                <c:pt idx="11999">
                  <c:v>52</c:v>
                </c:pt>
                <c:pt idx="12000">
                  <c:v>51</c:v>
                </c:pt>
                <c:pt idx="12001">
                  <c:v>51</c:v>
                </c:pt>
                <c:pt idx="12002">
                  <c:v>52</c:v>
                </c:pt>
                <c:pt idx="12003">
                  <c:v>52</c:v>
                </c:pt>
                <c:pt idx="12004">
                  <c:v>51</c:v>
                </c:pt>
                <c:pt idx="12005">
                  <c:v>51</c:v>
                </c:pt>
                <c:pt idx="12006">
                  <c:v>51</c:v>
                </c:pt>
                <c:pt idx="12007">
                  <c:v>51</c:v>
                </c:pt>
                <c:pt idx="12008">
                  <c:v>51</c:v>
                </c:pt>
                <c:pt idx="12009">
                  <c:v>51</c:v>
                </c:pt>
                <c:pt idx="12010">
                  <c:v>51</c:v>
                </c:pt>
                <c:pt idx="12011">
                  <c:v>51</c:v>
                </c:pt>
                <c:pt idx="12012">
                  <c:v>51</c:v>
                </c:pt>
                <c:pt idx="12013">
                  <c:v>51</c:v>
                </c:pt>
                <c:pt idx="12014">
                  <c:v>51</c:v>
                </c:pt>
                <c:pt idx="12015">
                  <c:v>51</c:v>
                </c:pt>
                <c:pt idx="12016">
                  <c:v>51</c:v>
                </c:pt>
                <c:pt idx="12017">
                  <c:v>51</c:v>
                </c:pt>
                <c:pt idx="12018">
                  <c:v>51</c:v>
                </c:pt>
                <c:pt idx="12019">
                  <c:v>51</c:v>
                </c:pt>
                <c:pt idx="12020">
                  <c:v>51</c:v>
                </c:pt>
                <c:pt idx="12021">
                  <c:v>51</c:v>
                </c:pt>
                <c:pt idx="12022">
                  <c:v>51</c:v>
                </c:pt>
                <c:pt idx="12023">
                  <c:v>51</c:v>
                </c:pt>
                <c:pt idx="12024">
                  <c:v>51</c:v>
                </c:pt>
                <c:pt idx="12025">
                  <c:v>51</c:v>
                </c:pt>
                <c:pt idx="12026">
                  <c:v>51</c:v>
                </c:pt>
                <c:pt idx="12027">
                  <c:v>51</c:v>
                </c:pt>
                <c:pt idx="12028">
                  <c:v>51</c:v>
                </c:pt>
                <c:pt idx="12029">
                  <c:v>51</c:v>
                </c:pt>
                <c:pt idx="12030">
                  <c:v>51</c:v>
                </c:pt>
                <c:pt idx="12031">
                  <c:v>51</c:v>
                </c:pt>
                <c:pt idx="12032">
                  <c:v>51</c:v>
                </c:pt>
                <c:pt idx="12033">
                  <c:v>51</c:v>
                </c:pt>
                <c:pt idx="12034">
                  <c:v>51</c:v>
                </c:pt>
                <c:pt idx="12035">
                  <c:v>51</c:v>
                </c:pt>
                <c:pt idx="12036">
                  <c:v>51</c:v>
                </c:pt>
                <c:pt idx="12037">
                  <c:v>51</c:v>
                </c:pt>
                <c:pt idx="12038">
                  <c:v>51</c:v>
                </c:pt>
                <c:pt idx="12039">
                  <c:v>51</c:v>
                </c:pt>
                <c:pt idx="12040">
                  <c:v>51</c:v>
                </c:pt>
                <c:pt idx="12041">
                  <c:v>50</c:v>
                </c:pt>
                <c:pt idx="12042">
                  <c:v>50</c:v>
                </c:pt>
                <c:pt idx="12043">
                  <c:v>50</c:v>
                </c:pt>
                <c:pt idx="12044">
                  <c:v>50</c:v>
                </c:pt>
                <c:pt idx="12045">
                  <c:v>50</c:v>
                </c:pt>
                <c:pt idx="12046">
                  <c:v>50</c:v>
                </c:pt>
                <c:pt idx="12047">
                  <c:v>50</c:v>
                </c:pt>
                <c:pt idx="12048">
                  <c:v>50</c:v>
                </c:pt>
                <c:pt idx="12049">
                  <c:v>51</c:v>
                </c:pt>
                <c:pt idx="12050">
                  <c:v>50</c:v>
                </c:pt>
                <c:pt idx="12051">
                  <c:v>50</c:v>
                </c:pt>
                <c:pt idx="12052">
                  <c:v>50</c:v>
                </c:pt>
                <c:pt idx="12053">
                  <c:v>50</c:v>
                </c:pt>
                <c:pt idx="12054">
                  <c:v>50</c:v>
                </c:pt>
                <c:pt idx="12055">
                  <c:v>50</c:v>
                </c:pt>
                <c:pt idx="12056">
                  <c:v>50</c:v>
                </c:pt>
                <c:pt idx="12057">
                  <c:v>50</c:v>
                </c:pt>
                <c:pt idx="12058">
                  <c:v>50</c:v>
                </c:pt>
                <c:pt idx="12059">
                  <c:v>50</c:v>
                </c:pt>
                <c:pt idx="12060">
                  <c:v>50</c:v>
                </c:pt>
                <c:pt idx="12061">
                  <c:v>50</c:v>
                </c:pt>
                <c:pt idx="12062">
                  <c:v>50</c:v>
                </c:pt>
                <c:pt idx="12063">
                  <c:v>50</c:v>
                </c:pt>
                <c:pt idx="12064">
                  <c:v>50</c:v>
                </c:pt>
                <c:pt idx="12065">
                  <c:v>50</c:v>
                </c:pt>
                <c:pt idx="12066">
                  <c:v>50</c:v>
                </c:pt>
                <c:pt idx="12067">
                  <c:v>50</c:v>
                </c:pt>
                <c:pt idx="12068">
                  <c:v>50</c:v>
                </c:pt>
                <c:pt idx="12069">
                  <c:v>50</c:v>
                </c:pt>
                <c:pt idx="12070">
                  <c:v>50</c:v>
                </c:pt>
                <c:pt idx="12071">
                  <c:v>50</c:v>
                </c:pt>
                <c:pt idx="12072">
                  <c:v>50</c:v>
                </c:pt>
                <c:pt idx="12073">
                  <c:v>50</c:v>
                </c:pt>
                <c:pt idx="12074">
                  <c:v>50</c:v>
                </c:pt>
                <c:pt idx="12075">
                  <c:v>50</c:v>
                </c:pt>
                <c:pt idx="12076">
                  <c:v>50</c:v>
                </c:pt>
                <c:pt idx="12077">
                  <c:v>50</c:v>
                </c:pt>
                <c:pt idx="12078">
                  <c:v>50</c:v>
                </c:pt>
                <c:pt idx="12079">
                  <c:v>50</c:v>
                </c:pt>
                <c:pt idx="12080">
                  <c:v>50</c:v>
                </c:pt>
                <c:pt idx="12081">
                  <c:v>50</c:v>
                </c:pt>
                <c:pt idx="12082">
                  <c:v>50</c:v>
                </c:pt>
                <c:pt idx="12083">
                  <c:v>50</c:v>
                </c:pt>
                <c:pt idx="12084">
                  <c:v>50</c:v>
                </c:pt>
                <c:pt idx="12085">
                  <c:v>50</c:v>
                </c:pt>
                <c:pt idx="12086">
                  <c:v>50</c:v>
                </c:pt>
                <c:pt idx="12087">
                  <c:v>50</c:v>
                </c:pt>
                <c:pt idx="12088">
                  <c:v>50</c:v>
                </c:pt>
                <c:pt idx="12089">
                  <c:v>50</c:v>
                </c:pt>
                <c:pt idx="12090">
                  <c:v>50</c:v>
                </c:pt>
                <c:pt idx="12091">
                  <c:v>50</c:v>
                </c:pt>
                <c:pt idx="12092">
                  <c:v>50</c:v>
                </c:pt>
                <c:pt idx="12093">
                  <c:v>50</c:v>
                </c:pt>
                <c:pt idx="12094">
                  <c:v>50</c:v>
                </c:pt>
                <c:pt idx="12095">
                  <c:v>50</c:v>
                </c:pt>
                <c:pt idx="12096">
                  <c:v>50</c:v>
                </c:pt>
                <c:pt idx="12097">
                  <c:v>50</c:v>
                </c:pt>
                <c:pt idx="12098">
                  <c:v>50</c:v>
                </c:pt>
                <c:pt idx="12099">
                  <c:v>49</c:v>
                </c:pt>
                <c:pt idx="12100">
                  <c:v>50</c:v>
                </c:pt>
                <c:pt idx="12101">
                  <c:v>50</c:v>
                </c:pt>
                <c:pt idx="12102">
                  <c:v>49</c:v>
                </c:pt>
                <c:pt idx="12103">
                  <c:v>49</c:v>
                </c:pt>
                <c:pt idx="12104">
                  <c:v>49</c:v>
                </c:pt>
                <c:pt idx="12105">
                  <c:v>49</c:v>
                </c:pt>
                <c:pt idx="12106">
                  <c:v>49</c:v>
                </c:pt>
                <c:pt idx="12107">
                  <c:v>49</c:v>
                </c:pt>
                <c:pt idx="12108">
                  <c:v>49</c:v>
                </c:pt>
                <c:pt idx="12109">
                  <c:v>49</c:v>
                </c:pt>
                <c:pt idx="12110">
                  <c:v>49</c:v>
                </c:pt>
                <c:pt idx="12111">
                  <c:v>49</c:v>
                </c:pt>
                <c:pt idx="12112">
                  <c:v>49</c:v>
                </c:pt>
                <c:pt idx="12113">
                  <c:v>49</c:v>
                </c:pt>
                <c:pt idx="12114">
                  <c:v>49</c:v>
                </c:pt>
                <c:pt idx="12115">
                  <c:v>49</c:v>
                </c:pt>
                <c:pt idx="12116">
                  <c:v>49</c:v>
                </c:pt>
                <c:pt idx="12117">
                  <c:v>49</c:v>
                </c:pt>
                <c:pt idx="12118">
                  <c:v>49</c:v>
                </c:pt>
                <c:pt idx="12119">
                  <c:v>49</c:v>
                </c:pt>
                <c:pt idx="12120">
                  <c:v>49</c:v>
                </c:pt>
                <c:pt idx="12121">
                  <c:v>49</c:v>
                </c:pt>
                <c:pt idx="12122">
                  <c:v>49</c:v>
                </c:pt>
                <c:pt idx="12123">
                  <c:v>49</c:v>
                </c:pt>
                <c:pt idx="12124">
                  <c:v>49</c:v>
                </c:pt>
                <c:pt idx="12125">
                  <c:v>49</c:v>
                </c:pt>
                <c:pt idx="12126">
                  <c:v>49</c:v>
                </c:pt>
                <c:pt idx="12127">
                  <c:v>49</c:v>
                </c:pt>
                <c:pt idx="12128">
                  <c:v>49</c:v>
                </c:pt>
                <c:pt idx="12129">
                  <c:v>49</c:v>
                </c:pt>
                <c:pt idx="12130">
                  <c:v>49</c:v>
                </c:pt>
                <c:pt idx="12131">
                  <c:v>49</c:v>
                </c:pt>
                <c:pt idx="12132">
                  <c:v>49</c:v>
                </c:pt>
                <c:pt idx="12133">
                  <c:v>49</c:v>
                </c:pt>
                <c:pt idx="12134">
                  <c:v>49</c:v>
                </c:pt>
                <c:pt idx="12135">
                  <c:v>49</c:v>
                </c:pt>
                <c:pt idx="12136">
                  <c:v>49</c:v>
                </c:pt>
                <c:pt idx="12137">
                  <c:v>49</c:v>
                </c:pt>
                <c:pt idx="12138">
                  <c:v>49</c:v>
                </c:pt>
                <c:pt idx="12139">
                  <c:v>49</c:v>
                </c:pt>
                <c:pt idx="12140">
                  <c:v>49</c:v>
                </c:pt>
                <c:pt idx="12141">
                  <c:v>49</c:v>
                </c:pt>
                <c:pt idx="12142">
                  <c:v>49</c:v>
                </c:pt>
                <c:pt idx="12143">
                  <c:v>49</c:v>
                </c:pt>
                <c:pt idx="12144">
                  <c:v>49</c:v>
                </c:pt>
                <c:pt idx="12145">
                  <c:v>49</c:v>
                </c:pt>
                <c:pt idx="12146">
                  <c:v>49</c:v>
                </c:pt>
                <c:pt idx="12147">
                  <c:v>48</c:v>
                </c:pt>
                <c:pt idx="12148">
                  <c:v>48</c:v>
                </c:pt>
                <c:pt idx="12149">
                  <c:v>48</c:v>
                </c:pt>
                <c:pt idx="12150">
                  <c:v>48</c:v>
                </c:pt>
                <c:pt idx="12151">
                  <c:v>48</c:v>
                </c:pt>
                <c:pt idx="12152">
                  <c:v>49</c:v>
                </c:pt>
                <c:pt idx="12153">
                  <c:v>48</c:v>
                </c:pt>
                <c:pt idx="12154">
                  <c:v>48</c:v>
                </c:pt>
                <c:pt idx="12155">
                  <c:v>49</c:v>
                </c:pt>
                <c:pt idx="12156">
                  <c:v>48</c:v>
                </c:pt>
                <c:pt idx="12157">
                  <c:v>48</c:v>
                </c:pt>
                <c:pt idx="12158">
                  <c:v>48</c:v>
                </c:pt>
                <c:pt idx="12159">
                  <c:v>48</c:v>
                </c:pt>
                <c:pt idx="12160">
                  <c:v>48</c:v>
                </c:pt>
                <c:pt idx="12161">
                  <c:v>48</c:v>
                </c:pt>
                <c:pt idx="12162">
                  <c:v>48</c:v>
                </c:pt>
                <c:pt idx="12163">
                  <c:v>48</c:v>
                </c:pt>
                <c:pt idx="12164">
                  <c:v>48</c:v>
                </c:pt>
                <c:pt idx="12165">
                  <c:v>48</c:v>
                </c:pt>
                <c:pt idx="12166">
                  <c:v>48</c:v>
                </c:pt>
                <c:pt idx="12167">
                  <c:v>48</c:v>
                </c:pt>
                <c:pt idx="12168">
                  <c:v>48</c:v>
                </c:pt>
                <c:pt idx="12169">
                  <c:v>48</c:v>
                </c:pt>
                <c:pt idx="12170">
                  <c:v>48</c:v>
                </c:pt>
                <c:pt idx="12171">
                  <c:v>48</c:v>
                </c:pt>
                <c:pt idx="12172">
                  <c:v>48</c:v>
                </c:pt>
                <c:pt idx="12173">
                  <c:v>48</c:v>
                </c:pt>
                <c:pt idx="12174">
                  <c:v>48</c:v>
                </c:pt>
                <c:pt idx="12175">
                  <c:v>48</c:v>
                </c:pt>
                <c:pt idx="12176">
                  <c:v>48</c:v>
                </c:pt>
                <c:pt idx="12177">
                  <c:v>48</c:v>
                </c:pt>
                <c:pt idx="12178">
                  <c:v>48</c:v>
                </c:pt>
                <c:pt idx="12179">
                  <c:v>48</c:v>
                </c:pt>
                <c:pt idx="12180">
                  <c:v>48</c:v>
                </c:pt>
                <c:pt idx="12181">
                  <c:v>48</c:v>
                </c:pt>
                <c:pt idx="12182">
                  <c:v>48</c:v>
                </c:pt>
                <c:pt idx="12183">
                  <c:v>48</c:v>
                </c:pt>
                <c:pt idx="12184">
                  <c:v>48</c:v>
                </c:pt>
                <c:pt idx="12185">
                  <c:v>48</c:v>
                </c:pt>
                <c:pt idx="12186">
                  <c:v>48</c:v>
                </c:pt>
                <c:pt idx="12187">
                  <c:v>48</c:v>
                </c:pt>
                <c:pt idx="12188">
                  <c:v>48</c:v>
                </c:pt>
                <c:pt idx="12189">
                  <c:v>48</c:v>
                </c:pt>
                <c:pt idx="12190">
                  <c:v>48</c:v>
                </c:pt>
                <c:pt idx="12191">
                  <c:v>47</c:v>
                </c:pt>
                <c:pt idx="12192">
                  <c:v>48</c:v>
                </c:pt>
                <c:pt idx="12193">
                  <c:v>48</c:v>
                </c:pt>
                <c:pt idx="12194">
                  <c:v>47</c:v>
                </c:pt>
                <c:pt idx="12195">
                  <c:v>47</c:v>
                </c:pt>
                <c:pt idx="12196">
                  <c:v>47</c:v>
                </c:pt>
                <c:pt idx="12197">
                  <c:v>47</c:v>
                </c:pt>
                <c:pt idx="12198">
                  <c:v>48</c:v>
                </c:pt>
                <c:pt idx="12199">
                  <c:v>48</c:v>
                </c:pt>
                <c:pt idx="12200">
                  <c:v>47</c:v>
                </c:pt>
                <c:pt idx="12201">
                  <c:v>47</c:v>
                </c:pt>
                <c:pt idx="12202">
                  <c:v>47</c:v>
                </c:pt>
                <c:pt idx="12203">
                  <c:v>47</c:v>
                </c:pt>
                <c:pt idx="12204">
                  <c:v>47</c:v>
                </c:pt>
                <c:pt idx="12205">
                  <c:v>47</c:v>
                </c:pt>
                <c:pt idx="12206">
                  <c:v>47</c:v>
                </c:pt>
                <c:pt idx="12207">
                  <c:v>47</c:v>
                </c:pt>
                <c:pt idx="12208">
                  <c:v>47</c:v>
                </c:pt>
                <c:pt idx="12209">
                  <c:v>47</c:v>
                </c:pt>
                <c:pt idx="12210">
                  <c:v>47</c:v>
                </c:pt>
                <c:pt idx="12211">
                  <c:v>47</c:v>
                </c:pt>
                <c:pt idx="12212">
                  <c:v>47</c:v>
                </c:pt>
                <c:pt idx="12213">
                  <c:v>47</c:v>
                </c:pt>
                <c:pt idx="12214">
                  <c:v>47</c:v>
                </c:pt>
                <c:pt idx="12215">
                  <c:v>47</c:v>
                </c:pt>
                <c:pt idx="12216">
                  <c:v>47</c:v>
                </c:pt>
                <c:pt idx="12217">
                  <c:v>47</c:v>
                </c:pt>
                <c:pt idx="12218">
                  <c:v>47</c:v>
                </c:pt>
                <c:pt idx="12219">
                  <c:v>47</c:v>
                </c:pt>
                <c:pt idx="12220">
                  <c:v>47</c:v>
                </c:pt>
                <c:pt idx="12221">
                  <c:v>47</c:v>
                </c:pt>
                <c:pt idx="12222">
                  <c:v>47</c:v>
                </c:pt>
                <c:pt idx="12223">
                  <c:v>47</c:v>
                </c:pt>
                <c:pt idx="12224">
                  <c:v>47</c:v>
                </c:pt>
                <c:pt idx="12225">
                  <c:v>47</c:v>
                </c:pt>
                <c:pt idx="12226">
                  <c:v>47</c:v>
                </c:pt>
                <c:pt idx="12227">
                  <c:v>47</c:v>
                </c:pt>
                <c:pt idx="12228">
                  <c:v>47</c:v>
                </c:pt>
                <c:pt idx="12229">
                  <c:v>47</c:v>
                </c:pt>
                <c:pt idx="12230">
                  <c:v>47</c:v>
                </c:pt>
                <c:pt idx="12231">
                  <c:v>47</c:v>
                </c:pt>
                <c:pt idx="12232">
                  <c:v>47</c:v>
                </c:pt>
                <c:pt idx="12233">
                  <c:v>47</c:v>
                </c:pt>
                <c:pt idx="12234">
                  <c:v>47</c:v>
                </c:pt>
                <c:pt idx="12235">
                  <c:v>47</c:v>
                </c:pt>
                <c:pt idx="12236">
                  <c:v>47</c:v>
                </c:pt>
                <c:pt idx="12237">
                  <c:v>47</c:v>
                </c:pt>
                <c:pt idx="12238">
                  <c:v>47</c:v>
                </c:pt>
                <c:pt idx="12239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F3-43B9-A4E5-162169E90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549184"/>
        <c:axId val="99551488"/>
      </c:scatterChart>
      <c:valAx>
        <c:axId val="99549184"/>
        <c:scaling>
          <c:orientation val="minMax"/>
          <c:max val="1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/>
                  <a:t>time(m)</a:t>
                </a:r>
                <a:endParaRPr lang="ja-JP" altLang="en-US"/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99551488"/>
        <c:crossesAt val="-10000000000000"/>
        <c:crossBetween val="midCat"/>
        <c:majorUnit val="30"/>
        <c:minorUnit val="10"/>
      </c:valAx>
      <c:valAx>
        <c:axId val="99551488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mA</a:t>
                </a: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995491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altLang="ja-JP"/>
              <a:t>RM</a:t>
            </a:r>
            <a:endParaRPr lang="en-US" alt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59951881014874"/>
          <c:y val="2.8252405949256341E-2"/>
          <c:w val="0.81096303587051621"/>
          <c:h val="0.8385311590418776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[1]Sheet3!$S$3</c:f>
              <c:strCache>
                <c:ptCount val="1"/>
                <c:pt idx="0">
                  <c:v>BCU【mA】</c:v>
                </c:pt>
              </c:strCache>
            </c:strRef>
          </c:tx>
          <c:spPr>
            <a:ln w="3175"/>
          </c:spPr>
          <c:marker>
            <c:symbol val="none"/>
          </c:marker>
          <c:xVal>
            <c:numRef>
              <c:f>[1]Sheet3!$B$4:$B$22544</c:f>
              <c:numCache>
                <c:formatCode>0.00_ </c:formatCode>
                <c:ptCount val="22541"/>
                <c:pt idx="0">
                  <c:v>0</c:v>
                </c:pt>
                <c:pt idx="1">
                  <c:v>1.0701661224489799E-2</c:v>
                </c:pt>
                <c:pt idx="2">
                  <c:v>2.1403322448979599E-2</c:v>
                </c:pt>
                <c:pt idx="3">
                  <c:v>3.2104983673469402E-2</c:v>
                </c:pt>
                <c:pt idx="4">
                  <c:v>4.2806644897959198E-2</c:v>
                </c:pt>
                <c:pt idx="5">
                  <c:v>5.3508306122448994E-2</c:v>
                </c:pt>
                <c:pt idx="6">
                  <c:v>6.420996734693879E-2</c:v>
                </c:pt>
                <c:pt idx="7">
                  <c:v>7.4911628571428593E-2</c:v>
                </c:pt>
                <c:pt idx="8">
                  <c:v>8.5613289795918382E-2</c:v>
                </c:pt>
                <c:pt idx="9">
                  <c:v>9.6314951020408185E-2</c:v>
                </c:pt>
                <c:pt idx="10">
                  <c:v>0.10701661224489797</c:v>
                </c:pt>
                <c:pt idx="11">
                  <c:v>0.11771827346938778</c:v>
                </c:pt>
                <c:pt idx="12">
                  <c:v>0.12841993469387758</c:v>
                </c:pt>
                <c:pt idx="13">
                  <c:v>0.13912159591836737</c:v>
                </c:pt>
                <c:pt idx="14">
                  <c:v>0.14982325714285719</c:v>
                </c:pt>
                <c:pt idx="15">
                  <c:v>0.160524918367347</c:v>
                </c:pt>
                <c:pt idx="16">
                  <c:v>0.17122657959183679</c:v>
                </c:pt>
                <c:pt idx="17">
                  <c:v>0.18192824081632661</c:v>
                </c:pt>
                <c:pt idx="18">
                  <c:v>0.19262990204081643</c:v>
                </c:pt>
                <c:pt idx="19">
                  <c:v>0.20333156326530624</c:v>
                </c:pt>
                <c:pt idx="20">
                  <c:v>0.21403322448979606</c:v>
                </c:pt>
                <c:pt idx="21">
                  <c:v>0.22473488571428585</c:v>
                </c:pt>
                <c:pt idx="22">
                  <c:v>0.23543654693877566</c:v>
                </c:pt>
                <c:pt idx="23">
                  <c:v>0.24613820816326548</c:v>
                </c:pt>
                <c:pt idx="24">
                  <c:v>0.25683986938775527</c:v>
                </c:pt>
                <c:pt idx="25">
                  <c:v>0.26754153061224512</c:v>
                </c:pt>
                <c:pt idx="26">
                  <c:v>0.2782431918367349</c:v>
                </c:pt>
                <c:pt idx="27">
                  <c:v>0.28894485306122475</c:v>
                </c:pt>
                <c:pt idx="28">
                  <c:v>0.29964651428571454</c:v>
                </c:pt>
                <c:pt idx="29">
                  <c:v>0.31034817551020433</c:v>
                </c:pt>
                <c:pt idx="30">
                  <c:v>0.32104983673469417</c:v>
                </c:pt>
                <c:pt idx="31">
                  <c:v>0.33175149795918396</c:v>
                </c:pt>
                <c:pt idx="32">
                  <c:v>0.34245315918367381</c:v>
                </c:pt>
                <c:pt idx="33">
                  <c:v>0.35315482040816359</c:v>
                </c:pt>
                <c:pt idx="34">
                  <c:v>0.36385648163265338</c:v>
                </c:pt>
                <c:pt idx="35">
                  <c:v>0.37455814285714323</c:v>
                </c:pt>
                <c:pt idx="36">
                  <c:v>0.38525980408163302</c:v>
                </c:pt>
                <c:pt idx="37">
                  <c:v>0.39596146530612286</c:v>
                </c:pt>
                <c:pt idx="38">
                  <c:v>0.40666312653061265</c:v>
                </c:pt>
                <c:pt idx="39">
                  <c:v>0.41736478775510244</c:v>
                </c:pt>
                <c:pt idx="40">
                  <c:v>0.42806644897959228</c:v>
                </c:pt>
                <c:pt idx="41">
                  <c:v>0.43876811020408207</c:v>
                </c:pt>
                <c:pt idx="42">
                  <c:v>0.44946977142857192</c:v>
                </c:pt>
                <c:pt idx="43">
                  <c:v>0.46017143265306171</c:v>
                </c:pt>
                <c:pt idx="44">
                  <c:v>0.4708730938775515</c:v>
                </c:pt>
                <c:pt idx="45">
                  <c:v>0.48157475510204134</c:v>
                </c:pt>
                <c:pt idx="46">
                  <c:v>0.49227641632653113</c:v>
                </c:pt>
                <c:pt idx="47">
                  <c:v>0.50297807755102097</c:v>
                </c:pt>
                <c:pt idx="48">
                  <c:v>0.51367973877551076</c:v>
                </c:pt>
                <c:pt idx="49">
                  <c:v>0.52438140000000055</c:v>
                </c:pt>
                <c:pt idx="50">
                  <c:v>0.53508306122449034</c:v>
                </c:pt>
                <c:pt idx="51">
                  <c:v>0.54578472244898013</c:v>
                </c:pt>
                <c:pt idx="52">
                  <c:v>0.55648638367346992</c:v>
                </c:pt>
                <c:pt idx="53">
                  <c:v>0.56718804489795971</c:v>
                </c:pt>
                <c:pt idx="54">
                  <c:v>0.57788970612244961</c:v>
                </c:pt>
                <c:pt idx="55">
                  <c:v>0.5885913673469394</c:v>
                </c:pt>
                <c:pt idx="56">
                  <c:v>0.59929302857142919</c:v>
                </c:pt>
                <c:pt idx="57">
                  <c:v>0.60999468979591898</c:v>
                </c:pt>
                <c:pt idx="58">
                  <c:v>0.62069635102040877</c:v>
                </c:pt>
                <c:pt idx="59">
                  <c:v>0.63139801224489867</c:v>
                </c:pt>
                <c:pt idx="60">
                  <c:v>0.64209967346938845</c:v>
                </c:pt>
                <c:pt idx="61">
                  <c:v>0.65280133469387824</c:v>
                </c:pt>
                <c:pt idx="62">
                  <c:v>0.66350299591836803</c:v>
                </c:pt>
                <c:pt idx="63">
                  <c:v>0.67420465714285782</c:v>
                </c:pt>
                <c:pt idx="64">
                  <c:v>0.68490631836734772</c:v>
                </c:pt>
                <c:pt idx="65">
                  <c:v>0.69560797959183751</c:v>
                </c:pt>
                <c:pt idx="66">
                  <c:v>0.7063096408163273</c:v>
                </c:pt>
                <c:pt idx="67">
                  <c:v>0.71701130204081709</c:v>
                </c:pt>
                <c:pt idx="68">
                  <c:v>0.72771296326530688</c:v>
                </c:pt>
                <c:pt idx="69">
                  <c:v>0.73841462448979678</c:v>
                </c:pt>
                <c:pt idx="70">
                  <c:v>0.74911628571428657</c:v>
                </c:pt>
                <c:pt idx="71">
                  <c:v>0.75981794693877636</c:v>
                </c:pt>
                <c:pt idx="72">
                  <c:v>0.77051960816326615</c:v>
                </c:pt>
                <c:pt idx="73">
                  <c:v>0.78122126938775593</c:v>
                </c:pt>
                <c:pt idx="74">
                  <c:v>0.79192293061224583</c:v>
                </c:pt>
                <c:pt idx="75">
                  <c:v>0.80262459183673562</c:v>
                </c:pt>
                <c:pt idx="76">
                  <c:v>0.81332625306122541</c:v>
                </c:pt>
                <c:pt idx="77">
                  <c:v>0.8240279142857152</c:v>
                </c:pt>
                <c:pt idx="78">
                  <c:v>0.83472957551020499</c:v>
                </c:pt>
                <c:pt idx="79">
                  <c:v>0.84543123673469489</c:v>
                </c:pt>
                <c:pt idx="80">
                  <c:v>0.85613289795918468</c:v>
                </c:pt>
                <c:pt idx="81">
                  <c:v>0.86683455918367447</c:v>
                </c:pt>
                <c:pt idx="82">
                  <c:v>0.87753622040816426</c:v>
                </c:pt>
                <c:pt idx="83">
                  <c:v>0.88823788163265405</c:v>
                </c:pt>
                <c:pt idx="84">
                  <c:v>0.89893954285714395</c:v>
                </c:pt>
                <c:pt idx="85">
                  <c:v>0.90964120408163374</c:v>
                </c:pt>
                <c:pt idx="86">
                  <c:v>0.92034286530612353</c:v>
                </c:pt>
                <c:pt idx="87">
                  <c:v>0.93104452653061331</c:v>
                </c:pt>
                <c:pt idx="88">
                  <c:v>0.9417461877551031</c:v>
                </c:pt>
                <c:pt idx="89">
                  <c:v>0.952447848979593</c:v>
                </c:pt>
                <c:pt idx="90">
                  <c:v>0.96314951020408279</c:v>
                </c:pt>
                <c:pt idx="91">
                  <c:v>0.97385117142857258</c:v>
                </c:pt>
                <c:pt idx="92">
                  <c:v>0.98455283265306237</c:v>
                </c:pt>
                <c:pt idx="93">
                  <c:v>0.99525449387755216</c:v>
                </c:pt>
                <c:pt idx="94">
                  <c:v>1.0059561551020419</c:v>
                </c:pt>
                <c:pt idx="95">
                  <c:v>1.0166578163265318</c:v>
                </c:pt>
                <c:pt idx="96">
                  <c:v>1.0273594775510217</c:v>
                </c:pt>
                <c:pt idx="97">
                  <c:v>1.0380611387755114</c:v>
                </c:pt>
                <c:pt idx="98">
                  <c:v>1.0487628000000013</c:v>
                </c:pt>
                <c:pt idx="99">
                  <c:v>1.059464461224491</c:v>
                </c:pt>
                <c:pt idx="100">
                  <c:v>1.0701661224489809</c:v>
                </c:pt>
                <c:pt idx="101">
                  <c:v>1.0808677836734708</c:v>
                </c:pt>
                <c:pt idx="102">
                  <c:v>1.0915694448979605</c:v>
                </c:pt>
                <c:pt idx="103">
                  <c:v>1.1022711061224504</c:v>
                </c:pt>
                <c:pt idx="104">
                  <c:v>1.1129727673469401</c:v>
                </c:pt>
                <c:pt idx="105">
                  <c:v>1.12367442857143</c:v>
                </c:pt>
                <c:pt idx="106">
                  <c:v>1.1343760897959199</c:v>
                </c:pt>
                <c:pt idx="107">
                  <c:v>1.1450777510204095</c:v>
                </c:pt>
                <c:pt idx="108">
                  <c:v>1.1557794122448994</c:v>
                </c:pt>
                <c:pt idx="109">
                  <c:v>1.1664810734693891</c:v>
                </c:pt>
                <c:pt idx="110">
                  <c:v>1.177182734693879</c:v>
                </c:pt>
                <c:pt idx="111">
                  <c:v>1.1878843959183689</c:v>
                </c:pt>
                <c:pt idx="112">
                  <c:v>1.1985860571428586</c:v>
                </c:pt>
                <c:pt idx="113">
                  <c:v>1.2092877183673485</c:v>
                </c:pt>
                <c:pt idx="114">
                  <c:v>1.2199893795918382</c:v>
                </c:pt>
                <c:pt idx="115">
                  <c:v>1.2306910408163281</c:v>
                </c:pt>
                <c:pt idx="116">
                  <c:v>1.241392702040818</c:v>
                </c:pt>
                <c:pt idx="117">
                  <c:v>1.2520943632653077</c:v>
                </c:pt>
                <c:pt idx="118">
                  <c:v>1.2627960244897976</c:v>
                </c:pt>
                <c:pt idx="119">
                  <c:v>1.2734976857142872</c:v>
                </c:pt>
                <c:pt idx="120">
                  <c:v>1.2841993469387771</c:v>
                </c:pt>
                <c:pt idx="121">
                  <c:v>1.294901008163267</c:v>
                </c:pt>
                <c:pt idx="122">
                  <c:v>1.3056026693877567</c:v>
                </c:pt>
                <c:pt idx="123">
                  <c:v>1.3163043306122466</c:v>
                </c:pt>
                <c:pt idx="124">
                  <c:v>1.3270059918367363</c:v>
                </c:pt>
                <c:pt idx="125">
                  <c:v>1.3377076530612262</c:v>
                </c:pt>
                <c:pt idx="126">
                  <c:v>1.3484093142857161</c:v>
                </c:pt>
                <c:pt idx="127">
                  <c:v>1.3591109755102058</c:v>
                </c:pt>
                <c:pt idx="128">
                  <c:v>1.3698126367346957</c:v>
                </c:pt>
                <c:pt idx="129">
                  <c:v>1.3805142979591853</c:v>
                </c:pt>
                <c:pt idx="130">
                  <c:v>1.3912159591836752</c:v>
                </c:pt>
                <c:pt idx="131">
                  <c:v>1.4019176204081651</c:v>
                </c:pt>
                <c:pt idx="132">
                  <c:v>1.4126192816326548</c:v>
                </c:pt>
                <c:pt idx="133">
                  <c:v>1.4233209428571447</c:v>
                </c:pt>
                <c:pt idx="134">
                  <c:v>1.4340226040816344</c:v>
                </c:pt>
                <c:pt idx="135">
                  <c:v>1.4447242653061243</c:v>
                </c:pt>
                <c:pt idx="136">
                  <c:v>1.4554259265306142</c:v>
                </c:pt>
                <c:pt idx="137">
                  <c:v>1.4661275877551039</c:v>
                </c:pt>
                <c:pt idx="138">
                  <c:v>1.4768292489795938</c:v>
                </c:pt>
                <c:pt idx="139">
                  <c:v>1.4875309102040835</c:v>
                </c:pt>
                <c:pt idx="140">
                  <c:v>1.4982325714285734</c:v>
                </c:pt>
                <c:pt idx="141">
                  <c:v>1.5089342326530633</c:v>
                </c:pt>
                <c:pt idx="142">
                  <c:v>1.5196358938775529</c:v>
                </c:pt>
                <c:pt idx="143">
                  <c:v>1.5303375551020428</c:v>
                </c:pt>
                <c:pt idx="144">
                  <c:v>1.5410392163265325</c:v>
                </c:pt>
                <c:pt idx="145">
                  <c:v>1.5517408775510224</c:v>
                </c:pt>
                <c:pt idx="146">
                  <c:v>1.5624425387755123</c:v>
                </c:pt>
                <c:pt idx="147">
                  <c:v>1.573144200000002</c:v>
                </c:pt>
                <c:pt idx="148">
                  <c:v>1.5838458612244919</c:v>
                </c:pt>
                <c:pt idx="149">
                  <c:v>1.5945475224489816</c:v>
                </c:pt>
                <c:pt idx="150">
                  <c:v>1.6052491836734715</c:v>
                </c:pt>
                <c:pt idx="151">
                  <c:v>1.6159508448979614</c:v>
                </c:pt>
                <c:pt idx="152">
                  <c:v>1.626652506122451</c:v>
                </c:pt>
                <c:pt idx="153">
                  <c:v>1.6373541673469409</c:v>
                </c:pt>
                <c:pt idx="154">
                  <c:v>1.6480558285714306</c:v>
                </c:pt>
                <c:pt idx="155">
                  <c:v>1.6587574897959205</c:v>
                </c:pt>
                <c:pt idx="156">
                  <c:v>1.6694591510204104</c:v>
                </c:pt>
                <c:pt idx="157">
                  <c:v>1.6801608122449001</c:v>
                </c:pt>
                <c:pt idx="158">
                  <c:v>1.69086247346939</c:v>
                </c:pt>
                <c:pt idx="159">
                  <c:v>1.7015641346938797</c:v>
                </c:pt>
                <c:pt idx="160">
                  <c:v>1.7122657959183696</c:v>
                </c:pt>
                <c:pt idx="161">
                  <c:v>1.7229674571428595</c:v>
                </c:pt>
                <c:pt idx="162">
                  <c:v>1.7336691183673492</c:v>
                </c:pt>
                <c:pt idx="163">
                  <c:v>1.7443707795918391</c:v>
                </c:pt>
                <c:pt idx="164">
                  <c:v>1.7550724408163287</c:v>
                </c:pt>
                <c:pt idx="165">
                  <c:v>1.7657741020408186</c:v>
                </c:pt>
                <c:pt idx="166">
                  <c:v>1.7764757632653085</c:v>
                </c:pt>
                <c:pt idx="167">
                  <c:v>1.7871774244897982</c:v>
                </c:pt>
                <c:pt idx="168">
                  <c:v>1.7978790857142881</c:v>
                </c:pt>
                <c:pt idx="169">
                  <c:v>1.8085807469387778</c:v>
                </c:pt>
                <c:pt idx="170">
                  <c:v>1.8192824081632677</c:v>
                </c:pt>
                <c:pt idx="171">
                  <c:v>1.8299840693877576</c:v>
                </c:pt>
                <c:pt idx="172">
                  <c:v>1.8406857306122473</c:v>
                </c:pt>
                <c:pt idx="173">
                  <c:v>1.8513873918367372</c:v>
                </c:pt>
                <c:pt idx="174">
                  <c:v>1.8620890530612269</c:v>
                </c:pt>
                <c:pt idx="175">
                  <c:v>1.8727907142857168</c:v>
                </c:pt>
                <c:pt idx="176">
                  <c:v>1.8834923755102067</c:v>
                </c:pt>
                <c:pt idx="177">
                  <c:v>1.8941940367346963</c:v>
                </c:pt>
                <c:pt idx="178">
                  <c:v>1.9048956979591862</c:v>
                </c:pt>
                <c:pt idx="179">
                  <c:v>1.9155973591836759</c:v>
                </c:pt>
                <c:pt idx="180">
                  <c:v>1.9262990204081658</c:v>
                </c:pt>
                <c:pt idx="181">
                  <c:v>1.9370006816326557</c:v>
                </c:pt>
                <c:pt idx="182">
                  <c:v>1.9477023428571454</c:v>
                </c:pt>
                <c:pt idx="183">
                  <c:v>1.9584040040816353</c:v>
                </c:pt>
                <c:pt idx="184">
                  <c:v>1.969105665306125</c:v>
                </c:pt>
                <c:pt idx="185">
                  <c:v>1.9798073265306149</c:v>
                </c:pt>
                <c:pt idx="186">
                  <c:v>1.9905089877551048</c:v>
                </c:pt>
                <c:pt idx="187">
                  <c:v>2.0012106489795944</c:v>
                </c:pt>
                <c:pt idx="188">
                  <c:v>2.0119123102040843</c:v>
                </c:pt>
                <c:pt idx="189">
                  <c:v>2.0226139714285742</c:v>
                </c:pt>
                <c:pt idx="190">
                  <c:v>2.0333156326530637</c:v>
                </c:pt>
                <c:pt idx="191">
                  <c:v>2.0440172938775536</c:v>
                </c:pt>
                <c:pt idx="192">
                  <c:v>2.0547189551020435</c:v>
                </c:pt>
                <c:pt idx="193">
                  <c:v>2.0654206163265334</c:v>
                </c:pt>
                <c:pt idx="194">
                  <c:v>2.0761222775510233</c:v>
                </c:pt>
                <c:pt idx="195">
                  <c:v>2.0868239387755128</c:v>
                </c:pt>
                <c:pt idx="196">
                  <c:v>2.0975256000000027</c:v>
                </c:pt>
                <c:pt idx="197">
                  <c:v>2.1082272612244926</c:v>
                </c:pt>
                <c:pt idx="198">
                  <c:v>2.1189289224489825</c:v>
                </c:pt>
                <c:pt idx="199">
                  <c:v>2.1296305836734724</c:v>
                </c:pt>
                <c:pt idx="200">
                  <c:v>2.1403322448979618</c:v>
                </c:pt>
                <c:pt idx="201">
                  <c:v>2.1510339061224513</c:v>
                </c:pt>
                <c:pt idx="202">
                  <c:v>2.1617355673469407</c:v>
                </c:pt>
                <c:pt idx="203">
                  <c:v>2.1724372285714306</c:v>
                </c:pt>
                <c:pt idx="204">
                  <c:v>2.1831388897959201</c:v>
                </c:pt>
                <c:pt idx="205">
                  <c:v>2.1938405510204095</c:v>
                </c:pt>
                <c:pt idx="206">
                  <c:v>2.2045422122448994</c:v>
                </c:pt>
                <c:pt idx="207">
                  <c:v>2.2152438734693889</c:v>
                </c:pt>
                <c:pt idx="208">
                  <c:v>2.2259455346938783</c:v>
                </c:pt>
                <c:pt idx="209">
                  <c:v>2.2366471959183678</c:v>
                </c:pt>
                <c:pt idx="210">
                  <c:v>2.2473488571428577</c:v>
                </c:pt>
                <c:pt idx="211">
                  <c:v>2.2580505183673472</c:v>
                </c:pt>
                <c:pt idx="212">
                  <c:v>2.2687521795918366</c:v>
                </c:pt>
                <c:pt idx="213">
                  <c:v>2.2794538408163261</c:v>
                </c:pt>
                <c:pt idx="214">
                  <c:v>2.290155502040816</c:v>
                </c:pt>
                <c:pt idx="215">
                  <c:v>2.3008571632653054</c:v>
                </c:pt>
                <c:pt idx="216">
                  <c:v>2.3115588244897949</c:v>
                </c:pt>
                <c:pt idx="217">
                  <c:v>2.3222604857142843</c:v>
                </c:pt>
                <c:pt idx="218">
                  <c:v>2.3329621469387742</c:v>
                </c:pt>
                <c:pt idx="219">
                  <c:v>2.3436638081632637</c:v>
                </c:pt>
                <c:pt idx="220">
                  <c:v>2.3543654693877532</c:v>
                </c:pt>
                <c:pt idx="221">
                  <c:v>2.3650671306122431</c:v>
                </c:pt>
                <c:pt idx="222">
                  <c:v>2.3757687918367325</c:v>
                </c:pt>
                <c:pt idx="223">
                  <c:v>2.386470453061222</c:v>
                </c:pt>
                <c:pt idx="224">
                  <c:v>2.3971721142857114</c:v>
                </c:pt>
                <c:pt idx="225">
                  <c:v>2.4078737755102013</c:v>
                </c:pt>
                <c:pt idx="226">
                  <c:v>2.4185754367346908</c:v>
                </c:pt>
                <c:pt idx="227">
                  <c:v>2.4292770979591802</c:v>
                </c:pt>
                <c:pt idx="228">
                  <c:v>2.4399787591836697</c:v>
                </c:pt>
                <c:pt idx="229">
                  <c:v>2.4506804204081596</c:v>
                </c:pt>
                <c:pt idx="230">
                  <c:v>2.461382081632649</c:v>
                </c:pt>
                <c:pt idx="231">
                  <c:v>2.4720837428571385</c:v>
                </c:pt>
                <c:pt idx="232">
                  <c:v>2.482785404081628</c:v>
                </c:pt>
                <c:pt idx="233">
                  <c:v>2.4934870653061179</c:v>
                </c:pt>
                <c:pt idx="234">
                  <c:v>2.5041887265306073</c:v>
                </c:pt>
                <c:pt idx="235">
                  <c:v>2.5148903877550968</c:v>
                </c:pt>
                <c:pt idx="236">
                  <c:v>2.5255920489795867</c:v>
                </c:pt>
                <c:pt idx="237">
                  <c:v>2.5362937102040761</c:v>
                </c:pt>
                <c:pt idx="238">
                  <c:v>2.5469953714285656</c:v>
                </c:pt>
                <c:pt idx="239">
                  <c:v>2.557697032653055</c:v>
                </c:pt>
                <c:pt idx="240">
                  <c:v>2.5683986938775449</c:v>
                </c:pt>
                <c:pt idx="241">
                  <c:v>2.5791003551020344</c:v>
                </c:pt>
                <c:pt idx="242">
                  <c:v>2.5898020163265238</c:v>
                </c:pt>
                <c:pt idx="243">
                  <c:v>2.6005036775510133</c:v>
                </c:pt>
                <c:pt idx="244">
                  <c:v>2.6112053387755032</c:v>
                </c:pt>
                <c:pt idx="245">
                  <c:v>2.6219069999999927</c:v>
                </c:pt>
                <c:pt idx="246">
                  <c:v>2.6326086612244821</c:v>
                </c:pt>
                <c:pt idx="247">
                  <c:v>2.6433103224489716</c:v>
                </c:pt>
                <c:pt idx="248">
                  <c:v>2.6540119836734615</c:v>
                </c:pt>
                <c:pt idx="249">
                  <c:v>2.6647136448979509</c:v>
                </c:pt>
                <c:pt idx="250">
                  <c:v>2.6754153061224404</c:v>
                </c:pt>
                <c:pt idx="251">
                  <c:v>2.6861169673469303</c:v>
                </c:pt>
                <c:pt idx="252">
                  <c:v>2.6968186285714197</c:v>
                </c:pt>
                <c:pt idx="253">
                  <c:v>2.7075202897959092</c:v>
                </c:pt>
                <c:pt idx="254">
                  <c:v>2.7182219510203987</c:v>
                </c:pt>
                <c:pt idx="255">
                  <c:v>2.7289236122448886</c:v>
                </c:pt>
                <c:pt idx="256">
                  <c:v>2.739625273469378</c:v>
                </c:pt>
                <c:pt idx="257">
                  <c:v>2.7503269346938675</c:v>
                </c:pt>
                <c:pt idx="258">
                  <c:v>2.7610285959183569</c:v>
                </c:pt>
                <c:pt idx="259">
                  <c:v>2.7717302571428468</c:v>
                </c:pt>
                <c:pt idx="260">
                  <c:v>2.7824319183673363</c:v>
                </c:pt>
                <c:pt idx="261">
                  <c:v>2.7931335795918257</c:v>
                </c:pt>
                <c:pt idx="262">
                  <c:v>2.8038352408163152</c:v>
                </c:pt>
                <c:pt idx="263">
                  <c:v>2.8145369020408051</c:v>
                </c:pt>
                <c:pt idx="264">
                  <c:v>2.8252385632652945</c:v>
                </c:pt>
                <c:pt idx="265">
                  <c:v>2.835940224489784</c:v>
                </c:pt>
                <c:pt idx="266">
                  <c:v>2.8466418857142739</c:v>
                </c:pt>
                <c:pt idx="267">
                  <c:v>2.8573435469387634</c:v>
                </c:pt>
                <c:pt idx="268">
                  <c:v>2.8680452081632528</c:v>
                </c:pt>
                <c:pt idx="269">
                  <c:v>2.8787468693877423</c:v>
                </c:pt>
                <c:pt idx="270">
                  <c:v>2.8894485306122322</c:v>
                </c:pt>
                <c:pt idx="271">
                  <c:v>2.9001501918367216</c:v>
                </c:pt>
                <c:pt idx="272">
                  <c:v>2.9108518530612111</c:v>
                </c:pt>
                <c:pt idx="273">
                  <c:v>2.9215535142857005</c:v>
                </c:pt>
                <c:pt idx="274">
                  <c:v>2.9322551755101904</c:v>
                </c:pt>
                <c:pt idx="275">
                  <c:v>2.9429568367346799</c:v>
                </c:pt>
                <c:pt idx="276">
                  <c:v>2.9536584979591693</c:v>
                </c:pt>
                <c:pt idx="277">
                  <c:v>2.9643601591836588</c:v>
                </c:pt>
                <c:pt idx="278">
                  <c:v>2.9750618204081487</c:v>
                </c:pt>
                <c:pt idx="279">
                  <c:v>2.9857634816326382</c:v>
                </c:pt>
                <c:pt idx="280">
                  <c:v>2.9964651428571276</c:v>
                </c:pt>
                <c:pt idx="281">
                  <c:v>3.0071668040816175</c:v>
                </c:pt>
                <c:pt idx="282">
                  <c:v>3.017868465306107</c:v>
                </c:pt>
                <c:pt idx="283">
                  <c:v>3.0285701265305964</c:v>
                </c:pt>
                <c:pt idx="284">
                  <c:v>3.0392717877550859</c:v>
                </c:pt>
                <c:pt idx="285">
                  <c:v>3.0499734489795758</c:v>
                </c:pt>
                <c:pt idx="286">
                  <c:v>3.0606751102040652</c:v>
                </c:pt>
                <c:pt idx="287">
                  <c:v>3.0713767714285547</c:v>
                </c:pt>
                <c:pt idx="288">
                  <c:v>3.0820784326530442</c:v>
                </c:pt>
                <c:pt idx="289">
                  <c:v>3.0927800938775341</c:v>
                </c:pt>
                <c:pt idx="290">
                  <c:v>3.1034817551020235</c:v>
                </c:pt>
                <c:pt idx="291">
                  <c:v>3.114183416326513</c:v>
                </c:pt>
                <c:pt idx="292">
                  <c:v>3.1248850775510024</c:v>
                </c:pt>
                <c:pt idx="293">
                  <c:v>3.1355867387754923</c:v>
                </c:pt>
                <c:pt idx="294">
                  <c:v>3.1462883999999818</c:v>
                </c:pt>
                <c:pt idx="295">
                  <c:v>3.1569900612244712</c:v>
                </c:pt>
                <c:pt idx="296">
                  <c:v>3.1676917224489611</c:v>
                </c:pt>
                <c:pt idx="297">
                  <c:v>3.1783933836734506</c:v>
                </c:pt>
                <c:pt idx="298">
                  <c:v>3.18909504489794</c:v>
                </c:pt>
                <c:pt idx="299">
                  <c:v>3.1997967061224295</c:v>
                </c:pt>
                <c:pt idx="300">
                  <c:v>3.2104983673469194</c:v>
                </c:pt>
                <c:pt idx="301">
                  <c:v>3.2212000285714089</c:v>
                </c:pt>
                <c:pt idx="302">
                  <c:v>3.2319016897958983</c:v>
                </c:pt>
                <c:pt idx="303">
                  <c:v>3.2426033510203878</c:v>
                </c:pt>
                <c:pt idx="304">
                  <c:v>3.2533050122448777</c:v>
                </c:pt>
                <c:pt idx="305">
                  <c:v>3.2640066734693671</c:v>
                </c:pt>
                <c:pt idx="306">
                  <c:v>3.2747083346938566</c:v>
                </c:pt>
                <c:pt idx="307">
                  <c:v>3.285409995918346</c:v>
                </c:pt>
                <c:pt idx="308">
                  <c:v>3.2961116571428359</c:v>
                </c:pt>
                <c:pt idx="309">
                  <c:v>3.3068133183673254</c:v>
                </c:pt>
                <c:pt idx="310">
                  <c:v>3.3175149795918148</c:v>
                </c:pt>
                <c:pt idx="311">
                  <c:v>3.3282166408163047</c:v>
                </c:pt>
                <c:pt idx="312">
                  <c:v>3.3389183020407942</c:v>
                </c:pt>
                <c:pt idx="313">
                  <c:v>3.3496199632652837</c:v>
                </c:pt>
                <c:pt idx="314">
                  <c:v>3.3603216244897731</c:v>
                </c:pt>
                <c:pt idx="315">
                  <c:v>3.371023285714263</c:v>
                </c:pt>
                <c:pt idx="316">
                  <c:v>3.3817249469387525</c:v>
                </c:pt>
                <c:pt idx="317">
                  <c:v>3.3924266081632419</c:v>
                </c:pt>
                <c:pt idx="318">
                  <c:v>3.4031282693877314</c:v>
                </c:pt>
                <c:pt idx="319">
                  <c:v>3.4138299306122213</c:v>
                </c:pt>
                <c:pt idx="320">
                  <c:v>3.4245315918367107</c:v>
                </c:pt>
                <c:pt idx="321">
                  <c:v>3.4352332530612002</c:v>
                </c:pt>
                <c:pt idx="322">
                  <c:v>3.4459349142856897</c:v>
                </c:pt>
                <c:pt idx="323">
                  <c:v>3.4566365755101796</c:v>
                </c:pt>
                <c:pt idx="324">
                  <c:v>3.467338236734669</c:v>
                </c:pt>
                <c:pt idx="325">
                  <c:v>3.4780398979591585</c:v>
                </c:pt>
                <c:pt idx="326">
                  <c:v>3.4887415591836484</c:v>
                </c:pt>
                <c:pt idx="327">
                  <c:v>3.4994432204081378</c:v>
                </c:pt>
                <c:pt idx="328">
                  <c:v>3.5101448816326273</c:v>
                </c:pt>
                <c:pt idx="329">
                  <c:v>3.5208465428571167</c:v>
                </c:pt>
                <c:pt idx="330">
                  <c:v>3.5315482040816066</c:v>
                </c:pt>
                <c:pt idx="331">
                  <c:v>3.5422498653060961</c:v>
                </c:pt>
                <c:pt idx="332">
                  <c:v>3.5529515265305855</c:v>
                </c:pt>
                <c:pt idx="333">
                  <c:v>3.563653187755075</c:v>
                </c:pt>
                <c:pt idx="334">
                  <c:v>3.5743548489795649</c:v>
                </c:pt>
                <c:pt idx="335">
                  <c:v>3.5850565102040544</c:v>
                </c:pt>
                <c:pt idx="336">
                  <c:v>3.5957581714285438</c:v>
                </c:pt>
                <c:pt idx="337">
                  <c:v>3.6064598326530333</c:v>
                </c:pt>
                <c:pt idx="338">
                  <c:v>3.6171614938775232</c:v>
                </c:pt>
                <c:pt idx="339">
                  <c:v>3.6278631551020126</c:v>
                </c:pt>
                <c:pt idx="340">
                  <c:v>3.6385648163265021</c:v>
                </c:pt>
                <c:pt idx="341">
                  <c:v>3.649266477550992</c:v>
                </c:pt>
                <c:pt idx="342">
                  <c:v>3.6599681387754814</c:v>
                </c:pt>
                <c:pt idx="343">
                  <c:v>3.6706697999999709</c:v>
                </c:pt>
                <c:pt idx="344">
                  <c:v>3.6813714612244604</c:v>
                </c:pt>
                <c:pt idx="345">
                  <c:v>3.6920731224489503</c:v>
                </c:pt>
                <c:pt idx="346">
                  <c:v>3.7027747836734397</c:v>
                </c:pt>
                <c:pt idx="347">
                  <c:v>3.7134764448979292</c:v>
                </c:pt>
                <c:pt idx="348">
                  <c:v>3.7241781061224186</c:v>
                </c:pt>
                <c:pt idx="349">
                  <c:v>3.7348797673469085</c:v>
                </c:pt>
                <c:pt idx="350">
                  <c:v>3.745581428571398</c:v>
                </c:pt>
                <c:pt idx="351">
                  <c:v>3.7562830897958874</c:v>
                </c:pt>
                <c:pt idx="352">
                  <c:v>3.7669847510203769</c:v>
                </c:pt>
                <c:pt idx="353">
                  <c:v>3.7776864122448668</c:v>
                </c:pt>
                <c:pt idx="354">
                  <c:v>3.7883880734693562</c:v>
                </c:pt>
                <c:pt idx="355">
                  <c:v>3.7990897346938457</c:v>
                </c:pt>
                <c:pt idx="356">
                  <c:v>3.8097913959183356</c:v>
                </c:pt>
                <c:pt idx="357">
                  <c:v>3.8204930571428251</c:v>
                </c:pt>
                <c:pt idx="358">
                  <c:v>3.8311947183673145</c:v>
                </c:pt>
                <c:pt idx="359">
                  <c:v>3.841896379591804</c:v>
                </c:pt>
                <c:pt idx="360">
                  <c:v>3.8525980408162939</c:v>
                </c:pt>
                <c:pt idx="361">
                  <c:v>3.8632997020407833</c:v>
                </c:pt>
                <c:pt idx="362">
                  <c:v>3.8740013632652728</c:v>
                </c:pt>
                <c:pt idx="363">
                  <c:v>3.8847030244897622</c:v>
                </c:pt>
                <c:pt idx="364">
                  <c:v>3.8954046857142521</c:v>
                </c:pt>
                <c:pt idx="365">
                  <c:v>3.9061063469387416</c:v>
                </c:pt>
                <c:pt idx="366">
                  <c:v>3.916808008163231</c:v>
                </c:pt>
                <c:pt idx="367">
                  <c:v>3.9275096693877205</c:v>
                </c:pt>
                <c:pt idx="368">
                  <c:v>3.9382113306122104</c:v>
                </c:pt>
                <c:pt idx="369">
                  <c:v>3.9489129918366999</c:v>
                </c:pt>
                <c:pt idx="370">
                  <c:v>3.9596146530611893</c:v>
                </c:pt>
                <c:pt idx="371">
                  <c:v>3.9703163142856792</c:v>
                </c:pt>
                <c:pt idx="372">
                  <c:v>3.9810179755101687</c:v>
                </c:pt>
                <c:pt idx="373">
                  <c:v>3.9917196367346581</c:v>
                </c:pt>
                <c:pt idx="374">
                  <c:v>4.002421297959148</c:v>
                </c:pt>
                <c:pt idx="375">
                  <c:v>4.0131229591836375</c:v>
                </c:pt>
                <c:pt idx="376">
                  <c:v>4.0238246204081269</c:v>
                </c:pt>
                <c:pt idx="377">
                  <c:v>4.0345262816326164</c:v>
                </c:pt>
                <c:pt idx="378">
                  <c:v>4.0452279428571059</c:v>
                </c:pt>
                <c:pt idx="379">
                  <c:v>4.0559296040815953</c:v>
                </c:pt>
                <c:pt idx="380">
                  <c:v>4.0666312653060848</c:v>
                </c:pt>
                <c:pt idx="381">
                  <c:v>4.0773329265305751</c:v>
                </c:pt>
                <c:pt idx="382">
                  <c:v>4.0880345877550646</c:v>
                </c:pt>
                <c:pt idx="383">
                  <c:v>4.098736248979554</c:v>
                </c:pt>
                <c:pt idx="384">
                  <c:v>4.1094379102040435</c:v>
                </c:pt>
                <c:pt idx="385">
                  <c:v>4.1201395714285329</c:v>
                </c:pt>
                <c:pt idx="386">
                  <c:v>4.1308412326530224</c:v>
                </c:pt>
                <c:pt idx="387">
                  <c:v>4.1415428938775118</c:v>
                </c:pt>
                <c:pt idx="388">
                  <c:v>4.1522445551020022</c:v>
                </c:pt>
                <c:pt idx="389">
                  <c:v>4.1629462163264916</c:v>
                </c:pt>
                <c:pt idx="390">
                  <c:v>4.1736478775509811</c:v>
                </c:pt>
                <c:pt idx="391">
                  <c:v>4.1843495387754706</c:v>
                </c:pt>
                <c:pt idx="392">
                  <c:v>4.19505119999996</c:v>
                </c:pt>
                <c:pt idx="393">
                  <c:v>4.2057528612244495</c:v>
                </c:pt>
                <c:pt idx="394">
                  <c:v>4.2164545224489389</c:v>
                </c:pt>
                <c:pt idx="395">
                  <c:v>4.2271561836734284</c:v>
                </c:pt>
                <c:pt idx="396">
                  <c:v>4.2378578448979187</c:v>
                </c:pt>
                <c:pt idx="397">
                  <c:v>4.2485595061224082</c:v>
                </c:pt>
                <c:pt idx="398">
                  <c:v>4.2592611673468976</c:v>
                </c:pt>
                <c:pt idx="399">
                  <c:v>4.269962828571388</c:v>
                </c:pt>
                <c:pt idx="400">
                  <c:v>4.2806644897958774</c:v>
                </c:pt>
                <c:pt idx="401">
                  <c:v>4.2913661510203669</c:v>
                </c:pt>
                <c:pt idx="402">
                  <c:v>4.3020678122448563</c:v>
                </c:pt>
                <c:pt idx="403">
                  <c:v>4.3127694734693458</c:v>
                </c:pt>
                <c:pt idx="404">
                  <c:v>4.3234711346938353</c:v>
                </c:pt>
                <c:pt idx="405">
                  <c:v>4.3341727959183247</c:v>
                </c:pt>
                <c:pt idx="406">
                  <c:v>4.3448744571428142</c:v>
                </c:pt>
                <c:pt idx="407">
                  <c:v>4.3555761183673045</c:v>
                </c:pt>
                <c:pt idx="408">
                  <c:v>4.366277779591794</c:v>
                </c:pt>
                <c:pt idx="409">
                  <c:v>4.3769794408162834</c:v>
                </c:pt>
                <c:pt idx="410">
                  <c:v>4.3876811020407729</c:v>
                </c:pt>
                <c:pt idx="411">
                  <c:v>4.3983827632652623</c:v>
                </c:pt>
                <c:pt idx="412">
                  <c:v>4.4090844244897518</c:v>
                </c:pt>
                <c:pt idx="413">
                  <c:v>4.4197860857142413</c:v>
                </c:pt>
                <c:pt idx="414">
                  <c:v>4.4304877469387316</c:v>
                </c:pt>
                <c:pt idx="415">
                  <c:v>4.4411894081632211</c:v>
                </c:pt>
                <c:pt idx="416">
                  <c:v>4.4518910693877105</c:v>
                </c:pt>
                <c:pt idx="417">
                  <c:v>4.4625927306122</c:v>
                </c:pt>
                <c:pt idx="418">
                  <c:v>4.4732943918366894</c:v>
                </c:pt>
                <c:pt idx="419">
                  <c:v>4.4839960530611789</c:v>
                </c:pt>
                <c:pt idx="420">
                  <c:v>4.4946977142856683</c:v>
                </c:pt>
                <c:pt idx="421">
                  <c:v>4.5053993755101578</c:v>
                </c:pt>
                <c:pt idx="422">
                  <c:v>4.5161010367346481</c:v>
                </c:pt>
                <c:pt idx="423">
                  <c:v>4.5268026979591376</c:v>
                </c:pt>
                <c:pt idx="424">
                  <c:v>4.537504359183627</c:v>
                </c:pt>
                <c:pt idx="425">
                  <c:v>4.5482060204081165</c:v>
                </c:pt>
                <c:pt idx="426">
                  <c:v>4.558907681632606</c:v>
                </c:pt>
                <c:pt idx="427">
                  <c:v>4.5696093428570954</c:v>
                </c:pt>
                <c:pt idx="428">
                  <c:v>4.5803110040815849</c:v>
                </c:pt>
                <c:pt idx="429">
                  <c:v>4.5910126653060752</c:v>
                </c:pt>
                <c:pt idx="430">
                  <c:v>4.6017143265305647</c:v>
                </c:pt>
                <c:pt idx="431">
                  <c:v>4.6124159877550541</c:v>
                </c:pt>
                <c:pt idx="432">
                  <c:v>4.6231176489795436</c:v>
                </c:pt>
                <c:pt idx="433">
                  <c:v>4.633819310204033</c:v>
                </c:pt>
                <c:pt idx="434">
                  <c:v>4.6445209714285225</c:v>
                </c:pt>
                <c:pt idx="435">
                  <c:v>4.6552226326530119</c:v>
                </c:pt>
                <c:pt idx="436">
                  <c:v>4.6659242938775014</c:v>
                </c:pt>
                <c:pt idx="437">
                  <c:v>4.6766259551019917</c:v>
                </c:pt>
                <c:pt idx="438">
                  <c:v>4.6873276163264812</c:v>
                </c:pt>
                <c:pt idx="439">
                  <c:v>4.6980292775509707</c:v>
                </c:pt>
                <c:pt idx="440">
                  <c:v>4.7087309387754601</c:v>
                </c:pt>
                <c:pt idx="441">
                  <c:v>4.7194325999999496</c:v>
                </c:pt>
                <c:pt idx="442">
                  <c:v>4.730134261224439</c:v>
                </c:pt>
                <c:pt idx="443">
                  <c:v>4.7408359224489285</c:v>
                </c:pt>
                <c:pt idx="444">
                  <c:v>4.7515375836734188</c:v>
                </c:pt>
                <c:pt idx="445">
                  <c:v>4.7622392448979083</c:v>
                </c:pt>
                <c:pt idx="446">
                  <c:v>4.7729409061223977</c:v>
                </c:pt>
                <c:pt idx="447">
                  <c:v>4.7836425673468872</c:v>
                </c:pt>
                <c:pt idx="448">
                  <c:v>4.7943442285713767</c:v>
                </c:pt>
                <c:pt idx="449">
                  <c:v>4.8050458897958661</c:v>
                </c:pt>
                <c:pt idx="450">
                  <c:v>4.8157475510203556</c:v>
                </c:pt>
                <c:pt idx="451">
                  <c:v>4.826449212244845</c:v>
                </c:pt>
                <c:pt idx="452">
                  <c:v>4.8371508734693354</c:v>
                </c:pt>
                <c:pt idx="453">
                  <c:v>4.8478525346938248</c:v>
                </c:pt>
                <c:pt idx="454">
                  <c:v>4.8585541959183143</c:v>
                </c:pt>
                <c:pt idx="455">
                  <c:v>4.8692558571428037</c:v>
                </c:pt>
                <c:pt idx="456">
                  <c:v>4.8799575183672932</c:v>
                </c:pt>
                <c:pt idx="457">
                  <c:v>4.8906591795917826</c:v>
                </c:pt>
                <c:pt idx="458">
                  <c:v>4.9013608408162721</c:v>
                </c:pt>
                <c:pt idx="459">
                  <c:v>4.9120625020407624</c:v>
                </c:pt>
                <c:pt idx="460">
                  <c:v>4.9227641632652519</c:v>
                </c:pt>
                <c:pt idx="461">
                  <c:v>4.9334658244897414</c:v>
                </c:pt>
                <c:pt idx="462">
                  <c:v>4.9441674857142308</c:v>
                </c:pt>
                <c:pt idx="463">
                  <c:v>4.9548691469387203</c:v>
                </c:pt>
                <c:pt idx="464">
                  <c:v>4.9655708081632097</c:v>
                </c:pt>
                <c:pt idx="465">
                  <c:v>4.9762724693876992</c:v>
                </c:pt>
                <c:pt idx="466">
                  <c:v>4.9869741306121886</c:v>
                </c:pt>
                <c:pt idx="467">
                  <c:v>4.997675791836679</c:v>
                </c:pt>
                <c:pt idx="468">
                  <c:v>5.0083774530611684</c:v>
                </c:pt>
                <c:pt idx="469">
                  <c:v>5.0190791142856579</c:v>
                </c:pt>
                <c:pt idx="470">
                  <c:v>5.0297807755101474</c:v>
                </c:pt>
                <c:pt idx="471">
                  <c:v>5.0404824367346368</c:v>
                </c:pt>
                <c:pt idx="472">
                  <c:v>5.0511840979591263</c:v>
                </c:pt>
                <c:pt idx="473">
                  <c:v>5.0618857591836157</c:v>
                </c:pt>
                <c:pt idx="474">
                  <c:v>5.0725874204081061</c:v>
                </c:pt>
                <c:pt idx="475">
                  <c:v>5.0832890816325955</c:v>
                </c:pt>
                <c:pt idx="476">
                  <c:v>5.093990742857085</c:v>
                </c:pt>
                <c:pt idx="477">
                  <c:v>5.1046924040815744</c:v>
                </c:pt>
                <c:pt idx="478">
                  <c:v>5.1153940653060639</c:v>
                </c:pt>
                <c:pt idx="479">
                  <c:v>5.1260957265305533</c:v>
                </c:pt>
                <c:pt idx="480">
                  <c:v>5.1367973877550428</c:v>
                </c:pt>
                <c:pt idx="481">
                  <c:v>5.1474990489795323</c:v>
                </c:pt>
                <c:pt idx="482">
                  <c:v>5.1582007102040226</c:v>
                </c:pt>
                <c:pt idx="483">
                  <c:v>5.1689023714285121</c:v>
                </c:pt>
                <c:pt idx="484">
                  <c:v>5.1796040326530015</c:v>
                </c:pt>
                <c:pt idx="485">
                  <c:v>5.190305693877491</c:v>
                </c:pt>
                <c:pt idx="486">
                  <c:v>5.2010073551019804</c:v>
                </c:pt>
                <c:pt idx="487">
                  <c:v>5.2117090163264699</c:v>
                </c:pt>
                <c:pt idx="488">
                  <c:v>5.2224106775509593</c:v>
                </c:pt>
                <c:pt idx="489">
                  <c:v>5.2331123387754497</c:v>
                </c:pt>
                <c:pt idx="490">
                  <c:v>5.2438139999999391</c:v>
                </c:pt>
                <c:pt idx="491">
                  <c:v>5.2545156612244286</c:v>
                </c:pt>
                <c:pt idx="492">
                  <c:v>5.265217322448918</c:v>
                </c:pt>
                <c:pt idx="493">
                  <c:v>5.2759189836734075</c:v>
                </c:pt>
                <c:pt idx="494">
                  <c:v>5.286620644897897</c:v>
                </c:pt>
                <c:pt idx="495">
                  <c:v>5.2973223061223864</c:v>
                </c:pt>
                <c:pt idx="496">
                  <c:v>5.3080239673468759</c:v>
                </c:pt>
                <c:pt idx="497">
                  <c:v>5.3187256285713662</c:v>
                </c:pt>
                <c:pt idx="498">
                  <c:v>5.3294272897958557</c:v>
                </c:pt>
                <c:pt idx="499">
                  <c:v>5.3401289510203451</c:v>
                </c:pt>
                <c:pt idx="500">
                  <c:v>5.3508306122448346</c:v>
                </c:pt>
                <c:pt idx="501">
                  <c:v>5.361532273469324</c:v>
                </c:pt>
                <c:pt idx="502">
                  <c:v>5.3722339346938135</c:v>
                </c:pt>
                <c:pt idx="503">
                  <c:v>5.382935595918303</c:v>
                </c:pt>
                <c:pt idx="504">
                  <c:v>5.3936372571427933</c:v>
                </c:pt>
                <c:pt idx="505">
                  <c:v>5.4043389183672828</c:v>
                </c:pt>
                <c:pt idx="506">
                  <c:v>5.4150405795917722</c:v>
                </c:pt>
                <c:pt idx="507">
                  <c:v>5.4257422408162617</c:v>
                </c:pt>
                <c:pt idx="508">
                  <c:v>5.4364439020407511</c:v>
                </c:pt>
                <c:pt idx="509">
                  <c:v>5.4471455632652406</c:v>
                </c:pt>
                <c:pt idx="510">
                  <c:v>5.45784722448973</c:v>
                </c:pt>
                <c:pt idx="511">
                  <c:v>5.4685488857142195</c:v>
                </c:pt>
                <c:pt idx="512">
                  <c:v>5.4792505469387098</c:v>
                </c:pt>
                <c:pt idx="513">
                  <c:v>5.4899522081631993</c:v>
                </c:pt>
                <c:pt idx="514">
                  <c:v>5.5006538693876887</c:v>
                </c:pt>
                <c:pt idx="515">
                  <c:v>5.5113555306121782</c:v>
                </c:pt>
                <c:pt idx="516">
                  <c:v>5.5220571918366677</c:v>
                </c:pt>
                <c:pt idx="517">
                  <c:v>5.5327588530611571</c:v>
                </c:pt>
                <c:pt idx="518">
                  <c:v>5.5434605142856466</c:v>
                </c:pt>
                <c:pt idx="519">
                  <c:v>5.5541621755101369</c:v>
                </c:pt>
                <c:pt idx="520">
                  <c:v>5.5648638367346264</c:v>
                </c:pt>
                <c:pt idx="521">
                  <c:v>5.5755654979591158</c:v>
                </c:pt>
                <c:pt idx="522">
                  <c:v>5.5862671591836053</c:v>
                </c:pt>
                <c:pt idx="523">
                  <c:v>5.5969688204080947</c:v>
                </c:pt>
                <c:pt idx="524">
                  <c:v>5.6076704816325842</c:v>
                </c:pt>
                <c:pt idx="525">
                  <c:v>5.6183721428570736</c:v>
                </c:pt>
                <c:pt idx="526">
                  <c:v>5.6290738040815631</c:v>
                </c:pt>
                <c:pt idx="527">
                  <c:v>5.6397754653060534</c:v>
                </c:pt>
                <c:pt idx="528">
                  <c:v>5.6504771265305429</c:v>
                </c:pt>
                <c:pt idx="529">
                  <c:v>5.6611787877550324</c:v>
                </c:pt>
                <c:pt idx="530">
                  <c:v>5.6718804489795218</c:v>
                </c:pt>
                <c:pt idx="531">
                  <c:v>5.6825821102040113</c:v>
                </c:pt>
                <c:pt idx="532">
                  <c:v>5.6932837714285007</c:v>
                </c:pt>
                <c:pt idx="533">
                  <c:v>5.7039854326529902</c:v>
                </c:pt>
                <c:pt idx="534">
                  <c:v>5.7146870938774805</c:v>
                </c:pt>
                <c:pt idx="535">
                  <c:v>5.72538875510197</c:v>
                </c:pt>
                <c:pt idx="536">
                  <c:v>5.7360904163264594</c:v>
                </c:pt>
                <c:pt idx="537">
                  <c:v>5.7467920775509489</c:v>
                </c:pt>
                <c:pt idx="538">
                  <c:v>5.7574937387754384</c:v>
                </c:pt>
                <c:pt idx="539">
                  <c:v>5.7681953999999278</c:v>
                </c:pt>
                <c:pt idx="540">
                  <c:v>5.7788970612244173</c:v>
                </c:pt>
                <c:pt idx="541">
                  <c:v>5.7895987224489067</c:v>
                </c:pt>
                <c:pt idx="542">
                  <c:v>5.8003003836733971</c:v>
                </c:pt>
                <c:pt idx="543">
                  <c:v>5.8110020448978865</c:v>
                </c:pt>
                <c:pt idx="544">
                  <c:v>5.821703706122376</c:v>
                </c:pt>
                <c:pt idx="545">
                  <c:v>5.8324053673468654</c:v>
                </c:pt>
                <c:pt idx="546">
                  <c:v>5.8431070285713549</c:v>
                </c:pt>
                <c:pt idx="547">
                  <c:v>5.8538086897958443</c:v>
                </c:pt>
                <c:pt idx="548">
                  <c:v>5.8645103510203338</c:v>
                </c:pt>
                <c:pt idx="549">
                  <c:v>5.8752120122448241</c:v>
                </c:pt>
                <c:pt idx="550">
                  <c:v>5.8859136734693136</c:v>
                </c:pt>
                <c:pt idx="551">
                  <c:v>5.8966153346938031</c:v>
                </c:pt>
                <c:pt idx="552">
                  <c:v>5.9073169959182925</c:v>
                </c:pt>
                <c:pt idx="553">
                  <c:v>5.918018657142782</c:v>
                </c:pt>
                <c:pt idx="554">
                  <c:v>5.9287203183672714</c:v>
                </c:pt>
                <c:pt idx="555">
                  <c:v>5.9394219795917609</c:v>
                </c:pt>
                <c:pt idx="556">
                  <c:v>5.9501236408162503</c:v>
                </c:pt>
                <c:pt idx="557">
                  <c:v>5.9608253020407407</c:v>
                </c:pt>
                <c:pt idx="558">
                  <c:v>5.9715269632652301</c:v>
                </c:pt>
                <c:pt idx="559">
                  <c:v>5.9822286244897196</c:v>
                </c:pt>
                <c:pt idx="560">
                  <c:v>5.992930285714209</c:v>
                </c:pt>
                <c:pt idx="561">
                  <c:v>6.0036319469386985</c:v>
                </c:pt>
                <c:pt idx="562">
                  <c:v>6.014333608163188</c:v>
                </c:pt>
                <c:pt idx="563">
                  <c:v>6.0250352693876774</c:v>
                </c:pt>
                <c:pt idx="564">
                  <c:v>6.0357369306121678</c:v>
                </c:pt>
                <c:pt idx="565">
                  <c:v>6.0464385918366572</c:v>
                </c:pt>
                <c:pt idx="566">
                  <c:v>6.0571402530611467</c:v>
                </c:pt>
                <c:pt idx="567">
                  <c:v>6.0678419142856361</c:v>
                </c:pt>
                <c:pt idx="568">
                  <c:v>6.0785435755101256</c:v>
                </c:pt>
                <c:pt idx="569">
                  <c:v>6.089245236734615</c:v>
                </c:pt>
                <c:pt idx="570">
                  <c:v>6.0999468979591045</c:v>
                </c:pt>
                <c:pt idx="571">
                  <c:v>6.110648559183594</c:v>
                </c:pt>
                <c:pt idx="572">
                  <c:v>6.1213502204080843</c:v>
                </c:pt>
                <c:pt idx="573">
                  <c:v>6.1320518816325738</c:v>
                </c:pt>
                <c:pt idx="574">
                  <c:v>6.1427535428570632</c:v>
                </c:pt>
                <c:pt idx="575">
                  <c:v>6.1534552040815527</c:v>
                </c:pt>
                <c:pt idx="576">
                  <c:v>6.1641568653060421</c:v>
                </c:pt>
                <c:pt idx="577">
                  <c:v>6.1748585265305316</c:v>
                </c:pt>
                <c:pt idx="578">
                  <c:v>6.185560187755021</c:v>
                </c:pt>
                <c:pt idx="579">
                  <c:v>6.1962618489795114</c:v>
                </c:pt>
                <c:pt idx="580">
                  <c:v>6.2069635102040008</c:v>
                </c:pt>
                <c:pt idx="581">
                  <c:v>6.2176651714284903</c:v>
                </c:pt>
                <c:pt idx="582">
                  <c:v>6.2283668326529797</c:v>
                </c:pt>
                <c:pt idx="583">
                  <c:v>6.2390684938774692</c:v>
                </c:pt>
                <c:pt idx="584">
                  <c:v>6.2497701551019587</c:v>
                </c:pt>
                <c:pt idx="585">
                  <c:v>6.2604718163264481</c:v>
                </c:pt>
                <c:pt idx="586">
                  <c:v>6.2711734775509376</c:v>
                </c:pt>
                <c:pt idx="587">
                  <c:v>6.2818751387754279</c:v>
                </c:pt>
                <c:pt idx="588">
                  <c:v>6.2925767999999174</c:v>
                </c:pt>
                <c:pt idx="589">
                  <c:v>6.3032784612244068</c:v>
                </c:pt>
                <c:pt idx="590">
                  <c:v>6.3139801224488963</c:v>
                </c:pt>
                <c:pt idx="591">
                  <c:v>6.3246817836733857</c:v>
                </c:pt>
                <c:pt idx="592">
                  <c:v>6.3353834448978752</c:v>
                </c:pt>
                <c:pt idx="593">
                  <c:v>6.3460851061223646</c:v>
                </c:pt>
                <c:pt idx="594">
                  <c:v>6.356786767346855</c:v>
                </c:pt>
                <c:pt idx="595">
                  <c:v>6.3674884285713444</c:v>
                </c:pt>
                <c:pt idx="596">
                  <c:v>6.3781900897958339</c:v>
                </c:pt>
                <c:pt idx="597">
                  <c:v>6.3888917510203234</c:v>
                </c:pt>
                <c:pt idx="598">
                  <c:v>6.3995934122448128</c:v>
                </c:pt>
                <c:pt idx="599">
                  <c:v>6.4102950734693023</c:v>
                </c:pt>
                <c:pt idx="600">
                  <c:v>6.4209967346937917</c:v>
                </c:pt>
                <c:pt idx="601">
                  <c:v>6.4316983959182812</c:v>
                </c:pt>
                <c:pt idx="602">
                  <c:v>6.4424000571427715</c:v>
                </c:pt>
                <c:pt idx="603">
                  <c:v>6.453101718367261</c:v>
                </c:pt>
                <c:pt idx="604">
                  <c:v>6.4638033795917504</c:v>
                </c:pt>
                <c:pt idx="605">
                  <c:v>6.4745050408162399</c:v>
                </c:pt>
                <c:pt idx="606">
                  <c:v>6.4852067020407294</c:v>
                </c:pt>
                <c:pt idx="607">
                  <c:v>6.4959083632652188</c:v>
                </c:pt>
                <c:pt idx="608">
                  <c:v>6.5066100244897083</c:v>
                </c:pt>
                <c:pt idx="609">
                  <c:v>6.5173116857141986</c:v>
                </c:pt>
                <c:pt idx="610">
                  <c:v>6.5280133469386881</c:v>
                </c:pt>
                <c:pt idx="611">
                  <c:v>6.5387150081631775</c:v>
                </c:pt>
                <c:pt idx="612">
                  <c:v>6.549416669387667</c:v>
                </c:pt>
                <c:pt idx="613">
                  <c:v>6.5601183306121564</c:v>
                </c:pt>
                <c:pt idx="614">
                  <c:v>6.5708199918366459</c:v>
                </c:pt>
                <c:pt idx="615">
                  <c:v>6.5815216530611353</c:v>
                </c:pt>
                <c:pt idx="616">
                  <c:v>6.5922233142856248</c:v>
                </c:pt>
                <c:pt idx="617">
                  <c:v>6.6029249755101151</c:v>
                </c:pt>
                <c:pt idx="618">
                  <c:v>6.6136266367346046</c:v>
                </c:pt>
                <c:pt idx="619">
                  <c:v>6.6243282979590941</c:v>
                </c:pt>
                <c:pt idx="620">
                  <c:v>6.6350299591835835</c:v>
                </c:pt>
                <c:pt idx="621">
                  <c:v>6.645731620408073</c:v>
                </c:pt>
                <c:pt idx="622">
                  <c:v>6.6564332816325624</c:v>
                </c:pt>
                <c:pt idx="623">
                  <c:v>6.6671349428570519</c:v>
                </c:pt>
                <c:pt idx="624">
                  <c:v>6.6778366040815422</c:v>
                </c:pt>
                <c:pt idx="625">
                  <c:v>6.6885382653060317</c:v>
                </c:pt>
                <c:pt idx="626">
                  <c:v>6.6992399265305211</c:v>
                </c:pt>
                <c:pt idx="627">
                  <c:v>6.7099415877550106</c:v>
                </c:pt>
                <c:pt idx="628">
                  <c:v>6.7206432489795001</c:v>
                </c:pt>
                <c:pt idx="629">
                  <c:v>6.7313449102039895</c:v>
                </c:pt>
                <c:pt idx="630">
                  <c:v>6.742046571428479</c:v>
                </c:pt>
                <c:pt idx="631">
                  <c:v>6.7527482326529684</c:v>
                </c:pt>
                <c:pt idx="632">
                  <c:v>6.7634498938774588</c:v>
                </c:pt>
                <c:pt idx="633">
                  <c:v>6.7741515551019482</c:v>
                </c:pt>
                <c:pt idx="634">
                  <c:v>6.7848532163264377</c:v>
                </c:pt>
                <c:pt idx="635">
                  <c:v>6.7955548775509271</c:v>
                </c:pt>
                <c:pt idx="636">
                  <c:v>6.8062565387754166</c:v>
                </c:pt>
                <c:pt idx="637">
                  <c:v>6.816958199999906</c:v>
                </c:pt>
                <c:pt idx="638">
                  <c:v>6.8276598612243955</c:v>
                </c:pt>
                <c:pt idx="639">
                  <c:v>6.8383615224488858</c:v>
                </c:pt>
                <c:pt idx="640">
                  <c:v>6.8490631836733753</c:v>
                </c:pt>
                <c:pt idx="641">
                  <c:v>6.8597648448978648</c:v>
                </c:pt>
                <c:pt idx="642">
                  <c:v>6.8704665061223542</c:v>
                </c:pt>
                <c:pt idx="643">
                  <c:v>6.8811681673468437</c:v>
                </c:pt>
                <c:pt idx="644">
                  <c:v>6.8918698285713331</c:v>
                </c:pt>
                <c:pt idx="645">
                  <c:v>6.9025714897958226</c:v>
                </c:pt>
                <c:pt idx="646">
                  <c:v>6.913273151020312</c:v>
                </c:pt>
                <c:pt idx="647">
                  <c:v>6.9239748122448024</c:v>
                </c:pt>
                <c:pt idx="648">
                  <c:v>6.9346764734692918</c:v>
                </c:pt>
                <c:pt idx="649">
                  <c:v>6.9453781346937813</c:v>
                </c:pt>
                <c:pt idx="650">
                  <c:v>6.9560797959182707</c:v>
                </c:pt>
                <c:pt idx="651">
                  <c:v>6.9667814571427602</c:v>
                </c:pt>
                <c:pt idx="652">
                  <c:v>6.9774831183672497</c:v>
                </c:pt>
                <c:pt idx="653">
                  <c:v>6.9881847795917391</c:v>
                </c:pt>
                <c:pt idx="654">
                  <c:v>6.9988864408162295</c:v>
                </c:pt>
                <c:pt idx="655">
                  <c:v>7.0095881020407189</c:v>
                </c:pt>
                <c:pt idx="656">
                  <c:v>7.0202897632652084</c:v>
                </c:pt>
                <c:pt idx="657">
                  <c:v>7.0309914244896978</c:v>
                </c:pt>
                <c:pt idx="658">
                  <c:v>7.0416930857141873</c:v>
                </c:pt>
                <c:pt idx="659">
                  <c:v>7.0523947469386767</c:v>
                </c:pt>
                <c:pt idx="660">
                  <c:v>7.0630964081631662</c:v>
                </c:pt>
                <c:pt idx="661">
                  <c:v>7.0737980693876557</c:v>
                </c:pt>
                <c:pt idx="662">
                  <c:v>7.084499730612146</c:v>
                </c:pt>
                <c:pt idx="663">
                  <c:v>7.0952013918366355</c:v>
                </c:pt>
                <c:pt idx="664">
                  <c:v>7.1059030530611249</c:v>
                </c:pt>
                <c:pt idx="665">
                  <c:v>7.1166047142856144</c:v>
                </c:pt>
                <c:pt idx="666">
                  <c:v>7.1273063755101038</c:v>
                </c:pt>
                <c:pt idx="667">
                  <c:v>7.1380080367345933</c:v>
                </c:pt>
                <c:pt idx="668">
                  <c:v>7.1487096979590827</c:v>
                </c:pt>
                <c:pt idx="669">
                  <c:v>7.1594113591835731</c:v>
                </c:pt>
                <c:pt idx="670">
                  <c:v>7.1701130204080625</c:v>
                </c:pt>
                <c:pt idx="671">
                  <c:v>7.180814681632552</c:v>
                </c:pt>
                <c:pt idx="672">
                  <c:v>7.1915163428570414</c:v>
                </c:pt>
                <c:pt idx="673">
                  <c:v>7.2022180040815309</c:v>
                </c:pt>
                <c:pt idx="674">
                  <c:v>7.2129196653060204</c:v>
                </c:pt>
                <c:pt idx="675">
                  <c:v>7.2236213265305098</c:v>
                </c:pt>
                <c:pt idx="676">
                  <c:v>7.2343229877549993</c:v>
                </c:pt>
                <c:pt idx="677">
                  <c:v>7.2450246489794896</c:v>
                </c:pt>
                <c:pt idx="678">
                  <c:v>7.2557263102039791</c:v>
                </c:pt>
                <c:pt idx="679">
                  <c:v>7.2664279714284685</c:v>
                </c:pt>
                <c:pt idx="680">
                  <c:v>7.277129632652958</c:v>
                </c:pt>
                <c:pt idx="681">
                  <c:v>7.2878312938774474</c:v>
                </c:pt>
                <c:pt idx="682">
                  <c:v>7.2985329551019369</c:v>
                </c:pt>
                <c:pt idx="683">
                  <c:v>7.3092346163264263</c:v>
                </c:pt>
                <c:pt idx="684">
                  <c:v>7.3199362775509167</c:v>
                </c:pt>
                <c:pt idx="685">
                  <c:v>7.3306379387754061</c:v>
                </c:pt>
                <c:pt idx="686">
                  <c:v>7.3413395999998956</c:v>
                </c:pt>
                <c:pt idx="687">
                  <c:v>7.3520412612243851</c:v>
                </c:pt>
                <c:pt idx="688">
                  <c:v>7.3627429224488745</c:v>
                </c:pt>
                <c:pt idx="689">
                  <c:v>7.373444583673364</c:v>
                </c:pt>
                <c:pt idx="690">
                  <c:v>7.3841462448978534</c:v>
                </c:pt>
                <c:pt idx="691">
                  <c:v>7.3948479061223429</c:v>
                </c:pt>
                <c:pt idx="692">
                  <c:v>7.4055495673468332</c:v>
                </c:pt>
                <c:pt idx="693">
                  <c:v>7.4162512285713227</c:v>
                </c:pt>
                <c:pt idx="694">
                  <c:v>7.4269528897958121</c:v>
                </c:pt>
                <c:pt idx="695">
                  <c:v>7.4376545510203016</c:v>
                </c:pt>
                <c:pt idx="696">
                  <c:v>7.4483562122447911</c:v>
                </c:pt>
                <c:pt idx="697">
                  <c:v>7.4590578734692805</c:v>
                </c:pt>
                <c:pt idx="698">
                  <c:v>7.46975953469377</c:v>
                </c:pt>
                <c:pt idx="699">
                  <c:v>7.4804611959182603</c:v>
                </c:pt>
                <c:pt idx="700">
                  <c:v>7.4911628571427498</c:v>
                </c:pt>
                <c:pt idx="701">
                  <c:v>7.5018645183672392</c:v>
                </c:pt>
                <c:pt idx="702">
                  <c:v>7.5125661795917287</c:v>
                </c:pt>
                <c:pt idx="703">
                  <c:v>7.5232678408162181</c:v>
                </c:pt>
                <c:pt idx="704">
                  <c:v>7.5339695020407076</c:v>
                </c:pt>
                <c:pt idx="705">
                  <c:v>7.544671163265197</c:v>
                </c:pt>
                <c:pt idx="706">
                  <c:v>7.5553728244896865</c:v>
                </c:pt>
                <c:pt idx="707">
                  <c:v>7.5660744857141768</c:v>
                </c:pt>
                <c:pt idx="708">
                  <c:v>7.5767761469386663</c:v>
                </c:pt>
                <c:pt idx="709">
                  <c:v>7.5874778081631558</c:v>
                </c:pt>
                <c:pt idx="710">
                  <c:v>7.5981794693876452</c:v>
                </c:pt>
                <c:pt idx="711">
                  <c:v>7.6088811306121347</c:v>
                </c:pt>
                <c:pt idx="712">
                  <c:v>7.6195827918366241</c:v>
                </c:pt>
                <c:pt idx="713">
                  <c:v>7.6302844530611136</c:v>
                </c:pt>
                <c:pt idx="714">
                  <c:v>7.6409861142856039</c:v>
                </c:pt>
                <c:pt idx="715">
                  <c:v>7.6516877755100934</c:v>
                </c:pt>
                <c:pt idx="716">
                  <c:v>7.6623894367345828</c:v>
                </c:pt>
                <c:pt idx="717">
                  <c:v>7.6730910979590723</c:v>
                </c:pt>
                <c:pt idx="718">
                  <c:v>7.6837927591835617</c:v>
                </c:pt>
                <c:pt idx="719">
                  <c:v>7.6944944204080512</c:v>
                </c:pt>
                <c:pt idx="720">
                  <c:v>7.7051960816325407</c:v>
                </c:pt>
                <c:pt idx="721">
                  <c:v>7.7158977428570301</c:v>
                </c:pt>
                <c:pt idx="722">
                  <c:v>7.7265994040815205</c:v>
                </c:pt>
                <c:pt idx="723">
                  <c:v>7.7373010653060099</c:v>
                </c:pt>
                <c:pt idx="724">
                  <c:v>7.7480027265304994</c:v>
                </c:pt>
                <c:pt idx="725">
                  <c:v>7.7587043877549888</c:v>
                </c:pt>
                <c:pt idx="726">
                  <c:v>7.7694060489794783</c:v>
                </c:pt>
                <c:pt idx="727">
                  <c:v>7.7801077102039677</c:v>
                </c:pt>
                <c:pt idx="728">
                  <c:v>7.7908093714284572</c:v>
                </c:pt>
                <c:pt idx="729">
                  <c:v>7.8015110326529475</c:v>
                </c:pt>
                <c:pt idx="730">
                  <c:v>7.812212693877437</c:v>
                </c:pt>
                <c:pt idx="731">
                  <c:v>7.8229143551019265</c:v>
                </c:pt>
                <c:pt idx="732">
                  <c:v>7.8336160163264159</c:v>
                </c:pt>
                <c:pt idx="733">
                  <c:v>7.8443176775509054</c:v>
                </c:pt>
                <c:pt idx="734">
                  <c:v>7.8550193387753948</c:v>
                </c:pt>
                <c:pt idx="735">
                  <c:v>7.8657209999998843</c:v>
                </c:pt>
                <c:pt idx="736">
                  <c:v>7.8764226612243737</c:v>
                </c:pt>
                <c:pt idx="737">
                  <c:v>7.8871243224488641</c:v>
                </c:pt>
                <c:pt idx="738">
                  <c:v>7.8978259836733535</c:v>
                </c:pt>
                <c:pt idx="739">
                  <c:v>7.908527644897843</c:v>
                </c:pt>
                <c:pt idx="740">
                  <c:v>7.9192293061223324</c:v>
                </c:pt>
                <c:pt idx="741">
                  <c:v>7.9299309673468219</c:v>
                </c:pt>
                <c:pt idx="742">
                  <c:v>7.9406326285713114</c:v>
                </c:pt>
                <c:pt idx="743">
                  <c:v>7.9513342897958008</c:v>
                </c:pt>
                <c:pt idx="744">
                  <c:v>7.9620359510202912</c:v>
                </c:pt>
                <c:pt idx="745">
                  <c:v>7.9727376122447806</c:v>
                </c:pt>
                <c:pt idx="746">
                  <c:v>7.9834392734692701</c:v>
                </c:pt>
                <c:pt idx="747">
                  <c:v>7.9941409346937595</c:v>
                </c:pt>
                <c:pt idx="748">
                  <c:v>8.0048425959182499</c:v>
                </c:pt>
                <c:pt idx="749">
                  <c:v>8.0155442571427393</c:v>
                </c:pt>
                <c:pt idx="750">
                  <c:v>8.0262459183672288</c:v>
                </c:pt>
                <c:pt idx="751">
                  <c:v>8.0369475795917182</c:v>
                </c:pt>
                <c:pt idx="752">
                  <c:v>8.0476492408162077</c:v>
                </c:pt>
                <c:pt idx="753">
                  <c:v>8.0583509020406972</c:v>
                </c:pt>
                <c:pt idx="754">
                  <c:v>8.0690525632651866</c:v>
                </c:pt>
                <c:pt idx="755">
                  <c:v>8.0797542244896761</c:v>
                </c:pt>
                <c:pt idx="756">
                  <c:v>8.0904558857141655</c:v>
                </c:pt>
                <c:pt idx="757">
                  <c:v>8.101157546938655</c:v>
                </c:pt>
                <c:pt idx="758">
                  <c:v>8.1118592081631444</c:v>
                </c:pt>
                <c:pt idx="759">
                  <c:v>8.1225608693876339</c:v>
                </c:pt>
                <c:pt idx="760">
                  <c:v>8.1332625306121233</c:v>
                </c:pt>
                <c:pt idx="761">
                  <c:v>8.1439641918366128</c:v>
                </c:pt>
                <c:pt idx="762">
                  <c:v>8.1546658530611023</c:v>
                </c:pt>
                <c:pt idx="763">
                  <c:v>8.1653675142855935</c:v>
                </c:pt>
                <c:pt idx="764">
                  <c:v>8.1760691755100829</c:v>
                </c:pt>
                <c:pt idx="765">
                  <c:v>8.1867708367345724</c:v>
                </c:pt>
                <c:pt idx="766">
                  <c:v>8.1974724979590619</c:v>
                </c:pt>
                <c:pt idx="767">
                  <c:v>8.2081741591835513</c:v>
                </c:pt>
                <c:pt idx="768">
                  <c:v>8.2188758204080408</c:v>
                </c:pt>
                <c:pt idx="769">
                  <c:v>8.2295774816325302</c:v>
                </c:pt>
                <c:pt idx="770">
                  <c:v>8.2402791428570197</c:v>
                </c:pt>
                <c:pt idx="771">
                  <c:v>8.2509808040815091</c:v>
                </c:pt>
                <c:pt idx="772">
                  <c:v>8.2616824653059986</c:v>
                </c:pt>
                <c:pt idx="773">
                  <c:v>8.272384126530488</c:v>
                </c:pt>
                <c:pt idx="774">
                  <c:v>8.2830857877549775</c:v>
                </c:pt>
                <c:pt idx="775">
                  <c:v>8.293787448979467</c:v>
                </c:pt>
                <c:pt idx="776">
                  <c:v>8.3044891102039564</c:v>
                </c:pt>
                <c:pt idx="777">
                  <c:v>8.3151907714284459</c:v>
                </c:pt>
                <c:pt idx="778">
                  <c:v>8.3258924326529371</c:v>
                </c:pt>
                <c:pt idx="779">
                  <c:v>8.3365940938774266</c:v>
                </c:pt>
                <c:pt idx="780">
                  <c:v>8.347295755101916</c:v>
                </c:pt>
                <c:pt idx="781">
                  <c:v>8.3579974163264055</c:v>
                </c:pt>
                <c:pt idx="782">
                  <c:v>8.3686990775508949</c:v>
                </c:pt>
                <c:pt idx="783">
                  <c:v>8.3794007387753844</c:v>
                </c:pt>
                <c:pt idx="784">
                  <c:v>8.3901023999998738</c:v>
                </c:pt>
                <c:pt idx="785">
                  <c:v>8.4008040612243633</c:v>
                </c:pt>
                <c:pt idx="786">
                  <c:v>8.4115057224488528</c:v>
                </c:pt>
                <c:pt idx="787">
                  <c:v>8.4222073836733422</c:v>
                </c:pt>
                <c:pt idx="788">
                  <c:v>8.4329090448978317</c:v>
                </c:pt>
                <c:pt idx="789">
                  <c:v>8.4436107061223211</c:v>
                </c:pt>
                <c:pt idx="790">
                  <c:v>8.4543123673468106</c:v>
                </c:pt>
                <c:pt idx="791">
                  <c:v>8.4650140285713</c:v>
                </c:pt>
                <c:pt idx="792">
                  <c:v>8.4757156897957895</c:v>
                </c:pt>
                <c:pt idx="793">
                  <c:v>8.4864173510202807</c:v>
                </c:pt>
                <c:pt idx="794">
                  <c:v>8.4971190122447702</c:v>
                </c:pt>
                <c:pt idx="795">
                  <c:v>8.5078206734692596</c:v>
                </c:pt>
                <c:pt idx="796">
                  <c:v>8.5185223346937491</c:v>
                </c:pt>
                <c:pt idx="797">
                  <c:v>8.5292239959182385</c:v>
                </c:pt>
                <c:pt idx="798">
                  <c:v>8.539925657142728</c:v>
                </c:pt>
                <c:pt idx="799">
                  <c:v>8.5506273183672175</c:v>
                </c:pt>
                <c:pt idx="800">
                  <c:v>8.5613289795917069</c:v>
                </c:pt>
                <c:pt idx="801">
                  <c:v>8.5720306408161964</c:v>
                </c:pt>
                <c:pt idx="802">
                  <c:v>8.5827323020406858</c:v>
                </c:pt>
                <c:pt idx="803">
                  <c:v>8.5934339632651753</c:v>
                </c:pt>
                <c:pt idx="804">
                  <c:v>8.6041356244896647</c:v>
                </c:pt>
                <c:pt idx="805">
                  <c:v>8.6148372857141542</c:v>
                </c:pt>
                <c:pt idx="806">
                  <c:v>8.6255389469386436</c:v>
                </c:pt>
                <c:pt idx="807">
                  <c:v>8.6362406081631331</c:v>
                </c:pt>
                <c:pt idx="808">
                  <c:v>8.6469422693876243</c:v>
                </c:pt>
                <c:pt idx="809">
                  <c:v>8.6576439306121138</c:v>
                </c:pt>
                <c:pt idx="810">
                  <c:v>8.6683455918366032</c:v>
                </c:pt>
                <c:pt idx="811">
                  <c:v>8.6790472530610927</c:v>
                </c:pt>
                <c:pt idx="812">
                  <c:v>8.6897489142855822</c:v>
                </c:pt>
                <c:pt idx="813">
                  <c:v>8.7004505755100716</c:v>
                </c:pt>
                <c:pt idx="814">
                  <c:v>8.7111522367345611</c:v>
                </c:pt>
                <c:pt idx="815">
                  <c:v>8.7218538979590505</c:v>
                </c:pt>
                <c:pt idx="816">
                  <c:v>8.73255555918354</c:v>
                </c:pt>
                <c:pt idx="817">
                  <c:v>8.7432572204080294</c:v>
                </c:pt>
                <c:pt idx="818">
                  <c:v>8.7539588816325189</c:v>
                </c:pt>
                <c:pt idx="819">
                  <c:v>8.7646605428570084</c:v>
                </c:pt>
                <c:pt idx="820">
                  <c:v>8.7753622040814978</c:v>
                </c:pt>
                <c:pt idx="821">
                  <c:v>8.7860638653059873</c:v>
                </c:pt>
                <c:pt idx="822">
                  <c:v>8.7967655265304767</c:v>
                </c:pt>
                <c:pt idx="823">
                  <c:v>8.807467187754968</c:v>
                </c:pt>
                <c:pt idx="824">
                  <c:v>8.8181688489794574</c:v>
                </c:pt>
                <c:pt idx="825">
                  <c:v>8.8288705102039469</c:v>
                </c:pt>
                <c:pt idx="826">
                  <c:v>8.8395721714284363</c:v>
                </c:pt>
                <c:pt idx="827">
                  <c:v>8.8502738326529258</c:v>
                </c:pt>
                <c:pt idx="828">
                  <c:v>8.8609754938774152</c:v>
                </c:pt>
                <c:pt idx="829">
                  <c:v>8.8716771551019047</c:v>
                </c:pt>
                <c:pt idx="830">
                  <c:v>8.8823788163263941</c:v>
                </c:pt>
                <c:pt idx="831">
                  <c:v>8.8930804775508836</c:v>
                </c:pt>
                <c:pt idx="832">
                  <c:v>8.9037821387753731</c:v>
                </c:pt>
                <c:pt idx="833">
                  <c:v>8.9144837999998625</c:v>
                </c:pt>
                <c:pt idx="834">
                  <c:v>8.925185461224352</c:v>
                </c:pt>
                <c:pt idx="835">
                  <c:v>8.9358871224488414</c:v>
                </c:pt>
                <c:pt idx="836">
                  <c:v>8.9465887836733309</c:v>
                </c:pt>
                <c:pt idx="837">
                  <c:v>8.9572904448978203</c:v>
                </c:pt>
                <c:pt idx="838">
                  <c:v>8.9679921061223116</c:v>
                </c:pt>
                <c:pt idx="839">
                  <c:v>8.978693767346801</c:v>
                </c:pt>
                <c:pt idx="840">
                  <c:v>8.9893954285712905</c:v>
                </c:pt>
                <c:pt idx="841">
                  <c:v>9.0000970897957799</c:v>
                </c:pt>
                <c:pt idx="842">
                  <c:v>9.0107987510202694</c:v>
                </c:pt>
                <c:pt idx="843">
                  <c:v>9.0215004122447588</c:v>
                </c:pt>
                <c:pt idx="844">
                  <c:v>9.0322020734692483</c:v>
                </c:pt>
                <c:pt idx="845">
                  <c:v>9.0429037346937378</c:v>
                </c:pt>
                <c:pt idx="846">
                  <c:v>9.0536053959182272</c:v>
                </c:pt>
                <c:pt idx="847">
                  <c:v>9.0643070571427167</c:v>
                </c:pt>
                <c:pt idx="848">
                  <c:v>9.0750087183672061</c:v>
                </c:pt>
                <c:pt idx="849">
                  <c:v>9.0857103795916956</c:v>
                </c:pt>
                <c:pt idx="850">
                  <c:v>9.096412040816185</c:v>
                </c:pt>
                <c:pt idx="851">
                  <c:v>9.1071137020406745</c:v>
                </c:pt>
                <c:pt idx="852">
                  <c:v>9.117815363265164</c:v>
                </c:pt>
                <c:pt idx="853">
                  <c:v>9.1285170244896552</c:v>
                </c:pt>
                <c:pt idx="854">
                  <c:v>9.1392186857141446</c:v>
                </c:pt>
                <c:pt idx="855">
                  <c:v>9.1499203469386341</c:v>
                </c:pt>
                <c:pt idx="856">
                  <c:v>9.1606220081631236</c:v>
                </c:pt>
                <c:pt idx="857">
                  <c:v>9.171323669387613</c:v>
                </c:pt>
                <c:pt idx="858">
                  <c:v>9.1820253306121025</c:v>
                </c:pt>
                <c:pt idx="859">
                  <c:v>9.1927269918365919</c:v>
                </c:pt>
                <c:pt idx="860">
                  <c:v>9.2034286530610814</c:v>
                </c:pt>
                <c:pt idx="861">
                  <c:v>9.2141303142855708</c:v>
                </c:pt>
                <c:pt idx="862">
                  <c:v>9.2248319755100603</c:v>
                </c:pt>
                <c:pt idx="863">
                  <c:v>9.2355336367345497</c:v>
                </c:pt>
                <c:pt idx="864">
                  <c:v>9.2462352979590392</c:v>
                </c:pt>
                <c:pt idx="865">
                  <c:v>9.2569369591835287</c:v>
                </c:pt>
                <c:pt idx="866">
                  <c:v>9.2676386204080181</c:v>
                </c:pt>
                <c:pt idx="867">
                  <c:v>9.2783402816325076</c:v>
                </c:pt>
                <c:pt idx="868">
                  <c:v>9.2890419428569988</c:v>
                </c:pt>
                <c:pt idx="869">
                  <c:v>9.2997436040814883</c:v>
                </c:pt>
                <c:pt idx="870">
                  <c:v>9.3104452653059777</c:v>
                </c:pt>
                <c:pt idx="871">
                  <c:v>9.3211469265304672</c:v>
                </c:pt>
                <c:pt idx="872">
                  <c:v>9.3318485877549566</c:v>
                </c:pt>
                <c:pt idx="873">
                  <c:v>9.3425502489794461</c:v>
                </c:pt>
                <c:pt idx="874">
                  <c:v>9.3532519102039355</c:v>
                </c:pt>
                <c:pt idx="875">
                  <c:v>9.363953571428425</c:v>
                </c:pt>
                <c:pt idx="876">
                  <c:v>9.3746552326529144</c:v>
                </c:pt>
                <c:pt idx="877">
                  <c:v>9.3853568938774039</c:v>
                </c:pt>
                <c:pt idx="878">
                  <c:v>9.3960585551018934</c:v>
                </c:pt>
                <c:pt idx="879">
                  <c:v>9.4067602163263828</c:v>
                </c:pt>
                <c:pt idx="880">
                  <c:v>9.4174618775508723</c:v>
                </c:pt>
                <c:pt idx="881">
                  <c:v>9.4281635387753617</c:v>
                </c:pt>
                <c:pt idx="882">
                  <c:v>9.4388651999998512</c:v>
                </c:pt>
                <c:pt idx="883">
                  <c:v>9.4495668612243424</c:v>
                </c:pt>
                <c:pt idx="884">
                  <c:v>9.4602685224488319</c:v>
                </c:pt>
                <c:pt idx="885">
                  <c:v>9.4709701836733213</c:v>
                </c:pt>
                <c:pt idx="886">
                  <c:v>9.4816718448978108</c:v>
                </c:pt>
                <c:pt idx="887">
                  <c:v>9.4923735061223002</c:v>
                </c:pt>
                <c:pt idx="888">
                  <c:v>9.5030751673467897</c:v>
                </c:pt>
                <c:pt idx="889">
                  <c:v>9.5137768285712792</c:v>
                </c:pt>
                <c:pt idx="890">
                  <c:v>9.5244784897957686</c:v>
                </c:pt>
                <c:pt idx="891">
                  <c:v>9.5351801510202581</c:v>
                </c:pt>
                <c:pt idx="892">
                  <c:v>9.5458818122447475</c:v>
                </c:pt>
                <c:pt idx="893">
                  <c:v>9.556583473469237</c:v>
                </c:pt>
                <c:pt idx="894">
                  <c:v>9.5672851346937264</c:v>
                </c:pt>
                <c:pt idx="895">
                  <c:v>9.5779867959182159</c:v>
                </c:pt>
                <c:pt idx="896">
                  <c:v>9.5886884571427053</c:v>
                </c:pt>
                <c:pt idx="897">
                  <c:v>9.5993901183671948</c:v>
                </c:pt>
                <c:pt idx="898">
                  <c:v>9.610091779591686</c:v>
                </c:pt>
                <c:pt idx="899">
                  <c:v>9.6207934408161755</c:v>
                </c:pt>
                <c:pt idx="900">
                  <c:v>9.6314951020406649</c:v>
                </c:pt>
                <c:pt idx="901">
                  <c:v>9.6421967632651544</c:v>
                </c:pt>
                <c:pt idx="902">
                  <c:v>9.6528984244896439</c:v>
                </c:pt>
                <c:pt idx="903">
                  <c:v>9.6636000857141333</c:v>
                </c:pt>
                <c:pt idx="904">
                  <c:v>9.6743017469386228</c:v>
                </c:pt>
                <c:pt idx="905">
                  <c:v>9.6850034081631122</c:v>
                </c:pt>
                <c:pt idx="906">
                  <c:v>9.6957050693876017</c:v>
                </c:pt>
                <c:pt idx="907">
                  <c:v>9.7064067306120911</c:v>
                </c:pt>
                <c:pt idx="908">
                  <c:v>9.7171083918365806</c:v>
                </c:pt>
                <c:pt idx="909">
                  <c:v>9.7278100530610701</c:v>
                </c:pt>
                <c:pt idx="910">
                  <c:v>9.7385117142855595</c:v>
                </c:pt>
                <c:pt idx="911">
                  <c:v>9.749213375510049</c:v>
                </c:pt>
                <c:pt idx="912">
                  <c:v>9.7599150367345384</c:v>
                </c:pt>
                <c:pt idx="913">
                  <c:v>9.7706166979590297</c:v>
                </c:pt>
                <c:pt idx="914">
                  <c:v>9.7813183591835191</c:v>
                </c:pt>
                <c:pt idx="915">
                  <c:v>9.7920200204080086</c:v>
                </c:pt>
                <c:pt idx="916">
                  <c:v>9.802721681632498</c:v>
                </c:pt>
                <c:pt idx="917">
                  <c:v>9.8134233428569875</c:v>
                </c:pt>
                <c:pt idx="918">
                  <c:v>9.8241250040814769</c:v>
                </c:pt>
                <c:pt idx="919">
                  <c:v>9.8348266653059664</c:v>
                </c:pt>
                <c:pt idx="920">
                  <c:v>9.8455283265304558</c:v>
                </c:pt>
                <c:pt idx="921">
                  <c:v>9.8562299877549453</c:v>
                </c:pt>
                <c:pt idx="922">
                  <c:v>9.8669316489794348</c:v>
                </c:pt>
                <c:pt idx="923">
                  <c:v>9.8776333102039242</c:v>
                </c:pt>
                <c:pt idx="924">
                  <c:v>9.8883349714284137</c:v>
                </c:pt>
                <c:pt idx="925">
                  <c:v>9.8990366326529031</c:v>
                </c:pt>
                <c:pt idx="926">
                  <c:v>9.9097382938773926</c:v>
                </c:pt>
                <c:pt idx="927">
                  <c:v>9.920439955101882</c:v>
                </c:pt>
                <c:pt idx="928">
                  <c:v>9.9311416163263733</c:v>
                </c:pt>
                <c:pt idx="929">
                  <c:v>9.9418432775508627</c:v>
                </c:pt>
                <c:pt idx="930">
                  <c:v>9.9525449387753522</c:v>
                </c:pt>
                <c:pt idx="931">
                  <c:v>9.9632465999998416</c:v>
                </c:pt>
                <c:pt idx="932">
                  <c:v>9.9739482612243311</c:v>
                </c:pt>
                <c:pt idx="933">
                  <c:v>9.9846499224488205</c:v>
                </c:pt>
                <c:pt idx="934">
                  <c:v>9.99535158367331</c:v>
                </c:pt>
                <c:pt idx="935">
                  <c:v>10.006053244897799</c:v>
                </c:pt>
                <c:pt idx="936">
                  <c:v>10.016754906122289</c:v>
                </c:pt>
                <c:pt idx="937">
                  <c:v>10.027456567346778</c:v>
                </c:pt>
                <c:pt idx="938">
                  <c:v>10.038158228571268</c:v>
                </c:pt>
                <c:pt idx="939">
                  <c:v>10.048859889795757</c:v>
                </c:pt>
                <c:pt idx="940">
                  <c:v>10.059561551020247</c:v>
                </c:pt>
                <c:pt idx="941">
                  <c:v>10.070263212244736</c:v>
                </c:pt>
                <c:pt idx="942">
                  <c:v>10.080964873469226</c:v>
                </c:pt>
                <c:pt idx="943">
                  <c:v>10.091666534693717</c:v>
                </c:pt>
                <c:pt idx="944">
                  <c:v>10.102368195918206</c:v>
                </c:pt>
                <c:pt idx="945">
                  <c:v>10.113069857142696</c:v>
                </c:pt>
                <c:pt idx="946">
                  <c:v>10.123771518367185</c:v>
                </c:pt>
                <c:pt idx="947">
                  <c:v>10.134473179591675</c:v>
                </c:pt>
                <c:pt idx="948">
                  <c:v>10.145174840816164</c:v>
                </c:pt>
                <c:pt idx="949">
                  <c:v>10.155876502040654</c:v>
                </c:pt>
                <c:pt idx="950">
                  <c:v>10.166578163265143</c:v>
                </c:pt>
                <c:pt idx="951">
                  <c:v>10.177279824489633</c:v>
                </c:pt>
                <c:pt idx="952">
                  <c:v>10.187981485714122</c:v>
                </c:pt>
                <c:pt idx="953">
                  <c:v>10.198683146938611</c:v>
                </c:pt>
                <c:pt idx="954">
                  <c:v>10.209384808163101</c:v>
                </c:pt>
                <c:pt idx="955">
                  <c:v>10.22008646938759</c:v>
                </c:pt>
                <c:pt idx="956">
                  <c:v>10.23078813061208</c:v>
                </c:pt>
                <c:pt idx="957">
                  <c:v>10.241489791836569</c:v>
                </c:pt>
                <c:pt idx="958">
                  <c:v>10.25219145306106</c:v>
                </c:pt>
                <c:pt idx="959">
                  <c:v>10.26289311428555</c:v>
                </c:pt>
                <c:pt idx="960">
                  <c:v>10.273594775510039</c:v>
                </c:pt>
                <c:pt idx="961">
                  <c:v>10.284296436734529</c:v>
                </c:pt>
                <c:pt idx="962">
                  <c:v>10.294998097959018</c:v>
                </c:pt>
                <c:pt idx="963">
                  <c:v>10.305699759183508</c:v>
                </c:pt>
                <c:pt idx="964">
                  <c:v>10.316401420407997</c:v>
                </c:pt>
                <c:pt idx="965">
                  <c:v>10.327103081632487</c:v>
                </c:pt>
                <c:pt idx="966">
                  <c:v>10.337804742856976</c:v>
                </c:pt>
                <c:pt idx="967">
                  <c:v>10.348506404081466</c:v>
                </c:pt>
                <c:pt idx="968">
                  <c:v>10.359208065305955</c:v>
                </c:pt>
                <c:pt idx="969">
                  <c:v>10.369909726530445</c:v>
                </c:pt>
                <c:pt idx="970">
                  <c:v>10.380611387754934</c:v>
                </c:pt>
                <c:pt idx="971">
                  <c:v>10.391313048979423</c:v>
                </c:pt>
                <c:pt idx="972">
                  <c:v>10.402014710203913</c:v>
                </c:pt>
                <c:pt idx="973">
                  <c:v>10.412716371428404</c:v>
                </c:pt>
                <c:pt idx="974">
                  <c:v>10.423418032652894</c:v>
                </c:pt>
                <c:pt idx="975">
                  <c:v>10.434119693877383</c:v>
                </c:pt>
                <c:pt idx="976">
                  <c:v>10.444821355101872</c:v>
                </c:pt>
                <c:pt idx="977">
                  <c:v>10.455523016326362</c:v>
                </c:pt>
                <c:pt idx="978">
                  <c:v>10.466224677550851</c:v>
                </c:pt>
                <c:pt idx="979">
                  <c:v>10.476926338775341</c:v>
                </c:pt>
                <c:pt idx="980">
                  <c:v>10.48762799999983</c:v>
                </c:pt>
                <c:pt idx="981">
                  <c:v>10.49832966122432</c:v>
                </c:pt>
                <c:pt idx="982">
                  <c:v>10.509031322448809</c:v>
                </c:pt>
                <c:pt idx="983">
                  <c:v>10.519732983673299</c:v>
                </c:pt>
                <c:pt idx="984">
                  <c:v>10.530434644897788</c:v>
                </c:pt>
                <c:pt idx="985">
                  <c:v>10.541136306122278</c:v>
                </c:pt>
                <c:pt idx="986">
                  <c:v>10.551837967346767</c:v>
                </c:pt>
                <c:pt idx="987">
                  <c:v>10.562539628571257</c:v>
                </c:pt>
                <c:pt idx="988">
                  <c:v>10.573241289795748</c:v>
                </c:pt>
                <c:pt idx="989">
                  <c:v>10.583942951020237</c:v>
                </c:pt>
                <c:pt idx="990">
                  <c:v>10.594644612244727</c:v>
                </c:pt>
                <c:pt idx="991">
                  <c:v>10.605346273469216</c:v>
                </c:pt>
                <c:pt idx="992">
                  <c:v>10.616047934693706</c:v>
                </c:pt>
                <c:pt idx="993">
                  <c:v>10.626749595918195</c:v>
                </c:pt>
                <c:pt idx="994">
                  <c:v>10.637451257142684</c:v>
                </c:pt>
                <c:pt idx="995">
                  <c:v>10.648152918367174</c:v>
                </c:pt>
                <c:pt idx="996">
                  <c:v>10.658854579591663</c:v>
                </c:pt>
                <c:pt idx="997">
                  <c:v>10.669556240816153</c:v>
                </c:pt>
                <c:pt idx="998">
                  <c:v>10.680257902040642</c:v>
                </c:pt>
                <c:pt idx="999">
                  <c:v>10.690959563265132</c:v>
                </c:pt>
                <c:pt idx="1000">
                  <c:v>10.701661224489621</c:v>
                </c:pt>
                <c:pt idx="1001">
                  <c:v>10.712362885714111</c:v>
                </c:pt>
                <c:pt idx="1002">
                  <c:v>10.7230645469386</c:v>
                </c:pt>
                <c:pt idx="1003">
                  <c:v>10.733766208163091</c:v>
                </c:pt>
                <c:pt idx="1004">
                  <c:v>10.744467869387581</c:v>
                </c:pt>
                <c:pt idx="1005">
                  <c:v>10.75516953061207</c:v>
                </c:pt>
                <c:pt idx="1006">
                  <c:v>10.76587119183656</c:v>
                </c:pt>
                <c:pt idx="1007">
                  <c:v>10.776572853061049</c:v>
                </c:pt>
                <c:pt idx="1008">
                  <c:v>10.787274514285539</c:v>
                </c:pt>
                <c:pt idx="1009">
                  <c:v>10.797976175510028</c:v>
                </c:pt>
                <c:pt idx="1010">
                  <c:v>10.808677836734518</c:v>
                </c:pt>
                <c:pt idx="1011">
                  <c:v>10.819379497959007</c:v>
                </c:pt>
                <c:pt idx="1012">
                  <c:v>10.830081159183496</c:v>
                </c:pt>
                <c:pt idx="1013">
                  <c:v>10.840782820407986</c:v>
                </c:pt>
                <c:pt idx="1014">
                  <c:v>10.851484481632475</c:v>
                </c:pt>
                <c:pt idx="1015">
                  <c:v>10.862186142856965</c:v>
                </c:pt>
                <c:pt idx="1016">
                  <c:v>10.872887804081454</c:v>
                </c:pt>
                <c:pt idx="1017">
                  <c:v>10.883589465305944</c:v>
                </c:pt>
                <c:pt idx="1018">
                  <c:v>10.894291126530435</c:v>
                </c:pt>
                <c:pt idx="1019">
                  <c:v>10.904992787754924</c:v>
                </c:pt>
                <c:pt idx="1020">
                  <c:v>10.915694448979414</c:v>
                </c:pt>
                <c:pt idx="1021">
                  <c:v>10.926396110203903</c:v>
                </c:pt>
                <c:pt idx="1022">
                  <c:v>10.937097771428393</c:v>
                </c:pt>
                <c:pt idx="1023">
                  <c:v>10.947799432652882</c:v>
                </c:pt>
                <c:pt idx="1024">
                  <c:v>10.958501093877372</c:v>
                </c:pt>
                <c:pt idx="1025">
                  <c:v>10.969202755101861</c:v>
                </c:pt>
                <c:pt idx="1026">
                  <c:v>10.979904416326351</c:v>
                </c:pt>
                <c:pt idx="1027">
                  <c:v>10.99060607755084</c:v>
                </c:pt>
                <c:pt idx="1028">
                  <c:v>11.00130773877533</c:v>
                </c:pt>
                <c:pt idx="1029">
                  <c:v>11.012009399999819</c:v>
                </c:pt>
                <c:pt idx="1030">
                  <c:v>11.022711061224308</c:v>
                </c:pt>
                <c:pt idx="1031">
                  <c:v>11.033412722448798</c:v>
                </c:pt>
                <c:pt idx="1032">
                  <c:v>11.044114383673287</c:v>
                </c:pt>
                <c:pt idx="1033">
                  <c:v>11.054816044897779</c:v>
                </c:pt>
                <c:pt idx="1034">
                  <c:v>11.065517706122268</c:v>
                </c:pt>
                <c:pt idx="1035">
                  <c:v>11.076219367346757</c:v>
                </c:pt>
                <c:pt idx="1036">
                  <c:v>11.086921028571247</c:v>
                </c:pt>
                <c:pt idx="1037">
                  <c:v>11.097622689795736</c:v>
                </c:pt>
                <c:pt idx="1038">
                  <c:v>11.108324351020226</c:v>
                </c:pt>
                <c:pt idx="1039">
                  <c:v>11.119026012244715</c:v>
                </c:pt>
                <c:pt idx="1040">
                  <c:v>11.129727673469205</c:v>
                </c:pt>
                <c:pt idx="1041">
                  <c:v>11.140429334693694</c:v>
                </c:pt>
                <c:pt idx="1042">
                  <c:v>11.151130995918184</c:v>
                </c:pt>
                <c:pt idx="1043">
                  <c:v>11.161832657142673</c:v>
                </c:pt>
                <c:pt idx="1044">
                  <c:v>11.172534318367163</c:v>
                </c:pt>
                <c:pt idx="1045">
                  <c:v>11.183235979591652</c:v>
                </c:pt>
                <c:pt idx="1046">
                  <c:v>11.193937640816142</c:v>
                </c:pt>
                <c:pt idx="1047">
                  <c:v>11.204639302040631</c:v>
                </c:pt>
                <c:pt idx="1048">
                  <c:v>11.215340963265122</c:v>
                </c:pt>
                <c:pt idx="1049">
                  <c:v>11.226042624489612</c:v>
                </c:pt>
                <c:pt idx="1050">
                  <c:v>11.236744285714101</c:v>
                </c:pt>
                <c:pt idx="1051">
                  <c:v>11.247445946938591</c:v>
                </c:pt>
                <c:pt idx="1052">
                  <c:v>11.25814760816308</c:v>
                </c:pt>
                <c:pt idx="1053">
                  <c:v>11.268849269387569</c:v>
                </c:pt>
                <c:pt idx="1054">
                  <c:v>11.279550930612059</c:v>
                </c:pt>
                <c:pt idx="1055">
                  <c:v>11.290252591836548</c:v>
                </c:pt>
                <c:pt idx="1056">
                  <c:v>11.300954253061038</c:v>
                </c:pt>
                <c:pt idx="1057">
                  <c:v>11.311655914285527</c:v>
                </c:pt>
                <c:pt idx="1058">
                  <c:v>11.322357575510017</c:v>
                </c:pt>
                <c:pt idx="1059">
                  <c:v>11.333059236734506</c:v>
                </c:pt>
                <c:pt idx="1060">
                  <c:v>11.343760897958996</c:v>
                </c:pt>
                <c:pt idx="1061">
                  <c:v>11.354462559183485</c:v>
                </c:pt>
                <c:pt idx="1062">
                  <c:v>11.365164220407975</c:v>
                </c:pt>
                <c:pt idx="1063">
                  <c:v>11.375865881632466</c:v>
                </c:pt>
                <c:pt idx="1064">
                  <c:v>11.386567542856955</c:v>
                </c:pt>
                <c:pt idx="1065">
                  <c:v>11.397269204081445</c:v>
                </c:pt>
                <c:pt idx="1066">
                  <c:v>11.407970865305934</c:v>
                </c:pt>
                <c:pt idx="1067">
                  <c:v>11.418672526530424</c:v>
                </c:pt>
                <c:pt idx="1068">
                  <c:v>11.429374187754913</c:v>
                </c:pt>
                <c:pt idx="1069">
                  <c:v>11.440075848979403</c:v>
                </c:pt>
                <c:pt idx="1070">
                  <c:v>11.450777510203892</c:v>
                </c:pt>
                <c:pt idx="1071">
                  <c:v>11.461479171428381</c:v>
                </c:pt>
                <c:pt idx="1072">
                  <c:v>11.472180832652871</c:v>
                </c:pt>
                <c:pt idx="1073">
                  <c:v>11.48288249387736</c:v>
                </c:pt>
                <c:pt idx="1074">
                  <c:v>11.49358415510185</c:v>
                </c:pt>
                <c:pt idx="1075">
                  <c:v>11.504285816326339</c:v>
                </c:pt>
                <c:pt idx="1076">
                  <c:v>11.514987477550829</c:v>
                </c:pt>
                <c:pt idx="1077">
                  <c:v>11.525689138775318</c:v>
                </c:pt>
                <c:pt idx="1078">
                  <c:v>11.536390799999809</c:v>
                </c:pt>
                <c:pt idx="1079">
                  <c:v>11.547092461224299</c:v>
                </c:pt>
                <c:pt idx="1080">
                  <c:v>11.557794122448788</c:v>
                </c:pt>
                <c:pt idx="1081">
                  <c:v>11.568495783673278</c:v>
                </c:pt>
                <c:pt idx="1082">
                  <c:v>11.579197444897767</c:v>
                </c:pt>
                <c:pt idx="1083">
                  <c:v>11.589899106122257</c:v>
                </c:pt>
                <c:pt idx="1084">
                  <c:v>11.600600767346746</c:v>
                </c:pt>
                <c:pt idx="1085">
                  <c:v>11.611302428571236</c:v>
                </c:pt>
                <c:pt idx="1086">
                  <c:v>11.622004089795725</c:v>
                </c:pt>
                <c:pt idx="1087">
                  <c:v>11.632705751020215</c:v>
                </c:pt>
                <c:pt idx="1088">
                  <c:v>11.643407412244704</c:v>
                </c:pt>
                <c:pt idx="1089">
                  <c:v>11.654109073469193</c:v>
                </c:pt>
                <c:pt idx="1090">
                  <c:v>11.664810734693683</c:v>
                </c:pt>
                <c:pt idx="1091">
                  <c:v>11.675512395918172</c:v>
                </c:pt>
                <c:pt idx="1092">
                  <c:v>11.686214057142662</c:v>
                </c:pt>
                <c:pt idx="1093">
                  <c:v>11.696915718367153</c:v>
                </c:pt>
                <c:pt idx="1094">
                  <c:v>11.707617379591643</c:v>
                </c:pt>
                <c:pt idx="1095">
                  <c:v>11.718319040816132</c:v>
                </c:pt>
                <c:pt idx="1096">
                  <c:v>11.729020702040621</c:v>
                </c:pt>
                <c:pt idx="1097">
                  <c:v>11.739722363265111</c:v>
                </c:pt>
                <c:pt idx="1098">
                  <c:v>11.7504240244896</c:v>
                </c:pt>
                <c:pt idx="1099">
                  <c:v>11.76112568571409</c:v>
                </c:pt>
                <c:pt idx="1100">
                  <c:v>11.771827346938579</c:v>
                </c:pt>
                <c:pt idx="1101">
                  <c:v>11.782529008163069</c:v>
                </c:pt>
                <c:pt idx="1102">
                  <c:v>11.793230669387558</c:v>
                </c:pt>
                <c:pt idx="1103">
                  <c:v>11.803932330612048</c:v>
                </c:pt>
                <c:pt idx="1104">
                  <c:v>11.814633991836537</c:v>
                </c:pt>
                <c:pt idx="1105">
                  <c:v>11.825335653061027</c:v>
                </c:pt>
                <c:pt idx="1106">
                  <c:v>11.836037314285516</c:v>
                </c:pt>
                <c:pt idx="1107">
                  <c:v>11.846738975510005</c:v>
                </c:pt>
                <c:pt idx="1108">
                  <c:v>11.857440636734497</c:v>
                </c:pt>
                <c:pt idx="1109">
                  <c:v>11.868142297958986</c:v>
                </c:pt>
                <c:pt idx="1110">
                  <c:v>11.878843959183476</c:v>
                </c:pt>
                <c:pt idx="1111">
                  <c:v>11.889545620407965</c:v>
                </c:pt>
                <c:pt idx="1112">
                  <c:v>11.900247281632454</c:v>
                </c:pt>
                <c:pt idx="1113">
                  <c:v>11.910948942856944</c:v>
                </c:pt>
                <c:pt idx="1114">
                  <c:v>11.921650604081433</c:v>
                </c:pt>
                <c:pt idx="1115">
                  <c:v>11.932352265305923</c:v>
                </c:pt>
                <c:pt idx="1116">
                  <c:v>11.943053926530412</c:v>
                </c:pt>
                <c:pt idx="1117">
                  <c:v>11.953755587754902</c:v>
                </c:pt>
                <c:pt idx="1118">
                  <c:v>11.964457248979391</c:v>
                </c:pt>
                <c:pt idx="1119">
                  <c:v>11.975158910203881</c:v>
                </c:pt>
                <c:pt idx="1120">
                  <c:v>11.98586057142837</c:v>
                </c:pt>
                <c:pt idx="1121">
                  <c:v>11.99656223265286</c:v>
                </c:pt>
                <c:pt idx="1122">
                  <c:v>12.007263893877349</c:v>
                </c:pt>
                <c:pt idx="1123">
                  <c:v>12.01796555510184</c:v>
                </c:pt>
                <c:pt idx="1124">
                  <c:v>12.02866721632633</c:v>
                </c:pt>
                <c:pt idx="1125">
                  <c:v>12.039368877550819</c:v>
                </c:pt>
                <c:pt idx="1126">
                  <c:v>12.050070538775309</c:v>
                </c:pt>
                <c:pt idx="1127">
                  <c:v>12.060772199999798</c:v>
                </c:pt>
                <c:pt idx="1128">
                  <c:v>12.071473861224288</c:v>
                </c:pt>
                <c:pt idx="1129">
                  <c:v>12.082175522448777</c:v>
                </c:pt>
                <c:pt idx="1130">
                  <c:v>12.092877183673266</c:v>
                </c:pt>
                <c:pt idx="1131">
                  <c:v>12.103578844897756</c:v>
                </c:pt>
                <c:pt idx="1132">
                  <c:v>12.114280506122245</c:v>
                </c:pt>
                <c:pt idx="1133">
                  <c:v>12.124982167346735</c:v>
                </c:pt>
                <c:pt idx="1134">
                  <c:v>12.135683828571224</c:v>
                </c:pt>
                <c:pt idx="1135">
                  <c:v>12.146385489795714</c:v>
                </c:pt>
                <c:pt idx="1136">
                  <c:v>12.157087151020203</c:v>
                </c:pt>
                <c:pt idx="1137">
                  <c:v>12.167788812244693</c:v>
                </c:pt>
                <c:pt idx="1138">
                  <c:v>12.178490473469184</c:v>
                </c:pt>
                <c:pt idx="1139">
                  <c:v>12.189192134693673</c:v>
                </c:pt>
                <c:pt idx="1140">
                  <c:v>12.199893795918163</c:v>
                </c:pt>
                <c:pt idx="1141">
                  <c:v>12.210595457142652</c:v>
                </c:pt>
                <c:pt idx="1142">
                  <c:v>12.221297118367142</c:v>
                </c:pt>
                <c:pt idx="1143">
                  <c:v>12.231998779591631</c:v>
                </c:pt>
                <c:pt idx="1144">
                  <c:v>12.242700440816121</c:v>
                </c:pt>
                <c:pt idx="1145">
                  <c:v>12.25340210204061</c:v>
                </c:pt>
                <c:pt idx="1146">
                  <c:v>12.2641037632651</c:v>
                </c:pt>
                <c:pt idx="1147">
                  <c:v>12.274805424489589</c:v>
                </c:pt>
                <c:pt idx="1148">
                  <c:v>12.285507085714078</c:v>
                </c:pt>
                <c:pt idx="1149">
                  <c:v>12.296208746938568</c:v>
                </c:pt>
                <c:pt idx="1150">
                  <c:v>12.306910408163057</c:v>
                </c:pt>
                <c:pt idx="1151">
                  <c:v>12.317612069387547</c:v>
                </c:pt>
                <c:pt idx="1152">
                  <c:v>12.328313730612036</c:v>
                </c:pt>
                <c:pt idx="1153">
                  <c:v>12.339015391836528</c:v>
                </c:pt>
                <c:pt idx="1154">
                  <c:v>12.349717053061017</c:v>
                </c:pt>
                <c:pt idx="1155">
                  <c:v>12.360418714285506</c:v>
                </c:pt>
                <c:pt idx="1156">
                  <c:v>12.371120375509996</c:v>
                </c:pt>
                <c:pt idx="1157">
                  <c:v>12.381822036734485</c:v>
                </c:pt>
                <c:pt idx="1158">
                  <c:v>12.392523697958975</c:v>
                </c:pt>
                <c:pt idx="1159">
                  <c:v>12.403225359183464</c:v>
                </c:pt>
                <c:pt idx="1160">
                  <c:v>12.413927020407954</c:v>
                </c:pt>
                <c:pt idx="1161">
                  <c:v>12.424628681632443</c:v>
                </c:pt>
                <c:pt idx="1162">
                  <c:v>12.435330342856933</c:v>
                </c:pt>
                <c:pt idx="1163">
                  <c:v>12.446032004081422</c:v>
                </c:pt>
                <c:pt idx="1164">
                  <c:v>12.456733665305912</c:v>
                </c:pt>
                <c:pt idx="1165">
                  <c:v>12.467435326530401</c:v>
                </c:pt>
                <c:pt idx="1166">
                  <c:v>12.47813698775489</c:v>
                </c:pt>
                <c:pt idx="1167">
                  <c:v>12.48883864897938</c:v>
                </c:pt>
                <c:pt idx="1168">
                  <c:v>12.499540310203871</c:v>
                </c:pt>
                <c:pt idx="1169">
                  <c:v>12.510241971428361</c:v>
                </c:pt>
                <c:pt idx="1170">
                  <c:v>12.52094363265285</c:v>
                </c:pt>
                <c:pt idx="1171">
                  <c:v>12.531645293877339</c:v>
                </c:pt>
                <c:pt idx="1172">
                  <c:v>12.542346955101829</c:v>
                </c:pt>
                <c:pt idx="1173">
                  <c:v>12.553048616326318</c:v>
                </c:pt>
                <c:pt idx="1174">
                  <c:v>12.563750277550808</c:v>
                </c:pt>
                <c:pt idx="1175">
                  <c:v>12.574451938775297</c:v>
                </c:pt>
                <c:pt idx="1176">
                  <c:v>12.585153599999787</c:v>
                </c:pt>
                <c:pt idx="1177">
                  <c:v>12.595855261224276</c:v>
                </c:pt>
                <c:pt idx="1178">
                  <c:v>12.606556922448766</c:v>
                </c:pt>
                <c:pt idx="1179">
                  <c:v>12.617258583673255</c:v>
                </c:pt>
                <c:pt idx="1180">
                  <c:v>12.627960244897745</c:v>
                </c:pt>
                <c:pt idx="1181">
                  <c:v>12.638661906122234</c:v>
                </c:pt>
                <c:pt idx="1182">
                  <c:v>12.649363567346724</c:v>
                </c:pt>
                <c:pt idx="1183">
                  <c:v>12.660065228571215</c:v>
                </c:pt>
                <c:pt idx="1184">
                  <c:v>12.670766889795704</c:v>
                </c:pt>
                <c:pt idx="1185">
                  <c:v>12.681468551020194</c:v>
                </c:pt>
                <c:pt idx="1186">
                  <c:v>12.692170212244683</c:v>
                </c:pt>
                <c:pt idx="1187">
                  <c:v>12.702871873469173</c:v>
                </c:pt>
                <c:pt idx="1188">
                  <c:v>12.713573534693662</c:v>
                </c:pt>
                <c:pt idx="1189">
                  <c:v>12.724275195918151</c:v>
                </c:pt>
                <c:pt idx="1190">
                  <c:v>12.734976857142641</c:v>
                </c:pt>
                <c:pt idx="1191">
                  <c:v>12.74567851836713</c:v>
                </c:pt>
                <c:pt idx="1192">
                  <c:v>12.75638017959162</c:v>
                </c:pt>
                <c:pt idx="1193">
                  <c:v>12.767081840816109</c:v>
                </c:pt>
                <c:pt idx="1194">
                  <c:v>12.777783502040599</c:v>
                </c:pt>
                <c:pt idx="1195">
                  <c:v>12.788485163265088</c:v>
                </c:pt>
                <c:pt idx="1196">
                  <c:v>12.799186824489578</c:v>
                </c:pt>
                <c:pt idx="1197">
                  <c:v>12.809888485714067</c:v>
                </c:pt>
                <c:pt idx="1198">
                  <c:v>12.820590146938558</c:v>
                </c:pt>
                <c:pt idx="1199">
                  <c:v>12.831291808163048</c:v>
                </c:pt>
                <c:pt idx="1200">
                  <c:v>12.841993469387537</c:v>
                </c:pt>
                <c:pt idx="1201">
                  <c:v>12.852695130612027</c:v>
                </c:pt>
                <c:pt idx="1202">
                  <c:v>12.863396791836516</c:v>
                </c:pt>
                <c:pt idx="1203">
                  <c:v>12.874098453061006</c:v>
                </c:pt>
                <c:pt idx="1204">
                  <c:v>12.884800114285495</c:v>
                </c:pt>
                <c:pt idx="1205">
                  <c:v>12.895501775509985</c:v>
                </c:pt>
                <c:pt idx="1206">
                  <c:v>12.906203436734474</c:v>
                </c:pt>
                <c:pt idx="1207">
                  <c:v>12.916905097958963</c:v>
                </c:pt>
                <c:pt idx="1208">
                  <c:v>12.927606759183453</c:v>
                </c:pt>
                <c:pt idx="1209">
                  <c:v>12.938308420407942</c:v>
                </c:pt>
                <c:pt idx="1210">
                  <c:v>12.949010081632432</c:v>
                </c:pt>
                <c:pt idx="1211">
                  <c:v>12.959711742856921</c:v>
                </c:pt>
                <c:pt idx="1212">
                  <c:v>12.970413404081411</c:v>
                </c:pt>
                <c:pt idx="1213">
                  <c:v>12.981115065305902</c:v>
                </c:pt>
                <c:pt idx="1214">
                  <c:v>12.991816726530391</c:v>
                </c:pt>
                <c:pt idx="1215">
                  <c:v>13.002518387754881</c:v>
                </c:pt>
                <c:pt idx="1216">
                  <c:v>13.01322004897937</c:v>
                </c:pt>
                <c:pt idx="1217">
                  <c:v>13.02392171020386</c:v>
                </c:pt>
                <c:pt idx="1218">
                  <c:v>13.034623371428349</c:v>
                </c:pt>
                <c:pt idx="1219">
                  <c:v>13.045325032652839</c:v>
                </c:pt>
                <c:pt idx="1220">
                  <c:v>13.056026693877328</c:v>
                </c:pt>
                <c:pt idx="1221">
                  <c:v>13.066728355101818</c:v>
                </c:pt>
                <c:pt idx="1222">
                  <c:v>13.077430016326307</c:v>
                </c:pt>
                <c:pt idx="1223">
                  <c:v>13.088131677550797</c:v>
                </c:pt>
                <c:pt idx="1224">
                  <c:v>13.098833338775286</c:v>
                </c:pt>
                <c:pt idx="1225">
                  <c:v>13.109534999999775</c:v>
                </c:pt>
                <c:pt idx="1226">
                  <c:v>13.120236661224265</c:v>
                </c:pt>
                <c:pt idx="1227">
                  <c:v>13.130938322448754</c:v>
                </c:pt>
                <c:pt idx="1228">
                  <c:v>13.141639983673246</c:v>
                </c:pt>
                <c:pt idx="1229">
                  <c:v>13.152341644897735</c:v>
                </c:pt>
                <c:pt idx="1230">
                  <c:v>13.163043306122225</c:v>
                </c:pt>
                <c:pt idx="1231">
                  <c:v>13.173744967346714</c:v>
                </c:pt>
                <c:pt idx="1232">
                  <c:v>13.184446628571203</c:v>
                </c:pt>
                <c:pt idx="1233">
                  <c:v>13.195148289795693</c:v>
                </c:pt>
                <c:pt idx="1234">
                  <c:v>13.205849951020182</c:v>
                </c:pt>
                <c:pt idx="1235">
                  <c:v>13.216551612244672</c:v>
                </c:pt>
                <c:pt idx="1236">
                  <c:v>13.227253273469161</c:v>
                </c:pt>
                <c:pt idx="1237">
                  <c:v>13.237954934693651</c:v>
                </c:pt>
                <c:pt idx="1238">
                  <c:v>13.24865659591814</c:v>
                </c:pt>
                <c:pt idx="1239">
                  <c:v>13.25935825714263</c:v>
                </c:pt>
                <c:pt idx="1240">
                  <c:v>13.270059918367119</c:v>
                </c:pt>
                <c:pt idx="1241">
                  <c:v>13.280761579591609</c:v>
                </c:pt>
                <c:pt idx="1242">
                  <c:v>13.291463240816098</c:v>
                </c:pt>
                <c:pt idx="1243">
                  <c:v>13.302164902040589</c:v>
                </c:pt>
                <c:pt idx="1244">
                  <c:v>13.312866563265079</c:v>
                </c:pt>
                <c:pt idx="1245">
                  <c:v>13.323568224489568</c:v>
                </c:pt>
                <c:pt idx="1246">
                  <c:v>13.334269885714058</c:v>
                </c:pt>
                <c:pt idx="1247">
                  <c:v>13.344971546938547</c:v>
                </c:pt>
                <c:pt idx="1248">
                  <c:v>13.355673208163036</c:v>
                </c:pt>
                <c:pt idx="1249">
                  <c:v>13.366374869387526</c:v>
                </c:pt>
                <c:pt idx="1250">
                  <c:v>13.377076530612015</c:v>
                </c:pt>
                <c:pt idx="1251">
                  <c:v>13.387778191836505</c:v>
                </c:pt>
                <c:pt idx="1252">
                  <c:v>13.398479853060994</c:v>
                </c:pt>
                <c:pt idx="1253">
                  <c:v>13.409181514285484</c:v>
                </c:pt>
                <c:pt idx="1254">
                  <c:v>13.419883175509973</c:v>
                </c:pt>
                <c:pt idx="1255">
                  <c:v>13.430584836734463</c:v>
                </c:pt>
                <c:pt idx="1256">
                  <c:v>13.441286497958952</c:v>
                </c:pt>
                <c:pt idx="1257">
                  <c:v>13.451988159183442</c:v>
                </c:pt>
                <c:pt idx="1258">
                  <c:v>13.462689820407933</c:v>
                </c:pt>
                <c:pt idx="1259">
                  <c:v>13.473391481632422</c:v>
                </c:pt>
                <c:pt idx="1260">
                  <c:v>13.484093142856912</c:v>
                </c:pt>
                <c:pt idx="1261">
                  <c:v>13.494794804081401</c:v>
                </c:pt>
                <c:pt idx="1262">
                  <c:v>13.505496465305891</c:v>
                </c:pt>
                <c:pt idx="1263">
                  <c:v>13.51619812653038</c:v>
                </c:pt>
                <c:pt idx="1264">
                  <c:v>13.52689978775487</c:v>
                </c:pt>
                <c:pt idx="1265">
                  <c:v>13.537601448979359</c:v>
                </c:pt>
                <c:pt idx="1266">
                  <c:v>13.548303110203848</c:v>
                </c:pt>
                <c:pt idx="1267">
                  <c:v>13.559004771428338</c:v>
                </c:pt>
                <c:pt idx="1268">
                  <c:v>13.569706432652827</c:v>
                </c:pt>
                <c:pt idx="1269">
                  <c:v>13.580408093877317</c:v>
                </c:pt>
                <c:pt idx="1270">
                  <c:v>13.591109755101806</c:v>
                </c:pt>
                <c:pt idx="1271">
                  <c:v>13.601811416326296</c:v>
                </c:pt>
                <c:pt idx="1272">
                  <c:v>13.612513077550785</c:v>
                </c:pt>
                <c:pt idx="1273">
                  <c:v>13.623214738775276</c:v>
                </c:pt>
                <c:pt idx="1274">
                  <c:v>13.633916399999766</c:v>
                </c:pt>
                <c:pt idx="1275">
                  <c:v>13.644618061224255</c:v>
                </c:pt>
                <c:pt idx="1276">
                  <c:v>13.655319722448745</c:v>
                </c:pt>
                <c:pt idx="1277">
                  <c:v>13.666021383673234</c:v>
                </c:pt>
                <c:pt idx="1278">
                  <c:v>13.676723044897724</c:v>
                </c:pt>
                <c:pt idx="1279">
                  <c:v>13.687424706122213</c:v>
                </c:pt>
                <c:pt idx="1280">
                  <c:v>13.698126367346703</c:v>
                </c:pt>
                <c:pt idx="1281">
                  <c:v>13.708828028571192</c:v>
                </c:pt>
                <c:pt idx="1282">
                  <c:v>13.719529689795682</c:v>
                </c:pt>
                <c:pt idx="1283">
                  <c:v>13.730231351020171</c:v>
                </c:pt>
                <c:pt idx="1284">
                  <c:v>13.74093301224466</c:v>
                </c:pt>
                <c:pt idx="1285">
                  <c:v>13.75163467346915</c:v>
                </c:pt>
                <c:pt idx="1286">
                  <c:v>13.762336334693639</c:v>
                </c:pt>
                <c:pt idx="1287">
                  <c:v>13.773037995918129</c:v>
                </c:pt>
                <c:pt idx="1288">
                  <c:v>13.78373965714262</c:v>
                </c:pt>
                <c:pt idx="1289">
                  <c:v>13.79444131836711</c:v>
                </c:pt>
                <c:pt idx="1290">
                  <c:v>13.805142979591599</c:v>
                </c:pt>
                <c:pt idx="1291">
                  <c:v>13.815844640816088</c:v>
                </c:pt>
                <c:pt idx="1292">
                  <c:v>13.826546302040578</c:v>
                </c:pt>
                <c:pt idx="1293">
                  <c:v>13.837247963265067</c:v>
                </c:pt>
                <c:pt idx="1294">
                  <c:v>13.847949624489557</c:v>
                </c:pt>
                <c:pt idx="1295">
                  <c:v>13.858651285714046</c:v>
                </c:pt>
                <c:pt idx="1296">
                  <c:v>13.869352946938536</c:v>
                </c:pt>
                <c:pt idx="1297">
                  <c:v>13.880054608163025</c:v>
                </c:pt>
                <c:pt idx="1298">
                  <c:v>13.890756269387515</c:v>
                </c:pt>
                <c:pt idx="1299">
                  <c:v>13.901457930612004</c:v>
                </c:pt>
                <c:pt idx="1300">
                  <c:v>13.912159591836494</c:v>
                </c:pt>
                <c:pt idx="1301">
                  <c:v>13.922861253060983</c:v>
                </c:pt>
                <c:pt idx="1302">
                  <c:v>13.933562914285472</c:v>
                </c:pt>
                <c:pt idx="1303">
                  <c:v>13.944264575509964</c:v>
                </c:pt>
                <c:pt idx="1304">
                  <c:v>13.954966236734453</c:v>
                </c:pt>
                <c:pt idx="1305">
                  <c:v>13.965667897958943</c:v>
                </c:pt>
                <c:pt idx="1306">
                  <c:v>13.976369559183432</c:v>
                </c:pt>
                <c:pt idx="1307">
                  <c:v>13.987071220407922</c:v>
                </c:pt>
                <c:pt idx="1308">
                  <c:v>13.997772881632411</c:v>
                </c:pt>
                <c:pt idx="1309">
                  <c:v>14.0084745428569</c:v>
                </c:pt>
                <c:pt idx="1310">
                  <c:v>14.01917620408139</c:v>
                </c:pt>
                <c:pt idx="1311">
                  <c:v>14.029877865305879</c:v>
                </c:pt>
                <c:pt idx="1312">
                  <c:v>14.040579526530369</c:v>
                </c:pt>
                <c:pt idx="1313">
                  <c:v>14.051281187754858</c:v>
                </c:pt>
                <c:pt idx="1314">
                  <c:v>14.061982848979348</c:v>
                </c:pt>
                <c:pt idx="1315">
                  <c:v>14.072684510203837</c:v>
                </c:pt>
                <c:pt idx="1316">
                  <c:v>14.083386171428327</c:v>
                </c:pt>
                <c:pt idx="1317">
                  <c:v>14.094087832652816</c:v>
                </c:pt>
                <c:pt idx="1318">
                  <c:v>14.104789493877307</c:v>
                </c:pt>
                <c:pt idx="1319">
                  <c:v>14.115491155101797</c:v>
                </c:pt>
                <c:pt idx="1320">
                  <c:v>14.126192816326286</c:v>
                </c:pt>
                <c:pt idx="1321">
                  <c:v>14.136894477550776</c:v>
                </c:pt>
                <c:pt idx="1322">
                  <c:v>14.147596138775265</c:v>
                </c:pt>
                <c:pt idx="1323">
                  <c:v>14.158297799999755</c:v>
                </c:pt>
                <c:pt idx="1324">
                  <c:v>14.168999461224244</c:v>
                </c:pt>
                <c:pt idx="1325">
                  <c:v>14.179701122448733</c:v>
                </c:pt>
                <c:pt idx="1326">
                  <c:v>14.190402783673223</c:v>
                </c:pt>
                <c:pt idx="1327">
                  <c:v>14.201104444897712</c:v>
                </c:pt>
                <c:pt idx="1328">
                  <c:v>14.211806106122202</c:v>
                </c:pt>
                <c:pt idx="1329">
                  <c:v>14.222507767346691</c:v>
                </c:pt>
                <c:pt idx="1330">
                  <c:v>14.233209428571181</c:v>
                </c:pt>
                <c:pt idx="1331">
                  <c:v>14.24391108979567</c:v>
                </c:pt>
                <c:pt idx="1332">
                  <c:v>14.25461275102016</c:v>
                </c:pt>
                <c:pt idx="1333">
                  <c:v>14.265314412244651</c:v>
                </c:pt>
                <c:pt idx="1334">
                  <c:v>14.27601607346914</c:v>
                </c:pt>
                <c:pt idx="1335">
                  <c:v>14.28671773469363</c:v>
                </c:pt>
                <c:pt idx="1336">
                  <c:v>14.297419395918119</c:v>
                </c:pt>
                <c:pt idx="1337">
                  <c:v>14.308121057142609</c:v>
                </c:pt>
                <c:pt idx="1338">
                  <c:v>14.318822718367098</c:v>
                </c:pt>
                <c:pt idx="1339">
                  <c:v>14.329524379591588</c:v>
                </c:pt>
                <c:pt idx="1340">
                  <c:v>14.340226040816077</c:v>
                </c:pt>
                <c:pt idx="1341">
                  <c:v>14.350927702040567</c:v>
                </c:pt>
                <c:pt idx="1342">
                  <c:v>14.361629363265056</c:v>
                </c:pt>
                <c:pt idx="1343">
                  <c:v>14.372331024489545</c:v>
                </c:pt>
                <c:pt idx="1344">
                  <c:v>14.383032685714035</c:v>
                </c:pt>
                <c:pt idx="1345">
                  <c:v>14.393734346938524</c:v>
                </c:pt>
                <c:pt idx="1346">
                  <c:v>14.404436008163014</c:v>
                </c:pt>
                <c:pt idx="1347">
                  <c:v>14.415137669387503</c:v>
                </c:pt>
                <c:pt idx="1348">
                  <c:v>14.425839330611995</c:v>
                </c:pt>
                <c:pt idx="1349">
                  <c:v>14.436540991836484</c:v>
                </c:pt>
                <c:pt idx="1350">
                  <c:v>14.447242653060973</c:v>
                </c:pt>
                <c:pt idx="1351">
                  <c:v>14.457944314285463</c:v>
                </c:pt>
                <c:pt idx="1352">
                  <c:v>14.468645975509952</c:v>
                </c:pt>
                <c:pt idx="1353">
                  <c:v>14.479347636734442</c:v>
                </c:pt>
                <c:pt idx="1354">
                  <c:v>14.490049297958931</c:v>
                </c:pt>
                <c:pt idx="1355">
                  <c:v>14.500750959183421</c:v>
                </c:pt>
                <c:pt idx="1356">
                  <c:v>14.51145262040791</c:v>
                </c:pt>
                <c:pt idx="1357">
                  <c:v>14.5221542816324</c:v>
                </c:pt>
                <c:pt idx="1358">
                  <c:v>14.532855942856889</c:v>
                </c:pt>
                <c:pt idx="1359">
                  <c:v>14.543557604081379</c:v>
                </c:pt>
                <c:pt idx="1360">
                  <c:v>14.554259265305868</c:v>
                </c:pt>
                <c:pt idx="1361">
                  <c:v>14.564960926530357</c:v>
                </c:pt>
                <c:pt idx="1362">
                  <c:v>14.575662587754847</c:v>
                </c:pt>
                <c:pt idx="1363">
                  <c:v>14.586364248979338</c:v>
                </c:pt>
                <c:pt idx="1364">
                  <c:v>14.597065910203828</c:v>
                </c:pt>
                <c:pt idx="1365">
                  <c:v>14.607767571428317</c:v>
                </c:pt>
                <c:pt idx="1366">
                  <c:v>14.618469232652807</c:v>
                </c:pt>
                <c:pt idx="1367">
                  <c:v>14.629170893877296</c:v>
                </c:pt>
                <c:pt idx="1368">
                  <c:v>14.639872555101785</c:v>
                </c:pt>
                <c:pt idx="1369">
                  <c:v>14.650574216326275</c:v>
                </c:pt>
                <c:pt idx="1370">
                  <c:v>14.661275877550764</c:v>
                </c:pt>
                <c:pt idx="1371">
                  <c:v>14.671977538775254</c:v>
                </c:pt>
                <c:pt idx="1372">
                  <c:v>14.682679199999743</c:v>
                </c:pt>
                <c:pt idx="1373">
                  <c:v>14.693380861224233</c:v>
                </c:pt>
                <c:pt idx="1374">
                  <c:v>14.704082522448722</c:v>
                </c:pt>
                <c:pt idx="1375">
                  <c:v>14.714784183673212</c:v>
                </c:pt>
                <c:pt idx="1376">
                  <c:v>14.725485844897701</c:v>
                </c:pt>
                <c:pt idx="1377">
                  <c:v>14.736187506122191</c:v>
                </c:pt>
                <c:pt idx="1378">
                  <c:v>14.746889167346682</c:v>
                </c:pt>
                <c:pt idx="1379">
                  <c:v>14.757590828571171</c:v>
                </c:pt>
                <c:pt idx="1380">
                  <c:v>14.768292489795661</c:v>
                </c:pt>
                <c:pt idx="1381">
                  <c:v>14.77899415102015</c:v>
                </c:pt>
                <c:pt idx="1382">
                  <c:v>14.78969581224464</c:v>
                </c:pt>
                <c:pt idx="1383">
                  <c:v>14.800397473469129</c:v>
                </c:pt>
                <c:pt idx="1384">
                  <c:v>14.811099134693618</c:v>
                </c:pt>
                <c:pt idx="1385">
                  <c:v>14.821800795918108</c:v>
                </c:pt>
                <c:pt idx="1386">
                  <c:v>14.832502457142597</c:v>
                </c:pt>
                <c:pt idx="1387">
                  <c:v>14.843204118367087</c:v>
                </c:pt>
                <c:pt idx="1388">
                  <c:v>14.853905779591576</c:v>
                </c:pt>
                <c:pt idx="1389">
                  <c:v>14.864607440816066</c:v>
                </c:pt>
                <c:pt idx="1390">
                  <c:v>14.875309102040555</c:v>
                </c:pt>
                <c:pt idx="1391">
                  <c:v>14.886010763265045</c:v>
                </c:pt>
                <c:pt idx="1392">
                  <c:v>14.896712424489534</c:v>
                </c:pt>
                <c:pt idx="1393">
                  <c:v>14.907414085714025</c:v>
                </c:pt>
                <c:pt idx="1394">
                  <c:v>14.918115746938515</c:v>
                </c:pt>
                <c:pt idx="1395">
                  <c:v>14.928817408163004</c:v>
                </c:pt>
                <c:pt idx="1396">
                  <c:v>14.939519069387494</c:v>
                </c:pt>
                <c:pt idx="1397">
                  <c:v>14.950220730611983</c:v>
                </c:pt>
                <c:pt idx="1398">
                  <c:v>14.960922391836473</c:v>
                </c:pt>
                <c:pt idx="1399">
                  <c:v>14.971624053060962</c:v>
                </c:pt>
                <c:pt idx="1400">
                  <c:v>14.982325714285452</c:v>
                </c:pt>
                <c:pt idx="1401">
                  <c:v>14.993027375509941</c:v>
                </c:pt>
                <c:pt idx="1402">
                  <c:v>15.00372903673443</c:v>
                </c:pt>
                <c:pt idx="1403">
                  <c:v>15.01443069795892</c:v>
                </c:pt>
                <c:pt idx="1404">
                  <c:v>15.025132359183409</c:v>
                </c:pt>
                <c:pt idx="1405">
                  <c:v>15.035834020407899</c:v>
                </c:pt>
                <c:pt idx="1406">
                  <c:v>15.046535681632388</c:v>
                </c:pt>
                <c:pt idx="1407">
                  <c:v>15.057237342856878</c:v>
                </c:pt>
                <c:pt idx="1408">
                  <c:v>15.067939004081369</c:v>
                </c:pt>
                <c:pt idx="1409">
                  <c:v>15.078640665305858</c:v>
                </c:pt>
                <c:pt idx="1410">
                  <c:v>15.089342326530348</c:v>
                </c:pt>
                <c:pt idx="1411">
                  <c:v>15.100043987754837</c:v>
                </c:pt>
                <c:pt idx="1412">
                  <c:v>15.110745648979327</c:v>
                </c:pt>
                <c:pt idx="1413">
                  <c:v>15.121447310203816</c:v>
                </c:pt>
                <c:pt idx="1414">
                  <c:v>15.132148971428306</c:v>
                </c:pt>
                <c:pt idx="1415">
                  <c:v>15.142850632652795</c:v>
                </c:pt>
                <c:pt idx="1416">
                  <c:v>15.153552293877285</c:v>
                </c:pt>
                <c:pt idx="1417">
                  <c:v>15.164253955101774</c:v>
                </c:pt>
                <c:pt idx="1418">
                  <c:v>15.174955616326264</c:v>
                </c:pt>
                <c:pt idx="1419">
                  <c:v>15.185657277550753</c:v>
                </c:pt>
                <c:pt idx="1420">
                  <c:v>15.196358938775242</c:v>
                </c:pt>
                <c:pt idx="1421">
                  <c:v>15.207060599999732</c:v>
                </c:pt>
                <c:pt idx="1422">
                  <c:v>15.217762261224221</c:v>
                </c:pt>
                <c:pt idx="1423">
                  <c:v>15.228463922448713</c:v>
                </c:pt>
                <c:pt idx="1424">
                  <c:v>15.239165583673202</c:v>
                </c:pt>
                <c:pt idx="1425">
                  <c:v>15.249867244897692</c:v>
                </c:pt>
                <c:pt idx="1426">
                  <c:v>15.260568906122181</c:v>
                </c:pt>
                <c:pt idx="1427">
                  <c:v>15.27127056734667</c:v>
                </c:pt>
                <c:pt idx="1428">
                  <c:v>15.28197222857116</c:v>
                </c:pt>
                <c:pt idx="1429">
                  <c:v>15.292673889795649</c:v>
                </c:pt>
                <c:pt idx="1430">
                  <c:v>15.303375551020139</c:v>
                </c:pt>
                <c:pt idx="1431">
                  <c:v>15.314077212244628</c:v>
                </c:pt>
                <c:pt idx="1432">
                  <c:v>15.324778873469118</c:v>
                </c:pt>
                <c:pt idx="1433">
                  <c:v>15.335480534693607</c:v>
                </c:pt>
                <c:pt idx="1434">
                  <c:v>15.346182195918097</c:v>
                </c:pt>
                <c:pt idx="1435">
                  <c:v>15.356883857142586</c:v>
                </c:pt>
                <c:pt idx="1436">
                  <c:v>15.367585518367076</c:v>
                </c:pt>
                <c:pt idx="1437">
                  <c:v>15.378287179591565</c:v>
                </c:pt>
                <c:pt idx="1438">
                  <c:v>15.388988840816056</c:v>
                </c:pt>
                <c:pt idx="1439">
                  <c:v>15.399690502040546</c:v>
                </c:pt>
                <c:pt idx="1440">
                  <c:v>15.410392163265035</c:v>
                </c:pt>
                <c:pt idx="1441">
                  <c:v>15.421093824489525</c:v>
                </c:pt>
                <c:pt idx="1442">
                  <c:v>15.431795485714014</c:v>
                </c:pt>
                <c:pt idx="1443">
                  <c:v>15.442497146938504</c:v>
                </c:pt>
                <c:pt idx="1444">
                  <c:v>15.453198808162993</c:v>
                </c:pt>
                <c:pt idx="1445">
                  <c:v>15.463900469387482</c:v>
                </c:pt>
                <c:pt idx="1446">
                  <c:v>15.474602130611972</c:v>
                </c:pt>
                <c:pt idx="1447">
                  <c:v>15.485303791836461</c:v>
                </c:pt>
                <c:pt idx="1448">
                  <c:v>15.496005453060951</c:v>
                </c:pt>
                <c:pt idx="1449">
                  <c:v>15.50670711428544</c:v>
                </c:pt>
                <c:pt idx="1450">
                  <c:v>15.51740877550993</c:v>
                </c:pt>
                <c:pt idx="1451">
                  <c:v>15.528110436734419</c:v>
                </c:pt>
                <c:pt idx="1452">
                  <c:v>15.538812097958909</c:v>
                </c:pt>
                <c:pt idx="1453">
                  <c:v>15.5495137591834</c:v>
                </c:pt>
                <c:pt idx="1454">
                  <c:v>15.560215420407889</c:v>
                </c:pt>
                <c:pt idx="1455">
                  <c:v>15.570917081632379</c:v>
                </c:pt>
                <c:pt idx="1456">
                  <c:v>15.581618742856868</c:v>
                </c:pt>
                <c:pt idx="1457">
                  <c:v>15.592320404081358</c:v>
                </c:pt>
                <c:pt idx="1458">
                  <c:v>15.603022065305847</c:v>
                </c:pt>
                <c:pt idx="1459">
                  <c:v>15.613723726530337</c:v>
                </c:pt>
                <c:pt idx="1460">
                  <c:v>15.624425387754826</c:v>
                </c:pt>
                <c:pt idx="1461">
                  <c:v>15.635127048979315</c:v>
                </c:pt>
                <c:pt idx="1462">
                  <c:v>15.645828710203805</c:v>
                </c:pt>
                <c:pt idx="1463">
                  <c:v>15.656530371428294</c:v>
                </c:pt>
                <c:pt idx="1464">
                  <c:v>15.667232032652784</c:v>
                </c:pt>
                <c:pt idx="1465">
                  <c:v>15.677933693877273</c:v>
                </c:pt>
                <c:pt idx="1466">
                  <c:v>15.688635355101763</c:v>
                </c:pt>
                <c:pt idx="1467">
                  <c:v>15.699337016326252</c:v>
                </c:pt>
                <c:pt idx="1468">
                  <c:v>15.710038677550743</c:v>
                </c:pt>
                <c:pt idx="1469">
                  <c:v>15.720740338775233</c:v>
                </c:pt>
                <c:pt idx="1470">
                  <c:v>15.731441999999722</c:v>
                </c:pt>
                <c:pt idx="1471">
                  <c:v>15.742143661224212</c:v>
                </c:pt>
                <c:pt idx="1472">
                  <c:v>15.752845322448701</c:v>
                </c:pt>
                <c:pt idx="1473">
                  <c:v>15.763546983673191</c:v>
                </c:pt>
                <c:pt idx="1474">
                  <c:v>15.77424864489768</c:v>
                </c:pt>
                <c:pt idx="1475">
                  <c:v>15.78495030612217</c:v>
                </c:pt>
                <c:pt idx="1476">
                  <c:v>15.795651967346659</c:v>
                </c:pt>
                <c:pt idx="1477">
                  <c:v>15.806353628571149</c:v>
                </c:pt>
                <c:pt idx="1478">
                  <c:v>15.817055289795638</c:v>
                </c:pt>
                <c:pt idx="1479">
                  <c:v>15.827756951020127</c:v>
                </c:pt>
                <c:pt idx="1480">
                  <c:v>15.838458612244617</c:v>
                </c:pt>
                <c:pt idx="1481">
                  <c:v>15.849160273469106</c:v>
                </c:pt>
                <c:pt idx="1482">
                  <c:v>15.859861934693596</c:v>
                </c:pt>
                <c:pt idx="1483">
                  <c:v>15.870563595918087</c:v>
                </c:pt>
                <c:pt idx="1484">
                  <c:v>15.881265257142577</c:v>
                </c:pt>
                <c:pt idx="1485">
                  <c:v>15.891966918367066</c:v>
                </c:pt>
                <c:pt idx="1486">
                  <c:v>15.902668579591555</c:v>
                </c:pt>
                <c:pt idx="1487">
                  <c:v>15.913370240816045</c:v>
                </c:pt>
                <c:pt idx="1488">
                  <c:v>15.924071902040534</c:v>
                </c:pt>
                <c:pt idx="1489">
                  <c:v>15.934773563265024</c:v>
                </c:pt>
                <c:pt idx="1490">
                  <c:v>15.945475224489513</c:v>
                </c:pt>
                <c:pt idx="1491">
                  <c:v>15.956176885714003</c:v>
                </c:pt>
                <c:pt idx="1492">
                  <c:v>15.966878546938492</c:v>
                </c:pt>
                <c:pt idx="1493">
                  <c:v>15.977580208162982</c:v>
                </c:pt>
                <c:pt idx="1494">
                  <c:v>15.988281869387471</c:v>
                </c:pt>
                <c:pt idx="1495">
                  <c:v>15.998983530611961</c:v>
                </c:pt>
                <c:pt idx="1496">
                  <c:v>16.00968519183645</c:v>
                </c:pt>
                <c:pt idx="1497">
                  <c:v>16.020386853060941</c:v>
                </c:pt>
                <c:pt idx="1498">
                  <c:v>16.031088514285429</c:v>
                </c:pt>
                <c:pt idx="1499">
                  <c:v>16.04179017550992</c:v>
                </c:pt>
                <c:pt idx="1500">
                  <c:v>16.052491836734408</c:v>
                </c:pt>
                <c:pt idx="1501">
                  <c:v>16.063193497958899</c:v>
                </c:pt>
                <c:pt idx="1502">
                  <c:v>16.073895159183387</c:v>
                </c:pt>
                <c:pt idx="1503">
                  <c:v>16.084596820407878</c:v>
                </c:pt>
                <c:pt idx="1504">
                  <c:v>16.095298481632366</c:v>
                </c:pt>
                <c:pt idx="1505">
                  <c:v>16.106000142856857</c:v>
                </c:pt>
                <c:pt idx="1506">
                  <c:v>16.116701804081348</c:v>
                </c:pt>
                <c:pt idx="1507">
                  <c:v>16.127403465305836</c:v>
                </c:pt>
                <c:pt idx="1508">
                  <c:v>16.138105126530327</c:v>
                </c:pt>
                <c:pt idx="1509">
                  <c:v>16.148806787754815</c:v>
                </c:pt>
                <c:pt idx="1510">
                  <c:v>16.159508448979306</c:v>
                </c:pt>
                <c:pt idx="1511">
                  <c:v>16.170210110203794</c:v>
                </c:pt>
                <c:pt idx="1512">
                  <c:v>16.180911771428285</c:v>
                </c:pt>
                <c:pt idx="1513">
                  <c:v>16.191613432652773</c:v>
                </c:pt>
                <c:pt idx="1514">
                  <c:v>16.202315093877264</c:v>
                </c:pt>
                <c:pt idx="1515">
                  <c:v>16.213016755101751</c:v>
                </c:pt>
                <c:pt idx="1516">
                  <c:v>16.223718416326243</c:v>
                </c:pt>
                <c:pt idx="1517">
                  <c:v>16.23442007755073</c:v>
                </c:pt>
                <c:pt idx="1518">
                  <c:v>16.245121738775222</c:v>
                </c:pt>
                <c:pt idx="1519">
                  <c:v>16.255823399999709</c:v>
                </c:pt>
                <c:pt idx="1520">
                  <c:v>16.2665250612242</c:v>
                </c:pt>
                <c:pt idx="1521">
                  <c:v>16.277226722448692</c:v>
                </c:pt>
                <c:pt idx="1522">
                  <c:v>16.287928383673179</c:v>
                </c:pt>
                <c:pt idx="1523">
                  <c:v>16.298630044897671</c:v>
                </c:pt>
                <c:pt idx="1524">
                  <c:v>16.309331706122158</c:v>
                </c:pt>
                <c:pt idx="1525">
                  <c:v>16.32003336734665</c:v>
                </c:pt>
                <c:pt idx="1526">
                  <c:v>16.330735028571137</c:v>
                </c:pt>
                <c:pt idx="1527">
                  <c:v>16.341436689795628</c:v>
                </c:pt>
                <c:pt idx="1528">
                  <c:v>16.352138351020116</c:v>
                </c:pt>
                <c:pt idx="1529">
                  <c:v>16.362840012244607</c:v>
                </c:pt>
                <c:pt idx="1530">
                  <c:v>16.373541673469095</c:v>
                </c:pt>
                <c:pt idx="1531">
                  <c:v>16.384243334693586</c:v>
                </c:pt>
                <c:pt idx="1532">
                  <c:v>16.394944995918074</c:v>
                </c:pt>
                <c:pt idx="1533">
                  <c:v>16.405646657142565</c:v>
                </c:pt>
                <c:pt idx="1534">
                  <c:v>16.416348318367053</c:v>
                </c:pt>
                <c:pt idx="1535">
                  <c:v>16.427049979591544</c:v>
                </c:pt>
                <c:pt idx="1536">
                  <c:v>16.437751640816035</c:v>
                </c:pt>
                <c:pt idx="1537">
                  <c:v>16.448453302040523</c:v>
                </c:pt>
                <c:pt idx="1538">
                  <c:v>16.459154963265014</c:v>
                </c:pt>
                <c:pt idx="1539">
                  <c:v>16.469856624489502</c:v>
                </c:pt>
                <c:pt idx="1540">
                  <c:v>16.480558285713993</c:v>
                </c:pt>
                <c:pt idx="1541">
                  <c:v>16.491259946938481</c:v>
                </c:pt>
                <c:pt idx="1542">
                  <c:v>16.501961608162972</c:v>
                </c:pt>
                <c:pt idx="1543">
                  <c:v>16.51266326938746</c:v>
                </c:pt>
                <c:pt idx="1544">
                  <c:v>16.523364930611951</c:v>
                </c:pt>
                <c:pt idx="1545">
                  <c:v>16.534066591836439</c:v>
                </c:pt>
                <c:pt idx="1546">
                  <c:v>16.54476825306093</c:v>
                </c:pt>
                <c:pt idx="1547">
                  <c:v>16.555469914285418</c:v>
                </c:pt>
                <c:pt idx="1548">
                  <c:v>16.566171575509909</c:v>
                </c:pt>
                <c:pt idx="1549">
                  <c:v>16.576873236734396</c:v>
                </c:pt>
                <c:pt idx="1550">
                  <c:v>16.587574897958888</c:v>
                </c:pt>
                <c:pt idx="1551">
                  <c:v>16.598276559183379</c:v>
                </c:pt>
                <c:pt idx="1552">
                  <c:v>16.608978220407867</c:v>
                </c:pt>
                <c:pt idx="1553">
                  <c:v>16.619679881632358</c:v>
                </c:pt>
                <c:pt idx="1554">
                  <c:v>16.630381542856846</c:v>
                </c:pt>
                <c:pt idx="1555">
                  <c:v>16.641083204081337</c:v>
                </c:pt>
                <c:pt idx="1556">
                  <c:v>16.651784865305824</c:v>
                </c:pt>
                <c:pt idx="1557">
                  <c:v>16.662486526530316</c:v>
                </c:pt>
                <c:pt idx="1558">
                  <c:v>16.673188187754803</c:v>
                </c:pt>
                <c:pt idx="1559">
                  <c:v>16.683889848979295</c:v>
                </c:pt>
                <c:pt idx="1560">
                  <c:v>16.694591510203782</c:v>
                </c:pt>
                <c:pt idx="1561">
                  <c:v>16.705293171428274</c:v>
                </c:pt>
                <c:pt idx="1562">
                  <c:v>16.715994832652761</c:v>
                </c:pt>
                <c:pt idx="1563">
                  <c:v>16.726696493877252</c:v>
                </c:pt>
                <c:pt idx="1564">
                  <c:v>16.73739815510174</c:v>
                </c:pt>
                <c:pt idx="1565">
                  <c:v>16.748099816326231</c:v>
                </c:pt>
                <c:pt idx="1566">
                  <c:v>16.758801477550723</c:v>
                </c:pt>
                <c:pt idx="1567">
                  <c:v>16.76950313877521</c:v>
                </c:pt>
                <c:pt idx="1568">
                  <c:v>16.780204799999701</c:v>
                </c:pt>
                <c:pt idx="1569">
                  <c:v>16.790906461224189</c:v>
                </c:pt>
                <c:pt idx="1570">
                  <c:v>16.80160812244868</c:v>
                </c:pt>
                <c:pt idx="1571">
                  <c:v>16.812309783673168</c:v>
                </c:pt>
                <c:pt idx="1572">
                  <c:v>16.823011444897659</c:v>
                </c:pt>
                <c:pt idx="1573">
                  <c:v>16.833713106122147</c:v>
                </c:pt>
                <c:pt idx="1574">
                  <c:v>16.844414767346638</c:v>
                </c:pt>
                <c:pt idx="1575">
                  <c:v>16.855116428571126</c:v>
                </c:pt>
                <c:pt idx="1576">
                  <c:v>16.865818089795617</c:v>
                </c:pt>
                <c:pt idx="1577">
                  <c:v>16.876519751020105</c:v>
                </c:pt>
                <c:pt idx="1578">
                  <c:v>16.887221412244596</c:v>
                </c:pt>
                <c:pt idx="1579">
                  <c:v>16.897923073469084</c:v>
                </c:pt>
                <c:pt idx="1580">
                  <c:v>16.908624734693575</c:v>
                </c:pt>
                <c:pt idx="1581">
                  <c:v>16.919326395918066</c:v>
                </c:pt>
                <c:pt idx="1582">
                  <c:v>16.930028057142554</c:v>
                </c:pt>
                <c:pt idx="1583">
                  <c:v>16.940729718367045</c:v>
                </c:pt>
                <c:pt idx="1584">
                  <c:v>16.951431379591533</c:v>
                </c:pt>
                <c:pt idx="1585">
                  <c:v>16.962133040816024</c:v>
                </c:pt>
                <c:pt idx="1586">
                  <c:v>16.972834702040512</c:v>
                </c:pt>
                <c:pt idx="1587">
                  <c:v>16.983536363265003</c:v>
                </c:pt>
                <c:pt idx="1588">
                  <c:v>16.994238024489491</c:v>
                </c:pt>
                <c:pt idx="1589">
                  <c:v>17.004939685713982</c:v>
                </c:pt>
                <c:pt idx="1590">
                  <c:v>17.01564134693847</c:v>
                </c:pt>
                <c:pt idx="1591">
                  <c:v>17.026343008162961</c:v>
                </c:pt>
                <c:pt idx="1592">
                  <c:v>17.037044669387448</c:v>
                </c:pt>
                <c:pt idx="1593">
                  <c:v>17.04774633061194</c:v>
                </c:pt>
                <c:pt idx="1594">
                  <c:v>17.058447991836427</c:v>
                </c:pt>
                <c:pt idx="1595">
                  <c:v>17.069149653060922</c:v>
                </c:pt>
                <c:pt idx="1596">
                  <c:v>17.07985131428541</c:v>
                </c:pt>
                <c:pt idx="1597">
                  <c:v>17.090552975509901</c:v>
                </c:pt>
                <c:pt idx="1598">
                  <c:v>17.101254636734389</c:v>
                </c:pt>
                <c:pt idx="1599">
                  <c:v>17.11195629795888</c:v>
                </c:pt>
                <c:pt idx="1600">
                  <c:v>17.122657959183368</c:v>
                </c:pt>
                <c:pt idx="1601">
                  <c:v>17.133359620407859</c:v>
                </c:pt>
                <c:pt idx="1602">
                  <c:v>17.144061281632347</c:v>
                </c:pt>
                <c:pt idx="1603">
                  <c:v>17.154762942856838</c:v>
                </c:pt>
                <c:pt idx="1604">
                  <c:v>17.165464604081325</c:v>
                </c:pt>
                <c:pt idx="1605">
                  <c:v>17.176166265305817</c:v>
                </c:pt>
                <c:pt idx="1606">
                  <c:v>17.186867926530304</c:v>
                </c:pt>
                <c:pt idx="1607">
                  <c:v>17.197569587754796</c:v>
                </c:pt>
                <c:pt idx="1608">
                  <c:v>17.208271248979283</c:v>
                </c:pt>
                <c:pt idx="1609">
                  <c:v>17.218972910203775</c:v>
                </c:pt>
                <c:pt idx="1610">
                  <c:v>17.229674571428266</c:v>
                </c:pt>
                <c:pt idx="1611">
                  <c:v>17.240376232652753</c:v>
                </c:pt>
                <c:pt idx="1612">
                  <c:v>17.251077893877245</c:v>
                </c:pt>
                <c:pt idx="1613">
                  <c:v>17.261779555101732</c:v>
                </c:pt>
                <c:pt idx="1614">
                  <c:v>17.272481216326224</c:v>
                </c:pt>
                <c:pt idx="1615">
                  <c:v>17.283182877550711</c:v>
                </c:pt>
                <c:pt idx="1616">
                  <c:v>17.293884538775202</c:v>
                </c:pt>
                <c:pt idx="1617">
                  <c:v>17.30458619999969</c:v>
                </c:pt>
                <c:pt idx="1618">
                  <c:v>17.315287861224181</c:v>
                </c:pt>
                <c:pt idx="1619">
                  <c:v>17.325989522448669</c:v>
                </c:pt>
                <c:pt idx="1620">
                  <c:v>17.33669118367316</c:v>
                </c:pt>
                <c:pt idx="1621">
                  <c:v>17.347392844897648</c:v>
                </c:pt>
                <c:pt idx="1622">
                  <c:v>17.358094506122139</c:v>
                </c:pt>
                <c:pt idx="1623">
                  <c:v>17.368796167346627</c:v>
                </c:pt>
                <c:pt idx="1624">
                  <c:v>17.379497828571118</c:v>
                </c:pt>
                <c:pt idx="1625">
                  <c:v>17.390199489795609</c:v>
                </c:pt>
                <c:pt idx="1626">
                  <c:v>17.400901151020097</c:v>
                </c:pt>
                <c:pt idx="1627">
                  <c:v>17.411602812244588</c:v>
                </c:pt>
                <c:pt idx="1628">
                  <c:v>17.422304473469076</c:v>
                </c:pt>
                <c:pt idx="1629">
                  <c:v>17.433006134693567</c:v>
                </c:pt>
                <c:pt idx="1630">
                  <c:v>17.443707795918055</c:v>
                </c:pt>
                <c:pt idx="1631">
                  <c:v>17.454409457142546</c:v>
                </c:pt>
                <c:pt idx="1632">
                  <c:v>17.465111118367034</c:v>
                </c:pt>
                <c:pt idx="1633">
                  <c:v>17.475812779591525</c:v>
                </c:pt>
                <c:pt idx="1634">
                  <c:v>17.486514440816013</c:v>
                </c:pt>
                <c:pt idx="1635">
                  <c:v>17.497216102040504</c:v>
                </c:pt>
                <c:pt idx="1636">
                  <c:v>17.507917763264992</c:v>
                </c:pt>
                <c:pt idx="1637">
                  <c:v>17.518619424489483</c:v>
                </c:pt>
                <c:pt idx="1638">
                  <c:v>17.529321085713971</c:v>
                </c:pt>
                <c:pt idx="1639">
                  <c:v>17.540022746938462</c:v>
                </c:pt>
                <c:pt idx="1640">
                  <c:v>17.550724408162953</c:v>
                </c:pt>
                <c:pt idx="1641">
                  <c:v>17.561426069387441</c:v>
                </c:pt>
                <c:pt idx="1642">
                  <c:v>17.572127730611932</c:v>
                </c:pt>
                <c:pt idx="1643">
                  <c:v>17.58282939183642</c:v>
                </c:pt>
                <c:pt idx="1644">
                  <c:v>17.593531053060911</c:v>
                </c:pt>
                <c:pt idx="1645">
                  <c:v>17.604232714285398</c:v>
                </c:pt>
                <c:pt idx="1646">
                  <c:v>17.61493437550989</c:v>
                </c:pt>
                <c:pt idx="1647">
                  <c:v>17.625636036734377</c:v>
                </c:pt>
                <c:pt idx="1648">
                  <c:v>17.636337697958869</c:v>
                </c:pt>
                <c:pt idx="1649">
                  <c:v>17.647039359183356</c:v>
                </c:pt>
                <c:pt idx="1650">
                  <c:v>17.657741020407848</c:v>
                </c:pt>
                <c:pt idx="1651">
                  <c:v>17.668442681632335</c:v>
                </c:pt>
                <c:pt idx="1652">
                  <c:v>17.679144342856826</c:v>
                </c:pt>
                <c:pt idx="1653">
                  <c:v>17.689846004081314</c:v>
                </c:pt>
                <c:pt idx="1654">
                  <c:v>17.700547665305805</c:v>
                </c:pt>
                <c:pt idx="1655">
                  <c:v>17.711249326530297</c:v>
                </c:pt>
                <c:pt idx="1656">
                  <c:v>17.721950987754784</c:v>
                </c:pt>
                <c:pt idx="1657">
                  <c:v>17.732652648979276</c:v>
                </c:pt>
                <c:pt idx="1658">
                  <c:v>17.743354310203763</c:v>
                </c:pt>
                <c:pt idx="1659">
                  <c:v>17.754055971428254</c:v>
                </c:pt>
                <c:pt idx="1660">
                  <c:v>17.764757632652742</c:v>
                </c:pt>
                <c:pt idx="1661">
                  <c:v>17.775459293877233</c:v>
                </c:pt>
                <c:pt idx="1662">
                  <c:v>17.786160955101721</c:v>
                </c:pt>
                <c:pt idx="1663">
                  <c:v>17.796862616326212</c:v>
                </c:pt>
                <c:pt idx="1664">
                  <c:v>17.8075642775507</c:v>
                </c:pt>
                <c:pt idx="1665">
                  <c:v>17.818265938775191</c:v>
                </c:pt>
                <c:pt idx="1666">
                  <c:v>17.828967599999679</c:v>
                </c:pt>
                <c:pt idx="1667">
                  <c:v>17.83966926122417</c:v>
                </c:pt>
                <c:pt idx="1668">
                  <c:v>17.850370922448658</c:v>
                </c:pt>
                <c:pt idx="1669">
                  <c:v>17.861072583673149</c:v>
                </c:pt>
                <c:pt idx="1670">
                  <c:v>17.87177424489764</c:v>
                </c:pt>
                <c:pt idx="1671">
                  <c:v>17.882475906122128</c:v>
                </c:pt>
                <c:pt idx="1672">
                  <c:v>17.893177567346619</c:v>
                </c:pt>
                <c:pt idx="1673">
                  <c:v>17.903879228571107</c:v>
                </c:pt>
                <c:pt idx="1674">
                  <c:v>17.914580889795598</c:v>
                </c:pt>
                <c:pt idx="1675">
                  <c:v>17.925282551020086</c:v>
                </c:pt>
                <c:pt idx="1676">
                  <c:v>17.935984212244577</c:v>
                </c:pt>
                <c:pt idx="1677">
                  <c:v>17.946685873469065</c:v>
                </c:pt>
                <c:pt idx="1678">
                  <c:v>17.957387534693556</c:v>
                </c:pt>
                <c:pt idx="1679">
                  <c:v>17.968089195918044</c:v>
                </c:pt>
                <c:pt idx="1680">
                  <c:v>17.978790857142535</c:v>
                </c:pt>
                <c:pt idx="1681">
                  <c:v>17.989492518367022</c:v>
                </c:pt>
                <c:pt idx="1682">
                  <c:v>18.000194179591514</c:v>
                </c:pt>
                <c:pt idx="1683">
                  <c:v>18.010895840816001</c:v>
                </c:pt>
                <c:pt idx="1684">
                  <c:v>18.021597502040493</c:v>
                </c:pt>
                <c:pt idx="1685">
                  <c:v>18.032299163264984</c:v>
                </c:pt>
                <c:pt idx="1686">
                  <c:v>18.043000824489472</c:v>
                </c:pt>
                <c:pt idx="1687">
                  <c:v>18.053702485713963</c:v>
                </c:pt>
                <c:pt idx="1688">
                  <c:v>18.06440414693845</c:v>
                </c:pt>
                <c:pt idx="1689">
                  <c:v>18.075105808162942</c:v>
                </c:pt>
                <c:pt idx="1690">
                  <c:v>18.085807469387429</c:v>
                </c:pt>
                <c:pt idx="1691">
                  <c:v>18.096509130611921</c:v>
                </c:pt>
                <c:pt idx="1692">
                  <c:v>18.107210791836408</c:v>
                </c:pt>
                <c:pt idx="1693">
                  <c:v>18.117912453060899</c:v>
                </c:pt>
                <c:pt idx="1694">
                  <c:v>18.128614114285387</c:v>
                </c:pt>
                <c:pt idx="1695">
                  <c:v>18.139315775509878</c:v>
                </c:pt>
                <c:pt idx="1696">
                  <c:v>18.150017436734366</c:v>
                </c:pt>
                <c:pt idx="1697">
                  <c:v>18.160719097958857</c:v>
                </c:pt>
                <c:pt idx="1698">
                  <c:v>18.171420759183345</c:v>
                </c:pt>
                <c:pt idx="1699">
                  <c:v>18.182122420407836</c:v>
                </c:pt>
                <c:pt idx="1700">
                  <c:v>18.192824081632327</c:v>
                </c:pt>
                <c:pt idx="1701">
                  <c:v>18.203525742856815</c:v>
                </c:pt>
                <c:pt idx="1702">
                  <c:v>18.214227404081306</c:v>
                </c:pt>
                <c:pt idx="1703">
                  <c:v>18.224929065305794</c:v>
                </c:pt>
                <c:pt idx="1704">
                  <c:v>18.235630726530285</c:v>
                </c:pt>
                <c:pt idx="1705">
                  <c:v>18.246332387754773</c:v>
                </c:pt>
                <c:pt idx="1706">
                  <c:v>18.257034048979264</c:v>
                </c:pt>
                <c:pt idx="1707">
                  <c:v>18.267735710203752</c:v>
                </c:pt>
                <c:pt idx="1708">
                  <c:v>18.278437371428243</c:v>
                </c:pt>
                <c:pt idx="1709">
                  <c:v>18.289139032652731</c:v>
                </c:pt>
                <c:pt idx="1710">
                  <c:v>18.299840693877222</c:v>
                </c:pt>
                <c:pt idx="1711">
                  <c:v>18.31054235510171</c:v>
                </c:pt>
                <c:pt idx="1712">
                  <c:v>18.321244016326201</c:v>
                </c:pt>
                <c:pt idx="1713">
                  <c:v>18.331945677550689</c:v>
                </c:pt>
                <c:pt idx="1714">
                  <c:v>18.34264733877518</c:v>
                </c:pt>
                <c:pt idx="1715">
                  <c:v>18.353348999999671</c:v>
                </c:pt>
                <c:pt idx="1716">
                  <c:v>18.364050661224159</c:v>
                </c:pt>
                <c:pt idx="1717">
                  <c:v>18.37475232244865</c:v>
                </c:pt>
                <c:pt idx="1718">
                  <c:v>18.385453983673138</c:v>
                </c:pt>
                <c:pt idx="1719">
                  <c:v>18.396155644897629</c:v>
                </c:pt>
                <c:pt idx="1720">
                  <c:v>18.406857306122117</c:v>
                </c:pt>
                <c:pt idx="1721">
                  <c:v>18.417558967346608</c:v>
                </c:pt>
                <c:pt idx="1722">
                  <c:v>18.428260628571095</c:v>
                </c:pt>
                <c:pt idx="1723">
                  <c:v>18.438962289795587</c:v>
                </c:pt>
                <c:pt idx="1724">
                  <c:v>18.449663951020074</c:v>
                </c:pt>
                <c:pt idx="1725">
                  <c:v>18.460365612244566</c:v>
                </c:pt>
                <c:pt idx="1726">
                  <c:v>18.471067273469053</c:v>
                </c:pt>
                <c:pt idx="1727">
                  <c:v>18.481768934693545</c:v>
                </c:pt>
                <c:pt idx="1728">
                  <c:v>18.492470595918032</c:v>
                </c:pt>
                <c:pt idx="1729">
                  <c:v>18.503172257142523</c:v>
                </c:pt>
                <c:pt idx="1730">
                  <c:v>18.513873918367015</c:v>
                </c:pt>
                <c:pt idx="1731">
                  <c:v>18.524575579591502</c:v>
                </c:pt>
                <c:pt idx="1732">
                  <c:v>18.535277240815994</c:v>
                </c:pt>
                <c:pt idx="1733">
                  <c:v>18.545978902040481</c:v>
                </c:pt>
                <c:pt idx="1734">
                  <c:v>18.556680563264973</c:v>
                </c:pt>
                <c:pt idx="1735">
                  <c:v>18.56738222448946</c:v>
                </c:pt>
                <c:pt idx="1736">
                  <c:v>18.578083885713951</c:v>
                </c:pt>
                <c:pt idx="1737">
                  <c:v>18.588785546938439</c:v>
                </c:pt>
                <c:pt idx="1738">
                  <c:v>18.59948720816293</c:v>
                </c:pt>
                <c:pt idx="1739">
                  <c:v>18.610188869387418</c:v>
                </c:pt>
                <c:pt idx="1740">
                  <c:v>18.620890530611909</c:v>
                </c:pt>
                <c:pt idx="1741">
                  <c:v>18.631592191836397</c:v>
                </c:pt>
                <c:pt idx="1742">
                  <c:v>18.642293853060888</c:v>
                </c:pt>
                <c:pt idx="1743">
                  <c:v>18.652995514285376</c:v>
                </c:pt>
                <c:pt idx="1744">
                  <c:v>18.663697175509867</c:v>
                </c:pt>
                <c:pt idx="1745">
                  <c:v>18.674398836734358</c:v>
                </c:pt>
                <c:pt idx="1746">
                  <c:v>18.685100497958846</c:v>
                </c:pt>
                <c:pt idx="1747">
                  <c:v>18.695802159183337</c:v>
                </c:pt>
                <c:pt idx="1748">
                  <c:v>18.706503820407825</c:v>
                </c:pt>
                <c:pt idx="1749">
                  <c:v>18.717205481632316</c:v>
                </c:pt>
                <c:pt idx="1750">
                  <c:v>18.727907142856804</c:v>
                </c:pt>
                <c:pt idx="1751">
                  <c:v>18.738608804081295</c:v>
                </c:pt>
                <c:pt idx="1752">
                  <c:v>18.749310465305783</c:v>
                </c:pt>
                <c:pt idx="1753">
                  <c:v>18.760012126530274</c:v>
                </c:pt>
                <c:pt idx="1754">
                  <c:v>18.770713787754762</c:v>
                </c:pt>
                <c:pt idx="1755">
                  <c:v>18.781415448979253</c:v>
                </c:pt>
                <c:pt idx="1756">
                  <c:v>18.792117110203741</c:v>
                </c:pt>
                <c:pt idx="1757">
                  <c:v>18.802818771428232</c:v>
                </c:pt>
                <c:pt idx="1758">
                  <c:v>18.813520432652719</c:v>
                </c:pt>
                <c:pt idx="1759">
                  <c:v>18.824222093877211</c:v>
                </c:pt>
                <c:pt idx="1760">
                  <c:v>18.834923755101702</c:v>
                </c:pt>
                <c:pt idx="1761">
                  <c:v>18.84562541632619</c:v>
                </c:pt>
                <c:pt idx="1762">
                  <c:v>18.856327077550681</c:v>
                </c:pt>
                <c:pt idx="1763">
                  <c:v>18.867028738775169</c:v>
                </c:pt>
                <c:pt idx="1764">
                  <c:v>18.87773039999966</c:v>
                </c:pt>
                <c:pt idx="1765">
                  <c:v>18.888432061224147</c:v>
                </c:pt>
                <c:pt idx="1766">
                  <c:v>18.899133722448639</c:v>
                </c:pt>
                <c:pt idx="1767">
                  <c:v>18.909835383673126</c:v>
                </c:pt>
                <c:pt idx="1768">
                  <c:v>18.920537044897618</c:v>
                </c:pt>
                <c:pt idx="1769">
                  <c:v>18.931238706122105</c:v>
                </c:pt>
                <c:pt idx="1770">
                  <c:v>18.941940367346596</c:v>
                </c:pt>
                <c:pt idx="1771">
                  <c:v>18.952642028571084</c:v>
                </c:pt>
                <c:pt idx="1772">
                  <c:v>18.963343689795575</c:v>
                </c:pt>
                <c:pt idx="1773">
                  <c:v>18.974045351020063</c:v>
                </c:pt>
                <c:pt idx="1774">
                  <c:v>18.984747012244554</c:v>
                </c:pt>
                <c:pt idx="1775">
                  <c:v>18.995448673469046</c:v>
                </c:pt>
                <c:pt idx="1776">
                  <c:v>19.006150334693533</c:v>
                </c:pt>
                <c:pt idx="1777">
                  <c:v>19.016851995918024</c:v>
                </c:pt>
                <c:pt idx="1778">
                  <c:v>19.027553657142512</c:v>
                </c:pt>
                <c:pt idx="1779">
                  <c:v>19.038255318367003</c:v>
                </c:pt>
                <c:pt idx="1780">
                  <c:v>19.048956979591491</c:v>
                </c:pt>
                <c:pt idx="1781">
                  <c:v>19.059658640815982</c:v>
                </c:pt>
                <c:pt idx="1782">
                  <c:v>19.07036030204047</c:v>
                </c:pt>
                <c:pt idx="1783">
                  <c:v>19.081061963264961</c:v>
                </c:pt>
                <c:pt idx="1784">
                  <c:v>19.091763624489449</c:v>
                </c:pt>
                <c:pt idx="1785">
                  <c:v>19.10246528571394</c:v>
                </c:pt>
                <c:pt idx="1786">
                  <c:v>19.113166946938428</c:v>
                </c:pt>
                <c:pt idx="1787">
                  <c:v>19.123868608162919</c:v>
                </c:pt>
                <c:pt idx="1788">
                  <c:v>19.134570269387407</c:v>
                </c:pt>
                <c:pt idx="1789">
                  <c:v>19.145271930611898</c:v>
                </c:pt>
                <c:pt idx="1790">
                  <c:v>19.155973591836389</c:v>
                </c:pt>
                <c:pt idx="1791">
                  <c:v>19.166675253060877</c:v>
                </c:pt>
                <c:pt idx="1792">
                  <c:v>19.177376914285368</c:v>
                </c:pt>
                <c:pt idx="1793">
                  <c:v>19.188078575509856</c:v>
                </c:pt>
                <c:pt idx="1794">
                  <c:v>19.198780236734347</c:v>
                </c:pt>
                <c:pt idx="1795">
                  <c:v>19.209481897958835</c:v>
                </c:pt>
                <c:pt idx="1796">
                  <c:v>19.220183559183326</c:v>
                </c:pt>
                <c:pt idx="1797">
                  <c:v>19.230885220407814</c:v>
                </c:pt>
                <c:pt idx="1798">
                  <c:v>19.241586881632305</c:v>
                </c:pt>
                <c:pt idx="1799">
                  <c:v>19.252288542856792</c:v>
                </c:pt>
                <c:pt idx="1800">
                  <c:v>19.262990204081284</c:v>
                </c:pt>
                <c:pt idx="1801">
                  <c:v>19.273691865305771</c:v>
                </c:pt>
                <c:pt idx="1802">
                  <c:v>19.284393526530263</c:v>
                </c:pt>
                <c:pt idx="1803">
                  <c:v>19.29509518775475</c:v>
                </c:pt>
                <c:pt idx="1804">
                  <c:v>19.305796848979242</c:v>
                </c:pt>
                <c:pt idx="1805">
                  <c:v>19.316498510203733</c:v>
                </c:pt>
                <c:pt idx="1806">
                  <c:v>19.32720017142822</c:v>
                </c:pt>
                <c:pt idx="1807">
                  <c:v>19.337901832652712</c:v>
                </c:pt>
                <c:pt idx="1808">
                  <c:v>19.348603493877199</c:v>
                </c:pt>
                <c:pt idx="1809">
                  <c:v>19.359305155101691</c:v>
                </c:pt>
                <c:pt idx="1810">
                  <c:v>19.370006816326178</c:v>
                </c:pt>
                <c:pt idx="1811">
                  <c:v>19.380708477550669</c:v>
                </c:pt>
                <c:pt idx="1812">
                  <c:v>19.391410138775157</c:v>
                </c:pt>
                <c:pt idx="1813">
                  <c:v>19.402111799999648</c:v>
                </c:pt>
                <c:pt idx="1814">
                  <c:v>19.412813461224136</c:v>
                </c:pt>
                <c:pt idx="1815">
                  <c:v>19.423515122448627</c:v>
                </c:pt>
                <c:pt idx="1816">
                  <c:v>19.434216783673115</c:v>
                </c:pt>
                <c:pt idx="1817">
                  <c:v>19.444918444897606</c:v>
                </c:pt>
                <c:pt idx="1818">
                  <c:v>19.455620106122094</c:v>
                </c:pt>
                <c:pt idx="1819">
                  <c:v>19.466321767346585</c:v>
                </c:pt>
                <c:pt idx="1820">
                  <c:v>19.477023428571076</c:v>
                </c:pt>
                <c:pt idx="1821">
                  <c:v>19.487725089795564</c:v>
                </c:pt>
                <c:pt idx="1822">
                  <c:v>19.498426751020055</c:v>
                </c:pt>
                <c:pt idx="1823">
                  <c:v>19.509128412244543</c:v>
                </c:pt>
                <c:pt idx="1824">
                  <c:v>19.519830073469034</c:v>
                </c:pt>
                <c:pt idx="1825">
                  <c:v>19.530531734693522</c:v>
                </c:pt>
                <c:pt idx="1826">
                  <c:v>19.541233395918013</c:v>
                </c:pt>
                <c:pt idx="1827">
                  <c:v>19.551935057142501</c:v>
                </c:pt>
                <c:pt idx="1828">
                  <c:v>19.562636718366992</c:v>
                </c:pt>
                <c:pt idx="1829">
                  <c:v>19.57333837959148</c:v>
                </c:pt>
                <c:pt idx="1830">
                  <c:v>19.584040040815971</c:v>
                </c:pt>
                <c:pt idx="1831">
                  <c:v>19.594741702040459</c:v>
                </c:pt>
                <c:pt idx="1832">
                  <c:v>19.60544336326495</c:v>
                </c:pt>
                <c:pt idx="1833">
                  <c:v>19.616145024489438</c:v>
                </c:pt>
                <c:pt idx="1834">
                  <c:v>19.626846685713929</c:v>
                </c:pt>
                <c:pt idx="1835">
                  <c:v>19.63754834693842</c:v>
                </c:pt>
                <c:pt idx="1836">
                  <c:v>19.648250008162908</c:v>
                </c:pt>
                <c:pt idx="1837">
                  <c:v>19.658951669387399</c:v>
                </c:pt>
                <c:pt idx="1838">
                  <c:v>19.669653330611887</c:v>
                </c:pt>
                <c:pt idx="1839">
                  <c:v>19.680354991836378</c:v>
                </c:pt>
                <c:pt idx="1840">
                  <c:v>19.691056653060866</c:v>
                </c:pt>
                <c:pt idx="1841">
                  <c:v>19.701758314285357</c:v>
                </c:pt>
                <c:pt idx="1842">
                  <c:v>19.712459975509844</c:v>
                </c:pt>
                <c:pt idx="1843">
                  <c:v>19.723161636734336</c:v>
                </c:pt>
                <c:pt idx="1844">
                  <c:v>19.733863297958823</c:v>
                </c:pt>
                <c:pt idx="1845">
                  <c:v>19.744564959183315</c:v>
                </c:pt>
                <c:pt idx="1846">
                  <c:v>19.755266620407802</c:v>
                </c:pt>
                <c:pt idx="1847">
                  <c:v>19.765968281632293</c:v>
                </c:pt>
                <c:pt idx="1848">
                  <c:v>19.776669942856781</c:v>
                </c:pt>
                <c:pt idx="1849">
                  <c:v>19.787371604081272</c:v>
                </c:pt>
                <c:pt idx="1850">
                  <c:v>19.798073265305764</c:v>
                </c:pt>
                <c:pt idx="1851">
                  <c:v>19.808774926530251</c:v>
                </c:pt>
                <c:pt idx="1852">
                  <c:v>19.819476587754743</c:v>
                </c:pt>
                <c:pt idx="1853">
                  <c:v>19.83017824897923</c:v>
                </c:pt>
                <c:pt idx="1854">
                  <c:v>19.840879910203721</c:v>
                </c:pt>
                <c:pt idx="1855">
                  <c:v>19.851581571428209</c:v>
                </c:pt>
                <c:pt idx="1856">
                  <c:v>19.8622832326527</c:v>
                </c:pt>
                <c:pt idx="1857">
                  <c:v>19.872984893877188</c:v>
                </c:pt>
                <c:pt idx="1858">
                  <c:v>19.883686555101679</c:v>
                </c:pt>
                <c:pt idx="1859">
                  <c:v>19.894388216326167</c:v>
                </c:pt>
                <c:pt idx="1860">
                  <c:v>19.905089877550658</c:v>
                </c:pt>
                <c:pt idx="1861">
                  <c:v>19.915791538775146</c:v>
                </c:pt>
                <c:pt idx="1862">
                  <c:v>19.926493199999637</c:v>
                </c:pt>
                <c:pt idx="1863">
                  <c:v>19.937194861224125</c:v>
                </c:pt>
                <c:pt idx="1864">
                  <c:v>19.947896522448616</c:v>
                </c:pt>
                <c:pt idx="1865">
                  <c:v>19.958598183673107</c:v>
                </c:pt>
                <c:pt idx="1866">
                  <c:v>19.969299844897595</c:v>
                </c:pt>
                <c:pt idx="1867">
                  <c:v>19.980001506122086</c:v>
                </c:pt>
                <c:pt idx="1868">
                  <c:v>19.990703167346574</c:v>
                </c:pt>
                <c:pt idx="1869">
                  <c:v>20.001404828571065</c:v>
                </c:pt>
                <c:pt idx="1870">
                  <c:v>20.012106489795553</c:v>
                </c:pt>
                <c:pt idx="1871">
                  <c:v>20.022808151020044</c:v>
                </c:pt>
                <c:pt idx="1872">
                  <c:v>20.033509812244532</c:v>
                </c:pt>
                <c:pt idx="1873">
                  <c:v>20.044211473469023</c:v>
                </c:pt>
                <c:pt idx="1874">
                  <c:v>20.054913134693511</c:v>
                </c:pt>
                <c:pt idx="1875">
                  <c:v>20.065614795918002</c:v>
                </c:pt>
                <c:pt idx="1876">
                  <c:v>20.076316457142489</c:v>
                </c:pt>
                <c:pt idx="1877">
                  <c:v>20.087018118366981</c:v>
                </c:pt>
                <c:pt idx="1878">
                  <c:v>20.097719779591468</c:v>
                </c:pt>
                <c:pt idx="1879">
                  <c:v>20.10842144081596</c:v>
                </c:pt>
                <c:pt idx="1880">
                  <c:v>20.119123102040451</c:v>
                </c:pt>
                <c:pt idx="1881">
                  <c:v>20.129824763264939</c:v>
                </c:pt>
                <c:pt idx="1882">
                  <c:v>20.14052642448943</c:v>
                </c:pt>
                <c:pt idx="1883">
                  <c:v>20.151228085713917</c:v>
                </c:pt>
                <c:pt idx="1884">
                  <c:v>20.161929746938409</c:v>
                </c:pt>
                <c:pt idx="1885">
                  <c:v>20.172631408162896</c:v>
                </c:pt>
                <c:pt idx="1886">
                  <c:v>20.183333069387388</c:v>
                </c:pt>
                <c:pt idx="1887">
                  <c:v>20.194034730611875</c:v>
                </c:pt>
                <c:pt idx="1888">
                  <c:v>20.204736391836366</c:v>
                </c:pt>
                <c:pt idx="1889">
                  <c:v>20.215438053060854</c:v>
                </c:pt>
                <c:pt idx="1890">
                  <c:v>20.226139714285345</c:v>
                </c:pt>
                <c:pt idx="1891">
                  <c:v>20.236841375509833</c:v>
                </c:pt>
                <c:pt idx="1892">
                  <c:v>20.247543036734324</c:v>
                </c:pt>
                <c:pt idx="1893">
                  <c:v>20.258244697958812</c:v>
                </c:pt>
                <c:pt idx="1894">
                  <c:v>20.268946359183303</c:v>
                </c:pt>
                <c:pt idx="1895">
                  <c:v>20.279648020407794</c:v>
                </c:pt>
                <c:pt idx="1896">
                  <c:v>20.290349681632282</c:v>
                </c:pt>
                <c:pt idx="1897">
                  <c:v>20.301051342856773</c:v>
                </c:pt>
                <c:pt idx="1898">
                  <c:v>20.311753004081261</c:v>
                </c:pt>
                <c:pt idx="1899">
                  <c:v>20.322454665305752</c:v>
                </c:pt>
                <c:pt idx="1900">
                  <c:v>20.33315632653024</c:v>
                </c:pt>
                <c:pt idx="1901">
                  <c:v>20.343857987754731</c:v>
                </c:pt>
                <c:pt idx="1902">
                  <c:v>20.354559648979219</c:v>
                </c:pt>
                <c:pt idx="1903">
                  <c:v>20.36526131020371</c:v>
                </c:pt>
                <c:pt idx="1904">
                  <c:v>20.375962971428198</c:v>
                </c:pt>
                <c:pt idx="1905">
                  <c:v>20.386664632652689</c:v>
                </c:pt>
                <c:pt idx="1906">
                  <c:v>20.397366293877177</c:v>
                </c:pt>
                <c:pt idx="1907">
                  <c:v>20.408067955101668</c:v>
                </c:pt>
                <c:pt idx="1908">
                  <c:v>20.418769616326156</c:v>
                </c:pt>
                <c:pt idx="1909">
                  <c:v>20.429471277550647</c:v>
                </c:pt>
                <c:pt idx="1910">
                  <c:v>20.440172938775138</c:v>
                </c:pt>
                <c:pt idx="1911">
                  <c:v>20.450874599999626</c:v>
                </c:pt>
                <c:pt idx="1912">
                  <c:v>20.461576261224117</c:v>
                </c:pt>
                <c:pt idx="1913">
                  <c:v>20.472277922448605</c:v>
                </c:pt>
                <c:pt idx="1914">
                  <c:v>20.482979583673096</c:v>
                </c:pt>
                <c:pt idx="1915">
                  <c:v>20.493681244897584</c:v>
                </c:pt>
                <c:pt idx="1916">
                  <c:v>20.504382906122075</c:v>
                </c:pt>
                <c:pt idx="1917">
                  <c:v>20.515084567346562</c:v>
                </c:pt>
                <c:pt idx="1918">
                  <c:v>20.525786228571054</c:v>
                </c:pt>
                <c:pt idx="1919">
                  <c:v>20.536487889795541</c:v>
                </c:pt>
                <c:pt idx="1920">
                  <c:v>20.547189551020033</c:v>
                </c:pt>
                <c:pt idx="1921">
                  <c:v>20.55789121224452</c:v>
                </c:pt>
                <c:pt idx="1922">
                  <c:v>20.568592873469012</c:v>
                </c:pt>
                <c:pt idx="1923">
                  <c:v>20.579294534693499</c:v>
                </c:pt>
                <c:pt idx="1924">
                  <c:v>20.58999619591799</c:v>
                </c:pt>
                <c:pt idx="1925">
                  <c:v>20.600697857142482</c:v>
                </c:pt>
                <c:pt idx="1926">
                  <c:v>20.611399518366969</c:v>
                </c:pt>
                <c:pt idx="1927">
                  <c:v>20.622101179591461</c:v>
                </c:pt>
                <c:pt idx="1928">
                  <c:v>20.632802840815948</c:v>
                </c:pt>
                <c:pt idx="1929">
                  <c:v>20.64350450204044</c:v>
                </c:pt>
                <c:pt idx="1930">
                  <c:v>20.654206163264927</c:v>
                </c:pt>
                <c:pt idx="1931">
                  <c:v>20.664907824489418</c:v>
                </c:pt>
                <c:pt idx="1932">
                  <c:v>20.675609485713906</c:v>
                </c:pt>
                <c:pt idx="1933">
                  <c:v>20.686311146938397</c:v>
                </c:pt>
                <c:pt idx="1934">
                  <c:v>20.697012808162885</c:v>
                </c:pt>
                <c:pt idx="1935">
                  <c:v>20.707714469387376</c:v>
                </c:pt>
                <c:pt idx="1936">
                  <c:v>20.718416130611864</c:v>
                </c:pt>
                <c:pt idx="1937">
                  <c:v>20.729117791836355</c:v>
                </c:pt>
                <c:pt idx="1938">
                  <c:v>20.739819453060843</c:v>
                </c:pt>
                <c:pt idx="1939">
                  <c:v>20.750521114285334</c:v>
                </c:pt>
                <c:pt idx="1940">
                  <c:v>20.761222775509825</c:v>
                </c:pt>
                <c:pt idx="1941">
                  <c:v>20.771924436734313</c:v>
                </c:pt>
                <c:pt idx="1942">
                  <c:v>20.782626097958804</c:v>
                </c:pt>
                <c:pt idx="1943">
                  <c:v>20.793327759183292</c:v>
                </c:pt>
                <c:pt idx="1944">
                  <c:v>20.804029420407783</c:v>
                </c:pt>
                <c:pt idx="1945">
                  <c:v>20.814731081632271</c:v>
                </c:pt>
                <c:pt idx="1946">
                  <c:v>20.825432742856762</c:v>
                </c:pt>
                <c:pt idx="1947">
                  <c:v>20.83613440408125</c:v>
                </c:pt>
                <c:pt idx="1948">
                  <c:v>20.846836065305741</c:v>
                </c:pt>
                <c:pt idx="1949">
                  <c:v>20.857537726530229</c:v>
                </c:pt>
                <c:pt idx="1950">
                  <c:v>20.86823938775472</c:v>
                </c:pt>
                <c:pt idx="1951">
                  <c:v>20.878941048979208</c:v>
                </c:pt>
                <c:pt idx="1952">
                  <c:v>20.889642710203699</c:v>
                </c:pt>
                <c:pt idx="1953">
                  <c:v>20.900344371428186</c:v>
                </c:pt>
                <c:pt idx="1954">
                  <c:v>20.911046032652678</c:v>
                </c:pt>
                <c:pt idx="1955">
                  <c:v>20.921747693877169</c:v>
                </c:pt>
                <c:pt idx="1956">
                  <c:v>20.932449355101657</c:v>
                </c:pt>
                <c:pt idx="1957">
                  <c:v>20.943151016326148</c:v>
                </c:pt>
                <c:pt idx="1958">
                  <c:v>20.953852677550636</c:v>
                </c:pt>
                <c:pt idx="1959">
                  <c:v>20.964554338775127</c:v>
                </c:pt>
                <c:pt idx="1960">
                  <c:v>20.975255999999614</c:v>
                </c:pt>
                <c:pt idx="1961">
                  <c:v>20.985957661224106</c:v>
                </c:pt>
                <c:pt idx="1962">
                  <c:v>20.996659322448593</c:v>
                </c:pt>
                <c:pt idx="1963">
                  <c:v>21.007360983673085</c:v>
                </c:pt>
                <c:pt idx="1964">
                  <c:v>21.018062644897572</c:v>
                </c:pt>
                <c:pt idx="1965">
                  <c:v>21.028764306122063</c:v>
                </c:pt>
                <c:pt idx="1966">
                  <c:v>21.039465967346551</c:v>
                </c:pt>
                <c:pt idx="1967">
                  <c:v>21.050167628571042</c:v>
                </c:pt>
                <c:pt idx="1968">
                  <c:v>21.06086928979553</c:v>
                </c:pt>
                <c:pt idx="1969">
                  <c:v>21.071570951020021</c:v>
                </c:pt>
                <c:pt idx="1970">
                  <c:v>21.082272612244513</c:v>
                </c:pt>
                <c:pt idx="1971">
                  <c:v>21.092974273469</c:v>
                </c:pt>
                <c:pt idx="1972">
                  <c:v>21.103675934693491</c:v>
                </c:pt>
                <c:pt idx="1973">
                  <c:v>21.114377595917979</c:v>
                </c:pt>
                <c:pt idx="1974">
                  <c:v>21.12507925714247</c:v>
                </c:pt>
                <c:pt idx="1975">
                  <c:v>21.135780918366958</c:v>
                </c:pt>
                <c:pt idx="1976">
                  <c:v>21.146482579591449</c:v>
                </c:pt>
                <c:pt idx="1977">
                  <c:v>21.157184240815937</c:v>
                </c:pt>
                <c:pt idx="1978">
                  <c:v>21.167885902040428</c:v>
                </c:pt>
                <c:pt idx="1979">
                  <c:v>21.178587563264916</c:v>
                </c:pt>
                <c:pt idx="1980">
                  <c:v>21.189289224489407</c:v>
                </c:pt>
                <c:pt idx="1981">
                  <c:v>21.199990885713895</c:v>
                </c:pt>
                <c:pt idx="1982">
                  <c:v>21.210692546938386</c:v>
                </c:pt>
                <c:pt idx="1983">
                  <c:v>21.221394208162874</c:v>
                </c:pt>
                <c:pt idx="1984">
                  <c:v>21.232095869387365</c:v>
                </c:pt>
                <c:pt idx="1985">
                  <c:v>21.242797530611856</c:v>
                </c:pt>
                <c:pt idx="1986">
                  <c:v>21.253499191836344</c:v>
                </c:pt>
                <c:pt idx="1987">
                  <c:v>21.264200853060835</c:v>
                </c:pt>
                <c:pt idx="1988">
                  <c:v>21.274902514285323</c:v>
                </c:pt>
                <c:pt idx="1989">
                  <c:v>21.285604175509814</c:v>
                </c:pt>
                <c:pt idx="1990">
                  <c:v>21.296305836734302</c:v>
                </c:pt>
                <c:pt idx="1991">
                  <c:v>21.307007497958793</c:v>
                </c:pt>
                <c:pt idx="1992">
                  <c:v>21.317709159183281</c:v>
                </c:pt>
                <c:pt idx="1993">
                  <c:v>21.328410820407772</c:v>
                </c:pt>
                <c:pt idx="1994">
                  <c:v>21.339112481632259</c:v>
                </c:pt>
                <c:pt idx="1995">
                  <c:v>21.349814142856751</c:v>
                </c:pt>
                <c:pt idx="1996">
                  <c:v>21.360515804081238</c:v>
                </c:pt>
                <c:pt idx="1997">
                  <c:v>21.37121746530573</c:v>
                </c:pt>
                <c:pt idx="1998">
                  <c:v>21.381919126530217</c:v>
                </c:pt>
                <c:pt idx="1999">
                  <c:v>21.392620787754709</c:v>
                </c:pt>
                <c:pt idx="2000">
                  <c:v>21.4033224489792</c:v>
                </c:pt>
                <c:pt idx="2001">
                  <c:v>21.414024110203687</c:v>
                </c:pt>
                <c:pt idx="2002">
                  <c:v>21.424725771428179</c:v>
                </c:pt>
                <c:pt idx="2003">
                  <c:v>21.435427432652666</c:v>
                </c:pt>
                <c:pt idx="2004">
                  <c:v>21.446129093877158</c:v>
                </c:pt>
                <c:pt idx="2005">
                  <c:v>21.456830755101645</c:v>
                </c:pt>
                <c:pt idx="2006">
                  <c:v>21.467532416326137</c:v>
                </c:pt>
                <c:pt idx="2007">
                  <c:v>21.478234077550624</c:v>
                </c:pt>
                <c:pt idx="2008">
                  <c:v>21.488935738775115</c:v>
                </c:pt>
                <c:pt idx="2009">
                  <c:v>21.499637399999603</c:v>
                </c:pt>
                <c:pt idx="2010">
                  <c:v>21.510339061224094</c:v>
                </c:pt>
                <c:pt idx="2011">
                  <c:v>21.521040722448582</c:v>
                </c:pt>
                <c:pt idx="2012">
                  <c:v>21.531742383673073</c:v>
                </c:pt>
                <c:pt idx="2013">
                  <c:v>21.542444044897561</c:v>
                </c:pt>
                <c:pt idx="2014">
                  <c:v>21.553145706122052</c:v>
                </c:pt>
                <c:pt idx="2015">
                  <c:v>21.563847367346543</c:v>
                </c:pt>
                <c:pt idx="2016">
                  <c:v>21.574549028571031</c:v>
                </c:pt>
                <c:pt idx="2017">
                  <c:v>21.585250689795522</c:v>
                </c:pt>
                <c:pt idx="2018">
                  <c:v>21.59595235102001</c:v>
                </c:pt>
                <c:pt idx="2019">
                  <c:v>21.606654012244501</c:v>
                </c:pt>
                <c:pt idx="2020">
                  <c:v>21.617355673468989</c:v>
                </c:pt>
                <c:pt idx="2021">
                  <c:v>21.62805733469348</c:v>
                </c:pt>
                <c:pt idx="2022">
                  <c:v>21.638758995917968</c:v>
                </c:pt>
                <c:pt idx="2023">
                  <c:v>21.649460657142459</c:v>
                </c:pt>
                <c:pt idx="2024">
                  <c:v>21.660162318366947</c:v>
                </c:pt>
                <c:pt idx="2025">
                  <c:v>21.670863979591438</c:v>
                </c:pt>
                <c:pt idx="2026">
                  <c:v>21.681565640815926</c:v>
                </c:pt>
                <c:pt idx="2027">
                  <c:v>21.692267302040417</c:v>
                </c:pt>
                <c:pt idx="2028">
                  <c:v>21.702968963264905</c:v>
                </c:pt>
                <c:pt idx="2029">
                  <c:v>21.713670624489396</c:v>
                </c:pt>
                <c:pt idx="2030">
                  <c:v>21.724372285713887</c:v>
                </c:pt>
                <c:pt idx="2031">
                  <c:v>21.735073946938375</c:v>
                </c:pt>
                <c:pt idx="2032">
                  <c:v>21.745775608162866</c:v>
                </c:pt>
                <c:pt idx="2033">
                  <c:v>21.756477269387354</c:v>
                </c:pt>
                <c:pt idx="2034">
                  <c:v>21.767178930611845</c:v>
                </c:pt>
                <c:pt idx="2035">
                  <c:v>21.777880591836333</c:v>
                </c:pt>
                <c:pt idx="2036">
                  <c:v>21.788582253060824</c:v>
                </c:pt>
                <c:pt idx="2037">
                  <c:v>21.799283914285311</c:v>
                </c:pt>
                <c:pt idx="2038">
                  <c:v>21.809985575509803</c:v>
                </c:pt>
                <c:pt idx="2039">
                  <c:v>21.82068723673429</c:v>
                </c:pt>
                <c:pt idx="2040">
                  <c:v>21.831388897958782</c:v>
                </c:pt>
                <c:pt idx="2041">
                  <c:v>21.842090559183269</c:v>
                </c:pt>
                <c:pt idx="2042">
                  <c:v>21.85279222040776</c:v>
                </c:pt>
                <c:pt idx="2043">
                  <c:v>21.863493881632248</c:v>
                </c:pt>
                <c:pt idx="2044">
                  <c:v>21.874195542856739</c:v>
                </c:pt>
                <c:pt idx="2045">
                  <c:v>21.884897204081231</c:v>
                </c:pt>
                <c:pt idx="2046">
                  <c:v>21.895598865305718</c:v>
                </c:pt>
                <c:pt idx="2047">
                  <c:v>21.90630052653021</c:v>
                </c:pt>
                <c:pt idx="2048">
                  <c:v>21.917002187754697</c:v>
                </c:pt>
                <c:pt idx="2049">
                  <c:v>21.927703848979188</c:v>
                </c:pt>
                <c:pt idx="2050">
                  <c:v>21.938405510203676</c:v>
                </c:pt>
                <c:pt idx="2051">
                  <c:v>21.949107171428167</c:v>
                </c:pt>
                <c:pt idx="2052">
                  <c:v>21.959808832652655</c:v>
                </c:pt>
                <c:pt idx="2053">
                  <c:v>21.970510493877146</c:v>
                </c:pt>
                <c:pt idx="2054">
                  <c:v>21.981212155101634</c:v>
                </c:pt>
                <c:pt idx="2055">
                  <c:v>21.991913816326125</c:v>
                </c:pt>
                <c:pt idx="2056">
                  <c:v>22.002615477550613</c:v>
                </c:pt>
                <c:pt idx="2057">
                  <c:v>22.013317138775104</c:v>
                </c:pt>
                <c:pt idx="2058">
                  <c:v>22.024018799999592</c:v>
                </c:pt>
                <c:pt idx="2059">
                  <c:v>22.034720461224083</c:v>
                </c:pt>
                <c:pt idx="2060">
                  <c:v>22.045422122448574</c:v>
                </c:pt>
                <c:pt idx="2061">
                  <c:v>22.056123783673062</c:v>
                </c:pt>
                <c:pt idx="2062">
                  <c:v>22.066825444897553</c:v>
                </c:pt>
                <c:pt idx="2063">
                  <c:v>22.077527106122041</c:v>
                </c:pt>
                <c:pt idx="2064">
                  <c:v>22.088228767346532</c:v>
                </c:pt>
                <c:pt idx="2065">
                  <c:v>22.09893042857102</c:v>
                </c:pt>
                <c:pt idx="2066">
                  <c:v>22.109632089795511</c:v>
                </c:pt>
                <c:pt idx="2067">
                  <c:v>22.120333751019999</c:v>
                </c:pt>
                <c:pt idx="2068">
                  <c:v>22.13103541224449</c:v>
                </c:pt>
                <c:pt idx="2069">
                  <c:v>22.141737073468978</c:v>
                </c:pt>
                <c:pt idx="2070">
                  <c:v>22.152438734693469</c:v>
                </c:pt>
                <c:pt idx="2071">
                  <c:v>22.163140395917956</c:v>
                </c:pt>
                <c:pt idx="2072">
                  <c:v>22.173842057142448</c:v>
                </c:pt>
                <c:pt idx="2073">
                  <c:v>22.184543718366935</c:v>
                </c:pt>
                <c:pt idx="2074">
                  <c:v>22.195245379591427</c:v>
                </c:pt>
                <c:pt idx="2075">
                  <c:v>22.205947040815918</c:v>
                </c:pt>
                <c:pt idx="2076">
                  <c:v>22.216648702040406</c:v>
                </c:pt>
                <c:pt idx="2077">
                  <c:v>22.227350363264897</c:v>
                </c:pt>
                <c:pt idx="2078">
                  <c:v>22.238052024489384</c:v>
                </c:pt>
                <c:pt idx="2079">
                  <c:v>22.248753685713876</c:v>
                </c:pt>
                <c:pt idx="2080">
                  <c:v>22.259455346938363</c:v>
                </c:pt>
                <c:pt idx="2081">
                  <c:v>22.270157008162855</c:v>
                </c:pt>
                <c:pt idx="2082">
                  <c:v>22.280858669387342</c:v>
                </c:pt>
                <c:pt idx="2083">
                  <c:v>22.291560330611834</c:v>
                </c:pt>
                <c:pt idx="2084">
                  <c:v>22.302261991836321</c:v>
                </c:pt>
                <c:pt idx="2085">
                  <c:v>22.312963653060812</c:v>
                </c:pt>
                <c:pt idx="2086">
                  <c:v>22.3236653142853</c:v>
                </c:pt>
                <c:pt idx="2087">
                  <c:v>22.334366975509791</c:v>
                </c:pt>
                <c:pt idx="2088">
                  <c:v>22.345068636734279</c:v>
                </c:pt>
                <c:pt idx="2089">
                  <c:v>22.35577029795877</c:v>
                </c:pt>
                <c:pt idx="2090">
                  <c:v>22.366471959183261</c:v>
                </c:pt>
                <c:pt idx="2091">
                  <c:v>22.377173620407749</c:v>
                </c:pt>
                <c:pt idx="2092">
                  <c:v>22.38787528163224</c:v>
                </c:pt>
                <c:pt idx="2093">
                  <c:v>22.398576942856728</c:v>
                </c:pt>
                <c:pt idx="2094">
                  <c:v>22.409278604081219</c:v>
                </c:pt>
                <c:pt idx="2095">
                  <c:v>22.419980265305707</c:v>
                </c:pt>
                <c:pt idx="2096">
                  <c:v>22.430681926530198</c:v>
                </c:pt>
                <c:pt idx="2097">
                  <c:v>22.441383587754686</c:v>
                </c:pt>
                <c:pt idx="2098">
                  <c:v>22.452085248979177</c:v>
                </c:pt>
                <c:pt idx="2099">
                  <c:v>22.462786910203665</c:v>
                </c:pt>
                <c:pt idx="2100">
                  <c:v>22.473488571428156</c:v>
                </c:pt>
                <c:pt idx="2101">
                  <c:v>22.484190232652644</c:v>
                </c:pt>
                <c:pt idx="2102">
                  <c:v>22.494891893877135</c:v>
                </c:pt>
                <c:pt idx="2103">
                  <c:v>22.505593555101623</c:v>
                </c:pt>
                <c:pt idx="2104">
                  <c:v>22.516295216326114</c:v>
                </c:pt>
                <c:pt idx="2105">
                  <c:v>22.526996877550605</c:v>
                </c:pt>
                <c:pt idx="2106">
                  <c:v>22.537698538775093</c:v>
                </c:pt>
                <c:pt idx="2107">
                  <c:v>22.548400199999584</c:v>
                </c:pt>
                <c:pt idx="2108">
                  <c:v>22.559101861224072</c:v>
                </c:pt>
                <c:pt idx="2109">
                  <c:v>22.569803522448563</c:v>
                </c:pt>
                <c:pt idx="2110">
                  <c:v>22.580505183673051</c:v>
                </c:pt>
                <c:pt idx="2111">
                  <c:v>22.591206844897542</c:v>
                </c:pt>
                <c:pt idx="2112">
                  <c:v>22.60190850612203</c:v>
                </c:pt>
                <c:pt idx="2113">
                  <c:v>22.612610167346521</c:v>
                </c:pt>
                <c:pt idx="2114">
                  <c:v>22.623311828571008</c:v>
                </c:pt>
                <c:pt idx="2115">
                  <c:v>22.6340134897955</c:v>
                </c:pt>
                <c:pt idx="2116">
                  <c:v>22.644715151019987</c:v>
                </c:pt>
                <c:pt idx="2117">
                  <c:v>22.655416812244479</c:v>
                </c:pt>
                <c:pt idx="2118">
                  <c:v>22.666118473468966</c:v>
                </c:pt>
                <c:pt idx="2119">
                  <c:v>22.676820134693457</c:v>
                </c:pt>
                <c:pt idx="2120">
                  <c:v>22.687521795917949</c:v>
                </c:pt>
                <c:pt idx="2121">
                  <c:v>22.698223457142436</c:v>
                </c:pt>
                <c:pt idx="2122">
                  <c:v>22.708925118366928</c:v>
                </c:pt>
                <c:pt idx="2123">
                  <c:v>22.719626779591415</c:v>
                </c:pt>
                <c:pt idx="2124">
                  <c:v>22.730328440815907</c:v>
                </c:pt>
                <c:pt idx="2125">
                  <c:v>22.741030102040394</c:v>
                </c:pt>
                <c:pt idx="2126">
                  <c:v>22.751731763264885</c:v>
                </c:pt>
                <c:pt idx="2127">
                  <c:v>22.762433424489373</c:v>
                </c:pt>
                <c:pt idx="2128">
                  <c:v>22.773135085713864</c:v>
                </c:pt>
                <c:pt idx="2129">
                  <c:v>22.783836746938352</c:v>
                </c:pt>
                <c:pt idx="2130">
                  <c:v>22.794538408162843</c:v>
                </c:pt>
                <c:pt idx="2131">
                  <c:v>22.805240069387331</c:v>
                </c:pt>
                <c:pt idx="2132">
                  <c:v>22.815941730611822</c:v>
                </c:pt>
                <c:pt idx="2133">
                  <c:v>22.82664339183631</c:v>
                </c:pt>
                <c:pt idx="2134">
                  <c:v>22.837345053060801</c:v>
                </c:pt>
                <c:pt idx="2135">
                  <c:v>22.848046714285292</c:v>
                </c:pt>
                <c:pt idx="2136">
                  <c:v>22.85874837550978</c:v>
                </c:pt>
                <c:pt idx="2137">
                  <c:v>22.869450036734271</c:v>
                </c:pt>
                <c:pt idx="2138">
                  <c:v>22.880151697958759</c:v>
                </c:pt>
                <c:pt idx="2139">
                  <c:v>22.89085335918325</c:v>
                </c:pt>
                <c:pt idx="2140">
                  <c:v>22.901555020407738</c:v>
                </c:pt>
                <c:pt idx="2141">
                  <c:v>22.912256681632229</c:v>
                </c:pt>
                <c:pt idx="2142">
                  <c:v>22.922958342856717</c:v>
                </c:pt>
                <c:pt idx="2143">
                  <c:v>22.933660004081208</c:v>
                </c:pt>
                <c:pt idx="2144">
                  <c:v>22.944361665305696</c:v>
                </c:pt>
                <c:pt idx="2145">
                  <c:v>22.955063326530187</c:v>
                </c:pt>
                <c:pt idx="2146">
                  <c:v>22.965764987754675</c:v>
                </c:pt>
                <c:pt idx="2147">
                  <c:v>22.976466648979166</c:v>
                </c:pt>
                <c:pt idx="2148">
                  <c:v>22.987168310203653</c:v>
                </c:pt>
                <c:pt idx="2149">
                  <c:v>22.997869971428145</c:v>
                </c:pt>
                <c:pt idx="2150">
                  <c:v>23.008571632652636</c:v>
                </c:pt>
                <c:pt idx="2151">
                  <c:v>23.019273293877124</c:v>
                </c:pt>
                <c:pt idx="2152">
                  <c:v>23.029974955101615</c:v>
                </c:pt>
                <c:pt idx="2153">
                  <c:v>23.040676616326103</c:v>
                </c:pt>
                <c:pt idx="2154">
                  <c:v>23.051378277550594</c:v>
                </c:pt>
                <c:pt idx="2155">
                  <c:v>23.062079938775081</c:v>
                </c:pt>
                <c:pt idx="2156">
                  <c:v>23.072781599999573</c:v>
                </c:pt>
                <c:pt idx="2157">
                  <c:v>23.08348326122406</c:v>
                </c:pt>
                <c:pt idx="2158">
                  <c:v>23.094184922448552</c:v>
                </c:pt>
                <c:pt idx="2159">
                  <c:v>23.104886583673039</c:v>
                </c:pt>
                <c:pt idx="2160">
                  <c:v>23.115588244897531</c:v>
                </c:pt>
                <c:pt idx="2161">
                  <c:v>23.126289906122018</c:v>
                </c:pt>
                <c:pt idx="2162">
                  <c:v>23.136991567346509</c:v>
                </c:pt>
                <c:pt idx="2163">
                  <c:v>23.147693228570997</c:v>
                </c:pt>
                <c:pt idx="2164">
                  <c:v>23.158394889795488</c:v>
                </c:pt>
                <c:pt idx="2165">
                  <c:v>23.16909655101998</c:v>
                </c:pt>
                <c:pt idx="2166">
                  <c:v>23.179798212244467</c:v>
                </c:pt>
                <c:pt idx="2167">
                  <c:v>23.190499873468958</c:v>
                </c:pt>
                <c:pt idx="2168">
                  <c:v>23.201201534693446</c:v>
                </c:pt>
                <c:pt idx="2169">
                  <c:v>23.211903195917937</c:v>
                </c:pt>
                <c:pt idx="2170">
                  <c:v>23.222604857142425</c:v>
                </c:pt>
                <c:pt idx="2171">
                  <c:v>23.233306518366916</c:v>
                </c:pt>
                <c:pt idx="2172">
                  <c:v>23.244008179591404</c:v>
                </c:pt>
                <c:pt idx="2173">
                  <c:v>23.254709840815895</c:v>
                </c:pt>
                <c:pt idx="2174">
                  <c:v>23.265411502040383</c:v>
                </c:pt>
                <c:pt idx="2175">
                  <c:v>23.276113163264874</c:v>
                </c:pt>
                <c:pt idx="2176">
                  <c:v>23.286814824489362</c:v>
                </c:pt>
                <c:pt idx="2177">
                  <c:v>23.297516485713853</c:v>
                </c:pt>
                <c:pt idx="2178">
                  <c:v>23.308218146938341</c:v>
                </c:pt>
                <c:pt idx="2179">
                  <c:v>23.318919808162832</c:v>
                </c:pt>
                <c:pt idx="2180">
                  <c:v>23.329621469387323</c:v>
                </c:pt>
                <c:pt idx="2181">
                  <c:v>23.340323130611811</c:v>
                </c:pt>
                <c:pt idx="2182">
                  <c:v>23.351024791836302</c:v>
                </c:pt>
                <c:pt idx="2183">
                  <c:v>23.36172645306079</c:v>
                </c:pt>
                <c:pt idx="2184">
                  <c:v>23.372428114285281</c:v>
                </c:pt>
                <c:pt idx="2185">
                  <c:v>23.383129775509769</c:v>
                </c:pt>
                <c:pt idx="2186">
                  <c:v>23.39383143673426</c:v>
                </c:pt>
                <c:pt idx="2187">
                  <c:v>23.404533097958748</c:v>
                </c:pt>
                <c:pt idx="2188">
                  <c:v>23.415234759183239</c:v>
                </c:pt>
                <c:pt idx="2189">
                  <c:v>23.425936420407727</c:v>
                </c:pt>
                <c:pt idx="2190">
                  <c:v>23.436638081632218</c:v>
                </c:pt>
                <c:pt idx="2191">
                  <c:v>23.447339742856705</c:v>
                </c:pt>
                <c:pt idx="2192">
                  <c:v>23.458041404081197</c:v>
                </c:pt>
                <c:pt idx="2193">
                  <c:v>23.468743065305684</c:v>
                </c:pt>
                <c:pt idx="2194">
                  <c:v>23.479444726530176</c:v>
                </c:pt>
                <c:pt idx="2195">
                  <c:v>23.490146387754667</c:v>
                </c:pt>
                <c:pt idx="2196">
                  <c:v>23.500848048979154</c:v>
                </c:pt>
                <c:pt idx="2197">
                  <c:v>23.511549710203646</c:v>
                </c:pt>
                <c:pt idx="2198">
                  <c:v>23.522251371428133</c:v>
                </c:pt>
                <c:pt idx="2199">
                  <c:v>23.532953032652625</c:v>
                </c:pt>
                <c:pt idx="2200">
                  <c:v>23.543654693877112</c:v>
                </c:pt>
                <c:pt idx="2201">
                  <c:v>23.554356355101604</c:v>
                </c:pt>
                <c:pt idx="2202">
                  <c:v>23.565058016326091</c:v>
                </c:pt>
                <c:pt idx="2203">
                  <c:v>23.575759677550582</c:v>
                </c:pt>
                <c:pt idx="2204">
                  <c:v>23.58646133877507</c:v>
                </c:pt>
                <c:pt idx="2205">
                  <c:v>23.597162999999561</c:v>
                </c:pt>
                <c:pt idx="2206">
                  <c:v>23.607864661224049</c:v>
                </c:pt>
                <c:pt idx="2207">
                  <c:v>23.61856632244854</c:v>
                </c:pt>
                <c:pt idx="2208">
                  <c:v>23.629267983673028</c:v>
                </c:pt>
                <c:pt idx="2209">
                  <c:v>23.639969644897519</c:v>
                </c:pt>
                <c:pt idx="2210">
                  <c:v>23.65067130612201</c:v>
                </c:pt>
                <c:pt idx="2211">
                  <c:v>23.661372967346498</c:v>
                </c:pt>
                <c:pt idx="2212">
                  <c:v>23.672074628570989</c:v>
                </c:pt>
                <c:pt idx="2213">
                  <c:v>23.682776289795477</c:v>
                </c:pt>
                <c:pt idx="2214">
                  <c:v>23.693477951019968</c:v>
                </c:pt>
                <c:pt idx="2215">
                  <c:v>23.704179612244456</c:v>
                </c:pt>
                <c:pt idx="2216">
                  <c:v>23.714881273468947</c:v>
                </c:pt>
                <c:pt idx="2217">
                  <c:v>23.725582934693435</c:v>
                </c:pt>
                <c:pt idx="2218">
                  <c:v>23.736284595917926</c:v>
                </c:pt>
                <c:pt idx="2219">
                  <c:v>23.746986257142414</c:v>
                </c:pt>
                <c:pt idx="2220">
                  <c:v>23.757687918366905</c:v>
                </c:pt>
                <c:pt idx="2221">
                  <c:v>23.768389579591393</c:v>
                </c:pt>
                <c:pt idx="2222">
                  <c:v>23.779091240815884</c:v>
                </c:pt>
                <c:pt idx="2223">
                  <c:v>23.789792902040372</c:v>
                </c:pt>
                <c:pt idx="2224">
                  <c:v>23.800494563264863</c:v>
                </c:pt>
                <c:pt idx="2225">
                  <c:v>23.811196224489354</c:v>
                </c:pt>
                <c:pt idx="2226">
                  <c:v>23.821897885713842</c:v>
                </c:pt>
                <c:pt idx="2227">
                  <c:v>23.832599546938333</c:v>
                </c:pt>
                <c:pt idx="2228">
                  <c:v>23.843301208162821</c:v>
                </c:pt>
                <c:pt idx="2229">
                  <c:v>23.854002869387312</c:v>
                </c:pt>
                <c:pt idx="2230">
                  <c:v>23.8647045306118</c:v>
                </c:pt>
                <c:pt idx="2231">
                  <c:v>23.875406191836291</c:v>
                </c:pt>
                <c:pt idx="2232">
                  <c:v>23.886107853060778</c:v>
                </c:pt>
                <c:pt idx="2233">
                  <c:v>23.89680951428527</c:v>
                </c:pt>
                <c:pt idx="2234">
                  <c:v>23.907511175509757</c:v>
                </c:pt>
                <c:pt idx="2235">
                  <c:v>23.918212836734249</c:v>
                </c:pt>
                <c:pt idx="2236">
                  <c:v>23.928914497958736</c:v>
                </c:pt>
                <c:pt idx="2237">
                  <c:v>23.939616159183227</c:v>
                </c:pt>
                <c:pt idx="2238">
                  <c:v>23.950317820407715</c:v>
                </c:pt>
                <c:pt idx="2239">
                  <c:v>23.961019481632206</c:v>
                </c:pt>
                <c:pt idx="2240">
                  <c:v>23.971721142856698</c:v>
                </c:pt>
                <c:pt idx="2241">
                  <c:v>23.982422804081185</c:v>
                </c:pt>
                <c:pt idx="2242">
                  <c:v>23.993124465305677</c:v>
                </c:pt>
                <c:pt idx="2243">
                  <c:v>24.003826126530164</c:v>
                </c:pt>
                <c:pt idx="2244">
                  <c:v>24.014527787754655</c:v>
                </c:pt>
                <c:pt idx="2245">
                  <c:v>24.025229448979143</c:v>
                </c:pt>
                <c:pt idx="2246">
                  <c:v>24.035931110203634</c:v>
                </c:pt>
                <c:pt idx="2247">
                  <c:v>24.046632771428122</c:v>
                </c:pt>
                <c:pt idx="2248">
                  <c:v>24.057334432652613</c:v>
                </c:pt>
                <c:pt idx="2249">
                  <c:v>24.068036093877101</c:v>
                </c:pt>
                <c:pt idx="2250">
                  <c:v>24.078737755101592</c:v>
                </c:pt>
                <c:pt idx="2251">
                  <c:v>24.08943941632608</c:v>
                </c:pt>
                <c:pt idx="2252">
                  <c:v>24.100141077550571</c:v>
                </c:pt>
                <c:pt idx="2253">
                  <c:v>24.110842738775059</c:v>
                </c:pt>
                <c:pt idx="2254">
                  <c:v>24.12154439999955</c:v>
                </c:pt>
                <c:pt idx="2255">
                  <c:v>24.132246061224041</c:v>
                </c:pt>
                <c:pt idx="2256">
                  <c:v>24.142947722448529</c:v>
                </c:pt>
                <c:pt idx="2257">
                  <c:v>24.15364938367302</c:v>
                </c:pt>
                <c:pt idx="2258">
                  <c:v>24.164351044897508</c:v>
                </c:pt>
                <c:pt idx="2259">
                  <c:v>24.175052706121999</c:v>
                </c:pt>
                <c:pt idx="2260">
                  <c:v>24.185754367346487</c:v>
                </c:pt>
                <c:pt idx="2261">
                  <c:v>24.196456028570978</c:v>
                </c:pt>
                <c:pt idx="2262">
                  <c:v>24.207157689795466</c:v>
                </c:pt>
                <c:pt idx="2263">
                  <c:v>24.217859351019957</c:v>
                </c:pt>
                <c:pt idx="2264">
                  <c:v>24.228561012244445</c:v>
                </c:pt>
                <c:pt idx="2265">
                  <c:v>24.239262673468936</c:v>
                </c:pt>
                <c:pt idx="2266">
                  <c:v>24.249964334693423</c:v>
                </c:pt>
                <c:pt idx="2267">
                  <c:v>24.260665995917915</c:v>
                </c:pt>
                <c:pt idx="2268">
                  <c:v>24.271367657142402</c:v>
                </c:pt>
                <c:pt idx="2269">
                  <c:v>24.282069318366894</c:v>
                </c:pt>
                <c:pt idx="2270">
                  <c:v>24.292770979591385</c:v>
                </c:pt>
                <c:pt idx="2271">
                  <c:v>24.303472640815873</c:v>
                </c:pt>
                <c:pt idx="2272">
                  <c:v>24.314174302040364</c:v>
                </c:pt>
                <c:pt idx="2273">
                  <c:v>24.324875963264851</c:v>
                </c:pt>
                <c:pt idx="2274">
                  <c:v>24.335577624489343</c:v>
                </c:pt>
                <c:pt idx="2275">
                  <c:v>24.34627928571383</c:v>
                </c:pt>
                <c:pt idx="2276">
                  <c:v>24.356980946938322</c:v>
                </c:pt>
                <c:pt idx="2277">
                  <c:v>24.367682608162809</c:v>
                </c:pt>
                <c:pt idx="2278">
                  <c:v>24.378384269387301</c:v>
                </c:pt>
                <c:pt idx="2279">
                  <c:v>24.389085930611788</c:v>
                </c:pt>
                <c:pt idx="2280">
                  <c:v>24.399787591836279</c:v>
                </c:pt>
                <c:pt idx="2281">
                  <c:v>24.410489253060767</c:v>
                </c:pt>
                <c:pt idx="2282">
                  <c:v>24.421190914285258</c:v>
                </c:pt>
                <c:pt idx="2283">
                  <c:v>24.431892575509746</c:v>
                </c:pt>
                <c:pt idx="2284">
                  <c:v>24.442594236734237</c:v>
                </c:pt>
                <c:pt idx="2285">
                  <c:v>24.453295897958728</c:v>
                </c:pt>
                <c:pt idx="2286">
                  <c:v>24.463997559183216</c:v>
                </c:pt>
                <c:pt idx="2287">
                  <c:v>24.474699220407707</c:v>
                </c:pt>
                <c:pt idx="2288">
                  <c:v>24.485400881632195</c:v>
                </c:pt>
                <c:pt idx="2289">
                  <c:v>24.496102542856686</c:v>
                </c:pt>
                <c:pt idx="2290">
                  <c:v>24.506804204081174</c:v>
                </c:pt>
                <c:pt idx="2291">
                  <c:v>24.517505865305665</c:v>
                </c:pt>
                <c:pt idx="2292">
                  <c:v>24.528207526530153</c:v>
                </c:pt>
                <c:pt idx="2293">
                  <c:v>24.538909187754644</c:v>
                </c:pt>
                <c:pt idx="2294">
                  <c:v>24.549610848979132</c:v>
                </c:pt>
                <c:pt idx="2295">
                  <c:v>24.560312510203623</c:v>
                </c:pt>
                <c:pt idx="2296">
                  <c:v>24.571014171428111</c:v>
                </c:pt>
                <c:pt idx="2297">
                  <c:v>24.581715832652602</c:v>
                </c:pt>
                <c:pt idx="2298">
                  <c:v>24.59241749387709</c:v>
                </c:pt>
                <c:pt idx="2299">
                  <c:v>24.603119155101581</c:v>
                </c:pt>
                <c:pt idx="2300">
                  <c:v>24.613820816326072</c:v>
                </c:pt>
                <c:pt idx="2301">
                  <c:v>24.62452247755056</c:v>
                </c:pt>
                <c:pt idx="2302">
                  <c:v>24.635224138775051</c:v>
                </c:pt>
                <c:pt idx="2303">
                  <c:v>24.645925799999539</c:v>
                </c:pt>
                <c:pt idx="2304">
                  <c:v>24.65662746122403</c:v>
                </c:pt>
                <c:pt idx="2305">
                  <c:v>24.667329122448518</c:v>
                </c:pt>
                <c:pt idx="2306">
                  <c:v>24.678030783673009</c:v>
                </c:pt>
                <c:pt idx="2307">
                  <c:v>24.688732444897497</c:v>
                </c:pt>
                <c:pt idx="2308">
                  <c:v>24.699434106121988</c:v>
                </c:pt>
                <c:pt idx="2309">
                  <c:v>24.710135767346475</c:v>
                </c:pt>
                <c:pt idx="2310">
                  <c:v>24.720837428570967</c:v>
                </c:pt>
                <c:pt idx="2311">
                  <c:v>24.731539089795454</c:v>
                </c:pt>
                <c:pt idx="2312">
                  <c:v>24.742240751019946</c:v>
                </c:pt>
                <c:pt idx="2313">
                  <c:v>24.752942412244433</c:v>
                </c:pt>
                <c:pt idx="2314">
                  <c:v>24.763644073468924</c:v>
                </c:pt>
                <c:pt idx="2315">
                  <c:v>24.774345734693416</c:v>
                </c:pt>
                <c:pt idx="2316">
                  <c:v>24.785047395917903</c:v>
                </c:pt>
                <c:pt idx="2317">
                  <c:v>24.795749057142395</c:v>
                </c:pt>
                <c:pt idx="2318">
                  <c:v>24.806450718366882</c:v>
                </c:pt>
                <c:pt idx="2319">
                  <c:v>24.817152379591374</c:v>
                </c:pt>
                <c:pt idx="2320">
                  <c:v>24.827854040815861</c:v>
                </c:pt>
                <c:pt idx="2321">
                  <c:v>24.838555702040352</c:v>
                </c:pt>
                <c:pt idx="2322">
                  <c:v>24.84925736326484</c:v>
                </c:pt>
                <c:pt idx="2323">
                  <c:v>24.859959024489331</c:v>
                </c:pt>
                <c:pt idx="2324">
                  <c:v>24.870660685713819</c:v>
                </c:pt>
                <c:pt idx="2325">
                  <c:v>24.88136234693831</c:v>
                </c:pt>
                <c:pt idx="2326">
                  <c:v>24.892064008162798</c:v>
                </c:pt>
                <c:pt idx="2327">
                  <c:v>24.902765669387289</c:v>
                </c:pt>
                <c:pt idx="2328">
                  <c:v>24.913467330611777</c:v>
                </c:pt>
                <c:pt idx="2329">
                  <c:v>24.924168991836268</c:v>
                </c:pt>
                <c:pt idx="2330">
                  <c:v>24.934870653060759</c:v>
                </c:pt>
                <c:pt idx="2331">
                  <c:v>24.945572314285247</c:v>
                </c:pt>
                <c:pt idx="2332">
                  <c:v>24.956273975509738</c:v>
                </c:pt>
                <c:pt idx="2333">
                  <c:v>24.966975636734226</c:v>
                </c:pt>
                <c:pt idx="2334">
                  <c:v>24.977677297958717</c:v>
                </c:pt>
                <c:pt idx="2335">
                  <c:v>24.988378959183205</c:v>
                </c:pt>
                <c:pt idx="2336">
                  <c:v>24.999080620407696</c:v>
                </c:pt>
                <c:pt idx="2337">
                  <c:v>25.009782281632184</c:v>
                </c:pt>
                <c:pt idx="2338">
                  <c:v>25.020483942856675</c:v>
                </c:pt>
                <c:pt idx="2339">
                  <c:v>25.031185604081163</c:v>
                </c:pt>
                <c:pt idx="2340">
                  <c:v>25.041887265305654</c:v>
                </c:pt>
                <c:pt idx="2341">
                  <c:v>25.052588926530142</c:v>
                </c:pt>
                <c:pt idx="2342">
                  <c:v>25.063290587754633</c:v>
                </c:pt>
                <c:pt idx="2343">
                  <c:v>25.07399224897912</c:v>
                </c:pt>
                <c:pt idx="2344">
                  <c:v>25.084693910203612</c:v>
                </c:pt>
                <c:pt idx="2345">
                  <c:v>25.095395571428103</c:v>
                </c:pt>
                <c:pt idx="2346">
                  <c:v>25.106097232652591</c:v>
                </c:pt>
                <c:pt idx="2347">
                  <c:v>25.116798893877082</c:v>
                </c:pt>
                <c:pt idx="2348">
                  <c:v>25.12750055510157</c:v>
                </c:pt>
                <c:pt idx="2349">
                  <c:v>25.138202216326061</c:v>
                </c:pt>
                <c:pt idx="2350">
                  <c:v>25.148903877550548</c:v>
                </c:pt>
                <c:pt idx="2351">
                  <c:v>25.15960553877504</c:v>
                </c:pt>
                <c:pt idx="2352">
                  <c:v>25.170307199999527</c:v>
                </c:pt>
                <c:pt idx="2353">
                  <c:v>25.181008861224019</c:v>
                </c:pt>
                <c:pt idx="2354">
                  <c:v>25.191710522448506</c:v>
                </c:pt>
                <c:pt idx="2355">
                  <c:v>25.202412183672998</c:v>
                </c:pt>
                <c:pt idx="2356">
                  <c:v>25.213113844897485</c:v>
                </c:pt>
                <c:pt idx="2357">
                  <c:v>25.223815506121976</c:v>
                </c:pt>
                <c:pt idx="2358">
                  <c:v>25.234517167346464</c:v>
                </c:pt>
                <c:pt idx="2359">
                  <c:v>25.245218828570955</c:v>
                </c:pt>
                <c:pt idx="2360">
                  <c:v>25.255920489795447</c:v>
                </c:pt>
                <c:pt idx="2361">
                  <c:v>25.266622151019934</c:v>
                </c:pt>
                <c:pt idx="2362">
                  <c:v>25.277323812244425</c:v>
                </c:pt>
                <c:pt idx="2363">
                  <c:v>25.288025473468913</c:v>
                </c:pt>
                <c:pt idx="2364">
                  <c:v>25.298727134693404</c:v>
                </c:pt>
                <c:pt idx="2365">
                  <c:v>25.309428795917892</c:v>
                </c:pt>
                <c:pt idx="2366">
                  <c:v>25.320130457142383</c:v>
                </c:pt>
                <c:pt idx="2367">
                  <c:v>25.330832118366871</c:v>
                </c:pt>
                <c:pt idx="2368">
                  <c:v>25.341533779591362</c:v>
                </c:pt>
                <c:pt idx="2369">
                  <c:v>25.35223544081585</c:v>
                </c:pt>
                <c:pt idx="2370">
                  <c:v>25.362937102040341</c:v>
                </c:pt>
                <c:pt idx="2371">
                  <c:v>25.373638763264829</c:v>
                </c:pt>
                <c:pt idx="2372">
                  <c:v>25.38434042448932</c:v>
                </c:pt>
                <c:pt idx="2373">
                  <c:v>25.395042085713808</c:v>
                </c:pt>
                <c:pt idx="2374">
                  <c:v>25.405743746938299</c:v>
                </c:pt>
                <c:pt idx="2375">
                  <c:v>25.41644540816279</c:v>
                </c:pt>
                <c:pt idx="2376">
                  <c:v>25.427147069387278</c:v>
                </c:pt>
                <c:pt idx="2377">
                  <c:v>25.437848730611769</c:v>
                </c:pt>
                <c:pt idx="2378">
                  <c:v>25.448550391836257</c:v>
                </c:pt>
                <c:pt idx="2379">
                  <c:v>25.459252053060748</c:v>
                </c:pt>
                <c:pt idx="2380">
                  <c:v>25.469953714285236</c:v>
                </c:pt>
                <c:pt idx="2381">
                  <c:v>25.480655375509727</c:v>
                </c:pt>
                <c:pt idx="2382">
                  <c:v>25.491357036734215</c:v>
                </c:pt>
                <c:pt idx="2383">
                  <c:v>25.502058697958706</c:v>
                </c:pt>
                <c:pt idx="2384">
                  <c:v>25.512760359183194</c:v>
                </c:pt>
                <c:pt idx="2385">
                  <c:v>25.523462020407685</c:v>
                </c:pt>
                <c:pt idx="2386">
                  <c:v>25.534163681632172</c:v>
                </c:pt>
                <c:pt idx="2387">
                  <c:v>25.544865342856664</c:v>
                </c:pt>
                <c:pt idx="2388">
                  <c:v>25.555567004081151</c:v>
                </c:pt>
                <c:pt idx="2389">
                  <c:v>25.566268665305643</c:v>
                </c:pt>
                <c:pt idx="2390">
                  <c:v>25.576970326530134</c:v>
                </c:pt>
                <c:pt idx="2391">
                  <c:v>25.587671987754621</c:v>
                </c:pt>
                <c:pt idx="2392">
                  <c:v>25.598373648979113</c:v>
                </c:pt>
                <c:pt idx="2393">
                  <c:v>25.6090753102036</c:v>
                </c:pt>
                <c:pt idx="2394">
                  <c:v>25.619776971428092</c:v>
                </c:pt>
                <c:pt idx="2395">
                  <c:v>25.630478632652579</c:v>
                </c:pt>
                <c:pt idx="2396">
                  <c:v>25.641180293877071</c:v>
                </c:pt>
                <c:pt idx="2397">
                  <c:v>25.651881955101558</c:v>
                </c:pt>
                <c:pt idx="2398">
                  <c:v>25.662583616326049</c:v>
                </c:pt>
                <c:pt idx="2399">
                  <c:v>25.673285277550537</c:v>
                </c:pt>
                <c:pt idx="2400">
                  <c:v>25.683986938775028</c:v>
                </c:pt>
                <c:pt idx="2401">
                  <c:v>25.694688599999516</c:v>
                </c:pt>
                <c:pt idx="2402">
                  <c:v>25.705390261224007</c:v>
                </c:pt>
                <c:pt idx="2403">
                  <c:v>25.716091922448495</c:v>
                </c:pt>
                <c:pt idx="2404">
                  <c:v>25.726793583672986</c:v>
                </c:pt>
                <c:pt idx="2405">
                  <c:v>25.737495244897477</c:v>
                </c:pt>
                <c:pt idx="2406">
                  <c:v>25.748196906121965</c:v>
                </c:pt>
                <c:pt idx="2407">
                  <c:v>25.758898567346456</c:v>
                </c:pt>
                <c:pt idx="2408">
                  <c:v>25.769600228570944</c:v>
                </c:pt>
                <c:pt idx="2409">
                  <c:v>25.780301889795435</c:v>
                </c:pt>
                <c:pt idx="2410">
                  <c:v>25.791003551019923</c:v>
                </c:pt>
                <c:pt idx="2411">
                  <c:v>25.801705212244414</c:v>
                </c:pt>
                <c:pt idx="2412">
                  <c:v>25.812406873468902</c:v>
                </c:pt>
                <c:pt idx="2413">
                  <c:v>25.823108534693393</c:v>
                </c:pt>
                <c:pt idx="2414">
                  <c:v>25.833810195917881</c:v>
                </c:pt>
                <c:pt idx="2415">
                  <c:v>25.844511857142372</c:v>
                </c:pt>
                <c:pt idx="2416">
                  <c:v>25.85521351836686</c:v>
                </c:pt>
                <c:pt idx="2417">
                  <c:v>25.865915179591351</c:v>
                </c:pt>
                <c:pt idx="2418">
                  <c:v>25.876616840815839</c:v>
                </c:pt>
                <c:pt idx="2419">
                  <c:v>25.88731850204033</c:v>
                </c:pt>
                <c:pt idx="2420">
                  <c:v>25.898020163264821</c:v>
                </c:pt>
                <c:pt idx="2421">
                  <c:v>25.908721824489309</c:v>
                </c:pt>
                <c:pt idx="2422">
                  <c:v>25.9194234857138</c:v>
                </c:pt>
                <c:pt idx="2423">
                  <c:v>25.930125146938288</c:v>
                </c:pt>
                <c:pt idx="2424">
                  <c:v>25.940826808162779</c:v>
                </c:pt>
                <c:pt idx="2425">
                  <c:v>25.951528469387267</c:v>
                </c:pt>
                <c:pt idx="2426">
                  <c:v>25.962230130611758</c:v>
                </c:pt>
                <c:pt idx="2427">
                  <c:v>25.972931791836245</c:v>
                </c:pt>
                <c:pt idx="2428">
                  <c:v>25.983633453060737</c:v>
                </c:pt>
                <c:pt idx="2429">
                  <c:v>25.994335114285224</c:v>
                </c:pt>
                <c:pt idx="2430">
                  <c:v>26.005036775509716</c:v>
                </c:pt>
                <c:pt idx="2431">
                  <c:v>26.015738436734203</c:v>
                </c:pt>
                <c:pt idx="2432">
                  <c:v>26.026440097958695</c:v>
                </c:pt>
                <c:pt idx="2433">
                  <c:v>26.037141759183182</c:v>
                </c:pt>
                <c:pt idx="2434">
                  <c:v>26.047843420407673</c:v>
                </c:pt>
                <c:pt idx="2435">
                  <c:v>26.058545081632165</c:v>
                </c:pt>
                <c:pt idx="2436">
                  <c:v>26.069246742856652</c:v>
                </c:pt>
                <c:pt idx="2437">
                  <c:v>26.079948404081144</c:v>
                </c:pt>
                <c:pt idx="2438">
                  <c:v>26.090650065305631</c:v>
                </c:pt>
                <c:pt idx="2439">
                  <c:v>26.101351726530122</c:v>
                </c:pt>
                <c:pt idx="2440">
                  <c:v>26.11205338775461</c:v>
                </c:pt>
                <c:pt idx="2441">
                  <c:v>26.122755048979101</c:v>
                </c:pt>
                <c:pt idx="2442">
                  <c:v>26.133456710203589</c:v>
                </c:pt>
                <c:pt idx="2443">
                  <c:v>26.14415837142808</c:v>
                </c:pt>
                <c:pt idx="2444">
                  <c:v>26.154860032652568</c:v>
                </c:pt>
                <c:pt idx="2445">
                  <c:v>26.165561693877059</c:v>
                </c:pt>
                <c:pt idx="2446">
                  <c:v>26.176263355101547</c:v>
                </c:pt>
                <c:pt idx="2447">
                  <c:v>26.186965016326038</c:v>
                </c:pt>
                <c:pt idx="2448">
                  <c:v>26.197666677550526</c:v>
                </c:pt>
                <c:pt idx="2449">
                  <c:v>26.208368338775017</c:v>
                </c:pt>
                <c:pt idx="2450">
                  <c:v>26.219069999999508</c:v>
                </c:pt>
                <c:pt idx="2451">
                  <c:v>26.229771661223996</c:v>
                </c:pt>
                <c:pt idx="2452">
                  <c:v>26.240473322448487</c:v>
                </c:pt>
                <c:pt idx="2453">
                  <c:v>26.251174983672975</c:v>
                </c:pt>
                <c:pt idx="2454">
                  <c:v>26.261876644897466</c:v>
                </c:pt>
                <c:pt idx="2455">
                  <c:v>26.272578306121954</c:v>
                </c:pt>
                <c:pt idx="2456">
                  <c:v>26.283279967346445</c:v>
                </c:pt>
                <c:pt idx="2457">
                  <c:v>26.293981628570933</c:v>
                </c:pt>
                <c:pt idx="2458">
                  <c:v>26.304683289795424</c:v>
                </c:pt>
                <c:pt idx="2459">
                  <c:v>26.315384951019912</c:v>
                </c:pt>
                <c:pt idx="2460">
                  <c:v>26.326086612244403</c:v>
                </c:pt>
                <c:pt idx="2461">
                  <c:v>26.336788273468891</c:v>
                </c:pt>
                <c:pt idx="2462">
                  <c:v>26.347489934693382</c:v>
                </c:pt>
                <c:pt idx="2463">
                  <c:v>26.358191595917869</c:v>
                </c:pt>
                <c:pt idx="2464">
                  <c:v>26.368893257142361</c:v>
                </c:pt>
                <c:pt idx="2465">
                  <c:v>26.379594918366852</c:v>
                </c:pt>
                <c:pt idx="2466">
                  <c:v>26.39029657959134</c:v>
                </c:pt>
                <c:pt idx="2467">
                  <c:v>26.400998240815831</c:v>
                </c:pt>
                <c:pt idx="2468">
                  <c:v>26.411699902040318</c:v>
                </c:pt>
                <c:pt idx="2469">
                  <c:v>26.42240156326481</c:v>
                </c:pt>
                <c:pt idx="2470">
                  <c:v>26.433103224489297</c:v>
                </c:pt>
                <c:pt idx="2471">
                  <c:v>26.443804885713789</c:v>
                </c:pt>
                <c:pt idx="2472">
                  <c:v>26.454506546938276</c:v>
                </c:pt>
                <c:pt idx="2473">
                  <c:v>26.465208208162768</c:v>
                </c:pt>
                <c:pt idx="2474">
                  <c:v>26.475909869387255</c:v>
                </c:pt>
                <c:pt idx="2475">
                  <c:v>26.486611530611746</c:v>
                </c:pt>
                <c:pt idx="2476">
                  <c:v>26.497313191836234</c:v>
                </c:pt>
                <c:pt idx="2477">
                  <c:v>26.508014853060725</c:v>
                </c:pt>
                <c:pt idx="2478">
                  <c:v>26.518716514285213</c:v>
                </c:pt>
                <c:pt idx="2479">
                  <c:v>26.529418175509704</c:v>
                </c:pt>
                <c:pt idx="2480">
                  <c:v>26.540119836734196</c:v>
                </c:pt>
                <c:pt idx="2481">
                  <c:v>26.550821497958683</c:v>
                </c:pt>
                <c:pt idx="2482">
                  <c:v>26.561523159183174</c:v>
                </c:pt>
                <c:pt idx="2483">
                  <c:v>26.572224820407662</c:v>
                </c:pt>
                <c:pt idx="2484">
                  <c:v>26.582926481632153</c:v>
                </c:pt>
                <c:pt idx="2485">
                  <c:v>26.593628142856641</c:v>
                </c:pt>
                <c:pt idx="2486">
                  <c:v>26.604329804081132</c:v>
                </c:pt>
                <c:pt idx="2487">
                  <c:v>26.61503146530562</c:v>
                </c:pt>
                <c:pt idx="2488">
                  <c:v>26.625733126530111</c:v>
                </c:pt>
                <c:pt idx="2489">
                  <c:v>26.636434787754599</c:v>
                </c:pt>
                <c:pt idx="2490">
                  <c:v>26.64713644897909</c:v>
                </c:pt>
                <c:pt idx="2491">
                  <c:v>26.657838110203578</c:v>
                </c:pt>
                <c:pt idx="2492">
                  <c:v>26.668539771428069</c:v>
                </c:pt>
                <c:pt idx="2493">
                  <c:v>26.679241432652557</c:v>
                </c:pt>
                <c:pt idx="2494">
                  <c:v>26.689943093877048</c:v>
                </c:pt>
                <c:pt idx="2495">
                  <c:v>26.700644755101539</c:v>
                </c:pt>
                <c:pt idx="2496">
                  <c:v>26.711346416326027</c:v>
                </c:pt>
                <c:pt idx="2497">
                  <c:v>26.722048077550518</c:v>
                </c:pt>
                <c:pt idx="2498">
                  <c:v>26.732749738775006</c:v>
                </c:pt>
                <c:pt idx="2499">
                  <c:v>26.743451399999497</c:v>
                </c:pt>
                <c:pt idx="2500">
                  <c:v>26.754153061223985</c:v>
                </c:pt>
                <c:pt idx="2501">
                  <c:v>26.764854722448476</c:v>
                </c:pt>
                <c:pt idx="2502">
                  <c:v>26.775556383672964</c:v>
                </c:pt>
                <c:pt idx="2503">
                  <c:v>26.786258044897455</c:v>
                </c:pt>
                <c:pt idx="2504">
                  <c:v>26.796959706121942</c:v>
                </c:pt>
                <c:pt idx="2505">
                  <c:v>26.807661367346434</c:v>
                </c:pt>
                <c:pt idx="2506">
                  <c:v>26.818363028570921</c:v>
                </c:pt>
                <c:pt idx="2507">
                  <c:v>26.829064689795413</c:v>
                </c:pt>
                <c:pt idx="2508">
                  <c:v>26.8397663510199</c:v>
                </c:pt>
                <c:pt idx="2509">
                  <c:v>26.850468012244392</c:v>
                </c:pt>
                <c:pt idx="2510">
                  <c:v>26.861169673468883</c:v>
                </c:pt>
                <c:pt idx="2511">
                  <c:v>26.87187133469337</c:v>
                </c:pt>
                <c:pt idx="2512">
                  <c:v>26.882572995917862</c:v>
                </c:pt>
                <c:pt idx="2513">
                  <c:v>26.893274657142349</c:v>
                </c:pt>
                <c:pt idx="2514">
                  <c:v>26.903976318366841</c:v>
                </c:pt>
                <c:pt idx="2515">
                  <c:v>26.914677979591328</c:v>
                </c:pt>
                <c:pt idx="2516">
                  <c:v>26.925379640815819</c:v>
                </c:pt>
                <c:pt idx="2517">
                  <c:v>26.936081302040307</c:v>
                </c:pt>
                <c:pt idx="2518">
                  <c:v>26.946782963264798</c:v>
                </c:pt>
                <c:pt idx="2519">
                  <c:v>26.957484624489286</c:v>
                </c:pt>
                <c:pt idx="2520">
                  <c:v>26.968186285713777</c:v>
                </c:pt>
                <c:pt idx="2521">
                  <c:v>26.978887946938265</c:v>
                </c:pt>
                <c:pt idx="2522">
                  <c:v>26.989589608162756</c:v>
                </c:pt>
                <c:pt idx="2523">
                  <c:v>27.000291269387244</c:v>
                </c:pt>
                <c:pt idx="2524">
                  <c:v>27.010992930611735</c:v>
                </c:pt>
                <c:pt idx="2525">
                  <c:v>27.021694591836226</c:v>
                </c:pt>
                <c:pt idx="2526">
                  <c:v>27.032396253060714</c:v>
                </c:pt>
                <c:pt idx="2527">
                  <c:v>27.043097914285205</c:v>
                </c:pt>
                <c:pt idx="2528">
                  <c:v>27.053799575509693</c:v>
                </c:pt>
                <c:pt idx="2529">
                  <c:v>27.064501236734184</c:v>
                </c:pt>
                <c:pt idx="2530">
                  <c:v>27.075202897958672</c:v>
                </c:pt>
                <c:pt idx="2531">
                  <c:v>27.085904559183163</c:v>
                </c:pt>
                <c:pt idx="2532">
                  <c:v>27.096606220407651</c:v>
                </c:pt>
                <c:pt idx="2533">
                  <c:v>27.107307881632142</c:v>
                </c:pt>
                <c:pt idx="2534">
                  <c:v>27.11800954285663</c:v>
                </c:pt>
                <c:pt idx="2535">
                  <c:v>27.128711204081121</c:v>
                </c:pt>
                <c:pt idx="2536">
                  <c:v>27.139412865305609</c:v>
                </c:pt>
                <c:pt idx="2537">
                  <c:v>27.1501145265301</c:v>
                </c:pt>
                <c:pt idx="2538">
                  <c:v>27.160816187754588</c:v>
                </c:pt>
                <c:pt idx="2539">
                  <c:v>27.171517848979079</c:v>
                </c:pt>
                <c:pt idx="2540">
                  <c:v>27.18221951020357</c:v>
                </c:pt>
                <c:pt idx="2541">
                  <c:v>27.192921171428058</c:v>
                </c:pt>
                <c:pt idx="2542">
                  <c:v>27.203622832652549</c:v>
                </c:pt>
                <c:pt idx="2543">
                  <c:v>27.214324493877037</c:v>
                </c:pt>
                <c:pt idx="2544">
                  <c:v>27.225026155101528</c:v>
                </c:pt>
                <c:pt idx="2545">
                  <c:v>27.235727816326015</c:v>
                </c:pt>
                <c:pt idx="2546">
                  <c:v>27.246429477550507</c:v>
                </c:pt>
                <c:pt idx="2547">
                  <c:v>27.257131138774994</c:v>
                </c:pt>
                <c:pt idx="2548">
                  <c:v>27.267832799999486</c:v>
                </c:pt>
                <c:pt idx="2549">
                  <c:v>27.278534461223973</c:v>
                </c:pt>
                <c:pt idx="2550">
                  <c:v>27.289236122448465</c:v>
                </c:pt>
                <c:pt idx="2551">
                  <c:v>27.299937783672952</c:v>
                </c:pt>
                <c:pt idx="2552">
                  <c:v>27.310639444897443</c:v>
                </c:pt>
                <c:pt idx="2553">
                  <c:v>27.321341106121931</c:v>
                </c:pt>
                <c:pt idx="2554">
                  <c:v>27.332042767346422</c:v>
                </c:pt>
                <c:pt idx="2555">
                  <c:v>27.342744428570914</c:v>
                </c:pt>
                <c:pt idx="2556">
                  <c:v>27.353446089795401</c:v>
                </c:pt>
                <c:pt idx="2557">
                  <c:v>27.364147751019892</c:v>
                </c:pt>
                <c:pt idx="2558">
                  <c:v>27.37484941224438</c:v>
                </c:pt>
                <c:pt idx="2559">
                  <c:v>27.385551073468871</c:v>
                </c:pt>
                <c:pt idx="2560">
                  <c:v>27.396252734693359</c:v>
                </c:pt>
                <c:pt idx="2561">
                  <c:v>27.40695439591785</c:v>
                </c:pt>
                <c:pt idx="2562">
                  <c:v>27.417656057142338</c:v>
                </c:pt>
                <c:pt idx="2563">
                  <c:v>27.428357718366829</c:v>
                </c:pt>
                <c:pt idx="2564">
                  <c:v>27.439059379591317</c:v>
                </c:pt>
                <c:pt idx="2565">
                  <c:v>27.449761040815808</c:v>
                </c:pt>
                <c:pt idx="2566">
                  <c:v>27.460462702040296</c:v>
                </c:pt>
                <c:pt idx="2567">
                  <c:v>27.471164363264787</c:v>
                </c:pt>
                <c:pt idx="2568">
                  <c:v>27.481866024489275</c:v>
                </c:pt>
                <c:pt idx="2569">
                  <c:v>27.492567685713766</c:v>
                </c:pt>
                <c:pt idx="2570">
                  <c:v>27.503269346938257</c:v>
                </c:pt>
                <c:pt idx="2571">
                  <c:v>27.513971008162745</c:v>
                </c:pt>
                <c:pt idx="2572">
                  <c:v>27.524672669387236</c:v>
                </c:pt>
                <c:pt idx="2573">
                  <c:v>27.535374330611724</c:v>
                </c:pt>
                <c:pt idx="2574">
                  <c:v>27.546075991836215</c:v>
                </c:pt>
                <c:pt idx="2575">
                  <c:v>27.556777653060703</c:v>
                </c:pt>
                <c:pt idx="2576">
                  <c:v>27.567479314285194</c:v>
                </c:pt>
                <c:pt idx="2577">
                  <c:v>27.578180975509682</c:v>
                </c:pt>
                <c:pt idx="2578">
                  <c:v>27.588882636734173</c:v>
                </c:pt>
                <c:pt idx="2579">
                  <c:v>27.599584297958661</c:v>
                </c:pt>
                <c:pt idx="2580">
                  <c:v>27.610285959183152</c:v>
                </c:pt>
                <c:pt idx="2581">
                  <c:v>27.620987620407639</c:v>
                </c:pt>
                <c:pt idx="2582">
                  <c:v>27.631689281632131</c:v>
                </c:pt>
                <c:pt idx="2583">
                  <c:v>27.642390942856618</c:v>
                </c:pt>
                <c:pt idx="2584">
                  <c:v>27.65309260408111</c:v>
                </c:pt>
                <c:pt idx="2585">
                  <c:v>27.663794265305601</c:v>
                </c:pt>
                <c:pt idx="2586">
                  <c:v>27.674495926530088</c:v>
                </c:pt>
                <c:pt idx="2587">
                  <c:v>27.68519758775458</c:v>
                </c:pt>
                <c:pt idx="2588">
                  <c:v>27.695899248979067</c:v>
                </c:pt>
                <c:pt idx="2589">
                  <c:v>27.706600910203559</c:v>
                </c:pt>
                <c:pt idx="2590">
                  <c:v>27.717302571428046</c:v>
                </c:pt>
                <c:pt idx="2591">
                  <c:v>27.728004232652538</c:v>
                </c:pt>
                <c:pt idx="2592">
                  <c:v>27.738705893877025</c:v>
                </c:pt>
                <c:pt idx="2593">
                  <c:v>27.749407555101516</c:v>
                </c:pt>
                <c:pt idx="2594">
                  <c:v>27.760109216326004</c:v>
                </c:pt>
                <c:pt idx="2595">
                  <c:v>27.770810877550495</c:v>
                </c:pt>
                <c:pt idx="2596">
                  <c:v>27.781512538774983</c:v>
                </c:pt>
                <c:pt idx="2597">
                  <c:v>27.792214199999474</c:v>
                </c:pt>
                <c:pt idx="2598">
                  <c:v>27.802915861223962</c:v>
                </c:pt>
                <c:pt idx="2599">
                  <c:v>27.813617522448453</c:v>
                </c:pt>
                <c:pt idx="2600">
                  <c:v>27.824319183672944</c:v>
                </c:pt>
                <c:pt idx="2601">
                  <c:v>27.835020844897432</c:v>
                </c:pt>
                <c:pt idx="2602">
                  <c:v>27.845722506121923</c:v>
                </c:pt>
                <c:pt idx="2603">
                  <c:v>27.856424167346411</c:v>
                </c:pt>
                <c:pt idx="2604">
                  <c:v>27.867125828570902</c:v>
                </c:pt>
                <c:pt idx="2605">
                  <c:v>27.87782748979539</c:v>
                </c:pt>
                <c:pt idx="2606">
                  <c:v>27.888529151019881</c:v>
                </c:pt>
                <c:pt idx="2607">
                  <c:v>27.899230812244369</c:v>
                </c:pt>
                <c:pt idx="2608">
                  <c:v>27.90993247346886</c:v>
                </c:pt>
                <c:pt idx="2609">
                  <c:v>27.920634134693348</c:v>
                </c:pt>
                <c:pt idx="2610">
                  <c:v>27.931335795917839</c:v>
                </c:pt>
                <c:pt idx="2611">
                  <c:v>27.942037457142327</c:v>
                </c:pt>
                <c:pt idx="2612">
                  <c:v>27.952739118366818</c:v>
                </c:pt>
                <c:pt idx="2613">
                  <c:v>27.963440779591306</c:v>
                </c:pt>
                <c:pt idx="2614">
                  <c:v>27.974142440815797</c:v>
                </c:pt>
                <c:pt idx="2615">
                  <c:v>27.984844102040288</c:v>
                </c:pt>
                <c:pt idx="2616">
                  <c:v>27.995545763264776</c:v>
                </c:pt>
                <c:pt idx="2617">
                  <c:v>28.006247424489267</c:v>
                </c:pt>
                <c:pt idx="2618">
                  <c:v>28.016949085713755</c:v>
                </c:pt>
                <c:pt idx="2619">
                  <c:v>28.027650746938246</c:v>
                </c:pt>
                <c:pt idx="2620">
                  <c:v>28.038352408162734</c:v>
                </c:pt>
                <c:pt idx="2621">
                  <c:v>28.049054069387225</c:v>
                </c:pt>
                <c:pt idx="2622">
                  <c:v>28.059755730611712</c:v>
                </c:pt>
                <c:pt idx="2623">
                  <c:v>28.070457391836204</c:v>
                </c:pt>
                <c:pt idx="2624">
                  <c:v>28.081159053060691</c:v>
                </c:pt>
                <c:pt idx="2625">
                  <c:v>28.091860714285183</c:v>
                </c:pt>
                <c:pt idx="2626">
                  <c:v>28.10256237550967</c:v>
                </c:pt>
                <c:pt idx="2627">
                  <c:v>28.113264036734162</c:v>
                </c:pt>
                <c:pt idx="2628">
                  <c:v>28.123965697958649</c:v>
                </c:pt>
                <c:pt idx="2629">
                  <c:v>28.13466735918314</c:v>
                </c:pt>
                <c:pt idx="2630">
                  <c:v>28.145369020407632</c:v>
                </c:pt>
                <c:pt idx="2631">
                  <c:v>28.156070681632119</c:v>
                </c:pt>
                <c:pt idx="2632">
                  <c:v>28.166772342856611</c:v>
                </c:pt>
                <c:pt idx="2633">
                  <c:v>28.177474004081098</c:v>
                </c:pt>
                <c:pt idx="2634">
                  <c:v>28.188175665305589</c:v>
                </c:pt>
                <c:pt idx="2635">
                  <c:v>28.198877326530077</c:v>
                </c:pt>
                <c:pt idx="2636">
                  <c:v>28.209578987754568</c:v>
                </c:pt>
                <c:pt idx="2637">
                  <c:v>28.220280648979056</c:v>
                </c:pt>
                <c:pt idx="2638">
                  <c:v>28.230982310203547</c:v>
                </c:pt>
                <c:pt idx="2639">
                  <c:v>28.241683971428035</c:v>
                </c:pt>
                <c:pt idx="2640">
                  <c:v>28.252385632652526</c:v>
                </c:pt>
                <c:pt idx="2641">
                  <c:v>28.263087293877014</c:v>
                </c:pt>
                <c:pt idx="2642">
                  <c:v>28.273788955101505</c:v>
                </c:pt>
                <c:pt idx="2643">
                  <c:v>28.284490616325993</c:v>
                </c:pt>
                <c:pt idx="2644">
                  <c:v>28.295192277550484</c:v>
                </c:pt>
                <c:pt idx="2645">
                  <c:v>28.305893938774975</c:v>
                </c:pt>
                <c:pt idx="2646">
                  <c:v>28.316595599999463</c:v>
                </c:pt>
                <c:pt idx="2647">
                  <c:v>28.327297261223954</c:v>
                </c:pt>
                <c:pt idx="2648">
                  <c:v>28.337998922448442</c:v>
                </c:pt>
                <c:pt idx="2649">
                  <c:v>28.348700583672933</c:v>
                </c:pt>
                <c:pt idx="2650">
                  <c:v>28.359402244897421</c:v>
                </c:pt>
                <c:pt idx="2651">
                  <c:v>28.370103906121912</c:v>
                </c:pt>
                <c:pt idx="2652">
                  <c:v>28.3808055673464</c:v>
                </c:pt>
                <c:pt idx="2653">
                  <c:v>28.391507228570891</c:v>
                </c:pt>
                <c:pt idx="2654">
                  <c:v>28.402208889795379</c:v>
                </c:pt>
                <c:pt idx="2655">
                  <c:v>28.41291055101987</c:v>
                </c:pt>
                <c:pt idx="2656">
                  <c:v>28.423612212244358</c:v>
                </c:pt>
                <c:pt idx="2657">
                  <c:v>28.434313873468849</c:v>
                </c:pt>
                <c:pt idx="2658">
                  <c:v>28.445015534693336</c:v>
                </c:pt>
                <c:pt idx="2659">
                  <c:v>28.455717195917828</c:v>
                </c:pt>
                <c:pt idx="2660">
                  <c:v>28.466418857142319</c:v>
                </c:pt>
                <c:pt idx="2661">
                  <c:v>28.477120518366807</c:v>
                </c:pt>
                <c:pt idx="2662">
                  <c:v>28.487822179591298</c:v>
                </c:pt>
                <c:pt idx="2663">
                  <c:v>28.498523840815785</c:v>
                </c:pt>
                <c:pt idx="2664">
                  <c:v>28.509225502040277</c:v>
                </c:pt>
                <c:pt idx="2665">
                  <c:v>28.519927163264764</c:v>
                </c:pt>
                <c:pt idx="2666">
                  <c:v>28.530628824489256</c:v>
                </c:pt>
                <c:pt idx="2667">
                  <c:v>28.541330485713743</c:v>
                </c:pt>
                <c:pt idx="2668">
                  <c:v>28.552032146938235</c:v>
                </c:pt>
                <c:pt idx="2669">
                  <c:v>28.562733808162722</c:v>
                </c:pt>
                <c:pt idx="2670">
                  <c:v>28.573435469387213</c:v>
                </c:pt>
                <c:pt idx="2671">
                  <c:v>28.584137130611701</c:v>
                </c:pt>
                <c:pt idx="2672">
                  <c:v>28.594838791836192</c:v>
                </c:pt>
                <c:pt idx="2673">
                  <c:v>28.60554045306068</c:v>
                </c:pt>
                <c:pt idx="2674">
                  <c:v>28.616242114285171</c:v>
                </c:pt>
                <c:pt idx="2675">
                  <c:v>28.626943775509663</c:v>
                </c:pt>
                <c:pt idx="2676">
                  <c:v>28.63764543673415</c:v>
                </c:pt>
                <c:pt idx="2677">
                  <c:v>28.648347097958641</c:v>
                </c:pt>
                <c:pt idx="2678">
                  <c:v>28.659048759183129</c:v>
                </c:pt>
                <c:pt idx="2679">
                  <c:v>28.66975042040762</c:v>
                </c:pt>
                <c:pt idx="2680">
                  <c:v>28.680452081632108</c:v>
                </c:pt>
                <c:pt idx="2681">
                  <c:v>28.691153742856599</c:v>
                </c:pt>
                <c:pt idx="2682">
                  <c:v>28.701855404081087</c:v>
                </c:pt>
                <c:pt idx="2683">
                  <c:v>28.712557065305578</c:v>
                </c:pt>
                <c:pt idx="2684">
                  <c:v>28.723258726530066</c:v>
                </c:pt>
                <c:pt idx="2685">
                  <c:v>28.733960387754557</c:v>
                </c:pt>
                <c:pt idx="2686">
                  <c:v>28.744662048979045</c:v>
                </c:pt>
                <c:pt idx="2687">
                  <c:v>28.755363710203536</c:v>
                </c:pt>
                <c:pt idx="2688">
                  <c:v>28.766065371428024</c:v>
                </c:pt>
                <c:pt idx="2689">
                  <c:v>28.776767032652515</c:v>
                </c:pt>
                <c:pt idx="2690">
                  <c:v>28.787468693877006</c:v>
                </c:pt>
                <c:pt idx="2691">
                  <c:v>28.798170355101494</c:v>
                </c:pt>
                <c:pt idx="2692">
                  <c:v>28.808872016325985</c:v>
                </c:pt>
                <c:pt idx="2693">
                  <c:v>28.819573677550473</c:v>
                </c:pt>
                <c:pt idx="2694">
                  <c:v>28.830275338774964</c:v>
                </c:pt>
                <c:pt idx="2695">
                  <c:v>28.840976999999452</c:v>
                </c:pt>
                <c:pt idx="2696">
                  <c:v>28.851678661223943</c:v>
                </c:pt>
                <c:pt idx="2697">
                  <c:v>28.862380322448431</c:v>
                </c:pt>
                <c:pt idx="2698">
                  <c:v>28.873081983672922</c:v>
                </c:pt>
                <c:pt idx="2699">
                  <c:v>28.883783644897409</c:v>
                </c:pt>
                <c:pt idx="2700">
                  <c:v>28.894485306121901</c:v>
                </c:pt>
                <c:pt idx="2701">
                  <c:v>28.905186967346388</c:v>
                </c:pt>
                <c:pt idx="2702">
                  <c:v>28.91588862857088</c:v>
                </c:pt>
                <c:pt idx="2703">
                  <c:v>28.926590289795367</c:v>
                </c:pt>
                <c:pt idx="2704">
                  <c:v>28.937291951019859</c:v>
                </c:pt>
                <c:pt idx="2705">
                  <c:v>28.94799361224435</c:v>
                </c:pt>
                <c:pt idx="2706">
                  <c:v>28.958695273468837</c:v>
                </c:pt>
                <c:pt idx="2707">
                  <c:v>28.969396934693329</c:v>
                </c:pt>
                <c:pt idx="2708">
                  <c:v>28.980098595917816</c:v>
                </c:pt>
                <c:pt idx="2709">
                  <c:v>28.990800257142308</c:v>
                </c:pt>
                <c:pt idx="2710">
                  <c:v>29.001501918366795</c:v>
                </c:pt>
                <c:pt idx="2711">
                  <c:v>29.012203579591286</c:v>
                </c:pt>
                <c:pt idx="2712">
                  <c:v>29.022905240815774</c:v>
                </c:pt>
                <c:pt idx="2713">
                  <c:v>29.033606902040265</c:v>
                </c:pt>
                <c:pt idx="2714">
                  <c:v>29.044308563264753</c:v>
                </c:pt>
                <c:pt idx="2715">
                  <c:v>29.055010224489244</c:v>
                </c:pt>
                <c:pt idx="2716">
                  <c:v>29.065711885713732</c:v>
                </c:pt>
                <c:pt idx="2717">
                  <c:v>29.076413546938223</c:v>
                </c:pt>
                <c:pt idx="2718">
                  <c:v>29.087115208162711</c:v>
                </c:pt>
                <c:pt idx="2719">
                  <c:v>29.097816869387202</c:v>
                </c:pt>
                <c:pt idx="2720">
                  <c:v>29.108518530611693</c:v>
                </c:pt>
                <c:pt idx="2721">
                  <c:v>29.119220191836181</c:v>
                </c:pt>
                <c:pt idx="2722">
                  <c:v>29.129921853060672</c:v>
                </c:pt>
                <c:pt idx="2723">
                  <c:v>29.14062351428516</c:v>
                </c:pt>
                <c:pt idx="2724">
                  <c:v>29.151325175509651</c:v>
                </c:pt>
                <c:pt idx="2725">
                  <c:v>29.162026836734139</c:v>
                </c:pt>
                <c:pt idx="2726">
                  <c:v>29.17272849795863</c:v>
                </c:pt>
                <c:pt idx="2727">
                  <c:v>29.183430159183118</c:v>
                </c:pt>
                <c:pt idx="2728">
                  <c:v>29.194131820407609</c:v>
                </c:pt>
                <c:pt idx="2729">
                  <c:v>29.204833481632097</c:v>
                </c:pt>
                <c:pt idx="2730">
                  <c:v>29.215535142856588</c:v>
                </c:pt>
                <c:pt idx="2731">
                  <c:v>29.226236804081076</c:v>
                </c:pt>
                <c:pt idx="2732">
                  <c:v>29.236938465305567</c:v>
                </c:pt>
                <c:pt idx="2733">
                  <c:v>29.247640126530055</c:v>
                </c:pt>
                <c:pt idx="2734">
                  <c:v>29.258341787754546</c:v>
                </c:pt>
                <c:pt idx="2735">
                  <c:v>29.269043448979037</c:v>
                </c:pt>
                <c:pt idx="2736">
                  <c:v>29.279745110203525</c:v>
                </c:pt>
                <c:pt idx="2737">
                  <c:v>29.290446771428016</c:v>
                </c:pt>
                <c:pt idx="2738">
                  <c:v>29.301148432652504</c:v>
                </c:pt>
                <c:pt idx="2739">
                  <c:v>29.311850093876995</c:v>
                </c:pt>
                <c:pt idx="2740">
                  <c:v>29.322551755101482</c:v>
                </c:pt>
                <c:pt idx="2741">
                  <c:v>29.333253416325974</c:v>
                </c:pt>
                <c:pt idx="2742">
                  <c:v>29.343955077550461</c:v>
                </c:pt>
                <c:pt idx="2743">
                  <c:v>29.354656738774953</c:v>
                </c:pt>
                <c:pt idx="2744">
                  <c:v>29.36535839999944</c:v>
                </c:pt>
                <c:pt idx="2745">
                  <c:v>29.376060061223932</c:v>
                </c:pt>
                <c:pt idx="2746">
                  <c:v>29.386761722448419</c:v>
                </c:pt>
                <c:pt idx="2747">
                  <c:v>29.39746338367291</c:v>
                </c:pt>
                <c:pt idx="2748">
                  <c:v>29.408165044897398</c:v>
                </c:pt>
                <c:pt idx="2749">
                  <c:v>29.418866706121889</c:v>
                </c:pt>
                <c:pt idx="2750">
                  <c:v>29.429568367346381</c:v>
                </c:pt>
                <c:pt idx="2751">
                  <c:v>29.440270028570868</c:v>
                </c:pt>
                <c:pt idx="2752">
                  <c:v>29.45097168979536</c:v>
                </c:pt>
                <c:pt idx="2753">
                  <c:v>29.461673351019847</c:v>
                </c:pt>
                <c:pt idx="2754">
                  <c:v>29.472375012244338</c:v>
                </c:pt>
                <c:pt idx="2755">
                  <c:v>29.483076673468826</c:v>
                </c:pt>
                <c:pt idx="2756">
                  <c:v>29.493778334693317</c:v>
                </c:pt>
                <c:pt idx="2757">
                  <c:v>29.504479995917805</c:v>
                </c:pt>
                <c:pt idx="2758">
                  <c:v>29.515181657142296</c:v>
                </c:pt>
                <c:pt idx="2759">
                  <c:v>29.525883318366784</c:v>
                </c:pt>
                <c:pt idx="2760">
                  <c:v>29.536584979591275</c:v>
                </c:pt>
                <c:pt idx="2761">
                  <c:v>29.547286640815763</c:v>
                </c:pt>
                <c:pt idx="2762">
                  <c:v>29.557988302040254</c:v>
                </c:pt>
                <c:pt idx="2763">
                  <c:v>29.568689963264742</c:v>
                </c:pt>
                <c:pt idx="2764">
                  <c:v>29.579391624489233</c:v>
                </c:pt>
                <c:pt idx="2765">
                  <c:v>29.590093285713724</c:v>
                </c:pt>
                <c:pt idx="2766">
                  <c:v>29.600794946938212</c:v>
                </c:pt>
                <c:pt idx="2767">
                  <c:v>29.611496608162703</c:v>
                </c:pt>
                <c:pt idx="2768">
                  <c:v>29.622198269387191</c:v>
                </c:pt>
                <c:pt idx="2769">
                  <c:v>29.632899930611682</c:v>
                </c:pt>
                <c:pt idx="2770">
                  <c:v>29.64360159183617</c:v>
                </c:pt>
                <c:pt idx="2771">
                  <c:v>29.654303253060661</c:v>
                </c:pt>
                <c:pt idx="2772">
                  <c:v>29.665004914285149</c:v>
                </c:pt>
                <c:pt idx="2773">
                  <c:v>29.67570657550964</c:v>
                </c:pt>
                <c:pt idx="2774">
                  <c:v>29.686408236734128</c:v>
                </c:pt>
                <c:pt idx="2775">
                  <c:v>29.697109897958619</c:v>
                </c:pt>
                <c:pt idx="2776">
                  <c:v>29.707811559183106</c:v>
                </c:pt>
                <c:pt idx="2777">
                  <c:v>29.718513220407598</c:v>
                </c:pt>
                <c:pt idx="2778">
                  <c:v>29.729214881632085</c:v>
                </c:pt>
                <c:pt idx="2779">
                  <c:v>29.739916542856577</c:v>
                </c:pt>
                <c:pt idx="2780">
                  <c:v>29.750618204081068</c:v>
                </c:pt>
                <c:pt idx="2781">
                  <c:v>29.761319865305556</c:v>
                </c:pt>
                <c:pt idx="2782">
                  <c:v>29.772021526530047</c:v>
                </c:pt>
                <c:pt idx="2783">
                  <c:v>29.782723187754534</c:v>
                </c:pt>
                <c:pt idx="2784">
                  <c:v>29.793424848979026</c:v>
                </c:pt>
                <c:pt idx="2785">
                  <c:v>29.804126510203513</c:v>
                </c:pt>
                <c:pt idx="2786">
                  <c:v>29.814828171428005</c:v>
                </c:pt>
                <c:pt idx="2787">
                  <c:v>29.825529832652492</c:v>
                </c:pt>
                <c:pt idx="2788">
                  <c:v>29.836231493876983</c:v>
                </c:pt>
                <c:pt idx="2789">
                  <c:v>29.846933155101471</c:v>
                </c:pt>
                <c:pt idx="2790">
                  <c:v>29.857634816325962</c:v>
                </c:pt>
                <c:pt idx="2791">
                  <c:v>29.86833647755045</c:v>
                </c:pt>
                <c:pt idx="2792">
                  <c:v>29.879038138774941</c:v>
                </c:pt>
                <c:pt idx="2793">
                  <c:v>29.889739799999429</c:v>
                </c:pt>
                <c:pt idx="2794">
                  <c:v>29.90044146122392</c:v>
                </c:pt>
                <c:pt idx="2795">
                  <c:v>29.911143122448411</c:v>
                </c:pt>
                <c:pt idx="2796">
                  <c:v>29.921844783672899</c:v>
                </c:pt>
                <c:pt idx="2797">
                  <c:v>29.93254644489739</c:v>
                </c:pt>
                <c:pt idx="2798">
                  <c:v>29.943248106121878</c:v>
                </c:pt>
                <c:pt idx="2799">
                  <c:v>29.953949767346369</c:v>
                </c:pt>
                <c:pt idx="2800">
                  <c:v>29.964651428570857</c:v>
                </c:pt>
                <c:pt idx="2801">
                  <c:v>29.975353089795348</c:v>
                </c:pt>
                <c:pt idx="2802">
                  <c:v>29.986054751019836</c:v>
                </c:pt>
                <c:pt idx="2803">
                  <c:v>29.996756412244327</c:v>
                </c:pt>
                <c:pt idx="2804">
                  <c:v>30.007458073468815</c:v>
                </c:pt>
                <c:pt idx="2805">
                  <c:v>30.018159734693306</c:v>
                </c:pt>
                <c:pt idx="2806">
                  <c:v>30.028861395917794</c:v>
                </c:pt>
                <c:pt idx="2807">
                  <c:v>30.039563057142285</c:v>
                </c:pt>
                <c:pt idx="2808">
                  <c:v>30.050264718366773</c:v>
                </c:pt>
                <c:pt idx="2809">
                  <c:v>30.060966379591264</c:v>
                </c:pt>
                <c:pt idx="2810">
                  <c:v>30.071668040815755</c:v>
                </c:pt>
                <c:pt idx="2811">
                  <c:v>30.082369702040243</c:v>
                </c:pt>
                <c:pt idx="2812">
                  <c:v>30.093071363264734</c:v>
                </c:pt>
                <c:pt idx="2813">
                  <c:v>30.103773024489222</c:v>
                </c:pt>
                <c:pt idx="2814">
                  <c:v>30.114474685713713</c:v>
                </c:pt>
                <c:pt idx="2815">
                  <c:v>30.125176346938201</c:v>
                </c:pt>
                <c:pt idx="2816">
                  <c:v>30.135878008162692</c:v>
                </c:pt>
                <c:pt idx="2817">
                  <c:v>30.146579669387179</c:v>
                </c:pt>
                <c:pt idx="2818">
                  <c:v>30.157281330611671</c:v>
                </c:pt>
                <c:pt idx="2819">
                  <c:v>30.167982991836158</c:v>
                </c:pt>
                <c:pt idx="2820">
                  <c:v>30.17868465306065</c:v>
                </c:pt>
                <c:pt idx="2821">
                  <c:v>30.189386314285137</c:v>
                </c:pt>
                <c:pt idx="2822">
                  <c:v>30.200087975509629</c:v>
                </c:pt>
                <c:pt idx="2823">
                  <c:v>30.210789636734116</c:v>
                </c:pt>
                <c:pt idx="2824">
                  <c:v>30.221491297958607</c:v>
                </c:pt>
                <c:pt idx="2825">
                  <c:v>30.232192959183099</c:v>
                </c:pt>
                <c:pt idx="2826">
                  <c:v>30.242894620407586</c:v>
                </c:pt>
                <c:pt idx="2827">
                  <c:v>30.253596281632078</c:v>
                </c:pt>
                <c:pt idx="2828">
                  <c:v>30.264297942856565</c:v>
                </c:pt>
                <c:pt idx="2829">
                  <c:v>30.274999604081057</c:v>
                </c:pt>
                <c:pt idx="2830">
                  <c:v>30.285701265305544</c:v>
                </c:pt>
                <c:pt idx="2831">
                  <c:v>30.296402926530035</c:v>
                </c:pt>
                <c:pt idx="2832">
                  <c:v>30.307104587754523</c:v>
                </c:pt>
                <c:pt idx="2833">
                  <c:v>30.317806248979014</c:v>
                </c:pt>
                <c:pt idx="2834">
                  <c:v>30.328507910203502</c:v>
                </c:pt>
                <c:pt idx="2835">
                  <c:v>30.339209571427993</c:v>
                </c:pt>
                <c:pt idx="2836">
                  <c:v>30.349911232652481</c:v>
                </c:pt>
                <c:pt idx="2837">
                  <c:v>30.360612893876972</c:v>
                </c:pt>
                <c:pt idx="2838">
                  <c:v>30.37131455510146</c:v>
                </c:pt>
                <c:pt idx="2839">
                  <c:v>30.382016216325951</c:v>
                </c:pt>
                <c:pt idx="2840">
                  <c:v>30.392717877550442</c:v>
                </c:pt>
                <c:pt idx="2841">
                  <c:v>30.40341953877493</c:v>
                </c:pt>
                <c:pt idx="2842">
                  <c:v>30.414121199999421</c:v>
                </c:pt>
                <c:pt idx="2843">
                  <c:v>30.424822861223909</c:v>
                </c:pt>
                <c:pt idx="2844">
                  <c:v>30.4355245224484</c:v>
                </c:pt>
                <c:pt idx="2845">
                  <c:v>30.446226183672888</c:v>
                </c:pt>
                <c:pt idx="2846">
                  <c:v>30.456927844897379</c:v>
                </c:pt>
                <c:pt idx="2847">
                  <c:v>30.467629506121867</c:v>
                </c:pt>
                <c:pt idx="2848">
                  <c:v>30.478331167346358</c:v>
                </c:pt>
                <c:pt idx="2849">
                  <c:v>30.489032828570846</c:v>
                </c:pt>
                <c:pt idx="2850">
                  <c:v>30.499734489795337</c:v>
                </c:pt>
                <c:pt idx="2851">
                  <c:v>30.510436151019825</c:v>
                </c:pt>
                <c:pt idx="2852">
                  <c:v>30.521137812244316</c:v>
                </c:pt>
                <c:pt idx="2853">
                  <c:v>30.531839473468803</c:v>
                </c:pt>
                <c:pt idx="2854">
                  <c:v>30.542541134693295</c:v>
                </c:pt>
                <c:pt idx="2855">
                  <c:v>30.553242795917786</c:v>
                </c:pt>
                <c:pt idx="2856">
                  <c:v>30.563944457142274</c:v>
                </c:pt>
                <c:pt idx="2857">
                  <c:v>30.574646118366765</c:v>
                </c:pt>
                <c:pt idx="2858">
                  <c:v>30.585347779591253</c:v>
                </c:pt>
                <c:pt idx="2859">
                  <c:v>30.596049440815744</c:v>
                </c:pt>
                <c:pt idx="2860">
                  <c:v>30.606751102040231</c:v>
                </c:pt>
                <c:pt idx="2861">
                  <c:v>30.617452763264723</c:v>
                </c:pt>
                <c:pt idx="2862">
                  <c:v>30.62815442448921</c:v>
                </c:pt>
                <c:pt idx="2863">
                  <c:v>30.638856085713702</c:v>
                </c:pt>
                <c:pt idx="2864">
                  <c:v>30.649557746938189</c:v>
                </c:pt>
                <c:pt idx="2865">
                  <c:v>30.66025940816268</c:v>
                </c:pt>
                <c:pt idx="2866">
                  <c:v>30.670961069387168</c:v>
                </c:pt>
                <c:pt idx="2867">
                  <c:v>30.681662730611659</c:v>
                </c:pt>
                <c:pt idx="2868">
                  <c:v>30.692364391836147</c:v>
                </c:pt>
                <c:pt idx="2869">
                  <c:v>30.703066053060638</c:v>
                </c:pt>
                <c:pt idx="2870">
                  <c:v>30.71376771428513</c:v>
                </c:pt>
                <c:pt idx="2871">
                  <c:v>30.724469375509617</c:v>
                </c:pt>
                <c:pt idx="2872">
                  <c:v>30.735171036734108</c:v>
                </c:pt>
                <c:pt idx="2873">
                  <c:v>30.745872697958596</c:v>
                </c:pt>
                <c:pt idx="2874">
                  <c:v>30.756574359183087</c:v>
                </c:pt>
                <c:pt idx="2875">
                  <c:v>30.767276020407575</c:v>
                </c:pt>
                <c:pt idx="2876">
                  <c:v>30.777977681632066</c:v>
                </c:pt>
                <c:pt idx="2877">
                  <c:v>30.788679342856554</c:v>
                </c:pt>
                <c:pt idx="2878">
                  <c:v>30.799381004081045</c:v>
                </c:pt>
                <c:pt idx="2879">
                  <c:v>30.810082665305533</c:v>
                </c:pt>
                <c:pt idx="2880">
                  <c:v>30.820784326530024</c:v>
                </c:pt>
                <c:pt idx="2881">
                  <c:v>30.831485987754512</c:v>
                </c:pt>
                <c:pt idx="2882">
                  <c:v>30.842187648979003</c:v>
                </c:pt>
                <c:pt idx="2883">
                  <c:v>30.852889310203491</c:v>
                </c:pt>
                <c:pt idx="2884">
                  <c:v>30.863590971427982</c:v>
                </c:pt>
                <c:pt idx="2885">
                  <c:v>30.874292632652473</c:v>
                </c:pt>
                <c:pt idx="2886">
                  <c:v>30.884994293876961</c:v>
                </c:pt>
                <c:pt idx="2887">
                  <c:v>30.895695955101452</c:v>
                </c:pt>
                <c:pt idx="2888">
                  <c:v>30.90639761632594</c:v>
                </c:pt>
                <c:pt idx="2889">
                  <c:v>30.917099277550431</c:v>
                </c:pt>
                <c:pt idx="2890">
                  <c:v>30.927800938774919</c:v>
                </c:pt>
                <c:pt idx="2891">
                  <c:v>30.93850259999941</c:v>
                </c:pt>
                <c:pt idx="2892">
                  <c:v>30.949204261223898</c:v>
                </c:pt>
                <c:pt idx="2893">
                  <c:v>30.959905922448389</c:v>
                </c:pt>
                <c:pt idx="2894">
                  <c:v>30.970607583672876</c:v>
                </c:pt>
                <c:pt idx="2895">
                  <c:v>30.981309244897368</c:v>
                </c:pt>
                <c:pt idx="2896">
                  <c:v>30.992010906121855</c:v>
                </c:pt>
                <c:pt idx="2897">
                  <c:v>31.002712567346347</c:v>
                </c:pt>
                <c:pt idx="2898">
                  <c:v>31.013414228570834</c:v>
                </c:pt>
                <c:pt idx="2899">
                  <c:v>31.024115889795326</c:v>
                </c:pt>
                <c:pt idx="2900">
                  <c:v>31.034817551019817</c:v>
                </c:pt>
                <c:pt idx="2901">
                  <c:v>31.045519212244304</c:v>
                </c:pt>
                <c:pt idx="2902">
                  <c:v>31.056220873468796</c:v>
                </c:pt>
                <c:pt idx="2903">
                  <c:v>31.066922534693283</c:v>
                </c:pt>
                <c:pt idx="2904">
                  <c:v>31.077624195917775</c:v>
                </c:pt>
                <c:pt idx="2905">
                  <c:v>31.088325857142262</c:v>
                </c:pt>
                <c:pt idx="2906">
                  <c:v>31.099027518366753</c:v>
                </c:pt>
                <c:pt idx="2907">
                  <c:v>31.109729179591241</c:v>
                </c:pt>
                <c:pt idx="2908">
                  <c:v>31.120430840815732</c:v>
                </c:pt>
                <c:pt idx="2909">
                  <c:v>31.13113250204022</c:v>
                </c:pt>
                <c:pt idx="2910">
                  <c:v>31.141834163264711</c:v>
                </c:pt>
                <c:pt idx="2911">
                  <c:v>31.152535824489199</c:v>
                </c:pt>
                <c:pt idx="2912">
                  <c:v>31.16323748571369</c:v>
                </c:pt>
                <c:pt idx="2913">
                  <c:v>31.173939146938178</c:v>
                </c:pt>
                <c:pt idx="2914">
                  <c:v>31.184640808162669</c:v>
                </c:pt>
                <c:pt idx="2915">
                  <c:v>31.19534246938716</c:v>
                </c:pt>
                <c:pt idx="2916">
                  <c:v>31.206044130611648</c:v>
                </c:pt>
                <c:pt idx="2917">
                  <c:v>31.216745791836139</c:v>
                </c:pt>
                <c:pt idx="2918">
                  <c:v>31.227447453060627</c:v>
                </c:pt>
                <c:pt idx="2919">
                  <c:v>31.238149114285118</c:v>
                </c:pt>
                <c:pt idx="2920">
                  <c:v>31.248850775509606</c:v>
                </c:pt>
                <c:pt idx="2921">
                  <c:v>31.259552436734097</c:v>
                </c:pt>
                <c:pt idx="2922">
                  <c:v>31.270254097958585</c:v>
                </c:pt>
                <c:pt idx="2923">
                  <c:v>31.280955759183076</c:v>
                </c:pt>
                <c:pt idx="2924">
                  <c:v>31.291657420407564</c:v>
                </c:pt>
                <c:pt idx="2925">
                  <c:v>31.302359081632055</c:v>
                </c:pt>
                <c:pt idx="2926">
                  <c:v>31.313060742856543</c:v>
                </c:pt>
                <c:pt idx="2927">
                  <c:v>31.323762404081034</c:v>
                </c:pt>
                <c:pt idx="2928">
                  <c:v>31.334464065305522</c:v>
                </c:pt>
                <c:pt idx="2929">
                  <c:v>31.345165726530013</c:v>
                </c:pt>
                <c:pt idx="2930">
                  <c:v>31.355867387754504</c:v>
                </c:pt>
                <c:pt idx="2931">
                  <c:v>31.366569048978992</c:v>
                </c:pt>
                <c:pt idx="2932">
                  <c:v>31.377270710203483</c:v>
                </c:pt>
                <c:pt idx="2933">
                  <c:v>31.387972371427971</c:v>
                </c:pt>
                <c:pt idx="2934">
                  <c:v>31.398674032652462</c:v>
                </c:pt>
                <c:pt idx="2935">
                  <c:v>31.409375693876949</c:v>
                </c:pt>
                <c:pt idx="2936">
                  <c:v>31.420077355101441</c:v>
                </c:pt>
                <c:pt idx="2937">
                  <c:v>31.430779016325928</c:v>
                </c:pt>
                <c:pt idx="2938">
                  <c:v>31.44148067755042</c:v>
                </c:pt>
                <c:pt idx="2939">
                  <c:v>31.452182338774907</c:v>
                </c:pt>
                <c:pt idx="2940">
                  <c:v>31.462883999999399</c:v>
                </c:pt>
                <c:pt idx="2941">
                  <c:v>31.473585661223886</c:v>
                </c:pt>
                <c:pt idx="2942">
                  <c:v>31.484287322448377</c:v>
                </c:pt>
                <c:pt idx="2943">
                  <c:v>31.494988983672865</c:v>
                </c:pt>
                <c:pt idx="2944">
                  <c:v>31.505690644897356</c:v>
                </c:pt>
                <c:pt idx="2945">
                  <c:v>31.516392306121848</c:v>
                </c:pt>
                <c:pt idx="2946">
                  <c:v>31.527093967346335</c:v>
                </c:pt>
                <c:pt idx="2947">
                  <c:v>31.537795628570827</c:v>
                </c:pt>
                <c:pt idx="2948">
                  <c:v>31.548497289795314</c:v>
                </c:pt>
                <c:pt idx="2949">
                  <c:v>31.559198951019805</c:v>
                </c:pt>
                <c:pt idx="2950">
                  <c:v>31.569900612244293</c:v>
                </c:pt>
                <c:pt idx="2951">
                  <c:v>31.580602273468784</c:v>
                </c:pt>
                <c:pt idx="2952">
                  <c:v>31.591303934693272</c:v>
                </c:pt>
                <c:pt idx="2953">
                  <c:v>31.602005595917763</c:v>
                </c:pt>
                <c:pt idx="2954">
                  <c:v>31.612707257142251</c:v>
                </c:pt>
                <c:pt idx="2955">
                  <c:v>31.623408918366742</c:v>
                </c:pt>
                <c:pt idx="2956">
                  <c:v>31.63411057959123</c:v>
                </c:pt>
                <c:pt idx="2957">
                  <c:v>31.644812240815721</c:v>
                </c:pt>
                <c:pt idx="2958">
                  <c:v>31.655513902040209</c:v>
                </c:pt>
                <c:pt idx="2959">
                  <c:v>31.6662155632647</c:v>
                </c:pt>
                <c:pt idx="2960">
                  <c:v>31.676917224489191</c:v>
                </c:pt>
                <c:pt idx="2961">
                  <c:v>31.687618885713679</c:v>
                </c:pt>
                <c:pt idx="2962">
                  <c:v>31.69832054693817</c:v>
                </c:pt>
                <c:pt idx="2963">
                  <c:v>31.709022208162658</c:v>
                </c:pt>
                <c:pt idx="2964">
                  <c:v>31.719723869387149</c:v>
                </c:pt>
                <c:pt idx="2965">
                  <c:v>31.730425530611637</c:v>
                </c:pt>
                <c:pt idx="2966">
                  <c:v>31.741127191836128</c:v>
                </c:pt>
                <c:pt idx="2967">
                  <c:v>31.751828853060616</c:v>
                </c:pt>
                <c:pt idx="2968">
                  <c:v>31.762530514285107</c:v>
                </c:pt>
                <c:pt idx="2969">
                  <c:v>31.773232175509595</c:v>
                </c:pt>
                <c:pt idx="2970">
                  <c:v>31.783933836734086</c:v>
                </c:pt>
                <c:pt idx="2971">
                  <c:v>31.794635497958573</c:v>
                </c:pt>
                <c:pt idx="2972">
                  <c:v>31.805337159183065</c:v>
                </c:pt>
                <c:pt idx="2973">
                  <c:v>31.816038820407552</c:v>
                </c:pt>
                <c:pt idx="2974">
                  <c:v>31.826740481632044</c:v>
                </c:pt>
                <c:pt idx="2975">
                  <c:v>31.837442142856535</c:v>
                </c:pt>
                <c:pt idx="2976">
                  <c:v>31.848143804081023</c:v>
                </c:pt>
                <c:pt idx="2977">
                  <c:v>31.858845465305514</c:v>
                </c:pt>
                <c:pt idx="2978">
                  <c:v>31.869547126530001</c:v>
                </c:pt>
                <c:pt idx="2979">
                  <c:v>31.880248787754493</c:v>
                </c:pt>
                <c:pt idx="2980">
                  <c:v>31.89095044897898</c:v>
                </c:pt>
                <c:pt idx="2981">
                  <c:v>31.901652110203472</c:v>
                </c:pt>
                <c:pt idx="2982">
                  <c:v>31.912353771427959</c:v>
                </c:pt>
                <c:pt idx="2983">
                  <c:v>31.92305543265245</c:v>
                </c:pt>
                <c:pt idx="2984">
                  <c:v>31.933757093876938</c:v>
                </c:pt>
                <c:pt idx="2985">
                  <c:v>31.944458755101429</c:v>
                </c:pt>
                <c:pt idx="2986">
                  <c:v>31.955160416325917</c:v>
                </c:pt>
                <c:pt idx="2987">
                  <c:v>31.965862077550408</c:v>
                </c:pt>
                <c:pt idx="2988">
                  <c:v>31.976563738774896</c:v>
                </c:pt>
                <c:pt idx="2989">
                  <c:v>31.987265399999387</c:v>
                </c:pt>
                <c:pt idx="2990">
                  <c:v>31.997967061223878</c:v>
                </c:pt>
                <c:pt idx="2991">
                  <c:v>32.00866872244837</c:v>
                </c:pt>
                <c:pt idx="2992">
                  <c:v>32.019370383672857</c:v>
                </c:pt>
                <c:pt idx="2993">
                  <c:v>32.030072044897345</c:v>
                </c:pt>
                <c:pt idx="2994">
                  <c:v>32.040773706121833</c:v>
                </c:pt>
                <c:pt idx="2995">
                  <c:v>32.051475367346328</c:v>
                </c:pt>
                <c:pt idx="2996">
                  <c:v>32.062177028570815</c:v>
                </c:pt>
                <c:pt idx="2997">
                  <c:v>32.072878689795303</c:v>
                </c:pt>
                <c:pt idx="2998">
                  <c:v>32.083580351019791</c:v>
                </c:pt>
                <c:pt idx="2999">
                  <c:v>32.094282012244285</c:v>
                </c:pt>
                <c:pt idx="3000">
                  <c:v>32.104983673468773</c:v>
                </c:pt>
                <c:pt idx="3001">
                  <c:v>32.115685334693261</c:v>
                </c:pt>
                <c:pt idx="3002">
                  <c:v>32.126386995917748</c:v>
                </c:pt>
                <c:pt idx="3003">
                  <c:v>32.137088657142243</c:v>
                </c:pt>
                <c:pt idx="3004">
                  <c:v>32.147790318366731</c:v>
                </c:pt>
                <c:pt idx="3005">
                  <c:v>32.158491979591219</c:v>
                </c:pt>
                <c:pt idx="3006">
                  <c:v>32.169193640815713</c:v>
                </c:pt>
                <c:pt idx="3007">
                  <c:v>32.179895302040201</c:v>
                </c:pt>
                <c:pt idx="3008">
                  <c:v>32.190596963264689</c:v>
                </c:pt>
                <c:pt idx="3009">
                  <c:v>32.201298624489176</c:v>
                </c:pt>
                <c:pt idx="3010">
                  <c:v>32.212000285713671</c:v>
                </c:pt>
                <c:pt idx="3011">
                  <c:v>32.222701946938159</c:v>
                </c:pt>
                <c:pt idx="3012">
                  <c:v>32.233403608162646</c:v>
                </c:pt>
                <c:pt idx="3013">
                  <c:v>32.244105269387134</c:v>
                </c:pt>
                <c:pt idx="3014">
                  <c:v>32.254806930611629</c:v>
                </c:pt>
                <c:pt idx="3015">
                  <c:v>32.265508591836117</c:v>
                </c:pt>
                <c:pt idx="3016">
                  <c:v>32.276210253060604</c:v>
                </c:pt>
                <c:pt idx="3017">
                  <c:v>32.286911914285092</c:v>
                </c:pt>
                <c:pt idx="3018">
                  <c:v>32.297613575509587</c:v>
                </c:pt>
                <c:pt idx="3019">
                  <c:v>32.308315236734074</c:v>
                </c:pt>
                <c:pt idx="3020">
                  <c:v>32.319016897958562</c:v>
                </c:pt>
                <c:pt idx="3021">
                  <c:v>32.329718559183057</c:v>
                </c:pt>
                <c:pt idx="3022">
                  <c:v>32.340420220407545</c:v>
                </c:pt>
                <c:pt idx="3023">
                  <c:v>32.351121881632032</c:v>
                </c:pt>
                <c:pt idx="3024">
                  <c:v>32.36182354285652</c:v>
                </c:pt>
                <c:pt idx="3025">
                  <c:v>32.372525204081015</c:v>
                </c:pt>
                <c:pt idx="3026">
                  <c:v>32.383226865305502</c:v>
                </c:pt>
                <c:pt idx="3027">
                  <c:v>32.39392852652999</c:v>
                </c:pt>
                <c:pt idx="3028">
                  <c:v>32.404630187754478</c:v>
                </c:pt>
                <c:pt idx="3029">
                  <c:v>32.415331848978973</c:v>
                </c:pt>
                <c:pt idx="3030">
                  <c:v>32.42603351020346</c:v>
                </c:pt>
                <c:pt idx="3031">
                  <c:v>32.436735171427948</c:v>
                </c:pt>
                <c:pt idx="3032">
                  <c:v>32.447436832652436</c:v>
                </c:pt>
                <c:pt idx="3033">
                  <c:v>32.45813849387693</c:v>
                </c:pt>
                <c:pt idx="3034">
                  <c:v>32.468840155101418</c:v>
                </c:pt>
                <c:pt idx="3035">
                  <c:v>32.479541816325906</c:v>
                </c:pt>
                <c:pt idx="3036">
                  <c:v>32.490243477550401</c:v>
                </c:pt>
                <c:pt idx="3037">
                  <c:v>32.500945138774888</c:v>
                </c:pt>
                <c:pt idx="3038">
                  <c:v>32.511646799999376</c:v>
                </c:pt>
                <c:pt idx="3039">
                  <c:v>32.522348461223864</c:v>
                </c:pt>
                <c:pt idx="3040">
                  <c:v>32.533050122448358</c:v>
                </c:pt>
                <c:pt idx="3041">
                  <c:v>32.543751783672846</c:v>
                </c:pt>
                <c:pt idx="3042">
                  <c:v>32.554453444897334</c:v>
                </c:pt>
                <c:pt idx="3043">
                  <c:v>32.565155106121821</c:v>
                </c:pt>
                <c:pt idx="3044">
                  <c:v>32.575856767346316</c:v>
                </c:pt>
                <c:pt idx="3045">
                  <c:v>32.586558428570804</c:v>
                </c:pt>
                <c:pt idx="3046">
                  <c:v>32.597260089795292</c:v>
                </c:pt>
                <c:pt idx="3047">
                  <c:v>32.607961751019779</c:v>
                </c:pt>
                <c:pt idx="3048">
                  <c:v>32.618663412244274</c:v>
                </c:pt>
                <c:pt idx="3049">
                  <c:v>32.629365073468762</c:v>
                </c:pt>
                <c:pt idx="3050">
                  <c:v>32.640066734693249</c:v>
                </c:pt>
                <c:pt idx="3051">
                  <c:v>32.650768395917744</c:v>
                </c:pt>
                <c:pt idx="3052">
                  <c:v>32.661470057142232</c:v>
                </c:pt>
                <c:pt idx="3053">
                  <c:v>32.67217171836672</c:v>
                </c:pt>
                <c:pt idx="3054">
                  <c:v>32.682873379591207</c:v>
                </c:pt>
                <c:pt idx="3055">
                  <c:v>32.693575040815702</c:v>
                </c:pt>
                <c:pt idx="3056">
                  <c:v>32.70427670204019</c:v>
                </c:pt>
                <c:pt idx="3057">
                  <c:v>32.714978363264677</c:v>
                </c:pt>
                <c:pt idx="3058">
                  <c:v>32.725680024489165</c:v>
                </c:pt>
                <c:pt idx="3059">
                  <c:v>32.73638168571366</c:v>
                </c:pt>
                <c:pt idx="3060">
                  <c:v>32.747083346938147</c:v>
                </c:pt>
                <c:pt idx="3061">
                  <c:v>32.757785008162635</c:v>
                </c:pt>
                <c:pt idx="3062">
                  <c:v>32.768486669387123</c:v>
                </c:pt>
                <c:pt idx="3063">
                  <c:v>32.779188330611618</c:v>
                </c:pt>
                <c:pt idx="3064">
                  <c:v>32.789889991836105</c:v>
                </c:pt>
                <c:pt idx="3065">
                  <c:v>32.800591653060593</c:v>
                </c:pt>
                <c:pt idx="3066">
                  <c:v>32.811293314285088</c:v>
                </c:pt>
                <c:pt idx="3067">
                  <c:v>32.821994975509575</c:v>
                </c:pt>
                <c:pt idx="3068">
                  <c:v>32.832696636734063</c:v>
                </c:pt>
                <c:pt idx="3069">
                  <c:v>32.843398297958551</c:v>
                </c:pt>
                <c:pt idx="3070">
                  <c:v>32.854099959183046</c:v>
                </c:pt>
                <c:pt idx="3071">
                  <c:v>32.864801620407533</c:v>
                </c:pt>
                <c:pt idx="3072">
                  <c:v>32.875503281632021</c:v>
                </c:pt>
                <c:pt idx="3073">
                  <c:v>32.886204942856509</c:v>
                </c:pt>
                <c:pt idx="3074">
                  <c:v>32.896906604081003</c:v>
                </c:pt>
                <c:pt idx="3075">
                  <c:v>32.907608265305491</c:v>
                </c:pt>
                <c:pt idx="3076">
                  <c:v>32.918309926529979</c:v>
                </c:pt>
                <c:pt idx="3077">
                  <c:v>32.929011587754466</c:v>
                </c:pt>
                <c:pt idx="3078">
                  <c:v>32.939713248978961</c:v>
                </c:pt>
                <c:pt idx="3079">
                  <c:v>32.950414910203449</c:v>
                </c:pt>
                <c:pt idx="3080">
                  <c:v>32.961116571427937</c:v>
                </c:pt>
                <c:pt idx="3081">
                  <c:v>32.971818232652431</c:v>
                </c:pt>
                <c:pt idx="3082">
                  <c:v>32.982519893876919</c:v>
                </c:pt>
                <c:pt idx="3083">
                  <c:v>32.993221555101407</c:v>
                </c:pt>
                <c:pt idx="3084">
                  <c:v>33.003923216325894</c:v>
                </c:pt>
                <c:pt idx="3085">
                  <c:v>33.014624877550389</c:v>
                </c:pt>
                <c:pt idx="3086">
                  <c:v>33.025326538774877</c:v>
                </c:pt>
                <c:pt idx="3087">
                  <c:v>33.036028199999365</c:v>
                </c:pt>
                <c:pt idx="3088">
                  <c:v>33.046729861223852</c:v>
                </c:pt>
                <c:pt idx="3089">
                  <c:v>33.057431522448347</c:v>
                </c:pt>
                <c:pt idx="3090">
                  <c:v>33.068133183672835</c:v>
                </c:pt>
                <c:pt idx="3091">
                  <c:v>33.078834844897322</c:v>
                </c:pt>
                <c:pt idx="3092">
                  <c:v>33.08953650612181</c:v>
                </c:pt>
                <c:pt idx="3093">
                  <c:v>33.100238167346305</c:v>
                </c:pt>
                <c:pt idx="3094">
                  <c:v>33.110939828570793</c:v>
                </c:pt>
                <c:pt idx="3095">
                  <c:v>33.12164148979528</c:v>
                </c:pt>
                <c:pt idx="3096">
                  <c:v>33.132343151019775</c:v>
                </c:pt>
                <c:pt idx="3097">
                  <c:v>33.143044812244263</c:v>
                </c:pt>
                <c:pt idx="3098">
                  <c:v>33.15374647346875</c:v>
                </c:pt>
                <c:pt idx="3099">
                  <c:v>33.164448134693238</c:v>
                </c:pt>
                <c:pt idx="3100">
                  <c:v>33.175149795917733</c:v>
                </c:pt>
                <c:pt idx="3101">
                  <c:v>33.185851457142221</c:v>
                </c:pt>
                <c:pt idx="3102">
                  <c:v>33.196553118366708</c:v>
                </c:pt>
                <c:pt idx="3103">
                  <c:v>33.207254779591196</c:v>
                </c:pt>
                <c:pt idx="3104">
                  <c:v>33.217956440815691</c:v>
                </c:pt>
                <c:pt idx="3105">
                  <c:v>33.228658102040178</c:v>
                </c:pt>
                <c:pt idx="3106">
                  <c:v>33.239359763264666</c:v>
                </c:pt>
                <c:pt idx="3107">
                  <c:v>33.250061424489154</c:v>
                </c:pt>
                <c:pt idx="3108">
                  <c:v>33.260763085713648</c:v>
                </c:pt>
                <c:pt idx="3109">
                  <c:v>33.271464746938136</c:v>
                </c:pt>
                <c:pt idx="3110">
                  <c:v>33.282166408162624</c:v>
                </c:pt>
                <c:pt idx="3111">
                  <c:v>33.292868069387119</c:v>
                </c:pt>
                <c:pt idx="3112">
                  <c:v>33.303569730611606</c:v>
                </c:pt>
                <c:pt idx="3113">
                  <c:v>33.314271391836094</c:v>
                </c:pt>
                <c:pt idx="3114">
                  <c:v>33.324973053060582</c:v>
                </c:pt>
                <c:pt idx="3115">
                  <c:v>33.335674714285076</c:v>
                </c:pt>
                <c:pt idx="3116">
                  <c:v>33.346376375509564</c:v>
                </c:pt>
                <c:pt idx="3117">
                  <c:v>33.357078036734052</c:v>
                </c:pt>
                <c:pt idx="3118">
                  <c:v>33.367779697958539</c:v>
                </c:pt>
                <c:pt idx="3119">
                  <c:v>33.378481359183034</c:v>
                </c:pt>
                <c:pt idx="3120">
                  <c:v>33.389183020407522</c:v>
                </c:pt>
                <c:pt idx="3121">
                  <c:v>33.39988468163201</c:v>
                </c:pt>
                <c:pt idx="3122">
                  <c:v>33.410586342856497</c:v>
                </c:pt>
                <c:pt idx="3123">
                  <c:v>33.421288004080992</c:v>
                </c:pt>
                <c:pt idx="3124">
                  <c:v>33.43198966530548</c:v>
                </c:pt>
                <c:pt idx="3125">
                  <c:v>33.442691326529967</c:v>
                </c:pt>
                <c:pt idx="3126">
                  <c:v>33.453392987754462</c:v>
                </c:pt>
                <c:pt idx="3127">
                  <c:v>33.46409464897895</c:v>
                </c:pt>
                <c:pt idx="3128">
                  <c:v>33.474796310203438</c:v>
                </c:pt>
                <c:pt idx="3129">
                  <c:v>33.485497971427925</c:v>
                </c:pt>
                <c:pt idx="3130">
                  <c:v>33.49619963265242</c:v>
                </c:pt>
                <c:pt idx="3131">
                  <c:v>33.506901293876908</c:v>
                </c:pt>
                <c:pt idx="3132">
                  <c:v>33.517602955101395</c:v>
                </c:pt>
                <c:pt idx="3133">
                  <c:v>33.528304616325883</c:v>
                </c:pt>
                <c:pt idx="3134">
                  <c:v>33.539006277550378</c:v>
                </c:pt>
                <c:pt idx="3135">
                  <c:v>33.549707938774866</c:v>
                </c:pt>
                <c:pt idx="3136">
                  <c:v>33.560409599999353</c:v>
                </c:pt>
                <c:pt idx="3137">
                  <c:v>33.571111261223841</c:v>
                </c:pt>
                <c:pt idx="3138">
                  <c:v>33.581812922448336</c:v>
                </c:pt>
                <c:pt idx="3139">
                  <c:v>33.592514583672823</c:v>
                </c:pt>
                <c:pt idx="3140">
                  <c:v>33.603216244897311</c:v>
                </c:pt>
                <c:pt idx="3141">
                  <c:v>33.613917906121806</c:v>
                </c:pt>
                <c:pt idx="3142">
                  <c:v>33.624619567346294</c:v>
                </c:pt>
                <c:pt idx="3143">
                  <c:v>33.635321228570781</c:v>
                </c:pt>
                <c:pt idx="3144">
                  <c:v>33.646022889795269</c:v>
                </c:pt>
                <c:pt idx="3145">
                  <c:v>33.656724551019764</c:v>
                </c:pt>
                <c:pt idx="3146">
                  <c:v>33.667426212244251</c:v>
                </c:pt>
                <c:pt idx="3147">
                  <c:v>33.678127873468739</c:v>
                </c:pt>
                <c:pt idx="3148">
                  <c:v>33.688829534693227</c:v>
                </c:pt>
                <c:pt idx="3149">
                  <c:v>33.699531195917722</c:v>
                </c:pt>
                <c:pt idx="3150">
                  <c:v>33.710232857142209</c:v>
                </c:pt>
                <c:pt idx="3151">
                  <c:v>33.720934518366697</c:v>
                </c:pt>
                <c:pt idx="3152">
                  <c:v>33.731636179591185</c:v>
                </c:pt>
                <c:pt idx="3153">
                  <c:v>33.742337840815679</c:v>
                </c:pt>
                <c:pt idx="3154">
                  <c:v>33.753039502040167</c:v>
                </c:pt>
                <c:pt idx="3155">
                  <c:v>33.763741163264655</c:v>
                </c:pt>
                <c:pt idx="3156">
                  <c:v>33.774442824489149</c:v>
                </c:pt>
                <c:pt idx="3157">
                  <c:v>33.785144485713637</c:v>
                </c:pt>
                <c:pt idx="3158">
                  <c:v>33.795846146938125</c:v>
                </c:pt>
                <c:pt idx="3159">
                  <c:v>33.806547808162613</c:v>
                </c:pt>
                <c:pt idx="3160">
                  <c:v>33.817249469387107</c:v>
                </c:pt>
                <c:pt idx="3161">
                  <c:v>33.827951130611595</c:v>
                </c:pt>
                <c:pt idx="3162">
                  <c:v>33.838652791836083</c:v>
                </c:pt>
                <c:pt idx="3163">
                  <c:v>33.84935445306057</c:v>
                </c:pt>
                <c:pt idx="3164">
                  <c:v>33.860056114285065</c:v>
                </c:pt>
                <c:pt idx="3165">
                  <c:v>33.870757775509553</c:v>
                </c:pt>
                <c:pt idx="3166">
                  <c:v>33.88145943673404</c:v>
                </c:pt>
                <c:pt idx="3167">
                  <c:v>33.892161097958528</c:v>
                </c:pt>
                <c:pt idx="3168">
                  <c:v>33.902862759183023</c:v>
                </c:pt>
                <c:pt idx="3169">
                  <c:v>33.913564420407511</c:v>
                </c:pt>
                <c:pt idx="3170">
                  <c:v>33.924266081631998</c:v>
                </c:pt>
                <c:pt idx="3171">
                  <c:v>33.934967742856493</c:v>
                </c:pt>
                <c:pt idx="3172">
                  <c:v>33.945669404080981</c:v>
                </c:pt>
                <c:pt idx="3173">
                  <c:v>33.956371065305468</c:v>
                </c:pt>
                <c:pt idx="3174">
                  <c:v>33.967072726529956</c:v>
                </c:pt>
                <c:pt idx="3175">
                  <c:v>33.977774387754451</c:v>
                </c:pt>
                <c:pt idx="3176">
                  <c:v>33.988476048978939</c:v>
                </c:pt>
                <c:pt idx="3177">
                  <c:v>33.999177710203426</c:v>
                </c:pt>
                <c:pt idx="3178">
                  <c:v>34.009879371427914</c:v>
                </c:pt>
                <c:pt idx="3179">
                  <c:v>34.020581032652409</c:v>
                </c:pt>
                <c:pt idx="3180">
                  <c:v>34.031282693876896</c:v>
                </c:pt>
                <c:pt idx="3181">
                  <c:v>34.041984355101384</c:v>
                </c:pt>
                <c:pt idx="3182">
                  <c:v>34.052686016325872</c:v>
                </c:pt>
                <c:pt idx="3183">
                  <c:v>34.063387677550367</c:v>
                </c:pt>
                <c:pt idx="3184">
                  <c:v>34.074089338774854</c:v>
                </c:pt>
                <c:pt idx="3185">
                  <c:v>34.084790999999342</c:v>
                </c:pt>
                <c:pt idx="3186">
                  <c:v>34.095492661223837</c:v>
                </c:pt>
                <c:pt idx="3187">
                  <c:v>34.106194322448324</c:v>
                </c:pt>
                <c:pt idx="3188">
                  <c:v>34.116895983672812</c:v>
                </c:pt>
                <c:pt idx="3189">
                  <c:v>34.1275976448973</c:v>
                </c:pt>
                <c:pt idx="3190">
                  <c:v>34.138299306121795</c:v>
                </c:pt>
                <c:pt idx="3191">
                  <c:v>34.149000967346289</c:v>
                </c:pt>
                <c:pt idx="3192">
                  <c:v>34.159702628570784</c:v>
                </c:pt>
                <c:pt idx="3193">
                  <c:v>34.170404289795279</c:v>
                </c:pt>
                <c:pt idx="3194">
                  <c:v>34.181105951019767</c:v>
                </c:pt>
                <c:pt idx="3195">
                  <c:v>34.191807612244261</c:v>
                </c:pt>
                <c:pt idx="3196">
                  <c:v>34.202509273468756</c:v>
                </c:pt>
                <c:pt idx="3197">
                  <c:v>34.213210934693251</c:v>
                </c:pt>
                <c:pt idx="3198">
                  <c:v>34.223912595917746</c:v>
                </c:pt>
                <c:pt idx="3199">
                  <c:v>34.234614257142233</c:v>
                </c:pt>
                <c:pt idx="3200">
                  <c:v>34.245315918366728</c:v>
                </c:pt>
                <c:pt idx="3201">
                  <c:v>34.256017579591223</c:v>
                </c:pt>
                <c:pt idx="3202">
                  <c:v>34.266719240815718</c:v>
                </c:pt>
                <c:pt idx="3203">
                  <c:v>34.277420902040213</c:v>
                </c:pt>
                <c:pt idx="3204">
                  <c:v>34.2881225632647</c:v>
                </c:pt>
                <c:pt idx="3205">
                  <c:v>34.298824224489195</c:v>
                </c:pt>
                <c:pt idx="3206">
                  <c:v>34.30952588571369</c:v>
                </c:pt>
                <c:pt idx="3207">
                  <c:v>34.320227546938185</c:v>
                </c:pt>
                <c:pt idx="3208">
                  <c:v>34.330929208162679</c:v>
                </c:pt>
                <c:pt idx="3209">
                  <c:v>34.341630869387167</c:v>
                </c:pt>
                <c:pt idx="3210">
                  <c:v>34.352332530611662</c:v>
                </c:pt>
                <c:pt idx="3211">
                  <c:v>34.363034191836157</c:v>
                </c:pt>
                <c:pt idx="3212">
                  <c:v>34.373735853060651</c:v>
                </c:pt>
                <c:pt idx="3213">
                  <c:v>34.384437514285146</c:v>
                </c:pt>
                <c:pt idx="3214">
                  <c:v>34.395139175509634</c:v>
                </c:pt>
                <c:pt idx="3215">
                  <c:v>34.405840836734129</c:v>
                </c:pt>
                <c:pt idx="3216">
                  <c:v>34.416542497958623</c:v>
                </c:pt>
                <c:pt idx="3217">
                  <c:v>34.427244159183118</c:v>
                </c:pt>
                <c:pt idx="3218">
                  <c:v>34.437945820407613</c:v>
                </c:pt>
                <c:pt idx="3219">
                  <c:v>34.448647481632101</c:v>
                </c:pt>
                <c:pt idx="3220">
                  <c:v>34.459349142856595</c:v>
                </c:pt>
                <c:pt idx="3221">
                  <c:v>34.47005080408109</c:v>
                </c:pt>
                <c:pt idx="3222">
                  <c:v>34.480752465305585</c:v>
                </c:pt>
                <c:pt idx="3223">
                  <c:v>34.49145412653008</c:v>
                </c:pt>
                <c:pt idx="3224">
                  <c:v>34.502155787754567</c:v>
                </c:pt>
                <c:pt idx="3225">
                  <c:v>34.512857448979062</c:v>
                </c:pt>
                <c:pt idx="3226">
                  <c:v>34.523559110203557</c:v>
                </c:pt>
                <c:pt idx="3227">
                  <c:v>34.534260771428052</c:v>
                </c:pt>
                <c:pt idx="3228">
                  <c:v>34.544962432652547</c:v>
                </c:pt>
                <c:pt idx="3229">
                  <c:v>34.555664093877034</c:v>
                </c:pt>
                <c:pt idx="3230">
                  <c:v>34.566365755101529</c:v>
                </c:pt>
                <c:pt idx="3231">
                  <c:v>34.577067416326024</c:v>
                </c:pt>
                <c:pt idx="3232">
                  <c:v>34.587769077550519</c:v>
                </c:pt>
                <c:pt idx="3233">
                  <c:v>34.598470738775013</c:v>
                </c:pt>
                <c:pt idx="3234">
                  <c:v>34.609172399999501</c:v>
                </c:pt>
                <c:pt idx="3235">
                  <c:v>34.619874061223996</c:v>
                </c:pt>
                <c:pt idx="3236">
                  <c:v>34.630575722448491</c:v>
                </c:pt>
                <c:pt idx="3237">
                  <c:v>34.641277383672985</c:v>
                </c:pt>
                <c:pt idx="3238">
                  <c:v>34.65197904489748</c:v>
                </c:pt>
                <c:pt idx="3239">
                  <c:v>34.662680706121968</c:v>
                </c:pt>
                <c:pt idx="3240">
                  <c:v>34.673382367346463</c:v>
                </c:pt>
                <c:pt idx="3241">
                  <c:v>34.684084028570958</c:v>
                </c:pt>
                <c:pt idx="3242">
                  <c:v>34.694785689795452</c:v>
                </c:pt>
                <c:pt idx="3243">
                  <c:v>34.705487351019947</c:v>
                </c:pt>
                <c:pt idx="3244">
                  <c:v>34.716189012244435</c:v>
                </c:pt>
                <c:pt idx="3245">
                  <c:v>34.72689067346893</c:v>
                </c:pt>
                <c:pt idx="3246">
                  <c:v>34.737592334693424</c:v>
                </c:pt>
                <c:pt idx="3247">
                  <c:v>34.748293995917919</c:v>
                </c:pt>
                <c:pt idx="3248">
                  <c:v>34.758995657142414</c:v>
                </c:pt>
                <c:pt idx="3249">
                  <c:v>34.769697318366902</c:v>
                </c:pt>
                <c:pt idx="3250">
                  <c:v>34.780398979591396</c:v>
                </c:pt>
                <c:pt idx="3251">
                  <c:v>34.791100640815891</c:v>
                </c:pt>
                <c:pt idx="3252">
                  <c:v>34.801802302040386</c:v>
                </c:pt>
                <c:pt idx="3253">
                  <c:v>34.812503963264881</c:v>
                </c:pt>
                <c:pt idx="3254">
                  <c:v>34.823205624489368</c:v>
                </c:pt>
                <c:pt idx="3255">
                  <c:v>34.833907285713863</c:v>
                </c:pt>
                <c:pt idx="3256">
                  <c:v>34.844608946938358</c:v>
                </c:pt>
                <c:pt idx="3257">
                  <c:v>34.855310608162853</c:v>
                </c:pt>
                <c:pt idx="3258">
                  <c:v>34.866012269387348</c:v>
                </c:pt>
                <c:pt idx="3259">
                  <c:v>34.876713930611835</c:v>
                </c:pt>
                <c:pt idx="3260">
                  <c:v>34.88741559183633</c:v>
                </c:pt>
                <c:pt idx="3261">
                  <c:v>34.898117253060825</c:v>
                </c:pt>
                <c:pt idx="3262">
                  <c:v>34.90881891428532</c:v>
                </c:pt>
                <c:pt idx="3263">
                  <c:v>34.919520575509814</c:v>
                </c:pt>
                <c:pt idx="3264">
                  <c:v>34.930222236734302</c:v>
                </c:pt>
                <c:pt idx="3265">
                  <c:v>34.940923897958797</c:v>
                </c:pt>
                <c:pt idx="3266">
                  <c:v>34.951625559183292</c:v>
                </c:pt>
                <c:pt idx="3267">
                  <c:v>34.962327220407786</c:v>
                </c:pt>
                <c:pt idx="3268">
                  <c:v>34.973028881632281</c:v>
                </c:pt>
                <c:pt idx="3269">
                  <c:v>34.983730542856769</c:v>
                </c:pt>
                <c:pt idx="3270">
                  <c:v>34.994432204081264</c:v>
                </c:pt>
                <c:pt idx="3271">
                  <c:v>35.005133865305758</c:v>
                </c:pt>
                <c:pt idx="3272">
                  <c:v>35.015835526530253</c:v>
                </c:pt>
                <c:pt idx="3273">
                  <c:v>35.026537187754748</c:v>
                </c:pt>
                <c:pt idx="3274">
                  <c:v>35.037238848979236</c:v>
                </c:pt>
                <c:pt idx="3275">
                  <c:v>35.04794051020373</c:v>
                </c:pt>
                <c:pt idx="3276">
                  <c:v>35.058642171428225</c:v>
                </c:pt>
                <c:pt idx="3277">
                  <c:v>35.06934383265272</c:v>
                </c:pt>
                <c:pt idx="3278">
                  <c:v>35.080045493877215</c:v>
                </c:pt>
                <c:pt idx="3279">
                  <c:v>35.090747155101703</c:v>
                </c:pt>
                <c:pt idx="3280">
                  <c:v>35.101448816326197</c:v>
                </c:pt>
                <c:pt idx="3281">
                  <c:v>35.112150477550692</c:v>
                </c:pt>
                <c:pt idx="3282">
                  <c:v>35.122852138775187</c:v>
                </c:pt>
                <c:pt idx="3283">
                  <c:v>35.133553799999682</c:v>
                </c:pt>
                <c:pt idx="3284">
                  <c:v>35.144255461224169</c:v>
                </c:pt>
                <c:pt idx="3285">
                  <c:v>35.154957122448664</c:v>
                </c:pt>
                <c:pt idx="3286">
                  <c:v>35.165658783673159</c:v>
                </c:pt>
                <c:pt idx="3287">
                  <c:v>35.176360444897654</c:v>
                </c:pt>
                <c:pt idx="3288">
                  <c:v>35.187062106122148</c:v>
                </c:pt>
                <c:pt idx="3289">
                  <c:v>35.197763767346636</c:v>
                </c:pt>
                <c:pt idx="3290">
                  <c:v>35.208465428571131</c:v>
                </c:pt>
                <c:pt idx="3291">
                  <c:v>35.219167089795626</c:v>
                </c:pt>
                <c:pt idx="3292">
                  <c:v>35.22986875102012</c:v>
                </c:pt>
                <c:pt idx="3293">
                  <c:v>35.240570412244615</c:v>
                </c:pt>
                <c:pt idx="3294">
                  <c:v>35.251272073469103</c:v>
                </c:pt>
                <c:pt idx="3295">
                  <c:v>35.261973734693598</c:v>
                </c:pt>
                <c:pt idx="3296">
                  <c:v>35.272675395918093</c:v>
                </c:pt>
                <c:pt idx="3297">
                  <c:v>35.283377057142587</c:v>
                </c:pt>
                <c:pt idx="3298">
                  <c:v>35.294078718367082</c:v>
                </c:pt>
                <c:pt idx="3299">
                  <c:v>35.30478037959157</c:v>
                </c:pt>
                <c:pt idx="3300">
                  <c:v>35.315482040816065</c:v>
                </c:pt>
                <c:pt idx="3301">
                  <c:v>35.326183702040559</c:v>
                </c:pt>
                <c:pt idx="3302">
                  <c:v>35.336885363265054</c:v>
                </c:pt>
                <c:pt idx="3303">
                  <c:v>35.347587024489549</c:v>
                </c:pt>
                <c:pt idx="3304">
                  <c:v>35.358288685714037</c:v>
                </c:pt>
                <c:pt idx="3305">
                  <c:v>35.368990346938531</c:v>
                </c:pt>
                <c:pt idx="3306">
                  <c:v>35.379692008163026</c:v>
                </c:pt>
                <c:pt idx="3307">
                  <c:v>35.390393669387521</c:v>
                </c:pt>
                <c:pt idx="3308">
                  <c:v>35.401095330612016</c:v>
                </c:pt>
                <c:pt idx="3309">
                  <c:v>35.411796991836503</c:v>
                </c:pt>
                <c:pt idx="3310">
                  <c:v>35.422498653060998</c:v>
                </c:pt>
                <c:pt idx="3311">
                  <c:v>35.433200314285493</c:v>
                </c:pt>
                <c:pt idx="3312">
                  <c:v>35.443901975509988</c:v>
                </c:pt>
                <c:pt idx="3313">
                  <c:v>35.454603636734483</c:v>
                </c:pt>
                <c:pt idx="3314">
                  <c:v>35.46530529795897</c:v>
                </c:pt>
                <c:pt idx="3315">
                  <c:v>35.476006959183465</c:v>
                </c:pt>
                <c:pt idx="3316">
                  <c:v>35.48670862040796</c:v>
                </c:pt>
                <c:pt idx="3317">
                  <c:v>35.497410281632455</c:v>
                </c:pt>
                <c:pt idx="3318">
                  <c:v>35.508111942856949</c:v>
                </c:pt>
                <c:pt idx="3319">
                  <c:v>35.518813604081437</c:v>
                </c:pt>
                <c:pt idx="3320">
                  <c:v>35.529515265305932</c:v>
                </c:pt>
                <c:pt idx="3321">
                  <c:v>35.540216926530427</c:v>
                </c:pt>
                <c:pt idx="3322">
                  <c:v>35.550918587754921</c:v>
                </c:pt>
                <c:pt idx="3323">
                  <c:v>35.561620248979416</c:v>
                </c:pt>
                <c:pt idx="3324">
                  <c:v>35.572321910203904</c:v>
                </c:pt>
                <c:pt idx="3325">
                  <c:v>35.583023571428399</c:v>
                </c:pt>
                <c:pt idx="3326">
                  <c:v>35.593725232652893</c:v>
                </c:pt>
                <c:pt idx="3327">
                  <c:v>35.604426893877388</c:v>
                </c:pt>
                <c:pt idx="3328">
                  <c:v>35.615128555101883</c:v>
                </c:pt>
                <c:pt idx="3329">
                  <c:v>35.625830216326371</c:v>
                </c:pt>
                <c:pt idx="3330">
                  <c:v>35.636531877550865</c:v>
                </c:pt>
                <c:pt idx="3331">
                  <c:v>35.64723353877536</c:v>
                </c:pt>
                <c:pt idx="3332">
                  <c:v>35.657935199999855</c:v>
                </c:pt>
                <c:pt idx="3333">
                  <c:v>35.66863686122435</c:v>
                </c:pt>
                <c:pt idx="3334">
                  <c:v>35.679338522448838</c:v>
                </c:pt>
                <c:pt idx="3335">
                  <c:v>35.690040183673332</c:v>
                </c:pt>
                <c:pt idx="3336">
                  <c:v>35.700741844897827</c:v>
                </c:pt>
                <c:pt idx="3337">
                  <c:v>35.711443506122322</c:v>
                </c:pt>
                <c:pt idx="3338">
                  <c:v>35.722145167346817</c:v>
                </c:pt>
                <c:pt idx="3339">
                  <c:v>35.732846828571304</c:v>
                </c:pt>
                <c:pt idx="3340">
                  <c:v>35.743548489795799</c:v>
                </c:pt>
                <c:pt idx="3341">
                  <c:v>35.754250151020294</c:v>
                </c:pt>
                <c:pt idx="3342">
                  <c:v>35.764951812244789</c:v>
                </c:pt>
                <c:pt idx="3343">
                  <c:v>35.775653473469283</c:v>
                </c:pt>
                <c:pt idx="3344">
                  <c:v>35.786355134693771</c:v>
                </c:pt>
                <c:pt idx="3345">
                  <c:v>35.797056795918266</c:v>
                </c:pt>
                <c:pt idx="3346">
                  <c:v>35.807758457142761</c:v>
                </c:pt>
                <c:pt idx="3347">
                  <c:v>35.818460118367256</c:v>
                </c:pt>
                <c:pt idx="3348">
                  <c:v>35.82916177959175</c:v>
                </c:pt>
                <c:pt idx="3349">
                  <c:v>35.839863440816238</c:v>
                </c:pt>
                <c:pt idx="3350">
                  <c:v>35.850565102040733</c:v>
                </c:pt>
                <c:pt idx="3351">
                  <c:v>35.861266763265228</c:v>
                </c:pt>
                <c:pt idx="3352">
                  <c:v>35.871968424489722</c:v>
                </c:pt>
                <c:pt idx="3353">
                  <c:v>35.882670085714217</c:v>
                </c:pt>
                <c:pt idx="3354">
                  <c:v>35.893371746938705</c:v>
                </c:pt>
                <c:pt idx="3355">
                  <c:v>35.9040734081632</c:v>
                </c:pt>
                <c:pt idx="3356">
                  <c:v>35.914775069387694</c:v>
                </c:pt>
                <c:pt idx="3357">
                  <c:v>35.925476730612189</c:v>
                </c:pt>
                <c:pt idx="3358">
                  <c:v>35.936178391836684</c:v>
                </c:pt>
                <c:pt idx="3359">
                  <c:v>35.946880053061172</c:v>
                </c:pt>
                <c:pt idx="3360">
                  <c:v>35.957581714285666</c:v>
                </c:pt>
                <c:pt idx="3361">
                  <c:v>35.968283375510161</c:v>
                </c:pt>
                <c:pt idx="3362">
                  <c:v>35.978985036734656</c:v>
                </c:pt>
                <c:pt idx="3363">
                  <c:v>35.989686697959151</c:v>
                </c:pt>
                <c:pt idx="3364">
                  <c:v>36.000388359183638</c:v>
                </c:pt>
                <c:pt idx="3365">
                  <c:v>36.011090020408133</c:v>
                </c:pt>
                <c:pt idx="3366">
                  <c:v>36.021791681632628</c:v>
                </c:pt>
                <c:pt idx="3367">
                  <c:v>36.032493342857123</c:v>
                </c:pt>
                <c:pt idx="3368">
                  <c:v>36.043195004081618</c:v>
                </c:pt>
                <c:pt idx="3369">
                  <c:v>36.053896665306105</c:v>
                </c:pt>
                <c:pt idx="3370">
                  <c:v>36.0645983265306</c:v>
                </c:pt>
                <c:pt idx="3371">
                  <c:v>36.075299987755095</c:v>
                </c:pt>
                <c:pt idx="3372">
                  <c:v>36.08600164897959</c:v>
                </c:pt>
                <c:pt idx="3373">
                  <c:v>36.096703310204084</c:v>
                </c:pt>
                <c:pt idx="3374">
                  <c:v>36.107404971428572</c:v>
                </c:pt>
                <c:pt idx="3375">
                  <c:v>36.118106632653067</c:v>
                </c:pt>
                <c:pt idx="3376">
                  <c:v>36.128808293877562</c:v>
                </c:pt>
                <c:pt idx="3377">
                  <c:v>36.139509955102056</c:v>
                </c:pt>
                <c:pt idx="3378">
                  <c:v>36.150211616326551</c:v>
                </c:pt>
                <c:pt idx="3379">
                  <c:v>36.160913277551039</c:v>
                </c:pt>
                <c:pt idx="3380">
                  <c:v>36.171614938775534</c:v>
                </c:pt>
                <c:pt idx="3381">
                  <c:v>36.182316600000028</c:v>
                </c:pt>
                <c:pt idx="3382">
                  <c:v>36.193018261224523</c:v>
                </c:pt>
                <c:pt idx="3383">
                  <c:v>36.203719922449018</c:v>
                </c:pt>
                <c:pt idx="3384">
                  <c:v>36.214421583673506</c:v>
                </c:pt>
                <c:pt idx="3385">
                  <c:v>36.225123244898001</c:v>
                </c:pt>
                <c:pt idx="3386">
                  <c:v>36.235824906122495</c:v>
                </c:pt>
                <c:pt idx="3387">
                  <c:v>36.24652656734699</c:v>
                </c:pt>
                <c:pt idx="3388">
                  <c:v>36.257228228571485</c:v>
                </c:pt>
                <c:pt idx="3389">
                  <c:v>36.267929889795973</c:v>
                </c:pt>
                <c:pt idx="3390">
                  <c:v>36.278631551020467</c:v>
                </c:pt>
                <c:pt idx="3391">
                  <c:v>36.289333212244962</c:v>
                </c:pt>
                <c:pt idx="3392">
                  <c:v>36.300034873469457</c:v>
                </c:pt>
                <c:pt idx="3393">
                  <c:v>36.310736534693952</c:v>
                </c:pt>
                <c:pt idx="3394">
                  <c:v>36.321438195918439</c:v>
                </c:pt>
                <c:pt idx="3395">
                  <c:v>36.332139857142934</c:v>
                </c:pt>
                <c:pt idx="3396">
                  <c:v>36.342841518367429</c:v>
                </c:pt>
                <c:pt idx="3397">
                  <c:v>36.353543179591924</c:v>
                </c:pt>
                <c:pt idx="3398">
                  <c:v>36.364244840816419</c:v>
                </c:pt>
                <c:pt idx="3399">
                  <c:v>36.374946502040906</c:v>
                </c:pt>
                <c:pt idx="3400">
                  <c:v>36.385648163265401</c:v>
                </c:pt>
                <c:pt idx="3401">
                  <c:v>36.396349824489896</c:v>
                </c:pt>
                <c:pt idx="3402">
                  <c:v>36.407051485714391</c:v>
                </c:pt>
                <c:pt idx="3403">
                  <c:v>36.417753146938885</c:v>
                </c:pt>
                <c:pt idx="3404">
                  <c:v>36.428454808163373</c:v>
                </c:pt>
                <c:pt idx="3405">
                  <c:v>36.439156469387868</c:v>
                </c:pt>
                <c:pt idx="3406">
                  <c:v>36.449858130612363</c:v>
                </c:pt>
                <c:pt idx="3407">
                  <c:v>36.460559791836857</c:v>
                </c:pt>
                <c:pt idx="3408">
                  <c:v>36.471261453061352</c:v>
                </c:pt>
                <c:pt idx="3409">
                  <c:v>36.48196311428584</c:v>
                </c:pt>
                <c:pt idx="3410">
                  <c:v>36.492664775510335</c:v>
                </c:pt>
                <c:pt idx="3411">
                  <c:v>36.503366436734829</c:v>
                </c:pt>
                <c:pt idx="3412">
                  <c:v>36.514068097959324</c:v>
                </c:pt>
                <c:pt idx="3413">
                  <c:v>36.524769759183819</c:v>
                </c:pt>
                <c:pt idx="3414">
                  <c:v>36.535471420408307</c:v>
                </c:pt>
                <c:pt idx="3415">
                  <c:v>36.546173081632801</c:v>
                </c:pt>
                <c:pt idx="3416">
                  <c:v>36.556874742857296</c:v>
                </c:pt>
                <c:pt idx="3417">
                  <c:v>36.567576404081791</c:v>
                </c:pt>
                <c:pt idx="3418">
                  <c:v>36.578278065306286</c:v>
                </c:pt>
                <c:pt idx="3419">
                  <c:v>36.588979726530773</c:v>
                </c:pt>
                <c:pt idx="3420">
                  <c:v>36.599681387755268</c:v>
                </c:pt>
                <c:pt idx="3421">
                  <c:v>36.610383048979763</c:v>
                </c:pt>
                <c:pt idx="3422">
                  <c:v>36.621084710204258</c:v>
                </c:pt>
                <c:pt idx="3423">
                  <c:v>36.631786371428753</c:v>
                </c:pt>
                <c:pt idx="3424">
                  <c:v>36.64248803265324</c:v>
                </c:pt>
                <c:pt idx="3425">
                  <c:v>36.653189693877735</c:v>
                </c:pt>
                <c:pt idx="3426">
                  <c:v>36.66389135510223</c:v>
                </c:pt>
                <c:pt idx="3427">
                  <c:v>36.674593016326725</c:v>
                </c:pt>
                <c:pt idx="3428">
                  <c:v>36.685294677551219</c:v>
                </c:pt>
                <c:pt idx="3429">
                  <c:v>36.695996338775707</c:v>
                </c:pt>
                <c:pt idx="3430">
                  <c:v>36.706698000000202</c:v>
                </c:pt>
                <c:pt idx="3431">
                  <c:v>36.717399661224697</c:v>
                </c:pt>
                <c:pt idx="3432">
                  <c:v>36.728101322449191</c:v>
                </c:pt>
                <c:pt idx="3433">
                  <c:v>36.738802983673686</c:v>
                </c:pt>
                <c:pt idx="3434">
                  <c:v>36.749504644898174</c:v>
                </c:pt>
                <c:pt idx="3435">
                  <c:v>36.760206306122669</c:v>
                </c:pt>
                <c:pt idx="3436">
                  <c:v>36.770907967347163</c:v>
                </c:pt>
                <c:pt idx="3437">
                  <c:v>36.781609628571658</c:v>
                </c:pt>
                <c:pt idx="3438">
                  <c:v>36.792311289796153</c:v>
                </c:pt>
                <c:pt idx="3439">
                  <c:v>36.803012951020641</c:v>
                </c:pt>
                <c:pt idx="3440">
                  <c:v>36.813714612245136</c:v>
                </c:pt>
                <c:pt idx="3441">
                  <c:v>36.82441627346963</c:v>
                </c:pt>
                <c:pt idx="3442">
                  <c:v>36.835117934694125</c:v>
                </c:pt>
                <c:pt idx="3443">
                  <c:v>36.84581959591862</c:v>
                </c:pt>
                <c:pt idx="3444">
                  <c:v>36.856521257143108</c:v>
                </c:pt>
                <c:pt idx="3445">
                  <c:v>36.867222918367602</c:v>
                </c:pt>
                <c:pt idx="3446">
                  <c:v>36.877924579592097</c:v>
                </c:pt>
                <c:pt idx="3447">
                  <c:v>36.888626240816592</c:v>
                </c:pt>
                <c:pt idx="3448">
                  <c:v>36.899327902041087</c:v>
                </c:pt>
                <c:pt idx="3449">
                  <c:v>36.910029563265574</c:v>
                </c:pt>
                <c:pt idx="3450">
                  <c:v>36.920731224490069</c:v>
                </c:pt>
                <c:pt idx="3451">
                  <c:v>36.931432885714564</c:v>
                </c:pt>
                <c:pt idx="3452">
                  <c:v>36.942134546939059</c:v>
                </c:pt>
                <c:pt idx="3453">
                  <c:v>36.952836208163554</c:v>
                </c:pt>
                <c:pt idx="3454">
                  <c:v>36.963537869388041</c:v>
                </c:pt>
                <c:pt idx="3455">
                  <c:v>36.974239530612536</c:v>
                </c:pt>
                <c:pt idx="3456">
                  <c:v>36.984941191837031</c:v>
                </c:pt>
                <c:pt idx="3457">
                  <c:v>36.995642853061526</c:v>
                </c:pt>
                <c:pt idx="3458">
                  <c:v>37.00634451428602</c:v>
                </c:pt>
                <c:pt idx="3459">
                  <c:v>37.017046175510508</c:v>
                </c:pt>
                <c:pt idx="3460">
                  <c:v>37.027747836735003</c:v>
                </c:pt>
                <c:pt idx="3461">
                  <c:v>37.038449497959498</c:v>
                </c:pt>
                <c:pt idx="3462">
                  <c:v>37.049151159183992</c:v>
                </c:pt>
                <c:pt idx="3463">
                  <c:v>37.059852820408487</c:v>
                </c:pt>
                <c:pt idx="3464">
                  <c:v>37.070554481632975</c:v>
                </c:pt>
                <c:pt idx="3465">
                  <c:v>37.08125614285747</c:v>
                </c:pt>
                <c:pt idx="3466">
                  <c:v>37.091957804081964</c:v>
                </c:pt>
                <c:pt idx="3467">
                  <c:v>37.102659465306459</c:v>
                </c:pt>
                <c:pt idx="3468">
                  <c:v>37.113361126530954</c:v>
                </c:pt>
                <c:pt idx="3469">
                  <c:v>37.124062787755442</c:v>
                </c:pt>
                <c:pt idx="3470">
                  <c:v>37.134764448979936</c:v>
                </c:pt>
                <c:pt idx="3471">
                  <c:v>37.145466110204431</c:v>
                </c:pt>
                <c:pt idx="3472">
                  <c:v>37.156167771428926</c:v>
                </c:pt>
                <c:pt idx="3473">
                  <c:v>37.166869432653421</c:v>
                </c:pt>
                <c:pt idx="3474">
                  <c:v>37.177571093877908</c:v>
                </c:pt>
                <c:pt idx="3475">
                  <c:v>37.188272755102403</c:v>
                </c:pt>
                <c:pt idx="3476">
                  <c:v>37.198974416326898</c:v>
                </c:pt>
                <c:pt idx="3477">
                  <c:v>37.209676077551393</c:v>
                </c:pt>
                <c:pt idx="3478">
                  <c:v>37.220377738775888</c:v>
                </c:pt>
                <c:pt idx="3479">
                  <c:v>37.231079400000375</c:v>
                </c:pt>
                <c:pt idx="3480">
                  <c:v>37.24178106122487</c:v>
                </c:pt>
                <c:pt idx="3481">
                  <c:v>37.252482722449365</c:v>
                </c:pt>
                <c:pt idx="3482">
                  <c:v>37.26318438367386</c:v>
                </c:pt>
                <c:pt idx="3483">
                  <c:v>37.273886044898354</c:v>
                </c:pt>
                <c:pt idx="3484">
                  <c:v>37.284587706122842</c:v>
                </c:pt>
                <c:pt idx="3485">
                  <c:v>37.295289367347337</c:v>
                </c:pt>
                <c:pt idx="3486">
                  <c:v>37.305991028571832</c:v>
                </c:pt>
                <c:pt idx="3487">
                  <c:v>37.316692689796326</c:v>
                </c:pt>
                <c:pt idx="3488">
                  <c:v>37.327394351020821</c:v>
                </c:pt>
                <c:pt idx="3489">
                  <c:v>37.338096012245309</c:v>
                </c:pt>
                <c:pt idx="3490">
                  <c:v>37.348797673469804</c:v>
                </c:pt>
                <c:pt idx="3491">
                  <c:v>37.359499334694299</c:v>
                </c:pt>
                <c:pt idx="3492">
                  <c:v>37.370200995918793</c:v>
                </c:pt>
                <c:pt idx="3493">
                  <c:v>37.380902657143288</c:v>
                </c:pt>
                <c:pt idx="3494">
                  <c:v>37.391604318367776</c:v>
                </c:pt>
                <c:pt idx="3495">
                  <c:v>37.402305979592271</c:v>
                </c:pt>
                <c:pt idx="3496">
                  <c:v>37.413007640816765</c:v>
                </c:pt>
                <c:pt idx="3497">
                  <c:v>37.42370930204126</c:v>
                </c:pt>
                <c:pt idx="3498">
                  <c:v>37.434410963265755</c:v>
                </c:pt>
                <c:pt idx="3499">
                  <c:v>37.445112624490243</c:v>
                </c:pt>
                <c:pt idx="3500">
                  <c:v>37.455814285714737</c:v>
                </c:pt>
                <c:pt idx="3501">
                  <c:v>37.466515946939232</c:v>
                </c:pt>
                <c:pt idx="3502">
                  <c:v>37.477217608163727</c:v>
                </c:pt>
                <c:pt idx="3503">
                  <c:v>37.487919269388222</c:v>
                </c:pt>
                <c:pt idx="3504">
                  <c:v>37.498620930612709</c:v>
                </c:pt>
                <c:pt idx="3505">
                  <c:v>37.509322591837204</c:v>
                </c:pt>
                <c:pt idx="3506">
                  <c:v>37.520024253061699</c:v>
                </c:pt>
                <c:pt idx="3507">
                  <c:v>37.530725914286194</c:v>
                </c:pt>
                <c:pt idx="3508">
                  <c:v>37.541427575510689</c:v>
                </c:pt>
                <c:pt idx="3509">
                  <c:v>37.552129236735176</c:v>
                </c:pt>
                <c:pt idx="3510">
                  <c:v>37.562830897959671</c:v>
                </c:pt>
                <c:pt idx="3511">
                  <c:v>37.573532559184166</c:v>
                </c:pt>
                <c:pt idx="3512">
                  <c:v>37.584234220408661</c:v>
                </c:pt>
                <c:pt idx="3513">
                  <c:v>37.594935881633155</c:v>
                </c:pt>
                <c:pt idx="3514">
                  <c:v>37.605637542857643</c:v>
                </c:pt>
                <c:pt idx="3515">
                  <c:v>37.616339204082138</c:v>
                </c:pt>
                <c:pt idx="3516">
                  <c:v>37.627040865306633</c:v>
                </c:pt>
                <c:pt idx="3517">
                  <c:v>37.637742526531127</c:v>
                </c:pt>
                <c:pt idx="3518">
                  <c:v>37.648444187755622</c:v>
                </c:pt>
                <c:pt idx="3519">
                  <c:v>37.65914584898011</c:v>
                </c:pt>
                <c:pt idx="3520">
                  <c:v>37.669847510204605</c:v>
                </c:pt>
                <c:pt idx="3521">
                  <c:v>37.680549171429099</c:v>
                </c:pt>
                <c:pt idx="3522">
                  <c:v>37.691250832653594</c:v>
                </c:pt>
                <c:pt idx="3523">
                  <c:v>37.701952493878089</c:v>
                </c:pt>
                <c:pt idx="3524">
                  <c:v>37.712654155102577</c:v>
                </c:pt>
                <c:pt idx="3525">
                  <c:v>37.723355816327071</c:v>
                </c:pt>
                <c:pt idx="3526">
                  <c:v>37.734057477551566</c:v>
                </c:pt>
                <c:pt idx="3527">
                  <c:v>37.744759138776061</c:v>
                </c:pt>
                <c:pt idx="3528">
                  <c:v>37.755460800000556</c:v>
                </c:pt>
                <c:pt idx="3529">
                  <c:v>37.766162461225044</c:v>
                </c:pt>
                <c:pt idx="3530">
                  <c:v>37.776864122449538</c:v>
                </c:pt>
                <c:pt idx="3531">
                  <c:v>37.787565783674033</c:v>
                </c:pt>
                <c:pt idx="3532">
                  <c:v>37.798267444898528</c:v>
                </c:pt>
                <c:pt idx="3533">
                  <c:v>37.808969106123023</c:v>
                </c:pt>
                <c:pt idx="3534">
                  <c:v>37.81967076734751</c:v>
                </c:pt>
                <c:pt idx="3535">
                  <c:v>37.830372428572005</c:v>
                </c:pt>
                <c:pt idx="3536">
                  <c:v>37.8410740897965</c:v>
                </c:pt>
                <c:pt idx="3537">
                  <c:v>37.851775751020995</c:v>
                </c:pt>
                <c:pt idx="3538">
                  <c:v>37.862477412245489</c:v>
                </c:pt>
                <c:pt idx="3539">
                  <c:v>37.873179073469977</c:v>
                </c:pt>
                <c:pt idx="3540">
                  <c:v>37.883880734694472</c:v>
                </c:pt>
                <c:pt idx="3541">
                  <c:v>37.894582395918967</c:v>
                </c:pt>
                <c:pt idx="3542">
                  <c:v>37.905284057143461</c:v>
                </c:pt>
                <c:pt idx="3543">
                  <c:v>37.915985718367956</c:v>
                </c:pt>
                <c:pt idx="3544">
                  <c:v>37.926687379592444</c:v>
                </c:pt>
                <c:pt idx="3545">
                  <c:v>37.937389040816939</c:v>
                </c:pt>
                <c:pt idx="3546">
                  <c:v>37.948090702041434</c:v>
                </c:pt>
                <c:pt idx="3547">
                  <c:v>37.958792363265928</c:v>
                </c:pt>
                <c:pt idx="3548">
                  <c:v>37.969494024490423</c:v>
                </c:pt>
                <c:pt idx="3549">
                  <c:v>37.980195685714911</c:v>
                </c:pt>
                <c:pt idx="3550">
                  <c:v>37.990897346939406</c:v>
                </c:pt>
                <c:pt idx="3551">
                  <c:v>38.0015990081639</c:v>
                </c:pt>
                <c:pt idx="3552">
                  <c:v>38.012300669388395</c:v>
                </c:pt>
                <c:pt idx="3553">
                  <c:v>38.02300233061289</c:v>
                </c:pt>
                <c:pt idx="3554">
                  <c:v>38.033703991837378</c:v>
                </c:pt>
                <c:pt idx="3555">
                  <c:v>38.044405653061872</c:v>
                </c:pt>
                <c:pt idx="3556">
                  <c:v>38.055107314286367</c:v>
                </c:pt>
                <c:pt idx="3557">
                  <c:v>38.065808975510862</c:v>
                </c:pt>
                <c:pt idx="3558">
                  <c:v>38.076510636735357</c:v>
                </c:pt>
                <c:pt idx="3559">
                  <c:v>38.087212297959844</c:v>
                </c:pt>
                <c:pt idx="3560">
                  <c:v>38.097913959184339</c:v>
                </c:pt>
                <c:pt idx="3561">
                  <c:v>38.108615620408834</c:v>
                </c:pt>
                <c:pt idx="3562">
                  <c:v>38.119317281633329</c:v>
                </c:pt>
                <c:pt idx="3563">
                  <c:v>38.130018942857824</c:v>
                </c:pt>
                <c:pt idx="3564">
                  <c:v>38.140720604082311</c:v>
                </c:pt>
                <c:pt idx="3565">
                  <c:v>38.151422265306806</c:v>
                </c:pt>
                <c:pt idx="3566">
                  <c:v>38.162123926531301</c:v>
                </c:pt>
                <c:pt idx="3567">
                  <c:v>38.172825587755796</c:v>
                </c:pt>
                <c:pt idx="3568">
                  <c:v>38.18352724898029</c:v>
                </c:pt>
                <c:pt idx="3569">
                  <c:v>38.194228910204778</c:v>
                </c:pt>
                <c:pt idx="3570">
                  <c:v>38.204930571429273</c:v>
                </c:pt>
                <c:pt idx="3571">
                  <c:v>38.215632232653768</c:v>
                </c:pt>
                <c:pt idx="3572">
                  <c:v>38.226333893878262</c:v>
                </c:pt>
                <c:pt idx="3573">
                  <c:v>38.237035555102757</c:v>
                </c:pt>
                <c:pt idx="3574">
                  <c:v>38.247737216327245</c:v>
                </c:pt>
                <c:pt idx="3575">
                  <c:v>38.25843887755174</c:v>
                </c:pt>
                <c:pt idx="3576">
                  <c:v>38.269140538776234</c:v>
                </c:pt>
                <c:pt idx="3577">
                  <c:v>38.279842200000729</c:v>
                </c:pt>
                <c:pt idx="3578">
                  <c:v>38.290543861225224</c:v>
                </c:pt>
                <c:pt idx="3579">
                  <c:v>38.301245522449712</c:v>
                </c:pt>
                <c:pt idx="3580">
                  <c:v>38.311947183674206</c:v>
                </c:pt>
                <c:pt idx="3581">
                  <c:v>38.322648844898701</c:v>
                </c:pt>
                <c:pt idx="3582">
                  <c:v>38.333350506123196</c:v>
                </c:pt>
                <c:pt idx="3583">
                  <c:v>38.344052167347691</c:v>
                </c:pt>
                <c:pt idx="3584">
                  <c:v>38.354753828572179</c:v>
                </c:pt>
                <c:pt idx="3585">
                  <c:v>38.365455489796673</c:v>
                </c:pt>
                <c:pt idx="3586">
                  <c:v>38.376157151021168</c:v>
                </c:pt>
                <c:pt idx="3587">
                  <c:v>38.386858812245663</c:v>
                </c:pt>
                <c:pt idx="3588">
                  <c:v>38.397560473470158</c:v>
                </c:pt>
                <c:pt idx="3589">
                  <c:v>38.408262134694645</c:v>
                </c:pt>
                <c:pt idx="3590">
                  <c:v>38.41896379591914</c:v>
                </c:pt>
                <c:pt idx="3591">
                  <c:v>38.429665457143635</c:v>
                </c:pt>
                <c:pt idx="3592">
                  <c:v>38.44036711836813</c:v>
                </c:pt>
                <c:pt idx="3593">
                  <c:v>38.451068779592624</c:v>
                </c:pt>
                <c:pt idx="3594">
                  <c:v>38.461770440817112</c:v>
                </c:pt>
                <c:pt idx="3595">
                  <c:v>38.472472102041607</c:v>
                </c:pt>
                <c:pt idx="3596">
                  <c:v>38.483173763266102</c:v>
                </c:pt>
                <c:pt idx="3597">
                  <c:v>38.493875424490597</c:v>
                </c:pt>
                <c:pt idx="3598">
                  <c:v>38.504577085715091</c:v>
                </c:pt>
                <c:pt idx="3599">
                  <c:v>38.515278746939579</c:v>
                </c:pt>
                <c:pt idx="3600">
                  <c:v>38.525980408164074</c:v>
                </c:pt>
                <c:pt idx="3601">
                  <c:v>38.536682069388569</c:v>
                </c:pt>
                <c:pt idx="3602">
                  <c:v>38.547383730613063</c:v>
                </c:pt>
                <c:pt idx="3603">
                  <c:v>38.558085391837558</c:v>
                </c:pt>
                <c:pt idx="3604">
                  <c:v>38.568787053062046</c:v>
                </c:pt>
                <c:pt idx="3605">
                  <c:v>38.579488714286541</c:v>
                </c:pt>
                <c:pt idx="3606">
                  <c:v>38.590190375511035</c:v>
                </c:pt>
                <c:pt idx="3607">
                  <c:v>38.60089203673553</c:v>
                </c:pt>
                <c:pt idx="3608">
                  <c:v>38.611593697960025</c:v>
                </c:pt>
                <c:pt idx="3609">
                  <c:v>38.622295359184513</c:v>
                </c:pt>
                <c:pt idx="3610">
                  <c:v>38.632997020409007</c:v>
                </c:pt>
                <c:pt idx="3611">
                  <c:v>38.643698681633502</c:v>
                </c:pt>
                <c:pt idx="3612">
                  <c:v>38.654400342857997</c:v>
                </c:pt>
                <c:pt idx="3613">
                  <c:v>38.665102004082492</c:v>
                </c:pt>
                <c:pt idx="3614">
                  <c:v>38.675803665306979</c:v>
                </c:pt>
                <c:pt idx="3615">
                  <c:v>38.686505326531474</c:v>
                </c:pt>
                <c:pt idx="3616">
                  <c:v>38.697206987755969</c:v>
                </c:pt>
                <c:pt idx="3617">
                  <c:v>38.707908648980464</c:v>
                </c:pt>
                <c:pt idx="3618">
                  <c:v>38.718610310204959</c:v>
                </c:pt>
                <c:pt idx="3619">
                  <c:v>38.729311971429446</c:v>
                </c:pt>
                <c:pt idx="3620">
                  <c:v>38.740013632653941</c:v>
                </c:pt>
                <c:pt idx="3621">
                  <c:v>38.750715293878436</c:v>
                </c:pt>
                <c:pt idx="3622">
                  <c:v>38.761416955102931</c:v>
                </c:pt>
                <c:pt idx="3623">
                  <c:v>38.772118616327425</c:v>
                </c:pt>
                <c:pt idx="3624">
                  <c:v>38.782820277551913</c:v>
                </c:pt>
                <c:pt idx="3625">
                  <c:v>38.793521938776408</c:v>
                </c:pt>
                <c:pt idx="3626">
                  <c:v>38.804223600000903</c:v>
                </c:pt>
                <c:pt idx="3627">
                  <c:v>38.814925261225397</c:v>
                </c:pt>
                <c:pt idx="3628">
                  <c:v>38.825626922449892</c:v>
                </c:pt>
                <c:pt idx="3629">
                  <c:v>38.83632858367438</c:v>
                </c:pt>
                <c:pt idx="3630">
                  <c:v>38.847030244898875</c:v>
                </c:pt>
                <c:pt idx="3631">
                  <c:v>38.857731906123369</c:v>
                </c:pt>
                <c:pt idx="3632">
                  <c:v>38.868433567347864</c:v>
                </c:pt>
                <c:pt idx="3633">
                  <c:v>38.879135228572359</c:v>
                </c:pt>
                <c:pt idx="3634">
                  <c:v>38.889836889796847</c:v>
                </c:pt>
                <c:pt idx="3635">
                  <c:v>38.900538551021342</c:v>
                </c:pt>
                <c:pt idx="3636">
                  <c:v>38.911240212245836</c:v>
                </c:pt>
                <c:pt idx="3637">
                  <c:v>38.921941873470331</c:v>
                </c:pt>
                <c:pt idx="3638">
                  <c:v>38.932643534694826</c:v>
                </c:pt>
                <c:pt idx="3639">
                  <c:v>38.943345195919314</c:v>
                </c:pt>
                <c:pt idx="3640">
                  <c:v>38.954046857143808</c:v>
                </c:pt>
                <c:pt idx="3641">
                  <c:v>38.964748518368303</c:v>
                </c:pt>
                <c:pt idx="3642">
                  <c:v>38.975450179592798</c:v>
                </c:pt>
                <c:pt idx="3643">
                  <c:v>38.986151840817293</c:v>
                </c:pt>
                <c:pt idx="3644">
                  <c:v>38.99685350204178</c:v>
                </c:pt>
                <c:pt idx="3645">
                  <c:v>39.007555163266275</c:v>
                </c:pt>
                <c:pt idx="3646">
                  <c:v>39.01825682449077</c:v>
                </c:pt>
                <c:pt idx="3647">
                  <c:v>39.028958485715265</c:v>
                </c:pt>
                <c:pt idx="3648">
                  <c:v>39.039660146939759</c:v>
                </c:pt>
                <c:pt idx="3649">
                  <c:v>39.050361808164247</c:v>
                </c:pt>
                <c:pt idx="3650">
                  <c:v>39.061063469388742</c:v>
                </c:pt>
                <c:pt idx="3651">
                  <c:v>39.071765130613237</c:v>
                </c:pt>
                <c:pt idx="3652">
                  <c:v>39.082466791837732</c:v>
                </c:pt>
                <c:pt idx="3653">
                  <c:v>39.093168453062226</c:v>
                </c:pt>
                <c:pt idx="3654">
                  <c:v>39.103870114286714</c:v>
                </c:pt>
                <c:pt idx="3655">
                  <c:v>39.114571775511209</c:v>
                </c:pt>
                <c:pt idx="3656">
                  <c:v>39.125273436735704</c:v>
                </c:pt>
                <c:pt idx="3657">
                  <c:v>39.135975097960198</c:v>
                </c:pt>
                <c:pt idx="3658">
                  <c:v>39.146676759184693</c:v>
                </c:pt>
                <c:pt idx="3659">
                  <c:v>39.157378420409181</c:v>
                </c:pt>
                <c:pt idx="3660">
                  <c:v>39.168080081633676</c:v>
                </c:pt>
                <c:pt idx="3661">
                  <c:v>39.17878174285817</c:v>
                </c:pt>
                <c:pt idx="3662">
                  <c:v>39.189483404082665</c:v>
                </c:pt>
                <c:pt idx="3663">
                  <c:v>39.20018506530716</c:v>
                </c:pt>
                <c:pt idx="3664">
                  <c:v>39.210886726531648</c:v>
                </c:pt>
                <c:pt idx="3665">
                  <c:v>39.221588387756142</c:v>
                </c:pt>
                <c:pt idx="3666">
                  <c:v>39.232290048980637</c:v>
                </c:pt>
                <c:pt idx="3667">
                  <c:v>39.242991710205132</c:v>
                </c:pt>
                <c:pt idx="3668">
                  <c:v>39.253693371429627</c:v>
                </c:pt>
                <c:pt idx="3669">
                  <c:v>39.264395032654114</c:v>
                </c:pt>
                <c:pt idx="3670">
                  <c:v>39.275096693878609</c:v>
                </c:pt>
                <c:pt idx="3671">
                  <c:v>39.285798355103104</c:v>
                </c:pt>
                <c:pt idx="3672">
                  <c:v>39.296500016327599</c:v>
                </c:pt>
                <c:pt idx="3673">
                  <c:v>39.307201677552094</c:v>
                </c:pt>
                <c:pt idx="3674">
                  <c:v>39.317903338776581</c:v>
                </c:pt>
                <c:pt idx="3675">
                  <c:v>39.328605000001076</c:v>
                </c:pt>
                <c:pt idx="3676">
                  <c:v>39.339306661225571</c:v>
                </c:pt>
                <c:pt idx="3677">
                  <c:v>39.350008322450066</c:v>
                </c:pt>
                <c:pt idx="3678">
                  <c:v>39.36070998367456</c:v>
                </c:pt>
                <c:pt idx="3679">
                  <c:v>39.371411644899048</c:v>
                </c:pt>
                <c:pt idx="3680">
                  <c:v>39.382113306123543</c:v>
                </c:pt>
                <c:pt idx="3681">
                  <c:v>39.392814967348038</c:v>
                </c:pt>
                <c:pt idx="3682">
                  <c:v>39.403516628572532</c:v>
                </c:pt>
                <c:pt idx="3683">
                  <c:v>39.414218289797027</c:v>
                </c:pt>
                <c:pt idx="3684">
                  <c:v>39.424919951021515</c:v>
                </c:pt>
                <c:pt idx="3685">
                  <c:v>39.43562161224601</c:v>
                </c:pt>
                <c:pt idx="3686">
                  <c:v>39.446323273470504</c:v>
                </c:pt>
                <c:pt idx="3687">
                  <c:v>39.457024934694999</c:v>
                </c:pt>
                <c:pt idx="3688">
                  <c:v>39.467726595919494</c:v>
                </c:pt>
                <c:pt idx="3689">
                  <c:v>39.478428257143982</c:v>
                </c:pt>
                <c:pt idx="3690">
                  <c:v>39.489129918368477</c:v>
                </c:pt>
                <c:pt idx="3691">
                  <c:v>39.499831579592971</c:v>
                </c:pt>
                <c:pt idx="3692">
                  <c:v>39.510533240817466</c:v>
                </c:pt>
                <c:pt idx="3693">
                  <c:v>39.521234902041961</c:v>
                </c:pt>
                <c:pt idx="3694">
                  <c:v>39.531936563266449</c:v>
                </c:pt>
                <c:pt idx="3695">
                  <c:v>39.542638224490943</c:v>
                </c:pt>
                <c:pt idx="3696">
                  <c:v>39.553339885715438</c:v>
                </c:pt>
                <c:pt idx="3697">
                  <c:v>39.564041546939933</c:v>
                </c:pt>
                <c:pt idx="3698">
                  <c:v>39.574743208164428</c:v>
                </c:pt>
                <c:pt idx="3699">
                  <c:v>39.585444869388915</c:v>
                </c:pt>
                <c:pt idx="3700">
                  <c:v>39.59614653061341</c:v>
                </c:pt>
                <c:pt idx="3701">
                  <c:v>39.606848191837905</c:v>
                </c:pt>
                <c:pt idx="3702">
                  <c:v>39.6175498530624</c:v>
                </c:pt>
                <c:pt idx="3703">
                  <c:v>39.628251514286895</c:v>
                </c:pt>
                <c:pt idx="3704">
                  <c:v>39.638953175511382</c:v>
                </c:pt>
                <c:pt idx="3705">
                  <c:v>39.649654836735877</c:v>
                </c:pt>
                <c:pt idx="3706">
                  <c:v>39.660356497960372</c:v>
                </c:pt>
                <c:pt idx="3707">
                  <c:v>39.671058159184867</c:v>
                </c:pt>
                <c:pt idx="3708">
                  <c:v>39.681759820409361</c:v>
                </c:pt>
                <c:pt idx="3709">
                  <c:v>39.692461481633849</c:v>
                </c:pt>
                <c:pt idx="3710">
                  <c:v>39.703163142858344</c:v>
                </c:pt>
                <c:pt idx="3711">
                  <c:v>39.713864804082839</c:v>
                </c:pt>
                <c:pt idx="3712">
                  <c:v>39.724566465307333</c:v>
                </c:pt>
                <c:pt idx="3713">
                  <c:v>39.735268126531828</c:v>
                </c:pt>
                <c:pt idx="3714">
                  <c:v>39.745969787756316</c:v>
                </c:pt>
                <c:pt idx="3715">
                  <c:v>39.756671448980811</c:v>
                </c:pt>
                <c:pt idx="3716">
                  <c:v>39.767373110205305</c:v>
                </c:pt>
                <c:pt idx="3717">
                  <c:v>39.7780747714298</c:v>
                </c:pt>
                <c:pt idx="3718">
                  <c:v>39.788776432654295</c:v>
                </c:pt>
                <c:pt idx="3719">
                  <c:v>39.799478093878783</c:v>
                </c:pt>
                <c:pt idx="3720">
                  <c:v>39.810179755103277</c:v>
                </c:pt>
                <c:pt idx="3721">
                  <c:v>39.820881416327772</c:v>
                </c:pt>
                <c:pt idx="3722">
                  <c:v>39.831583077552267</c:v>
                </c:pt>
                <c:pt idx="3723">
                  <c:v>39.842284738776762</c:v>
                </c:pt>
                <c:pt idx="3724">
                  <c:v>39.852986400001249</c:v>
                </c:pt>
                <c:pt idx="3725">
                  <c:v>39.863688061225744</c:v>
                </c:pt>
                <c:pt idx="3726">
                  <c:v>39.874389722450239</c:v>
                </c:pt>
                <c:pt idx="3727">
                  <c:v>39.885091383674734</c:v>
                </c:pt>
                <c:pt idx="3728">
                  <c:v>39.895793044899229</c:v>
                </c:pt>
                <c:pt idx="3729">
                  <c:v>39.906494706123716</c:v>
                </c:pt>
                <c:pt idx="3730">
                  <c:v>39.917196367348211</c:v>
                </c:pt>
                <c:pt idx="3731">
                  <c:v>39.927898028572706</c:v>
                </c:pt>
                <c:pt idx="3732">
                  <c:v>39.938599689797201</c:v>
                </c:pt>
                <c:pt idx="3733">
                  <c:v>39.949301351021695</c:v>
                </c:pt>
                <c:pt idx="3734">
                  <c:v>39.960003012246183</c:v>
                </c:pt>
                <c:pt idx="3735">
                  <c:v>39.970704673470678</c:v>
                </c:pt>
                <c:pt idx="3736">
                  <c:v>39.981406334695173</c:v>
                </c:pt>
                <c:pt idx="3737">
                  <c:v>39.992107995919667</c:v>
                </c:pt>
                <c:pt idx="3738">
                  <c:v>40.002809657144162</c:v>
                </c:pt>
                <c:pt idx="3739">
                  <c:v>40.01351131836865</c:v>
                </c:pt>
                <c:pt idx="3740">
                  <c:v>40.024212979593145</c:v>
                </c:pt>
                <c:pt idx="3741">
                  <c:v>40.03491464081764</c:v>
                </c:pt>
                <c:pt idx="3742">
                  <c:v>40.045616302042134</c:v>
                </c:pt>
                <c:pt idx="3743">
                  <c:v>40.056317963266629</c:v>
                </c:pt>
                <c:pt idx="3744">
                  <c:v>40.067019624491117</c:v>
                </c:pt>
                <c:pt idx="3745">
                  <c:v>40.077721285715612</c:v>
                </c:pt>
                <c:pt idx="3746">
                  <c:v>40.088422946940106</c:v>
                </c:pt>
                <c:pt idx="3747">
                  <c:v>40.099124608164601</c:v>
                </c:pt>
                <c:pt idx="3748">
                  <c:v>40.109826269389096</c:v>
                </c:pt>
                <c:pt idx="3749">
                  <c:v>40.120527930613584</c:v>
                </c:pt>
                <c:pt idx="3750">
                  <c:v>40.131229591838078</c:v>
                </c:pt>
                <c:pt idx="3751">
                  <c:v>40.141931253062573</c:v>
                </c:pt>
                <c:pt idx="3752">
                  <c:v>40.152632914287068</c:v>
                </c:pt>
                <c:pt idx="3753">
                  <c:v>40.163334575511563</c:v>
                </c:pt>
                <c:pt idx="3754">
                  <c:v>40.17403623673605</c:v>
                </c:pt>
                <c:pt idx="3755">
                  <c:v>40.184737897960545</c:v>
                </c:pt>
                <c:pt idx="3756">
                  <c:v>40.19543955918504</c:v>
                </c:pt>
                <c:pt idx="3757">
                  <c:v>40.206141220409535</c:v>
                </c:pt>
                <c:pt idx="3758">
                  <c:v>40.21684288163403</c:v>
                </c:pt>
                <c:pt idx="3759">
                  <c:v>40.227544542858517</c:v>
                </c:pt>
                <c:pt idx="3760">
                  <c:v>40.238246204083012</c:v>
                </c:pt>
                <c:pt idx="3761">
                  <c:v>40.248947865307507</c:v>
                </c:pt>
                <c:pt idx="3762">
                  <c:v>40.259649526532002</c:v>
                </c:pt>
                <c:pt idx="3763">
                  <c:v>40.270351187756496</c:v>
                </c:pt>
                <c:pt idx="3764">
                  <c:v>40.281052848980984</c:v>
                </c:pt>
                <c:pt idx="3765">
                  <c:v>40.291754510205479</c:v>
                </c:pt>
                <c:pt idx="3766">
                  <c:v>40.302456171429974</c:v>
                </c:pt>
                <c:pt idx="3767">
                  <c:v>40.313157832654468</c:v>
                </c:pt>
                <c:pt idx="3768">
                  <c:v>40.323859493878963</c:v>
                </c:pt>
                <c:pt idx="3769">
                  <c:v>40.334561155103451</c:v>
                </c:pt>
                <c:pt idx="3770">
                  <c:v>40.345262816327946</c:v>
                </c:pt>
                <c:pt idx="3771">
                  <c:v>40.35596447755244</c:v>
                </c:pt>
                <c:pt idx="3772">
                  <c:v>40.366666138776935</c:v>
                </c:pt>
                <c:pt idx="3773">
                  <c:v>40.37736780000143</c:v>
                </c:pt>
                <c:pt idx="3774">
                  <c:v>40.388069461225918</c:v>
                </c:pt>
                <c:pt idx="3775">
                  <c:v>40.398771122450412</c:v>
                </c:pt>
                <c:pt idx="3776">
                  <c:v>40.409472783674907</c:v>
                </c:pt>
                <c:pt idx="3777">
                  <c:v>40.420174444899402</c:v>
                </c:pt>
                <c:pt idx="3778">
                  <c:v>40.430876106123897</c:v>
                </c:pt>
                <c:pt idx="3779">
                  <c:v>40.441577767348384</c:v>
                </c:pt>
                <c:pt idx="3780">
                  <c:v>40.452279428572879</c:v>
                </c:pt>
                <c:pt idx="3781">
                  <c:v>40.462981089797374</c:v>
                </c:pt>
                <c:pt idx="3782">
                  <c:v>40.473682751021869</c:v>
                </c:pt>
                <c:pt idx="3783">
                  <c:v>40.484384412246364</c:v>
                </c:pt>
                <c:pt idx="3784">
                  <c:v>40.495086073470851</c:v>
                </c:pt>
                <c:pt idx="3785">
                  <c:v>40.505787734695346</c:v>
                </c:pt>
                <c:pt idx="3786">
                  <c:v>40.516489395919841</c:v>
                </c:pt>
                <c:pt idx="3787">
                  <c:v>40.527191057144336</c:v>
                </c:pt>
                <c:pt idx="3788">
                  <c:v>40.53789271836883</c:v>
                </c:pt>
                <c:pt idx="3789">
                  <c:v>40.548594379593318</c:v>
                </c:pt>
                <c:pt idx="3790">
                  <c:v>40.559296040817813</c:v>
                </c:pt>
                <c:pt idx="3791">
                  <c:v>40.569997702042308</c:v>
                </c:pt>
                <c:pt idx="3792">
                  <c:v>40.580699363266802</c:v>
                </c:pt>
                <c:pt idx="3793">
                  <c:v>40.591401024491297</c:v>
                </c:pt>
                <c:pt idx="3794">
                  <c:v>40.602102685715785</c:v>
                </c:pt>
                <c:pt idx="3795">
                  <c:v>40.61280434694028</c:v>
                </c:pt>
                <c:pt idx="3796">
                  <c:v>40.623506008164775</c:v>
                </c:pt>
                <c:pt idx="3797">
                  <c:v>40.634207669389269</c:v>
                </c:pt>
                <c:pt idx="3798">
                  <c:v>40.644909330613764</c:v>
                </c:pt>
                <c:pt idx="3799">
                  <c:v>40.655610991838252</c:v>
                </c:pt>
                <c:pt idx="3800">
                  <c:v>40.666312653062747</c:v>
                </c:pt>
                <c:pt idx="3801">
                  <c:v>40.677014314287241</c:v>
                </c:pt>
                <c:pt idx="3802">
                  <c:v>40.687715975511736</c:v>
                </c:pt>
                <c:pt idx="3803">
                  <c:v>40.698417636736231</c:v>
                </c:pt>
                <c:pt idx="3804">
                  <c:v>40.709119297960719</c:v>
                </c:pt>
                <c:pt idx="3805">
                  <c:v>40.719820959185213</c:v>
                </c:pt>
                <c:pt idx="3806">
                  <c:v>40.730522620409708</c:v>
                </c:pt>
                <c:pt idx="3807">
                  <c:v>40.741224281634203</c:v>
                </c:pt>
                <c:pt idx="3808">
                  <c:v>40.751925942858698</c:v>
                </c:pt>
                <c:pt idx="3809">
                  <c:v>40.762627604083185</c:v>
                </c:pt>
                <c:pt idx="3810">
                  <c:v>40.77332926530768</c:v>
                </c:pt>
                <c:pt idx="3811">
                  <c:v>40.784030926532175</c:v>
                </c:pt>
                <c:pt idx="3812">
                  <c:v>40.79473258775667</c:v>
                </c:pt>
                <c:pt idx="3813">
                  <c:v>40.805434248981165</c:v>
                </c:pt>
                <c:pt idx="3814">
                  <c:v>40.816135910205652</c:v>
                </c:pt>
                <c:pt idx="3815">
                  <c:v>40.826837571430147</c:v>
                </c:pt>
                <c:pt idx="3816">
                  <c:v>40.837539232654642</c:v>
                </c:pt>
                <c:pt idx="3817">
                  <c:v>40.848240893879137</c:v>
                </c:pt>
                <c:pt idx="3818">
                  <c:v>40.858942555103631</c:v>
                </c:pt>
                <c:pt idx="3819">
                  <c:v>40.869644216328119</c:v>
                </c:pt>
                <c:pt idx="3820">
                  <c:v>40.880345877552614</c:v>
                </c:pt>
                <c:pt idx="3821">
                  <c:v>40.891047538777109</c:v>
                </c:pt>
                <c:pt idx="3822">
                  <c:v>40.901749200001603</c:v>
                </c:pt>
                <c:pt idx="3823">
                  <c:v>40.912450861226098</c:v>
                </c:pt>
                <c:pt idx="3824">
                  <c:v>40.923152522450586</c:v>
                </c:pt>
                <c:pt idx="3825">
                  <c:v>40.933854183675081</c:v>
                </c:pt>
                <c:pt idx="3826">
                  <c:v>40.944555844899575</c:v>
                </c:pt>
                <c:pt idx="3827">
                  <c:v>40.95525750612407</c:v>
                </c:pt>
                <c:pt idx="3828">
                  <c:v>40.965959167348565</c:v>
                </c:pt>
                <c:pt idx="3829">
                  <c:v>40.976660828573053</c:v>
                </c:pt>
                <c:pt idx="3830">
                  <c:v>40.987362489797547</c:v>
                </c:pt>
                <c:pt idx="3831">
                  <c:v>40.998064151022042</c:v>
                </c:pt>
                <c:pt idx="3832">
                  <c:v>41.008765812246537</c:v>
                </c:pt>
                <c:pt idx="3833">
                  <c:v>41.019467473471032</c:v>
                </c:pt>
                <c:pt idx="3834">
                  <c:v>41.03016913469552</c:v>
                </c:pt>
                <c:pt idx="3835">
                  <c:v>41.040870795920014</c:v>
                </c:pt>
                <c:pt idx="3836">
                  <c:v>41.051572457144509</c:v>
                </c:pt>
                <c:pt idx="3837">
                  <c:v>41.062274118369004</c:v>
                </c:pt>
                <c:pt idx="3838">
                  <c:v>41.072975779593499</c:v>
                </c:pt>
                <c:pt idx="3839">
                  <c:v>41.083677440817986</c:v>
                </c:pt>
                <c:pt idx="3840">
                  <c:v>41.094379102042481</c:v>
                </c:pt>
                <c:pt idx="3841">
                  <c:v>41.105080763266976</c:v>
                </c:pt>
                <c:pt idx="3842">
                  <c:v>41.115782424491471</c:v>
                </c:pt>
                <c:pt idx="3843">
                  <c:v>41.126484085715965</c:v>
                </c:pt>
                <c:pt idx="3844">
                  <c:v>41.137185746940453</c:v>
                </c:pt>
                <c:pt idx="3845">
                  <c:v>41.147887408164948</c:v>
                </c:pt>
                <c:pt idx="3846">
                  <c:v>41.158589069389443</c:v>
                </c:pt>
                <c:pt idx="3847">
                  <c:v>41.169290730613938</c:v>
                </c:pt>
                <c:pt idx="3848">
                  <c:v>41.179992391838432</c:v>
                </c:pt>
                <c:pt idx="3849">
                  <c:v>41.19069405306292</c:v>
                </c:pt>
                <c:pt idx="3850">
                  <c:v>41.201395714287415</c:v>
                </c:pt>
                <c:pt idx="3851">
                  <c:v>41.21209737551191</c:v>
                </c:pt>
                <c:pt idx="3852">
                  <c:v>41.222799036736404</c:v>
                </c:pt>
                <c:pt idx="3853">
                  <c:v>41.233500697960899</c:v>
                </c:pt>
                <c:pt idx="3854">
                  <c:v>41.244202359185387</c:v>
                </c:pt>
                <c:pt idx="3855">
                  <c:v>41.254904020409882</c:v>
                </c:pt>
                <c:pt idx="3856">
                  <c:v>41.265605681634376</c:v>
                </c:pt>
                <c:pt idx="3857">
                  <c:v>41.276307342858871</c:v>
                </c:pt>
                <c:pt idx="3858">
                  <c:v>41.287009004083366</c:v>
                </c:pt>
                <c:pt idx="3859">
                  <c:v>41.297710665307854</c:v>
                </c:pt>
                <c:pt idx="3860">
                  <c:v>41.308412326532348</c:v>
                </c:pt>
                <c:pt idx="3861">
                  <c:v>41.319113987756843</c:v>
                </c:pt>
                <c:pt idx="3862">
                  <c:v>41.329815648981338</c:v>
                </c:pt>
                <c:pt idx="3863">
                  <c:v>41.340517310205833</c:v>
                </c:pt>
                <c:pt idx="3864">
                  <c:v>41.35121897143032</c:v>
                </c:pt>
                <c:pt idx="3865">
                  <c:v>41.361920632654815</c:v>
                </c:pt>
                <c:pt idx="3866">
                  <c:v>41.37262229387931</c:v>
                </c:pt>
                <c:pt idx="3867">
                  <c:v>41.383323955103805</c:v>
                </c:pt>
                <c:pt idx="3868">
                  <c:v>41.3940256163283</c:v>
                </c:pt>
                <c:pt idx="3869">
                  <c:v>41.404727277552787</c:v>
                </c:pt>
                <c:pt idx="3870">
                  <c:v>41.415428938777282</c:v>
                </c:pt>
                <c:pt idx="3871">
                  <c:v>41.426130600001777</c:v>
                </c:pt>
                <c:pt idx="3872">
                  <c:v>41.436832261226272</c:v>
                </c:pt>
                <c:pt idx="3873">
                  <c:v>41.447533922450766</c:v>
                </c:pt>
                <c:pt idx="3874">
                  <c:v>41.458235583675254</c:v>
                </c:pt>
                <c:pt idx="3875">
                  <c:v>41.468937244899749</c:v>
                </c:pt>
                <c:pt idx="3876">
                  <c:v>41.479638906124244</c:v>
                </c:pt>
                <c:pt idx="3877">
                  <c:v>41.490340567348738</c:v>
                </c:pt>
                <c:pt idx="3878">
                  <c:v>41.501042228573233</c:v>
                </c:pt>
                <c:pt idx="3879">
                  <c:v>41.511743889797721</c:v>
                </c:pt>
                <c:pt idx="3880">
                  <c:v>41.522445551022216</c:v>
                </c:pt>
                <c:pt idx="3881">
                  <c:v>41.53314721224671</c:v>
                </c:pt>
                <c:pt idx="3882">
                  <c:v>41.543848873471205</c:v>
                </c:pt>
                <c:pt idx="3883">
                  <c:v>41.5545505346957</c:v>
                </c:pt>
                <c:pt idx="3884">
                  <c:v>41.565252195920188</c:v>
                </c:pt>
                <c:pt idx="3885">
                  <c:v>41.575953857144683</c:v>
                </c:pt>
                <c:pt idx="3886">
                  <c:v>41.586655518369177</c:v>
                </c:pt>
                <c:pt idx="3887">
                  <c:v>41.597357179593672</c:v>
                </c:pt>
                <c:pt idx="3888">
                  <c:v>41.608058840818167</c:v>
                </c:pt>
                <c:pt idx="3889">
                  <c:v>41.618760502042655</c:v>
                </c:pt>
                <c:pt idx="3890">
                  <c:v>41.629462163267149</c:v>
                </c:pt>
                <c:pt idx="3891">
                  <c:v>41.640163824491644</c:v>
                </c:pt>
                <c:pt idx="3892">
                  <c:v>41.650865485716139</c:v>
                </c:pt>
                <c:pt idx="3893">
                  <c:v>41.661567146940634</c:v>
                </c:pt>
                <c:pt idx="3894">
                  <c:v>41.672268808165121</c:v>
                </c:pt>
                <c:pt idx="3895">
                  <c:v>41.682970469389616</c:v>
                </c:pt>
                <c:pt idx="3896">
                  <c:v>41.693672130614111</c:v>
                </c:pt>
                <c:pt idx="3897">
                  <c:v>41.704373791838606</c:v>
                </c:pt>
                <c:pt idx="3898">
                  <c:v>41.7150754530631</c:v>
                </c:pt>
                <c:pt idx="3899">
                  <c:v>41.725777114287588</c:v>
                </c:pt>
                <c:pt idx="3900">
                  <c:v>41.736478775512083</c:v>
                </c:pt>
                <c:pt idx="3901">
                  <c:v>41.747180436736578</c:v>
                </c:pt>
                <c:pt idx="3902">
                  <c:v>41.757882097961073</c:v>
                </c:pt>
                <c:pt idx="3903">
                  <c:v>41.768583759185567</c:v>
                </c:pt>
                <c:pt idx="3904">
                  <c:v>41.779285420410055</c:v>
                </c:pt>
                <c:pt idx="3905">
                  <c:v>41.78998708163455</c:v>
                </c:pt>
                <c:pt idx="3906">
                  <c:v>41.800688742859045</c:v>
                </c:pt>
                <c:pt idx="3907">
                  <c:v>41.811390404083539</c:v>
                </c:pt>
                <c:pt idx="3908">
                  <c:v>41.822092065308034</c:v>
                </c:pt>
                <c:pt idx="3909">
                  <c:v>41.832793726532522</c:v>
                </c:pt>
                <c:pt idx="3910">
                  <c:v>41.843495387757017</c:v>
                </c:pt>
                <c:pt idx="3911">
                  <c:v>41.854197048981511</c:v>
                </c:pt>
                <c:pt idx="3912">
                  <c:v>41.864898710206006</c:v>
                </c:pt>
                <c:pt idx="3913">
                  <c:v>41.875600371430501</c:v>
                </c:pt>
                <c:pt idx="3914">
                  <c:v>41.886302032654989</c:v>
                </c:pt>
                <c:pt idx="3915">
                  <c:v>41.897003693879483</c:v>
                </c:pt>
                <c:pt idx="3916">
                  <c:v>41.907705355103978</c:v>
                </c:pt>
                <c:pt idx="3917">
                  <c:v>41.918407016328473</c:v>
                </c:pt>
                <c:pt idx="3918">
                  <c:v>41.929108677552968</c:v>
                </c:pt>
                <c:pt idx="3919">
                  <c:v>41.939810338777455</c:v>
                </c:pt>
                <c:pt idx="3920">
                  <c:v>41.95051200000195</c:v>
                </c:pt>
                <c:pt idx="3921">
                  <c:v>41.961213661226445</c:v>
                </c:pt>
                <c:pt idx="3922">
                  <c:v>41.97191532245094</c:v>
                </c:pt>
                <c:pt idx="3923">
                  <c:v>41.982616983675435</c:v>
                </c:pt>
                <c:pt idx="3924">
                  <c:v>41.993318644899922</c:v>
                </c:pt>
                <c:pt idx="3925">
                  <c:v>42.004020306124417</c:v>
                </c:pt>
                <c:pt idx="3926">
                  <c:v>42.014721967348912</c:v>
                </c:pt>
                <c:pt idx="3927">
                  <c:v>42.025423628573407</c:v>
                </c:pt>
                <c:pt idx="3928">
                  <c:v>42.036125289797901</c:v>
                </c:pt>
                <c:pt idx="3929">
                  <c:v>42.046826951022389</c:v>
                </c:pt>
                <c:pt idx="3930">
                  <c:v>42.057528612246884</c:v>
                </c:pt>
                <c:pt idx="3931">
                  <c:v>42.068230273471379</c:v>
                </c:pt>
                <c:pt idx="3932">
                  <c:v>42.078931934695873</c:v>
                </c:pt>
                <c:pt idx="3933">
                  <c:v>42.089633595920368</c:v>
                </c:pt>
                <c:pt idx="3934">
                  <c:v>42.100335257144856</c:v>
                </c:pt>
                <c:pt idx="3935">
                  <c:v>42.111036918369351</c:v>
                </c:pt>
                <c:pt idx="3936">
                  <c:v>42.121738579593845</c:v>
                </c:pt>
                <c:pt idx="3937">
                  <c:v>42.13244024081834</c:v>
                </c:pt>
                <c:pt idx="3938">
                  <c:v>42.143141902042835</c:v>
                </c:pt>
                <c:pt idx="3939">
                  <c:v>42.153843563267323</c:v>
                </c:pt>
                <c:pt idx="3940">
                  <c:v>42.164545224491818</c:v>
                </c:pt>
                <c:pt idx="3941">
                  <c:v>42.175246885716312</c:v>
                </c:pt>
                <c:pt idx="3942">
                  <c:v>42.185948546940807</c:v>
                </c:pt>
                <c:pt idx="3943">
                  <c:v>42.196650208165302</c:v>
                </c:pt>
                <c:pt idx="3944">
                  <c:v>42.20735186938979</c:v>
                </c:pt>
                <c:pt idx="3945">
                  <c:v>42.218053530614284</c:v>
                </c:pt>
                <c:pt idx="3946">
                  <c:v>42.228755191838779</c:v>
                </c:pt>
                <c:pt idx="3947">
                  <c:v>42.239456853063274</c:v>
                </c:pt>
                <c:pt idx="3948">
                  <c:v>42.250158514287769</c:v>
                </c:pt>
                <c:pt idx="3949">
                  <c:v>42.260860175512256</c:v>
                </c:pt>
                <c:pt idx="3950">
                  <c:v>42.271561836736751</c:v>
                </c:pt>
                <c:pt idx="3951">
                  <c:v>42.282263497961246</c:v>
                </c:pt>
                <c:pt idx="3952">
                  <c:v>42.292965159185741</c:v>
                </c:pt>
                <c:pt idx="3953">
                  <c:v>42.303666820410236</c:v>
                </c:pt>
                <c:pt idx="3954">
                  <c:v>42.314368481634723</c:v>
                </c:pt>
                <c:pt idx="3955">
                  <c:v>42.325070142859218</c:v>
                </c:pt>
                <c:pt idx="3956">
                  <c:v>42.335771804083713</c:v>
                </c:pt>
                <c:pt idx="3957">
                  <c:v>42.346473465308208</c:v>
                </c:pt>
                <c:pt idx="3958">
                  <c:v>42.357175126532702</c:v>
                </c:pt>
                <c:pt idx="3959">
                  <c:v>42.36787678775719</c:v>
                </c:pt>
                <c:pt idx="3960">
                  <c:v>42.378578448981685</c:v>
                </c:pt>
                <c:pt idx="3961">
                  <c:v>42.38928011020618</c:v>
                </c:pt>
                <c:pt idx="3962">
                  <c:v>42.399981771430674</c:v>
                </c:pt>
                <c:pt idx="3963">
                  <c:v>42.410683432655169</c:v>
                </c:pt>
                <c:pt idx="3964">
                  <c:v>42.421385093879657</c:v>
                </c:pt>
                <c:pt idx="3965">
                  <c:v>42.432086755104152</c:v>
                </c:pt>
                <c:pt idx="3966">
                  <c:v>42.442788416328646</c:v>
                </c:pt>
                <c:pt idx="3967">
                  <c:v>42.453490077553141</c:v>
                </c:pt>
                <c:pt idx="3968">
                  <c:v>42.464191738777636</c:v>
                </c:pt>
                <c:pt idx="3969">
                  <c:v>42.474893400002124</c:v>
                </c:pt>
                <c:pt idx="3970">
                  <c:v>42.485595061226618</c:v>
                </c:pt>
                <c:pt idx="3971">
                  <c:v>42.496296722451113</c:v>
                </c:pt>
                <c:pt idx="3972">
                  <c:v>42.506998383675608</c:v>
                </c:pt>
                <c:pt idx="3973">
                  <c:v>42.517700044900103</c:v>
                </c:pt>
                <c:pt idx="3974">
                  <c:v>42.52840170612459</c:v>
                </c:pt>
                <c:pt idx="3975">
                  <c:v>42.539103367349085</c:v>
                </c:pt>
                <c:pt idx="3976">
                  <c:v>42.54980502857358</c:v>
                </c:pt>
                <c:pt idx="3977">
                  <c:v>42.560506689798075</c:v>
                </c:pt>
                <c:pt idx="3978">
                  <c:v>42.57120835102257</c:v>
                </c:pt>
                <c:pt idx="3979">
                  <c:v>42.581910012247057</c:v>
                </c:pt>
                <c:pt idx="3980">
                  <c:v>42.592611673471552</c:v>
                </c:pt>
                <c:pt idx="3981">
                  <c:v>42.603313334696047</c:v>
                </c:pt>
                <c:pt idx="3982">
                  <c:v>42.614014995920542</c:v>
                </c:pt>
                <c:pt idx="3983">
                  <c:v>42.624716657145036</c:v>
                </c:pt>
                <c:pt idx="3984">
                  <c:v>42.635418318369524</c:v>
                </c:pt>
                <c:pt idx="3985">
                  <c:v>42.646119979594019</c:v>
                </c:pt>
                <c:pt idx="3986">
                  <c:v>42.656821640818514</c:v>
                </c:pt>
                <c:pt idx="3987">
                  <c:v>42.667523302043008</c:v>
                </c:pt>
                <c:pt idx="3988">
                  <c:v>42.678224963267503</c:v>
                </c:pt>
                <c:pt idx="3989">
                  <c:v>42.688926624491991</c:v>
                </c:pt>
                <c:pt idx="3990">
                  <c:v>42.699628285716486</c:v>
                </c:pt>
                <c:pt idx="3991">
                  <c:v>42.710329946940981</c:v>
                </c:pt>
                <c:pt idx="3992">
                  <c:v>42.721031608165475</c:v>
                </c:pt>
                <c:pt idx="3993">
                  <c:v>42.73173326938997</c:v>
                </c:pt>
                <c:pt idx="3994">
                  <c:v>42.742434930614458</c:v>
                </c:pt>
                <c:pt idx="3995">
                  <c:v>42.753136591838953</c:v>
                </c:pt>
                <c:pt idx="3996">
                  <c:v>42.763838253063447</c:v>
                </c:pt>
                <c:pt idx="3997">
                  <c:v>42.774539914287942</c:v>
                </c:pt>
                <c:pt idx="3998">
                  <c:v>42.785241575512437</c:v>
                </c:pt>
                <c:pt idx="3999">
                  <c:v>42.795943236736925</c:v>
                </c:pt>
                <c:pt idx="4000">
                  <c:v>42.806644897961419</c:v>
                </c:pt>
                <c:pt idx="4001">
                  <c:v>42.817346559185914</c:v>
                </c:pt>
                <c:pt idx="4002">
                  <c:v>42.828048220410409</c:v>
                </c:pt>
                <c:pt idx="4003">
                  <c:v>42.838749881634904</c:v>
                </c:pt>
                <c:pt idx="4004">
                  <c:v>42.849451542859391</c:v>
                </c:pt>
                <c:pt idx="4005">
                  <c:v>42.860153204083886</c:v>
                </c:pt>
                <c:pt idx="4006">
                  <c:v>42.870854865308381</c:v>
                </c:pt>
                <c:pt idx="4007">
                  <c:v>42.881556526532876</c:v>
                </c:pt>
                <c:pt idx="4008">
                  <c:v>42.892258187757371</c:v>
                </c:pt>
                <c:pt idx="4009">
                  <c:v>42.902959848981858</c:v>
                </c:pt>
                <c:pt idx="4010">
                  <c:v>42.913661510206353</c:v>
                </c:pt>
                <c:pt idx="4011">
                  <c:v>42.924363171430848</c:v>
                </c:pt>
                <c:pt idx="4012">
                  <c:v>42.935064832655343</c:v>
                </c:pt>
                <c:pt idx="4013">
                  <c:v>42.945766493879837</c:v>
                </c:pt>
                <c:pt idx="4014">
                  <c:v>42.956468155104325</c:v>
                </c:pt>
                <c:pt idx="4015">
                  <c:v>42.96716981632882</c:v>
                </c:pt>
                <c:pt idx="4016">
                  <c:v>42.977871477553315</c:v>
                </c:pt>
                <c:pt idx="4017">
                  <c:v>42.988573138777809</c:v>
                </c:pt>
                <c:pt idx="4018">
                  <c:v>42.999274800002304</c:v>
                </c:pt>
                <c:pt idx="4019">
                  <c:v>43.009976461226792</c:v>
                </c:pt>
                <c:pt idx="4020">
                  <c:v>43.020678122451287</c:v>
                </c:pt>
                <c:pt idx="4021">
                  <c:v>43.031379783675781</c:v>
                </c:pt>
                <c:pt idx="4022">
                  <c:v>43.042081444900276</c:v>
                </c:pt>
                <c:pt idx="4023">
                  <c:v>43.052783106124771</c:v>
                </c:pt>
                <c:pt idx="4024">
                  <c:v>43.063484767349259</c:v>
                </c:pt>
                <c:pt idx="4025">
                  <c:v>43.074186428573753</c:v>
                </c:pt>
                <c:pt idx="4026">
                  <c:v>43.084888089798248</c:v>
                </c:pt>
                <c:pt idx="4027">
                  <c:v>43.095589751022743</c:v>
                </c:pt>
                <c:pt idx="4028">
                  <c:v>43.106291412247238</c:v>
                </c:pt>
                <c:pt idx="4029">
                  <c:v>43.116993073471725</c:v>
                </c:pt>
                <c:pt idx="4030">
                  <c:v>43.12769473469622</c:v>
                </c:pt>
                <c:pt idx="4031">
                  <c:v>43.138396395920715</c:v>
                </c:pt>
                <c:pt idx="4032">
                  <c:v>43.14909805714521</c:v>
                </c:pt>
                <c:pt idx="4033">
                  <c:v>43.159799718369705</c:v>
                </c:pt>
                <c:pt idx="4034">
                  <c:v>43.170501379594192</c:v>
                </c:pt>
                <c:pt idx="4035">
                  <c:v>43.181203040818687</c:v>
                </c:pt>
                <c:pt idx="4036">
                  <c:v>43.191904702043182</c:v>
                </c:pt>
                <c:pt idx="4037">
                  <c:v>43.202606363267677</c:v>
                </c:pt>
                <c:pt idx="4038">
                  <c:v>43.213308024492171</c:v>
                </c:pt>
                <c:pt idx="4039">
                  <c:v>43.224009685716659</c:v>
                </c:pt>
                <c:pt idx="4040">
                  <c:v>43.234711346941154</c:v>
                </c:pt>
                <c:pt idx="4041">
                  <c:v>43.245413008165649</c:v>
                </c:pt>
                <c:pt idx="4042">
                  <c:v>43.256114669390143</c:v>
                </c:pt>
                <c:pt idx="4043">
                  <c:v>43.266816330614638</c:v>
                </c:pt>
                <c:pt idx="4044">
                  <c:v>43.277517991839126</c:v>
                </c:pt>
                <c:pt idx="4045">
                  <c:v>43.288219653063621</c:v>
                </c:pt>
                <c:pt idx="4046">
                  <c:v>43.298921314288116</c:v>
                </c:pt>
                <c:pt idx="4047">
                  <c:v>43.30962297551261</c:v>
                </c:pt>
                <c:pt idx="4048">
                  <c:v>43.320324636737105</c:v>
                </c:pt>
                <c:pt idx="4049">
                  <c:v>43.331026297961593</c:v>
                </c:pt>
                <c:pt idx="4050">
                  <c:v>43.341727959186088</c:v>
                </c:pt>
                <c:pt idx="4051">
                  <c:v>43.352429620410582</c:v>
                </c:pt>
                <c:pt idx="4052">
                  <c:v>43.363131281635077</c:v>
                </c:pt>
                <c:pt idx="4053">
                  <c:v>43.373832942859572</c:v>
                </c:pt>
                <c:pt idx="4054">
                  <c:v>43.38453460408406</c:v>
                </c:pt>
                <c:pt idx="4055">
                  <c:v>43.395236265308554</c:v>
                </c:pt>
                <c:pt idx="4056">
                  <c:v>43.405937926533049</c:v>
                </c:pt>
                <c:pt idx="4057">
                  <c:v>43.416639587757544</c:v>
                </c:pt>
                <c:pt idx="4058">
                  <c:v>43.427341248982039</c:v>
                </c:pt>
                <c:pt idx="4059">
                  <c:v>43.438042910206526</c:v>
                </c:pt>
                <c:pt idx="4060">
                  <c:v>43.448744571431021</c:v>
                </c:pt>
                <c:pt idx="4061">
                  <c:v>43.459446232655516</c:v>
                </c:pt>
                <c:pt idx="4062">
                  <c:v>43.470147893880011</c:v>
                </c:pt>
                <c:pt idx="4063">
                  <c:v>43.480849555104506</c:v>
                </c:pt>
                <c:pt idx="4064">
                  <c:v>43.491551216328993</c:v>
                </c:pt>
                <c:pt idx="4065">
                  <c:v>43.502252877553488</c:v>
                </c:pt>
                <c:pt idx="4066">
                  <c:v>43.512954538777983</c:v>
                </c:pt>
                <c:pt idx="4067">
                  <c:v>43.523656200002478</c:v>
                </c:pt>
                <c:pt idx="4068">
                  <c:v>43.534357861226972</c:v>
                </c:pt>
                <c:pt idx="4069">
                  <c:v>43.54505952245146</c:v>
                </c:pt>
                <c:pt idx="4070">
                  <c:v>43.555761183675955</c:v>
                </c:pt>
                <c:pt idx="4071">
                  <c:v>43.56646284490045</c:v>
                </c:pt>
                <c:pt idx="4072">
                  <c:v>43.577164506124944</c:v>
                </c:pt>
                <c:pt idx="4073">
                  <c:v>43.587866167349439</c:v>
                </c:pt>
                <c:pt idx="4074">
                  <c:v>43.598567828573927</c:v>
                </c:pt>
                <c:pt idx="4075">
                  <c:v>43.609269489798422</c:v>
                </c:pt>
                <c:pt idx="4076">
                  <c:v>43.619971151022916</c:v>
                </c:pt>
                <c:pt idx="4077">
                  <c:v>43.630672812247411</c:v>
                </c:pt>
                <c:pt idx="4078">
                  <c:v>43.641374473471906</c:v>
                </c:pt>
                <c:pt idx="4079">
                  <c:v>43.652076134696394</c:v>
                </c:pt>
                <c:pt idx="4080">
                  <c:v>43.662777795920888</c:v>
                </c:pt>
                <c:pt idx="4081">
                  <c:v>43.673479457145383</c:v>
                </c:pt>
                <c:pt idx="4082">
                  <c:v>43.684181118369878</c:v>
                </c:pt>
                <c:pt idx="4083">
                  <c:v>43.694882779594373</c:v>
                </c:pt>
                <c:pt idx="4084">
                  <c:v>43.705584440818861</c:v>
                </c:pt>
                <c:pt idx="4085">
                  <c:v>43.716286102043355</c:v>
                </c:pt>
                <c:pt idx="4086">
                  <c:v>43.72698776326785</c:v>
                </c:pt>
                <c:pt idx="4087">
                  <c:v>43.737689424492345</c:v>
                </c:pt>
                <c:pt idx="4088">
                  <c:v>43.74839108571684</c:v>
                </c:pt>
                <c:pt idx="4089">
                  <c:v>43.759092746941327</c:v>
                </c:pt>
                <c:pt idx="4090">
                  <c:v>43.769794408165822</c:v>
                </c:pt>
                <c:pt idx="4091">
                  <c:v>43.780496069390317</c:v>
                </c:pt>
                <c:pt idx="4092">
                  <c:v>43.791197730614812</c:v>
                </c:pt>
                <c:pt idx="4093">
                  <c:v>43.801899391839306</c:v>
                </c:pt>
                <c:pt idx="4094">
                  <c:v>43.812601053063794</c:v>
                </c:pt>
                <c:pt idx="4095">
                  <c:v>43.823302714288289</c:v>
                </c:pt>
                <c:pt idx="4096">
                  <c:v>43.834004375512784</c:v>
                </c:pt>
                <c:pt idx="4097">
                  <c:v>43.844706036737279</c:v>
                </c:pt>
                <c:pt idx="4098">
                  <c:v>43.855407697961773</c:v>
                </c:pt>
                <c:pt idx="4099">
                  <c:v>43.866109359186261</c:v>
                </c:pt>
                <c:pt idx="4100">
                  <c:v>43.876811020410756</c:v>
                </c:pt>
                <c:pt idx="4101">
                  <c:v>43.887512681635251</c:v>
                </c:pt>
                <c:pt idx="4102">
                  <c:v>43.898214342859745</c:v>
                </c:pt>
                <c:pt idx="4103">
                  <c:v>43.90891600408424</c:v>
                </c:pt>
                <c:pt idx="4104">
                  <c:v>43.919617665308728</c:v>
                </c:pt>
                <c:pt idx="4105">
                  <c:v>43.930319326533223</c:v>
                </c:pt>
                <c:pt idx="4106">
                  <c:v>43.941020987757717</c:v>
                </c:pt>
                <c:pt idx="4107">
                  <c:v>43.951722648982212</c:v>
                </c:pt>
                <c:pt idx="4108">
                  <c:v>43.962424310206707</c:v>
                </c:pt>
                <c:pt idx="4109">
                  <c:v>43.973125971431195</c:v>
                </c:pt>
                <c:pt idx="4110">
                  <c:v>43.983827632655689</c:v>
                </c:pt>
                <c:pt idx="4111">
                  <c:v>43.994529293880184</c:v>
                </c:pt>
                <c:pt idx="4112">
                  <c:v>44.005230955104679</c:v>
                </c:pt>
                <c:pt idx="4113">
                  <c:v>44.015932616329174</c:v>
                </c:pt>
                <c:pt idx="4114">
                  <c:v>44.026634277553661</c:v>
                </c:pt>
                <c:pt idx="4115">
                  <c:v>44.037335938778156</c:v>
                </c:pt>
                <c:pt idx="4116">
                  <c:v>44.048037600002651</c:v>
                </c:pt>
                <c:pt idx="4117">
                  <c:v>44.058739261227146</c:v>
                </c:pt>
                <c:pt idx="4118">
                  <c:v>44.069440922451641</c:v>
                </c:pt>
                <c:pt idx="4119">
                  <c:v>44.080142583676128</c:v>
                </c:pt>
                <c:pt idx="4120">
                  <c:v>44.090844244900623</c:v>
                </c:pt>
                <c:pt idx="4121">
                  <c:v>44.101545906125118</c:v>
                </c:pt>
                <c:pt idx="4122">
                  <c:v>44.112247567349613</c:v>
                </c:pt>
                <c:pt idx="4123">
                  <c:v>44.122949228574107</c:v>
                </c:pt>
                <c:pt idx="4124">
                  <c:v>44.133650889798595</c:v>
                </c:pt>
                <c:pt idx="4125">
                  <c:v>44.14435255102309</c:v>
                </c:pt>
                <c:pt idx="4126">
                  <c:v>44.155054212247585</c:v>
                </c:pt>
                <c:pt idx="4127">
                  <c:v>44.165755873472079</c:v>
                </c:pt>
                <c:pt idx="4128">
                  <c:v>44.176457534696574</c:v>
                </c:pt>
                <c:pt idx="4129">
                  <c:v>44.187159195921062</c:v>
                </c:pt>
                <c:pt idx="4130">
                  <c:v>44.197860857145557</c:v>
                </c:pt>
                <c:pt idx="4131">
                  <c:v>44.208562518370051</c:v>
                </c:pt>
                <c:pt idx="4132">
                  <c:v>44.219264179594546</c:v>
                </c:pt>
                <c:pt idx="4133">
                  <c:v>44.229965840819041</c:v>
                </c:pt>
                <c:pt idx="4134">
                  <c:v>44.240667502043529</c:v>
                </c:pt>
                <c:pt idx="4135">
                  <c:v>44.251369163268023</c:v>
                </c:pt>
                <c:pt idx="4136">
                  <c:v>44.262070824492518</c:v>
                </c:pt>
                <c:pt idx="4137">
                  <c:v>44.272772485717013</c:v>
                </c:pt>
                <c:pt idx="4138">
                  <c:v>44.283474146941508</c:v>
                </c:pt>
                <c:pt idx="4139">
                  <c:v>44.294175808165996</c:v>
                </c:pt>
                <c:pt idx="4140">
                  <c:v>44.30487746939049</c:v>
                </c:pt>
                <c:pt idx="4141">
                  <c:v>44.315579130614985</c:v>
                </c:pt>
                <c:pt idx="4142">
                  <c:v>44.32628079183948</c:v>
                </c:pt>
                <c:pt idx="4143">
                  <c:v>44.336982453063975</c:v>
                </c:pt>
                <c:pt idx="4144">
                  <c:v>44.347684114288462</c:v>
                </c:pt>
                <c:pt idx="4145">
                  <c:v>44.358385775512957</c:v>
                </c:pt>
                <c:pt idx="4146">
                  <c:v>44.369087436737452</c:v>
                </c:pt>
                <c:pt idx="4147">
                  <c:v>44.379789097961947</c:v>
                </c:pt>
                <c:pt idx="4148">
                  <c:v>44.390490759186441</c:v>
                </c:pt>
                <c:pt idx="4149">
                  <c:v>44.401192420410929</c:v>
                </c:pt>
                <c:pt idx="4150">
                  <c:v>44.411894081635424</c:v>
                </c:pt>
                <c:pt idx="4151">
                  <c:v>44.422595742859919</c:v>
                </c:pt>
                <c:pt idx="4152">
                  <c:v>44.433297404084414</c:v>
                </c:pt>
                <c:pt idx="4153">
                  <c:v>44.443999065308908</c:v>
                </c:pt>
                <c:pt idx="4154">
                  <c:v>44.454700726533396</c:v>
                </c:pt>
                <c:pt idx="4155">
                  <c:v>44.465402387757891</c:v>
                </c:pt>
                <c:pt idx="4156">
                  <c:v>44.476104048982386</c:v>
                </c:pt>
                <c:pt idx="4157">
                  <c:v>44.48680571020688</c:v>
                </c:pt>
                <c:pt idx="4158">
                  <c:v>44.497507371431375</c:v>
                </c:pt>
                <c:pt idx="4159">
                  <c:v>44.508209032655863</c:v>
                </c:pt>
                <c:pt idx="4160">
                  <c:v>44.518910693880358</c:v>
                </c:pt>
                <c:pt idx="4161">
                  <c:v>44.529612355104852</c:v>
                </c:pt>
                <c:pt idx="4162">
                  <c:v>44.540314016329347</c:v>
                </c:pt>
                <c:pt idx="4163">
                  <c:v>44.551015677553842</c:v>
                </c:pt>
                <c:pt idx="4164">
                  <c:v>44.56171733877833</c:v>
                </c:pt>
                <c:pt idx="4165">
                  <c:v>44.572419000002824</c:v>
                </c:pt>
                <c:pt idx="4166">
                  <c:v>44.583120661227319</c:v>
                </c:pt>
                <c:pt idx="4167">
                  <c:v>44.593822322451814</c:v>
                </c:pt>
                <c:pt idx="4168">
                  <c:v>44.604523983676309</c:v>
                </c:pt>
                <c:pt idx="4169">
                  <c:v>44.615225644900796</c:v>
                </c:pt>
                <c:pt idx="4170">
                  <c:v>44.625927306125291</c:v>
                </c:pt>
                <c:pt idx="4171">
                  <c:v>44.636628967349786</c:v>
                </c:pt>
                <c:pt idx="4172">
                  <c:v>44.647330628574281</c:v>
                </c:pt>
                <c:pt idx="4173">
                  <c:v>44.658032289798776</c:v>
                </c:pt>
                <c:pt idx="4174">
                  <c:v>44.668733951023263</c:v>
                </c:pt>
                <c:pt idx="4175">
                  <c:v>44.679435612247758</c:v>
                </c:pt>
                <c:pt idx="4176">
                  <c:v>44.690137273472253</c:v>
                </c:pt>
                <c:pt idx="4177">
                  <c:v>44.700838934696748</c:v>
                </c:pt>
                <c:pt idx="4178">
                  <c:v>44.711540595921242</c:v>
                </c:pt>
                <c:pt idx="4179">
                  <c:v>44.72224225714573</c:v>
                </c:pt>
                <c:pt idx="4180">
                  <c:v>44.732943918370225</c:v>
                </c:pt>
                <c:pt idx="4181">
                  <c:v>44.74364557959472</c:v>
                </c:pt>
                <c:pt idx="4182">
                  <c:v>44.754347240819214</c:v>
                </c:pt>
                <c:pt idx="4183">
                  <c:v>44.765048902043709</c:v>
                </c:pt>
                <c:pt idx="4184">
                  <c:v>44.775750563268197</c:v>
                </c:pt>
                <c:pt idx="4185">
                  <c:v>44.786452224492692</c:v>
                </c:pt>
                <c:pt idx="4186">
                  <c:v>44.797153885717186</c:v>
                </c:pt>
                <c:pt idx="4187">
                  <c:v>44.807855546941681</c:v>
                </c:pt>
                <c:pt idx="4188">
                  <c:v>44.818557208166176</c:v>
                </c:pt>
                <c:pt idx="4189">
                  <c:v>44.829258869390664</c:v>
                </c:pt>
                <c:pt idx="4190">
                  <c:v>44.839960530615159</c:v>
                </c:pt>
                <c:pt idx="4191">
                  <c:v>44.850662191839653</c:v>
                </c:pt>
                <c:pt idx="4192">
                  <c:v>44.861363853064148</c:v>
                </c:pt>
                <c:pt idx="4193">
                  <c:v>44.872065514288643</c:v>
                </c:pt>
                <c:pt idx="4194">
                  <c:v>44.882767175513131</c:v>
                </c:pt>
                <c:pt idx="4195">
                  <c:v>44.893468836737625</c:v>
                </c:pt>
                <c:pt idx="4196">
                  <c:v>44.90417049796212</c:v>
                </c:pt>
                <c:pt idx="4197">
                  <c:v>44.914872159186615</c:v>
                </c:pt>
                <c:pt idx="4198">
                  <c:v>44.92557382041111</c:v>
                </c:pt>
                <c:pt idx="4199">
                  <c:v>44.936275481635597</c:v>
                </c:pt>
                <c:pt idx="4200">
                  <c:v>44.946977142860092</c:v>
                </c:pt>
                <c:pt idx="4201">
                  <c:v>44.957678804084587</c:v>
                </c:pt>
                <c:pt idx="4202">
                  <c:v>44.968380465309082</c:v>
                </c:pt>
                <c:pt idx="4203">
                  <c:v>44.979082126533577</c:v>
                </c:pt>
                <c:pt idx="4204">
                  <c:v>44.989783787758064</c:v>
                </c:pt>
                <c:pt idx="4205">
                  <c:v>45.000485448982559</c:v>
                </c:pt>
                <c:pt idx="4206">
                  <c:v>45.011187110207054</c:v>
                </c:pt>
                <c:pt idx="4207">
                  <c:v>45.021888771431549</c:v>
                </c:pt>
                <c:pt idx="4208">
                  <c:v>45.032590432656043</c:v>
                </c:pt>
                <c:pt idx="4209">
                  <c:v>45.043292093880531</c:v>
                </c:pt>
                <c:pt idx="4210">
                  <c:v>45.053993755105026</c:v>
                </c:pt>
                <c:pt idx="4211">
                  <c:v>45.064695416329521</c:v>
                </c:pt>
                <c:pt idx="4212">
                  <c:v>45.075397077554015</c:v>
                </c:pt>
                <c:pt idx="4213">
                  <c:v>45.08609873877851</c:v>
                </c:pt>
                <c:pt idx="4214">
                  <c:v>45.096800400002998</c:v>
                </c:pt>
                <c:pt idx="4215">
                  <c:v>45.107502061227493</c:v>
                </c:pt>
                <c:pt idx="4216">
                  <c:v>45.118203722451987</c:v>
                </c:pt>
                <c:pt idx="4217">
                  <c:v>45.128905383676482</c:v>
                </c:pt>
                <c:pt idx="4218">
                  <c:v>45.139607044900977</c:v>
                </c:pt>
                <c:pt idx="4219">
                  <c:v>45.150308706125465</c:v>
                </c:pt>
                <c:pt idx="4220">
                  <c:v>45.161010367349959</c:v>
                </c:pt>
                <c:pt idx="4221">
                  <c:v>45.171712028574454</c:v>
                </c:pt>
                <c:pt idx="4222">
                  <c:v>45.182413689798949</c:v>
                </c:pt>
                <c:pt idx="4223">
                  <c:v>45.193115351023444</c:v>
                </c:pt>
                <c:pt idx="4224">
                  <c:v>45.203817012247931</c:v>
                </c:pt>
                <c:pt idx="4225">
                  <c:v>45.214518673472426</c:v>
                </c:pt>
                <c:pt idx="4226">
                  <c:v>45.225220334696921</c:v>
                </c:pt>
                <c:pt idx="4227">
                  <c:v>45.235921995921416</c:v>
                </c:pt>
                <c:pt idx="4228">
                  <c:v>45.246623657145911</c:v>
                </c:pt>
                <c:pt idx="4229">
                  <c:v>45.257325318370398</c:v>
                </c:pt>
                <c:pt idx="4230">
                  <c:v>45.268026979594893</c:v>
                </c:pt>
                <c:pt idx="4231">
                  <c:v>45.278728640819388</c:v>
                </c:pt>
                <c:pt idx="4232">
                  <c:v>45.289430302043883</c:v>
                </c:pt>
                <c:pt idx="4233">
                  <c:v>45.300131963268377</c:v>
                </c:pt>
                <c:pt idx="4234">
                  <c:v>45.310833624492865</c:v>
                </c:pt>
                <c:pt idx="4235">
                  <c:v>45.32153528571736</c:v>
                </c:pt>
                <c:pt idx="4236">
                  <c:v>45.332236946941855</c:v>
                </c:pt>
                <c:pt idx="4237">
                  <c:v>45.342938608166349</c:v>
                </c:pt>
                <c:pt idx="4238">
                  <c:v>45.353640269390844</c:v>
                </c:pt>
                <c:pt idx="4239">
                  <c:v>45.364341930615332</c:v>
                </c:pt>
                <c:pt idx="4240">
                  <c:v>45.375043591839827</c:v>
                </c:pt>
                <c:pt idx="4241">
                  <c:v>45.385745253064322</c:v>
                </c:pt>
                <c:pt idx="4242">
                  <c:v>45.396446914288816</c:v>
                </c:pt>
                <c:pt idx="4243">
                  <c:v>45.407148575513311</c:v>
                </c:pt>
                <c:pt idx="4244">
                  <c:v>45.417850236737799</c:v>
                </c:pt>
                <c:pt idx="4245">
                  <c:v>45.428551897962294</c:v>
                </c:pt>
                <c:pt idx="4246">
                  <c:v>45.439253559186788</c:v>
                </c:pt>
                <c:pt idx="4247">
                  <c:v>45.449955220411283</c:v>
                </c:pt>
                <c:pt idx="4248">
                  <c:v>45.460656881635778</c:v>
                </c:pt>
                <c:pt idx="4249">
                  <c:v>45.471358542860266</c:v>
                </c:pt>
                <c:pt idx="4250">
                  <c:v>45.48206020408476</c:v>
                </c:pt>
                <c:pt idx="4251">
                  <c:v>45.492761865309255</c:v>
                </c:pt>
                <c:pt idx="4252">
                  <c:v>45.50346352653375</c:v>
                </c:pt>
                <c:pt idx="4253">
                  <c:v>45.514165187758245</c:v>
                </c:pt>
                <c:pt idx="4254">
                  <c:v>45.524866848982732</c:v>
                </c:pt>
                <c:pt idx="4255">
                  <c:v>45.535568510207227</c:v>
                </c:pt>
                <c:pt idx="4256">
                  <c:v>45.546270171431722</c:v>
                </c:pt>
                <c:pt idx="4257">
                  <c:v>45.556971832656217</c:v>
                </c:pt>
                <c:pt idx="4258">
                  <c:v>45.567673493880712</c:v>
                </c:pt>
                <c:pt idx="4259">
                  <c:v>45.578375155105199</c:v>
                </c:pt>
                <c:pt idx="4260">
                  <c:v>45.589076816329694</c:v>
                </c:pt>
                <c:pt idx="4261">
                  <c:v>45.599778477554189</c:v>
                </c:pt>
                <c:pt idx="4262">
                  <c:v>45.610480138778684</c:v>
                </c:pt>
                <c:pt idx="4263">
                  <c:v>45.621181800003178</c:v>
                </c:pt>
                <c:pt idx="4264">
                  <c:v>45.631883461227666</c:v>
                </c:pt>
                <c:pt idx="4265">
                  <c:v>45.642585122452161</c:v>
                </c:pt>
                <c:pt idx="4266">
                  <c:v>45.653286783676656</c:v>
                </c:pt>
                <c:pt idx="4267">
                  <c:v>45.66398844490115</c:v>
                </c:pt>
                <c:pt idx="4268">
                  <c:v>45.674690106125645</c:v>
                </c:pt>
                <c:pt idx="4269">
                  <c:v>45.685391767350133</c:v>
                </c:pt>
                <c:pt idx="4270">
                  <c:v>45.696093428574628</c:v>
                </c:pt>
                <c:pt idx="4271">
                  <c:v>45.706795089799122</c:v>
                </c:pt>
                <c:pt idx="4272">
                  <c:v>45.717496751023617</c:v>
                </c:pt>
                <c:pt idx="4273">
                  <c:v>45.728198412248112</c:v>
                </c:pt>
                <c:pt idx="4274">
                  <c:v>45.7389000734726</c:v>
                </c:pt>
                <c:pt idx="4275">
                  <c:v>45.749601734697094</c:v>
                </c:pt>
                <c:pt idx="4276">
                  <c:v>45.760303395921589</c:v>
                </c:pt>
                <c:pt idx="4277">
                  <c:v>45.771005057146084</c:v>
                </c:pt>
                <c:pt idx="4278">
                  <c:v>45.781706718370579</c:v>
                </c:pt>
                <c:pt idx="4279">
                  <c:v>45.792408379595066</c:v>
                </c:pt>
                <c:pt idx="4280">
                  <c:v>45.803110040819561</c:v>
                </c:pt>
                <c:pt idx="4281">
                  <c:v>45.813811702044056</c:v>
                </c:pt>
                <c:pt idx="4282">
                  <c:v>45.824513363268551</c:v>
                </c:pt>
                <c:pt idx="4283">
                  <c:v>45.835215024493046</c:v>
                </c:pt>
                <c:pt idx="4284">
                  <c:v>45.845916685717533</c:v>
                </c:pt>
                <c:pt idx="4285">
                  <c:v>45.856618346942028</c:v>
                </c:pt>
                <c:pt idx="4286">
                  <c:v>45.867320008166523</c:v>
                </c:pt>
                <c:pt idx="4287">
                  <c:v>45.878021669391018</c:v>
                </c:pt>
                <c:pt idx="4288">
                  <c:v>45.888723330615512</c:v>
                </c:pt>
                <c:pt idx="4289">
                  <c:v>45.89942499184</c:v>
                </c:pt>
                <c:pt idx="4290">
                  <c:v>45.910126653064495</c:v>
                </c:pt>
                <c:pt idx="4291">
                  <c:v>45.92082831428899</c:v>
                </c:pt>
                <c:pt idx="4292">
                  <c:v>45.931529975513484</c:v>
                </c:pt>
                <c:pt idx="4293">
                  <c:v>45.942231636737979</c:v>
                </c:pt>
                <c:pt idx="4294">
                  <c:v>45.952933297962467</c:v>
                </c:pt>
                <c:pt idx="4295">
                  <c:v>45.963634959186962</c:v>
                </c:pt>
                <c:pt idx="4296">
                  <c:v>45.974336620411457</c:v>
                </c:pt>
                <c:pt idx="4297">
                  <c:v>45.985038281635951</c:v>
                </c:pt>
                <c:pt idx="4298">
                  <c:v>45.995739942860446</c:v>
                </c:pt>
                <c:pt idx="4299">
                  <c:v>46.006441604084934</c:v>
                </c:pt>
                <c:pt idx="4300">
                  <c:v>46.017143265309429</c:v>
                </c:pt>
                <c:pt idx="4301">
                  <c:v>46.027844926533923</c:v>
                </c:pt>
                <c:pt idx="4302">
                  <c:v>46.038546587758418</c:v>
                </c:pt>
                <c:pt idx="4303">
                  <c:v>46.049248248982913</c:v>
                </c:pt>
                <c:pt idx="4304">
                  <c:v>46.059949910207401</c:v>
                </c:pt>
                <c:pt idx="4305">
                  <c:v>46.070651571431895</c:v>
                </c:pt>
                <c:pt idx="4306">
                  <c:v>46.08135323265639</c:v>
                </c:pt>
                <c:pt idx="4307">
                  <c:v>46.092054893880885</c:v>
                </c:pt>
                <c:pt idx="4308">
                  <c:v>46.10275655510538</c:v>
                </c:pt>
                <c:pt idx="4309">
                  <c:v>46.113458216329867</c:v>
                </c:pt>
                <c:pt idx="4310">
                  <c:v>46.124159877554362</c:v>
                </c:pt>
                <c:pt idx="4311">
                  <c:v>46.134861538778857</c:v>
                </c:pt>
                <c:pt idx="4312">
                  <c:v>46.145563200003352</c:v>
                </c:pt>
                <c:pt idx="4313">
                  <c:v>46.156264861227847</c:v>
                </c:pt>
                <c:pt idx="4314">
                  <c:v>46.166966522452334</c:v>
                </c:pt>
                <c:pt idx="4315">
                  <c:v>46.177668183676829</c:v>
                </c:pt>
                <c:pt idx="4316">
                  <c:v>46.188369844901324</c:v>
                </c:pt>
                <c:pt idx="4317">
                  <c:v>46.199071506125819</c:v>
                </c:pt>
                <c:pt idx="4318">
                  <c:v>46.209773167350313</c:v>
                </c:pt>
                <c:pt idx="4319">
                  <c:v>46.220474828574801</c:v>
                </c:pt>
                <c:pt idx="4320">
                  <c:v>46.231176489799296</c:v>
                </c:pt>
                <c:pt idx="4321">
                  <c:v>46.241878151023791</c:v>
                </c:pt>
                <c:pt idx="4322">
                  <c:v>46.252579812248285</c:v>
                </c:pt>
                <c:pt idx="4323">
                  <c:v>46.26328147347278</c:v>
                </c:pt>
                <c:pt idx="4324">
                  <c:v>46.273983134697268</c:v>
                </c:pt>
                <c:pt idx="4325">
                  <c:v>46.284684795921763</c:v>
                </c:pt>
                <c:pt idx="4326">
                  <c:v>46.295386457146257</c:v>
                </c:pt>
                <c:pt idx="4327">
                  <c:v>46.306088118370752</c:v>
                </c:pt>
                <c:pt idx="4328">
                  <c:v>46.316789779595247</c:v>
                </c:pt>
                <c:pt idx="4329">
                  <c:v>46.327491440819735</c:v>
                </c:pt>
                <c:pt idx="4330">
                  <c:v>46.338193102044229</c:v>
                </c:pt>
                <c:pt idx="4331">
                  <c:v>46.348894763268724</c:v>
                </c:pt>
                <c:pt idx="4332">
                  <c:v>46.359596424493219</c:v>
                </c:pt>
                <c:pt idx="4333">
                  <c:v>46.370298085717714</c:v>
                </c:pt>
                <c:pt idx="4334">
                  <c:v>46.380999746942202</c:v>
                </c:pt>
                <c:pt idx="4335">
                  <c:v>46.391701408166696</c:v>
                </c:pt>
                <c:pt idx="4336">
                  <c:v>46.402403069391191</c:v>
                </c:pt>
                <c:pt idx="4337">
                  <c:v>46.413104730615686</c:v>
                </c:pt>
                <c:pt idx="4338">
                  <c:v>46.423806391840181</c:v>
                </c:pt>
                <c:pt idx="4339">
                  <c:v>46.434508053064668</c:v>
                </c:pt>
                <c:pt idx="4340">
                  <c:v>46.445209714289163</c:v>
                </c:pt>
                <c:pt idx="4341">
                  <c:v>46.455911375513658</c:v>
                </c:pt>
                <c:pt idx="4342">
                  <c:v>46.466613036738153</c:v>
                </c:pt>
                <c:pt idx="4343">
                  <c:v>46.477314697962647</c:v>
                </c:pt>
                <c:pt idx="4344">
                  <c:v>46.488016359187135</c:v>
                </c:pt>
                <c:pt idx="4345">
                  <c:v>46.49871802041163</c:v>
                </c:pt>
                <c:pt idx="4346">
                  <c:v>46.509419681636125</c:v>
                </c:pt>
                <c:pt idx="4347">
                  <c:v>46.52012134286062</c:v>
                </c:pt>
                <c:pt idx="4348">
                  <c:v>46.530823004085114</c:v>
                </c:pt>
                <c:pt idx="4349">
                  <c:v>46.541524665309602</c:v>
                </c:pt>
                <c:pt idx="4350">
                  <c:v>46.552226326534097</c:v>
                </c:pt>
                <c:pt idx="4351">
                  <c:v>46.562927987758592</c:v>
                </c:pt>
                <c:pt idx="4352">
                  <c:v>46.573629648983086</c:v>
                </c:pt>
                <c:pt idx="4353">
                  <c:v>46.584331310207581</c:v>
                </c:pt>
                <c:pt idx="4354">
                  <c:v>46.595032971432069</c:v>
                </c:pt>
                <c:pt idx="4355">
                  <c:v>46.605734632656564</c:v>
                </c:pt>
                <c:pt idx="4356">
                  <c:v>46.616436293881058</c:v>
                </c:pt>
                <c:pt idx="4357">
                  <c:v>46.627137955105553</c:v>
                </c:pt>
                <c:pt idx="4358">
                  <c:v>46.637839616330048</c:v>
                </c:pt>
                <c:pt idx="4359">
                  <c:v>46.648541277554536</c:v>
                </c:pt>
                <c:pt idx="4360">
                  <c:v>46.65924293877903</c:v>
                </c:pt>
                <c:pt idx="4361">
                  <c:v>46.669944600003525</c:v>
                </c:pt>
                <c:pt idx="4362">
                  <c:v>46.68064626122802</c:v>
                </c:pt>
                <c:pt idx="4363">
                  <c:v>46.691347922452515</c:v>
                </c:pt>
                <c:pt idx="4364">
                  <c:v>46.702049583677002</c:v>
                </c:pt>
                <c:pt idx="4365">
                  <c:v>46.712751244901497</c:v>
                </c:pt>
                <c:pt idx="4366">
                  <c:v>46.723452906125992</c:v>
                </c:pt>
                <c:pt idx="4367">
                  <c:v>46.734154567350487</c:v>
                </c:pt>
                <c:pt idx="4368">
                  <c:v>46.744856228574982</c:v>
                </c:pt>
                <c:pt idx="4369">
                  <c:v>46.755557889799469</c:v>
                </c:pt>
                <c:pt idx="4370">
                  <c:v>46.766259551023964</c:v>
                </c:pt>
                <c:pt idx="4371">
                  <c:v>46.776961212248459</c:v>
                </c:pt>
                <c:pt idx="4372">
                  <c:v>46.787662873472954</c:v>
                </c:pt>
                <c:pt idx="4373">
                  <c:v>46.798364534697448</c:v>
                </c:pt>
                <c:pt idx="4374">
                  <c:v>46.809066195921936</c:v>
                </c:pt>
                <c:pt idx="4375">
                  <c:v>46.819767857146431</c:v>
                </c:pt>
                <c:pt idx="4376">
                  <c:v>46.830469518370926</c:v>
                </c:pt>
                <c:pt idx="4377">
                  <c:v>46.84117117959542</c:v>
                </c:pt>
                <c:pt idx="4378">
                  <c:v>46.851872840819915</c:v>
                </c:pt>
                <c:pt idx="4379">
                  <c:v>46.862574502044403</c:v>
                </c:pt>
                <c:pt idx="4380">
                  <c:v>46.873276163268898</c:v>
                </c:pt>
                <c:pt idx="4381">
                  <c:v>46.883977824493392</c:v>
                </c:pt>
                <c:pt idx="4382">
                  <c:v>46.894679485717887</c:v>
                </c:pt>
                <c:pt idx="4383">
                  <c:v>46.905381146942382</c:v>
                </c:pt>
                <c:pt idx="4384">
                  <c:v>46.91608280816687</c:v>
                </c:pt>
                <c:pt idx="4385">
                  <c:v>46.926784469391364</c:v>
                </c:pt>
                <c:pt idx="4386">
                  <c:v>46.937486130615859</c:v>
                </c:pt>
                <c:pt idx="4387">
                  <c:v>46.948187791840354</c:v>
                </c:pt>
                <c:pt idx="4388">
                  <c:v>46.958889453064849</c:v>
                </c:pt>
                <c:pt idx="4389">
                  <c:v>46.969591114289337</c:v>
                </c:pt>
                <c:pt idx="4390">
                  <c:v>46.980292775513831</c:v>
                </c:pt>
                <c:pt idx="4391">
                  <c:v>46.990994436738326</c:v>
                </c:pt>
                <c:pt idx="4392">
                  <c:v>47.001696097962821</c:v>
                </c:pt>
                <c:pt idx="4393">
                  <c:v>47.012397759187316</c:v>
                </c:pt>
                <c:pt idx="4394">
                  <c:v>47.023099420411803</c:v>
                </c:pt>
                <c:pt idx="4395">
                  <c:v>47.033801081636298</c:v>
                </c:pt>
                <c:pt idx="4396">
                  <c:v>47.044502742860793</c:v>
                </c:pt>
                <c:pt idx="4397">
                  <c:v>47.055204404085288</c:v>
                </c:pt>
                <c:pt idx="4398">
                  <c:v>47.065906065309782</c:v>
                </c:pt>
                <c:pt idx="4399">
                  <c:v>47.07660772653427</c:v>
                </c:pt>
                <c:pt idx="4400">
                  <c:v>47.087309387758765</c:v>
                </c:pt>
                <c:pt idx="4401">
                  <c:v>47.09801104898326</c:v>
                </c:pt>
                <c:pt idx="4402">
                  <c:v>47.108712710207755</c:v>
                </c:pt>
                <c:pt idx="4403">
                  <c:v>47.119414371432249</c:v>
                </c:pt>
                <c:pt idx="4404">
                  <c:v>47.130116032656737</c:v>
                </c:pt>
                <c:pt idx="4405">
                  <c:v>47.140817693881232</c:v>
                </c:pt>
                <c:pt idx="4406">
                  <c:v>47.151519355105727</c:v>
                </c:pt>
                <c:pt idx="4407">
                  <c:v>47.162221016330221</c:v>
                </c:pt>
                <c:pt idx="4408">
                  <c:v>47.172922677554716</c:v>
                </c:pt>
                <c:pt idx="4409">
                  <c:v>47.183624338779204</c:v>
                </c:pt>
                <c:pt idx="4410">
                  <c:v>47.194326000003699</c:v>
                </c:pt>
                <c:pt idx="4411">
                  <c:v>47.205027661228193</c:v>
                </c:pt>
                <c:pt idx="4412">
                  <c:v>47.215729322452688</c:v>
                </c:pt>
                <c:pt idx="4413">
                  <c:v>47.226430983677183</c:v>
                </c:pt>
                <c:pt idx="4414">
                  <c:v>47.237132644901671</c:v>
                </c:pt>
                <c:pt idx="4415">
                  <c:v>47.247834306126165</c:v>
                </c:pt>
                <c:pt idx="4416">
                  <c:v>47.25853596735066</c:v>
                </c:pt>
                <c:pt idx="4417">
                  <c:v>47.269237628575155</c:v>
                </c:pt>
                <c:pt idx="4418">
                  <c:v>47.27993928979965</c:v>
                </c:pt>
                <c:pt idx="4419">
                  <c:v>47.290640951024137</c:v>
                </c:pt>
                <c:pt idx="4420">
                  <c:v>47.301342612248632</c:v>
                </c:pt>
                <c:pt idx="4421">
                  <c:v>47.312044273473127</c:v>
                </c:pt>
                <c:pt idx="4422">
                  <c:v>47.322745934697622</c:v>
                </c:pt>
                <c:pt idx="4423">
                  <c:v>47.333447595922117</c:v>
                </c:pt>
                <c:pt idx="4424">
                  <c:v>47.344149257146604</c:v>
                </c:pt>
                <c:pt idx="4425">
                  <c:v>47.354850918371099</c:v>
                </c:pt>
                <c:pt idx="4426">
                  <c:v>47.365552579595594</c:v>
                </c:pt>
                <c:pt idx="4427">
                  <c:v>47.376254240820089</c:v>
                </c:pt>
                <c:pt idx="4428">
                  <c:v>47.386955902044583</c:v>
                </c:pt>
                <c:pt idx="4429">
                  <c:v>47.397657563269071</c:v>
                </c:pt>
                <c:pt idx="4430">
                  <c:v>47.408359224493566</c:v>
                </c:pt>
                <c:pt idx="4431">
                  <c:v>47.419060885718061</c:v>
                </c:pt>
                <c:pt idx="4432">
                  <c:v>47.429762546942555</c:v>
                </c:pt>
                <c:pt idx="4433">
                  <c:v>47.44046420816705</c:v>
                </c:pt>
                <c:pt idx="4434">
                  <c:v>47.451165869391538</c:v>
                </c:pt>
                <c:pt idx="4435">
                  <c:v>47.461867530616033</c:v>
                </c:pt>
                <c:pt idx="4436">
                  <c:v>47.472569191840527</c:v>
                </c:pt>
                <c:pt idx="4437">
                  <c:v>47.483270853065022</c:v>
                </c:pt>
                <c:pt idx="4438">
                  <c:v>47.493972514289517</c:v>
                </c:pt>
                <c:pt idx="4439">
                  <c:v>47.504674175514005</c:v>
                </c:pt>
                <c:pt idx="4440">
                  <c:v>47.5153758367385</c:v>
                </c:pt>
                <c:pt idx="4441">
                  <c:v>47.526077497962994</c:v>
                </c:pt>
                <c:pt idx="4442">
                  <c:v>47.536779159187489</c:v>
                </c:pt>
                <c:pt idx="4443">
                  <c:v>47.547480820411984</c:v>
                </c:pt>
                <c:pt idx="4444">
                  <c:v>47.558182481636472</c:v>
                </c:pt>
                <c:pt idx="4445">
                  <c:v>47.568884142860966</c:v>
                </c:pt>
                <c:pt idx="4446">
                  <c:v>47.579585804085461</c:v>
                </c:pt>
                <c:pt idx="4447">
                  <c:v>47.590287465309956</c:v>
                </c:pt>
                <c:pt idx="4448">
                  <c:v>47.600989126534451</c:v>
                </c:pt>
                <c:pt idx="4449">
                  <c:v>47.611690787758938</c:v>
                </c:pt>
                <c:pt idx="4450">
                  <c:v>47.622392448983433</c:v>
                </c:pt>
                <c:pt idx="4451">
                  <c:v>47.633094110207928</c:v>
                </c:pt>
                <c:pt idx="4452">
                  <c:v>47.643795771432423</c:v>
                </c:pt>
                <c:pt idx="4453">
                  <c:v>47.654497432656918</c:v>
                </c:pt>
                <c:pt idx="4454">
                  <c:v>47.665199093881405</c:v>
                </c:pt>
                <c:pt idx="4455">
                  <c:v>47.6759007551059</c:v>
                </c:pt>
                <c:pt idx="4456">
                  <c:v>47.686602416330395</c:v>
                </c:pt>
                <c:pt idx="4457">
                  <c:v>47.69730407755489</c:v>
                </c:pt>
                <c:pt idx="4458">
                  <c:v>47.708005738779384</c:v>
                </c:pt>
                <c:pt idx="4459">
                  <c:v>47.718707400003872</c:v>
                </c:pt>
                <c:pt idx="4460">
                  <c:v>47.729409061228367</c:v>
                </c:pt>
                <c:pt idx="4461">
                  <c:v>47.740110722452862</c:v>
                </c:pt>
                <c:pt idx="4462">
                  <c:v>47.750812383677356</c:v>
                </c:pt>
                <c:pt idx="4463">
                  <c:v>47.761514044901851</c:v>
                </c:pt>
                <c:pt idx="4464">
                  <c:v>47.772215706126339</c:v>
                </c:pt>
                <c:pt idx="4465">
                  <c:v>47.782917367350834</c:v>
                </c:pt>
                <c:pt idx="4466">
                  <c:v>47.793619028575328</c:v>
                </c:pt>
                <c:pt idx="4467">
                  <c:v>47.804320689799823</c:v>
                </c:pt>
                <c:pt idx="4468">
                  <c:v>47.815022351024318</c:v>
                </c:pt>
                <c:pt idx="4469">
                  <c:v>47.825724012248806</c:v>
                </c:pt>
                <c:pt idx="4470">
                  <c:v>47.8364256734733</c:v>
                </c:pt>
                <c:pt idx="4471">
                  <c:v>47.847127334697795</c:v>
                </c:pt>
                <c:pt idx="4472">
                  <c:v>47.85782899592229</c:v>
                </c:pt>
                <c:pt idx="4473">
                  <c:v>47.868530657146785</c:v>
                </c:pt>
                <c:pt idx="4474">
                  <c:v>47.879232318371272</c:v>
                </c:pt>
                <c:pt idx="4475">
                  <c:v>47.889933979595767</c:v>
                </c:pt>
                <c:pt idx="4476">
                  <c:v>47.900635640820262</c:v>
                </c:pt>
                <c:pt idx="4477">
                  <c:v>47.911337302044757</c:v>
                </c:pt>
                <c:pt idx="4478">
                  <c:v>47.922038963269252</c:v>
                </c:pt>
                <c:pt idx="4479">
                  <c:v>47.932740624493739</c:v>
                </c:pt>
                <c:pt idx="4480">
                  <c:v>47.943442285718234</c:v>
                </c:pt>
                <c:pt idx="4481">
                  <c:v>47.954143946942729</c:v>
                </c:pt>
                <c:pt idx="4482">
                  <c:v>47.964845608167224</c:v>
                </c:pt>
                <c:pt idx="4483">
                  <c:v>47.975547269391718</c:v>
                </c:pt>
                <c:pt idx="4484">
                  <c:v>47.986248930616206</c:v>
                </c:pt>
                <c:pt idx="4485">
                  <c:v>47.996950591840701</c:v>
                </c:pt>
                <c:pt idx="4486">
                  <c:v>48.007652253065196</c:v>
                </c:pt>
                <c:pt idx="4487">
                  <c:v>48.01835391428969</c:v>
                </c:pt>
                <c:pt idx="4488">
                  <c:v>48.029055575514185</c:v>
                </c:pt>
                <c:pt idx="4489">
                  <c:v>48.039757236738673</c:v>
                </c:pt>
                <c:pt idx="4490">
                  <c:v>48.050458897963168</c:v>
                </c:pt>
                <c:pt idx="4491">
                  <c:v>48.061160559187662</c:v>
                </c:pt>
                <c:pt idx="4492">
                  <c:v>48.071862220412157</c:v>
                </c:pt>
                <c:pt idx="4493">
                  <c:v>48.082563881636652</c:v>
                </c:pt>
                <c:pt idx="4494">
                  <c:v>48.09326554286114</c:v>
                </c:pt>
                <c:pt idx="4495">
                  <c:v>48.103967204085635</c:v>
                </c:pt>
                <c:pt idx="4496">
                  <c:v>48.114668865310129</c:v>
                </c:pt>
                <c:pt idx="4497">
                  <c:v>48.125370526534624</c:v>
                </c:pt>
                <c:pt idx="4498">
                  <c:v>48.136072187759119</c:v>
                </c:pt>
                <c:pt idx="4499">
                  <c:v>48.146773848983607</c:v>
                </c:pt>
                <c:pt idx="4500">
                  <c:v>48.157475510208101</c:v>
                </c:pt>
                <c:pt idx="4501">
                  <c:v>48.168177171432596</c:v>
                </c:pt>
                <c:pt idx="4502">
                  <c:v>48.178878832657091</c:v>
                </c:pt>
                <c:pt idx="4503">
                  <c:v>48.189580493881586</c:v>
                </c:pt>
                <c:pt idx="4504">
                  <c:v>48.200282155106073</c:v>
                </c:pt>
                <c:pt idx="4505">
                  <c:v>48.210983816330568</c:v>
                </c:pt>
                <c:pt idx="4506">
                  <c:v>48.221685477555063</c:v>
                </c:pt>
                <c:pt idx="4507">
                  <c:v>48.232387138779558</c:v>
                </c:pt>
                <c:pt idx="4508">
                  <c:v>48.243088800004053</c:v>
                </c:pt>
                <c:pt idx="4509">
                  <c:v>48.25379046122854</c:v>
                </c:pt>
                <c:pt idx="4510">
                  <c:v>48.264492122453035</c:v>
                </c:pt>
                <c:pt idx="4511">
                  <c:v>48.27519378367753</c:v>
                </c:pt>
                <c:pt idx="4512">
                  <c:v>48.285895444902025</c:v>
                </c:pt>
                <c:pt idx="4513">
                  <c:v>48.296597106126519</c:v>
                </c:pt>
                <c:pt idx="4514">
                  <c:v>48.307298767351007</c:v>
                </c:pt>
                <c:pt idx="4515">
                  <c:v>48.318000428575502</c:v>
                </c:pt>
                <c:pt idx="4516">
                  <c:v>48.328702089799997</c:v>
                </c:pt>
                <c:pt idx="4517">
                  <c:v>48.339403751024491</c:v>
                </c:pt>
                <c:pt idx="4518">
                  <c:v>48.350105412248986</c:v>
                </c:pt>
                <c:pt idx="4519">
                  <c:v>48.360807073473474</c:v>
                </c:pt>
                <c:pt idx="4520">
                  <c:v>48.371508734697969</c:v>
                </c:pt>
                <c:pt idx="4521">
                  <c:v>48.382210395922463</c:v>
                </c:pt>
                <c:pt idx="4522">
                  <c:v>48.392912057146958</c:v>
                </c:pt>
                <c:pt idx="4523">
                  <c:v>48.403613718371453</c:v>
                </c:pt>
                <c:pt idx="4524">
                  <c:v>48.414315379595941</c:v>
                </c:pt>
                <c:pt idx="4525">
                  <c:v>48.425017040820435</c:v>
                </c:pt>
                <c:pt idx="4526">
                  <c:v>48.43571870204493</c:v>
                </c:pt>
                <c:pt idx="4527">
                  <c:v>48.446420363269425</c:v>
                </c:pt>
                <c:pt idx="4528">
                  <c:v>48.45712202449392</c:v>
                </c:pt>
                <c:pt idx="4529">
                  <c:v>48.467823685718407</c:v>
                </c:pt>
                <c:pt idx="4530">
                  <c:v>48.478525346942902</c:v>
                </c:pt>
                <c:pt idx="4531">
                  <c:v>48.489227008167397</c:v>
                </c:pt>
                <c:pt idx="4532">
                  <c:v>48.499928669391892</c:v>
                </c:pt>
                <c:pt idx="4533">
                  <c:v>48.510630330616387</c:v>
                </c:pt>
                <c:pt idx="4534">
                  <c:v>48.521331991840874</c:v>
                </c:pt>
                <c:pt idx="4535">
                  <c:v>48.532033653065369</c:v>
                </c:pt>
                <c:pt idx="4536">
                  <c:v>48.542735314289864</c:v>
                </c:pt>
                <c:pt idx="4537">
                  <c:v>48.553436975514359</c:v>
                </c:pt>
                <c:pt idx="4538">
                  <c:v>48.564138636738853</c:v>
                </c:pt>
                <c:pt idx="4539">
                  <c:v>48.574840297963341</c:v>
                </c:pt>
                <c:pt idx="4540">
                  <c:v>48.585541959187836</c:v>
                </c:pt>
                <c:pt idx="4541">
                  <c:v>48.596243620412331</c:v>
                </c:pt>
                <c:pt idx="4542">
                  <c:v>48.606945281636825</c:v>
                </c:pt>
                <c:pt idx="4543">
                  <c:v>48.61764694286132</c:v>
                </c:pt>
                <c:pt idx="4544">
                  <c:v>48.628348604085808</c:v>
                </c:pt>
                <c:pt idx="4545">
                  <c:v>48.639050265310303</c:v>
                </c:pt>
                <c:pt idx="4546">
                  <c:v>48.649751926534798</c:v>
                </c:pt>
                <c:pt idx="4547">
                  <c:v>48.660453587759292</c:v>
                </c:pt>
                <c:pt idx="4548">
                  <c:v>48.671155248983787</c:v>
                </c:pt>
                <c:pt idx="4549">
                  <c:v>48.681856910208275</c:v>
                </c:pt>
                <c:pt idx="4550">
                  <c:v>48.69255857143277</c:v>
                </c:pt>
                <c:pt idx="4551">
                  <c:v>48.703260232657264</c:v>
                </c:pt>
                <c:pt idx="4552">
                  <c:v>48.713961893881759</c:v>
                </c:pt>
                <c:pt idx="4553">
                  <c:v>48.724663555106254</c:v>
                </c:pt>
                <c:pt idx="4554">
                  <c:v>48.735365216330742</c:v>
                </c:pt>
                <c:pt idx="4555">
                  <c:v>48.746066877555236</c:v>
                </c:pt>
                <c:pt idx="4556">
                  <c:v>48.756768538779731</c:v>
                </c:pt>
                <c:pt idx="4557">
                  <c:v>48.767470200004226</c:v>
                </c:pt>
                <c:pt idx="4558">
                  <c:v>48.778171861228721</c:v>
                </c:pt>
                <c:pt idx="4559">
                  <c:v>48.788873522453208</c:v>
                </c:pt>
                <c:pt idx="4560">
                  <c:v>48.799575183677703</c:v>
                </c:pt>
                <c:pt idx="4561">
                  <c:v>48.810276844902198</c:v>
                </c:pt>
                <c:pt idx="4562">
                  <c:v>48.820978506126693</c:v>
                </c:pt>
                <c:pt idx="4563">
                  <c:v>48.831680167351188</c:v>
                </c:pt>
                <c:pt idx="4564">
                  <c:v>48.842381828575675</c:v>
                </c:pt>
                <c:pt idx="4565">
                  <c:v>48.85308348980017</c:v>
                </c:pt>
                <c:pt idx="4566">
                  <c:v>48.863785151024665</c:v>
                </c:pt>
                <c:pt idx="4567">
                  <c:v>48.87448681224916</c:v>
                </c:pt>
                <c:pt idx="4568">
                  <c:v>48.885188473473654</c:v>
                </c:pt>
                <c:pt idx="4569">
                  <c:v>48.895890134698142</c:v>
                </c:pt>
                <c:pt idx="4570">
                  <c:v>48.906591795922637</c:v>
                </c:pt>
                <c:pt idx="4571">
                  <c:v>48.917293457147132</c:v>
                </c:pt>
                <c:pt idx="4572">
                  <c:v>48.927995118371626</c:v>
                </c:pt>
                <c:pt idx="4573">
                  <c:v>48.938696779596121</c:v>
                </c:pt>
                <c:pt idx="4574">
                  <c:v>48.949398440820609</c:v>
                </c:pt>
                <c:pt idx="4575">
                  <c:v>48.960100102045104</c:v>
                </c:pt>
                <c:pt idx="4576">
                  <c:v>48.970801763269598</c:v>
                </c:pt>
                <c:pt idx="4577">
                  <c:v>48.981503424494093</c:v>
                </c:pt>
                <c:pt idx="4578">
                  <c:v>48.992205085718588</c:v>
                </c:pt>
                <c:pt idx="4579">
                  <c:v>49.002906746943076</c:v>
                </c:pt>
                <c:pt idx="4580">
                  <c:v>49.01360840816757</c:v>
                </c:pt>
                <c:pt idx="4581">
                  <c:v>49.024310069392065</c:v>
                </c:pt>
                <c:pt idx="4582">
                  <c:v>49.03501173061656</c:v>
                </c:pt>
                <c:pt idx="4583">
                  <c:v>49.045713391841055</c:v>
                </c:pt>
                <c:pt idx="4584">
                  <c:v>49.056415053065543</c:v>
                </c:pt>
                <c:pt idx="4585">
                  <c:v>49.067116714290037</c:v>
                </c:pt>
                <c:pt idx="4586">
                  <c:v>49.077818375514532</c:v>
                </c:pt>
                <c:pt idx="4587">
                  <c:v>49.088520036739027</c:v>
                </c:pt>
                <c:pt idx="4588">
                  <c:v>49.099221697963522</c:v>
                </c:pt>
                <c:pt idx="4589">
                  <c:v>49.109923359188009</c:v>
                </c:pt>
                <c:pt idx="4590">
                  <c:v>49.120625020412504</c:v>
                </c:pt>
                <c:pt idx="4591">
                  <c:v>49.131326681636999</c:v>
                </c:pt>
                <c:pt idx="4592">
                  <c:v>49.142028342861494</c:v>
                </c:pt>
                <c:pt idx="4593">
                  <c:v>49.152730004085988</c:v>
                </c:pt>
                <c:pt idx="4594">
                  <c:v>49.163431665310476</c:v>
                </c:pt>
                <c:pt idx="4595">
                  <c:v>49.174133326534971</c:v>
                </c:pt>
                <c:pt idx="4596">
                  <c:v>49.184834987759466</c:v>
                </c:pt>
                <c:pt idx="4597">
                  <c:v>49.195536648983961</c:v>
                </c:pt>
                <c:pt idx="4598">
                  <c:v>49.206238310208455</c:v>
                </c:pt>
                <c:pt idx="4599">
                  <c:v>49.216939971432943</c:v>
                </c:pt>
                <c:pt idx="4600">
                  <c:v>49.227641632657438</c:v>
                </c:pt>
                <c:pt idx="4601">
                  <c:v>49.238343293881933</c:v>
                </c:pt>
                <c:pt idx="4602">
                  <c:v>49.249044955106427</c:v>
                </c:pt>
                <c:pt idx="4603">
                  <c:v>49.259746616330922</c:v>
                </c:pt>
                <c:pt idx="4604">
                  <c:v>49.27044827755541</c:v>
                </c:pt>
                <c:pt idx="4605">
                  <c:v>49.281149938779905</c:v>
                </c:pt>
                <c:pt idx="4606">
                  <c:v>49.291851600004399</c:v>
                </c:pt>
                <c:pt idx="4607">
                  <c:v>49.302553261228894</c:v>
                </c:pt>
                <c:pt idx="4608">
                  <c:v>49.313254922453389</c:v>
                </c:pt>
                <c:pt idx="4609">
                  <c:v>49.323956583677877</c:v>
                </c:pt>
                <c:pt idx="4610">
                  <c:v>49.334658244902371</c:v>
                </c:pt>
                <c:pt idx="4611">
                  <c:v>49.345359906126866</c:v>
                </c:pt>
                <c:pt idx="4612">
                  <c:v>49.356061567351361</c:v>
                </c:pt>
                <c:pt idx="4613">
                  <c:v>49.366763228575856</c:v>
                </c:pt>
                <c:pt idx="4614">
                  <c:v>49.377464889800343</c:v>
                </c:pt>
                <c:pt idx="4615">
                  <c:v>49.388166551024838</c:v>
                </c:pt>
                <c:pt idx="4616">
                  <c:v>49.398868212249333</c:v>
                </c:pt>
                <c:pt idx="4617">
                  <c:v>49.409569873473828</c:v>
                </c:pt>
                <c:pt idx="4618">
                  <c:v>49.420271534698323</c:v>
                </c:pt>
                <c:pt idx="4619">
                  <c:v>49.43097319592281</c:v>
                </c:pt>
                <c:pt idx="4620">
                  <c:v>49.441674857147305</c:v>
                </c:pt>
                <c:pt idx="4621">
                  <c:v>49.4523765183718</c:v>
                </c:pt>
                <c:pt idx="4622">
                  <c:v>49.463078179596295</c:v>
                </c:pt>
                <c:pt idx="4623">
                  <c:v>49.473779840820789</c:v>
                </c:pt>
                <c:pt idx="4624">
                  <c:v>49.484481502045277</c:v>
                </c:pt>
                <c:pt idx="4625">
                  <c:v>49.495183163269772</c:v>
                </c:pt>
                <c:pt idx="4626">
                  <c:v>49.505884824494267</c:v>
                </c:pt>
                <c:pt idx="4627">
                  <c:v>49.516586485718761</c:v>
                </c:pt>
                <c:pt idx="4628">
                  <c:v>49.527288146943256</c:v>
                </c:pt>
                <c:pt idx="4629">
                  <c:v>49.537989808167744</c:v>
                </c:pt>
                <c:pt idx="4630">
                  <c:v>49.548691469392239</c:v>
                </c:pt>
                <c:pt idx="4631">
                  <c:v>49.559393130616733</c:v>
                </c:pt>
                <c:pt idx="4632">
                  <c:v>49.570094791841228</c:v>
                </c:pt>
                <c:pt idx="4633">
                  <c:v>49.580796453065723</c:v>
                </c:pt>
                <c:pt idx="4634">
                  <c:v>49.591498114290211</c:v>
                </c:pt>
                <c:pt idx="4635">
                  <c:v>49.602199775514705</c:v>
                </c:pt>
                <c:pt idx="4636">
                  <c:v>49.6129014367392</c:v>
                </c:pt>
                <c:pt idx="4637">
                  <c:v>49.623603097963695</c:v>
                </c:pt>
                <c:pt idx="4638">
                  <c:v>49.63430475918819</c:v>
                </c:pt>
                <c:pt idx="4639">
                  <c:v>49.645006420412678</c:v>
                </c:pt>
                <c:pt idx="4640">
                  <c:v>49.655708081637172</c:v>
                </c:pt>
                <c:pt idx="4641">
                  <c:v>49.666409742861667</c:v>
                </c:pt>
                <c:pt idx="4642">
                  <c:v>49.677111404086162</c:v>
                </c:pt>
                <c:pt idx="4643">
                  <c:v>49.687813065310657</c:v>
                </c:pt>
                <c:pt idx="4644">
                  <c:v>49.698514726535144</c:v>
                </c:pt>
                <c:pt idx="4645">
                  <c:v>49.709216387759639</c:v>
                </c:pt>
                <c:pt idx="4646">
                  <c:v>49.719918048984134</c:v>
                </c:pt>
                <c:pt idx="4647">
                  <c:v>49.730619710208629</c:v>
                </c:pt>
                <c:pt idx="4648">
                  <c:v>49.741321371433123</c:v>
                </c:pt>
                <c:pt idx="4649">
                  <c:v>49.752023032657611</c:v>
                </c:pt>
                <c:pt idx="4650">
                  <c:v>49.762724693882106</c:v>
                </c:pt>
                <c:pt idx="4651">
                  <c:v>49.773426355106601</c:v>
                </c:pt>
                <c:pt idx="4652">
                  <c:v>49.784128016331096</c:v>
                </c:pt>
                <c:pt idx="4653">
                  <c:v>49.79482967755559</c:v>
                </c:pt>
                <c:pt idx="4654">
                  <c:v>49.805531338780078</c:v>
                </c:pt>
                <c:pt idx="4655">
                  <c:v>49.816233000004573</c:v>
                </c:pt>
                <c:pt idx="4656">
                  <c:v>49.826934661229068</c:v>
                </c:pt>
                <c:pt idx="4657">
                  <c:v>49.837636322453562</c:v>
                </c:pt>
                <c:pt idx="4658">
                  <c:v>49.848337983678057</c:v>
                </c:pt>
                <c:pt idx="4659">
                  <c:v>49.859039644902545</c:v>
                </c:pt>
                <c:pt idx="4660">
                  <c:v>49.86974130612704</c:v>
                </c:pt>
                <c:pt idx="4661">
                  <c:v>49.880442967351534</c:v>
                </c:pt>
                <c:pt idx="4662">
                  <c:v>49.891144628576029</c:v>
                </c:pt>
                <c:pt idx="4663">
                  <c:v>49.901846289800524</c:v>
                </c:pt>
                <c:pt idx="4664">
                  <c:v>49.912547951025012</c:v>
                </c:pt>
                <c:pt idx="4665">
                  <c:v>49.923249612249506</c:v>
                </c:pt>
                <c:pt idx="4666">
                  <c:v>49.933951273474001</c:v>
                </c:pt>
                <c:pt idx="4667">
                  <c:v>49.944652934698496</c:v>
                </c:pt>
                <c:pt idx="4668">
                  <c:v>49.955354595922991</c:v>
                </c:pt>
                <c:pt idx="4669">
                  <c:v>49.966056257147478</c:v>
                </c:pt>
                <c:pt idx="4670">
                  <c:v>49.976757918371973</c:v>
                </c:pt>
                <c:pt idx="4671">
                  <c:v>49.987459579596468</c:v>
                </c:pt>
                <c:pt idx="4672">
                  <c:v>49.998161240820963</c:v>
                </c:pt>
                <c:pt idx="4673">
                  <c:v>50.008862902045458</c:v>
                </c:pt>
                <c:pt idx="4674">
                  <c:v>50.019564563269945</c:v>
                </c:pt>
                <c:pt idx="4675">
                  <c:v>50.03026622449444</c:v>
                </c:pt>
                <c:pt idx="4676">
                  <c:v>50.040967885718935</c:v>
                </c:pt>
                <c:pt idx="4677">
                  <c:v>50.05166954694343</c:v>
                </c:pt>
                <c:pt idx="4678">
                  <c:v>50.062371208167924</c:v>
                </c:pt>
                <c:pt idx="4679">
                  <c:v>50.073072869392412</c:v>
                </c:pt>
                <c:pt idx="4680">
                  <c:v>50.083774530616907</c:v>
                </c:pt>
                <c:pt idx="4681">
                  <c:v>50.094476191841402</c:v>
                </c:pt>
                <c:pt idx="4682">
                  <c:v>50.105177853065896</c:v>
                </c:pt>
                <c:pt idx="4683">
                  <c:v>50.115879514290391</c:v>
                </c:pt>
                <c:pt idx="4684">
                  <c:v>50.126581175514879</c:v>
                </c:pt>
                <c:pt idx="4685">
                  <c:v>50.137282836739374</c:v>
                </c:pt>
                <c:pt idx="4686">
                  <c:v>50.147984497963868</c:v>
                </c:pt>
                <c:pt idx="4687">
                  <c:v>50.158686159188363</c:v>
                </c:pt>
                <c:pt idx="4688">
                  <c:v>50.169387820412858</c:v>
                </c:pt>
                <c:pt idx="4689">
                  <c:v>50.180089481637346</c:v>
                </c:pt>
                <c:pt idx="4690">
                  <c:v>50.190791142861841</c:v>
                </c:pt>
                <c:pt idx="4691">
                  <c:v>50.201492804086335</c:v>
                </c:pt>
                <c:pt idx="4692">
                  <c:v>50.21219446531083</c:v>
                </c:pt>
                <c:pt idx="4693">
                  <c:v>50.222896126535325</c:v>
                </c:pt>
                <c:pt idx="4694">
                  <c:v>50.233597787759813</c:v>
                </c:pt>
                <c:pt idx="4695">
                  <c:v>50.244299448984307</c:v>
                </c:pt>
                <c:pt idx="4696">
                  <c:v>50.255001110208802</c:v>
                </c:pt>
                <c:pt idx="4697">
                  <c:v>50.265702771433297</c:v>
                </c:pt>
                <c:pt idx="4698">
                  <c:v>50.276404432657792</c:v>
                </c:pt>
                <c:pt idx="4699">
                  <c:v>50.287106093882279</c:v>
                </c:pt>
                <c:pt idx="4700">
                  <c:v>50.297807755106774</c:v>
                </c:pt>
                <c:pt idx="4701">
                  <c:v>50.308509416331269</c:v>
                </c:pt>
                <c:pt idx="4702">
                  <c:v>50.319211077555764</c:v>
                </c:pt>
                <c:pt idx="4703">
                  <c:v>50.329912738780259</c:v>
                </c:pt>
                <c:pt idx="4704">
                  <c:v>50.340614400004746</c:v>
                </c:pt>
                <c:pt idx="4705">
                  <c:v>50.351316061229241</c:v>
                </c:pt>
                <c:pt idx="4706">
                  <c:v>50.362017722453736</c:v>
                </c:pt>
                <c:pt idx="4707">
                  <c:v>50.372719383678231</c:v>
                </c:pt>
                <c:pt idx="4708">
                  <c:v>50.383421044902725</c:v>
                </c:pt>
                <c:pt idx="4709">
                  <c:v>50.394122706127213</c:v>
                </c:pt>
                <c:pt idx="4710">
                  <c:v>50.404824367351708</c:v>
                </c:pt>
                <c:pt idx="4711">
                  <c:v>50.415526028576203</c:v>
                </c:pt>
                <c:pt idx="4712">
                  <c:v>50.426227689800697</c:v>
                </c:pt>
                <c:pt idx="4713">
                  <c:v>50.436929351025192</c:v>
                </c:pt>
                <c:pt idx="4714">
                  <c:v>50.44763101224968</c:v>
                </c:pt>
                <c:pt idx="4715">
                  <c:v>50.458332673474175</c:v>
                </c:pt>
                <c:pt idx="4716">
                  <c:v>50.469034334698669</c:v>
                </c:pt>
                <c:pt idx="4717">
                  <c:v>50.479735995923164</c:v>
                </c:pt>
                <c:pt idx="4718">
                  <c:v>50.490437657147659</c:v>
                </c:pt>
                <c:pt idx="4719">
                  <c:v>50.501139318372147</c:v>
                </c:pt>
                <c:pt idx="4720">
                  <c:v>50.511840979596641</c:v>
                </c:pt>
                <c:pt idx="4721">
                  <c:v>50.522542640821136</c:v>
                </c:pt>
                <c:pt idx="4722">
                  <c:v>50.533244302045631</c:v>
                </c:pt>
                <c:pt idx="4723">
                  <c:v>50.543945963270126</c:v>
                </c:pt>
                <c:pt idx="4724">
                  <c:v>50.554647624494613</c:v>
                </c:pt>
                <c:pt idx="4725">
                  <c:v>50.565349285719108</c:v>
                </c:pt>
                <c:pt idx="4726">
                  <c:v>50.576050946943603</c:v>
                </c:pt>
                <c:pt idx="4727">
                  <c:v>50.586752608168098</c:v>
                </c:pt>
                <c:pt idx="4728">
                  <c:v>50.597454269392593</c:v>
                </c:pt>
                <c:pt idx="4729">
                  <c:v>50.60815593061708</c:v>
                </c:pt>
                <c:pt idx="4730">
                  <c:v>50.618857591841575</c:v>
                </c:pt>
                <c:pt idx="4731">
                  <c:v>50.62955925306607</c:v>
                </c:pt>
                <c:pt idx="4732">
                  <c:v>50.640260914290565</c:v>
                </c:pt>
                <c:pt idx="4733">
                  <c:v>50.650962575515059</c:v>
                </c:pt>
                <c:pt idx="4734">
                  <c:v>50.661664236739547</c:v>
                </c:pt>
                <c:pt idx="4735">
                  <c:v>50.672365897964042</c:v>
                </c:pt>
                <c:pt idx="4736">
                  <c:v>50.683067559188537</c:v>
                </c:pt>
                <c:pt idx="4737">
                  <c:v>50.693769220413031</c:v>
                </c:pt>
                <c:pt idx="4738">
                  <c:v>50.704470881637526</c:v>
                </c:pt>
                <c:pt idx="4739">
                  <c:v>50.715172542862014</c:v>
                </c:pt>
                <c:pt idx="4740">
                  <c:v>50.725874204086509</c:v>
                </c:pt>
                <c:pt idx="4741">
                  <c:v>50.736575865311003</c:v>
                </c:pt>
                <c:pt idx="4742">
                  <c:v>50.747277526535498</c:v>
                </c:pt>
                <c:pt idx="4743">
                  <c:v>50.757979187759993</c:v>
                </c:pt>
                <c:pt idx="4744">
                  <c:v>50.768680848984481</c:v>
                </c:pt>
                <c:pt idx="4745">
                  <c:v>50.779382510208976</c:v>
                </c:pt>
                <c:pt idx="4746">
                  <c:v>50.79008417143347</c:v>
                </c:pt>
                <c:pt idx="4747">
                  <c:v>50.800785832657965</c:v>
                </c:pt>
                <c:pt idx="4748">
                  <c:v>50.81148749388246</c:v>
                </c:pt>
                <c:pt idx="4749">
                  <c:v>50.822189155106948</c:v>
                </c:pt>
                <c:pt idx="4750">
                  <c:v>50.832890816331442</c:v>
                </c:pt>
                <c:pt idx="4751">
                  <c:v>50.843592477555937</c:v>
                </c:pt>
                <c:pt idx="4752">
                  <c:v>50.854294138780432</c:v>
                </c:pt>
                <c:pt idx="4753">
                  <c:v>50.864995800004927</c:v>
                </c:pt>
                <c:pt idx="4754">
                  <c:v>50.875697461229414</c:v>
                </c:pt>
                <c:pt idx="4755">
                  <c:v>50.886399122453909</c:v>
                </c:pt>
                <c:pt idx="4756">
                  <c:v>50.897100783678404</c:v>
                </c:pt>
                <c:pt idx="4757">
                  <c:v>50.907802444902899</c:v>
                </c:pt>
                <c:pt idx="4758">
                  <c:v>50.918504106127394</c:v>
                </c:pt>
                <c:pt idx="4759">
                  <c:v>50.929205767351881</c:v>
                </c:pt>
                <c:pt idx="4760">
                  <c:v>50.939907428576376</c:v>
                </c:pt>
                <c:pt idx="4761">
                  <c:v>50.950609089800871</c:v>
                </c:pt>
                <c:pt idx="4762">
                  <c:v>50.961310751025366</c:v>
                </c:pt>
                <c:pt idx="4763">
                  <c:v>50.97201241224986</c:v>
                </c:pt>
                <c:pt idx="4764">
                  <c:v>50.982714073474348</c:v>
                </c:pt>
                <c:pt idx="4765">
                  <c:v>50.993415734698843</c:v>
                </c:pt>
                <c:pt idx="4766">
                  <c:v>51.004117395923338</c:v>
                </c:pt>
                <c:pt idx="4767">
                  <c:v>51.014819057147832</c:v>
                </c:pt>
                <c:pt idx="4768">
                  <c:v>51.025520718372327</c:v>
                </c:pt>
                <c:pt idx="4769">
                  <c:v>51.036222379596815</c:v>
                </c:pt>
                <c:pt idx="4770">
                  <c:v>51.04692404082131</c:v>
                </c:pt>
                <c:pt idx="4771">
                  <c:v>51.057625702045804</c:v>
                </c:pt>
                <c:pt idx="4772">
                  <c:v>51.068327363270299</c:v>
                </c:pt>
                <c:pt idx="4773">
                  <c:v>51.079029024494794</c:v>
                </c:pt>
                <c:pt idx="4774">
                  <c:v>51.089730685719282</c:v>
                </c:pt>
                <c:pt idx="4775">
                  <c:v>51.100432346943776</c:v>
                </c:pt>
                <c:pt idx="4776">
                  <c:v>51.111134008168271</c:v>
                </c:pt>
                <c:pt idx="4777">
                  <c:v>51.121835669392766</c:v>
                </c:pt>
                <c:pt idx="4778">
                  <c:v>51.132537330617261</c:v>
                </c:pt>
                <c:pt idx="4779">
                  <c:v>51.143238991841748</c:v>
                </c:pt>
                <c:pt idx="4780">
                  <c:v>51.153940653066243</c:v>
                </c:pt>
                <c:pt idx="4781">
                  <c:v>51.164642314290738</c:v>
                </c:pt>
                <c:pt idx="4782">
                  <c:v>51.175343975515233</c:v>
                </c:pt>
                <c:pt idx="4783">
                  <c:v>51.186045636739728</c:v>
                </c:pt>
                <c:pt idx="4784">
                  <c:v>51.196747297964215</c:v>
                </c:pt>
                <c:pt idx="4785">
                  <c:v>51.20744895918871</c:v>
                </c:pt>
                <c:pt idx="4786">
                  <c:v>51.218150620413205</c:v>
                </c:pt>
                <c:pt idx="4787">
                  <c:v>51.2288522816377</c:v>
                </c:pt>
                <c:pt idx="4788">
                  <c:v>51.239553942862194</c:v>
                </c:pt>
                <c:pt idx="4789">
                  <c:v>51.250255604086682</c:v>
                </c:pt>
                <c:pt idx="4790">
                  <c:v>51.260957265311177</c:v>
                </c:pt>
                <c:pt idx="4791">
                  <c:v>51.271658926535672</c:v>
                </c:pt>
                <c:pt idx="4792">
                  <c:v>51.282360587760166</c:v>
                </c:pt>
                <c:pt idx="4793">
                  <c:v>51.293062248984661</c:v>
                </c:pt>
                <c:pt idx="4794">
                  <c:v>51.303763910209149</c:v>
                </c:pt>
                <c:pt idx="4795">
                  <c:v>51.314465571433644</c:v>
                </c:pt>
                <c:pt idx="4796">
                  <c:v>51.325167232658139</c:v>
                </c:pt>
                <c:pt idx="4797">
                  <c:v>51.335868893882633</c:v>
                </c:pt>
                <c:pt idx="4798">
                  <c:v>51.346570555107128</c:v>
                </c:pt>
                <c:pt idx="4799">
                  <c:v>51.357272216331616</c:v>
                </c:pt>
                <c:pt idx="4800">
                  <c:v>51.367973877556111</c:v>
                </c:pt>
                <c:pt idx="4801">
                  <c:v>51.378675538780605</c:v>
                </c:pt>
                <c:pt idx="4802">
                  <c:v>51.3893772000051</c:v>
                </c:pt>
                <c:pt idx="4803">
                  <c:v>51.400078861229595</c:v>
                </c:pt>
                <c:pt idx="4804">
                  <c:v>51.410780522454083</c:v>
                </c:pt>
                <c:pt idx="4805">
                  <c:v>51.421482183678577</c:v>
                </c:pt>
                <c:pt idx="4806">
                  <c:v>51.432183844903072</c:v>
                </c:pt>
                <c:pt idx="4807">
                  <c:v>51.442885506127567</c:v>
                </c:pt>
                <c:pt idx="4808">
                  <c:v>51.453587167352062</c:v>
                </c:pt>
                <c:pt idx="4809">
                  <c:v>51.464288828576549</c:v>
                </c:pt>
                <c:pt idx="4810">
                  <c:v>51.474990489801044</c:v>
                </c:pt>
                <c:pt idx="4811">
                  <c:v>51.485692151025539</c:v>
                </c:pt>
                <c:pt idx="4812">
                  <c:v>51.496393812250034</c:v>
                </c:pt>
                <c:pt idx="4813">
                  <c:v>51.507095473474529</c:v>
                </c:pt>
                <c:pt idx="4814">
                  <c:v>51.517797134699016</c:v>
                </c:pt>
                <c:pt idx="4815">
                  <c:v>51.528498795923511</c:v>
                </c:pt>
                <c:pt idx="4816">
                  <c:v>51.539200457148006</c:v>
                </c:pt>
                <c:pt idx="4817">
                  <c:v>51.549902118372501</c:v>
                </c:pt>
                <c:pt idx="4818">
                  <c:v>51.560603779596995</c:v>
                </c:pt>
                <c:pt idx="4819">
                  <c:v>51.571305440821483</c:v>
                </c:pt>
                <c:pt idx="4820">
                  <c:v>51.582007102045978</c:v>
                </c:pt>
                <c:pt idx="4821">
                  <c:v>51.592708763270473</c:v>
                </c:pt>
                <c:pt idx="4822">
                  <c:v>51.603410424494967</c:v>
                </c:pt>
                <c:pt idx="4823">
                  <c:v>51.614112085719462</c:v>
                </c:pt>
                <c:pt idx="4824">
                  <c:v>51.62481374694395</c:v>
                </c:pt>
                <c:pt idx="4825">
                  <c:v>51.635515408168445</c:v>
                </c:pt>
                <c:pt idx="4826">
                  <c:v>51.646217069392939</c:v>
                </c:pt>
                <c:pt idx="4827">
                  <c:v>51.656918730617434</c:v>
                </c:pt>
                <c:pt idx="4828">
                  <c:v>51.667620391841929</c:v>
                </c:pt>
                <c:pt idx="4829">
                  <c:v>51.678322053066417</c:v>
                </c:pt>
                <c:pt idx="4830">
                  <c:v>51.689023714290911</c:v>
                </c:pt>
                <c:pt idx="4831">
                  <c:v>51.699725375515406</c:v>
                </c:pt>
                <c:pt idx="4832">
                  <c:v>51.710427036739901</c:v>
                </c:pt>
                <c:pt idx="4833">
                  <c:v>51.721128697964396</c:v>
                </c:pt>
                <c:pt idx="4834">
                  <c:v>51.731830359188884</c:v>
                </c:pt>
                <c:pt idx="4835">
                  <c:v>51.742532020413378</c:v>
                </c:pt>
                <c:pt idx="4836">
                  <c:v>51.753233681637873</c:v>
                </c:pt>
                <c:pt idx="4837">
                  <c:v>51.763935342862368</c:v>
                </c:pt>
                <c:pt idx="4838">
                  <c:v>51.774637004086863</c:v>
                </c:pt>
                <c:pt idx="4839">
                  <c:v>51.78533866531135</c:v>
                </c:pt>
                <c:pt idx="4840">
                  <c:v>51.796040326535845</c:v>
                </c:pt>
                <c:pt idx="4841">
                  <c:v>51.80674198776034</c:v>
                </c:pt>
                <c:pt idx="4842">
                  <c:v>51.817443648984835</c:v>
                </c:pt>
                <c:pt idx="4843">
                  <c:v>51.828145310209329</c:v>
                </c:pt>
                <c:pt idx="4844">
                  <c:v>51.838846971433817</c:v>
                </c:pt>
                <c:pt idx="4845">
                  <c:v>51.849548632658312</c:v>
                </c:pt>
                <c:pt idx="4846">
                  <c:v>51.860250293882807</c:v>
                </c:pt>
                <c:pt idx="4847">
                  <c:v>51.870951955107302</c:v>
                </c:pt>
                <c:pt idx="4848">
                  <c:v>51.881653616331796</c:v>
                </c:pt>
                <c:pt idx="4849">
                  <c:v>51.892355277556284</c:v>
                </c:pt>
                <c:pt idx="4850">
                  <c:v>51.903056938780779</c:v>
                </c:pt>
                <c:pt idx="4851">
                  <c:v>51.913758600005274</c:v>
                </c:pt>
                <c:pt idx="4852">
                  <c:v>51.924460261229768</c:v>
                </c:pt>
                <c:pt idx="4853">
                  <c:v>51.935161922454263</c:v>
                </c:pt>
                <c:pt idx="4854">
                  <c:v>51.945863583678751</c:v>
                </c:pt>
                <c:pt idx="4855">
                  <c:v>51.956565244903246</c:v>
                </c:pt>
                <c:pt idx="4856">
                  <c:v>51.96726690612774</c:v>
                </c:pt>
                <c:pt idx="4857">
                  <c:v>51.977968567352235</c:v>
                </c:pt>
                <c:pt idx="4858">
                  <c:v>51.98867022857673</c:v>
                </c:pt>
                <c:pt idx="4859">
                  <c:v>51.999371889801218</c:v>
                </c:pt>
                <c:pt idx="4860">
                  <c:v>52.010073551025712</c:v>
                </c:pt>
                <c:pt idx="4861">
                  <c:v>52.020775212250207</c:v>
                </c:pt>
                <c:pt idx="4862">
                  <c:v>52.031476873474702</c:v>
                </c:pt>
                <c:pt idx="4863">
                  <c:v>52.042178534699197</c:v>
                </c:pt>
                <c:pt idx="4864">
                  <c:v>52.052880195923684</c:v>
                </c:pt>
                <c:pt idx="4865">
                  <c:v>52.063581857148179</c:v>
                </c:pt>
                <c:pt idx="4866">
                  <c:v>52.074283518372674</c:v>
                </c:pt>
                <c:pt idx="4867">
                  <c:v>52.084985179597169</c:v>
                </c:pt>
                <c:pt idx="4868">
                  <c:v>52.095686840821664</c:v>
                </c:pt>
                <c:pt idx="4869">
                  <c:v>52.106388502046151</c:v>
                </c:pt>
                <c:pt idx="4870">
                  <c:v>52.117090163270646</c:v>
                </c:pt>
                <c:pt idx="4871">
                  <c:v>52.127791824495141</c:v>
                </c:pt>
                <c:pt idx="4872">
                  <c:v>52.138493485719636</c:v>
                </c:pt>
                <c:pt idx="4873">
                  <c:v>52.14919514694413</c:v>
                </c:pt>
                <c:pt idx="4874">
                  <c:v>52.159896808168618</c:v>
                </c:pt>
                <c:pt idx="4875">
                  <c:v>52.170598469393113</c:v>
                </c:pt>
                <c:pt idx="4876">
                  <c:v>52.181300130617608</c:v>
                </c:pt>
                <c:pt idx="4877">
                  <c:v>52.192001791842102</c:v>
                </c:pt>
                <c:pt idx="4878">
                  <c:v>52.202703453066597</c:v>
                </c:pt>
                <c:pt idx="4879">
                  <c:v>52.213405114291085</c:v>
                </c:pt>
                <c:pt idx="4880">
                  <c:v>52.22410677551558</c:v>
                </c:pt>
                <c:pt idx="4881">
                  <c:v>52.234808436740074</c:v>
                </c:pt>
                <c:pt idx="4882">
                  <c:v>52.245510097964569</c:v>
                </c:pt>
                <c:pt idx="4883">
                  <c:v>52.256211759189064</c:v>
                </c:pt>
                <c:pt idx="4884">
                  <c:v>52.266913420413552</c:v>
                </c:pt>
                <c:pt idx="4885">
                  <c:v>52.277615081638046</c:v>
                </c:pt>
                <c:pt idx="4886">
                  <c:v>52.288316742862541</c:v>
                </c:pt>
                <c:pt idx="4887">
                  <c:v>52.299018404087036</c:v>
                </c:pt>
                <c:pt idx="4888">
                  <c:v>52.309720065311531</c:v>
                </c:pt>
                <c:pt idx="4889">
                  <c:v>52.320421726536019</c:v>
                </c:pt>
                <c:pt idx="4890">
                  <c:v>52.331123387760513</c:v>
                </c:pt>
                <c:pt idx="4891">
                  <c:v>52.341825048985008</c:v>
                </c:pt>
                <c:pt idx="4892">
                  <c:v>52.352526710209503</c:v>
                </c:pt>
                <c:pt idx="4893">
                  <c:v>52.363228371433998</c:v>
                </c:pt>
                <c:pt idx="4894">
                  <c:v>52.373930032658485</c:v>
                </c:pt>
                <c:pt idx="4895">
                  <c:v>52.38463169388298</c:v>
                </c:pt>
                <c:pt idx="4896">
                  <c:v>52.395333355107475</c:v>
                </c:pt>
                <c:pt idx="4897">
                  <c:v>52.40603501633197</c:v>
                </c:pt>
                <c:pt idx="4898">
                  <c:v>52.416736677556464</c:v>
                </c:pt>
                <c:pt idx="4899">
                  <c:v>52.427438338780952</c:v>
                </c:pt>
                <c:pt idx="4900">
                  <c:v>52.438140000005447</c:v>
                </c:pt>
                <c:pt idx="4901">
                  <c:v>52.448841661229942</c:v>
                </c:pt>
                <c:pt idx="4902">
                  <c:v>52.459543322454437</c:v>
                </c:pt>
                <c:pt idx="4903">
                  <c:v>52.470244983678931</c:v>
                </c:pt>
                <c:pt idx="4904">
                  <c:v>52.480946644903419</c:v>
                </c:pt>
                <c:pt idx="4905">
                  <c:v>52.491648306127914</c:v>
                </c:pt>
                <c:pt idx="4906">
                  <c:v>52.502349967352409</c:v>
                </c:pt>
                <c:pt idx="4907">
                  <c:v>52.513051628576903</c:v>
                </c:pt>
                <c:pt idx="4908">
                  <c:v>52.523753289801398</c:v>
                </c:pt>
                <c:pt idx="4909">
                  <c:v>52.534454951025886</c:v>
                </c:pt>
                <c:pt idx="4910">
                  <c:v>52.545156612250381</c:v>
                </c:pt>
                <c:pt idx="4911">
                  <c:v>52.555858273474875</c:v>
                </c:pt>
                <c:pt idx="4912">
                  <c:v>52.56655993469937</c:v>
                </c:pt>
                <c:pt idx="4913">
                  <c:v>52.577261595923865</c:v>
                </c:pt>
                <c:pt idx="4914">
                  <c:v>52.587963257148353</c:v>
                </c:pt>
                <c:pt idx="4915">
                  <c:v>52.598664918372847</c:v>
                </c:pt>
                <c:pt idx="4916">
                  <c:v>52.609366579597342</c:v>
                </c:pt>
                <c:pt idx="4917">
                  <c:v>52.620068240821837</c:v>
                </c:pt>
                <c:pt idx="4918">
                  <c:v>52.630769902046332</c:v>
                </c:pt>
                <c:pt idx="4919">
                  <c:v>52.641471563270819</c:v>
                </c:pt>
                <c:pt idx="4920">
                  <c:v>52.652173224495314</c:v>
                </c:pt>
                <c:pt idx="4921">
                  <c:v>52.662874885719809</c:v>
                </c:pt>
                <c:pt idx="4922">
                  <c:v>52.673576546944304</c:v>
                </c:pt>
                <c:pt idx="4923">
                  <c:v>52.684278208168799</c:v>
                </c:pt>
                <c:pt idx="4924">
                  <c:v>52.694979869393286</c:v>
                </c:pt>
                <c:pt idx="4925">
                  <c:v>52.705681530617781</c:v>
                </c:pt>
                <c:pt idx="4926">
                  <c:v>52.716383191842276</c:v>
                </c:pt>
                <c:pt idx="4927">
                  <c:v>52.727084853066771</c:v>
                </c:pt>
                <c:pt idx="4928">
                  <c:v>52.737786514291265</c:v>
                </c:pt>
                <c:pt idx="4929">
                  <c:v>52.748488175515753</c:v>
                </c:pt>
                <c:pt idx="4930">
                  <c:v>52.759189836740248</c:v>
                </c:pt>
                <c:pt idx="4931">
                  <c:v>52.769891497964743</c:v>
                </c:pt>
                <c:pt idx="4932">
                  <c:v>52.780593159189237</c:v>
                </c:pt>
                <c:pt idx="4933">
                  <c:v>52.791294820413732</c:v>
                </c:pt>
                <c:pt idx="4934">
                  <c:v>52.80199648163822</c:v>
                </c:pt>
                <c:pt idx="4935">
                  <c:v>52.812698142862715</c:v>
                </c:pt>
                <c:pt idx="4936">
                  <c:v>52.823399804087209</c:v>
                </c:pt>
                <c:pt idx="4937">
                  <c:v>52.834101465311704</c:v>
                </c:pt>
                <c:pt idx="4938">
                  <c:v>52.844803126536199</c:v>
                </c:pt>
                <c:pt idx="4939">
                  <c:v>52.855504787760687</c:v>
                </c:pt>
                <c:pt idx="4940">
                  <c:v>52.866206448985182</c:v>
                </c:pt>
                <c:pt idx="4941">
                  <c:v>52.876908110209676</c:v>
                </c:pt>
                <c:pt idx="4942">
                  <c:v>52.887609771434171</c:v>
                </c:pt>
                <c:pt idx="4943">
                  <c:v>52.898311432658666</c:v>
                </c:pt>
                <c:pt idx="4944">
                  <c:v>52.909013093883154</c:v>
                </c:pt>
                <c:pt idx="4945">
                  <c:v>52.919714755107648</c:v>
                </c:pt>
                <c:pt idx="4946">
                  <c:v>52.930416416332143</c:v>
                </c:pt>
                <c:pt idx="4947">
                  <c:v>52.941118077556638</c:v>
                </c:pt>
                <c:pt idx="4948">
                  <c:v>52.951819738781133</c:v>
                </c:pt>
                <c:pt idx="4949">
                  <c:v>52.96252140000562</c:v>
                </c:pt>
                <c:pt idx="4950">
                  <c:v>52.973223061230115</c:v>
                </c:pt>
                <c:pt idx="4951">
                  <c:v>52.98392472245461</c:v>
                </c:pt>
                <c:pt idx="4952">
                  <c:v>52.994626383679105</c:v>
                </c:pt>
                <c:pt idx="4953">
                  <c:v>53.0053280449036</c:v>
                </c:pt>
                <c:pt idx="4954">
                  <c:v>53.016029706128087</c:v>
                </c:pt>
                <c:pt idx="4955">
                  <c:v>53.026731367352582</c:v>
                </c:pt>
                <c:pt idx="4956">
                  <c:v>53.037433028577077</c:v>
                </c:pt>
                <c:pt idx="4957">
                  <c:v>53.048134689801572</c:v>
                </c:pt>
                <c:pt idx="4958">
                  <c:v>53.058836351026066</c:v>
                </c:pt>
                <c:pt idx="4959">
                  <c:v>53.069538012250554</c:v>
                </c:pt>
                <c:pt idx="4960">
                  <c:v>53.080239673475049</c:v>
                </c:pt>
                <c:pt idx="4961">
                  <c:v>53.090941334699544</c:v>
                </c:pt>
                <c:pt idx="4962">
                  <c:v>53.101642995924038</c:v>
                </c:pt>
                <c:pt idx="4963">
                  <c:v>53.112344657148533</c:v>
                </c:pt>
                <c:pt idx="4964">
                  <c:v>53.123046318373021</c:v>
                </c:pt>
                <c:pt idx="4965">
                  <c:v>53.133747979597516</c:v>
                </c:pt>
                <c:pt idx="4966">
                  <c:v>53.14444964082201</c:v>
                </c:pt>
                <c:pt idx="4967">
                  <c:v>53.155151302046505</c:v>
                </c:pt>
                <c:pt idx="4968">
                  <c:v>53.165852963271</c:v>
                </c:pt>
                <c:pt idx="4969">
                  <c:v>53.176554624495488</c:v>
                </c:pt>
                <c:pt idx="4970">
                  <c:v>53.187256285719982</c:v>
                </c:pt>
                <c:pt idx="4971">
                  <c:v>53.197957946944477</c:v>
                </c:pt>
                <c:pt idx="4972">
                  <c:v>53.208659608168972</c:v>
                </c:pt>
                <c:pt idx="4973">
                  <c:v>53.219361269393467</c:v>
                </c:pt>
                <c:pt idx="4974">
                  <c:v>53.230062930617954</c:v>
                </c:pt>
                <c:pt idx="4975">
                  <c:v>53.240764591842449</c:v>
                </c:pt>
                <c:pt idx="4976">
                  <c:v>53.251466253066944</c:v>
                </c:pt>
                <c:pt idx="4977">
                  <c:v>53.262167914291439</c:v>
                </c:pt>
                <c:pt idx="4978">
                  <c:v>53.272869575515934</c:v>
                </c:pt>
                <c:pt idx="4979">
                  <c:v>53.283571236740421</c:v>
                </c:pt>
                <c:pt idx="4980">
                  <c:v>53.294272897964916</c:v>
                </c:pt>
                <c:pt idx="4981">
                  <c:v>53.304974559189411</c:v>
                </c:pt>
                <c:pt idx="4982">
                  <c:v>53.315676220413906</c:v>
                </c:pt>
                <c:pt idx="4983">
                  <c:v>53.3263778816384</c:v>
                </c:pt>
                <c:pt idx="4984">
                  <c:v>53.337079542862888</c:v>
                </c:pt>
                <c:pt idx="4985">
                  <c:v>53.347781204087383</c:v>
                </c:pt>
                <c:pt idx="4986">
                  <c:v>53.358482865311878</c:v>
                </c:pt>
                <c:pt idx="4987">
                  <c:v>53.369184526536372</c:v>
                </c:pt>
                <c:pt idx="4988">
                  <c:v>53.379886187760867</c:v>
                </c:pt>
                <c:pt idx="4989">
                  <c:v>53.390587848985355</c:v>
                </c:pt>
                <c:pt idx="4990">
                  <c:v>53.40128951020985</c:v>
                </c:pt>
                <c:pt idx="4991">
                  <c:v>53.411991171434344</c:v>
                </c:pt>
                <c:pt idx="4992">
                  <c:v>53.422692832658839</c:v>
                </c:pt>
                <c:pt idx="4993">
                  <c:v>53.433394493883334</c:v>
                </c:pt>
                <c:pt idx="4994">
                  <c:v>53.444096155107822</c:v>
                </c:pt>
                <c:pt idx="4995">
                  <c:v>53.454797816332317</c:v>
                </c:pt>
                <c:pt idx="4996">
                  <c:v>53.465499477556811</c:v>
                </c:pt>
                <c:pt idx="4997">
                  <c:v>53.476201138781306</c:v>
                </c:pt>
                <c:pt idx="4998">
                  <c:v>53.486902800005801</c:v>
                </c:pt>
                <c:pt idx="4999">
                  <c:v>53.497604461230289</c:v>
                </c:pt>
                <c:pt idx="5000">
                  <c:v>53.508306122454783</c:v>
                </c:pt>
                <c:pt idx="5001">
                  <c:v>53.519007783679278</c:v>
                </c:pt>
                <c:pt idx="5002">
                  <c:v>53.529709444903773</c:v>
                </c:pt>
                <c:pt idx="5003">
                  <c:v>53.540411106128268</c:v>
                </c:pt>
                <c:pt idx="5004">
                  <c:v>53.551112767352755</c:v>
                </c:pt>
                <c:pt idx="5005">
                  <c:v>53.56181442857725</c:v>
                </c:pt>
                <c:pt idx="5006">
                  <c:v>53.572516089801745</c:v>
                </c:pt>
                <c:pt idx="5007">
                  <c:v>53.58321775102624</c:v>
                </c:pt>
                <c:pt idx="5008">
                  <c:v>53.593919412250735</c:v>
                </c:pt>
                <c:pt idx="5009">
                  <c:v>53.604621073475222</c:v>
                </c:pt>
                <c:pt idx="5010">
                  <c:v>53.615322734699717</c:v>
                </c:pt>
                <c:pt idx="5011">
                  <c:v>53.626024395924212</c:v>
                </c:pt>
                <c:pt idx="5012">
                  <c:v>53.636726057148707</c:v>
                </c:pt>
                <c:pt idx="5013">
                  <c:v>53.647427718373201</c:v>
                </c:pt>
                <c:pt idx="5014">
                  <c:v>53.658129379597689</c:v>
                </c:pt>
                <c:pt idx="5015">
                  <c:v>53.668831040822184</c:v>
                </c:pt>
                <c:pt idx="5016">
                  <c:v>53.679532702046679</c:v>
                </c:pt>
                <c:pt idx="5017">
                  <c:v>53.690234363271173</c:v>
                </c:pt>
                <c:pt idx="5018">
                  <c:v>53.700936024495668</c:v>
                </c:pt>
                <c:pt idx="5019">
                  <c:v>53.711637685720156</c:v>
                </c:pt>
                <c:pt idx="5020">
                  <c:v>53.722339346944651</c:v>
                </c:pt>
                <c:pt idx="5021">
                  <c:v>53.733041008169145</c:v>
                </c:pt>
                <c:pt idx="5022">
                  <c:v>53.74374266939364</c:v>
                </c:pt>
                <c:pt idx="5023">
                  <c:v>53.754444330618135</c:v>
                </c:pt>
                <c:pt idx="5024">
                  <c:v>53.765145991842623</c:v>
                </c:pt>
                <c:pt idx="5025">
                  <c:v>53.775847653067117</c:v>
                </c:pt>
                <c:pt idx="5026">
                  <c:v>53.786549314291612</c:v>
                </c:pt>
                <c:pt idx="5027">
                  <c:v>53.797250975516107</c:v>
                </c:pt>
                <c:pt idx="5028">
                  <c:v>53.807952636740602</c:v>
                </c:pt>
                <c:pt idx="5029">
                  <c:v>53.818654297965089</c:v>
                </c:pt>
                <c:pt idx="5030">
                  <c:v>53.829355959189584</c:v>
                </c:pt>
                <c:pt idx="5031">
                  <c:v>53.840057620414079</c:v>
                </c:pt>
                <c:pt idx="5032">
                  <c:v>53.850759281638574</c:v>
                </c:pt>
                <c:pt idx="5033">
                  <c:v>53.861460942863069</c:v>
                </c:pt>
                <c:pt idx="5034">
                  <c:v>53.872162604087556</c:v>
                </c:pt>
                <c:pt idx="5035">
                  <c:v>53.882864265312051</c:v>
                </c:pt>
                <c:pt idx="5036">
                  <c:v>53.893565926536546</c:v>
                </c:pt>
                <c:pt idx="5037">
                  <c:v>53.904267587761041</c:v>
                </c:pt>
                <c:pt idx="5038">
                  <c:v>53.914969248985535</c:v>
                </c:pt>
                <c:pt idx="5039">
                  <c:v>53.925670910210023</c:v>
                </c:pt>
                <c:pt idx="5040">
                  <c:v>53.936372571434518</c:v>
                </c:pt>
                <c:pt idx="5041">
                  <c:v>53.947074232659013</c:v>
                </c:pt>
                <c:pt idx="5042">
                  <c:v>53.957775893883507</c:v>
                </c:pt>
                <c:pt idx="5043">
                  <c:v>53.968477555108002</c:v>
                </c:pt>
                <c:pt idx="5044">
                  <c:v>53.97917921633249</c:v>
                </c:pt>
                <c:pt idx="5045">
                  <c:v>53.989880877556985</c:v>
                </c:pt>
                <c:pt idx="5046">
                  <c:v>54.00058253878148</c:v>
                </c:pt>
                <c:pt idx="5047">
                  <c:v>54.011284200005974</c:v>
                </c:pt>
                <c:pt idx="5048">
                  <c:v>54.021985861230469</c:v>
                </c:pt>
                <c:pt idx="5049">
                  <c:v>54.032687522454957</c:v>
                </c:pt>
                <c:pt idx="5050">
                  <c:v>54.043389183679452</c:v>
                </c:pt>
                <c:pt idx="5051">
                  <c:v>54.054090844903946</c:v>
                </c:pt>
                <c:pt idx="5052">
                  <c:v>54.064792506128441</c:v>
                </c:pt>
                <c:pt idx="5053">
                  <c:v>54.075494167352936</c:v>
                </c:pt>
                <c:pt idx="5054">
                  <c:v>54.086195828577424</c:v>
                </c:pt>
                <c:pt idx="5055">
                  <c:v>54.096897489801918</c:v>
                </c:pt>
                <c:pt idx="5056">
                  <c:v>54.107599151026413</c:v>
                </c:pt>
                <c:pt idx="5057">
                  <c:v>54.118300812250908</c:v>
                </c:pt>
                <c:pt idx="5058">
                  <c:v>54.129002473475403</c:v>
                </c:pt>
                <c:pt idx="5059">
                  <c:v>54.13970413469989</c:v>
                </c:pt>
                <c:pt idx="5060">
                  <c:v>54.150405795924385</c:v>
                </c:pt>
                <c:pt idx="5061">
                  <c:v>54.16110745714888</c:v>
                </c:pt>
                <c:pt idx="5062">
                  <c:v>54.171809118373375</c:v>
                </c:pt>
                <c:pt idx="5063">
                  <c:v>54.18251077959787</c:v>
                </c:pt>
                <c:pt idx="5064">
                  <c:v>54.193212440822357</c:v>
                </c:pt>
                <c:pt idx="5065">
                  <c:v>54.203914102046852</c:v>
                </c:pt>
                <c:pt idx="5066">
                  <c:v>54.214615763271347</c:v>
                </c:pt>
                <c:pt idx="5067">
                  <c:v>54.225317424495842</c:v>
                </c:pt>
                <c:pt idx="5068">
                  <c:v>54.236019085720336</c:v>
                </c:pt>
                <c:pt idx="5069">
                  <c:v>54.246720746944824</c:v>
                </c:pt>
                <c:pt idx="5070">
                  <c:v>54.257422408169319</c:v>
                </c:pt>
                <c:pt idx="5071">
                  <c:v>54.268124069393814</c:v>
                </c:pt>
                <c:pt idx="5072">
                  <c:v>54.278825730618308</c:v>
                </c:pt>
                <c:pt idx="5073">
                  <c:v>54.289527391842803</c:v>
                </c:pt>
                <c:pt idx="5074">
                  <c:v>54.300229053067291</c:v>
                </c:pt>
                <c:pt idx="5075">
                  <c:v>54.310930714291786</c:v>
                </c:pt>
                <c:pt idx="5076">
                  <c:v>54.32163237551628</c:v>
                </c:pt>
                <c:pt idx="5077">
                  <c:v>54.332334036740775</c:v>
                </c:pt>
                <c:pt idx="5078">
                  <c:v>54.34303569796527</c:v>
                </c:pt>
                <c:pt idx="5079">
                  <c:v>54.353737359189758</c:v>
                </c:pt>
                <c:pt idx="5080">
                  <c:v>54.364439020414252</c:v>
                </c:pt>
                <c:pt idx="5081">
                  <c:v>54.375140681638747</c:v>
                </c:pt>
                <c:pt idx="5082">
                  <c:v>54.385842342863242</c:v>
                </c:pt>
                <c:pt idx="5083">
                  <c:v>54.396544004087737</c:v>
                </c:pt>
                <c:pt idx="5084">
                  <c:v>54.407245665312225</c:v>
                </c:pt>
                <c:pt idx="5085">
                  <c:v>54.417947326536719</c:v>
                </c:pt>
                <c:pt idx="5086">
                  <c:v>54.428648987761214</c:v>
                </c:pt>
                <c:pt idx="5087">
                  <c:v>54.439350648985709</c:v>
                </c:pt>
                <c:pt idx="5088">
                  <c:v>54.450052310210204</c:v>
                </c:pt>
                <c:pt idx="5089">
                  <c:v>54.460753971434691</c:v>
                </c:pt>
                <c:pt idx="5090">
                  <c:v>54.471455632659186</c:v>
                </c:pt>
                <c:pt idx="5091">
                  <c:v>54.482157293883681</c:v>
                </c:pt>
                <c:pt idx="5092">
                  <c:v>54.492858955108176</c:v>
                </c:pt>
                <c:pt idx="5093">
                  <c:v>54.50356061633267</c:v>
                </c:pt>
                <c:pt idx="5094">
                  <c:v>54.514262277557158</c:v>
                </c:pt>
                <c:pt idx="5095">
                  <c:v>54.524963938781653</c:v>
                </c:pt>
                <c:pt idx="5096">
                  <c:v>54.535665600006148</c:v>
                </c:pt>
                <c:pt idx="5097">
                  <c:v>54.546367261230642</c:v>
                </c:pt>
                <c:pt idx="5098">
                  <c:v>54.557068922455137</c:v>
                </c:pt>
                <c:pt idx="5099">
                  <c:v>54.567770583679625</c:v>
                </c:pt>
                <c:pt idx="5100">
                  <c:v>54.57847224490412</c:v>
                </c:pt>
                <c:pt idx="5101">
                  <c:v>54.589173906128615</c:v>
                </c:pt>
                <c:pt idx="5102">
                  <c:v>54.599875567353109</c:v>
                </c:pt>
                <c:pt idx="5103">
                  <c:v>54.610577228577604</c:v>
                </c:pt>
                <c:pt idx="5104">
                  <c:v>54.621278889802092</c:v>
                </c:pt>
                <c:pt idx="5105">
                  <c:v>54.631980551026587</c:v>
                </c:pt>
                <c:pt idx="5106">
                  <c:v>54.642682212251081</c:v>
                </c:pt>
                <c:pt idx="5107">
                  <c:v>54.653383873475576</c:v>
                </c:pt>
                <c:pt idx="5108">
                  <c:v>54.664085534700071</c:v>
                </c:pt>
                <c:pt idx="5109">
                  <c:v>54.674787195924559</c:v>
                </c:pt>
                <c:pt idx="5110">
                  <c:v>54.685488857149053</c:v>
                </c:pt>
                <c:pt idx="5111">
                  <c:v>54.696190518373548</c:v>
                </c:pt>
                <c:pt idx="5112">
                  <c:v>54.706892179598043</c:v>
                </c:pt>
                <c:pt idx="5113">
                  <c:v>54.717593840822538</c:v>
                </c:pt>
                <c:pt idx="5114">
                  <c:v>54.728295502047025</c:v>
                </c:pt>
                <c:pt idx="5115">
                  <c:v>54.73899716327152</c:v>
                </c:pt>
                <c:pt idx="5116">
                  <c:v>54.749698824496015</c:v>
                </c:pt>
                <c:pt idx="5117">
                  <c:v>54.76040048572051</c:v>
                </c:pt>
                <c:pt idx="5118">
                  <c:v>54.771102146945005</c:v>
                </c:pt>
                <c:pt idx="5119">
                  <c:v>54.781803808169492</c:v>
                </c:pt>
                <c:pt idx="5120">
                  <c:v>54.792505469393987</c:v>
                </c:pt>
                <c:pt idx="5121">
                  <c:v>54.803207130618482</c:v>
                </c:pt>
                <c:pt idx="5122">
                  <c:v>54.813908791842977</c:v>
                </c:pt>
                <c:pt idx="5123">
                  <c:v>54.824610453067471</c:v>
                </c:pt>
                <c:pt idx="5124">
                  <c:v>54.835312114291959</c:v>
                </c:pt>
                <c:pt idx="5125">
                  <c:v>54.846013775516454</c:v>
                </c:pt>
                <c:pt idx="5126">
                  <c:v>54.856715436740949</c:v>
                </c:pt>
                <c:pt idx="5127">
                  <c:v>54.867417097965443</c:v>
                </c:pt>
                <c:pt idx="5128">
                  <c:v>54.878118759189938</c:v>
                </c:pt>
                <c:pt idx="5129">
                  <c:v>54.888820420414426</c:v>
                </c:pt>
                <c:pt idx="5130">
                  <c:v>54.899522081638921</c:v>
                </c:pt>
                <c:pt idx="5131">
                  <c:v>54.910223742863415</c:v>
                </c:pt>
                <c:pt idx="5132">
                  <c:v>54.92092540408791</c:v>
                </c:pt>
                <c:pt idx="5133">
                  <c:v>54.931627065312405</c:v>
                </c:pt>
                <c:pt idx="5134">
                  <c:v>54.942328726536893</c:v>
                </c:pt>
                <c:pt idx="5135">
                  <c:v>54.953030387761387</c:v>
                </c:pt>
                <c:pt idx="5136">
                  <c:v>54.963732048985882</c:v>
                </c:pt>
                <c:pt idx="5137">
                  <c:v>54.974433710210377</c:v>
                </c:pt>
                <c:pt idx="5138">
                  <c:v>54.985135371434872</c:v>
                </c:pt>
                <c:pt idx="5139">
                  <c:v>54.99583703265936</c:v>
                </c:pt>
                <c:pt idx="5140">
                  <c:v>55.006538693883854</c:v>
                </c:pt>
                <c:pt idx="5141">
                  <c:v>55.017240355108349</c:v>
                </c:pt>
                <c:pt idx="5142">
                  <c:v>55.027942016332844</c:v>
                </c:pt>
                <c:pt idx="5143">
                  <c:v>55.038643677557339</c:v>
                </c:pt>
                <c:pt idx="5144">
                  <c:v>55.049345338781826</c:v>
                </c:pt>
                <c:pt idx="5145">
                  <c:v>55.060047000006321</c:v>
                </c:pt>
                <c:pt idx="5146">
                  <c:v>55.070748661230816</c:v>
                </c:pt>
                <c:pt idx="5147">
                  <c:v>55.081450322455311</c:v>
                </c:pt>
                <c:pt idx="5148">
                  <c:v>55.092151983679805</c:v>
                </c:pt>
                <c:pt idx="5149">
                  <c:v>55.102853644904293</c:v>
                </c:pt>
                <c:pt idx="5150">
                  <c:v>55.113555306128788</c:v>
                </c:pt>
                <c:pt idx="5151">
                  <c:v>55.124256967353283</c:v>
                </c:pt>
                <c:pt idx="5152">
                  <c:v>55.134958628577778</c:v>
                </c:pt>
                <c:pt idx="5153">
                  <c:v>55.145660289802272</c:v>
                </c:pt>
                <c:pt idx="5154">
                  <c:v>55.15636195102676</c:v>
                </c:pt>
                <c:pt idx="5155">
                  <c:v>55.167063612251255</c:v>
                </c:pt>
                <c:pt idx="5156">
                  <c:v>55.17776527347575</c:v>
                </c:pt>
                <c:pt idx="5157">
                  <c:v>55.188466934700244</c:v>
                </c:pt>
                <c:pt idx="5158">
                  <c:v>55.199168595924739</c:v>
                </c:pt>
                <c:pt idx="5159">
                  <c:v>55.209870257149227</c:v>
                </c:pt>
                <c:pt idx="5160">
                  <c:v>55.220571918373722</c:v>
                </c:pt>
                <c:pt idx="5161">
                  <c:v>55.231273579598216</c:v>
                </c:pt>
                <c:pt idx="5162">
                  <c:v>55.241975240822711</c:v>
                </c:pt>
                <c:pt idx="5163">
                  <c:v>55.252676902047206</c:v>
                </c:pt>
                <c:pt idx="5164">
                  <c:v>55.263378563271694</c:v>
                </c:pt>
                <c:pt idx="5165">
                  <c:v>55.274080224496188</c:v>
                </c:pt>
                <c:pt idx="5166">
                  <c:v>55.284781885720683</c:v>
                </c:pt>
                <c:pt idx="5167">
                  <c:v>55.295483546945178</c:v>
                </c:pt>
                <c:pt idx="5168">
                  <c:v>55.306185208169673</c:v>
                </c:pt>
                <c:pt idx="5169">
                  <c:v>55.31688686939416</c:v>
                </c:pt>
                <c:pt idx="5170">
                  <c:v>55.327588530618655</c:v>
                </c:pt>
                <c:pt idx="5171">
                  <c:v>55.33829019184315</c:v>
                </c:pt>
                <c:pt idx="5172">
                  <c:v>55.348991853067645</c:v>
                </c:pt>
                <c:pt idx="5173">
                  <c:v>55.35969351429214</c:v>
                </c:pt>
                <c:pt idx="5174">
                  <c:v>55.370395175516627</c:v>
                </c:pt>
                <c:pt idx="5175">
                  <c:v>55.381096836741122</c:v>
                </c:pt>
                <c:pt idx="5176">
                  <c:v>55.391798497965617</c:v>
                </c:pt>
                <c:pt idx="5177">
                  <c:v>55.402500159190112</c:v>
                </c:pt>
                <c:pt idx="5178">
                  <c:v>55.413201820414606</c:v>
                </c:pt>
                <c:pt idx="5179">
                  <c:v>55.423903481639094</c:v>
                </c:pt>
                <c:pt idx="5180">
                  <c:v>55.434605142863589</c:v>
                </c:pt>
                <c:pt idx="5181">
                  <c:v>55.445306804088084</c:v>
                </c:pt>
                <c:pt idx="5182">
                  <c:v>55.456008465312578</c:v>
                </c:pt>
                <c:pt idx="5183">
                  <c:v>55.466710126537073</c:v>
                </c:pt>
                <c:pt idx="5184">
                  <c:v>55.477411787761561</c:v>
                </c:pt>
                <c:pt idx="5185">
                  <c:v>55.488113448986056</c:v>
                </c:pt>
                <c:pt idx="5186">
                  <c:v>55.49881511021055</c:v>
                </c:pt>
                <c:pt idx="5187">
                  <c:v>55.509516771435045</c:v>
                </c:pt>
                <c:pt idx="5188">
                  <c:v>55.52021843265954</c:v>
                </c:pt>
                <c:pt idx="5189">
                  <c:v>55.530920093884028</c:v>
                </c:pt>
                <c:pt idx="5190">
                  <c:v>55.541621755108523</c:v>
                </c:pt>
                <c:pt idx="5191">
                  <c:v>55.552323416333017</c:v>
                </c:pt>
                <c:pt idx="5192">
                  <c:v>55.563025077557512</c:v>
                </c:pt>
                <c:pt idx="5193">
                  <c:v>55.573726738782007</c:v>
                </c:pt>
                <c:pt idx="5194">
                  <c:v>55.584428400006495</c:v>
                </c:pt>
                <c:pt idx="5195">
                  <c:v>55.595130061230989</c:v>
                </c:pt>
                <c:pt idx="5196">
                  <c:v>55.605831722455484</c:v>
                </c:pt>
                <c:pt idx="5197">
                  <c:v>55.616533383679979</c:v>
                </c:pt>
                <c:pt idx="5198">
                  <c:v>55.627235044904474</c:v>
                </c:pt>
                <c:pt idx="5199">
                  <c:v>55.637936706128961</c:v>
                </c:pt>
                <c:pt idx="5200">
                  <c:v>55.648638367353456</c:v>
                </c:pt>
                <c:pt idx="5201">
                  <c:v>55.659340028577951</c:v>
                </c:pt>
                <c:pt idx="5202">
                  <c:v>55.670041689802446</c:v>
                </c:pt>
                <c:pt idx="5203">
                  <c:v>55.680743351026941</c:v>
                </c:pt>
                <c:pt idx="5204">
                  <c:v>55.691445012251428</c:v>
                </c:pt>
                <c:pt idx="5205">
                  <c:v>55.702146673475923</c:v>
                </c:pt>
                <c:pt idx="5206">
                  <c:v>55.712848334700418</c:v>
                </c:pt>
                <c:pt idx="5207">
                  <c:v>55.723549995924913</c:v>
                </c:pt>
                <c:pt idx="5208">
                  <c:v>55.734251657149407</c:v>
                </c:pt>
                <c:pt idx="5209">
                  <c:v>55.744953318373895</c:v>
                </c:pt>
                <c:pt idx="5210">
                  <c:v>55.75565497959839</c:v>
                </c:pt>
                <c:pt idx="5211">
                  <c:v>55.766356640822885</c:v>
                </c:pt>
                <c:pt idx="5212">
                  <c:v>55.777058302047379</c:v>
                </c:pt>
                <c:pt idx="5213">
                  <c:v>55.787759963271874</c:v>
                </c:pt>
                <c:pt idx="5214">
                  <c:v>55.798461624496362</c:v>
                </c:pt>
                <c:pt idx="5215">
                  <c:v>55.809163285720857</c:v>
                </c:pt>
                <c:pt idx="5216">
                  <c:v>55.819864946945351</c:v>
                </c:pt>
                <c:pt idx="5217">
                  <c:v>55.830566608169846</c:v>
                </c:pt>
                <c:pt idx="5218">
                  <c:v>55.841268269394341</c:v>
                </c:pt>
                <c:pt idx="5219">
                  <c:v>55.851969930618829</c:v>
                </c:pt>
                <c:pt idx="5220">
                  <c:v>55.862671591843323</c:v>
                </c:pt>
                <c:pt idx="5221">
                  <c:v>55.873373253067818</c:v>
                </c:pt>
                <c:pt idx="5222">
                  <c:v>55.884074914292313</c:v>
                </c:pt>
                <c:pt idx="5223">
                  <c:v>55.894776575516808</c:v>
                </c:pt>
                <c:pt idx="5224">
                  <c:v>55.905478236741295</c:v>
                </c:pt>
                <c:pt idx="5225">
                  <c:v>55.91617989796579</c:v>
                </c:pt>
                <c:pt idx="5226">
                  <c:v>55.926881559190285</c:v>
                </c:pt>
                <c:pt idx="5227">
                  <c:v>55.93758322041478</c:v>
                </c:pt>
                <c:pt idx="5228">
                  <c:v>55.948284881639275</c:v>
                </c:pt>
                <c:pt idx="5229">
                  <c:v>55.958986542863762</c:v>
                </c:pt>
                <c:pt idx="5230">
                  <c:v>55.969688204088257</c:v>
                </c:pt>
                <c:pt idx="5231">
                  <c:v>55.980389865312752</c:v>
                </c:pt>
                <c:pt idx="5232">
                  <c:v>55.991091526537247</c:v>
                </c:pt>
                <c:pt idx="5233">
                  <c:v>56.001793187761741</c:v>
                </c:pt>
                <c:pt idx="5234">
                  <c:v>56.012494848986229</c:v>
                </c:pt>
                <c:pt idx="5235">
                  <c:v>56.023196510210724</c:v>
                </c:pt>
                <c:pt idx="5236">
                  <c:v>56.033898171435219</c:v>
                </c:pt>
                <c:pt idx="5237">
                  <c:v>56.044599832659713</c:v>
                </c:pt>
                <c:pt idx="5238">
                  <c:v>56.055301493884208</c:v>
                </c:pt>
                <c:pt idx="5239">
                  <c:v>56.066003155108696</c:v>
                </c:pt>
                <c:pt idx="5240">
                  <c:v>56.076704816333191</c:v>
                </c:pt>
                <c:pt idx="5241">
                  <c:v>56.087406477557685</c:v>
                </c:pt>
                <c:pt idx="5242">
                  <c:v>56.09810813878218</c:v>
                </c:pt>
                <c:pt idx="5243">
                  <c:v>56.108809800006675</c:v>
                </c:pt>
                <c:pt idx="5244">
                  <c:v>56.119511461231163</c:v>
                </c:pt>
                <c:pt idx="5245">
                  <c:v>56.130213122455658</c:v>
                </c:pt>
                <c:pt idx="5246">
                  <c:v>56.140914783680152</c:v>
                </c:pt>
                <c:pt idx="5247">
                  <c:v>56.151616444904647</c:v>
                </c:pt>
                <c:pt idx="5248">
                  <c:v>56.162318106129142</c:v>
                </c:pt>
                <c:pt idx="5249">
                  <c:v>56.17301976735363</c:v>
                </c:pt>
                <c:pt idx="5250">
                  <c:v>56.183721428578124</c:v>
                </c:pt>
                <c:pt idx="5251">
                  <c:v>56.194423089802619</c:v>
                </c:pt>
                <c:pt idx="5252">
                  <c:v>56.205124751027114</c:v>
                </c:pt>
                <c:pt idx="5253">
                  <c:v>56.215826412251609</c:v>
                </c:pt>
                <c:pt idx="5254">
                  <c:v>56.226528073476096</c:v>
                </c:pt>
                <c:pt idx="5255">
                  <c:v>56.237229734700591</c:v>
                </c:pt>
                <c:pt idx="5256">
                  <c:v>56.247931395925086</c:v>
                </c:pt>
                <c:pt idx="5257">
                  <c:v>56.258633057149581</c:v>
                </c:pt>
                <c:pt idx="5258">
                  <c:v>56.269334718374076</c:v>
                </c:pt>
                <c:pt idx="5259">
                  <c:v>56.280036379598563</c:v>
                </c:pt>
                <c:pt idx="5260">
                  <c:v>56.290738040823058</c:v>
                </c:pt>
                <c:pt idx="5261">
                  <c:v>56.301439702047553</c:v>
                </c:pt>
                <c:pt idx="5262">
                  <c:v>56.312141363272048</c:v>
                </c:pt>
                <c:pt idx="5263">
                  <c:v>56.322843024496542</c:v>
                </c:pt>
                <c:pt idx="5264">
                  <c:v>56.33354468572103</c:v>
                </c:pt>
                <c:pt idx="5265">
                  <c:v>56.344246346945525</c:v>
                </c:pt>
                <c:pt idx="5266">
                  <c:v>56.35494800817002</c:v>
                </c:pt>
                <c:pt idx="5267">
                  <c:v>56.365649669394514</c:v>
                </c:pt>
                <c:pt idx="5268">
                  <c:v>56.376351330619009</c:v>
                </c:pt>
                <c:pt idx="5269">
                  <c:v>56.387052991843497</c:v>
                </c:pt>
                <c:pt idx="5270">
                  <c:v>56.397754653067992</c:v>
                </c:pt>
                <c:pt idx="5271">
                  <c:v>56.408456314292486</c:v>
                </c:pt>
                <c:pt idx="5272">
                  <c:v>56.419157975516981</c:v>
                </c:pt>
                <c:pt idx="5273">
                  <c:v>56.429859636741476</c:v>
                </c:pt>
                <c:pt idx="5274">
                  <c:v>56.440561297965964</c:v>
                </c:pt>
                <c:pt idx="5275">
                  <c:v>56.451262959190458</c:v>
                </c:pt>
                <c:pt idx="5276">
                  <c:v>56.461964620414953</c:v>
                </c:pt>
                <c:pt idx="5277">
                  <c:v>56.472666281639448</c:v>
                </c:pt>
                <c:pt idx="5278">
                  <c:v>56.483367942863943</c:v>
                </c:pt>
                <c:pt idx="5279">
                  <c:v>56.49406960408843</c:v>
                </c:pt>
                <c:pt idx="5280">
                  <c:v>56.504771265312925</c:v>
                </c:pt>
                <c:pt idx="5281">
                  <c:v>56.51547292653742</c:v>
                </c:pt>
                <c:pt idx="5282">
                  <c:v>56.526174587761915</c:v>
                </c:pt>
                <c:pt idx="5283">
                  <c:v>56.53687624898641</c:v>
                </c:pt>
                <c:pt idx="5284">
                  <c:v>56.547577910210897</c:v>
                </c:pt>
                <c:pt idx="5285">
                  <c:v>56.558279571435392</c:v>
                </c:pt>
                <c:pt idx="5286">
                  <c:v>56.568981232659887</c:v>
                </c:pt>
                <c:pt idx="5287">
                  <c:v>56.579682893884382</c:v>
                </c:pt>
                <c:pt idx="5288">
                  <c:v>56.590384555108876</c:v>
                </c:pt>
                <c:pt idx="5289">
                  <c:v>56.601086216333364</c:v>
                </c:pt>
                <c:pt idx="5290">
                  <c:v>56.611787877557859</c:v>
                </c:pt>
                <c:pt idx="5291">
                  <c:v>56.622489538782354</c:v>
                </c:pt>
                <c:pt idx="5292">
                  <c:v>56.633191200006848</c:v>
                </c:pt>
                <c:pt idx="5293">
                  <c:v>56.643892861231343</c:v>
                </c:pt>
                <c:pt idx="5294">
                  <c:v>56.654594522455831</c:v>
                </c:pt>
                <c:pt idx="5295">
                  <c:v>56.665296183680326</c:v>
                </c:pt>
                <c:pt idx="5296">
                  <c:v>56.675997844904821</c:v>
                </c:pt>
                <c:pt idx="5297">
                  <c:v>56.686699506129315</c:v>
                </c:pt>
                <c:pt idx="5298">
                  <c:v>56.69740116735381</c:v>
                </c:pt>
                <c:pt idx="5299">
                  <c:v>56.708102828578298</c:v>
                </c:pt>
                <c:pt idx="5300">
                  <c:v>56.718804489802793</c:v>
                </c:pt>
                <c:pt idx="5301">
                  <c:v>56.729506151027287</c:v>
                </c:pt>
                <c:pt idx="5302">
                  <c:v>56.740207812251782</c:v>
                </c:pt>
                <c:pt idx="5303">
                  <c:v>56.750909473476277</c:v>
                </c:pt>
                <c:pt idx="5304">
                  <c:v>56.761611134700765</c:v>
                </c:pt>
                <c:pt idx="5305">
                  <c:v>56.772312795925259</c:v>
                </c:pt>
                <c:pt idx="5306">
                  <c:v>56.783014457149754</c:v>
                </c:pt>
                <c:pt idx="5307">
                  <c:v>56.793716118374249</c:v>
                </c:pt>
                <c:pt idx="5308">
                  <c:v>56.804417779598744</c:v>
                </c:pt>
                <c:pt idx="5309">
                  <c:v>56.815119440823231</c:v>
                </c:pt>
                <c:pt idx="5310">
                  <c:v>56.825821102047726</c:v>
                </c:pt>
                <c:pt idx="5311">
                  <c:v>56.836522763272221</c:v>
                </c:pt>
                <c:pt idx="5312">
                  <c:v>56.847224424496716</c:v>
                </c:pt>
                <c:pt idx="5313">
                  <c:v>56.857926085721211</c:v>
                </c:pt>
                <c:pt idx="5314">
                  <c:v>56.868627746945698</c:v>
                </c:pt>
                <c:pt idx="5315">
                  <c:v>56.879329408170193</c:v>
                </c:pt>
                <c:pt idx="5316">
                  <c:v>56.890031069394688</c:v>
                </c:pt>
                <c:pt idx="5317">
                  <c:v>56.900732730619183</c:v>
                </c:pt>
                <c:pt idx="5318">
                  <c:v>56.911434391843677</c:v>
                </c:pt>
                <c:pt idx="5319">
                  <c:v>56.922136053068165</c:v>
                </c:pt>
                <c:pt idx="5320">
                  <c:v>56.93283771429266</c:v>
                </c:pt>
                <c:pt idx="5321">
                  <c:v>56.943539375517155</c:v>
                </c:pt>
                <c:pt idx="5322">
                  <c:v>56.954241036741649</c:v>
                </c:pt>
                <c:pt idx="5323">
                  <c:v>56.964942697966144</c:v>
                </c:pt>
                <c:pt idx="5324">
                  <c:v>56.975644359190632</c:v>
                </c:pt>
                <c:pt idx="5325">
                  <c:v>56.986346020415127</c:v>
                </c:pt>
                <c:pt idx="5326">
                  <c:v>56.997047681639621</c:v>
                </c:pt>
                <c:pt idx="5327">
                  <c:v>57.007749342864116</c:v>
                </c:pt>
                <c:pt idx="5328">
                  <c:v>57.018451004088611</c:v>
                </c:pt>
                <c:pt idx="5329">
                  <c:v>57.029152665313099</c:v>
                </c:pt>
                <c:pt idx="5330">
                  <c:v>57.039854326537593</c:v>
                </c:pt>
                <c:pt idx="5331">
                  <c:v>57.050555987762088</c:v>
                </c:pt>
                <c:pt idx="5332">
                  <c:v>57.061257648986583</c:v>
                </c:pt>
                <c:pt idx="5333">
                  <c:v>57.071959310211078</c:v>
                </c:pt>
                <c:pt idx="5334">
                  <c:v>57.082660971435566</c:v>
                </c:pt>
                <c:pt idx="5335">
                  <c:v>57.09336263266006</c:v>
                </c:pt>
                <c:pt idx="5336">
                  <c:v>57.104064293884555</c:v>
                </c:pt>
                <c:pt idx="5337">
                  <c:v>57.11476595510905</c:v>
                </c:pt>
                <c:pt idx="5338">
                  <c:v>57.125467616333545</c:v>
                </c:pt>
                <c:pt idx="5339">
                  <c:v>57.136169277558032</c:v>
                </c:pt>
                <c:pt idx="5340">
                  <c:v>57.146870938782527</c:v>
                </c:pt>
                <c:pt idx="5341">
                  <c:v>57.157572600007022</c:v>
                </c:pt>
                <c:pt idx="5342">
                  <c:v>57.168274261231517</c:v>
                </c:pt>
                <c:pt idx="5343">
                  <c:v>57.178975922456011</c:v>
                </c:pt>
                <c:pt idx="5344">
                  <c:v>57.189677583680499</c:v>
                </c:pt>
                <c:pt idx="5345">
                  <c:v>57.200379244904994</c:v>
                </c:pt>
                <c:pt idx="5346">
                  <c:v>57.211080906129489</c:v>
                </c:pt>
                <c:pt idx="5347">
                  <c:v>57.221782567353983</c:v>
                </c:pt>
                <c:pt idx="5348">
                  <c:v>57.232484228578478</c:v>
                </c:pt>
                <c:pt idx="5349">
                  <c:v>57.243185889802966</c:v>
                </c:pt>
                <c:pt idx="5350">
                  <c:v>57.253887551027461</c:v>
                </c:pt>
                <c:pt idx="5351">
                  <c:v>57.264589212251956</c:v>
                </c:pt>
                <c:pt idx="5352">
                  <c:v>57.27529087347645</c:v>
                </c:pt>
                <c:pt idx="5353">
                  <c:v>57.285992534700945</c:v>
                </c:pt>
                <c:pt idx="5354">
                  <c:v>57.296694195925433</c:v>
                </c:pt>
                <c:pt idx="5355">
                  <c:v>57.307395857149928</c:v>
                </c:pt>
                <c:pt idx="5356">
                  <c:v>57.318097518374422</c:v>
                </c:pt>
                <c:pt idx="5357">
                  <c:v>57.328799179598917</c:v>
                </c:pt>
                <c:pt idx="5358">
                  <c:v>57.339500840823412</c:v>
                </c:pt>
                <c:pt idx="5359">
                  <c:v>57.3502025020479</c:v>
                </c:pt>
                <c:pt idx="5360">
                  <c:v>57.360904163272394</c:v>
                </c:pt>
                <c:pt idx="5361">
                  <c:v>57.371605824496889</c:v>
                </c:pt>
                <c:pt idx="5362">
                  <c:v>57.382307485721384</c:v>
                </c:pt>
                <c:pt idx="5363">
                  <c:v>57.393009146945879</c:v>
                </c:pt>
                <c:pt idx="5364">
                  <c:v>57.403710808170366</c:v>
                </c:pt>
                <c:pt idx="5365">
                  <c:v>57.414412469394861</c:v>
                </c:pt>
                <c:pt idx="5366">
                  <c:v>57.425114130619356</c:v>
                </c:pt>
                <c:pt idx="5367">
                  <c:v>57.435815791843851</c:v>
                </c:pt>
                <c:pt idx="5368">
                  <c:v>57.446517453068346</c:v>
                </c:pt>
                <c:pt idx="5369">
                  <c:v>57.457219114292833</c:v>
                </c:pt>
                <c:pt idx="5370">
                  <c:v>57.467920775517328</c:v>
                </c:pt>
                <c:pt idx="5371">
                  <c:v>57.478622436741823</c:v>
                </c:pt>
                <c:pt idx="5372">
                  <c:v>57.489324097966318</c:v>
                </c:pt>
                <c:pt idx="5373">
                  <c:v>57.500025759190812</c:v>
                </c:pt>
                <c:pt idx="5374">
                  <c:v>57.5107274204153</c:v>
                </c:pt>
                <c:pt idx="5375">
                  <c:v>57.521429081639795</c:v>
                </c:pt>
                <c:pt idx="5376">
                  <c:v>57.53213074286429</c:v>
                </c:pt>
                <c:pt idx="5377">
                  <c:v>57.542832404088784</c:v>
                </c:pt>
                <c:pt idx="5378">
                  <c:v>57.553534065313279</c:v>
                </c:pt>
                <c:pt idx="5379">
                  <c:v>57.564235726537767</c:v>
                </c:pt>
                <c:pt idx="5380">
                  <c:v>57.574937387762262</c:v>
                </c:pt>
                <c:pt idx="5381">
                  <c:v>57.585639048986756</c:v>
                </c:pt>
                <c:pt idx="5382">
                  <c:v>57.596340710211251</c:v>
                </c:pt>
                <c:pt idx="5383">
                  <c:v>57.607042371435746</c:v>
                </c:pt>
                <c:pt idx="5384">
                  <c:v>57.617744032660234</c:v>
                </c:pt>
                <c:pt idx="5385">
                  <c:v>57.628445693884728</c:v>
                </c:pt>
                <c:pt idx="5386">
                  <c:v>57.639147355109223</c:v>
                </c:pt>
                <c:pt idx="5387">
                  <c:v>57.649849016333718</c:v>
                </c:pt>
                <c:pt idx="5388">
                  <c:v>57.660550677558213</c:v>
                </c:pt>
                <c:pt idx="5389">
                  <c:v>57.671252338782701</c:v>
                </c:pt>
                <c:pt idx="5390">
                  <c:v>57.681954000007195</c:v>
                </c:pt>
                <c:pt idx="5391">
                  <c:v>57.69265566123169</c:v>
                </c:pt>
                <c:pt idx="5392">
                  <c:v>57.703357322456185</c:v>
                </c:pt>
                <c:pt idx="5393">
                  <c:v>57.71405898368068</c:v>
                </c:pt>
                <c:pt idx="5394">
                  <c:v>57.724760644905167</c:v>
                </c:pt>
                <c:pt idx="5395">
                  <c:v>57.735462306129662</c:v>
                </c:pt>
                <c:pt idx="5396">
                  <c:v>57.746163967354157</c:v>
                </c:pt>
                <c:pt idx="5397">
                  <c:v>57.756865628578652</c:v>
                </c:pt>
                <c:pt idx="5398">
                  <c:v>57.767567289803146</c:v>
                </c:pt>
                <c:pt idx="5399">
                  <c:v>57.778268951027634</c:v>
                </c:pt>
                <c:pt idx="5400">
                  <c:v>57.788970612252129</c:v>
                </c:pt>
                <c:pt idx="5401">
                  <c:v>57.799672273476624</c:v>
                </c:pt>
                <c:pt idx="5402">
                  <c:v>57.810373934701119</c:v>
                </c:pt>
                <c:pt idx="5403">
                  <c:v>57.821075595925613</c:v>
                </c:pt>
                <c:pt idx="5404">
                  <c:v>57.831777257150101</c:v>
                </c:pt>
                <c:pt idx="5405">
                  <c:v>57.842478918374596</c:v>
                </c:pt>
                <c:pt idx="5406">
                  <c:v>57.853180579599091</c:v>
                </c:pt>
                <c:pt idx="5407">
                  <c:v>57.863882240823585</c:v>
                </c:pt>
                <c:pt idx="5408">
                  <c:v>57.87458390204808</c:v>
                </c:pt>
                <c:pt idx="5409">
                  <c:v>57.885285563272568</c:v>
                </c:pt>
                <c:pt idx="5410">
                  <c:v>57.895987224497063</c:v>
                </c:pt>
                <c:pt idx="5411">
                  <c:v>57.906688885721557</c:v>
                </c:pt>
                <c:pt idx="5412">
                  <c:v>57.917390546946052</c:v>
                </c:pt>
                <c:pt idx="5413">
                  <c:v>57.928092208170547</c:v>
                </c:pt>
                <c:pt idx="5414">
                  <c:v>57.938793869395035</c:v>
                </c:pt>
                <c:pt idx="5415">
                  <c:v>57.949495530619529</c:v>
                </c:pt>
                <c:pt idx="5416">
                  <c:v>57.960197191844024</c:v>
                </c:pt>
                <c:pt idx="5417">
                  <c:v>57.970898853068519</c:v>
                </c:pt>
                <c:pt idx="5418">
                  <c:v>57.981600514293014</c:v>
                </c:pt>
                <c:pt idx="5419">
                  <c:v>57.992302175517501</c:v>
                </c:pt>
                <c:pt idx="5420">
                  <c:v>58.003003836741996</c:v>
                </c:pt>
                <c:pt idx="5421">
                  <c:v>58.013705497966491</c:v>
                </c:pt>
                <c:pt idx="5422">
                  <c:v>58.024407159190986</c:v>
                </c:pt>
                <c:pt idx="5423">
                  <c:v>58.035108820415481</c:v>
                </c:pt>
                <c:pt idx="5424">
                  <c:v>58.045810481639968</c:v>
                </c:pt>
                <c:pt idx="5425">
                  <c:v>58.056512142864463</c:v>
                </c:pt>
                <c:pt idx="5426">
                  <c:v>58.067213804088958</c:v>
                </c:pt>
                <c:pt idx="5427">
                  <c:v>58.077915465313453</c:v>
                </c:pt>
                <c:pt idx="5428">
                  <c:v>58.088617126537947</c:v>
                </c:pt>
                <c:pt idx="5429">
                  <c:v>58.099318787762435</c:v>
                </c:pt>
                <c:pt idx="5430">
                  <c:v>58.11002044898693</c:v>
                </c:pt>
                <c:pt idx="5431">
                  <c:v>58.120722110211425</c:v>
                </c:pt>
                <c:pt idx="5432">
                  <c:v>58.131423771435919</c:v>
                </c:pt>
                <c:pt idx="5433">
                  <c:v>58.142125432660414</c:v>
                </c:pt>
                <c:pt idx="5434">
                  <c:v>58.152827093884902</c:v>
                </c:pt>
                <c:pt idx="5435">
                  <c:v>58.163528755109397</c:v>
                </c:pt>
                <c:pt idx="5436">
                  <c:v>58.174230416333891</c:v>
                </c:pt>
                <c:pt idx="5437">
                  <c:v>58.184932077558386</c:v>
                </c:pt>
                <c:pt idx="5438">
                  <c:v>58.195633738782881</c:v>
                </c:pt>
                <c:pt idx="5439">
                  <c:v>58.206335400007369</c:v>
                </c:pt>
                <c:pt idx="5440">
                  <c:v>58.217037061231864</c:v>
                </c:pt>
                <c:pt idx="5441">
                  <c:v>58.227738722456358</c:v>
                </c:pt>
                <c:pt idx="5442">
                  <c:v>58.238440383680853</c:v>
                </c:pt>
                <c:pt idx="5443">
                  <c:v>58.249142044905348</c:v>
                </c:pt>
                <c:pt idx="5444">
                  <c:v>58.259843706129836</c:v>
                </c:pt>
                <c:pt idx="5445">
                  <c:v>58.27054536735433</c:v>
                </c:pt>
                <c:pt idx="5446">
                  <c:v>58.281247028578825</c:v>
                </c:pt>
                <c:pt idx="5447">
                  <c:v>58.29194868980332</c:v>
                </c:pt>
                <c:pt idx="5448">
                  <c:v>58.302650351027815</c:v>
                </c:pt>
                <c:pt idx="5449">
                  <c:v>58.313352012252302</c:v>
                </c:pt>
                <c:pt idx="5450">
                  <c:v>58.324053673476797</c:v>
                </c:pt>
                <c:pt idx="5451">
                  <c:v>58.334755334701292</c:v>
                </c:pt>
                <c:pt idx="5452">
                  <c:v>58.345456995925787</c:v>
                </c:pt>
                <c:pt idx="5453">
                  <c:v>58.356158657150281</c:v>
                </c:pt>
                <c:pt idx="5454">
                  <c:v>58.366860318374769</c:v>
                </c:pt>
                <c:pt idx="5455">
                  <c:v>58.377561979599264</c:v>
                </c:pt>
                <c:pt idx="5456">
                  <c:v>58.388263640823759</c:v>
                </c:pt>
                <c:pt idx="5457">
                  <c:v>58.398965302048254</c:v>
                </c:pt>
                <c:pt idx="5458">
                  <c:v>58.409666963272748</c:v>
                </c:pt>
                <c:pt idx="5459">
                  <c:v>58.420368624497236</c:v>
                </c:pt>
                <c:pt idx="5460">
                  <c:v>58.431070285721731</c:v>
                </c:pt>
                <c:pt idx="5461">
                  <c:v>58.441771946946226</c:v>
                </c:pt>
                <c:pt idx="5462">
                  <c:v>58.45247360817072</c:v>
                </c:pt>
                <c:pt idx="5463">
                  <c:v>58.463175269395215</c:v>
                </c:pt>
                <c:pt idx="5464">
                  <c:v>58.473876930619703</c:v>
                </c:pt>
                <c:pt idx="5465">
                  <c:v>58.484578591844198</c:v>
                </c:pt>
                <c:pt idx="5466">
                  <c:v>58.495280253068692</c:v>
                </c:pt>
                <c:pt idx="5467">
                  <c:v>58.505981914293187</c:v>
                </c:pt>
                <c:pt idx="5468">
                  <c:v>58.516683575517682</c:v>
                </c:pt>
                <c:pt idx="5469">
                  <c:v>58.52738523674217</c:v>
                </c:pt>
                <c:pt idx="5470">
                  <c:v>58.538086897966664</c:v>
                </c:pt>
                <c:pt idx="5471">
                  <c:v>58.548788559191159</c:v>
                </c:pt>
                <c:pt idx="5472">
                  <c:v>58.559490220415654</c:v>
                </c:pt>
                <c:pt idx="5473">
                  <c:v>58.570191881640149</c:v>
                </c:pt>
                <c:pt idx="5474">
                  <c:v>58.580893542864636</c:v>
                </c:pt>
                <c:pt idx="5475">
                  <c:v>58.591595204089131</c:v>
                </c:pt>
                <c:pt idx="5476">
                  <c:v>58.602296865313626</c:v>
                </c:pt>
                <c:pt idx="5477">
                  <c:v>58.612998526538121</c:v>
                </c:pt>
                <c:pt idx="5478">
                  <c:v>58.623700187762616</c:v>
                </c:pt>
                <c:pt idx="5479">
                  <c:v>58.634401848987103</c:v>
                </c:pt>
                <c:pt idx="5480">
                  <c:v>58.645103510211598</c:v>
                </c:pt>
                <c:pt idx="5481">
                  <c:v>58.655805171436093</c:v>
                </c:pt>
                <c:pt idx="5482">
                  <c:v>58.666506832660588</c:v>
                </c:pt>
                <c:pt idx="5483">
                  <c:v>58.677208493885082</c:v>
                </c:pt>
                <c:pt idx="5484">
                  <c:v>58.68791015510957</c:v>
                </c:pt>
                <c:pt idx="5485">
                  <c:v>58.698611816334065</c:v>
                </c:pt>
                <c:pt idx="5486">
                  <c:v>58.70931347755856</c:v>
                </c:pt>
                <c:pt idx="5487">
                  <c:v>58.720015138783054</c:v>
                </c:pt>
                <c:pt idx="5488">
                  <c:v>58.730716800007549</c:v>
                </c:pt>
                <c:pt idx="5489">
                  <c:v>58.741418461232037</c:v>
                </c:pt>
                <c:pt idx="5490">
                  <c:v>58.752120122456532</c:v>
                </c:pt>
                <c:pt idx="5491">
                  <c:v>58.762821783681026</c:v>
                </c:pt>
                <c:pt idx="5492">
                  <c:v>58.773523444905521</c:v>
                </c:pt>
                <c:pt idx="5493">
                  <c:v>58.784225106130016</c:v>
                </c:pt>
                <c:pt idx="5494">
                  <c:v>58.794926767354504</c:v>
                </c:pt>
                <c:pt idx="5495">
                  <c:v>58.805628428578999</c:v>
                </c:pt>
                <c:pt idx="5496">
                  <c:v>58.816330089803493</c:v>
                </c:pt>
                <c:pt idx="5497">
                  <c:v>58.827031751027988</c:v>
                </c:pt>
                <c:pt idx="5498">
                  <c:v>58.837733412252483</c:v>
                </c:pt>
                <c:pt idx="5499">
                  <c:v>58.848435073476971</c:v>
                </c:pt>
                <c:pt idx="5500">
                  <c:v>58.859136734701465</c:v>
                </c:pt>
                <c:pt idx="5501">
                  <c:v>58.86983839592596</c:v>
                </c:pt>
                <c:pt idx="5502">
                  <c:v>58.880540057150455</c:v>
                </c:pt>
                <c:pt idx="5503">
                  <c:v>58.89124171837495</c:v>
                </c:pt>
                <c:pt idx="5504">
                  <c:v>58.901943379599437</c:v>
                </c:pt>
                <c:pt idx="5505">
                  <c:v>58.912645040823932</c:v>
                </c:pt>
                <c:pt idx="5506">
                  <c:v>58.923346702048427</c:v>
                </c:pt>
                <c:pt idx="5507">
                  <c:v>58.934048363272922</c:v>
                </c:pt>
                <c:pt idx="5508">
                  <c:v>58.944750024497417</c:v>
                </c:pt>
                <c:pt idx="5509">
                  <c:v>58.955451685721904</c:v>
                </c:pt>
                <c:pt idx="5510">
                  <c:v>58.966153346946399</c:v>
                </c:pt>
                <c:pt idx="5511">
                  <c:v>58.976855008170894</c:v>
                </c:pt>
                <c:pt idx="5512">
                  <c:v>58.987556669395389</c:v>
                </c:pt>
                <c:pt idx="5513">
                  <c:v>58.998258330619883</c:v>
                </c:pt>
                <c:pt idx="5514">
                  <c:v>59.008959991844371</c:v>
                </c:pt>
                <c:pt idx="5515">
                  <c:v>59.019661653068866</c:v>
                </c:pt>
                <c:pt idx="5516">
                  <c:v>59.030363314293361</c:v>
                </c:pt>
                <c:pt idx="5517">
                  <c:v>59.041064975517855</c:v>
                </c:pt>
                <c:pt idx="5518">
                  <c:v>59.05176663674235</c:v>
                </c:pt>
                <c:pt idx="5519">
                  <c:v>59.062468297966838</c:v>
                </c:pt>
                <c:pt idx="5520">
                  <c:v>59.073169959191333</c:v>
                </c:pt>
                <c:pt idx="5521">
                  <c:v>59.083871620415827</c:v>
                </c:pt>
                <c:pt idx="5522">
                  <c:v>59.094573281640322</c:v>
                </c:pt>
                <c:pt idx="5523">
                  <c:v>59.105274942864817</c:v>
                </c:pt>
                <c:pt idx="5524">
                  <c:v>59.115976604089305</c:v>
                </c:pt>
                <c:pt idx="5525">
                  <c:v>59.126678265313799</c:v>
                </c:pt>
                <c:pt idx="5526">
                  <c:v>59.137379926538294</c:v>
                </c:pt>
                <c:pt idx="5527">
                  <c:v>59.148081587762789</c:v>
                </c:pt>
                <c:pt idx="5528">
                  <c:v>59.158783248987284</c:v>
                </c:pt>
                <c:pt idx="5529">
                  <c:v>59.169484910211771</c:v>
                </c:pt>
                <c:pt idx="5530">
                  <c:v>59.180186571436266</c:v>
                </c:pt>
                <c:pt idx="5531">
                  <c:v>59.190888232660761</c:v>
                </c:pt>
                <c:pt idx="5532">
                  <c:v>59.201589893885256</c:v>
                </c:pt>
                <c:pt idx="5533">
                  <c:v>59.212291555109751</c:v>
                </c:pt>
                <c:pt idx="5534">
                  <c:v>59.222993216334238</c:v>
                </c:pt>
                <c:pt idx="5535">
                  <c:v>59.233694877558733</c:v>
                </c:pt>
                <c:pt idx="5536">
                  <c:v>59.244396538783228</c:v>
                </c:pt>
                <c:pt idx="5537">
                  <c:v>59.255098200007723</c:v>
                </c:pt>
                <c:pt idx="5538">
                  <c:v>59.265799861232217</c:v>
                </c:pt>
                <c:pt idx="5539">
                  <c:v>59.276501522456705</c:v>
                </c:pt>
                <c:pt idx="5540">
                  <c:v>59.2872031836812</c:v>
                </c:pt>
                <c:pt idx="5541">
                  <c:v>59.297904844905695</c:v>
                </c:pt>
                <c:pt idx="5542">
                  <c:v>59.308606506130189</c:v>
                </c:pt>
                <c:pt idx="5543">
                  <c:v>59.319308167354684</c:v>
                </c:pt>
                <c:pt idx="5544">
                  <c:v>59.330009828579172</c:v>
                </c:pt>
                <c:pt idx="5545">
                  <c:v>59.340711489803667</c:v>
                </c:pt>
                <c:pt idx="5546">
                  <c:v>59.351413151028162</c:v>
                </c:pt>
                <c:pt idx="5547">
                  <c:v>59.362114812252656</c:v>
                </c:pt>
                <c:pt idx="5548">
                  <c:v>59.372816473477151</c:v>
                </c:pt>
                <c:pt idx="5549">
                  <c:v>59.383518134701639</c:v>
                </c:pt>
                <c:pt idx="5550">
                  <c:v>59.394219795926134</c:v>
                </c:pt>
                <c:pt idx="5551">
                  <c:v>59.404921457150628</c:v>
                </c:pt>
                <c:pt idx="5552">
                  <c:v>59.415623118375123</c:v>
                </c:pt>
                <c:pt idx="5553">
                  <c:v>59.426324779599618</c:v>
                </c:pt>
                <c:pt idx="5554">
                  <c:v>59.437026440824106</c:v>
                </c:pt>
                <c:pt idx="5555">
                  <c:v>59.4477281020486</c:v>
                </c:pt>
                <c:pt idx="5556">
                  <c:v>59.458429763273095</c:v>
                </c:pt>
                <c:pt idx="5557">
                  <c:v>59.46913142449759</c:v>
                </c:pt>
                <c:pt idx="5558">
                  <c:v>59.479833085722085</c:v>
                </c:pt>
                <c:pt idx="5559">
                  <c:v>59.490534746946572</c:v>
                </c:pt>
                <c:pt idx="5560">
                  <c:v>59.501236408171067</c:v>
                </c:pt>
                <c:pt idx="5561">
                  <c:v>59.511938069395562</c:v>
                </c:pt>
                <c:pt idx="5562">
                  <c:v>59.522639730620057</c:v>
                </c:pt>
                <c:pt idx="5563">
                  <c:v>59.533341391844552</c:v>
                </c:pt>
                <c:pt idx="5564">
                  <c:v>59.544043053069039</c:v>
                </c:pt>
                <c:pt idx="5565">
                  <c:v>59.554744714293534</c:v>
                </c:pt>
                <c:pt idx="5566">
                  <c:v>59.565446375518029</c:v>
                </c:pt>
                <c:pt idx="5567">
                  <c:v>59.576148036742524</c:v>
                </c:pt>
                <c:pt idx="5568">
                  <c:v>59.586849697967018</c:v>
                </c:pt>
                <c:pt idx="5569">
                  <c:v>59.597551359191506</c:v>
                </c:pt>
                <c:pt idx="5570">
                  <c:v>59.608253020416001</c:v>
                </c:pt>
                <c:pt idx="5571">
                  <c:v>59.618954681640496</c:v>
                </c:pt>
                <c:pt idx="5572">
                  <c:v>59.62965634286499</c:v>
                </c:pt>
                <c:pt idx="5573">
                  <c:v>59.640358004089485</c:v>
                </c:pt>
                <c:pt idx="5574">
                  <c:v>59.651059665313973</c:v>
                </c:pt>
                <c:pt idx="5575">
                  <c:v>59.661761326538468</c:v>
                </c:pt>
                <c:pt idx="5576">
                  <c:v>59.672462987762962</c:v>
                </c:pt>
                <c:pt idx="5577">
                  <c:v>59.683164648987457</c:v>
                </c:pt>
                <c:pt idx="5578">
                  <c:v>59.693866310211952</c:v>
                </c:pt>
                <c:pt idx="5579">
                  <c:v>59.70456797143644</c:v>
                </c:pt>
                <c:pt idx="5580">
                  <c:v>59.715269632660934</c:v>
                </c:pt>
                <c:pt idx="5581">
                  <c:v>59.725971293885429</c:v>
                </c:pt>
                <c:pt idx="5582">
                  <c:v>59.736672955109924</c:v>
                </c:pt>
                <c:pt idx="5583">
                  <c:v>59.747374616334419</c:v>
                </c:pt>
                <c:pt idx="5584">
                  <c:v>59.758076277558906</c:v>
                </c:pt>
                <c:pt idx="5585">
                  <c:v>59.768777938783401</c:v>
                </c:pt>
                <c:pt idx="5586">
                  <c:v>59.779479600007896</c:v>
                </c:pt>
                <c:pt idx="5587">
                  <c:v>59.790181261232391</c:v>
                </c:pt>
                <c:pt idx="5588">
                  <c:v>59.800882922456886</c:v>
                </c:pt>
                <c:pt idx="5589">
                  <c:v>59.811584583681373</c:v>
                </c:pt>
                <c:pt idx="5590">
                  <c:v>59.822286244905868</c:v>
                </c:pt>
                <c:pt idx="5591">
                  <c:v>59.832987906130363</c:v>
                </c:pt>
                <c:pt idx="5592">
                  <c:v>59.843689567354858</c:v>
                </c:pt>
                <c:pt idx="5593">
                  <c:v>59.854391228579352</c:v>
                </c:pt>
                <c:pt idx="5594">
                  <c:v>59.86509288980384</c:v>
                </c:pt>
                <c:pt idx="5595">
                  <c:v>59.875794551028335</c:v>
                </c:pt>
                <c:pt idx="5596">
                  <c:v>59.88649621225283</c:v>
                </c:pt>
                <c:pt idx="5597">
                  <c:v>59.897197873477324</c:v>
                </c:pt>
                <c:pt idx="5598">
                  <c:v>59.907899534701819</c:v>
                </c:pt>
                <c:pt idx="5599">
                  <c:v>59.918601195926307</c:v>
                </c:pt>
                <c:pt idx="5600">
                  <c:v>59.929302857150802</c:v>
                </c:pt>
                <c:pt idx="5601">
                  <c:v>59.940004518375297</c:v>
                </c:pt>
                <c:pt idx="5602">
                  <c:v>59.950706179599791</c:v>
                </c:pt>
                <c:pt idx="5603">
                  <c:v>59.961407840824286</c:v>
                </c:pt>
                <c:pt idx="5604">
                  <c:v>59.972109502048774</c:v>
                </c:pt>
                <c:pt idx="5605">
                  <c:v>59.982811163273269</c:v>
                </c:pt>
                <c:pt idx="5606">
                  <c:v>59.993512824497763</c:v>
                </c:pt>
                <c:pt idx="5607">
                  <c:v>60.004214485722258</c:v>
                </c:pt>
                <c:pt idx="5608">
                  <c:v>60.014916146946753</c:v>
                </c:pt>
                <c:pt idx="5609">
                  <c:v>60.025617808171241</c:v>
                </c:pt>
                <c:pt idx="5610">
                  <c:v>60.036319469395735</c:v>
                </c:pt>
                <c:pt idx="5611">
                  <c:v>60.04702113062023</c:v>
                </c:pt>
                <c:pt idx="5612">
                  <c:v>60.057722791844725</c:v>
                </c:pt>
                <c:pt idx="5613">
                  <c:v>60.06842445306922</c:v>
                </c:pt>
                <c:pt idx="5614">
                  <c:v>60.079126114293707</c:v>
                </c:pt>
                <c:pt idx="5615">
                  <c:v>60.089827775518202</c:v>
                </c:pt>
                <c:pt idx="5616">
                  <c:v>60.100529436742697</c:v>
                </c:pt>
                <c:pt idx="5617">
                  <c:v>60.111231097967192</c:v>
                </c:pt>
                <c:pt idx="5618">
                  <c:v>60.121932759191687</c:v>
                </c:pt>
                <c:pt idx="5619">
                  <c:v>60.132634420416174</c:v>
                </c:pt>
                <c:pt idx="5620">
                  <c:v>60.143336081640669</c:v>
                </c:pt>
                <c:pt idx="5621">
                  <c:v>60.154037742865164</c:v>
                </c:pt>
                <c:pt idx="5622">
                  <c:v>60.164739404089659</c:v>
                </c:pt>
                <c:pt idx="5623">
                  <c:v>60.175441065314153</c:v>
                </c:pt>
                <c:pt idx="5624">
                  <c:v>60.186142726538641</c:v>
                </c:pt>
                <c:pt idx="5625">
                  <c:v>60.196844387763136</c:v>
                </c:pt>
                <c:pt idx="5626">
                  <c:v>60.207546048987631</c:v>
                </c:pt>
                <c:pt idx="5627">
                  <c:v>60.218247710212125</c:v>
                </c:pt>
                <c:pt idx="5628">
                  <c:v>60.22894937143662</c:v>
                </c:pt>
                <c:pt idx="5629">
                  <c:v>60.239651032661108</c:v>
                </c:pt>
                <c:pt idx="5630">
                  <c:v>60.250352693885603</c:v>
                </c:pt>
                <c:pt idx="5631">
                  <c:v>60.261054355110097</c:v>
                </c:pt>
                <c:pt idx="5632">
                  <c:v>60.271756016334592</c:v>
                </c:pt>
                <c:pt idx="5633">
                  <c:v>60.282457677559087</c:v>
                </c:pt>
                <c:pt idx="5634">
                  <c:v>60.293159338783575</c:v>
                </c:pt>
                <c:pt idx="5635">
                  <c:v>60.303861000008069</c:v>
                </c:pt>
                <c:pt idx="5636">
                  <c:v>60.314562661232564</c:v>
                </c:pt>
                <c:pt idx="5637">
                  <c:v>60.325264322457059</c:v>
                </c:pt>
                <c:pt idx="5638">
                  <c:v>60.335965983681554</c:v>
                </c:pt>
                <c:pt idx="5639">
                  <c:v>60.346667644906042</c:v>
                </c:pt>
                <c:pt idx="5640">
                  <c:v>60.357369306130536</c:v>
                </c:pt>
                <c:pt idx="5641">
                  <c:v>60.368070967355031</c:v>
                </c:pt>
                <c:pt idx="5642">
                  <c:v>60.378772628579526</c:v>
                </c:pt>
                <c:pt idx="5643">
                  <c:v>60.389474289804021</c:v>
                </c:pt>
                <c:pt idx="5644">
                  <c:v>60.400175951028508</c:v>
                </c:pt>
                <c:pt idx="5645">
                  <c:v>60.410877612253003</c:v>
                </c:pt>
                <c:pt idx="5646">
                  <c:v>60.421579273477498</c:v>
                </c:pt>
                <c:pt idx="5647">
                  <c:v>60.432280934701993</c:v>
                </c:pt>
                <c:pt idx="5648">
                  <c:v>60.442982595926487</c:v>
                </c:pt>
                <c:pt idx="5649">
                  <c:v>60.453684257150975</c:v>
                </c:pt>
                <c:pt idx="5650">
                  <c:v>60.46438591837547</c:v>
                </c:pt>
                <c:pt idx="5651">
                  <c:v>60.475087579599965</c:v>
                </c:pt>
                <c:pt idx="5652">
                  <c:v>60.48578924082446</c:v>
                </c:pt>
                <c:pt idx="5653">
                  <c:v>60.496490902048954</c:v>
                </c:pt>
                <c:pt idx="5654">
                  <c:v>60.507192563273442</c:v>
                </c:pt>
                <c:pt idx="5655">
                  <c:v>60.517894224497937</c:v>
                </c:pt>
                <c:pt idx="5656">
                  <c:v>60.528595885722432</c:v>
                </c:pt>
                <c:pt idx="5657">
                  <c:v>60.539297546946926</c:v>
                </c:pt>
                <c:pt idx="5658">
                  <c:v>60.549999208171421</c:v>
                </c:pt>
                <c:pt idx="5659">
                  <c:v>60.560700869395909</c:v>
                </c:pt>
                <c:pt idx="5660">
                  <c:v>60.571402530620404</c:v>
                </c:pt>
                <c:pt idx="5661">
                  <c:v>60.582104191844898</c:v>
                </c:pt>
                <c:pt idx="5662">
                  <c:v>60.592805853069393</c:v>
                </c:pt>
                <c:pt idx="5663">
                  <c:v>60.603507514293888</c:v>
                </c:pt>
                <c:pt idx="5664">
                  <c:v>60.614209175518376</c:v>
                </c:pt>
                <c:pt idx="5665">
                  <c:v>60.62491083674287</c:v>
                </c:pt>
                <c:pt idx="5666">
                  <c:v>60.635612497967365</c:v>
                </c:pt>
                <c:pt idx="5667">
                  <c:v>60.64631415919186</c:v>
                </c:pt>
                <c:pt idx="5668">
                  <c:v>60.657015820416355</c:v>
                </c:pt>
                <c:pt idx="5669">
                  <c:v>60.667717481640842</c:v>
                </c:pt>
                <c:pt idx="5670">
                  <c:v>60.678419142865337</c:v>
                </c:pt>
                <c:pt idx="5671">
                  <c:v>60.689120804089832</c:v>
                </c:pt>
                <c:pt idx="5672">
                  <c:v>60.699822465314327</c:v>
                </c:pt>
                <c:pt idx="5673">
                  <c:v>60.710524126538822</c:v>
                </c:pt>
                <c:pt idx="5674">
                  <c:v>60.721225787763309</c:v>
                </c:pt>
                <c:pt idx="5675">
                  <c:v>60.731927448987804</c:v>
                </c:pt>
                <c:pt idx="5676">
                  <c:v>60.742629110212299</c:v>
                </c:pt>
                <c:pt idx="5677">
                  <c:v>60.753330771436794</c:v>
                </c:pt>
                <c:pt idx="5678">
                  <c:v>60.764032432661288</c:v>
                </c:pt>
                <c:pt idx="5679">
                  <c:v>60.774734093885776</c:v>
                </c:pt>
                <c:pt idx="5680">
                  <c:v>60.785435755110271</c:v>
                </c:pt>
                <c:pt idx="5681">
                  <c:v>60.796137416334766</c:v>
                </c:pt>
                <c:pt idx="5682">
                  <c:v>60.80683907755926</c:v>
                </c:pt>
                <c:pt idx="5683">
                  <c:v>60.817540738783755</c:v>
                </c:pt>
                <c:pt idx="5684">
                  <c:v>60.828242400008243</c:v>
                </c:pt>
                <c:pt idx="5685">
                  <c:v>60.838944061232738</c:v>
                </c:pt>
                <c:pt idx="5686">
                  <c:v>60.849645722457232</c:v>
                </c:pt>
                <c:pt idx="5687">
                  <c:v>60.860347383681727</c:v>
                </c:pt>
                <c:pt idx="5688">
                  <c:v>60.871049044906222</c:v>
                </c:pt>
                <c:pt idx="5689">
                  <c:v>60.88175070613071</c:v>
                </c:pt>
                <c:pt idx="5690">
                  <c:v>60.892452367355205</c:v>
                </c:pt>
                <c:pt idx="5691">
                  <c:v>60.903154028579699</c:v>
                </c:pt>
                <c:pt idx="5692">
                  <c:v>60.913855689804194</c:v>
                </c:pt>
                <c:pt idx="5693">
                  <c:v>60.924557351028689</c:v>
                </c:pt>
                <c:pt idx="5694">
                  <c:v>60.935259012253177</c:v>
                </c:pt>
                <c:pt idx="5695">
                  <c:v>60.945960673477671</c:v>
                </c:pt>
                <c:pt idx="5696">
                  <c:v>60.956662334702166</c:v>
                </c:pt>
                <c:pt idx="5697">
                  <c:v>60.967363995926661</c:v>
                </c:pt>
                <c:pt idx="5698">
                  <c:v>60.978065657151156</c:v>
                </c:pt>
                <c:pt idx="5699">
                  <c:v>60.988767318375643</c:v>
                </c:pt>
                <c:pt idx="5700">
                  <c:v>60.999468979600138</c:v>
                </c:pt>
                <c:pt idx="5701">
                  <c:v>61.010170640824633</c:v>
                </c:pt>
                <c:pt idx="5702">
                  <c:v>61.020872302049128</c:v>
                </c:pt>
                <c:pt idx="5703">
                  <c:v>61.031573963273622</c:v>
                </c:pt>
                <c:pt idx="5704">
                  <c:v>61.04227562449811</c:v>
                </c:pt>
                <c:pt idx="5705">
                  <c:v>61.052977285722605</c:v>
                </c:pt>
                <c:pt idx="5706">
                  <c:v>61.0636789469471</c:v>
                </c:pt>
                <c:pt idx="5707">
                  <c:v>61.074380608171595</c:v>
                </c:pt>
                <c:pt idx="5708">
                  <c:v>61.085082269396089</c:v>
                </c:pt>
                <c:pt idx="5709">
                  <c:v>61.095783930620577</c:v>
                </c:pt>
                <c:pt idx="5710">
                  <c:v>61.106485591845072</c:v>
                </c:pt>
                <c:pt idx="5711">
                  <c:v>61.117187253069567</c:v>
                </c:pt>
                <c:pt idx="5712">
                  <c:v>61.127888914294061</c:v>
                </c:pt>
                <c:pt idx="5713">
                  <c:v>61.138590575518556</c:v>
                </c:pt>
                <c:pt idx="5714">
                  <c:v>61.149292236743044</c:v>
                </c:pt>
                <c:pt idx="5715">
                  <c:v>61.159993897967539</c:v>
                </c:pt>
                <c:pt idx="5716">
                  <c:v>61.170695559192033</c:v>
                </c:pt>
                <c:pt idx="5717">
                  <c:v>61.181397220416528</c:v>
                </c:pt>
                <c:pt idx="5718">
                  <c:v>61.192098881641023</c:v>
                </c:pt>
                <c:pt idx="5719">
                  <c:v>61.202800542865511</c:v>
                </c:pt>
                <c:pt idx="5720">
                  <c:v>61.213502204090005</c:v>
                </c:pt>
                <c:pt idx="5721">
                  <c:v>61.2242038653145</c:v>
                </c:pt>
                <c:pt idx="5722">
                  <c:v>61.234905526538995</c:v>
                </c:pt>
                <c:pt idx="5723">
                  <c:v>61.24560718776349</c:v>
                </c:pt>
                <c:pt idx="5724">
                  <c:v>61.256308848987977</c:v>
                </c:pt>
                <c:pt idx="5725">
                  <c:v>61.267010510212472</c:v>
                </c:pt>
                <c:pt idx="5726">
                  <c:v>61.277712171436967</c:v>
                </c:pt>
                <c:pt idx="5727">
                  <c:v>61.288413832661462</c:v>
                </c:pt>
                <c:pt idx="5728">
                  <c:v>61.299115493885957</c:v>
                </c:pt>
                <c:pt idx="5729">
                  <c:v>61.309817155110444</c:v>
                </c:pt>
                <c:pt idx="5730">
                  <c:v>61.320518816334939</c:v>
                </c:pt>
                <c:pt idx="5731">
                  <c:v>61.331220477559434</c:v>
                </c:pt>
                <c:pt idx="5732">
                  <c:v>61.341922138783929</c:v>
                </c:pt>
                <c:pt idx="5733">
                  <c:v>61.352623800008423</c:v>
                </c:pt>
                <c:pt idx="5734">
                  <c:v>61.363325461232911</c:v>
                </c:pt>
                <c:pt idx="5735">
                  <c:v>61.374027122457406</c:v>
                </c:pt>
                <c:pt idx="5736">
                  <c:v>61.384728783681901</c:v>
                </c:pt>
                <c:pt idx="5737">
                  <c:v>61.395430444906395</c:v>
                </c:pt>
                <c:pt idx="5738">
                  <c:v>61.40613210613089</c:v>
                </c:pt>
                <c:pt idx="5739">
                  <c:v>61.416833767355378</c:v>
                </c:pt>
                <c:pt idx="5740">
                  <c:v>61.427535428579873</c:v>
                </c:pt>
                <c:pt idx="5741">
                  <c:v>61.438237089804367</c:v>
                </c:pt>
                <c:pt idx="5742">
                  <c:v>61.448938751028862</c:v>
                </c:pt>
                <c:pt idx="5743">
                  <c:v>61.459640412253357</c:v>
                </c:pt>
                <c:pt idx="5744">
                  <c:v>61.470342073477845</c:v>
                </c:pt>
                <c:pt idx="5745">
                  <c:v>61.48104373470234</c:v>
                </c:pt>
                <c:pt idx="5746">
                  <c:v>61.491745395926834</c:v>
                </c:pt>
                <c:pt idx="5747">
                  <c:v>61.502447057151329</c:v>
                </c:pt>
                <c:pt idx="5748">
                  <c:v>61.513148718375824</c:v>
                </c:pt>
                <c:pt idx="5749">
                  <c:v>61.523850379600312</c:v>
                </c:pt>
                <c:pt idx="5750">
                  <c:v>61.534552040824806</c:v>
                </c:pt>
                <c:pt idx="5751">
                  <c:v>61.545253702049301</c:v>
                </c:pt>
                <c:pt idx="5752">
                  <c:v>61.555955363273796</c:v>
                </c:pt>
                <c:pt idx="5753">
                  <c:v>61.566657024498291</c:v>
                </c:pt>
                <c:pt idx="5754">
                  <c:v>61.577358685722778</c:v>
                </c:pt>
                <c:pt idx="5755">
                  <c:v>61.588060346947273</c:v>
                </c:pt>
                <c:pt idx="5756">
                  <c:v>61.598762008171768</c:v>
                </c:pt>
                <c:pt idx="5757">
                  <c:v>61.609463669396263</c:v>
                </c:pt>
                <c:pt idx="5758">
                  <c:v>61.620165330620758</c:v>
                </c:pt>
                <c:pt idx="5759">
                  <c:v>61.630866991845245</c:v>
                </c:pt>
                <c:pt idx="5760">
                  <c:v>61.64156865306974</c:v>
                </c:pt>
                <c:pt idx="5761">
                  <c:v>61.652270314294235</c:v>
                </c:pt>
                <c:pt idx="5762">
                  <c:v>61.66297197551873</c:v>
                </c:pt>
                <c:pt idx="5763">
                  <c:v>61.673673636743224</c:v>
                </c:pt>
                <c:pt idx="5764">
                  <c:v>61.684375297967712</c:v>
                </c:pt>
                <c:pt idx="5765">
                  <c:v>61.695076959192207</c:v>
                </c:pt>
                <c:pt idx="5766">
                  <c:v>61.705778620416702</c:v>
                </c:pt>
                <c:pt idx="5767">
                  <c:v>61.716480281641196</c:v>
                </c:pt>
                <c:pt idx="5768">
                  <c:v>61.727181942865691</c:v>
                </c:pt>
                <c:pt idx="5769">
                  <c:v>61.737883604090179</c:v>
                </c:pt>
                <c:pt idx="5770">
                  <c:v>61.748585265314674</c:v>
                </c:pt>
                <c:pt idx="5771">
                  <c:v>61.759286926539168</c:v>
                </c:pt>
                <c:pt idx="5772">
                  <c:v>61.769988587763663</c:v>
                </c:pt>
                <c:pt idx="5773">
                  <c:v>61.780690248988158</c:v>
                </c:pt>
                <c:pt idx="5774">
                  <c:v>61.791391910212646</c:v>
                </c:pt>
                <c:pt idx="5775">
                  <c:v>61.80209357143714</c:v>
                </c:pt>
                <c:pt idx="5776">
                  <c:v>61.812795232661635</c:v>
                </c:pt>
                <c:pt idx="5777">
                  <c:v>61.82349689388613</c:v>
                </c:pt>
                <c:pt idx="5778">
                  <c:v>61.834198555110625</c:v>
                </c:pt>
                <c:pt idx="5779">
                  <c:v>61.844900216335112</c:v>
                </c:pt>
                <c:pt idx="5780">
                  <c:v>61.855601877559607</c:v>
                </c:pt>
                <c:pt idx="5781">
                  <c:v>61.866303538784102</c:v>
                </c:pt>
                <c:pt idx="5782">
                  <c:v>61.877005200008597</c:v>
                </c:pt>
                <c:pt idx="5783">
                  <c:v>61.887706861233092</c:v>
                </c:pt>
                <c:pt idx="5784">
                  <c:v>61.898408522457579</c:v>
                </c:pt>
                <c:pt idx="5785">
                  <c:v>61.909110183682074</c:v>
                </c:pt>
                <c:pt idx="5786">
                  <c:v>61.919811844906569</c:v>
                </c:pt>
                <c:pt idx="5787">
                  <c:v>61.930513506131064</c:v>
                </c:pt>
                <c:pt idx="5788">
                  <c:v>61.941215167355558</c:v>
                </c:pt>
                <c:pt idx="5789">
                  <c:v>61.951916828580046</c:v>
                </c:pt>
                <c:pt idx="5790">
                  <c:v>61.962618489804541</c:v>
                </c:pt>
                <c:pt idx="5791">
                  <c:v>61.973320151029036</c:v>
                </c:pt>
                <c:pt idx="5792">
                  <c:v>61.98402181225353</c:v>
                </c:pt>
                <c:pt idx="5793">
                  <c:v>61.994723473478025</c:v>
                </c:pt>
                <c:pt idx="5794">
                  <c:v>62.005425134702513</c:v>
                </c:pt>
                <c:pt idx="5795">
                  <c:v>62.016126795927008</c:v>
                </c:pt>
                <c:pt idx="5796">
                  <c:v>62.026828457151503</c:v>
                </c:pt>
                <c:pt idx="5797">
                  <c:v>62.037530118375997</c:v>
                </c:pt>
                <c:pt idx="5798">
                  <c:v>62.048231779600492</c:v>
                </c:pt>
                <c:pt idx="5799">
                  <c:v>62.05893344082498</c:v>
                </c:pt>
                <c:pt idx="5800">
                  <c:v>62.069635102049475</c:v>
                </c:pt>
                <c:pt idx="5801">
                  <c:v>62.080336763273969</c:v>
                </c:pt>
                <c:pt idx="5802">
                  <c:v>62.091038424498464</c:v>
                </c:pt>
                <c:pt idx="5803">
                  <c:v>62.101740085722959</c:v>
                </c:pt>
                <c:pt idx="5804">
                  <c:v>62.112441746947447</c:v>
                </c:pt>
                <c:pt idx="5805">
                  <c:v>62.123143408171941</c:v>
                </c:pt>
                <c:pt idx="5806">
                  <c:v>62.133845069396436</c:v>
                </c:pt>
                <c:pt idx="5807">
                  <c:v>62.144546730620931</c:v>
                </c:pt>
                <c:pt idx="5808">
                  <c:v>62.155248391845426</c:v>
                </c:pt>
                <c:pt idx="5809">
                  <c:v>62.165950053069913</c:v>
                </c:pt>
                <c:pt idx="5810">
                  <c:v>62.176651714294408</c:v>
                </c:pt>
                <c:pt idx="5811">
                  <c:v>62.187353375518903</c:v>
                </c:pt>
                <c:pt idx="5812">
                  <c:v>62.198055036743398</c:v>
                </c:pt>
                <c:pt idx="5813">
                  <c:v>62.208756697967893</c:v>
                </c:pt>
                <c:pt idx="5814">
                  <c:v>62.21945835919238</c:v>
                </c:pt>
                <c:pt idx="5815">
                  <c:v>62.230160020416875</c:v>
                </c:pt>
                <c:pt idx="5816">
                  <c:v>62.24086168164137</c:v>
                </c:pt>
                <c:pt idx="5817">
                  <c:v>62.251563342865865</c:v>
                </c:pt>
                <c:pt idx="5818">
                  <c:v>62.262265004090359</c:v>
                </c:pt>
                <c:pt idx="5819">
                  <c:v>62.272966665314847</c:v>
                </c:pt>
                <c:pt idx="5820">
                  <c:v>62.283668326539342</c:v>
                </c:pt>
                <c:pt idx="5821">
                  <c:v>62.294369987763837</c:v>
                </c:pt>
                <c:pt idx="5822">
                  <c:v>62.305071648988331</c:v>
                </c:pt>
                <c:pt idx="5823">
                  <c:v>62.315773310212826</c:v>
                </c:pt>
                <c:pt idx="5824">
                  <c:v>62.326474971437314</c:v>
                </c:pt>
                <c:pt idx="5825">
                  <c:v>62.337176632661809</c:v>
                </c:pt>
                <c:pt idx="5826">
                  <c:v>62.347878293886303</c:v>
                </c:pt>
                <c:pt idx="5827">
                  <c:v>62.358579955110798</c:v>
                </c:pt>
                <c:pt idx="5828">
                  <c:v>62.369281616335293</c:v>
                </c:pt>
                <c:pt idx="5829">
                  <c:v>62.379983277559781</c:v>
                </c:pt>
                <c:pt idx="5830">
                  <c:v>62.390684938784275</c:v>
                </c:pt>
                <c:pt idx="5831">
                  <c:v>62.40138660000877</c:v>
                </c:pt>
                <c:pt idx="5832">
                  <c:v>62.412088261233265</c:v>
                </c:pt>
                <c:pt idx="5833">
                  <c:v>62.42278992245776</c:v>
                </c:pt>
                <c:pt idx="5834">
                  <c:v>62.433491583682247</c:v>
                </c:pt>
                <c:pt idx="5835">
                  <c:v>62.444193244906742</c:v>
                </c:pt>
                <c:pt idx="5836">
                  <c:v>62.454894906131237</c:v>
                </c:pt>
                <c:pt idx="5837">
                  <c:v>62.465596567355732</c:v>
                </c:pt>
                <c:pt idx="5838">
                  <c:v>62.476298228580227</c:v>
                </c:pt>
                <c:pt idx="5839">
                  <c:v>62.486999889804714</c:v>
                </c:pt>
                <c:pt idx="5840">
                  <c:v>62.497701551029209</c:v>
                </c:pt>
                <c:pt idx="5841">
                  <c:v>62.508403212253704</c:v>
                </c:pt>
                <c:pt idx="5842">
                  <c:v>62.519104873478199</c:v>
                </c:pt>
                <c:pt idx="5843">
                  <c:v>62.529806534702693</c:v>
                </c:pt>
                <c:pt idx="5844">
                  <c:v>62.540508195927181</c:v>
                </c:pt>
                <c:pt idx="5845">
                  <c:v>62.551209857151676</c:v>
                </c:pt>
                <c:pt idx="5846">
                  <c:v>62.561911518376171</c:v>
                </c:pt>
                <c:pt idx="5847">
                  <c:v>62.572613179600665</c:v>
                </c:pt>
                <c:pt idx="5848">
                  <c:v>62.58331484082516</c:v>
                </c:pt>
                <c:pt idx="5849">
                  <c:v>62.594016502049648</c:v>
                </c:pt>
                <c:pt idx="5850">
                  <c:v>62.604718163274143</c:v>
                </c:pt>
                <c:pt idx="5851">
                  <c:v>62.615419824498638</c:v>
                </c:pt>
                <c:pt idx="5852">
                  <c:v>62.626121485723132</c:v>
                </c:pt>
                <c:pt idx="5853">
                  <c:v>62.636823146947627</c:v>
                </c:pt>
                <c:pt idx="5854">
                  <c:v>62.647524808172115</c:v>
                </c:pt>
                <c:pt idx="5855">
                  <c:v>62.65822646939661</c:v>
                </c:pt>
                <c:pt idx="5856">
                  <c:v>62.668928130621104</c:v>
                </c:pt>
                <c:pt idx="5857">
                  <c:v>62.679629791845599</c:v>
                </c:pt>
                <c:pt idx="5858">
                  <c:v>62.690331453070094</c:v>
                </c:pt>
                <c:pt idx="5859">
                  <c:v>62.701033114294582</c:v>
                </c:pt>
                <c:pt idx="5860">
                  <c:v>62.711734775519076</c:v>
                </c:pt>
                <c:pt idx="5861">
                  <c:v>62.722436436743571</c:v>
                </c:pt>
                <c:pt idx="5862">
                  <c:v>62.733138097968066</c:v>
                </c:pt>
                <c:pt idx="5863">
                  <c:v>62.743839759192561</c:v>
                </c:pt>
                <c:pt idx="5864">
                  <c:v>62.754541420417048</c:v>
                </c:pt>
                <c:pt idx="5865">
                  <c:v>62.765243081641543</c:v>
                </c:pt>
                <c:pt idx="5866">
                  <c:v>62.775944742866038</c:v>
                </c:pt>
                <c:pt idx="5867">
                  <c:v>62.786646404090533</c:v>
                </c:pt>
                <c:pt idx="5868">
                  <c:v>62.797348065315028</c:v>
                </c:pt>
                <c:pt idx="5869">
                  <c:v>62.808049726539515</c:v>
                </c:pt>
                <c:pt idx="5870">
                  <c:v>62.81875138776401</c:v>
                </c:pt>
                <c:pt idx="5871">
                  <c:v>62.829453048988505</c:v>
                </c:pt>
                <c:pt idx="5872">
                  <c:v>62.840154710213</c:v>
                </c:pt>
                <c:pt idx="5873">
                  <c:v>62.850856371437494</c:v>
                </c:pt>
                <c:pt idx="5874">
                  <c:v>62.861558032661982</c:v>
                </c:pt>
                <c:pt idx="5875">
                  <c:v>62.872259693886477</c:v>
                </c:pt>
                <c:pt idx="5876">
                  <c:v>62.882961355110972</c:v>
                </c:pt>
                <c:pt idx="5877">
                  <c:v>62.893663016335466</c:v>
                </c:pt>
                <c:pt idx="5878">
                  <c:v>62.904364677559961</c:v>
                </c:pt>
                <c:pt idx="5879">
                  <c:v>62.915066338784449</c:v>
                </c:pt>
                <c:pt idx="5880">
                  <c:v>62.925768000008944</c:v>
                </c:pt>
                <c:pt idx="5881">
                  <c:v>62.936469661233438</c:v>
                </c:pt>
                <c:pt idx="5882">
                  <c:v>62.947171322457933</c:v>
                </c:pt>
                <c:pt idx="5883">
                  <c:v>62.957872983682428</c:v>
                </c:pt>
                <c:pt idx="5884">
                  <c:v>62.968574644906916</c:v>
                </c:pt>
                <c:pt idx="5885">
                  <c:v>62.97927630613141</c:v>
                </c:pt>
                <c:pt idx="5886">
                  <c:v>62.989977967355905</c:v>
                </c:pt>
                <c:pt idx="5887">
                  <c:v>63.0006796285804</c:v>
                </c:pt>
                <c:pt idx="5888">
                  <c:v>63.011381289804895</c:v>
                </c:pt>
                <c:pt idx="5889">
                  <c:v>63.022082951029383</c:v>
                </c:pt>
                <c:pt idx="5890">
                  <c:v>63.032784612253877</c:v>
                </c:pt>
                <c:pt idx="5891">
                  <c:v>63.043486273478372</c:v>
                </c:pt>
                <c:pt idx="5892">
                  <c:v>63.054187934702867</c:v>
                </c:pt>
                <c:pt idx="5893">
                  <c:v>63.064889595927362</c:v>
                </c:pt>
                <c:pt idx="5894">
                  <c:v>63.075591257151849</c:v>
                </c:pt>
                <c:pt idx="5895">
                  <c:v>63.086292918376344</c:v>
                </c:pt>
                <c:pt idx="5896">
                  <c:v>63.096994579600839</c:v>
                </c:pt>
                <c:pt idx="5897">
                  <c:v>63.107696240825334</c:v>
                </c:pt>
                <c:pt idx="5898">
                  <c:v>63.118397902049828</c:v>
                </c:pt>
                <c:pt idx="5899">
                  <c:v>63.129099563274316</c:v>
                </c:pt>
                <c:pt idx="5900">
                  <c:v>63.139801224498811</c:v>
                </c:pt>
                <c:pt idx="5901">
                  <c:v>63.150502885723306</c:v>
                </c:pt>
                <c:pt idx="5902">
                  <c:v>63.161204546947801</c:v>
                </c:pt>
                <c:pt idx="5903">
                  <c:v>63.171906208172295</c:v>
                </c:pt>
                <c:pt idx="5904">
                  <c:v>63.182607869396783</c:v>
                </c:pt>
                <c:pt idx="5905">
                  <c:v>63.193309530621278</c:v>
                </c:pt>
                <c:pt idx="5906">
                  <c:v>63.204011191845773</c:v>
                </c:pt>
                <c:pt idx="5907">
                  <c:v>63.214712853070267</c:v>
                </c:pt>
                <c:pt idx="5908">
                  <c:v>63.225414514294762</c:v>
                </c:pt>
                <c:pt idx="5909">
                  <c:v>63.23611617551925</c:v>
                </c:pt>
                <c:pt idx="5910">
                  <c:v>63.246817836743745</c:v>
                </c:pt>
                <c:pt idx="5911">
                  <c:v>63.257519497968239</c:v>
                </c:pt>
                <c:pt idx="5912">
                  <c:v>63.268221159192734</c:v>
                </c:pt>
                <c:pt idx="5913">
                  <c:v>63.278922820417229</c:v>
                </c:pt>
                <c:pt idx="5914">
                  <c:v>63.289624481641717</c:v>
                </c:pt>
                <c:pt idx="5915">
                  <c:v>63.300326142866211</c:v>
                </c:pt>
                <c:pt idx="5916">
                  <c:v>63.311027804090706</c:v>
                </c:pt>
                <c:pt idx="5917">
                  <c:v>63.321729465315201</c:v>
                </c:pt>
                <c:pt idx="5918">
                  <c:v>63.332431126539696</c:v>
                </c:pt>
                <c:pt idx="5919">
                  <c:v>63.343132787764183</c:v>
                </c:pt>
                <c:pt idx="5920">
                  <c:v>63.353834448988678</c:v>
                </c:pt>
                <c:pt idx="5921">
                  <c:v>63.364536110213173</c:v>
                </c:pt>
                <c:pt idx="5922">
                  <c:v>63.375237771437668</c:v>
                </c:pt>
                <c:pt idx="5923">
                  <c:v>63.385939432662163</c:v>
                </c:pt>
                <c:pt idx="5924">
                  <c:v>63.39664109388665</c:v>
                </c:pt>
                <c:pt idx="5925">
                  <c:v>63.407342755111145</c:v>
                </c:pt>
                <c:pt idx="5926">
                  <c:v>63.41804441633564</c:v>
                </c:pt>
                <c:pt idx="5927">
                  <c:v>63.428746077560135</c:v>
                </c:pt>
                <c:pt idx="5928">
                  <c:v>63.439447738784629</c:v>
                </c:pt>
                <c:pt idx="5929">
                  <c:v>63.450149400009117</c:v>
                </c:pt>
                <c:pt idx="5930">
                  <c:v>63.460851061233612</c:v>
                </c:pt>
                <c:pt idx="5931">
                  <c:v>63.471552722458107</c:v>
                </c:pt>
                <c:pt idx="5932">
                  <c:v>63.482254383682601</c:v>
                </c:pt>
                <c:pt idx="5933">
                  <c:v>63.492956044907096</c:v>
                </c:pt>
                <c:pt idx="5934">
                  <c:v>63.503657706131584</c:v>
                </c:pt>
                <c:pt idx="5935">
                  <c:v>63.514359367356079</c:v>
                </c:pt>
                <c:pt idx="5936">
                  <c:v>63.525061028580573</c:v>
                </c:pt>
                <c:pt idx="5937">
                  <c:v>63.535762689805068</c:v>
                </c:pt>
                <c:pt idx="5938">
                  <c:v>63.546464351029563</c:v>
                </c:pt>
                <c:pt idx="5939">
                  <c:v>63.557166012254051</c:v>
                </c:pt>
                <c:pt idx="5940">
                  <c:v>63.567867673478545</c:v>
                </c:pt>
                <c:pt idx="5941">
                  <c:v>63.57856933470304</c:v>
                </c:pt>
                <c:pt idx="5942">
                  <c:v>63.589270995927535</c:v>
                </c:pt>
                <c:pt idx="5943">
                  <c:v>63.59997265715203</c:v>
                </c:pt>
                <c:pt idx="5944">
                  <c:v>63.610674318376518</c:v>
                </c:pt>
                <c:pt idx="5945">
                  <c:v>63.621375979601012</c:v>
                </c:pt>
                <c:pt idx="5946">
                  <c:v>63.632077640825507</c:v>
                </c:pt>
                <c:pt idx="5947">
                  <c:v>63.642779302050002</c:v>
                </c:pt>
                <c:pt idx="5948">
                  <c:v>63.653480963274497</c:v>
                </c:pt>
                <c:pt idx="5949">
                  <c:v>63.664182624498984</c:v>
                </c:pt>
                <c:pt idx="5950">
                  <c:v>63.674884285723479</c:v>
                </c:pt>
                <c:pt idx="5951">
                  <c:v>63.685585946947974</c:v>
                </c:pt>
                <c:pt idx="5952">
                  <c:v>63.696287608172469</c:v>
                </c:pt>
                <c:pt idx="5953">
                  <c:v>63.706989269396963</c:v>
                </c:pt>
                <c:pt idx="5954">
                  <c:v>63.717690930621451</c:v>
                </c:pt>
                <c:pt idx="5955">
                  <c:v>63.728392591845946</c:v>
                </c:pt>
                <c:pt idx="5956">
                  <c:v>63.739094253070441</c:v>
                </c:pt>
                <c:pt idx="5957">
                  <c:v>63.749795914294936</c:v>
                </c:pt>
                <c:pt idx="5958">
                  <c:v>63.76049757551943</c:v>
                </c:pt>
                <c:pt idx="5959">
                  <c:v>63.771199236743918</c:v>
                </c:pt>
                <c:pt idx="5960">
                  <c:v>63.781900897968413</c:v>
                </c:pt>
                <c:pt idx="5961">
                  <c:v>63.792602559192908</c:v>
                </c:pt>
                <c:pt idx="5962">
                  <c:v>63.803304220417402</c:v>
                </c:pt>
                <c:pt idx="5963">
                  <c:v>63.814005881641897</c:v>
                </c:pt>
                <c:pt idx="5964">
                  <c:v>63.824707542866385</c:v>
                </c:pt>
                <c:pt idx="5965">
                  <c:v>63.83540920409088</c:v>
                </c:pt>
                <c:pt idx="5966">
                  <c:v>63.846110865315374</c:v>
                </c:pt>
                <c:pt idx="5967">
                  <c:v>63.856812526539869</c:v>
                </c:pt>
                <c:pt idx="5968">
                  <c:v>63.867514187764364</c:v>
                </c:pt>
                <c:pt idx="5969">
                  <c:v>63.878215848988852</c:v>
                </c:pt>
                <c:pt idx="5970">
                  <c:v>63.888917510213346</c:v>
                </c:pt>
                <c:pt idx="5971">
                  <c:v>63.899619171437841</c:v>
                </c:pt>
                <c:pt idx="5972">
                  <c:v>63.910320832662336</c:v>
                </c:pt>
                <c:pt idx="5973">
                  <c:v>63.921022493886831</c:v>
                </c:pt>
                <c:pt idx="5974">
                  <c:v>63.931724155111318</c:v>
                </c:pt>
                <c:pt idx="5975">
                  <c:v>63.942425816335813</c:v>
                </c:pt>
                <c:pt idx="5976">
                  <c:v>63.953127477560308</c:v>
                </c:pt>
                <c:pt idx="5977">
                  <c:v>63.963829138784803</c:v>
                </c:pt>
                <c:pt idx="5978">
                  <c:v>63.974530800009298</c:v>
                </c:pt>
                <c:pt idx="5979">
                  <c:v>63.985232461233785</c:v>
                </c:pt>
                <c:pt idx="5980">
                  <c:v>63.99593412245828</c:v>
                </c:pt>
                <c:pt idx="5981">
                  <c:v>64.006635783682768</c:v>
                </c:pt>
                <c:pt idx="5982">
                  <c:v>64.01733744490727</c:v>
                </c:pt>
                <c:pt idx="5983">
                  <c:v>64.028039106131757</c:v>
                </c:pt>
                <c:pt idx="5984">
                  <c:v>64.038740767356259</c:v>
                </c:pt>
                <c:pt idx="5985">
                  <c:v>64.049442428580747</c:v>
                </c:pt>
                <c:pt idx="5986">
                  <c:v>64.060144089805235</c:v>
                </c:pt>
                <c:pt idx="5987">
                  <c:v>64.070845751029736</c:v>
                </c:pt>
                <c:pt idx="5988">
                  <c:v>64.081547412254224</c:v>
                </c:pt>
                <c:pt idx="5989">
                  <c:v>64.092249073478726</c:v>
                </c:pt>
                <c:pt idx="5990">
                  <c:v>64.102950734703214</c:v>
                </c:pt>
                <c:pt idx="5991">
                  <c:v>64.113652395927701</c:v>
                </c:pt>
                <c:pt idx="5992">
                  <c:v>64.124354057152203</c:v>
                </c:pt>
                <c:pt idx="5993">
                  <c:v>64.135055718376691</c:v>
                </c:pt>
                <c:pt idx="5994">
                  <c:v>64.145757379601193</c:v>
                </c:pt>
                <c:pt idx="5995">
                  <c:v>64.156459040825681</c:v>
                </c:pt>
                <c:pt idx="5996">
                  <c:v>64.167160702050168</c:v>
                </c:pt>
                <c:pt idx="5997">
                  <c:v>64.17786236327467</c:v>
                </c:pt>
                <c:pt idx="5998">
                  <c:v>64.188564024499158</c:v>
                </c:pt>
                <c:pt idx="5999">
                  <c:v>64.19926568572366</c:v>
                </c:pt>
                <c:pt idx="6000">
                  <c:v>64.209967346948147</c:v>
                </c:pt>
                <c:pt idx="6001">
                  <c:v>64.220669008172635</c:v>
                </c:pt>
                <c:pt idx="6002">
                  <c:v>64.231370669397137</c:v>
                </c:pt>
                <c:pt idx="6003">
                  <c:v>64.242072330621625</c:v>
                </c:pt>
                <c:pt idx="6004">
                  <c:v>64.252773991846126</c:v>
                </c:pt>
                <c:pt idx="6005">
                  <c:v>64.263475653070614</c:v>
                </c:pt>
                <c:pt idx="6006">
                  <c:v>64.274177314295102</c:v>
                </c:pt>
                <c:pt idx="6007">
                  <c:v>64.284878975519604</c:v>
                </c:pt>
                <c:pt idx="6008">
                  <c:v>64.295580636744091</c:v>
                </c:pt>
                <c:pt idx="6009">
                  <c:v>64.306282297968593</c:v>
                </c:pt>
                <c:pt idx="6010">
                  <c:v>64.316983959193081</c:v>
                </c:pt>
                <c:pt idx="6011">
                  <c:v>64.327685620417569</c:v>
                </c:pt>
                <c:pt idx="6012">
                  <c:v>64.338387281642071</c:v>
                </c:pt>
                <c:pt idx="6013">
                  <c:v>64.349088942866558</c:v>
                </c:pt>
                <c:pt idx="6014">
                  <c:v>64.35979060409106</c:v>
                </c:pt>
                <c:pt idx="6015">
                  <c:v>64.370492265315548</c:v>
                </c:pt>
                <c:pt idx="6016">
                  <c:v>64.381193926540035</c:v>
                </c:pt>
                <c:pt idx="6017">
                  <c:v>64.391895587764537</c:v>
                </c:pt>
                <c:pt idx="6018">
                  <c:v>64.402597248989025</c:v>
                </c:pt>
                <c:pt idx="6019">
                  <c:v>64.413298910213527</c:v>
                </c:pt>
                <c:pt idx="6020">
                  <c:v>64.424000571438015</c:v>
                </c:pt>
                <c:pt idx="6021">
                  <c:v>64.434702232662502</c:v>
                </c:pt>
                <c:pt idx="6022">
                  <c:v>64.445403893887004</c:v>
                </c:pt>
                <c:pt idx="6023">
                  <c:v>64.456105555111492</c:v>
                </c:pt>
                <c:pt idx="6024">
                  <c:v>64.466807216335994</c:v>
                </c:pt>
                <c:pt idx="6025">
                  <c:v>64.477508877560481</c:v>
                </c:pt>
                <c:pt idx="6026">
                  <c:v>64.488210538784969</c:v>
                </c:pt>
                <c:pt idx="6027">
                  <c:v>64.498912200009471</c:v>
                </c:pt>
                <c:pt idx="6028">
                  <c:v>64.509613861233959</c:v>
                </c:pt>
                <c:pt idx="6029">
                  <c:v>64.520315522458461</c:v>
                </c:pt>
                <c:pt idx="6030">
                  <c:v>64.531017183682948</c:v>
                </c:pt>
                <c:pt idx="6031">
                  <c:v>64.541718844907436</c:v>
                </c:pt>
                <c:pt idx="6032">
                  <c:v>64.552420506131938</c:v>
                </c:pt>
                <c:pt idx="6033">
                  <c:v>64.563122167356426</c:v>
                </c:pt>
                <c:pt idx="6034">
                  <c:v>64.573823828580927</c:v>
                </c:pt>
                <c:pt idx="6035">
                  <c:v>64.584525489805415</c:v>
                </c:pt>
                <c:pt idx="6036">
                  <c:v>64.595227151029903</c:v>
                </c:pt>
                <c:pt idx="6037">
                  <c:v>64.605928812254405</c:v>
                </c:pt>
                <c:pt idx="6038">
                  <c:v>64.616630473478892</c:v>
                </c:pt>
                <c:pt idx="6039">
                  <c:v>64.627332134703394</c:v>
                </c:pt>
                <c:pt idx="6040">
                  <c:v>64.638033795927882</c:v>
                </c:pt>
                <c:pt idx="6041">
                  <c:v>64.64873545715237</c:v>
                </c:pt>
                <c:pt idx="6042">
                  <c:v>64.659437118376871</c:v>
                </c:pt>
                <c:pt idx="6043">
                  <c:v>64.670138779601359</c:v>
                </c:pt>
                <c:pt idx="6044">
                  <c:v>64.680840440825861</c:v>
                </c:pt>
                <c:pt idx="6045">
                  <c:v>64.691542102050349</c:v>
                </c:pt>
                <c:pt idx="6046">
                  <c:v>64.702243763274836</c:v>
                </c:pt>
                <c:pt idx="6047">
                  <c:v>64.712945424499338</c:v>
                </c:pt>
                <c:pt idx="6048">
                  <c:v>64.723647085723826</c:v>
                </c:pt>
                <c:pt idx="6049">
                  <c:v>64.734348746948328</c:v>
                </c:pt>
                <c:pt idx="6050">
                  <c:v>64.745050408172816</c:v>
                </c:pt>
                <c:pt idx="6051">
                  <c:v>64.755752069397303</c:v>
                </c:pt>
                <c:pt idx="6052">
                  <c:v>64.766453730621805</c:v>
                </c:pt>
                <c:pt idx="6053">
                  <c:v>64.777155391846293</c:v>
                </c:pt>
                <c:pt idx="6054">
                  <c:v>64.787857053070795</c:v>
                </c:pt>
                <c:pt idx="6055">
                  <c:v>64.798558714295282</c:v>
                </c:pt>
                <c:pt idx="6056">
                  <c:v>64.80926037551977</c:v>
                </c:pt>
                <c:pt idx="6057">
                  <c:v>64.819962036744272</c:v>
                </c:pt>
                <c:pt idx="6058">
                  <c:v>64.83066369796876</c:v>
                </c:pt>
                <c:pt idx="6059">
                  <c:v>64.841365359193261</c:v>
                </c:pt>
                <c:pt idx="6060">
                  <c:v>64.852067020417749</c:v>
                </c:pt>
                <c:pt idx="6061">
                  <c:v>64.862768681642237</c:v>
                </c:pt>
                <c:pt idx="6062">
                  <c:v>64.873470342866739</c:v>
                </c:pt>
                <c:pt idx="6063">
                  <c:v>64.884172004091226</c:v>
                </c:pt>
                <c:pt idx="6064">
                  <c:v>64.894873665315728</c:v>
                </c:pt>
                <c:pt idx="6065">
                  <c:v>64.905575326540216</c:v>
                </c:pt>
                <c:pt idx="6066">
                  <c:v>64.916276987764704</c:v>
                </c:pt>
                <c:pt idx="6067">
                  <c:v>64.926978648989206</c:v>
                </c:pt>
                <c:pt idx="6068">
                  <c:v>64.937680310213693</c:v>
                </c:pt>
                <c:pt idx="6069">
                  <c:v>64.948381971438195</c:v>
                </c:pt>
                <c:pt idx="6070">
                  <c:v>64.959083632662683</c:v>
                </c:pt>
                <c:pt idx="6071">
                  <c:v>64.96978529388717</c:v>
                </c:pt>
                <c:pt idx="6072">
                  <c:v>64.980486955111672</c:v>
                </c:pt>
                <c:pt idx="6073">
                  <c:v>64.99118861633616</c:v>
                </c:pt>
                <c:pt idx="6074">
                  <c:v>65.001890277560662</c:v>
                </c:pt>
                <c:pt idx="6075">
                  <c:v>65.01259193878515</c:v>
                </c:pt>
                <c:pt idx="6076">
                  <c:v>65.023293600009637</c:v>
                </c:pt>
                <c:pt idx="6077">
                  <c:v>65.033995261234139</c:v>
                </c:pt>
                <c:pt idx="6078">
                  <c:v>65.044696922458627</c:v>
                </c:pt>
                <c:pt idx="6079">
                  <c:v>65.055398583683129</c:v>
                </c:pt>
                <c:pt idx="6080">
                  <c:v>65.066100244907616</c:v>
                </c:pt>
                <c:pt idx="6081">
                  <c:v>65.076801906132104</c:v>
                </c:pt>
                <c:pt idx="6082">
                  <c:v>65.087503567356606</c:v>
                </c:pt>
                <c:pt idx="6083">
                  <c:v>65.098205228581094</c:v>
                </c:pt>
                <c:pt idx="6084">
                  <c:v>65.108906889805596</c:v>
                </c:pt>
                <c:pt idx="6085">
                  <c:v>65.119608551030083</c:v>
                </c:pt>
                <c:pt idx="6086">
                  <c:v>65.130310212254571</c:v>
                </c:pt>
                <c:pt idx="6087">
                  <c:v>65.141011873479073</c:v>
                </c:pt>
                <c:pt idx="6088">
                  <c:v>65.151713534703561</c:v>
                </c:pt>
                <c:pt idx="6089">
                  <c:v>65.162415195928062</c:v>
                </c:pt>
                <c:pt idx="6090">
                  <c:v>65.17311685715255</c:v>
                </c:pt>
                <c:pt idx="6091">
                  <c:v>65.183818518377038</c:v>
                </c:pt>
                <c:pt idx="6092">
                  <c:v>65.19452017960154</c:v>
                </c:pt>
                <c:pt idx="6093">
                  <c:v>65.205221840826027</c:v>
                </c:pt>
                <c:pt idx="6094">
                  <c:v>65.215923502050529</c:v>
                </c:pt>
                <c:pt idx="6095">
                  <c:v>65.226625163275017</c:v>
                </c:pt>
                <c:pt idx="6096">
                  <c:v>65.237326824499505</c:v>
                </c:pt>
                <c:pt idx="6097">
                  <c:v>65.248028485724006</c:v>
                </c:pt>
                <c:pt idx="6098">
                  <c:v>65.258730146948494</c:v>
                </c:pt>
                <c:pt idx="6099">
                  <c:v>65.269431808172996</c:v>
                </c:pt>
                <c:pt idx="6100">
                  <c:v>65.280133469397484</c:v>
                </c:pt>
                <c:pt idx="6101">
                  <c:v>65.290835130621971</c:v>
                </c:pt>
                <c:pt idx="6102">
                  <c:v>65.301536791846473</c:v>
                </c:pt>
                <c:pt idx="6103">
                  <c:v>65.312238453070961</c:v>
                </c:pt>
                <c:pt idx="6104">
                  <c:v>65.322940114295463</c:v>
                </c:pt>
                <c:pt idx="6105">
                  <c:v>65.333641775519951</c:v>
                </c:pt>
                <c:pt idx="6106">
                  <c:v>65.344343436744438</c:v>
                </c:pt>
                <c:pt idx="6107">
                  <c:v>65.35504509796894</c:v>
                </c:pt>
                <c:pt idx="6108">
                  <c:v>65.365746759193428</c:v>
                </c:pt>
                <c:pt idx="6109">
                  <c:v>65.37644842041793</c:v>
                </c:pt>
                <c:pt idx="6110">
                  <c:v>65.387150081642417</c:v>
                </c:pt>
                <c:pt idx="6111">
                  <c:v>65.397851742866905</c:v>
                </c:pt>
                <c:pt idx="6112">
                  <c:v>65.408553404091407</c:v>
                </c:pt>
                <c:pt idx="6113">
                  <c:v>65.419255065315895</c:v>
                </c:pt>
                <c:pt idx="6114">
                  <c:v>65.429956726540397</c:v>
                </c:pt>
                <c:pt idx="6115">
                  <c:v>65.440658387764884</c:v>
                </c:pt>
                <c:pt idx="6116">
                  <c:v>65.451360048989372</c:v>
                </c:pt>
                <c:pt idx="6117">
                  <c:v>65.462061710213874</c:v>
                </c:pt>
                <c:pt idx="6118">
                  <c:v>65.472763371438361</c:v>
                </c:pt>
                <c:pt idx="6119">
                  <c:v>65.483465032662863</c:v>
                </c:pt>
                <c:pt idx="6120">
                  <c:v>65.494166693887351</c:v>
                </c:pt>
                <c:pt idx="6121">
                  <c:v>65.504868355111839</c:v>
                </c:pt>
                <c:pt idx="6122">
                  <c:v>65.515570016336341</c:v>
                </c:pt>
                <c:pt idx="6123">
                  <c:v>65.526271677560828</c:v>
                </c:pt>
                <c:pt idx="6124">
                  <c:v>65.53697333878533</c:v>
                </c:pt>
                <c:pt idx="6125">
                  <c:v>65.547675000009818</c:v>
                </c:pt>
                <c:pt idx="6126">
                  <c:v>65.558376661234306</c:v>
                </c:pt>
                <c:pt idx="6127">
                  <c:v>65.569078322458807</c:v>
                </c:pt>
                <c:pt idx="6128">
                  <c:v>65.579779983683295</c:v>
                </c:pt>
                <c:pt idx="6129">
                  <c:v>65.590481644907797</c:v>
                </c:pt>
                <c:pt idx="6130">
                  <c:v>65.601183306132285</c:v>
                </c:pt>
                <c:pt idx="6131">
                  <c:v>65.611884967356772</c:v>
                </c:pt>
                <c:pt idx="6132">
                  <c:v>65.622586628581274</c:v>
                </c:pt>
                <c:pt idx="6133">
                  <c:v>65.633288289805762</c:v>
                </c:pt>
                <c:pt idx="6134">
                  <c:v>65.643989951030264</c:v>
                </c:pt>
                <c:pt idx="6135">
                  <c:v>65.654691612254751</c:v>
                </c:pt>
                <c:pt idx="6136">
                  <c:v>65.665393273479239</c:v>
                </c:pt>
                <c:pt idx="6137">
                  <c:v>65.676094934703741</c:v>
                </c:pt>
                <c:pt idx="6138">
                  <c:v>65.686796595928229</c:v>
                </c:pt>
                <c:pt idx="6139">
                  <c:v>65.697498257152731</c:v>
                </c:pt>
                <c:pt idx="6140">
                  <c:v>65.708199918377218</c:v>
                </c:pt>
                <c:pt idx="6141">
                  <c:v>65.718901579601706</c:v>
                </c:pt>
                <c:pt idx="6142">
                  <c:v>65.729603240826208</c:v>
                </c:pt>
                <c:pt idx="6143">
                  <c:v>65.740304902050696</c:v>
                </c:pt>
                <c:pt idx="6144">
                  <c:v>65.751006563275197</c:v>
                </c:pt>
                <c:pt idx="6145">
                  <c:v>65.761708224499685</c:v>
                </c:pt>
                <c:pt idx="6146">
                  <c:v>65.772409885724173</c:v>
                </c:pt>
                <c:pt idx="6147">
                  <c:v>65.783111546948675</c:v>
                </c:pt>
                <c:pt idx="6148">
                  <c:v>65.793813208173162</c:v>
                </c:pt>
                <c:pt idx="6149">
                  <c:v>65.804514869397664</c:v>
                </c:pt>
                <c:pt idx="6150">
                  <c:v>65.815216530622152</c:v>
                </c:pt>
                <c:pt idx="6151">
                  <c:v>65.82591819184664</c:v>
                </c:pt>
                <c:pt idx="6152">
                  <c:v>65.836619853071142</c:v>
                </c:pt>
                <c:pt idx="6153">
                  <c:v>65.847321514295629</c:v>
                </c:pt>
                <c:pt idx="6154">
                  <c:v>65.858023175520131</c:v>
                </c:pt>
                <c:pt idx="6155">
                  <c:v>65.868724836744619</c:v>
                </c:pt>
                <c:pt idx="6156">
                  <c:v>65.879426497969106</c:v>
                </c:pt>
                <c:pt idx="6157">
                  <c:v>65.890128159193608</c:v>
                </c:pt>
                <c:pt idx="6158">
                  <c:v>65.900829820418096</c:v>
                </c:pt>
                <c:pt idx="6159">
                  <c:v>65.911531481642598</c:v>
                </c:pt>
                <c:pt idx="6160">
                  <c:v>65.922233142867086</c:v>
                </c:pt>
                <c:pt idx="6161">
                  <c:v>65.932934804091573</c:v>
                </c:pt>
                <c:pt idx="6162">
                  <c:v>65.943636465316075</c:v>
                </c:pt>
                <c:pt idx="6163">
                  <c:v>65.954338126540563</c:v>
                </c:pt>
                <c:pt idx="6164">
                  <c:v>65.965039787765065</c:v>
                </c:pt>
                <c:pt idx="6165">
                  <c:v>65.975741448989552</c:v>
                </c:pt>
                <c:pt idx="6166">
                  <c:v>65.98644311021404</c:v>
                </c:pt>
                <c:pt idx="6167">
                  <c:v>65.997144771438542</c:v>
                </c:pt>
                <c:pt idx="6168">
                  <c:v>66.00784643266303</c:v>
                </c:pt>
                <c:pt idx="6169">
                  <c:v>66.018548093887532</c:v>
                </c:pt>
                <c:pt idx="6170">
                  <c:v>66.029249755112019</c:v>
                </c:pt>
                <c:pt idx="6171">
                  <c:v>66.039951416336507</c:v>
                </c:pt>
                <c:pt idx="6172">
                  <c:v>66.050653077561009</c:v>
                </c:pt>
                <c:pt idx="6173">
                  <c:v>66.061354738785496</c:v>
                </c:pt>
                <c:pt idx="6174">
                  <c:v>66.072056400009998</c:v>
                </c:pt>
                <c:pt idx="6175">
                  <c:v>66.082758061234486</c:v>
                </c:pt>
                <c:pt idx="6176">
                  <c:v>66.093459722458974</c:v>
                </c:pt>
                <c:pt idx="6177">
                  <c:v>66.104161383683476</c:v>
                </c:pt>
                <c:pt idx="6178">
                  <c:v>66.114863044907963</c:v>
                </c:pt>
                <c:pt idx="6179">
                  <c:v>66.125564706132465</c:v>
                </c:pt>
                <c:pt idx="6180">
                  <c:v>66.136266367356953</c:v>
                </c:pt>
                <c:pt idx="6181">
                  <c:v>66.146968028581441</c:v>
                </c:pt>
                <c:pt idx="6182">
                  <c:v>66.157669689805942</c:v>
                </c:pt>
                <c:pt idx="6183">
                  <c:v>66.16837135103043</c:v>
                </c:pt>
                <c:pt idx="6184">
                  <c:v>66.179073012254932</c:v>
                </c:pt>
                <c:pt idx="6185">
                  <c:v>66.18977467347942</c:v>
                </c:pt>
                <c:pt idx="6186">
                  <c:v>66.200476334703907</c:v>
                </c:pt>
                <c:pt idx="6187">
                  <c:v>66.211177995928409</c:v>
                </c:pt>
                <c:pt idx="6188">
                  <c:v>66.221879657152897</c:v>
                </c:pt>
                <c:pt idx="6189">
                  <c:v>66.232581318377399</c:v>
                </c:pt>
                <c:pt idx="6190">
                  <c:v>66.243282979601886</c:v>
                </c:pt>
                <c:pt idx="6191">
                  <c:v>66.253984640826374</c:v>
                </c:pt>
                <c:pt idx="6192">
                  <c:v>66.264686302050876</c:v>
                </c:pt>
                <c:pt idx="6193">
                  <c:v>66.275387963275364</c:v>
                </c:pt>
                <c:pt idx="6194">
                  <c:v>66.286089624499866</c:v>
                </c:pt>
                <c:pt idx="6195">
                  <c:v>66.296791285724353</c:v>
                </c:pt>
                <c:pt idx="6196">
                  <c:v>66.307492946948841</c:v>
                </c:pt>
                <c:pt idx="6197">
                  <c:v>66.318194608173343</c:v>
                </c:pt>
                <c:pt idx="6198">
                  <c:v>66.328896269397831</c:v>
                </c:pt>
                <c:pt idx="6199">
                  <c:v>66.339597930622332</c:v>
                </c:pt>
                <c:pt idx="6200">
                  <c:v>66.35029959184682</c:v>
                </c:pt>
                <c:pt idx="6201">
                  <c:v>66.361001253071308</c:v>
                </c:pt>
                <c:pt idx="6202">
                  <c:v>66.37170291429581</c:v>
                </c:pt>
                <c:pt idx="6203">
                  <c:v>66.382404575520297</c:v>
                </c:pt>
                <c:pt idx="6204">
                  <c:v>66.393106236744799</c:v>
                </c:pt>
                <c:pt idx="6205">
                  <c:v>66.403807897969287</c:v>
                </c:pt>
                <c:pt idx="6206">
                  <c:v>66.414509559193775</c:v>
                </c:pt>
                <c:pt idx="6207">
                  <c:v>66.425211220418277</c:v>
                </c:pt>
                <c:pt idx="6208">
                  <c:v>66.435912881642764</c:v>
                </c:pt>
                <c:pt idx="6209">
                  <c:v>66.446614542867266</c:v>
                </c:pt>
                <c:pt idx="6210">
                  <c:v>66.457316204091754</c:v>
                </c:pt>
                <c:pt idx="6211">
                  <c:v>66.468017865316241</c:v>
                </c:pt>
                <c:pt idx="6212">
                  <c:v>66.478719526540743</c:v>
                </c:pt>
                <c:pt idx="6213">
                  <c:v>66.489421187765231</c:v>
                </c:pt>
                <c:pt idx="6214">
                  <c:v>66.500122848989733</c:v>
                </c:pt>
                <c:pt idx="6215">
                  <c:v>66.510824510214221</c:v>
                </c:pt>
                <c:pt idx="6216">
                  <c:v>66.521526171438708</c:v>
                </c:pt>
                <c:pt idx="6217">
                  <c:v>66.53222783266321</c:v>
                </c:pt>
                <c:pt idx="6218">
                  <c:v>66.542929493887698</c:v>
                </c:pt>
                <c:pt idx="6219">
                  <c:v>66.5536311551122</c:v>
                </c:pt>
                <c:pt idx="6220">
                  <c:v>66.564332816336687</c:v>
                </c:pt>
                <c:pt idx="6221">
                  <c:v>66.575034477561175</c:v>
                </c:pt>
                <c:pt idx="6222">
                  <c:v>66.585736138785677</c:v>
                </c:pt>
                <c:pt idx="6223">
                  <c:v>66.596437800010165</c:v>
                </c:pt>
                <c:pt idx="6224">
                  <c:v>66.607139461234667</c:v>
                </c:pt>
                <c:pt idx="6225">
                  <c:v>66.617841122459154</c:v>
                </c:pt>
                <c:pt idx="6226">
                  <c:v>66.628542783683642</c:v>
                </c:pt>
                <c:pt idx="6227">
                  <c:v>66.639244444908144</c:v>
                </c:pt>
                <c:pt idx="6228">
                  <c:v>66.649946106132631</c:v>
                </c:pt>
                <c:pt idx="6229">
                  <c:v>66.660647767357133</c:v>
                </c:pt>
                <c:pt idx="6230">
                  <c:v>66.671349428581621</c:v>
                </c:pt>
                <c:pt idx="6231">
                  <c:v>66.682051089806109</c:v>
                </c:pt>
                <c:pt idx="6232">
                  <c:v>66.692752751030611</c:v>
                </c:pt>
                <c:pt idx="6233">
                  <c:v>66.703454412255098</c:v>
                </c:pt>
                <c:pt idx="6234">
                  <c:v>66.7141560734796</c:v>
                </c:pt>
                <c:pt idx="6235">
                  <c:v>66.724857734704088</c:v>
                </c:pt>
                <c:pt idx="6236">
                  <c:v>66.735559395928576</c:v>
                </c:pt>
                <c:pt idx="6237">
                  <c:v>66.746261057153077</c:v>
                </c:pt>
                <c:pt idx="6238">
                  <c:v>66.756962718377565</c:v>
                </c:pt>
                <c:pt idx="6239">
                  <c:v>66.767664379602067</c:v>
                </c:pt>
                <c:pt idx="6240">
                  <c:v>66.778366040826555</c:v>
                </c:pt>
                <c:pt idx="6241">
                  <c:v>66.789067702051042</c:v>
                </c:pt>
                <c:pt idx="6242">
                  <c:v>66.799769363275544</c:v>
                </c:pt>
                <c:pt idx="6243">
                  <c:v>66.810471024500032</c:v>
                </c:pt>
                <c:pt idx="6244">
                  <c:v>66.821172685724534</c:v>
                </c:pt>
                <c:pt idx="6245">
                  <c:v>66.831874346949022</c:v>
                </c:pt>
                <c:pt idx="6246">
                  <c:v>66.842576008173509</c:v>
                </c:pt>
                <c:pt idx="6247">
                  <c:v>66.853277669398011</c:v>
                </c:pt>
                <c:pt idx="6248">
                  <c:v>66.863979330622499</c:v>
                </c:pt>
                <c:pt idx="6249">
                  <c:v>66.874680991847001</c:v>
                </c:pt>
                <c:pt idx="6250">
                  <c:v>66.885382653071488</c:v>
                </c:pt>
                <c:pt idx="6251">
                  <c:v>66.896084314295976</c:v>
                </c:pt>
                <c:pt idx="6252">
                  <c:v>66.906785975520478</c:v>
                </c:pt>
                <c:pt idx="6253">
                  <c:v>66.917487636744966</c:v>
                </c:pt>
                <c:pt idx="6254">
                  <c:v>66.928189297969467</c:v>
                </c:pt>
                <c:pt idx="6255">
                  <c:v>66.938890959193955</c:v>
                </c:pt>
                <c:pt idx="6256">
                  <c:v>66.949592620418443</c:v>
                </c:pt>
                <c:pt idx="6257">
                  <c:v>66.960294281642945</c:v>
                </c:pt>
                <c:pt idx="6258">
                  <c:v>66.970995942867432</c:v>
                </c:pt>
                <c:pt idx="6259">
                  <c:v>66.981697604091934</c:v>
                </c:pt>
                <c:pt idx="6260">
                  <c:v>66.992399265316422</c:v>
                </c:pt>
                <c:pt idx="6261">
                  <c:v>67.00310092654091</c:v>
                </c:pt>
                <c:pt idx="6262">
                  <c:v>67.013802587765412</c:v>
                </c:pt>
                <c:pt idx="6263">
                  <c:v>67.024504248989899</c:v>
                </c:pt>
                <c:pt idx="6264">
                  <c:v>67.035205910214401</c:v>
                </c:pt>
                <c:pt idx="6265">
                  <c:v>67.045907571438889</c:v>
                </c:pt>
                <c:pt idx="6266">
                  <c:v>67.056609232663376</c:v>
                </c:pt>
                <c:pt idx="6267">
                  <c:v>67.067310893887878</c:v>
                </c:pt>
                <c:pt idx="6268">
                  <c:v>67.078012555112366</c:v>
                </c:pt>
                <c:pt idx="6269">
                  <c:v>67.088714216336868</c:v>
                </c:pt>
                <c:pt idx="6270">
                  <c:v>67.099415877561356</c:v>
                </c:pt>
                <c:pt idx="6271">
                  <c:v>67.110117538785843</c:v>
                </c:pt>
                <c:pt idx="6272">
                  <c:v>67.120819200010345</c:v>
                </c:pt>
                <c:pt idx="6273">
                  <c:v>67.131520861234833</c:v>
                </c:pt>
                <c:pt idx="6274">
                  <c:v>67.142222522459335</c:v>
                </c:pt>
                <c:pt idx="6275">
                  <c:v>67.152924183683822</c:v>
                </c:pt>
                <c:pt idx="6276">
                  <c:v>67.16362584490831</c:v>
                </c:pt>
                <c:pt idx="6277">
                  <c:v>67.174327506132812</c:v>
                </c:pt>
                <c:pt idx="6278">
                  <c:v>67.1850291673573</c:v>
                </c:pt>
                <c:pt idx="6279">
                  <c:v>67.195730828581802</c:v>
                </c:pt>
                <c:pt idx="6280">
                  <c:v>67.206432489806289</c:v>
                </c:pt>
                <c:pt idx="6281">
                  <c:v>67.217134151030777</c:v>
                </c:pt>
                <c:pt idx="6282">
                  <c:v>67.227835812255279</c:v>
                </c:pt>
                <c:pt idx="6283">
                  <c:v>67.238537473479767</c:v>
                </c:pt>
                <c:pt idx="6284">
                  <c:v>67.249239134704268</c:v>
                </c:pt>
                <c:pt idx="6285">
                  <c:v>67.259940795928756</c:v>
                </c:pt>
                <c:pt idx="6286">
                  <c:v>67.270642457153244</c:v>
                </c:pt>
                <c:pt idx="6287">
                  <c:v>67.281344118377746</c:v>
                </c:pt>
                <c:pt idx="6288">
                  <c:v>67.292045779602233</c:v>
                </c:pt>
                <c:pt idx="6289">
                  <c:v>67.302747440826735</c:v>
                </c:pt>
                <c:pt idx="6290">
                  <c:v>67.313449102051223</c:v>
                </c:pt>
                <c:pt idx="6291">
                  <c:v>67.324150763275711</c:v>
                </c:pt>
                <c:pt idx="6292">
                  <c:v>67.334852424500212</c:v>
                </c:pt>
                <c:pt idx="6293">
                  <c:v>67.3455540857247</c:v>
                </c:pt>
                <c:pt idx="6294">
                  <c:v>67.356255746949202</c:v>
                </c:pt>
                <c:pt idx="6295">
                  <c:v>67.36695740817369</c:v>
                </c:pt>
                <c:pt idx="6296">
                  <c:v>67.377659069398177</c:v>
                </c:pt>
                <c:pt idx="6297">
                  <c:v>67.388360730622679</c:v>
                </c:pt>
                <c:pt idx="6298">
                  <c:v>67.399062391847167</c:v>
                </c:pt>
                <c:pt idx="6299">
                  <c:v>67.409764053071669</c:v>
                </c:pt>
                <c:pt idx="6300">
                  <c:v>67.420465714296157</c:v>
                </c:pt>
                <c:pt idx="6301">
                  <c:v>67.431167375520644</c:v>
                </c:pt>
                <c:pt idx="6302">
                  <c:v>67.441869036745146</c:v>
                </c:pt>
                <c:pt idx="6303">
                  <c:v>67.452570697969634</c:v>
                </c:pt>
                <c:pt idx="6304">
                  <c:v>67.463272359194136</c:v>
                </c:pt>
                <c:pt idx="6305">
                  <c:v>67.473974020418623</c:v>
                </c:pt>
                <c:pt idx="6306">
                  <c:v>67.484675681643111</c:v>
                </c:pt>
                <c:pt idx="6307">
                  <c:v>67.495377342867613</c:v>
                </c:pt>
                <c:pt idx="6308">
                  <c:v>67.506079004092101</c:v>
                </c:pt>
                <c:pt idx="6309">
                  <c:v>67.516780665316602</c:v>
                </c:pt>
                <c:pt idx="6310">
                  <c:v>67.52748232654109</c:v>
                </c:pt>
                <c:pt idx="6311">
                  <c:v>67.538183987765578</c:v>
                </c:pt>
                <c:pt idx="6312">
                  <c:v>67.54888564899008</c:v>
                </c:pt>
                <c:pt idx="6313">
                  <c:v>67.559587310214567</c:v>
                </c:pt>
                <c:pt idx="6314">
                  <c:v>67.570288971439069</c:v>
                </c:pt>
                <c:pt idx="6315">
                  <c:v>67.580990632663557</c:v>
                </c:pt>
                <c:pt idx="6316">
                  <c:v>67.591692293888045</c:v>
                </c:pt>
                <c:pt idx="6317">
                  <c:v>67.602393955112547</c:v>
                </c:pt>
                <c:pt idx="6318">
                  <c:v>67.613095616337034</c:v>
                </c:pt>
                <c:pt idx="6319">
                  <c:v>67.623797277561536</c:v>
                </c:pt>
                <c:pt idx="6320">
                  <c:v>67.634498938786024</c:v>
                </c:pt>
                <c:pt idx="6321">
                  <c:v>67.645200600010511</c:v>
                </c:pt>
                <c:pt idx="6322">
                  <c:v>67.655902261235013</c:v>
                </c:pt>
                <c:pt idx="6323">
                  <c:v>67.666603922459501</c:v>
                </c:pt>
                <c:pt idx="6324">
                  <c:v>67.677305583684003</c:v>
                </c:pt>
                <c:pt idx="6325">
                  <c:v>67.688007244908491</c:v>
                </c:pt>
                <c:pt idx="6326">
                  <c:v>67.698708906132978</c:v>
                </c:pt>
                <c:pt idx="6327">
                  <c:v>67.70941056735748</c:v>
                </c:pt>
                <c:pt idx="6328">
                  <c:v>67.720112228581968</c:v>
                </c:pt>
                <c:pt idx="6329">
                  <c:v>67.73081388980647</c:v>
                </c:pt>
                <c:pt idx="6330">
                  <c:v>67.741515551030957</c:v>
                </c:pt>
                <c:pt idx="6331">
                  <c:v>67.752217212255445</c:v>
                </c:pt>
                <c:pt idx="6332">
                  <c:v>67.762918873479947</c:v>
                </c:pt>
                <c:pt idx="6333">
                  <c:v>67.773620534704435</c:v>
                </c:pt>
                <c:pt idx="6334">
                  <c:v>67.784322195928937</c:v>
                </c:pt>
                <c:pt idx="6335">
                  <c:v>67.795023857153424</c:v>
                </c:pt>
                <c:pt idx="6336">
                  <c:v>67.805725518377912</c:v>
                </c:pt>
                <c:pt idx="6337">
                  <c:v>67.816427179602414</c:v>
                </c:pt>
                <c:pt idx="6338">
                  <c:v>67.827128840826902</c:v>
                </c:pt>
                <c:pt idx="6339">
                  <c:v>67.837830502051403</c:v>
                </c:pt>
                <c:pt idx="6340">
                  <c:v>67.848532163275891</c:v>
                </c:pt>
                <c:pt idx="6341">
                  <c:v>67.859233824500379</c:v>
                </c:pt>
                <c:pt idx="6342">
                  <c:v>67.869935485724881</c:v>
                </c:pt>
                <c:pt idx="6343">
                  <c:v>67.880637146949368</c:v>
                </c:pt>
                <c:pt idx="6344">
                  <c:v>67.89133880817387</c:v>
                </c:pt>
                <c:pt idx="6345">
                  <c:v>67.902040469398358</c:v>
                </c:pt>
                <c:pt idx="6346">
                  <c:v>67.912742130622846</c:v>
                </c:pt>
                <c:pt idx="6347">
                  <c:v>67.923443791847347</c:v>
                </c:pt>
                <c:pt idx="6348">
                  <c:v>67.934145453071835</c:v>
                </c:pt>
                <c:pt idx="6349">
                  <c:v>67.944847114296337</c:v>
                </c:pt>
                <c:pt idx="6350">
                  <c:v>67.955548775520825</c:v>
                </c:pt>
                <c:pt idx="6351">
                  <c:v>67.966250436745312</c:v>
                </c:pt>
                <c:pt idx="6352">
                  <c:v>67.976952097969814</c:v>
                </c:pt>
                <c:pt idx="6353">
                  <c:v>67.987653759194302</c:v>
                </c:pt>
                <c:pt idx="6354">
                  <c:v>67.998355420418804</c:v>
                </c:pt>
                <c:pt idx="6355">
                  <c:v>68.009057081643292</c:v>
                </c:pt>
                <c:pt idx="6356">
                  <c:v>68.019758742867779</c:v>
                </c:pt>
                <c:pt idx="6357">
                  <c:v>68.030460404092281</c:v>
                </c:pt>
                <c:pt idx="6358">
                  <c:v>68.041162065316769</c:v>
                </c:pt>
                <c:pt idx="6359">
                  <c:v>68.051863726541271</c:v>
                </c:pt>
                <c:pt idx="6360">
                  <c:v>68.062565387765758</c:v>
                </c:pt>
                <c:pt idx="6361">
                  <c:v>68.073267048990246</c:v>
                </c:pt>
                <c:pt idx="6362">
                  <c:v>68.083968710214748</c:v>
                </c:pt>
                <c:pt idx="6363">
                  <c:v>68.094670371439236</c:v>
                </c:pt>
                <c:pt idx="6364">
                  <c:v>68.105372032663738</c:v>
                </c:pt>
                <c:pt idx="6365">
                  <c:v>68.116073693888225</c:v>
                </c:pt>
                <c:pt idx="6366">
                  <c:v>68.126775355112713</c:v>
                </c:pt>
                <c:pt idx="6367">
                  <c:v>68.137477016337215</c:v>
                </c:pt>
                <c:pt idx="6368">
                  <c:v>68.148178677561702</c:v>
                </c:pt>
                <c:pt idx="6369">
                  <c:v>68.158880338786204</c:v>
                </c:pt>
                <c:pt idx="6370">
                  <c:v>68.169582000010692</c:v>
                </c:pt>
                <c:pt idx="6371">
                  <c:v>68.18028366123518</c:v>
                </c:pt>
                <c:pt idx="6372">
                  <c:v>68.190985322459682</c:v>
                </c:pt>
                <c:pt idx="6373">
                  <c:v>68.201686983684169</c:v>
                </c:pt>
                <c:pt idx="6374">
                  <c:v>68.212388644908671</c:v>
                </c:pt>
                <c:pt idx="6375">
                  <c:v>68.223090306133159</c:v>
                </c:pt>
                <c:pt idx="6376">
                  <c:v>68.233791967357647</c:v>
                </c:pt>
                <c:pt idx="6377">
                  <c:v>68.244493628582148</c:v>
                </c:pt>
                <c:pt idx="6378">
                  <c:v>68.255195289806636</c:v>
                </c:pt>
                <c:pt idx="6379">
                  <c:v>68.265896951031138</c:v>
                </c:pt>
                <c:pt idx="6380">
                  <c:v>68.276598612255626</c:v>
                </c:pt>
                <c:pt idx="6381">
                  <c:v>68.287300273480113</c:v>
                </c:pt>
                <c:pt idx="6382">
                  <c:v>68.298001934704615</c:v>
                </c:pt>
                <c:pt idx="6383">
                  <c:v>68.308703595929103</c:v>
                </c:pt>
                <c:pt idx="6384">
                  <c:v>68.319405257153605</c:v>
                </c:pt>
                <c:pt idx="6385">
                  <c:v>68.330106918378092</c:v>
                </c:pt>
                <c:pt idx="6386">
                  <c:v>68.34080857960258</c:v>
                </c:pt>
                <c:pt idx="6387">
                  <c:v>68.351510240827082</c:v>
                </c:pt>
                <c:pt idx="6388">
                  <c:v>68.36221190205157</c:v>
                </c:pt>
                <c:pt idx="6389">
                  <c:v>68.372913563276072</c:v>
                </c:pt>
                <c:pt idx="6390">
                  <c:v>68.383615224500559</c:v>
                </c:pt>
                <c:pt idx="6391">
                  <c:v>68.394316885725047</c:v>
                </c:pt>
                <c:pt idx="6392">
                  <c:v>68.405018546949549</c:v>
                </c:pt>
                <c:pt idx="6393">
                  <c:v>68.415720208174037</c:v>
                </c:pt>
                <c:pt idx="6394">
                  <c:v>68.426421869398538</c:v>
                </c:pt>
                <c:pt idx="6395">
                  <c:v>68.437123530623026</c:v>
                </c:pt>
                <c:pt idx="6396">
                  <c:v>68.447825191847514</c:v>
                </c:pt>
                <c:pt idx="6397">
                  <c:v>68.458526853072016</c:v>
                </c:pt>
                <c:pt idx="6398">
                  <c:v>68.469228514296503</c:v>
                </c:pt>
                <c:pt idx="6399">
                  <c:v>68.479930175521005</c:v>
                </c:pt>
                <c:pt idx="6400">
                  <c:v>68.490631836745493</c:v>
                </c:pt>
                <c:pt idx="6401">
                  <c:v>68.501333497969981</c:v>
                </c:pt>
                <c:pt idx="6402">
                  <c:v>68.512035159194483</c:v>
                </c:pt>
                <c:pt idx="6403">
                  <c:v>68.52273682041897</c:v>
                </c:pt>
                <c:pt idx="6404">
                  <c:v>68.533438481643472</c:v>
                </c:pt>
                <c:pt idx="6405">
                  <c:v>68.54414014286796</c:v>
                </c:pt>
                <c:pt idx="6406">
                  <c:v>68.554841804092447</c:v>
                </c:pt>
                <c:pt idx="6407">
                  <c:v>68.565543465316949</c:v>
                </c:pt>
                <c:pt idx="6408">
                  <c:v>68.576245126541437</c:v>
                </c:pt>
                <c:pt idx="6409">
                  <c:v>68.586946787765939</c:v>
                </c:pt>
                <c:pt idx="6410">
                  <c:v>68.597648448990427</c:v>
                </c:pt>
                <c:pt idx="6411">
                  <c:v>68.608350110214914</c:v>
                </c:pt>
                <c:pt idx="6412">
                  <c:v>68.619051771439416</c:v>
                </c:pt>
                <c:pt idx="6413">
                  <c:v>68.629753432663904</c:v>
                </c:pt>
                <c:pt idx="6414">
                  <c:v>68.640455093888406</c:v>
                </c:pt>
                <c:pt idx="6415">
                  <c:v>68.651156755112893</c:v>
                </c:pt>
                <c:pt idx="6416">
                  <c:v>68.661858416337381</c:v>
                </c:pt>
                <c:pt idx="6417">
                  <c:v>68.672560077561883</c:v>
                </c:pt>
                <c:pt idx="6418">
                  <c:v>68.683261738786371</c:v>
                </c:pt>
                <c:pt idx="6419">
                  <c:v>68.693963400010873</c:v>
                </c:pt>
                <c:pt idx="6420">
                  <c:v>68.70466506123536</c:v>
                </c:pt>
                <c:pt idx="6421">
                  <c:v>68.715366722459848</c:v>
                </c:pt>
                <c:pt idx="6422">
                  <c:v>68.72606838368435</c:v>
                </c:pt>
                <c:pt idx="6423">
                  <c:v>68.736770044908837</c:v>
                </c:pt>
                <c:pt idx="6424">
                  <c:v>68.747471706133339</c:v>
                </c:pt>
                <c:pt idx="6425">
                  <c:v>68.758173367357827</c:v>
                </c:pt>
                <c:pt idx="6426">
                  <c:v>68.768875028582315</c:v>
                </c:pt>
                <c:pt idx="6427">
                  <c:v>68.779576689806817</c:v>
                </c:pt>
                <c:pt idx="6428">
                  <c:v>68.790278351031304</c:v>
                </c:pt>
                <c:pt idx="6429">
                  <c:v>68.800980012255806</c:v>
                </c:pt>
                <c:pt idx="6430">
                  <c:v>68.811681673480294</c:v>
                </c:pt>
                <c:pt idx="6431">
                  <c:v>68.822383334704782</c:v>
                </c:pt>
                <c:pt idx="6432">
                  <c:v>68.833084995929283</c:v>
                </c:pt>
                <c:pt idx="6433">
                  <c:v>68.843786657153771</c:v>
                </c:pt>
                <c:pt idx="6434">
                  <c:v>68.854488318378273</c:v>
                </c:pt>
                <c:pt idx="6435">
                  <c:v>68.865189979602761</c:v>
                </c:pt>
                <c:pt idx="6436">
                  <c:v>68.875891640827248</c:v>
                </c:pt>
                <c:pt idx="6437">
                  <c:v>68.88659330205175</c:v>
                </c:pt>
                <c:pt idx="6438">
                  <c:v>68.897294963276238</c:v>
                </c:pt>
                <c:pt idx="6439">
                  <c:v>68.90799662450074</c:v>
                </c:pt>
                <c:pt idx="6440">
                  <c:v>68.918698285725227</c:v>
                </c:pt>
                <c:pt idx="6441">
                  <c:v>68.929399946949715</c:v>
                </c:pt>
                <c:pt idx="6442">
                  <c:v>68.940101608174217</c:v>
                </c:pt>
                <c:pt idx="6443">
                  <c:v>68.950803269398705</c:v>
                </c:pt>
                <c:pt idx="6444">
                  <c:v>68.961504930623207</c:v>
                </c:pt>
                <c:pt idx="6445">
                  <c:v>68.972206591847694</c:v>
                </c:pt>
                <c:pt idx="6446">
                  <c:v>68.982908253072182</c:v>
                </c:pt>
                <c:pt idx="6447">
                  <c:v>68.993609914296684</c:v>
                </c:pt>
                <c:pt idx="6448">
                  <c:v>69.004311575521172</c:v>
                </c:pt>
                <c:pt idx="6449">
                  <c:v>69.015013236745673</c:v>
                </c:pt>
                <c:pt idx="6450">
                  <c:v>69.025714897970161</c:v>
                </c:pt>
                <c:pt idx="6451">
                  <c:v>69.036416559194649</c:v>
                </c:pt>
                <c:pt idx="6452">
                  <c:v>69.047118220419151</c:v>
                </c:pt>
                <c:pt idx="6453">
                  <c:v>69.057819881643638</c:v>
                </c:pt>
                <c:pt idx="6454">
                  <c:v>69.06852154286814</c:v>
                </c:pt>
                <c:pt idx="6455">
                  <c:v>69.079223204092628</c:v>
                </c:pt>
                <c:pt idx="6456">
                  <c:v>69.089924865317116</c:v>
                </c:pt>
                <c:pt idx="6457">
                  <c:v>69.100626526541618</c:v>
                </c:pt>
                <c:pt idx="6458">
                  <c:v>69.111328187766105</c:v>
                </c:pt>
                <c:pt idx="6459">
                  <c:v>69.122029848990607</c:v>
                </c:pt>
                <c:pt idx="6460">
                  <c:v>69.132731510215095</c:v>
                </c:pt>
                <c:pt idx="6461">
                  <c:v>69.143433171439582</c:v>
                </c:pt>
                <c:pt idx="6462">
                  <c:v>69.154134832664084</c:v>
                </c:pt>
                <c:pt idx="6463">
                  <c:v>69.164836493888572</c:v>
                </c:pt>
                <c:pt idx="6464">
                  <c:v>69.175538155113074</c:v>
                </c:pt>
                <c:pt idx="6465">
                  <c:v>69.186239816337562</c:v>
                </c:pt>
                <c:pt idx="6466">
                  <c:v>69.196941477562049</c:v>
                </c:pt>
                <c:pt idx="6467">
                  <c:v>69.207643138786551</c:v>
                </c:pt>
                <c:pt idx="6468">
                  <c:v>69.218344800011039</c:v>
                </c:pt>
                <c:pt idx="6469">
                  <c:v>69.229046461235541</c:v>
                </c:pt>
                <c:pt idx="6470">
                  <c:v>69.239748122460028</c:v>
                </c:pt>
                <c:pt idx="6471">
                  <c:v>69.250449783684516</c:v>
                </c:pt>
                <c:pt idx="6472">
                  <c:v>69.261151444909018</c:v>
                </c:pt>
                <c:pt idx="6473">
                  <c:v>69.271853106133506</c:v>
                </c:pt>
                <c:pt idx="6474">
                  <c:v>69.282554767358008</c:v>
                </c:pt>
                <c:pt idx="6475">
                  <c:v>69.293256428582495</c:v>
                </c:pt>
                <c:pt idx="6476">
                  <c:v>69.303958089806983</c:v>
                </c:pt>
                <c:pt idx="6477">
                  <c:v>69.314659751031485</c:v>
                </c:pt>
                <c:pt idx="6478">
                  <c:v>69.325361412255972</c:v>
                </c:pt>
                <c:pt idx="6479">
                  <c:v>69.336063073480474</c:v>
                </c:pt>
                <c:pt idx="6480">
                  <c:v>69.346764734704962</c:v>
                </c:pt>
                <c:pt idx="6481">
                  <c:v>69.35746639592945</c:v>
                </c:pt>
                <c:pt idx="6482">
                  <c:v>69.368168057153952</c:v>
                </c:pt>
                <c:pt idx="6483">
                  <c:v>69.378869718378439</c:v>
                </c:pt>
                <c:pt idx="6484">
                  <c:v>69.389571379602941</c:v>
                </c:pt>
                <c:pt idx="6485">
                  <c:v>69.400273040827429</c:v>
                </c:pt>
                <c:pt idx="6486">
                  <c:v>69.410974702051917</c:v>
                </c:pt>
                <c:pt idx="6487">
                  <c:v>69.421676363276418</c:v>
                </c:pt>
                <c:pt idx="6488">
                  <c:v>69.432378024500906</c:v>
                </c:pt>
                <c:pt idx="6489">
                  <c:v>69.443079685725408</c:v>
                </c:pt>
                <c:pt idx="6490">
                  <c:v>69.453781346949896</c:v>
                </c:pt>
                <c:pt idx="6491">
                  <c:v>69.464483008174383</c:v>
                </c:pt>
                <c:pt idx="6492">
                  <c:v>69.475184669398885</c:v>
                </c:pt>
                <c:pt idx="6493">
                  <c:v>69.485886330623373</c:v>
                </c:pt>
                <c:pt idx="6494">
                  <c:v>69.496587991847875</c:v>
                </c:pt>
                <c:pt idx="6495">
                  <c:v>69.507289653072363</c:v>
                </c:pt>
                <c:pt idx="6496">
                  <c:v>69.51799131429685</c:v>
                </c:pt>
                <c:pt idx="6497">
                  <c:v>69.528692975521352</c:v>
                </c:pt>
                <c:pt idx="6498">
                  <c:v>69.53939463674584</c:v>
                </c:pt>
                <c:pt idx="6499">
                  <c:v>69.550096297970342</c:v>
                </c:pt>
                <c:pt idx="6500">
                  <c:v>69.560797959194829</c:v>
                </c:pt>
                <c:pt idx="6501">
                  <c:v>69.571499620419317</c:v>
                </c:pt>
                <c:pt idx="6502">
                  <c:v>69.582201281643819</c:v>
                </c:pt>
                <c:pt idx="6503">
                  <c:v>69.592902942868307</c:v>
                </c:pt>
                <c:pt idx="6504">
                  <c:v>69.603604604092808</c:v>
                </c:pt>
                <c:pt idx="6505">
                  <c:v>69.614306265317296</c:v>
                </c:pt>
                <c:pt idx="6506">
                  <c:v>69.625007926541784</c:v>
                </c:pt>
                <c:pt idx="6507">
                  <c:v>69.635709587766286</c:v>
                </c:pt>
                <c:pt idx="6508">
                  <c:v>69.646411248990773</c:v>
                </c:pt>
                <c:pt idx="6509">
                  <c:v>69.657112910215275</c:v>
                </c:pt>
                <c:pt idx="6510">
                  <c:v>69.667814571439763</c:v>
                </c:pt>
                <c:pt idx="6511">
                  <c:v>69.678516232664251</c:v>
                </c:pt>
                <c:pt idx="6512">
                  <c:v>69.689217893888753</c:v>
                </c:pt>
                <c:pt idx="6513">
                  <c:v>69.69991955511324</c:v>
                </c:pt>
                <c:pt idx="6514">
                  <c:v>69.710621216337742</c:v>
                </c:pt>
                <c:pt idx="6515">
                  <c:v>69.72132287756223</c:v>
                </c:pt>
                <c:pt idx="6516">
                  <c:v>69.732024538786717</c:v>
                </c:pt>
                <c:pt idx="6517">
                  <c:v>69.742726200011219</c:v>
                </c:pt>
                <c:pt idx="6518">
                  <c:v>69.753427861235707</c:v>
                </c:pt>
                <c:pt idx="6519">
                  <c:v>69.764129522460209</c:v>
                </c:pt>
                <c:pt idx="6520">
                  <c:v>69.774831183684697</c:v>
                </c:pt>
                <c:pt idx="6521">
                  <c:v>69.785532844909184</c:v>
                </c:pt>
                <c:pt idx="6522">
                  <c:v>69.796234506133686</c:v>
                </c:pt>
                <c:pt idx="6523">
                  <c:v>69.806936167358174</c:v>
                </c:pt>
                <c:pt idx="6524">
                  <c:v>69.817637828582676</c:v>
                </c:pt>
                <c:pt idx="6525">
                  <c:v>69.828339489807163</c:v>
                </c:pt>
                <c:pt idx="6526">
                  <c:v>69.839041151031651</c:v>
                </c:pt>
                <c:pt idx="6527">
                  <c:v>69.849742812256153</c:v>
                </c:pt>
                <c:pt idx="6528">
                  <c:v>69.860444473480641</c:v>
                </c:pt>
                <c:pt idx="6529">
                  <c:v>69.871146134705143</c:v>
                </c:pt>
                <c:pt idx="6530">
                  <c:v>69.88184779592963</c:v>
                </c:pt>
                <c:pt idx="6531">
                  <c:v>69.892549457154118</c:v>
                </c:pt>
                <c:pt idx="6532">
                  <c:v>69.90325111837862</c:v>
                </c:pt>
                <c:pt idx="6533">
                  <c:v>69.913952779603108</c:v>
                </c:pt>
                <c:pt idx="6534">
                  <c:v>69.924654440827609</c:v>
                </c:pt>
                <c:pt idx="6535">
                  <c:v>69.935356102052097</c:v>
                </c:pt>
                <c:pt idx="6536">
                  <c:v>69.946057763276585</c:v>
                </c:pt>
                <c:pt idx="6537">
                  <c:v>69.956759424501087</c:v>
                </c:pt>
                <c:pt idx="6538">
                  <c:v>69.967461085725574</c:v>
                </c:pt>
                <c:pt idx="6539">
                  <c:v>69.978162746950076</c:v>
                </c:pt>
                <c:pt idx="6540">
                  <c:v>69.988864408174564</c:v>
                </c:pt>
                <c:pt idx="6541">
                  <c:v>69.999566069399052</c:v>
                </c:pt>
                <c:pt idx="6542">
                  <c:v>70.010267730623553</c:v>
                </c:pt>
                <c:pt idx="6543">
                  <c:v>70.020969391848041</c:v>
                </c:pt>
                <c:pt idx="6544">
                  <c:v>70.031671053072543</c:v>
                </c:pt>
                <c:pt idx="6545">
                  <c:v>70.042372714297031</c:v>
                </c:pt>
                <c:pt idx="6546">
                  <c:v>70.053074375521518</c:v>
                </c:pt>
                <c:pt idx="6547">
                  <c:v>70.06377603674602</c:v>
                </c:pt>
                <c:pt idx="6548">
                  <c:v>70.074477697970508</c:v>
                </c:pt>
                <c:pt idx="6549">
                  <c:v>70.08517935919501</c:v>
                </c:pt>
                <c:pt idx="6550">
                  <c:v>70.095881020419498</c:v>
                </c:pt>
                <c:pt idx="6551">
                  <c:v>70.106582681643985</c:v>
                </c:pt>
                <c:pt idx="6552">
                  <c:v>70.117284342868487</c:v>
                </c:pt>
                <c:pt idx="6553">
                  <c:v>70.127986004092975</c:v>
                </c:pt>
                <c:pt idx="6554">
                  <c:v>70.138687665317477</c:v>
                </c:pt>
                <c:pt idx="6555">
                  <c:v>70.149389326541964</c:v>
                </c:pt>
                <c:pt idx="6556">
                  <c:v>70.160090987766452</c:v>
                </c:pt>
                <c:pt idx="6557">
                  <c:v>70.170792648990954</c:v>
                </c:pt>
                <c:pt idx="6558">
                  <c:v>70.181494310215442</c:v>
                </c:pt>
                <c:pt idx="6559">
                  <c:v>70.192195971439943</c:v>
                </c:pt>
                <c:pt idx="6560">
                  <c:v>70.202897632664431</c:v>
                </c:pt>
                <c:pt idx="6561">
                  <c:v>70.213599293888919</c:v>
                </c:pt>
                <c:pt idx="6562">
                  <c:v>70.224300955113421</c:v>
                </c:pt>
                <c:pt idx="6563">
                  <c:v>70.235002616337908</c:v>
                </c:pt>
                <c:pt idx="6564">
                  <c:v>70.24570427756241</c:v>
                </c:pt>
                <c:pt idx="6565">
                  <c:v>70.256405938786898</c:v>
                </c:pt>
                <c:pt idx="6566">
                  <c:v>70.267107600011386</c:v>
                </c:pt>
                <c:pt idx="6567">
                  <c:v>70.277809261235888</c:v>
                </c:pt>
                <c:pt idx="6568">
                  <c:v>70.288510922460375</c:v>
                </c:pt>
                <c:pt idx="6569">
                  <c:v>70.299212583684877</c:v>
                </c:pt>
                <c:pt idx="6570">
                  <c:v>70.309914244909365</c:v>
                </c:pt>
                <c:pt idx="6571">
                  <c:v>70.320615906133852</c:v>
                </c:pt>
                <c:pt idx="6572">
                  <c:v>70.331317567358354</c:v>
                </c:pt>
                <c:pt idx="6573">
                  <c:v>70.342019228582842</c:v>
                </c:pt>
                <c:pt idx="6574">
                  <c:v>70.352720889807344</c:v>
                </c:pt>
                <c:pt idx="6575">
                  <c:v>70.363422551031832</c:v>
                </c:pt>
                <c:pt idx="6576">
                  <c:v>70.374124212256319</c:v>
                </c:pt>
                <c:pt idx="6577">
                  <c:v>70.384825873480821</c:v>
                </c:pt>
                <c:pt idx="6578">
                  <c:v>70.395527534705309</c:v>
                </c:pt>
                <c:pt idx="6579">
                  <c:v>70.406229195929811</c:v>
                </c:pt>
                <c:pt idx="6580">
                  <c:v>70.416930857154298</c:v>
                </c:pt>
                <c:pt idx="6581">
                  <c:v>70.427632518378786</c:v>
                </c:pt>
                <c:pt idx="6582">
                  <c:v>70.438334179603288</c:v>
                </c:pt>
                <c:pt idx="6583">
                  <c:v>70.449035840827776</c:v>
                </c:pt>
                <c:pt idx="6584">
                  <c:v>70.459737502052278</c:v>
                </c:pt>
                <c:pt idx="6585">
                  <c:v>70.470439163276765</c:v>
                </c:pt>
                <c:pt idx="6586">
                  <c:v>70.481140824501253</c:v>
                </c:pt>
                <c:pt idx="6587">
                  <c:v>70.491842485725755</c:v>
                </c:pt>
                <c:pt idx="6588">
                  <c:v>70.502544146950243</c:v>
                </c:pt>
                <c:pt idx="6589">
                  <c:v>70.513245808174744</c:v>
                </c:pt>
                <c:pt idx="6590">
                  <c:v>70.523947469399232</c:v>
                </c:pt>
                <c:pt idx="6591">
                  <c:v>70.53464913062372</c:v>
                </c:pt>
                <c:pt idx="6592">
                  <c:v>70.545350791848222</c:v>
                </c:pt>
                <c:pt idx="6593">
                  <c:v>70.556052453072709</c:v>
                </c:pt>
                <c:pt idx="6594">
                  <c:v>70.566754114297211</c:v>
                </c:pt>
                <c:pt idx="6595">
                  <c:v>70.577455775521699</c:v>
                </c:pt>
                <c:pt idx="6596">
                  <c:v>70.588157436746187</c:v>
                </c:pt>
                <c:pt idx="6597">
                  <c:v>70.598859097970688</c:v>
                </c:pt>
                <c:pt idx="6598">
                  <c:v>70.609560759195176</c:v>
                </c:pt>
                <c:pt idx="6599">
                  <c:v>70.620262420419678</c:v>
                </c:pt>
                <c:pt idx="6600">
                  <c:v>70.630964081644166</c:v>
                </c:pt>
                <c:pt idx="6601">
                  <c:v>70.641665742868653</c:v>
                </c:pt>
                <c:pt idx="6602">
                  <c:v>70.652367404093155</c:v>
                </c:pt>
                <c:pt idx="6603">
                  <c:v>70.663069065317643</c:v>
                </c:pt>
                <c:pt idx="6604">
                  <c:v>70.673770726542145</c:v>
                </c:pt>
                <c:pt idx="6605">
                  <c:v>70.684472387766633</c:v>
                </c:pt>
                <c:pt idx="6606">
                  <c:v>70.69517404899112</c:v>
                </c:pt>
                <c:pt idx="6607">
                  <c:v>70.705875710215622</c:v>
                </c:pt>
                <c:pt idx="6608">
                  <c:v>70.71657737144011</c:v>
                </c:pt>
                <c:pt idx="6609">
                  <c:v>70.727279032664612</c:v>
                </c:pt>
                <c:pt idx="6610">
                  <c:v>70.737980693889099</c:v>
                </c:pt>
                <c:pt idx="6611">
                  <c:v>70.748682355113587</c:v>
                </c:pt>
                <c:pt idx="6612">
                  <c:v>70.759384016338089</c:v>
                </c:pt>
                <c:pt idx="6613">
                  <c:v>70.770085677562577</c:v>
                </c:pt>
                <c:pt idx="6614">
                  <c:v>70.780787338787079</c:v>
                </c:pt>
                <c:pt idx="6615">
                  <c:v>70.791489000011566</c:v>
                </c:pt>
                <c:pt idx="6616">
                  <c:v>70.802190661236054</c:v>
                </c:pt>
                <c:pt idx="6617">
                  <c:v>70.812892322460556</c:v>
                </c:pt>
                <c:pt idx="6618">
                  <c:v>70.823593983685043</c:v>
                </c:pt>
                <c:pt idx="6619">
                  <c:v>70.834295644909545</c:v>
                </c:pt>
                <c:pt idx="6620">
                  <c:v>70.844997306134033</c:v>
                </c:pt>
                <c:pt idx="6621">
                  <c:v>70.855698967358521</c:v>
                </c:pt>
                <c:pt idx="6622">
                  <c:v>70.866400628583023</c:v>
                </c:pt>
                <c:pt idx="6623">
                  <c:v>70.87710228980751</c:v>
                </c:pt>
                <c:pt idx="6624">
                  <c:v>70.887803951032012</c:v>
                </c:pt>
                <c:pt idx="6625">
                  <c:v>70.8985056122565</c:v>
                </c:pt>
                <c:pt idx="6626">
                  <c:v>70.909207273480988</c:v>
                </c:pt>
                <c:pt idx="6627">
                  <c:v>70.919908934705489</c:v>
                </c:pt>
                <c:pt idx="6628">
                  <c:v>70.930610595929977</c:v>
                </c:pt>
                <c:pt idx="6629">
                  <c:v>70.941312257154479</c:v>
                </c:pt>
                <c:pt idx="6630">
                  <c:v>70.952013918378967</c:v>
                </c:pt>
                <c:pt idx="6631">
                  <c:v>70.962715579603454</c:v>
                </c:pt>
                <c:pt idx="6632">
                  <c:v>70.973417240827956</c:v>
                </c:pt>
                <c:pt idx="6633">
                  <c:v>70.984118902052444</c:v>
                </c:pt>
                <c:pt idx="6634">
                  <c:v>70.994820563276946</c:v>
                </c:pt>
                <c:pt idx="6635">
                  <c:v>71.005522224501433</c:v>
                </c:pt>
                <c:pt idx="6636">
                  <c:v>71.016223885725921</c:v>
                </c:pt>
                <c:pt idx="6637">
                  <c:v>71.026925546950423</c:v>
                </c:pt>
                <c:pt idx="6638">
                  <c:v>71.037627208174911</c:v>
                </c:pt>
                <c:pt idx="6639">
                  <c:v>71.048328869399413</c:v>
                </c:pt>
                <c:pt idx="6640">
                  <c:v>71.0590305306239</c:v>
                </c:pt>
                <c:pt idx="6641">
                  <c:v>71.069732191848388</c:v>
                </c:pt>
                <c:pt idx="6642">
                  <c:v>71.08043385307289</c:v>
                </c:pt>
                <c:pt idx="6643">
                  <c:v>71.091135514297378</c:v>
                </c:pt>
                <c:pt idx="6644">
                  <c:v>71.101837175521879</c:v>
                </c:pt>
                <c:pt idx="6645">
                  <c:v>71.112538836746367</c:v>
                </c:pt>
                <c:pt idx="6646">
                  <c:v>71.123240497970855</c:v>
                </c:pt>
                <c:pt idx="6647">
                  <c:v>71.133942159195357</c:v>
                </c:pt>
                <c:pt idx="6648">
                  <c:v>71.144643820419844</c:v>
                </c:pt>
                <c:pt idx="6649">
                  <c:v>71.155345481644346</c:v>
                </c:pt>
                <c:pt idx="6650">
                  <c:v>71.166047142868834</c:v>
                </c:pt>
                <c:pt idx="6651">
                  <c:v>71.176748804093322</c:v>
                </c:pt>
                <c:pt idx="6652">
                  <c:v>71.187450465317824</c:v>
                </c:pt>
                <c:pt idx="6653">
                  <c:v>71.198152126542311</c:v>
                </c:pt>
                <c:pt idx="6654">
                  <c:v>71.208853787766813</c:v>
                </c:pt>
                <c:pt idx="6655">
                  <c:v>71.219555448991301</c:v>
                </c:pt>
                <c:pt idx="6656">
                  <c:v>71.230257110215788</c:v>
                </c:pt>
                <c:pt idx="6657">
                  <c:v>71.24095877144029</c:v>
                </c:pt>
                <c:pt idx="6658">
                  <c:v>71.251660432664778</c:v>
                </c:pt>
                <c:pt idx="6659">
                  <c:v>71.26236209388928</c:v>
                </c:pt>
                <c:pt idx="6660">
                  <c:v>71.273063755113768</c:v>
                </c:pt>
                <c:pt idx="6661">
                  <c:v>71.283765416338255</c:v>
                </c:pt>
                <c:pt idx="6662">
                  <c:v>71.294467077562757</c:v>
                </c:pt>
                <c:pt idx="6663">
                  <c:v>71.305168738787245</c:v>
                </c:pt>
                <c:pt idx="6664">
                  <c:v>71.315870400011747</c:v>
                </c:pt>
                <c:pt idx="6665">
                  <c:v>71.326572061236234</c:v>
                </c:pt>
                <c:pt idx="6666">
                  <c:v>71.337273722460722</c:v>
                </c:pt>
                <c:pt idx="6667">
                  <c:v>71.347975383685224</c:v>
                </c:pt>
                <c:pt idx="6668">
                  <c:v>71.358677044909712</c:v>
                </c:pt>
                <c:pt idx="6669">
                  <c:v>71.369378706134214</c:v>
                </c:pt>
                <c:pt idx="6670">
                  <c:v>71.380080367358701</c:v>
                </c:pt>
                <c:pt idx="6671">
                  <c:v>71.390782028583189</c:v>
                </c:pt>
                <c:pt idx="6672">
                  <c:v>71.401483689807691</c:v>
                </c:pt>
                <c:pt idx="6673">
                  <c:v>71.412185351032178</c:v>
                </c:pt>
                <c:pt idx="6674">
                  <c:v>71.42288701225668</c:v>
                </c:pt>
                <c:pt idx="6675">
                  <c:v>71.433588673481168</c:v>
                </c:pt>
                <c:pt idx="6676">
                  <c:v>71.444290334705656</c:v>
                </c:pt>
                <c:pt idx="6677">
                  <c:v>71.454991995930158</c:v>
                </c:pt>
                <c:pt idx="6678">
                  <c:v>71.465693657154645</c:v>
                </c:pt>
                <c:pt idx="6679">
                  <c:v>71.476395318379147</c:v>
                </c:pt>
                <c:pt idx="6680">
                  <c:v>71.487096979603635</c:v>
                </c:pt>
                <c:pt idx="6681">
                  <c:v>71.497798640828123</c:v>
                </c:pt>
                <c:pt idx="6682">
                  <c:v>71.508500302052624</c:v>
                </c:pt>
                <c:pt idx="6683">
                  <c:v>71.519201963277112</c:v>
                </c:pt>
                <c:pt idx="6684">
                  <c:v>71.529903624501614</c:v>
                </c:pt>
                <c:pt idx="6685">
                  <c:v>71.540605285726102</c:v>
                </c:pt>
                <c:pt idx="6686">
                  <c:v>71.551306946950589</c:v>
                </c:pt>
                <c:pt idx="6687">
                  <c:v>71.562008608175091</c:v>
                </c:pt>
                <c:pt idx="6688">
                  <c:v>71.572710269399579</c:v>
                </c:pt>
                <c:pt idx="6689">
                  <c:v>71.583411930624081</c:v>
                </c:pt>
                <c:pt idx="6690">
                  <c:v>71.594113591848568</c:v>
                </c:pt>
                <c:pt idx="6691">
                  <c:v>71.604815253073056</c:v>
                </c:pt>
                <c:pt idx="6692">
                  <c:v>71.615516914297558</c:v>
                </c:pt>
                <c:pt idx="6693">
                  <c:v>71.626218575522046</c:v>
                </c:pt>
                <c:pt idx="6694">
                  <c:v>71.636920236746548</c:v>
                </c:pt>
                <c:pt idx="6695">
                  <c:v>71.647621897971035</c:v>
                </c:pt>
                <c:pt idx="6696">
                  <c:v>71.658323559195523</c:v>
                </c:pt>
                <c:pt idx="6697">
                  <c:v>71.669025220420025</c:v>
                </c:pt>
                <c:pt idx="6698">
                  <c:v>71.679726881644513</c:v>
                </c:pt>
                <c:pt idx="6699">
                  <c:v>71.690428542869014</c:v>
                </c:pt>
                <c:pt idx="6700">
                  <c:v>71.701130204093502</c:v>
                </c:pt>
                <c:pt idx="6701">
                  <c:v>71.71183186531799</c:v>
                </c:pt>
                <c:pt idx="6702">
                  <c:v>71.722533526542492</c:v>
                </c:pt>
                <c:pt idx="6703">
                  <c:v>71.733235187766979</c:v>
                </c:pt>
                <c:pt idx="6704">
                  <c:v>71.743936848991481</c:v>
                </c:pt>
                <c:pt idx="6705">
                  <c:v>71.754638510215969</c:v>
                </c:pt>
                <c:pt idx="6706">
                  <c:v>71.765340171440457</c:v>
                </c:pt>
                <c:pt idx="6707">
                  <c:v>71.776041832664959</c:v>
                </c:pt>
                <c:pt idx="6708">
                  <c:v>71.786743493889446</c:v>
                </c:pt>
                <c:pt idx="6709">
                  <c:v>71.797445155113948</c:v>
                </c:pt>
                <c:pt idx="6710">
                  <c:v>71.808146816338436</c:v>
                </c:pt>
                <c:pt idx="6711">
                  <c:v>71.818848477562923</c:v>
                </c:pt>
                <c:pt idx="6712">
                  <c:v>71.829550138787425</c:v>
                </c:pt>
                <c:pt idx="6713">
                  <c:v>71.840251800011913</c:v>
                </c:pt>
                <c:pt idx="6714">
                  <c:v>71.850953461236415</c:v>
                </c:pt>
                <c:pt idx="6715">
                  <c:v>71.861655122460903</c:v>
                </c:pt>
                <c:pt idx="6716">
                  <c:v>71.87235678368539</c:v>
                </c:pt>
                <c:pt idx="6717">
                  <c:v>71.883058444909892</c:v>
                </c:pt>
                <c:pt idx="6718">
                  <c:v>71.89376010613438</c:v>
                </c:pt>
                <c:pt idx="6719">
                  <c:v>71.904461767358882</c:v>
                </c:pt>
                <c:pt idx="6720">
                  <c:v>71.915163428583369</c:v>
                </c:pt>
                <c:pt idx="6721">
                  <c:v>71.925865089807857</c:v>
                </c:pt>
                <c:pt idx="6722">
                  <c:v>71.936566751032359</c:v>
                </c:pt>
                <c:pt idx="6723">
                  <c:v>71.947268412256847</c:v>
                </c:pt>
                <c:pt idx="6724">
                  <c:v>71.957970073481349</c:v>
                </c:pt>
                <c:pt idx="6725">
                  <c:v>71.968671734705836</c:v>
                </c:pt>
                <c:pt idx="6726">
                  <c:v>71.979373395930324</c:v>
                </c:pt>
                <c:pt idx="6727">
                  <c:v>71.990075057154826</c:v>
                </c:pt>
                <c:pt idx="6728">
                  <c:v>72.000776718379313</c:v>
                </c:pt>
                <c:pt idx="6729">
                  <c:v>72.011478379603815</c:v>
                </c:pt>
                <c:pt idx="6730">
                  <c:v>72.022180040828303</c:v>
                </c:pt>
                <c:pt idx="6731">
                  <c:v>72.032881702052791</c:v>
                </c:pt>
                <c:pt idx="6732">
                  <c:v>72.043583363277293</c:v>
                </c:pt>
                <c:pt idx="6733">
                  <c:v>72.05428502450178</c:v>
                </c:pt>
                <c:pt idx="6734">
                  <c:v>72.064986685726282</c:v>
                </c:pt>
                <c:pt idx="6735">
                  <c:v>72.07568834695077</c:v>
                </c:pt>
                <c:pt idx="6736">
                  <c:v>72.086390008175258</c:v>
                </c:pt>
                <c:pt idx="6737">
                  <c:v>72.097091669399759</c:v>
                </c:pt>
                <c:pt idx="6738">
                  <c:v>72.107793330624247</c:v>
                </c:pt>
                <c:pt idx="6739">
                  <c:v>72.118494991848749</c:v>
                </c:pt>
                <c:pt idx="6740">
                  <c:v>72.129196653073237</c:v>
                </c:pt>
                <c:pt idx="6741">
                  <c:v>72.139898314297724</c:v>
                </c:pt>
                <c:pt idx="6742">
                  <c:v>72.150599975522226</c:v>
                </c:pt>
                <c:pt idx="6743">
                  <c:v>72.161301636746714</c:v>
                </c:pt>
                <c:pt idx="6744">
                  <c:v>72.172003297971216</c:v>
                </c:pt>
                <c:pt idx="6745">
                  <c:v>72.182704959195704</c:v>
                </c:pt>
                <c:pt idx="6746">
                  <c:v>72.193406620420191</c:v>
                </c:pt>
                <c:pt idx="6747">
                  <c:v>72.204108281644693</c:v>
                </c:pt>
                <c:pt idx="6748">
                  <c:v>72.214809942869181</c:v>
                </c:pt>
                <c:pt idx="6749">
                  <c:v>72.225511604093683</c:v>
                </c:pt>
                <c:pt idx="6750">
                  <c:v>72.23621326531817</c:v>
                </c:pt>
                <c:pt idx="6751">
                  <c:v>72.246914926542658</c:v>
                </c:pt>
                <c:pt idx="6752">
                  <c:v>72.25761658776716</c:v>
                </c:pt>
                <c:pt idx="6753">
                  <c:v>72.268318248991648</c:v>
                </c:pt>
                <c:pt idx="6754">
                  <c:v>72.279019910216149</c:v>
                </c:pt>
                <c:pt idx="6755">
                  <c:v>72.289721571440637</c:v>
                </c:pt>
                <c:pt idx="6756">
                  <c:v>72.300423232665125</c:v>
                </c:pt>
                <c:pt idx="6757">
                  <c:v>72.311124893889627</c:v>
                </c:pt>
                <c:pt idx="6758">
                  <c:v>72.321826555114114</c:v>
                </c:pt>
                <c:pt idx="6759">
                  <c:v>72.332528216338616</c:v>
                </c:pt>
                <c:pt idx="6760">
                  <c:v>72.343229877563104</c:v>
                </c:pt>
                <c:pt idx="6761">
                  <c:v>72.353931538787592</c:v>
                </c:pt>
                <c:pt idx="6762">
                  <c:v>72.364633200012094</c:v>
                </c:pt>
                <c:pt idx="6763">
                  <c:v>72.375334861236581</c:v>
                </c:pt>
                <c:pt idx="6764">
                  <c:v>72.386036522461083</c:v>
                </c:pt>
                <c:pt idx="6765">
                  <c:v>72.396738183685571</c:v>
                </c:pt>
                <c:pt idx="6766">
                  <c:v>72.407439844910058</c:v>
                </c:pt>
                <c:pt idx="6767">
                  <c:v>72.41814150613456</c:v>
                </c:pt>
                <c:pt idx="6768">
                  <c:v>72.428843167359048</c:v>
                </c:pt>
                <c:pt idx="6769">
                  <c:v>72.43954482858355</c:v>
                </c:pt>
                <c:pt idx="6770">
                  <c:v>72.450246489808038</c:v>
                </c:pt>
                <c:pt idx="6771">
                  <c:v>72.460948151032525</c:v>
                </c:pt>
                <c:pt idx="6772">
                  <c:v>72.471649812257027</c:v>
                </c:pt>
                <c:pt idx="6773">
                  <c:v>72.482351473481515</c:v>
                </c:pt>
                <c:pt idx="6774">
                  <c:v>72.493053134706017</c:v>
                </c:pt>
                <c:pt idx="6775">
                  <c:v>72.503754795930504</c:v>
                </c:pt>
                <c:pt idx="6776">
                  <c:v>72.514456457154992</c:v>
                </c:pt>
                <c:pt idx="6777">
                  <c:v>72.525158118379494</c:v>
                </c:pt>
                <c:pt idx="6778">
                  <c:v>72.535859779603982</c:v>
                </c:pt>
                <c:pt idx="6779">
                  <c:v>72.546561440828484</c:v>
                </c:pt>
                <c:pt idx="6780">
                  <c:v>72.557263102052971</c:v>
                </c:pt>
                <c:pt idx="6781">
                  <c:v>72.567964763277459</c:v>
                </c:pt>
                <c:pt idx="6782">
                  <c:v>72.578666424501961</c:v>
                </c:pt>
                <c:pt idx="6783">
                  <c:v>72.589368085726448</c:v>
                </c:pt>
                <c:pt idx="6784">
                  <c:v>72.60006974695095</c:v>
                </c:pt>
                <c:pt idx="6785">
                  <c:v>72.610771408175438</c:v>
                </c:pt>
                <c:pt idx="6786">
                  <c:v>72.621473069399926</c:v>
                </c:pt>
                <c:pt idx="6787">
                  <c:v>72.632174730624428</c:v>
                </c:pt>
                <c:pt idx="6788">
                  <c:v>72.642876391848915</c:v>
                </c:pt>
                <c:pt idx="6789">
                  <c:v>72.653578053073417</c:v>
                </c:pt>
                <c:pt idx="6790">
                  <c:v>72.664279714297905</c:v>
                </c:pt>
                <c:pt idx="6791">
                  <c:v>72.674981375522393</c:v>
                </c:pt>
                <c:pt idx="6792">
                  <c:v>72.685683036746894</c:v>
                </c:pt>
                <c:pt idx="6793">
                  <c:v>72.696384697971382</c:v>
                </c:pt>
                <c:pt idx="6794">
                  <c:v>72.707086359195884</c:v>
                </c:pt>
                <c:pt idx="6795">
                  <c:v>72.717788020420372</c:v>
                </c:pt>
                <c:pt idx="6796">
                  <c:v>72.728489681644859</c:v>
                </c:pt>
                <c:pt idx="6797">
                  <c:v>72.739191342869361</c:v>
                </c:pt>
                <c:pt idx="6798">
                  <c:v>72.749893004093849</c:v>
                </c:pt>
                <c:pt idx="6799">
                  <c:v>72.760594665318351</c:v>
                </c:pt>
                <c:pt idx="6800">
                  <c:v>72.771296326542839</c:v>
                </c:pt>
                <c:pt idx="6801">
                  <c:v>72.781997987767326</c:v>
                </c:pt>
                <c:pt idx="6802">
                  <c:v>72.792699648991828</c:v>
                </c:pt>
                <c:pt idx="6803">
                  <c:v>72.803401310216316</c:v>
                </c:pt>
                <c:pt idx="6804">
                  <c:v>72.814102971440818</c:v>
                </c:pt>
                <c:pt idx="6805">
                  <c:v>72.824804632665305</c:v>
                </c:pt>
                <c:pt idx="6806">
                  <c:v>72.835506293889793</c:v>
                </c:pt>
                <c:pt idx="6807">
                  <c:v>72.846207955114295</c:v>
                </c:pt>
                <c:pt idx="6808">
                  <c:v>72.856909616338783</c:v>
                </c:pt>
                <c:pt idx="6809">
                  <c:v>72.867611277563284</c:v>
                </c:pt>
                <c:pt idx="6810">
                  <c:v>72.878312938787772</c:v>
                </c:pt>
                <c:pt idx="6811">
                  <c:v>72.88901460001226</c:v>
                </c:pt>
                <c:pt idx="6812">
                  <c:v>72.899716261236762</c:v>
                </c:pt>
                <c:pt idx="6813">
                  <c:v>72.910417922461249</c:v>
                </c:pt>
                <c:pt idx="6814">
                  <c:v>72.921119583685751</c:v>
                </c:pt>
                <c:pt idx="6815">
                  <c:v>72.931821244910239</c:v>
                </c:pt>
                <c:pt idx="6816">
                  <c:v>72.942522906134727</c:v>
                </c:pt>
                <c:pt idx="6817">
                  <c:v>72.953224567359229</c:v>
                </c:pt>
                <c:pt idx="6818">
                  <c:v>72.963926228583716</c:v>
                </c:pt>
                <c:pt idx="6819">
                  <c:v>72.974627889808218</c:v>
                </c:pt>
                <c:pt idx="6820">
                  <c:v>72.985329551032706</c:v>
                </c:pt>
                <c:pt idx="6821">
                  <c:v>72.996031212257193</c:v>
                </c:pt>
                <c:pt idx="6822">
                  <c:v>73.006732873481695</c:v>
                </c:pt>
                <c:pt idx="6823">
                  <c:v>73.017434534706183</c:v>
                </c:pt>
                <c:pt idx="6824">
                  <c:v>73.028136195930685</c:v>
                </c:pt>
                <c:pt idx="6825">
                  <c:v>73.038837857155173</c:v>
                </c:pt>
                <c:pt idx="6826">
                  <c:v>73.04953951837966</c:v>
                </c:pt>
                <c:pt idx="6827">
                  <c:v>73.060241179604162</c:v>
                </c:pt>
                <c:pt idx="6828">
                  <c:v>73.07094284082865</c:v>
                </c:pt>
                <c:pt idx="6829">
                  <c:v>73.081644502053152</c:v>
                </c:pt>
                <c:pt idx="6830">
                  <c:v>73.092346163277639</c:v>
                </c:pt>
                <c:pt idx="6831">
                  <c:v>73.103047824502127</c:v>
                </c:pt>
                <c:pt idx="6832">
                  <c:v>73.113749485726629</c:v>
                </c:pt>
                <c:pt idx="6833">
                  <c:v>73.124451146951117</c:v>
                </c:pt>
                <c:pt idx="6834">
                  <c:v>73.135152808175619</c:v>
                </c:pt>
                <c:pt idx="6835">
                  <c:v>73.145854469400106</c:v>
                </c:pt>
                <c:pt idx="6836">
                  <c:v>73.156556130624594</c:v>
                </c:pt>
                <c:pt idx="6837">
                  <c:v>73.167257791849096</c:v>
                </c:pt>
                <c:pt idx="6838">
                  <c:v>73.177959453073584</c:v>
                </c:pt>
                <c:pt idx="6839">
                  <c:v>73.188661114298085</c:v>
                </c:pt>
                <c:pt idx="6840">
                  <c:v>73.199362775522573</c:v>
                </c:pt>
                <c:pt idx="6841">
                  <c:v>73.210064436747061</c:v>
                </c:pt>
                <c:pt idx="6842">
                  <c:v>73.220766097971563</c:v>
                </c:pt>
                <c:pt idx="6843">
                  <c:v>73.23146775919605</c:v>
                </c:pt>
                <c:pt idx="6844">
                  <c:v>73.242169420420552</c:v>
                </c:pt>
                <c:pt idx="6845">
                  <c:v>73.25287108164504</c:v>
                </c:pt>
                <c:pt idx="6846">
                  <c:v>73.263572742869528</c:v>
                </c:pt>
                <c:pt idx="6847">
                  <c:v>73.274274404094029</c:v>
                </c:pt>
                <c:pt idx="6848">
                  <c:v>73.284976065318517</c:v>
                </c:pt>
                <c:pt idx="6849">
                  <c:v>73.295677726543019</c:v>
                </c:pt>
                <c:pt idx="6850">
                  <c:v>73.306379387767507</c:v>
                </c:pt>
                <c:pt idx="6851">
                  <c:v>73.317081048991994</c:v>
                </c:pt>
                <c:pt idx="6852">
                  <c:v>73.327782710216496</c:v>
                </c:pt>
                <c:pt idx="6853">
                  <c:v>73.338484371440984</c:v>
                </c:pt>
                <c:pt idx="6854">
                  <c:v>73.349186032665486</c:v>
                </c:pt>
                <c:pt idx="6855">
                  <c:v>73.359887693889974</c:v>
                </c:pt>
                <c:pt idx="6856">
                  <c:v>73.370589355114461</c:v>
                </c:pt>
                <c:pt idx="6857">
                  <c:v>73.381291016338963</c:v>
                </c:pt>
                <c:pt idx="6858">
                  <c:v>73.391992677563451</c:v>
                </c:pt>
                <c:pt idx="6859">
                  <c:v>73.402694338787953</c:v>
                </c:pt>
                <c:pt idx="6860">
                  <c:v>73.41339600001244</c:v>
                </c:pt>
                <c:pt idx="6861">
                  <c:v>73.424097661236928</c:v>
                </c:pt>
                <c:pt idx="6862">
                  <c:v>73.43479932246143</c:v>
                </c:pt>
                <c:pt idx="6863">
                  <c:v>73.445500983685918</c:v>
                </c:pt>
                <c:pt idx="6864">
                  <c:v>73.45620264491042</c:v>
                </c:pt>
                <c:pt idx="6865">
                  <c:v>73.466904306134907</c:v>
                </c:pt>
                <c:pt idx="6866">
                  <c:v>73.477605967359395</c:v>
                </c:pt>
                <c:pt idx="6867">
                  <c:v>73.488307628583897</c:v>
                </c:pt>
                <c:pt idx="6868">
                  <c:v>73.499009289808384</c:v>
                </c:pt>
                <c:pt idx="6869">
                  <c:v>73.509710951032886</c:v>
                </c:pt>
                <c:pt idx="6870">
                  <c:v>73.520412612257374</c:v>
                </c:pt>
                <c:pt idx="6871">
                  <c:v>73.531114273481862</c:v>
                </c:pt>
                <c:pt idx="6872">
                  <c:v>73.541815934706364</c:v>
                </c:pt>
                <c:pt idx="6873">
                  <c:v>73.552517595930851</c:v>
                </c:pt>
                <c:pt idx="6874">
                  <c:v>73.563219257155353</c:v>
                </c:pt>
                <c:pt idx="6875">
                  <c:v>73.573920918379841</c:v>
                </c:pt>
                <c:pt idx="6876">
                  <c:v>73.584622579604329</c:v>
                </c:pt>
                <c:pt idx="6877">
                  <c:v>73.59532424082883</c:v>
                </c:pt>
                <c:pt idx="6878">
                  <c:v>73.606025902053318</c:v>
                </c:pt>
                <c:pt idx="6879">
                  <c:v>73.61672756327782</c:v>
                </c:pt>
                <c:pt idx="6880">
                  <c:v>73.627429224502308</c:v>
                </c:pt>
                <c:pt idx="6881">
                  <c:v>73.638130885726795</c:v>
                </c:pt>
                <c:pt idx="6882">
                  <c:v>73.648832546951297</c:v>
                </c:pt>
                <c:pt idx="6883">
                  <c:v>73.659534208175785</c:v>
                </c:pt>
                <c:pt idx="6884">
                  <c:v>73.670235869400287</c:v>
                </c:pt>
                <c:pt idx="6885">
                  <c:v>73.680937530624774</c:v>
                </c:pt>
                <c:pt idx="6886">
                  <c:v>73.691639191849262</c:v>
                </c:pt>
                <c:pt idx="6887">
                  <c:v>73.702340853073764</c:v>
                </c:pt>
                <c:pt idx="6888">
                  <c:v>73.713042514298252</c:v>
                </c:pt>
                <c:pt idx="6889">
                  <c:v>73.723744175522754</c:v>
                </c:pt>
                <c:pt idx="6890">
                  <c:v>73.734445836747241</c:v>
                </c:pt>
                <c:pt idx="6891">
                  <c:v>73.745147497971729</c:v>
                </c:pt>
                <c:pt idx="6892">
                  <c:v>73.755849159196231</c:v>
                </c:pt>
                <c:pt idx="6893">
                  <c:v>73.766550820420719</c:v>
                </c:pt>
                <c:pt idx="6894">
                  <c:v>73.77725248164522</c:v>
                </c:pt>
                <c:pt idx="6895">
                  <c:v>73.787954142869708</c:v>
                </c:pt>
                <c:pt idx="6896">
                  <c:v>73.798655804094196</c:v>
                </c:pt>
                <c:pt idx="6897">
                  <c:v>73.809357465318698</c:v>
                </c:pt>
                <c:pt idx="6898">
                  <c:v>73.820059126543185</c:v>
                </c:pt>
                <c:pt idx="6899">
                  <c:v>73.830760787767687</c:v>
                </c:pt>
                <c:pt idx="6900">
                  <c:v>73.841462448992175</c:v>
                </c:pt>
                <c:pt idx="6901">
                  <c:v>73.852164110216663</c:v>
                </c:pt>
                <c:pt idx="6902">
                  <c:v>73.862865771441164</c:v>
                </c:pt>
                <c:pt idx="6903">
                  <c:v>73.873567432665652</c:v>
                </c:pt>
                <c:pt idx="6904">
                  <c:v>73.884269093890154</c:v>
                </c:pt>
                <c:pt idx="6905">
                  <c:v>73.894970755114642</c:v>
                </c:pt>
                <c:pt idx="6906">
                  <c:v>73.905672416339129</c:v>
                </c:pt>
                <c:pt idx="6907">
                  <c:v>73.916374077563631</c:v>
                </c:pt>
                <c:pt idx="6908">
                  <c:v>73.927075738788119</c:v>
                </c:pt>
                <c:pt idx="6909">
                  <c:v>73.937777400012621</c:v>
                </c:pt>
                <c:pt idx="6910">
                  <c:v>73.948479061237109</c:v>
                </c:pt>
                <c:pt idx="6911">
                  <c:v>73.959180722461596</c:v>
                </c:pt>
                <c:pt idx="6912">
                  <c:v>73.969882383686098</c:v>
                </c:pt>
                <c:pt idx="6913">
                  <c:v>73.980584044910586</c:v>
                </c:pt>
                <c:pt idx="6914">
                  <c:v>73.991285706135088</c:v>
                </c:pt>
                <c:pt idx="6915">
                  <c:v>74.001987367359575</c:v>
                </c:pt>
                <c:pt idx="6916">
                  <c:v>74.012689028584063</c:v>
                </c:pt>
                <c:pt idx="6917">
                  <c:v>74.023390689808565</c:v>
                </c:pt>
                <c:pt idx="6918">
                  <c:v>74.034092351033053</c:v>
                </c:pt>
                <c:pt idx="6919">
                  <c:v>74.044794012257555</c:v>
                </c:pt>
                <c:pt idx="6920">
                  <c:v>74.055495673482042</c:v>
                </c:pt>
                <c:pt idx="6921">
                  <c:v>74.06619733470653</c:v>
                </c:pt>
                <c:pt idx="6922">
                  <c:v>74.076898995931032</c:v>
                </c:pt>
                <c:pt idx="6923">
                  <c:v>74.087600657155519</c:v>
                </c:pt>
                <c:pt idx="6924">
                  <c:v>74.098302318380021</c:v>
                </c:pt>
                <c:pt idx="6925">
                  <c:v>74.109003979604509</c:v>
                </c:pt>
                <c:pt idx="6926">
                  <c:v>74.119705640828997</c:v>
                </c:pt>
                <c:pt idx="6927">
                  <c:v>74.130407302053499</c:v>
                </c:pt>
                <c:pt idx="6928">
                  <c:v>74.141108963277986</c:v>
                </c:pt>
                <c:pt idx="6929">
                  <c:v>74.151810624502488</c:v>
                </c:pt>
                <c:pt idx="6930">
                  <c:v>74.162512285726976</c:v>
                </c:pt>
                <c:pt idx="6931">
                  <c:v>74.173213946951464</c:v>
                </c:pt>
                <c:pt idx="6932">
                  <c:v>74.183915608175965</c:v>
                </c:pt>
                <c:pt idx="6933">
                  <c:v>74.194617269400453</c:v>
                </c:pt>
                <c:pt idx="6934">
                  <c:v>74.205318930624955</c:v>
                </c:pt>
                <c:pt idx="6935">
                  <c:v>74.216020591849443</c:v>
                </c:pt>
                <c:pt idx="6936">
                  <c:v>74.22672225307393</c:v>
                </c:pt>
                <c:pt idx="6937">
                  <c:v>74.237423914298432</c:v>
                </c:pt>
                <c:pt idx="6938">
                  <c:v>74.24812557552292</c:v>
                </c:pt>
                <c:pt idx="6939">
                  <c:v>74.258827236747422</c:v>
                </c:pt>
                <c:pt idx="6940">
                  <c:v>74.269528897971909</c:v>
                </c:pt>
                <c:pt idx="6941">
                  <c:v>74.280230559196397</c:v>
                </c:pt>
                <c:pt idx="6942">
                  <c:v>74.290932220420899</c:v>
                </c:pt>
                <c:pt idx="6943">
                  <c:v>74.301633881645387</c:v>
                </c:pt>
                <c:pt idx="6944">
                  <c:v>74.312335542869889</c:v>
                </c:pt>
                <c:pt idx="6945">
                  <c:v>74.323037204094376</c:v>
                </c:pt>
                <c:pt idx="6946">
                  <c:v>74.333738865318864</c:v>
                </c:pt>
                <c:pt idx="6947">
                  <c:v>74.344440526543366</c:v>
                </c:pt>
                <c:pt idx="6948">
                  <c:v>74.355142187767854</c:v>
                </c:pt>
                <c:pt idx="6949">
                  <c:v>74.365843848992355</c:v>
                </c:pt>
                <c:pt idx="6950">
                  <c:v>74.376545510216843</c:v>
                </c:pt>
                <c:pt idx="6951">
                  <c:v>74.387247171441331</c:v>
                </c:pt>
                <c:pt idx="6952">
                  <c:v>74.397948832665833</c:v>
                </c:pt>
                <c:pt idx="6953">
                  <c:v>74.40865049389032</c:v>
                </c:pt>
                <c:pt idx="6954">
                  <c:v>74.419352155114822</c:v>
                </c:pt>
                <c:pt idx="6955">
                  <c:v>74.43005381633931</c:v>
                </c:pt>
                <c:pt idx="6956">
                  <c:v>74.440755477563798</c:v>
                </c:pt>
                <c:pt idx="6957">
                  <c:v>74.4514571387883</c:v>
                </c:pt>
                <c:pt idx="6958">
                  <c:v>74.462158800012787</c:v>
                </c:pt>
                <c:pt idx="6959">
                  <c:v>74.472860461237289</c:v>
                </c:pt>
                <c:pt idx="6960">
                  <c:v>74.483562122461777</c:v>
                </c:pt>
                <c:pt idx="6961">
                  <c:v>74.494263783686264</c:v>
                </c:pt>
                <c:pt idx="6962">
                  <c:v>74.504965444910766</c:v>
                </c:pt>
                <c:pt idx="6963">
                  <c:v>74.515667106135254</c:v>
                </c:pt>
                <c:pt idx="6964">
                  <c:v>74.526368767359756</c:v>
                </c:pt>
                <c:pt idx="6965">
                  <c:v>74.537070428584244</c:v>
                </c:pt>
                <c:pt idx="6966">
                  <c:v>74.547772089808731</c:v>
                </c:pt>
                <c:pt idx="6967">
                  <c:v>74.558473751033233</c:v>
                </c:pt>
                <c:pt idx="6968">
                  <c:v>74.569175412257721</c:v>
                </c:pt>
                <c:pt idx="6969">
                  <c:v>74.579877073482223</c:v>
                </c:pt>
                <c:pt idx="6970">
                  <c:v>74.59057873470671</c:v>
                </c:pt>
                <c:pt idx="6971">
                  <c:v>74.601280395931198</c:v>
                </c:pt>
                <c:pt idx="6972">
                  <c:v>74.6119820571557</c:v>
                </c:pt>
                <c:pt idx="6973">
                  <c:v>74.622683718380188</c:v>
                </c:pt>
                <c:pt idx="6974">
                  <c:v>74.63338537960469</c:v>
                </c:pt>
                <c:pt idx="6975">
                  <c:v>74.644087040829177</c:v>
                </c:pt>
                <c:pt idx="6976">
                  <c:v>74.654788702053665</c:v>
                </c:pt>
                <c:pt idx="6977">
                  <c:v>74.665490363278167</c:v>
                </c:pt>
                <c:pt idx="6978">
                  <c:v>74.676192024502654</c:v>
                </c:pt>
                <c:pt idx="6979">
                  <c:v>74.686893685727156</c:v>
                </c:pt>
                <c:pt idx="6980">
                  <c:v>74.697595346951644</c:v>
                </c:pt>
                <c:pt idx="6981">
                  <c:v>74.708297008176132</c:v>
                </c:pt>
                <c:pt idx="6982">
                  <c:v>74.718998669400634</c:v>
                </c:pt>
                <c:pt idx="6983">
                  <c:v>74.729700330625121</c:v>
                </c:pt>
                <c:pt idx="6984">
                  <c:v>74.740401991849623</c:v>
                </c:pt>
                <c:pt idx="6985">
                  <c:v>74.751103653074111</c:v>
                </c:pt>
                <c:pt idx="6986">
                  <c:v>74.761805314298599</c:v>
                </c:pt>
                <c:pt idx="6987">
                  <c:v>74.7725069755231</c:v>
                </c:pt>
                <c:pt idx="6988">
                  <c:v>74.783208636747588</c:v>
                </c:pt>
                <c:pt idx="6989">
                  <c:v>74.79391029797209</c:v>
                </c:pt>
                <c:pt idx="6990">
                  <c:v>74.804611959196578</c:v>
                </c:pt>
                <c:pt idx="6991">
                  <c:v>74.815313620421065</c:v>
                </c:pt>
                <c:pt idx="6992">
                  <c:v>74.826015281645567</c:v>
                </c:pt>
                <c:pt idx="6993">
                  <c:v>74.836716942870055</c:v>
                </c:pt>
                <c:pt idx="6994">
                  <c:v>74.847418604094557</c:v>
                </c:pt>
                <c:pt idx="6995">
                  <c:v>74.858120265319045</c:v>
                </c:pt>
                <c:pt idx="6996">
                  <c:v>74.868821926543532</c:v>
                </c:pt>
                <c:pt idx="6997">
                  <c:v>74.879523587768034</c:v>
                </c:pt>
                <c:pt idx="6998">
                  <c:v>74.890225248992522</c:v>
                </c:pt>
                <c:pt idx="6999">
                  <c:v>74.900926910217024</c:v>
                </c:pt>
                <c:pt idx="7000">
                  <c:v>74.911628571441511</c:v>
                </c:pt>
                <c:pt idx="7001">
                  <c:v>74.922330232665999</c:v>
                </c:pt>
                <c:pt idx="7002">
                  <c:v>74.933031893890501</c:v>
                </c:pt>
                <c:pt idx="7003">
                  <c:v>74.943733555114989</c:v>
                </c:pt>
                <c:pt idx="7004">
                  <c:v>74.95443521633949</c:v>
                </c:pt>
                <c:pt idx="7005">
                  <c:v>74.965136877563978</c:v>
                </c:pt>
                <c:pt idx="7006">
                  <c:v>74.975838538788466</c:v>
                </c:pt>
                <c:pt idx="7007">
                  <c:v>74.986540200012968</c:v>
                </c:pt>
                <c:pt idx="7008">
                  <c:v>74.997241861237455</c:v>
                </c:pt>
                <c:pt idx="7009">
                  <c:v>75.007943522461957</c:v>
                </c:pt>
                <c:pt idx="7010">
                  <c:v>75.018645183686445</c:v>
                </c:pt>
                <c:pt idx="7011">
                  <c:v>75.029346844910933</c:v>
                </c:pt>
                <c:pt idx="7012">
                  <c:v>75.040048506135435</c:v>
                </c:pt>
                <c:pt idx="7013">
                  <c:v>75.050750167359922</c:v>
                </c:pt>
                <c:pt idx="7014">
                  <c:v>75.061451828584424</c:v>
                </c:pt>
                <c:pt idx="7015">
                  <c:v>75.072153489808912</c:v>
                </c:pt>
                <c:pt idx="7016">
                  <c:v>75.082855151033399</c:v>
                </c:pt>
                <c:pt idx="7017">
                  <c:v>75.093556812257901</c:v>
                </c:pt>
                <c:pt idx="7018">
                  <c:v>75.104258473482389</c:v>
                </c:pt>
                <c:pt idx="7019">
                  <c:v>75.114960134706891</c:v>
                </c:pt>
                <c:pt idx="7020">
                  <c:v>75.125661795931379</c:v>
                </c:pt>
                <c:pt idx="7021">
                  <c:v>75.136363457155866</c:v>
                </c:pt>
                <c:pt idx="7022">
                  <c:v>75.147065118380368</c:v>
                </c:pt>
                <c:pt idx="7023">
                  <c:v>75.157766779604856</c:v>
                </c:pt>
                <c:pt idx="7024">
                  <c:v>75.168468440829358</c:v>
                </c:pt>
                <c:pt idx="7025">
                  <c:v>75.179170102053845</c:v>
                </c:pt>
                <c:pt idx="7026">
                  <c:v>75.189871763278333</c:v>
                </c:pt>
                <c:pt idx="7027">
                  <c:v>75.200573424502835</c:v>
                </c:pt>
                <c:pt idx="7028">
                  <c:v>75.211275085727323</c:v>
                </c:pt>
                <c:pt idx="7029">
                  <c:v>75.221976746951825</c:v>
                </c:pt>
                <c:pt idx="7030">
                  <c:v>75.232678408176312</c:v>
                </c:pt>
                <c:pt idx="7031">
                  <c:v>75.2433800694008</c:v>
                </c:pt>
                <c:pt idx="7032">
                  <c:v>75.254081730625302</c:v>
                </c:pt>
                <c:pt idx="7033">
                  <c:v>75.264783391849789</c:v>
                </c:pt>
                <c:pt idx="7034">
                  <c:v>75.275485053074291</c:v>
                </c:pt>
                <c:pt idx="7035">
                  <c:v>75.286186714298779</c:v>
                </c:pt>
                <c:pt idx="7036">
                  <c:v>75.296888375523267</c:v>
                </c:pt>
                <c:pt idx="7037">
                  <c:v>75.307590036747769</c:v>
                </c:pt>
                <c:pt idx="7038">
                  <c:v>75.318291697972256</c:v>
                </c:pt>
                <c:pt idx="7039">
                  <c:v>75.328993359196758</c:v>
                </c:pt>
                <c:pt idx="7040">
                  <c:v>75.339695020421246</c:v>
                </c:pt>
                <c:pt idx="7041">
                  <c:v>75.350396681645734</c:v>
                </c:pt>
                <c:pt idx="7042">
                  <c:v>75.361098342870235</c:v>
                </c:pt>
                <c:pt idx="7043">
                  <c:v>75.371800004094723</c:v>
                </c:pt>
                <c:pt idx="7044">
                  <c:v>75.382501665319225</c:v>
                </c:pt>
                <c:pt idx="7045">
                  <c:v>75.393203326543713</c:v>
                </c:pt>
                <c:pt idx="7046">
                  <c:v>75.4039049877682</c:v>
                </c:pt>
                <c:pt idx="7047">
                  <c:v>75.414606648992702</c:v>
                </c:pt>
                <c:pt idx="7048">
                  <c:v>75.42530831021719</c:v>
                </c:pt>
                <c:pt idx="7049">
                  <c:v>75.436009971441692</c:v>
                </c:pt>
                <c:pt idx="7050">
                  <c:v>75.44671163266618</c:v>
                </c:pt>
                <c:pt idx="7051">
                  <c:v>75.457413293890667</c:v>
                </c:pt>
                <c:pt idx="7052">
                  <c:v>75.468114955115169</c:v>
                </c:pt>
                <c:pt idx="7053">
                  <c:v>75.478816616339657</c:v>
                </c:pt>
                <c:pt idx="7054">
                  <c:v>75.489518277564159</c:v>
                </c:pt>
                <c:pt idx="7055">
                  <c:v>75.500219938788646</c:v>
                </c:pt>
                <c:pt idx="7056">
                  <c:v>75.510921600013134</c:v>
                </c:pt>
                <c:pt idx="7057">
                  <c:v>75.521623261237636</c:v>
                </c:pt>
                <c:pt idx="7058">
                  <c:v>75.532324922462124</c:v>
                </c:pt>
                <c:pt idx="7059">
                  <c:v>75.543026583686625</c:v>
                </c:pt>
                <c:pt idx="7060">
                  <c:v>75.553728244911113</c:v>
                </c:pt>
                <c:pt idx="7061">
                  <c:v>75.564429906135601</c:v>
                </c:pt>
                <c:pt idx="7062">
                  <c:v>75.575131567360103</c:v>
                </c:pt>
                <c:pt idx="7063">
                  <c:v>75.58583322858459</c:v>
                </c:pt>
                <c:pt idx="7064">
                  <c:v>75.596534889809092</c:v>
                </c:pt>
                <c:pt idx="7065">
                  <c:v>75.60723655103358</c:v>
                </c:pt>
                <c:pt idx="7066">
                  <c:v>75.617938212258068</c:v>
                </c:pt>
                <c:pt idx="7067">
                  <c:v>75.62863987348257</c:v>
                </c:pt>
                <c:pt idx="7068">
                  <c:v>75.639341534707057</c:v>
                </c:pt>
                <c:pt idx="7069">
                  <c:v>75.650043195931559</c:v>
                </c:pt>
                <c:pt idx="7070">
                  <c:v>75.660744857156047</c:v>
                </c:pt>
                <c:pt idx="7071">
                  <c:v>75.671446518380534</c:v>
                </c:pt>
                <c:pt idx="7072">
                  <c:v>75.682148179605036</c:v>
                </c:pt>
                <c:pt idx="7073">
                  <c:v>75.692849840829524</c:v>
                </c:pt>
                <c:pt idx="7074">
                  <c:v>75.703551502054026</c:v>
                </c:pt>
                <c:pt idx="7075">
                  <c:v>75.714253163278514</c:v>
                </c:pt>
                <c:pt idx="7076">
                  <c:v>75.724954824503001</c:v>
                </c:pt>
                <c:pt idx="7077">
                  <c:v>75.735656485727503</c:v>
                </c:pt>
                <c:pt idx="7078">
                  <c:v>75.746358146951991</c:v>
                </c:pt>
                <c:pt idx="7079">
                  <c:v>75.757059808176493</c:v>
                </c:pt>
                <c:pt idx="7080">
                  <c:v>75.76776146940098</c:v>
                </c:pt>
                <c:pt idx="7081">
                  <c:v>75.778463130625468</c:v>
                </c:pt>
                <c:pt idx="7082">
                  <c:v>75.78916479184997</c:v>
                </c:pt>
                <c:pt idx="7083">
                  <c:v>75.799866453074458</c:v>
                </c:pt>
                <c:pt idx="7084">
                  <c:v>75.81056811429896</c:v>
                </c:pt>
                <c:pt idx="7085">
                  <c:v>75.821269775523447</c:v>
                </c:pt>
                <c:pt idx="7086">
                  <c:v>75.831971436747935</c:v>
                </c:pt>
                <c:pt idx="7087">
                  <c:v>75.842673097972437</c:v>
                </c:pt>
                <c:pt idx="7088">
                  <c:v>75.853374759196925</c:v>
                </c:pt>
                <c:pt idx="7089">
                  <c:v>75.864076420421426</c:v>
                </c:pt>
                <c:pt idx="7090">
                  <c:v>75.874778081645914</c:v>
                </c:pt>
                <c:pt idx="7091">
                  <c:v>75.885479742870402</c:v>
                </c:pt>
                <c:pt idx="7092">
                  <c:v>75.896181404094904</c:v>
                </c:pt>
                <c:pt idx="7093">
                  <c:v>75.906883065319391</c:v>
                </c:pt>
                <c:pt idx="7094">
                  <c:v>75.917584726543893</c:v>
                </c:pt>
                <c:pt idx="7095">
                  <c:v>75.928286387768381</c:v>
                </c:pt>
                <c:pt idx="7096">
                  <c:v>75.938988048992869</c:v>
                </c:pt>
                <c:pt idx="7097">
                  <c:v>75.94968971021737</c:v>
                </c:pt>
                <c:pt idx="7098">
                  <c:v>75.960391371441858</c:v>
                </c:pt>
                <c:pt idx="7099">
                  <c:v>75.97109303266636</c:v>
                </c:pt>
                <c:pt idx="7100">
                  <c:v>75.981794693890848</c:v>
                </c:pt>
                <c:pt idx="7101">
                  <c:v>75.992496355115335</c:v>
                </c:pt>
                <c:pt idx="7102">
                  <c:v>76.003198016339837</c:v>
                </c:pt>
                <c:pt idx="7103">
                  <c:v>76.013899677564325</c:v>
                </c:pt>
                <c:pt idx="7104">
                  <c:v>76.024601338788827</c:v>
                </c:pt>
                <c:pt idx="7105">
                  <c:v>76.035303000013315</c:v>
                </c:pt>
                <c:pt idx="7106">
                  <c:v>76.046004661237802</c:v>
                </c:pt>
                <c:pt idx="7107">
                  <c:v>76.056706322462304</c:v>
                </c:pt>
                <c:pt idx="7108">
                  <c:v>76.067407983686792</c:v>
                </c:pt>
                <c:pt idx="7109">
                  <c:v>76.078109644911294</c:v>
                </c:pt>
                <c:pt idx="7110">
                  <c:v>76.088811306135781</c:v>
                </c:pt>
                <c:pt idx="7111">
                  <c:v>76.099512967360269</c:v>
                </c:pt>
                <c:pt idx="7112">
                  <c:v>76.110214628584771</c:v>
                </c:pt>
                <c:pt idx="7113">
                  <c:v>76.120916289809259</c:v>
                </c:pt>
                <c:pt idx="7114">
                  <c:v>76.131617951033761</c:v>
                </c:pt>
                <c:pt idx="7115">
                  <c:v>76.142319612258248</c:v>
                </c:pt>
                <c:pt idx="7116">
                  <c:v>76.153021273482736</c:v>
                </c:pt>
                <c:pt idx="7117">
                  <c:v>76.163722934707238</c:v>
                </c:pt>
                <c:pt idx="7118">
                  <c:v>76.174424595931725</c:v>
                </c:pt>
                <c:pt idx="7119">
                  <c:v>76.185126257156227</c:v>
                </c:pt>
                <c:pt idx="7120">
                  <c:v>76.195827918380715</c:v>
                </c:pt>
                <c:pt idx="7121">
                  <c:v>76.206529579605203</c:v>
                </c:pt>
                <c:pt idx="7122">
                  <c:v>76.217231240829705</c:v>
                </c:pt>
                <c:pt idx="7123">
                  <c:v>76.227932902054192</c:v>
                </c:pt>
                <c:pt idx="7124">
                  <c:v>76.238634563278694</c:v>
                </c:pt>
                <c:pt idx="7125">
                  <c:v>76.249336224503182</c:v>
                </c:pt>
                <c:pt idx="7126">
                  <c:v>76.26003788572767</c:v>
                </c:pt>
                <c:pt idx="7127">
                  <c:v>76.270739546952171</c:v>
                </c:pt>
                <c:pt idx="7128">
                  <c:v>76.281441208176659</c:v>
                </c:pt>
                <c:pt idx="7129">
                  <c:v>76.292142869401161</c:v>
                </c:pt>
                <c:pt idx="7130">
                  <c:v>76.302844530625649</c:v>
                </c:pt>
                <c:pt idx="7131">
                  <c:v>76.313546191850136</c:v>
                </c:pt>
                <c:pt idx="7132">
                  <c:v>76.324247853074638</c:v>
                </c:pt>
                <c:pt idx="7133">
                  <c:v>76.334949514299126</c:v>
                </c:pt>
                <c:pt idx="7134">
                  <c:v>76.345651175523628</c:v>
                </c:pt>
                <c:pt idx="7135">
                  <c:v>76.356352836748115</c:v>
                </c:pt>
                <c:pt idx="7136">
                  <c:v>76.367054497972603</c:v>
                </c:pt>
                <c:pt idx="7137">
                  <c:v>76.377756159197105</c:v>
                </c:pt>
                <c:pt idx="7138">
                  <c:v>76.388457820421593</c:v>
                </c:pt>
                <c:pt idx="7139">
                  <c:v>76.399159481646095</c:v>
                </c:pt>
                <c:pt idx="7140">
                  <c:v>76.409861142870582</c:v>
                </c:pt>
                <c:pt idx="7141">
                  <c:v>76.42056280409507</c:v>
                </c:pt>
                <c:pt idx="7142">
                  <c:v>76.431264465319572</c:v>
                </c:pt>
                <c:pt idx="7143">
                  <c:v>76.44196612654406</c:v>
                </c:pt>
                <c:pt idx="7144">
                  <c:v>76.452667787768561</c:v>
                </c:pt>
                <c:pt idx="7145">
                  <c:v>76.463369448993049</c:v>
                </c:pt>
                <c:pt idx="7146">
                  <c:v>76.474071110217537</c:v>
                </c:pt>
                <c:pt idx="7147">
                  <c:v>76.484772771442039</c:v>
                </c:pt>
                <c:pt idx="7148">
                  <c:v>76.495474432666526</c:v>
                </c:pt>
                <c:pt idx="7149">
                  <c:v>76.506176093891028</c:v>
                </c:pt>
                <c:pt idx="7150">
                  <c:v>76.516877755115516</c:v>
                </c:pt>
                <c:pt idx="7151">
                  <c:v>76.527579416340004</c:v>
                </c:pt>
                <c:pt idx="7152">
                  <c:v>76.538281077564505</c:v>
                </c:pt>
                <c:pt idx="7153">
                  <c:v>76.548982738788993</c:v>
                </c:pt>
                <c:pt idx="7154">
                  <c:v>76.559684400013495</c:v>
                </c:pt>
                <c:pt idx="7155">
                  <c:v>76.570386061237983</c:v>
                </c:pt>
                <c:pt idx="7156">
                  <c:v>76.58108772246247</c:v>
                </c:pt>
                <c:pt idx="7157">
                  <c:v>76.591789383686972</c:v>
                </c:pt>
                <c:pt idx="7158">
                  <c:v>76.60249104491146</c:v>
                </c:pt>
                <c:pt idx="7159">
                  <c:v>76.613192706135962</c:v>
                </c:pt>
                <c:pt idx="7160">
                  <c:v>76.62389436736045</c:v>
                </c:pt>
                <c:pt idx="7161">
                  <c:v>76.634596028584937</c:v>
                </c:pt>
                <c:pt idx="7162">
                  <c:v>76.645297689809439</c:v>
                </c:pt>
                <c:pt idx="7163">
                  <c:v>76.655999351033927</c:v>
                </c:pt>
                <c:pt idx="7164">
                  <c:v>76.666701012258429</c:v>
                </c:pt>
                <c:pt idx="7165">
                  <c:v>76.677402673482916</c:v>
                </c:pt>
                <c:pt idx="7166">
                  <c:v>76.688104334707404</c:v>
                </c:pt>
                <c:pt idx="7167">
                  <c:v>76.698805995931906</c:v>
                </c:pt>
                <c:pt idx="7168">
                  <c:v>76.709507657156394</c:v>
                </c:pt>
                <c:pt idx="7169">
                  <c:v>76.720209318380896</c:v>
                </c:pt>
                <c:pt idx="7170">
                  <c:v>76.730910979605383</c:v>
                </c:pt>
                <c:pt idx="7171">
                  <c:v>76.741612640829871</c:v>
                </c:pt>
                <c:pt idx="7172">
                  <c:v>76.752314302054373</c:v>
                </c:pt>
                <c:pt idx="7173">
                  <c:v>76.76301596327886</c:v>
                </c:pt>
                <c:pt idx="7174">
                  <c:v>76.773717624503362</c:v>
                </c:pt>
                <c:pt idx="7175">
                  <c:v>76.78441928572785</c:v>
                </c:pt>
                <c:pt idx="7176">
                  <c:v>76.795120946952338</c:v>
                </c:pt>
                <c:pt idx="7177">
                  <c:v>76.80582260817684</c:v>
                </c:pt>
                <c:pt idx="7178">
                  <c:v>76.816524269401327</c:v>
                </c:pt>
                <c:pt idx="7179">
                  <c:v>76.827225930625829</c:v>
                </c:pt>
                <c:pt idx="7180">
                  <c:v>76.837927591850317</c:v>
                </c:pt>
                <c:pt idx="7181">
                  <c:v>76.848629253074805</c:v>
                </c:pt>
                <c:pt idx="7182">
                  <c:v>76.859330914299306</c:v>
                </c:pt>
                <c:pt idx="7183">
                  <c:v>76.870032575523794</c:v>
                </c:pt>
                <c:pt idx="7184">
                  <c:v>76.880734236748296</c:v>
                </c:pt>
                <c:pt idx="7185">
                  <c:v>76.891435897972784</c:v>
                </c:pt>
                <c:pt idx="7186">
                  <c:v>76.902137559197271</c:v>
                </c:pt>
                <c:pt idx="7187">
                  <c:v>76.912839220421773</c:v>
                </c:pt>
                <c:pt idx="7188">
                  <c:v>76.923540881646261</c:v>
                </c:pt>
                <c:pt idx="7189">
                  <c:v>76.934242542870763</c:v>
                </c:pt>
                <c:pt idx="7190">
                  <c:v>76.94494420409525</c:v>
                </c:pt>
                <c:pt idx="7191">
                  <c:v>76.955645865319738</c:v>
                </c:pt>
                <c:pt idx="7192">
                  <c:v>76.96634752654424</c:v>
                </c:pt>
                <c:pt idx="7193">
                  <c:v>76.977049187768728</c:v>
                </c:pt>
                <c:pt idx="7194">
                  <c:v>76.98775084899323</c:v>
                </c:pt>
                <c:pt idx="7195">
                  <c:v>76.998452510217717</c:v>
                </c:pt>
                <c:pt idx="7196">
                  <c:v>77.009154171442205</c:v>
                </c:pt>
                <c:pt idx="7197">
                  <c:v>77.019855832666707</c:v>
                </c:pt>
                <c:pt idx="7198">
                  <c:v>77.030557493891195</c:v>
                </c:pt>
                <c:pt idx="7199">
                  <c:v>77.041259155115696</c:v>
                </c:pt>
                <c:pt idx="7200">
                  <c:v>77.051960816340184</c:v>
                </c:pt>
                <c:pt idx="7201">
                  <c:v>77.062662477564672</c:v>
                </c:pt>
                <c:pt idx="7202">
                  <c:v>77.073364138789174</c:v>
                </c:pt>
                <c:pt idx="7203">
                  <c:v>77.084065800013661</c:v>
                </c:pt>
                <c:pt idx="7204">
                  <c:v>77.094767461238163</c:v>
                </c:pt>
                <c:pt idx="7205">
                  <c:v>77.105469122462651</c:v>
                </c:pt>
                <c:pt idx="7206">
                  <c:v>77.116170783687139</c:v>
                </c:pt>
                <c:pt idx="7207">
                  <c:v>77.126872444911641</c:v>
                </c:pt>
                <c:pt idx="7208">
                  <c:v>77.137574106136128</c:v>
                </c:pt>
                <c:pt idx="7209">
                  <c:v>77.14827576736063</c:v>
                </c:pt>
                <c:pt idx="7210">
                  <c:v>77.158977428585118</c:v>
                </c:pt>
                <c:pt idx="7211">
                  <c:v>77.169679089809605</c:v>
                </c:pt>
                <c:pt idx="7212">
                  <c:v>77.180380751034107</c:v>
                </c:pt>
                <c:pt idx="7213">
                  <c:v>77.191082412258595</c:v>
                </c:pt>
                <c:pt idx="7214">
                  <c:v>77.201784073483097</c:v>
                </c:pt>
                <c:pt idx="7215">
                  <c:v>77.212485734707585</c:v>
                </c:pt>
                <c:pt idx="7216">
                  <c:v>77.223187395932072</c:v>
                </c:pt>
                <c:pt idx="7217">
                  <c:v>77.233889057156574</c:v>
                </c:pt>
                <c:pt idx="7218">
                  <c:v>77.244590718381062</c:v>
                </c:pt>
                <c:pt idx="7219">
                  <c:v>77.255292379605564</c:v>
                </c:pt>
                <c:pt idx="7220">
                  <c:v>77.265994040830051</c:v>
                </c:pt>
                <c:pt idx="7221">
                  <c:v>77.276695702054539</c:v>
                </c:pt>
                <c:pt idx="7222">
                  <c:v>77.287397363279041</c:v>
                </c:pt>
                <c:pt idx="7223">
                  <c:v>77.298099024503529</c:v>
                </c:pt>
                <c:pt idx="7224">
                  <c:v>77.308800685728031</c:v>
                </c:pt>
                <c:pt idx="7225">
                  <c:v>77.319502346952518</c:v>
                </c:pt>
                <c:pt idx="7226">
                  <c:v>77.330204008177006</c:v>
                </c:pt>
                <c:pt idx="7227">
                  <c:v>77.340905669401508</c:v>
                </c:pt>
                <c:pt idx="7228">
                  <c:v>77.351607330625995</c:v>
                </c:pt>
                <c:pt idx="7229">
                  <c:v>77.362308991850497</c:v>
                </c:pt>
                <c:pt idx="7230">
                  <c:v>77.373010653074985</c:v>
                </c:pt>
                <c:pt idx="7231">
                  <c:v>77.383712314299473</c:v>
                </c:pt>
                <c:pt idx="7232">
                  <c:v>77.394413975523975</c:v>
                </c:pt>
                <c:pt idx="7233">
                  <c:v>77.405115636748462</c:v>
                </c:pt>
                <c:pt idx="7234">
                  <c:v>77.415817297972964</c:v>
                </c:pt>
                <c:pt idx="7235">
                  <c:v>77.426518959197452</c:v>
                </c:pt>
                <c:pt idx="7236">
                  <c:v>77.43722062042194</c:v>
                </c:pt>
                <c:pt idx="7237">
                  <c:v>77.447922281646441</c:v>
                </c:pt>
                <c:pt idx="7238">
                  <c:v>77.458623942870929</c:v>
                </c:pt>
                <c:pt idx="7239">
                  <c:v>77.469325604095431</c:v>
                </c:pt>
                <c:pt idx="7240">
                  <c:v>77.480027265319919</c:v>
                </c:pt>
                <c:pt idx="7241">
                  <c:v>77.490728926544406</c:v>
                </c:pt>
                <c:pt idx="7242">
                  <c:v>77.501430587768908</c:v>
                </c:pt>
                <c:pt idx="7243">
                  <c:v>77.512132248993396</c:v>
                </c:pt>
                <c:pt idx="7244">
                  <c:v>77.522833910217898</c:v>
                </c:pt>
                <c:pt idx="7245">
                  <c:v>77.533535571442386</c:v>
                </c:pt>
                <c:pt idx="7246">
                  <c:v>77.544237232666873</c:v>
                </c:pt>
                <c:pt idx="7247">
                  <c:v>77.554938893891375</c:v>
                </c:pt>
                <c:pt idx="7248">
                  <c:v>77.565640555115863</c:v>
                </c:pt>
                <c:pt idx="7249">
                  <c:v>77.576342216340365</c:v>
                </c:pt>
                <c:pt idx="7250">
                  <c:v>77.587043877564852</c:v>
                </c:pt>
                <c:pt idx="7251">
                  <c:v>77.59774553878934</c:v>
                </c:pt>
                <c:pt idx="7252">
                  <c:v>77.608447200013842</c:v>
                </c:pt>
                <c:pt idx="7253">
                  <c:v>77.61914886123833</c:v>
                </c:pt>
                <c:pt idx="7254">
                  <c:v>77.629850522462831</c:v>
                </c:pt>
                <c:pt idx="7255">
                  <c:v>77.640552183687319</c:v>
                </c:pt>
                <c:pt idx="7256">
                  <c:v>77.651253844911807</c:v>
                </c:pt>
                <c:pt idx="7257">
                  <c:v>77.661955506136309</c:v>
                </c:pt>
                <c:pt idx="7258">
                  <c:v>77.672657167360796</c:v>
                </c:pt>
                <c:pt idx="7259">
                  <c:v>77.683358828585298</c:v>
                </c:pt>
                <c:pt idx="7260">
                  <c:v>77.694060489809786</c:v>
                </c:pt>
                <c:pt idx="7261">
                  <c:v>77.704762151034274</c:v>
                </c:pt>
                <c:pt idx="7262">
                  <c:v>77.715463812258776</c:v>
                </c:pt>
                <c:pt idx="7263">
                  <c:v>77.726165473483263</c:v>
                </c:pt>
                <c:pt idx="7264">
                  <c:v>77.736867134707765</c:v>
                </c:pt>
                <c:pt idx="7265">
                  <c:v>77.747568795932253</c:v>
                </c:pt>
                <c:pt idx="7266">
                  <c:v>77.75827045715674</c:v>
                </c:pt>
                <c:pt idx="7267">
                  <c:v>77.768972118381242</c:v>
                </c:pt>
                <c:pt idx="7268">
                  <c:v>77.77967377960573</c:v>
                </c:pt>
                <c:pt idx="7269">
                  <c:v>77.790375440830232</c:v>
                </c:pt>
                <c:pt idx="7270">
                  <c:v>77.80107710205472</c:v>
                </c:pt>
                <c:pt idx="7271">
                  <c:v>77.811778763279207</c:v>
                </c:pt>
                <c:pt idx="7272">
                  <c:v>77.822480424503709</c:v>
                </c:pt>
                <c:pt idx="7273">
                  <c:v>77.833182085728197</c:v>
                </c:pt>
                <c:pt idx="7274">
                  <c:v>77.843883746952699</c:v>
                </c:pt>
                <c:pt idx="7275">
                  <c:v>77.854585408177186</c:v>
                </c:pt>
                <c:pt idx="7276">
                  <c:v>77.865287069401674</c:v>
                </c:pt>
                <c:pt idx="7277">
                  <c:v>77.875988730626176</c:v>
                </c:pt>
                <c:pt idx="7278">
                  <c:v>77.886690391850664</c:v>
                </c:pt>
                <c:pt idx="7279">
                  <c:v>77.897392053075166</c:v>
                </c:pt>
                <c:pt idx="7280">
                  <c:v>77.908093714299653</c:v>
                </c:pt>
                <c:pt idx="7281">
                  <c:v>77.918795375524141</c:v>
                </c:pt>
                <c:pt idx="7282">
                  <c:v>77.929497036748643</c:v>
                </c:pt>
                <c:pt idx="7283">
                  <c:v>77.94019869797313</c:v>
                </c:pt>
                <c:pt idx="7284">
                  <c:v>77.950900359197632</c:v>
                </c:pt>
                <c:pt idx="7285">
                  <c:v>77.96160202042212</c:v>
                </c:pt>
                <c:pt idx="7286">
                  <c:v>77.972303681646608</c:v>
                </c:pt>
                <c:pt idx="7287">
                  <c:v>77.98300534287111</c:v>
                </c:pt>
                <c:pt idx="7288">
                  <c:v>77.993707004095597</c:v>
                </c:pt>
                <c:pt idx="7289">
                  <c:v>78.004408665320099</c:v>
                </c:pt>
                <c:pt idx="7290">
                  <c:v>78.015110326544587</c:v>
                </c:pt>
                <c:pt idx="7291">
                  <c:v>78.025811987769075</c:v>
                </c:pt>
                <c:pt idx="7292">
                  <c:v>78.036513648993576</c:v>
                </c:pt>
                <c:pt idx="7293">
                  <c:v>78.047215310218064</c:v>
                </c:pt>
                <c:pt idx="7294">
                  <c:v>78.057916971442566</c:v>
                </c:pt>
                <c:pt idx="7295">
                  <c:v>78.068618632667054</c:v>
                </c:pt>
                <c:pt idx="7296">
                  <c:v>78.079320293891541</c:v>
                </c:pt>
                <c:pt idx="7297">
                  <c:v>78.090021955116043</c:v>
                </c:pt>
                <c:pt idx="7298">
                  <c:v>78.100723616340531</c:v>
                </c:pt>
                <c:pt idx="7299">
                  <c:v>78.111425277565033</c:v>
                </c:pt>
                <c:pt idx="7300">
                  <c:v>78.122126938789521</c:v>
                </c:pt>
                <c:pt idx="7301">
                  <c:v>78.132828600014008</c:v>
                </c:pt>
                <c:pt idx="7302">
                  <c:v>78.14353026123851</c:v>
                </c:pt>
                <c:pt idx="7303">
                  <c:v>78.154231922462998</c:v>
                </c:pt>
                <c:pt idx="7304">
                  <c:v>78.1649335836875</c:v>
                </c:pt>
                <c:pt idx="7305">
                  <c:v>78.175635244911987</c:v>
                </c:pt>
                <c:pt idx="7306">
                  <c:v>78.186336906136475</c:v>
                </c:pt>
                <c:pt idx="7307">
                  <c:v>78.197038567360977</c:v>
                </c:pt>
                <c:pt idx="7308">
                  <c:v>78.207740228585465</c:v>
                </c:pt>
                <c:pt idx="7309">
                  <c:v>78.218441889809966</c:v>
                </c:pt>
                <c:pt idx="7310">
                  <c:v>78.229143551034454</c:v>
                </c:pt>
                <c:pt idx="7311">
                  <c:v>78.239845212258942</c:v>
                </c:pt>
                <c:pt idx="7312">
                  <c:v>78.250546873483444</c:v>
                </c:pt>
                <c:pt idx="7313">
                  <c:v>78.261248534707931</c:v>
                </c:pt>
                <c:pt idx="7314">
                  <c:v>78.271950195932433</c:v>
                </c:pt>
                <c:pt idx="7315">
                  <c:v>78.282651857156921</c:v>
                </c:pt>
                <c:pt idx="7316">
                  <c:v>78.293353518381409</c:v>
                </c:pt>
                <c:pt idx="7317">
                  <c:v>78.304055179605911</c:v>
                </c:pt>
                <c:pt idx="7318">
                  <c:v>78.314756840830398</c:v>
                </c:pt>
                <c:pt idx="7319">
                  <c:v>78.3254585020549</c:v>
                </c:pt>
                <c:pt idx="7320">
                  <c:v>78.336160163279388</c:v>
                </c:pt>
                <c:pt idx="7321">
                  <c:v>78.346861824503875</c:v>
                </c:pt>
                <c:pt idx="7322">
                  <c:v>78.357563485728377</c:v>
                </c:pt>
                <c:pt idx="7323">
                  <c:v>78.368265146952865</c:v>
                </c:pt>
                <c:pt idx="7324">
                  <c:v>78.378966808177367</c:v>
                </c:pt>
                <c:pt idx="7325">
                  <c:v>78.389668469401855</c:v>
                </c:pt>
                <c:pt idx="7326">
                  <c:v>78.400370130626342</c:v>
                </c:pt>
                <c:pt idx="7327">
                  <c:v>78.411071791850844</c:v>
                </c:pt>
                <c:pt idx="7328">
                  <c:v>78.421773453075332</c:v>
                </c:pt>
                <c:pt idx="7329">
                  <c:v>78.432475114299834</c:v>
                </c:pt>
                <c:pt idx="7330">
                  <c:v>78.443176775524321</c:v>
                </c:pt>
                <c:pt idx="7331">
                  <c:v>78.453878436748809</c:v>
                </c:pt>
                <c:pt idx="7332">
                  <c:v>78.464580097973311</c:v>
                </c:pt>
                <c:pt idx="7333">
                  <c:v>78.475281759197799</c:v>
                </c:pt>
                <c:pt idx="7334">
                  <c:v>78.485983420422301</c:v>
                </c:pt>
                <c:pt idx="7335">
                  <c:v>78.496685081646788</c:v>
                </c:pt>
                <c:pt idx="7336">
                  <c:v>78.507386742871276</c:v>
                </c:pt>
                <c:pt idx="7337">
                  <c:v>78.518088404095778</c:v>
                </c:pt>
                <c:pt idx="7338">
                  <c:v>78.528790065320266</c:v>
                </c:pt>
                <c:pt idx="7339">
                  <c:v>78.539491726544767</c:v>
                </c:pt>
                <c:pt idx="7340">
                  <c:v>78.550193387769255</c:v>
                </c:pt>
                <c:pt idx="7341">
                  <c:v>78.560895048993743</c:v>
                </c:pt>
                <c:pt idx="7342">
                  <c:v>78.571596710218245</c:v>
                </c:pt>
                <c:pt idx="7343">
                  <c:v>78.582298371442732</c:v>
                </c:pt>
                <c:pt idx="7344">
                  <c:v>78.593000032667234</c:v>
                </c:pt>
                <c:pt idx="7345">
                  <c:v>78.603701693891722</c:v>
                </c:pt>
                <c:pt idx="7346">
                  <c:v>78.61440335511621</c:v>
                </c:pt>
                <c:pt idx="7347">
                  <c:v>78.625105016340711</c:v>
                </c:pt>
                <c:pt idx="7348">
                  <c:v>78.635806677565199</c:v>
                </c:pt>
                <c:pt idx="7349">
                  <c:v>78.646508338789701</c:v>
                </c:pt>
                <c:pt idx="7350">
                  <c:v>78.657210000014189</c:v>
                </c:pt>
                <c:pt idx="7351">
                  <c:v>78.667911661238676</c:v>
                </c:pt>
                <c:pt idx="7352">
                  <c:v>78.678613322463178</c:v>
                </c:pt>
                <c:pt idx="7353">
                  <c:v>78.689314983687666</c:v>
                </c:pt>
                <c:pt idx="7354">
                  <c:v>78.700016644912168</c:v>
                </c:pt>
                <c:pt idx="7355">
                  <c:v>78.710718306136656</c:v>
                </c:pt>
                <c:pt idx="7356">
                  <c:v>78.721419967361143</c:v>
                </c:pt>
                <c:pt idx="7357">
                  <c:v>78.732121628585645</c:v>
                </c:pt>
                <c:pt idx="7358">
                  <c:v>78.742823289810133</c:v>
                </c:pt>
                <c:pt idx="7359">
                  <c:v>78.753524951034635</c:v>
                </c:pt>
                <c:pt idx="7360">
                  <c:v>78.764226612259122</c:v>
                </c:pt>
                <c:pt idx="7361">
                  <c:v>78.77492827348361</c:v>
                </c:pt>
                <c:pt idx="7362">
                  <c:v>78.785629934708112</c:v>
                </c:pt>
                <c:pt idx="7363">
                  <c:v>78.7963315959326</c:v>
                </c:pt>
                <c:pt idx="7364">
                  <c:v>78.807033257157102</c:v>
                </c:pt>
                <c:pt idx="7365">
                  <c:v>78.817734918381589</c:v>
                </c:pt>
                <c:pt idx="7366">
                  <c:v>78.828436579606077</c:v>
                </c:pt>
                <c:pt idx="7367">
                  <c:v>78.839138240830579</c:v>
                </c:pt>
                <c:pt idx="7368">
                  <c:v>78.849839902055066</c:v>
                </c:pt>
                <c:pt idx="7369">
                  <c:v>78.860541563279568</c:v>
                </c:pt>
                <c:pt idx="7370">
                  <c:v>78.871243224504056</c:v>
                </c:pt>
                <c:pt idx="7371">
                  <c:v>78.881944885728544</c:v>
                </c:pt>
                <c:pt idx="7372">
                  <c:v>78.892646546953046</c:v>
                </c:pt>
                <c:pt idx="7373">
                  <c:v>78.903348208177533</c:v>
                </c:pt>
                <c:pt idx="7374">
                  <c:v>78.914049869402035</c:v>
                </c:pt>
                <c:pt idx="7375">
                  <c:v>78.924751530626523</c:v>
                </c:pt>
                <c:pt idx="7376">
                  <c:v>78.935453191851011</c:v>
                </c:pt>
                <c:pt idx="7377">
                  <c:v>78.946154853075512</c:v>
                </c:pt>
                <c:pt idx="7378">
                  <c:v>78.9568565143</c:v>
                </c:pt>
                <c:pt idx="7379">
                  <c:v>78.967558175524502</c:v>
                </c:pt>
                <c:pt idx="7380">
                  <c:v>78.97825983674899</c:v>
                </c:pt>
                <c:pt idx="7381">
                  <c:v>78.988961497973477</c:v>
                </c:pt>
                <c:pt idx="7382">
                  <c:v>78.999663159197979</c:v>
                </c:pt>
                <c:pt idx="7383">
                  <c:v>79.010364820422467</c:v>
                </c:pt>
                <c:pt idx="7384">
                  <c:v>79.021066481646969</c:v>
                </c:pt>
                <c:pt idx="7385">
                  <c:v>79.031768142871456</c:v>
                </c:pt>
                <c:pt idx="7386">
                  <c:v>79.042469804095944</c:v>
                </c:pt>
                <c:pt idx="7387">
                  <c:v>79.053171465320446</c:v>
                </c:pt>
                <c:pt idx="7388">
                  <c:v>79.063873126544934</c:v>
                </c:pt>
                <c:pt idx="7389">
                  <c:v>79.074574787769436</c:v>
                </c:pt>
                <c:pt idx="7390">
                  <c:v>79.085276448993923</c:v>
                </c:pt>
                <c:pt idx="7391">
                  <c:v>79.095978110218411</c:v>
                </c:pt>
                <c:pt idx="7392">
                  <c:v>79.106679771442913</c:v>
                </c:pt>
                <c:pt idx="7393">
                  <c:v>79.117381432667401</c:v>
                </c:pt>
                <c:pt idx="7394">
                  <c:v>79.128083093891902</c:v>
                </c:pt>
                <c:pt idx="7395">
                  <c:v>79.13878475511639</c:v>
                </c:pt>
                <c:pt idx="7396">
                  <c:v>79.149486416340878</c:v>
                </c:pt>
                <c:pt idx="7397">
                  <c:v>79.16018807756538</c:v>
                </c:pt>
                <c:pt idx="7398">
                  <c:v>79.170889738789867</c:v>
                </c:pt>
                <c:pt idx="7399">
                  <c:v>79.181591400014369</c:v>
                </c:pt>
                <c:pt idx="7400">
                  <c:v>79.192293061238857</c:v>
                </c:pt>
                <c:pt idx="7401">
                  <c:v>79.202994722463345</c:v>
                </c:pt>
                <c:pt idx="7402">
                  <c:v>79.213696383687846</c:v>
                </c:pt>
                <c:pt idx="7403">
                  <c:v>79.224398044912334</c:v>
                </c:pt>
                <c:pt idx="7404">
                  <c:v>79.235099706136836</c:v>
                </c:pt>
                <c:pt idx="7405">
                  <c:v>79.245801367361324</c:v>
                </c:pt>
                <c:pt idx="7406">
                  <c:v>79.256503028585811</c:v>
                </c:pt>
                <c:pt idx="7407">
                  <c:v>79.267204689810313</c:v>
                </c:pt>
                <c:pt idx="7408">
                  <c:v>79.277906351034801</c:v>
                </c:pt>
                <c:pt idx="7409">
                  <c:v>79.288608012259303</c:v>
                </c:pt>
                <c:pt idx="7410">
                  <c:v>79.299309673483791</c:v>
                </c:pt>
                <c:pt idx="7411">
                  <c:v>79.310011334708278</c:v>
                </c:pt>
                <c:pt idx="7412">
                  <c:v>79.32071299593278</c:v>
                </c:pt>
                <c:pt idx="7413">
                  <c:v>79.331414657157268</c:v>
                </c:pt>
                <c:pt idx="7414">
                  <c:v>79.34211631838177</c:v>
                </c:pt>
                <c:pt idx="7415">
                  <c:v>79.352817979606257</c:v>
                </c:pt>
                <c:pt idx="7416">
                  <c:v>79.363519640830745</c:v>
                </c:pt>
                <c:pt idx="7417">
                  <c:v>79.374221302055247</c:v>
                </c:pt>
                <c:pt idx="7418">
                  <c:v>79.384922963279735</c:v>
                </c:pt>
                <c:pt idx="7419">
                  <c:v>79.395624624504237</c:v>
                </c:pt>
                <c:pt idx="7420">
                  <c:v>79.406326285728724</c:v>
                </c:pt>
                <c:pt idx="7421">
                  <c:v>79.417027946953212</c:v>
                </c:pt>
                <c:pt idx="7422">
                  <c:v>79.427729608177714</c:v>
                </c:pt>
                <c:pt idx="7423">
                  <c:v>79.438431269402201</c:v>
                </c:pt>
                <c:pt idx="7424">
                  <c:v>79.449132930626703</c:v>
                </c:pt>
                <c:pt idx="7425">
                  <c:v>79.459834591851191</c:v>
                </c:pt>
                <c:pt idx="7426">
                  <c:v>79.470536253075679</c:v>
                </c:pt>
                <c:pt idx="7427">
                  <c:v>79.481237914300181</c:v>
                </c:pt>
                <c:pt idx="7428">
                  <c:v>79.491939575524668</c:v>
                </c:pt>
                <c:pt idx="7429">
                  <c:v>79.50264123674917</c:v>
                </c:pt>
                <c:pt idx="7430">
                  <c:v>79.513342897973658</c:v>
                </c:pt>
                <c:pt idx="7431">
                  <c:v>79.524044559198146</c:v>
                </c:pt>
                <c:pt idx="7432">
                  <c:v>79.534746220422647</c:v>
                </c:pt>
                <c:pt idx="7433">
                  <c:v>79.545447881647135</c:v>
                </c:pt>
                <c:pt idx="7434">
                  <c:v>79.556149542871637</c:v>
                </c:pt>
                <c:pt idx="7435">
                  <c:v>79.566851204096125</c:v>
                </c:pt>
                <c:pt idx="7436">
                  <c:v>79.577552865320612</c:v>
                </c:pt>
                <c:pt idx="7437">
                  <c:v>79.588254526545114</c:v>
                </c:pt>
                <c:pt idx="7438">
                  <c:v>79.598956187769602</c:v>
                </c:pt>
                <c:pt idx="7439">
                  <c:v>79.609657848994104</c:v>
                </c:pt>
                <c:pt idx="7440">
                  <c:v>79.620359510218591</c:v>
                </c:pt>
                <c:pt idx="7441">
                  <c:v>79.631061171443079</c:v>
                </c:pt>
                <c:pt idx="7442">
                  <c:v>79.641762832667581</c:v>
                </c:pt>
                <c:pt idx="7443">
                  <c:v>79.652464493892069</c:v>
                </c:pt>
                <c:pt idx="7444">
                  <c:v>79.663166155116571</c:v>
                </c:pt>
                <c:pt idx="7445">
                  <c:v>79.673867816341058</c:v>
                </c:pt>
                <c:pt idx="7446">
                  <c:v>79.684569477565546</c:v>
                </c:pt>
                <c:pt idx="7447">
                  <c:v>79.695271138790048</c:v>
                </c:pt>
                <c:pt idx="7448">
                  <c:v>79.705972800014536</c:v>
                </c:pt>
                <c:pt idx="7449">
                  <c:v>79.716674461239037</c:v>
                </c:pt>
                <c:pt idx="7450">
                  <c:v>79.727376122463525</c:v>
                </c:pt>
                <c:pt idx="7451">
                  <c:v>79.738077783688013</c:v>
                </c:pt>
                <c:pt idx="7452">
                  <c:v>79.748779444912515</c:v>
                </c:pt>
                <c:pt idx="7453">
                  <c:v>79.759481106137002</c:v>
                </c:pt>
                <c:pt idx="7454">
                  <c:v>79.770182767361504</c:v>
                </c:pt>
                <c:pt idx="7455">
                  <c:v>79.780884428585992</c:v>
                </c:pt>
                <c:pt idx="7456">
                  <c:v>79.79158608981048</c:v>
                </c:pt>
                <c:pt idx="7457">
                  <c:v>79.802287751034982</c:v>
                </c:pt>
                <c:pt idx="7458">
                  <c:v>79.812989412259469</c:v>
                </c:pt>
                <c:pt idx="7459">
                  <c:v>79.823691073483971</c:v>
                </c:pt>
                <c:pt idx="7460">
                  <c:v>79.834392734708459</c:v>
                </c:pt>
                <c:pt idx="7461">
                  <c:v>79.845094395932946</c:v>
                </c:pt>
                <c:pt idx="7462">
                  <c:v>79.855796057157448</c:v>
                </c:pt>
                <c:pt idx="7463">
                  <c:v>79.866497718381936</c:v>
                </c:pt>
                <c:pt idx="7464">
                  <c:v>79.877199379606438</c:v>
                </c:pt>
                <c:pt idx="7465">
                  <c:v>79.887901040830926</c:v>
                </c:pt>
                <c:pt idx="7466">
                  <c:v>79.898602702055413</c:v>
                </c:pt>
                <c:pt idx="7467">
                  <c:v>79.909304363279915</c:v>
                </c:pt>
                <c:pt idx="7468">
                  <c:v>79.920006024504403</c:v>
                </c:pt>
                <c:pt idx="7469">
                  <c:v>79.930707685728905</c:v>
                </c:pt>
                <c:pt idx="7470">
                  <c:v>79.941409346953392</c:v>
                </c:pt>
                <c:pt idx="7471">
                  <c:v>79.95211100817788</c:v>
                </c:pt>
                <c:pt idx="7472">
                  <c:v>79.962812669402382</c:v>
                </c:pt>
                <c:pt idx="7473">
                  <c:v>79.97351433062687</c:v>
                </c:pt>
                <c:pt idx="7474">
                  <c:v>79.984215991851372</c:v>
                </c:pt>
                <c:pt idx="7475">
                  <c:v>79.994917653075859</c:v>
                </c:pt>
                <c:pt idx="7476">
                  <c:v>80.005619314300347</c:v>
                </c:pt>
                <c:pt idx="7477">
                  <c:v>80.016320975524849</c:v>
                </c:pt>
                <c:pt idx="7478">
                  <c:v>80.027022636749336</c:v>
                </c:pt>
                <c:pt idx="7479">
                  <c:v>80.037724297973838</c:v>
                </c:pt>
                <c:pt idx="7480">
                  <c:v>80.048425959198326</c:v>
                </c:pt>
                <c:pt idx="7481">
                  <c:v>80.059127620422814</c:v>
                </c:pt>
                <c:pt idx="7482">
                  <c:v>80.069829281647316</c:v>
                </c:pt>
                <c:pt idx="7483">
                  <c:v>80.080530942871803</c:v>
                </c:pt>
                <c:pt idx="7484">
                  <c:v>80.091232604096305</c:v>
                </c:pt>
                <c:pt idx="7485">
                  <c:v>80.101934265320793</c:v>
                </c:pt>
                <c:pt idx="7486">
                  <c:v>80.112635926545281</c:v>
                </c:pt>
                <c:pt idx="7487">
                  <c:v>80.123337587769782</c:v>
                </c:pt>
                <c:pt idx="7488">
                  <c:v>80.13403924899427</c:v>
                </c:pt>
                <c:pt idx="7489">
                  <c:v>80.144740910218772</c:v>
                </c:pt>
                <c:pt idx="7490">
                  <c:v>80.15544257144326</c:v>
                </c:pt>
                <c:pt idx="7491">
                  <c:v>80.166144232667747</c:v>
                </c:pt>
                <c:pt idx="7492">
                  <c:v>80.176845893892249</c:v>
                </c:pt>
                <c:pt idx="7493">
                  <c:v>80.187547555116737</c:v>
                </c:pt>
                <c:pt idx="7494">
                  <c:v>80.198249216341239</c:v>
                </c:pt>
                <c:pt idx="7495">
                  <c:v>80.208950877565727</c:v>
                </c:pt>
                <c:pt idx="7496">
                  <c:v>80.219652538790214</c:v>
                </c:pt>
                <c:pt idx="7497">
                  <c:v>80.230354200014716</c:v>
                </c:pt>
                <c:pt idx="7498">
                  <c:v>80.241055861239204</c:v>
                </c:pt>
                <c:pt idx="7499">
                  <c:v>80.251757522463706</c:v>
                </c:pt>
                <c:pt idx="7500">
                  <c:v>80.262459183688193</c:v>
                </c:pt>
                <c:pt idx="7501">
                  <c:v>80.273160844912681</c:v>
                </c:pt>
                <c:pt idx="7502">
                  <c:v>80.283862506137183</c:v>
                </c:pt>
                <c:pt idx="7503">
                  <c:v>80.294564167361671</c:v>
                </c:pt>
                <c:pt idx="7504">
                  <c:v>80.305265828586172</c:v>
                </c:pt>
                <c:pt idx="7505">
                  <c:v>80.31596748981066</c:v>
                </c:pt>
                <c:pt idx="7506">
                  <c:v>80.326669151035148</c:v>
                </c:pt>
                <c:pt idx="7507">
                  <c:v>80.33737081225965</c:v>
                </c:pt>
                <c:pt idx="7508">
                  <c:v>80.348072473484137</c:v>
                </c:pt>
                <c:pt idx="7509">
                  <c:v>80.358774134708639</c:v>
                </c:pt>
                <c:pt idx="7510">
                  <c:v>80.369475795933127</c:v>
                </c:pt>
                <c:pt idx="7511">
                  <c:v>80.380177457157615</c:v>
                </c:pt>
                <c:pt idx="7512">
                  <c:v>80.390879118382117</c:v>
                </c:pt>
                <c:pt idx="7513">
                  <c:v>80.401580779606604</c:v>
                </c:pt>
                <c:pt idx="7514">
                  <c:v>80.412282440831106</c:v>
                </c:pt>
                <c:pt idx="7515">
                  <c:v>80.422984102055594</c:v>
                </c:pt>
                <c:pt idx="7516">
                  <c:v>80.433685763280081</c:v>
                </c:pt>
                <c:pt idx="7517">
                  <c:v>80.444387424504583</c:v>
                </c:pt>
                <c:pt idx="7518">
                  <c:v>80.455089085729071</c:v>
                </c:pt>
                <c:pt idx="7519">
                  <c:v>80.465790746953573</c:v>
                </c:pt>
                <c:pt idx="7520">
                  <c:v>80.476492408178061</c:v>
                </c:pt>
                <c:pt idx="7521">
                  <c:v>80.487194069402548</c:v>
                </c:pt>
                <c:pt idx="7522">
                  <c:v>80.49789573062705</c:v>
                </c:pt>
                <c:pt idx="7523">
                  <c:v>80.508597391851538</c:v>
                </c:pt>
                <c:pt idx="7524">
                  <c:v>80.51929905307604</c:v>
                </c:pt>
                <c:pt idx="7525">
                  <c:v>80.530000714300527</c:v>
                </c:pt>
                <c:pt idx="7526">
                  <c:v>80.540702375525015</c:v>
                </c:pt>
                <c:pt idx="7527">
                  <c:v>80.551404036749517</c:v>
                </c:pt>
                <c:pt idx="7528">
                  <c:v>80.562105697974005</c:v>
                </c:pt>
                <c:pt idx="7529">
                  <c:v>80.572807359198507</c:v>
                </c:pt>
                <c:pt idx="7530">
                  <c:v>80.583509020422994</c:v>
                </c:pt>
                <c:pt idx="7531">
                  <c:v>80.594210681647482</c:v>
                </c:pt>
                <c:pt idx="7532">
                  <c:v>80.604912342871984</c:v>
                </c:pt>
                <c:pt idx="7533">
                  <c:v>80.615614004096471</c:v>
                </c:pt>
                <c:pt idx="7534">
                  <c:v>80.626315665320973</c:v>
                </c:pt>
                <c:pt idx="7535">
                  <c:v>80.637017326545461</c:v>
                </c:pt>
                <c:pt idx="7536">
                  <c:v>80.647718987769949</c:v>
                </c:pt>
                <c:pt idx="7537">
                  <c:v>80.658420648994451</c:v>
                </c:pt>
                <c:pt idx="7538">
                  <c:v>80.669122310218938</c:v>
                </c:pt>
                <c:pt idx="7539">
                  <c:v>80.67982397144344</c:v>
                </c:pt>
                <c:pt idx="7540">
                  <c:v>80.690525632667928</c:v>
                </c:pt>
                <c:pt idx="7541">
                  <c:v>80.701227293892416</c:v>
                </c:pt>
                <c:pt idx="7542">
                  <c:v>80.711928955116917</c:v>
                </c:pt>
                <c:pt idx="7543">
                  <c:v>80.722630616341405</c:v>
                </c:pt>
                <c:pt idx="7544">
                  <c:v>80.733332277565907</c:v>
                </c:pt>
                <c:pt idx="7545">
                  <c:v>80.744033938790395</c:v>
                </c:pt>
                <c:pt idx="7546">
                  <c:v>80.754735600014882</c:v>
                </c:pt>
                <c:pt idx="7547">
                  <c:v>80.765437261239384</c:v>
                </c:pt>
                <c:pt idx="7548">
                  <c:v>80.776138922463872</c:v>
                </c:pt>
                <c:pt idx="7549">
                  <c:v>80.786840583688374</c:v>
                </c:pt>
                <c:pt idx="7550">
                  <c:v>80.797542244912862</c:v>
                </c:pt>
                <c:pt idx="7551">
                  <c:v>80.808243906137349</c:v>
                </c:pt>
                <c:pt idx="7552">
                  <c:v>80.818945567361851</c:v>
                </c:pt>
                <c:pt idx="7553">
                  <c:v>80.829647228586339</c:v>
                </c:pt>
                <c:pt idx="7554">
                  <c:v>80.840348889810841</c:v>
                </c:pt>
                <c:pt idx="7555">
                  <c:v>80.851050551035328</c:v>
                </c:pt>
                <c:pt idx="7556">
                  <c:v>80.861752212259816</c:v>
                </c:pt>
                <c:pt idx="7557">
                  <c:v>80.872453873484318</c:v>
                </c:pt>
                <c:pt idx="7558">
                  <c:v>80.883155534708806</c:v>
                </c:pt>
                <c:pt idx="7559">
                  <c:v>80.893857195933307</c:v>
                </c:pt>
                <c:pt idx="7560">
                  <c:v>80.904558857157795</c:v>
                </c:pt>
                <c:pt idx="7561">
                  <c:v>80.915260518382283</c:v>
                </c:pt>
                <c:pt idx="7562">
                  <c:v>80.925962179606785</c:v>
                </c:pt>
                <c:pt idx="7563">
                  <c:v>80.936663840831272</c:v>
                </c:pt>
                <c:pt idx="7564">
                  <c:v>80.947365502055774</c:v>
                </c:pt>
                <c:pt idx="7565">
                  <c:v>80.958067163280262</c:v>
                </c:pt>
                <c:pt idx="7566">
                  <c:v>80.96876882450475</c:v>
                </c:pt>
                <c:pt idx="7567">
                  <c:v>80.979470485729252</c:v>
                </c:pt>
                <c:pt idx="7568">
                  <c:v>80.990172146953739</c:v>
                </c:pt>
                <c:pt idx="7569">
                  <c:v>81.000873808178241</c:v>
                </c:pt>
                <c:pt idx="7570">
                  <c:v>81.011575469402729</c:v>
                </c:pt>
                <c:pt idx="7571">
                  <c:v>81.022277130627216</c:v>
                </c:pt>
                <c:pt idx="7572">
                  <c:v>81.032978791851718</c:v>
                </c:pt>
                <c:pt idx="7573">
                  <c:v>81.043680453076206</c:v>
                </c:pt>
                <c:pt idx="7574">
                  <c:v>81.054382114300708</c:v>
                </c:pt>
                <c:pt idx="7575">
                  <c:v>81.065083775525196</c:v>
                </c:pt>
                <c:pt idx="7576">
                  <c:v>81.075785436749683</c:v>
                </c:pt>
                <c:pt idx="7577">
                  <c:v>81.086487097974185</c:v>
                </c:pt>
                <c:pt idx="7578">
                  <c:v>81.097188759198673</c:v>
                </c:pt>
                <c:pt idx="7579">
                  <c:v>81.107890420423175</c:v>
                </c:pt>
                <c:pt idx="7580">
                  <c:v>81.118592081647662</c:v>
                </c:pt>
                <c:pt idx="7581">
                  <c:v>81.12929374287215</c:v>
                </c:pt>
                <c:pt idx="7582">
                  <c:v>81.139995404096652</c:v>
                </c:pt>
                <c:pt idx="7583">
                  <c:v>81.15069706532114</c:v>
                </c:pt>
                <c:pt idx="7584">
                  <c:v>81.161398726545642</c:v>
                </c:pt>
                <c:pt idx="7585">
                  <c:v>81.172100387770129</c:v>
                </c:pt>
                <c:pt idx="7586">
                  <c:v>81.182802048994617</c:v>
                </c:pt>
                <c:pt idx="7587">
                  <c:v>81.193503710219119</c:v>
                </c:pt>
                <c:pt idx="7588">
                  <c:v>81.204205371443607</c:v>
                </c:pt>
                <c:pt idx="7589">
                  <c:v>81.214907032668108</c:v>
                </c:pt>
                <c:pt idx="7590">
                  <c:v>81.225608693892596</c:v>
                </c:pt>
                <c:pt idx="7591">
                  <c:v>81.236310355117084</c:v>
                </c:pt>
                <c:pt idx="7592">
                  <c:v>81.247012016341586</c:v>
                </c:pt>
                <c:pt idx="7593">
                  <c:v>81.257713677566073</c:v>
                </c:pt>
                <c:pt idx="7594">
                  <c:v>81.268415338790575</c:v>
                </c:pt>
                <c:pt idx="7595">
                  <c:v>81.279117000015063</c:v>
                </c:pt>
                <c:pt idx="7596">
                  <c:v>81.289818661239551</c:v>
                </c:pt>
                <c:pt idx="7597">
                  <c:v>81.300520322464052</c:v>
                </c:pt>
                <c:pt idx="7598">
                  <c:v>81.31122198368854</c:v>
                </c:pt>
                <c:pt idx="7599">
                  <c:v>81.321923644913042</c:v>
                </c:pt>
                <c:pt idx="7600">
                  <c:v>81.33262530613753</c:v>
                </c:pt>
                <c:pt idx="7601">
                  <c:v>81.343326967362017</c:v>
                </c:pt>
                <c:pt idx="7602">
                  <c:v>81.354028628586519</c:v>
                </c:pt>
                <c:pt idx="7603">
                  <c:v>81.364730289811007</c:v>
                </c:pt>
                <c:pt idx="7604">
                  <c:v>81.375431951035509</c:v>
                </c:pt>
                <c:pt idx="7605">
                  <c:v>81.386133612259997</c:v>
                </c:pt>
                <c:pt idx="7606">
                  <c:v>81.396835273484484</c:v>
                </c:pt>
                <c:pt idx="7607">
                  <c:v>81.407536934708986</c:v>
                </c:pt>
                <c:pt idx="7608">
                  <c:v>81.418238595933474</c:v>
                </c:pt>
                <c:pt idx="7609">
                  <c:v>81.428940257157976</c:v>
                </c:pt>
                <c:pt idx="7610">
                  <c:v>81.439641918382463</c:v>
                </c:pt>
                <c:pt idx="7611">
                  <c:v>81.450343579606951</c:v>
                </c:pt>
                <c:pt idx="7612">
                  <c:v>81.461045240831453</c:v>
                </c:pt>
                <c:pt idx="7613">
                  <c:v>81.471746902055941</c:v>
                </c:pt>
                <c:pt idx="7614">
                  <c:v>81.482448563280442</c:v>
                </c:pt>
                <c:pt idx="7615">
                  <c:v>81.49315022450493</c:v>
                </c:pt>
                <c:pt idx="7616">
                  <c:v>81.503851885729418</c:v>
                </c:pt>
                <c:pt idx="7617">
                  <c:v>81.51455354695392</c:v>
                </c:pt>
                <c:pt idx="7618">
                  <c:v>81.525255208178407</c:v>
                </c:pt>
                <c:pt idx="7619">
                  <c:v>81.535956869402909</c:v>
                </c:pt>
                <c:pt idx="7620">
                  <c:v>81.546658530627397</c:v>
                </c:pt>
                <c:pt idx="7621">
                  <c:v>81.557360191851885</c:v>
                </c:pt>
                <c:pt idx="7622">
                  <c:v>81.568061853076387</c:v>
                </c:pt>
                <c:pt idx="7623">
                  <c:v>81.578763514300874</c:v>
                </c:pt>
                <c:pt idx="7624">
                  <c:v>81.589465175525376</c:v>
                </c:pt>
                <c:pt idx="7625">
                  <c:v>81.600166836749864</c:v>
                </c:pt>
                <c:pt idx="7626">
                  <c:v>81.610868497974351</c:v>
                </c:pt>
                <c:pt idx="7627">
                  <c:v>81.621570159198853</c:v>
                </c:pt>
                <c:pt idx="7628">
                  <c:v>81.632271820423341</c:v>
                </c:pt>
                <c:pt idx="7629">
                  <c:v>81.642973481647843</c:v>
                </c:pt>
                <c:pt idx="7630">
                  <c:v>81.653675142872331</c:v>
                </c:pt>
                <c:pt idx="7631">
                  <c:v>81.664376804096818</c:v>
                </c:pt>
                <c:pt idx="7632">
                  <c:v>81.67507846532132</c:v>
                </c:pt>
                <c:pt idx="7633">
                  <c:v>81.685780126545808</c:v>
                </c:pt>
                <c:pt idx="7634">
                  <c:v>81.69648178777031</c:v>
                </c:pt>
                <c:pt idx="7635">
                  <c:v>81.707183448994797</c:v>
                </c:pt>
                <c:pt idx="7636">
                  <c:v>81.717885110219285</c:v>
                </c:pt>
                <c:pt idx="7637">
                  <c:v>81.728586771443787</c:v>
                </c:pt>
                <c:pt idx="7638">
                  <c:v>81.739288432668275</c:v>
                </c:pt>
                <c:pt idx="7639">
                  <c:v>81.749990093892777</c:v>
                </c:pt>
                <c:pt idx="7640">
                  <c:v>81.760691755117264</c:v>
                </c:pt>
                <c:pt idx="7641">
                  <c:v>81.771393416341752</c:v>
                </c:pt>
                <c:pt idx="7642">
                  <c:v>81.782095077566254</c:v>
                </c:pt>
                <c:pt idx="7643">
                  <c:v>81.792796738790742</c:v>
                </c:pt>
                <c:pt idx="7644">
                  <c:v>81.803498400015243</c:v>
                </c:pt>
                <c:pt idx="7645">
                  <c:v>81.814200061239731</c:v>
                </c:pt>
                <c:pt idx="7646">
                  <c:v>81.824901722464219</c:v>
                </c:pt>
                <c:pt idx="7647">
                  <c:v>81.835603383688721</c:v>
                </c:pt>
                <c:pt idx="7648">
                  <c:v>81.846305044913208</c:v>
                </c:pt>
                <c:pt idx="7649">
                  <c:v>81.85700670613771</c:v>
                </c:pt>
                <c:pt idx="7650">
                  <c:v>81.867708367362198</c:v>
                </c:pt>
                <c:pt idx="7651">
                  <c:v>81.878410028586686</c:v>
                </c:pt>
                <c:pt idx="7652">
                  <c:v>81.889111689811187</c:v>
                </c:pt>
                <c:pt idx="7653">
                  <c:v>81.899813351035675</c:v>
                </c:pt>
                <c:pt idx="7654">
                  <c:v>81.910515012260177</c:v>
                </c:pt>
                <c:pt idx="7655">
                  <c:v>81.921216673484665</c:v>
                </c:pt>
                <c:pt idx="7656">
                  <c:v>81.931918334709152</c:v>
                </c:pt>
                <c:pt idx="7657">
                  <c:v>81.942619995933654</c:v>
                </c:pt>
                <c:pt idx="7658">
                  <c:v>81.953321657158142</c:v>
                </c:pt>
                <c:pt idx="7659">
                  <c:v>81.964023318382644</c:v>
                </c:pt>
                <c:pt idx="7660">
                  <c:v>81.974724979607132</c:v>
                </c:pt>
                <c:pt idx="7661">
                  <c:v>81.985426640831619</c:v>
                </c:pt>
                <c:pt idx="7662">
                  <c:v>81.996128302056121</c:v>
                </c:pt>
                <c:pt idx="7663">
                  <c:v>82.006829963280609</c:v>
                </c:pt>
                <c:pt idx="7664">
                  <c:v>82.017531624505111</c:v>
                </c:pt>
                <c:pt idx="7665">
                  <c:v>82.028233285729598</c:v>
                </c:pt>
                <c:pt idx="7666">
                  <c:v>82.038934946954086</c:v>
                </c:pt>
                <c:pt idx="7667">
                  <c:v>82.049636608178588</c:v>
                </c:pt>
                <c:pt idx="7668">
                  <c:v>82.060338269403076</c:v>
                </c:pt>
                <c:pt idx="7669">
                  <c:v>82.071039930627578</c:v>
                </c:pt>
                <c:pt idx="7670">
                  <c:v>82.081741591852065</c:v>
                </c:pt>
                <c:pt idx="7671">
                  <c:v>82.092443253076553</c:v>
                </c:pt>
                <c:pt idx="7672">
                  <c:v>82.103144914301055</c:v>
                </c:pt>
                <c:pt idx="7673">
                  <c:v>82.113846575525542</c:v>
                </c:pt>
                <c:pt idx="7674">
                  <c:v>82.124548236750044</c:v>
                </c:pt>
                <c:pt idx="7675">
                  <c:v>82.135249897974532</c:v>
                </c:pt>
                <c:pt idx="7676">
                  <c:v>82.14595155919902</c:v>
                </c:pt>
                <c:pt idx="7677">
                  <c:v>82.156653220423522</c:v>
                </c:pt>
                <c:pt idx="7678">
                  <c:v>82.167354881648009</c:v>
                </c:pt>
                <c:pt idx="7679">
                  <c:v>82.178056542872511</c:v>
                </c:pt>
                <c:pt idx="7680">
                  <c:v>82.188758204096999</c:v>
                </c:pt>
                <c:pt idx="7681">
                  <c:v>82.199459865321487</c:v>
                </c:pt>
                <c:pt idx="7682">
                  <c:v>82.210161526545988</c:v>
                </c:pt>
                <c:pt idx="7683">
                  <c:v>82.220863187770476</c:v>
                </c:pt>
                <c:pt idx="7684">
                  <c:v>82.231564848994978</c:v>
                </c:pt>
                <c:pt idx="7685">
                  <c:v>82.242266510219466</c:v>
                </c:pt>
                <c:pt idx="7686">
                  <c:v>82.252968171443953</c:v>
                </c:pt>
                <c:pt idx="7687">
                  <c:v>82.263669832668455</c:v>
                </c:pt>
                <c:pt idx="7688">
                  <c:v>82.274371493892943</c:v>
                </c:pt>
                <c:pt idx="7689">
                  <c:v>82.285073155117445</c:v>
                </c:pt>
                <c:pt idx="7690">
                  <c:v>82.295774816341932</c:v>
                </c:pt>
                <c:pt idx="7691">
                  <c:v>82.30647647756642</c:v>
                </c:pt>
                <c:pt idx="7692">
                  <c:v>82.317178138790922</c:v>
                </c:pt>
                <c:pt idx="7693">
                  <c:v>82.32787980001541</c:v>
                </c:pt>
                <c:pt idx="7694">
                  <c:v>82.338581461239912</c:v>
                </c:pt>
                <c:pt idx="7695">
                  <c:v>82.349283122464399</c:v>
                </c:pt>
                <c:pt idx="7696">
                  <c:v>82.359984783688887</c:v>
                </c:pt>
                <c:pt idx="7697">
                  <c:v>82.370686444913389</c:v>
                </c:pt>
                <c:pt idx="7698">
                  <c:v>82.381388106137877</c:v>
                </c:pt>
                <c:pt idx="7699">
                  <c:v>82.392089767362378</c:v>
                </c:pt>
                <c:pt idx="7700">
                  <c:v>82.402791428586866</c:v>
                </c:pt>
                <c:pt idx="7701">
                  <c:v>82.413493089811354</c:v>
                </c:pt>
                <c:pt idx="7702">
                  <c:v>82.424194751035856</c:v>
                </c:pt>
                <c:pt idx="7703">
                  <c:v>82.434896412260343</c:v>
                </c:pt>
                <c:pt idx="7704">
                  <c:v>82.445598073484845</c:v>
                </c:pt>
                <c:pt idx="7705">
                  <c:v>82.456299734709333</c:v>
                </c:pt>
                <c:pt idx="7706">
                  <c:v>82.467001395933821</c:v>
                </c:pt>
                <c:pt idx="7707">
                  <c:v>82.477703057158323</c:v>
                </c:pt>
                <c:pt idx="7708">
                  <c:v>82.48840471838281</c:v>
                </c:pt>
                <c:pt idx="7709">
                  <c:v>82.499106379607312</c:v>
                </c:pt>
                <c:pt idx="7710">
                  <c:v>82.5098080408318</c:v>
                </c:pt>
                <c:pt idx="7711">
                  <c:v>82.520509702056287</c:v>
                </c:pt>
                <c:pt idx="7712">
                  <c:v>82.531211363280789</c:v>
                </c:pt>
                <c:pt idx="7713">
                  <c:v>82.541913024505277</c:v>
                </c:pt>
                <c:pt idx="7714">
                  <c:v>82.552614685729779</c:v>
                </c:pt>
                <c:pt idx="7715">
                  <c:v>82.563316346954267</c:v>
                </c:pt>
                <c:pt idx="7716">
                  <c:v>82.574018008178754</c:v>
                </c:pt>
                <c:pt idx="7717">
                  <c:v>82.584719669403256</c:v>
                </c:pt>
                <c:pt idx="7718">
                  <c:v>82.595421330627744</c:v>
                </c:pt>
                <c:pt idx="7719">
                  <c:v>82.606122991852246</c:v>
                </c:pt>
                <c:pt idx="7720">
                  <c:v>82.616824653076733</c:v>
                </c:pt>
                <c:pt idx="7721">
                  <c:v>82.627526314301221</c:v>
                </c:pt>
                <c:pt idx="7722">
                  <c:v>82.638227975525723</c:v>
                </c:pt>
                <c:pt idx="7723">
                  <c:v>82.648929636750211</c:v>
                </c:pt>
                <c:pt idx="7724">
                  <c:v>82.659631297974713</c:v>
                </c:pt>
                <c:pt idx="7725">
                  <c:v>82.6703329591992</c:v>
                </c:pt>
                <c:pt idx="7726">
                  <c:v>82.681034620423688</c:v>
                </c:pt>
                <c:pt idx="7727">
                  <c:v>82.69173628164819</c:v>
                </c:pt>
                <c:pt idx="7728">
                  <c:v>82.702437942872677</c:v>
                </c:pt>
                <c:pt idx="7729">
                  <c:v>82.713139604097179</c:v>
                </c:pt>
                <c:pt idx="7730">
                  <c:v>82.723841265321667</c:v>
                </c:pt>
                <c:pt idx="7731">
                  <c:v>82.734542926546155</c:v>
                </c:pt>
                <c:pt idx="7732">
                  <c:v>82.745244587770657</c:v>
                </c:pt>
                <c:pt idx="7733">
                  <c:v>82.755946248995144</c:v>
                </c:pt>
                <c:pt idx="7734">
                  <c:v>82.766647910219646</c:v>
                </c:pt>
                <c:pt idx="7735">
                  <c:v>82.777349571444134</c:v>
                </c:pt>
                <c:pt idx="7736">
                  <c:v>82.788051232668622</c:v>
                </c:pt>
                <c:pt idx="7737">
                  <c:v>82.798752893893123</c:v>
                </c:pt>
                <c:pt idx="7738">
                  <c:v>82.809454555117611</c:v>
                </c:pt>
                <c:pt idx="7739">
                  <c:v>82.820156216342113</c:v>
                </c:pt>
                <c:pt idx="7740">
                  <c:v>82.830857877566601</c:v>
                </c:pt>
                <c:pt idx="7741">
                  <c:v>82.841559538791088</c:v>
                </c:pt>
                <c:pt idx="7742">
                  <c:v>82.85226120001559</c:v>
                </c:pt>
                <c:pt idx="7743">
                  <c:v>82.862962861240078</c:v>
                </c:pt>
                <c:pt idx="7744">
                  <c:v>82.87366452246458</c:v>
                </c:pt>
                <c:pt idx="7745">
                  <c:v>82.884366183689067</c:v>
                </c:pt>
                <c:pt idx="7746">
                  <c:v>82.895067844913555</c:v>
                </c:pt>
                <c:pt idx="7747">
                  <c:v>82.905769506138057</c:v>
                </c:pt>
                <c:pt idx="7748">
                  <c:v>82.916471167362545</c:v>
                </c:pt>
                <c:pt idx="7749">
                  <c:v>82.927172828587047</c:v>
                </c:pt>
                <c:pt idx="7750">
                  <c:v>82.937874489811534</c:v>
                </c:pt>
                <c:pt idx="7751">
                  <c:v>82.948576151036022</c:v>
                </c:pt>
                <c:pt idx="7752">
                  <c:v>82.959277812260524</c:v>
                </c:pt>
                <c:pt idx="7753">
                  <c:v>82.969979473485012</c:v>
                </c:pt>
                <c:pt idx="7754">
                  <c:v>82.980681134709513</c:v>
                </c:pt>
                <c:pt idx="7755">
                  <c:v>82.991382795934001</c:v>
                </c:pt>
                <c:pt idx="7756">
                  <c:v>83.002084457158489</c:v>
                </c:pt>
                <c:pt idx="7757">
                  <c:v>83.012786118382991</c:v>
                </c:pt>
                <c:pt idx="7758">
                  <c:v>83.023487779607478</c:v>
                </c:pt>
                <c:pt idx="7759">
                  <c:v>83.03418944083198</c:v>
                </c:pt>
                <c:pt idx="7760">
                  <c:v>83.044891102056468</c:v>
                </c:pt>
                <c:pt idx="7761">
                  <c:v>83.055592763280956</c:v>
                </c:pt>
                <c:pt idx="7762">
                  <c:v>83.066294424505458</c:v>
                </c:pt>
                <c:pt idx="7763">
                  <c:v>83.076996085729945</c:v>
                </c:pt>
                <c:pt idx="7764">
                  <c:v>83.087697746954447</c:v>
                </c:pt>
                <c:pt idx="7765">
                  <c:v>83.098399408178935</c:v>
                </c:pt>
                <c:pt idx="7766">
                  <c:v>83.109101069403422</c:v>
                </c:pt>
                <c:pt idx="7767">
                  <c:v>83.119802730627924</c:v>
                </c:pt>
                <c:pt idx="7768">
                  <c:v>83.130504391852412</c:v>
                </c:pt>
                <c:pt idx="7769">
                  <c:v>83.141206053076914</c:v>
                </c:pt>
                <c:pt idx="7770">
                  <c:v>83.151907714301402</c:v>
                </c:pt>
                <c:pt idx="7771">
                  <c:v>83.162609375525889</c:v>
                </c:pt>
                <c:pt idx="7772">
                  <c:v>83.173311036750391</c:v>
                </c:pt>
                <c:pt idx="7773">
                  <c:v>83.184012697974879</c:v>
                </c:pt>
                <c:pt idx="7774">
                  <c:v>83.194714359199381</c:v>
                </c:pt>
                <c:pt idx="7775">
                  <c:v>83.205416020423868</c:v>
                </c:pt>
                <c:pt idx="7776">
                  <c:v>83.216117681648356</c:v>
                </c:pt>
                <c:pt idx="7777">
                  <c:v>83.226819342872858</c:v>
                </c:pt>
                <c:pt idx="7778">
                  <c:v>83.237521004097346</c:v>
                </c:pt>
                <c:pt idx="7779">
                  <c:v>83.248222665321848</c:v>
                </c:pt>
                <c:pt idx="7780">
                  <c:v>83.258924326546335</c:v>
                </c:pt>
                <c:pt idx="7781">
                  <c:v>83.269625987770823</c:v>
                </c:pt>
                <c:pt idx="7782">
                  <c:v>83.280327648995325</c:v>
                </c:pt>
                <c:pt idx="7783">
                  <c:v>83.291029310219812</c:v>
                </c:pt>
                <c:pt idx="7784">
                  <c:v>83.301730971444314</c:v>
                </c:pt>
                <c:pt idx="7785">
                  <c:v>83.312432632668802</c:v>
                </c:pt>
                <c:pt idx="7786">
                  <c:v>83.32313429389329</c:v>
                </c:pt>
                <c:pt idx="7787">
                  <c:v>83.333835955117792</c:v>
                </c:pt>
                <c:pt idx="7788">
                  <c:v>83.344537616342279</c:v>
                </c:pt>
                <c:pt idx="7789">
                  <c:v>83.355239277566781</c:v>
                </c:pt>
                <c:pt idx="7790">
                  <c:v>83.365940938791269</c:v>
                </c:pt>
                <c:pt idx="7791">
                  <c:v>83.376642600015757</c:v>
                </c:pt>
                <c:pt idx="7792">
                  <c:v>83.387344261240258</c:v>
                </c:pt>
                <c:pt idx="7793">
                  <c:v>83.398045922464746</c:v>
                </c:pt>
                <c:pt idx="7794">
                  <c:v>83.408747583689248</c:v>
                </c:pt>
                <c:pt idx="7795">
                  <c:v>83.419449244913736</c:v>
                </c:pt>
                <c:pt idx="7796">
                  <c:v>83.430150906138223</c:v>
                </c:pt>
                <c:pt idx="7797">
                  <c:v>83.440852567362725</c:v>
                </c:pt>
                <c:pt idx="7798">
                  <c:v>83.451554228587213</c:v>
                </c:pt>
                <c:pt idx="7799">
                  <c:v>83.462255889811715</c:v>
                </c:pt>
                <c:pt idx="7800">
                  <c:v>83.472957551036203</c:v>
                </c:pt>
                <c:pt idx="7801">
                  <c:v>83.48365921226069</c:v>
                </c:pt>
                <c:pt idx="7802">
                  <c:v>83.494360873485192</c:v>
                </c:pt>
                <c:pt idx="7803">
                  <c:v>83.50506253470968</c:v>
                </c:pt>
                <c:pt idx="7804">
                  <c:v>83.515764195934182</c:v>
                </c:pt>
                <c:pt idx="7805">
                  <c:v>83.526465857158669</c:v>
                </c:pt>
                <c:pt idx="7806">
                  <c:v>83.537167518383157</c:v>
                </c:pt>
                <c:pt idx="7807">
                  <c:v>83.547869179607659</c:v>
                </c:pt>
                <c:pt idx="7808">
                  <c:v>83.558570840832147</c:v>
                </c:pt>
                <c:pt idx="7809">
                  <c:v>83.569272502056648</c:v>
                </c:pt>
                <c:pt idx="7810">
                  <c:v>83.579974163281136</c:v>
                </c:pt>
                <c:pt idx="7811">
                  <c:v>83.590675824505624</c:v>
                </c:pt>
                <c:pt idx="7812">
                  <c:v>83.601377485730126</c:v>
                </c:pt>
                <c:pt idx="7813">
                  <c:v>83.612079146954613</c:v>
                </c:pt>
                <c:pt idx="7814">
                  <c:v>83.622780808179115</c:v>
                </c:pt>
                <c:pt idx="7815">
                  <c:v>83.633482469403603</c:v>
                </c:pt>
                <c:pt idx="7816">
                  <c:v>83.644184130628091</c:v>
                </c:pt>
                <c:pt idx="7817">
                  <c:v>83.654885791852593</c:v>
                </c:pt>
                <c:pt idx="7818">
                  <c:v>83.66558745307708</c:v>
                </c:pt>
                <c:pt idx="7819">
                  <c:v>83.676289114301582</c:v>
                </c:pt>
                <c:pt idx="7820">
                  <c:v>83.68699077552607</c:v>
                </c:pt>
                <c:pt idx="7821">
                  <c:v>83.697692436750557</c:v>
                </c:pt>
                <c:pt idx="7822">
                  <c:v>83.708394097975059</c:v>
                </c:pt>
                <c:pt idx="7823">
                  <c:v>83.719095759199547</c:v>
                </c:pt>
                <c:pt idx="7824">
                  <c:v>83.729797420424049</c:v>
                </c:pt>
                <c:pt idx="7825">
                  <c:v>83.740499081648537</c:v>
                </c:pt>
                <c:pt idx="7826">
                  <c:v>83.751200742873024</c:v>
                </c:pt>
                <c:pt idx="7827">
                  <c:v>83.761902404097526</c:v>
                </c:pt>
                <c:pt idx="7828">
                  <c:v>83.772604065322014</c:v>
                </c:pt>
                <c:pt idx="7829">
                  <c:v>83.783305726546516</c:v>
                </c:pt>
                <c:pt idx="7830">
                  <c:v>83.794007387771003</c:v>
                </c:pt>
                <c:pt idx="7831">
                  <c:v>83.804709048995491</c:v>
                </c:pt>
                <c:pt idx="7832">
                  <c:v>83.815410710219993</c:v>
                </c:pt>
                <c:pt idx="7833">
                  <c:v>83.826112371444481</c:v>
                </c:pt>
                <c:pt idx="7834">
                  <c:v>83.836814032668983</c:v>
                </c:pt>
                <c:pt idx="7835">
                  <c:v>83.84751569389347</c:v>
                </c:pt>
                <c:pt idx="7836">
                  <c:v>83.858217355117958</c:v>
                </c:pt>
                <c:pt idx="7837">
                  <c:v>83.86891901634246</c:v>
                </c:pt>
                <c:pt idx="7838">
                  <c:v>83.879620677566948</c:v>
                </c:pt>
                <c:pt idx="7839">
                  <c:v>83.890322338791449</c:v>
                </c:pt>
                <c:pt idx="7840">
                  <c:v>83.901024000015937</c:v>
                </c:pt>
                <c:pt idx="7841">
                  <c:v>83.911725661240425</c:v>
                </c:pt>
                <c:pt idx="7842">
                  <c:v>83.922427322464927</c:v>
                </c:pt>
                <c:pt idx="7843">
                  <c:v>83.933128983689414</c:v>
                </c:pt>
                <c:pt idx="7844">
                  <c:v>83.943830644913916</c:v>
                </c:pt>
                <c:pt idx="7845">
                  <c:v>83.954532306138404</c:v>
                </c:pt>
                <c:pt idx="7846">
                  <c:v>83.965233967362892</c:v>
                </c:pt>
                <c:pt idx="7847">
                  <c:v>83.975935628587393</c:v>
                </c:pt>
                <c:pt idx="7848">
                  <c:v>83.986637289811881</c:v>
                </c:pt>
                <c:pt idx="7849">
                  <c:v>83.997338951036383</c:v>
                </c:pt>
                <c:pt idx="7850">
                  <c:v>84.008040612260871</c:v>
                </c:pt>
                <c:pt idx="7851">
                  <c:v>84.018742273485358</c:v>
                </c:pt>
                <c:pt idx="7852">
                  <c:v>84.02944393470986</c:v>
                </c:pt>
                <c:pt idx="7853">
                  <c:v>84.040145595934348</c:v>
                </c:pt>
                <c:pt idx="7854">
                  <c:v>84.05084725715885</c:v>
                </c:pt>
                <c:pt idx="7855">
                  <c:v>84.061548918383338</c:v>
                </c:pt>
                <c:pt idx="7856">
                  <c:v>84.072250579607825</c:v>
                </c:pt>
                <c:pt idx="7857">
                  <c:v>84.082952240832327</c:v>
                </c:pt>
                <c:pt idx="7858">
                  <c:v>84.093653902056815</c:v>
                </c:pt>
                <c:pt idx="7859">
                  <c:v>84.104355563281317</c:v>
                </c:pt>
                <c:pt idx="7860">
                  <c:v>84.115057224505804</c:v>
                </c:pt>
                <c:pt idx="7861">
                  <c:v>84.125758885730292</c:v>
                </c:pt>
                <c:pt idx="7862">
                  <c:v>84.136460546954794</c:v>
                </c:pt>
                <c:pt idx="7863">
                  <c:v>84.147162208179282</c:v>
                </c:pt>
                <c:pt idx="7864">
                  <c:v>84.157863869403783</c:v>
                </c:pt>
                <c:pt idx="7865">
                  <c:v>84.168565530628271</c:v>
                </c:pt>
                <c:pt idx="7866">
                  <c:v>84.179267191852759</c:v>
                </c:pt>
                <c:pt idx="7867">
                  <c:v>84.189968853077261</c:v>
                </c:pt>
                <c:pt idx="7868">
                  <c:v>84.200670514301748</c:v>
                </c:pt>
                <c:pt idx="7869">
                  <c:v>84.21137217552625</c:v>
                </c:pt>
                <c:pt idx="7870">
                  <c:v>84.222073836750738</c:v>
                </c:pt>
                <c:pt idx="7871">
                  <c:v>84.232775497975226</c:v>
                </c:pt>
                <c:pt idx="7872">
                  <c:v>84.243477159199728</c:v>
                </c:pt>
                <c:pt idx="7873">
                  <c:v>84.254178820424215</c:v>
                </c:pt>
                <c:pt idx="7874">
                  <c:v>84.264880481648717</c:v>
                </c:pt>
                <c:pt idx="7875">
                  <c:v>84.275582142873205</c:v>
                </c:pt>
                <c:pt idx="7876">
                  <c:v>84.286283804097692</c:v>
                </c:pt>
                <c:pt idx="7877">
                  <c:v>84.296985465322194</c:v>
                </c:pt>
                <c:pt idx="7878">
                  <c:v>84.307687126546682</c:v>
                </c:pt>
                <c:pt idx="7879">
                  <c:v>84.318388787771184</c:v>
                </c:pt>
                <c:pt idx="7880">
                  <c:v>84.329090448995672</c:v>
                </c:pt>
                <c:pt idx="7881">
                  <c:v>84.339792110220159</c:v>
                </c:pt>
                <c:pt idx="7882">
                  <c:v>84.350493771444661</c:v>
                </c:pt>
                <c:pt idx="7883">
                  <c:v>84.361195432669149</c:v>
                </c:pt>
                <c:pt idx="7884">
                  <c:v>84.371897093893651</c:v>
                </c:pt>
                <c:pt idx="7885">
                  <c:v>84.382598755118138</c:v>
                </c:pt>
                <c:pt idx="7886">
                  <c:v>84.393300416342626</c:v>
                </c:pt>
                <c:pt idx="7887">
                  <c:v>84.404002077567128</c:v>
                </c:pt>
                <c:pt idx="7888">
                  <c:v>84.414703738791616</c:v>
                </c:pt>
                <c:pt idx="7889">
                  <c:v>84.425405400016118</c:v>
                </c:pt>
                <c:pt idx="7890">
                  <c:v>84.436107061240605</c:v>
                </c:pt>
                <c:pt idx="7891">
                  <c:v>84.446808722465093</c:v>
                </c:pt>
                <c:pt idx="7892">
                  <c:v>84.457510383689595</c:v>
                </c:pt>
                <c:pt idx="7893">
                  <c:v>84.468212044914083</c:v>
                </c:pt>
                <c:pt idx="7894">
                  <c:v>84.478913706138584</c:v>
                </c:pt>
                <c:pt idx="7895">
                  <c:v>84.489615367363072</c:v>
                </c:pt>
                <c:pt idx="7896">
                  <c:v>84.50031702858756</c:v>
                </c:pt>
                <c:pt idx="7897">
                  <c:v>84.511018689812062</c:v>
                </c:pt>
                <c:pt idx="7898">
                  <c:v>84.521720351036549</c:v>
                </c:pt>
                <c:pt idx="7899">
                  <c:v>84.532422012261051</c:v>
                </c:pt>
                <c:pt idx="7900">
                  <c:v>84.543123673485539</c:v>
                </c:pt>
                <c:pt idx="7901">
                  <c:v>84.553825334710027</c:v>
                </c:pt>
                <c:pt idx="7902">
                  <c:v>84.564526995934528</c:v>
                </c:pt>
                <c:pt idx="7903">
                  <c:v>84.575228657159016</c:v>
                </c:pt>
                <c:pt idx="7904">
                  <c:v>84.585930318383518</c:v>
                </c:pt>
                <c:pt idx="7905">
                  <c:v>84.596631979608006</c:v>
                </c:pt>
                <c:pt idx="7906">
                  <c:v>84.607333640832493</c:v>
                </c:pt>
                <c:pt idx="7907">
                  <c:v>84.618035302056995</c:v>
                </c:pt>
                <c:pt idx="7908">
                  <c:v>84.628736963281483</c:v>
                </c:pt>
                <c:pt idx="7909">
                  <c:v>84.639438624505985</c:v>
                </c:pt>
                <c:pt idx="7910">
                  <c:v>84.650140285730473</c:v>
                </c:pt>
                <c:pt idx="7911">
                  <c:v>84.66084194695496</c:v>
                </c:pt>
                <c:pt idx="7912">
                  <c:v>84.671543608179462</c:v>
                </c:pt>
                <c:pt idx="7913">
                  <c:v>84.68224526940395</c:v>
                </c:pt>
                <c:pt idx="7914">
                  <c:v>84.692946930628452</c:v>
                </c:pt>
                <c:pt idx="7915">
                  <c:v>84.703648591852939</c:v>
                </c:pt>
                <c:pt idx="7916">
                  <c:v>84.714350253077427</c:v>
                </c:pt>
                <c:pt idx="7917">
                  <c:v>84.725051914301929</c:v>
                </c:pt>
                <c:pt idx="7918">
                  <c:v>84.735753575526417</c:v>
                </c:pt>
                <c:pt idx="7919">
                  <c:v>84.746455236750919</c:v>
                </c:pt>
                <c:pt idx="7920">
                  <c:v>84.757156897975406</c:v>
                </c:pt>
                <c:pt idx="7921">
                  <c:v>84.767858559199894</c:v>
                </c:pt>
                <c:pt idx="7922">
                  <c:v>84.778560220424396</c:v>
                </c:pt>
                <c:pt idx="7923">
                  <c:v>84.789261881648883</c:v>
                </c:pt>
                <c:pt idx="7924">
                  <c:v>84.799963542873385</c:v>
                </c:pt>
                <c:pt idx="7925">
                  <c:v>84.810665204097873</c:v>
                </c:pt>
                <c:pt idx="7926">
                  <c:v>84.821366865322361</c:v>
                </c:pt>
                <c:pt idx="7927">
                  <c:v>84.832068526546863</c:v>
                </c:pt>
                <c:pt idx="7928">
                  <c:v>84.84277018777135</c:v>
                </c:pt>
                <c:pt idx="7929">
                  <c:v>84.853471848995852</c:v>
                </c:pt>
                <c:pt idx="7930">
                  <c:v>84.86417351022034</c:v>
                </c:pt>
                <c:pt idx="7931">
                  <c:v>84.874875171444828</c:v>
                </c:pt>
                <c:pt idx="7932">
                  <c:v>84.885576832669329</c:v>
                </c:pt>
                <c:pt idx="7933">
                  <c:v>84.896278493893817</c:v>
                </c:pt>
                <c:pt idx="7934">
                  <c:v>84.906980155118319</c:v>
                </c:pt>
                <c:pt idx="7935">
                  <c:v>84.917681816342807</c:v>
                </c:pt>
                <c:pt idx="7936">
                  <c:v>84.928383477567294</c:v>
                </c:pt>
                <c:pt idx="7937">
                  <c:v>84.939085138791796</c:v>
                </c:pt>
                <c:pt idx="7938">
                  <c:v>84.949786800016284</c:v>
                </c:pt>
                <c:pt idx="7939">
                  <c:v>84.960488461240786</c:v>
                </c:pt>
                <c:pt idx="7940">
                  <c:v>84.971190122465273</c:v>
                </c:pt>
                <c:pt idx="7941">
                  <c:v>84.981891783689761</c:v>
                </c:pt>
                <c:pt idx="7942">
                  <c:v>84.992593444914263</c:v>
                </c:pt>
                <c:pt idx="7943">
                  <c:v>85.003295106138751</c:v>
                </c:pt>
                <c:pt idx="7944">
                  <c:v>85.013996767363253</c:v>
                </c:pt>
                <c:pt idx="7945">
                  <c:v>85.02469842858774</c:v>
                </c:pt>
                <c:pt idx="7946">
                  <c:v>85.035400089812228</c:v>
                </c:pt>
                <c:pt idx="7947">
                  <c:v>85.04610175103673</c:v>
                </c:pt>
                <c:pt idx="7948">
                  <c:v>85.056803412261218</c:v>
                </c:pt>
                <c:pt idx="7949">
                  <c:v>85.067505073485719</c:v>
                </c:pt>
                <c:pt idx="7950">
                  <c:v>85.078206734710207</c:v>
                </c:pt>
                <c:pt idx="7951">
                  <c:v>85.088908395934695</c:v>
                </c:pt>
                <c:pt idx="7952">
                  <c:v>85.099610057159197</c:v>
                </c:pt>
                <c:pt idx="7953">
                  <c:v>85.110311718383684</c:v>
                </c:pt>
                <c:pt idx="7954">
                  <c:v>85.121013379608186</c:v>
                </c:pt>
                <c:pt idx="7955">
                  <c:v>85.131715040832674</c:v>
                </c:pt>
                <c:pt idx="7956">
                  <c:v>85.142416702057162</c:v>
                </c:pt>
                <c:pt idx="7957">
                  <c:v>85.153118363281664</c:v>
                </c:pt>
                <c:pt idx="7958">
                  <c:v>85.163820024506151</c:v>
                </c:pt>
                <c:pt idx="7959">
                  <c:v>85.174521685730653</c:v>
                </c:pt>
                <c:pt idx="7960">
                  <c:v>85.185223346955141</c:v>
                </c:pt>
                <c:pt idx="7961">
                  <c:v>85.195925008179628</c:v>
                </c:pt>
                <c:pt idx="7962">
                  <c:v>85.20662666940413</c:v>
                </c:pt>
                <c:pt idx="7963">
                  <c:v>85.217328330628618</c:v>
                </c:pt>
                <c:pt idx="7964">
                  <c:v>85.22802999185312</c:v>
                </c:pt>
                <c:pt idx="7965">
                  <c:v>85.238731653077608</c:v>
                </c:pt>
                <c:pt idx="7966">
                  <c:v>85.249433314302095</c:v>
                </c:pt>
                <c:pt idx="7967">
                  <c:v>85.260134975526597</c:v>
                </c:pt>
                <c:pt idx="7968">
                  <c:v>85.270836636751085</c:v>
                </c:pt>
                <c:pt idx="7969">
                  <c:v>85.281538297975587</c:v>
                </c:pt>
                <c:pt idx="7970">
                  <c:v>85.292239959200074</c:v>
                </c:pt>
                <c:pt idx="7971">
                  <c:v>85.302941620424562</c:v>
                </c:pt>
                <c:pt idx="7972">
                  <c:v>85.313643281649064</c:v>
                </c:pt>
                <c:pt idx="7973">
                  <c:v>85.324344942873552</c:v>
                </c:pt>
                <c:pt idx="7974">
                  <c:v>85.335046604098054</c:v>
                </c:pt>
                <c:pt idx="7975">
                  <c:v>85.345748265322541</c:v>
                </c:pt>
                <c:pt idx="7976">
                  <c:v>85.356449926547029</c:v>
                </c:pt>
                <c:pt idx="7977">
                  <c:v>85.367151587771531</c:v>
                </c:pt>
                <c:pt idx="7978">
                  <c:v>85.377853248996018</c:v>
                </c:pt>
                <c:pt idx="7979">
                  <c:v>85.38855491022052</c:v>
                </c:pt>
                <c:pt idx="7980">
                  <c:v>85.399256571445008</c:v>
                </c:pt>
                <c:pt idx="7981">
                  <c:v>85.409958232669496</c:v>
                </c:pt>
                <c:pt idx="7982">
                  <c:v>85.420659893893998</c:v>
                </c:pt>
                <c:pt idx="7983">
                  <c:v>85.431361555118485</c:v>
                </c:pt>
                <c:pt idx="7984">
                  <c:v>85.442063216342987</c:v>
                </c:pt>
                <c:pt idx="7985">
                  <c:v>85.452764877567475</c:v>
                </c:pt>
                <c:pt idx="7986">
                  <c:v>85.463466538791963</c:v>
                </c:pt>
                <c:pt idx="7987">
                  <c:v>85.474168200016464</c:v>
                </c:pt>
                <c:pt idx="7988">
                  <c:v>85.484869861240952</c:v>
                </c:pt>
                <c:pt idx="7989">
                  <c:v>85.495571522465454</c:v>
                </c:pt>
                <c:pt idx="7990">
                  <c:v>85.506273183689942</c:v>
                </c:pt>
                <c:pt idx="7991">
                  <c:v>85.516974844914429</c:v>
                </c:pt>
                <c:pt idx="7992">
                  <c:v>85.527676506138931</c:v>
                </c:pt>
                <c:pt idx="7993">
                  <c:v>85.538378167363419</c:v>
                </c:pt>
                <c:pt idx="7994">
                  <c:v>85.549079828587921</c:v>
                </c:pt>
                <c:pt idx="7995">
                  <c:v>85.559781489812408</c:v>
                </c:pt>
                <c:pt idx="7996">
                  <c:v>85.570483151036896</c:v>
                </c:pt>
                <c:pt idx="7997">
                  <c:v>85.581184812261398</c:v>
                </c:pt>
                <c:pt idx="7998">
                  <c:v>85.591886473485886</c:v>
                </c:pt>
                <c:pt idx="7999">
                  <c:v>85.602588134710388</c:v>
                </c:pt>
                <c:pt idx="8000">
                  <c:v>85.613289795934875</c:v>
                </c:pt>
                <c:pt idx="8001">
                  <c:v>85.623991457159363</c:v>
                </c:pt>
                <c:pt idx="8002">
                  <c:v>85.634693118383865</c:v>
                </c:pt>
                <c:pt idx="8003">
                  <c:v>85.645394779608353</c:v>
                </c:pt>
                <c:pt idx="8004">
                  <c:v>85.656096440832854</c:v>
                </c:pt>
                <c:pt idx="8005">
                  <c:v>85.666798102057342</c:v>
                </c:pt>
                <c:pt idx="8006">
                  <c:v>85.67749976328183</c:v>
                </c:pt>
                <c:pt idx="8007">
                  <c:v>85.688201424506332</c:v>
                </c:pt>
                <c:pt idx="8008">
                  <c:v>85.698903085730819</c:v>
                </c:pt>
                <c:pt idx="8009">
                  <c:v>85.709604746955321</c:v>
                </c:pt>
                <c:pt idx="8010">
                  <c:v>85.720306408179809</c:v>
                </c:pt>
                <c:pt idx="8011">
                  <c:v>85.731008069404297</c:v>
                </c:pt>
                <c:pt idx="8012">
                  <c:v>85.741709730628799</c:v>
                </c:pt>
                <c:pt idx="8013">
                  <c:v>85.752411391853286</c:v>
                </c:pt>
                <c:pt idx="8014">
                  <c:v>85.763113053077788</c:v>
                </c:pt>
                <c:pt idx="8015">
                  <c:v>85.773814714302276</c:v>
                </c:pt>
                <c:pt idx="8016">
                  <c:v>85.784516375526763</c:v>
                </c:pt>
                <c:pt idx="8017">
                  <c:v>85.795218036751265</c:v>
                </c:pt>
                <c:pt idx="8018">
                  <c:v>85.805919697975753</c:v>
                </c:pt>
                <c:pt idx="8019">
                  <c:v>85.816621359200255</c:v>
                </c:pt>
                <c:pt idx="8020">
                  <c:v>85.827323020424743</c:v>
                </c:pt>
                <c:pt idx="8021">
                  <c:v>85.83802468164923</c:v>
                </c:pt>
                <c:pt idx="8022">
                  <c:v>85.848726342873732</c:v>
                </c:pt>
                <c:pt idx="8023">
                  <c:v>85.85942800409822</c:v>
                </c:pt>
                <c:pt idx="8024">
                  <c:v>85.870129665322722</c:v>
                </c:pt>
                <c:pt idx="8025">
                  <c:v>85.880831326547209</c:v>
                </c:pt>
                <c:pt idx="8026">
                  <c:v>85.891532987771697</c:v>
                </c:pt>
                <c:pt idx="8027">
                  <c:v>85.902234648996199</c:v>
                </c:pt>
                <c:pt idx="8028">
                  <c:v>85.912936310220687</c:v>
                </c:pt>
                <c:pt idx="8029">
                  <c:v>85.923637971445189</c:v>
                </c:pt>
                <c:pt idx="8030">
                  <c:v>85.934339632669676</c:v>
                </c:pt>
                <c:pt idx="8031">
                  <c:v>85.945041293894164</c:v>
                </c:pt>
                <c:pt idx="8032">
                  <c:v>85.955742955118666</c:v>
                </c:pt>
                <c:pt idx="8033">
                  <c:v>85.966444616343153</c:v>
                </c:pt>
                <c:pt idx="8034">
                  <c:v>85.977146277567655</c:v>
                </c:pt>
                <c:pt idx="8035">
                  <c:v>85.987847938792143</c:v>
                </c:pt>
                <c:pt idx="8036">
                  <c:v>85.998549600016631</c:v>
                </c:pt>
                <c:pt idx="8037">
                  <c:v>86.009251261241133</c:v>
                </c:pt>
                <c:pt idx="8038">
                  <c:v>86.01995292246562</c:v>
                </c:pt>
                <c:pt idx="8039">
                  <c:v>86.030654583690122</c:v>
                </c:pt>
                <c:pt idx="8040">
                  <c:v>86.04135624491461</c:v>
                </c:pt>
                <c:pt idx="8041">
                  <c:v>86.052057906139098</c:v>
                </c:pt>
                <c:pt idx="8042">
                  <c:v>86.062759567363599</c:v>
                </c:pt>
                <c:pt idx="8043">
                  <c:v>86.073461228588087</c:v>
                </c:pt>
                <c:pt idx="8044">
                  <c:v>86.084162889812589</c:v>
                </c:pt>
                <c:pt idx="8045">
                  <c:v>86.094864551037077</c:v>
                </c:pt>
                <c:pt idx="8046">
                  <c:v>86.105566212261564</c:v>
                </c:pt>
                <c:pt idx="8047">
                  <c:v>86.116267873486066</c:v>
                </c:pt>
                <c:pt idx="8048">
                  <c:v>86.126969534710554</c:v>
                </c:pt>
                <c:pt idx="8049">
                  <c:v>86.137671195935056</c:v>
                </c:pt>
                <c:pt idx="8050">
                  <c:v>86.148372857159544</c:v>
                </c:pt>
                <c:pt idx="8051">
                  <c:v>86.159074518384031</c:v>
                </c:pt>
                <c:pt idx="8052">
                  <c:v>86.169776179608533</c:v>
                </c:pt>
                <c:pt idx="8053">
                  <c:v>86.180477840833021</c:v>
                </c:pt>
                <c:pt idx="8054">
                  <c:v>86.191179502057523</c:v>
                </c:pt>
                <c:pt idx="8055">
                  <c:v>86.20188116328201</c:v>
                </c:pt>
                <c:pt idx="8056">
                  <c:v>86.212582824506498</c:v>
                </c:pt>
                <c:pt idx="8057">
                  <c:v>86.223284485731</c:v>
                </c:pt>
                <c:pt idx="8058">
                  <c:v>86.233986146955488</c:v>
                </c:pt>
                <c:pt idx="8059">
                  <c:v>86.244687808179989</c:v>
                </c:pt>
                <c:pt idx="8060">
                  <c:v>86.255389469404477</c:v>
                </c:pt>
                <c:pt idx="8061">
                  <c:v>86.266091130628965</c:v>
                </c:pt>
                <c:pt idx="8062">
                  <c:v>86.276792791853467</c:v>
                </c:pt>
                <c:pt idx="8063">
                  <c:v>86.287494453077954</c:v>
                </c:pt>
                <c:pt idx="8064">
                  <c:v>86.298196114302456</c:v>
                </c:pt>
                <c:pt idx="8065">
                  <c:v>86.308897775526944</c:v>
                </c:pt>
                <c:pt idx="8066">
                  <c:v>86.319599436751432</c:v>
                </c:pt>
                <c:pt idx="8067">
                  <c:v>86.330301097975934</c:v>
                </c:pt>
                <c:pt idx="8068">
                  <c:v>86.341002759200421</c:v>
                </c:pt>
                <c:pt idx="8069">
                  <c:v>86.351704420424923</c:v>
                </c:pt>
                <c:pt idx="8070">
                  <c:v>86.362406081649411</c:v>
                </c:pt>
                <c:pt idx="8071">
                  <c:v>86.373107742873898</c:v>
                </c:pt>
                <c:pt idx="8072">
                  <c:v>86.3838094040984</c:v>
                </c:pt>
                <c:pt idx="8073">
                  <c:v>86.394511065322888</c:v>
                </c:pt>
                <c:pt idx="8074">
                  <c:v>86.40521272654739</c:v>
                </c:pt>
                <c:pt idx="8075">
                  <c:v>86.415914387771878</c:v>
                </c:pt>
                <c:pt idx="8076">
                  <c:v>86.426616048996365</c:v>
                </c:pt>
                <c:pt idx="8077">
                  <c:v>86.437317710220867</c:v>
                </c:pt>
                <c:pt idx="8078">
                  <c:v>86.448019371445355</c:v>
                </c:pt>
                <c:pt idx="8079">
                  <c:v>86.458721032669857</c:v>
                </c:pt>
                <c:pt idx="8080">
                  <c:v>86.469422693894344</c:v>
                </c:pt>
                <c:pt idx="8081">
                  <c:v>86.480124355118832</c:v>
                </c:pt>
                <c:pt idx="8082">
                  <c:v>86.490826016343334</c:v>
                </c:pt>
                <c:pt idx="8083">
                  <c:v>86.501527677567822</c:v>
                </c:pt>
                <c:pt idx="8084">
                  <c:v>86.512229338792324</c:v>
                </c:pt>
                <c:pt idx="8085">
                  <c:v>86.522931000016811</c:v>
                </c:pt>
                <c:pt idx="8086">
                  <c:v>86.533632661241299</c:v>
                </c:pt>
                <c:pt idx="8087">
                  <c:v>86.544334322465801</c:v>
                </c:pt>
                <c:pt idx="8088">
                  <c:v>86.555035983690289</c:v>
                </c:pt>
                <c:pt idx="8089">
                  <c:v>86.56573764491479</c:v>
                </c:pt>
                <c:pt idx="8090">
                  <c:v>86.576439306139278</c:v>
                </c:pt>
                <c:pt idx="8091">
                  <c:v>86.587140967363766</c:v>
                </c:pt>
                <c:pt idx="8092">
                  <c:v>86.597842628588268</c:v>
                </c:pt>
                <c:pt idx="8093">
                  <c:v>86.608544289812755</c:v>
                </c:pt>
                <c:pt idx="8094">
                  <c:v>86.619245951037257</c:v>
                </c:pt>
                <c:pt idx="8095">
                  <c:v>86.629947612261745</c:v>
                </c:pt>
                <c:pt idx="8096">
                  <c:v>86.640649273486233</c:v>
                </c:pt>
                <c:pt idx="8097">
                  <c:v>86.651350934710734</c:v>
                </c:pt>
                <c:pt idx="8098">
                  <c:v>86.662052595935222</c:v>
                </c:pt>
                <c:pt idx="8099">
                  <c:v>86.672754257159724</c:v>
                </c:pt>
                <c:pt idx="8100">
                  <c:v>86.683455918384212</c:v>
                </c:pt>
                <c:pt idx="8101">
                  <c:v>86.694157579608699</c:v>
                </c:pt>
                <c:pt idx="8102">
                  <c:v>86.704859240833201</c:v>
                </c:pt>
                <c:pt idx="8103">
                  <c:v>86.715560902057689</c:v>
                </c:pt>
                <c:pt idx="8104">
                  <c:v>86.726262563282191</c:v>
                </c:pt>
                <c:pt idx="8105">
                  <c:v>86.736964224506679</c:v>
                </c:pt>
                <c:pt idx="8106">
                  <c:v>86.747665885731166</c:v>
                </c:pt>
                <c:pt idx="8107">
                  <c:v>86.758367546955668</c:v>
                </c:pt>
                <c:pt idx="8108">
                  <c:v>86.769069208180156</c:v>
                </c:pt>
                <c:pt idx="8109">
                  <c:v>86.779770869404658</c:v>
                </c:pt>
                <c:pt idx="8110">
                  <c:v>86.790472530629145</c:v>
                </c:pt>
                <c:pt idx="8111">
                  <c:v>86.801174191853633</c:v>
                </c:pt>
                <c:pt idx="8112">
                  <c:v>86.811875853078135</c:v>
                </c:pt>
                <c:pt idx="8113">
                  <c:v>86.822577514302623</c:v>
                </c:pt>
                <c:pt idx="8114">
                  <c:v>86.833279175527124</c:v>
                </c:pt>
                <c:pt idx="8115">
                  <c:v>86.843980836751612</c:v>
                </c:pt>
                <c:pt idx="8116">
                  <c:v>86.8546824979761</c:v>
                </c:pt>
                <c:pt idx="8117">
                  <c:v>86.865384159200602</c:v>
                </c:pt>
                <c:pt idx="8118">
                  <c:v>86.876085820425089</c:v>
                </c:pt>
                <c:pt idx="8119">
                  <c:v>86.886787481649591</c:v>
                </c:pt>
                <c:pt idx="8120">
                  <c:v>86.897489142874079</c:v>
                </c:pt>
                <c:pt idx="8121">
                  <c:v>86.908190804098567</c:v>
                </c:pt>
                <c:pt idx="8122">
                  <c:v>86.918892465323069</c:v>
                </c:pt>
                <c:pt idx="8123">
                  <c:v>86.929594126547556</c:v>
                </c:pt>
                <c:pt idx="8124">
                  <c:v>86.940295787772058</c:v>
                </c:pt>
                <c:pt idx="8125">
                  <c:v>86.950997448996546</c:v>
                </c:pt>
                <c:pt idx="8126">
                  <c:v>86.961699110221033</c:v>
                </c:pt>
                <c:pt idx="8127">
                  <c:v>86.972400771445535</c:v>
                </c:pt>
                <c:pt idx="8128">
                  <c:v>86.983102432670023</c:v>
                </c:pt>
                <c:pt idx="8129">
                  <c:v>86.993804093894525</c:v>
                </c:pt>
                <c:pt idx="8130">
                  <c:v>87.004505755119013</c:v>
                </c:pt>
                <c:pt idx="8131">
                  <c:v>87.0152074163435</c:v>
                </c:pt>
                <c:pt idx="8132">
                  <c:v>87.025909077568002</c:v>
                </c:pt>
                <c:pt idx="8133">
                  <c:v>87.03661073879249</c:v>
                </c:pt>
                <c:pt idx="8134">
                  <c:v>87.047312400016992</c:v>
                </c:pt>
                <c:pt idx="8135">
                  <c:v>87.058014061241479</c:v>
                </c:pt>
                <c:pt idx="8136">
                  <c:v>87.068715722465967</c:v>
                </c:pt>
                <c:pt idx="8137">
                  <c:v>87.079417383690469</c:v>
                </c:pt>
                <c:pt idx="8138">
                  <c:v>87.090119044914957</c:v>
                </c:pt>
                <c:pt idx="8139">
                  <c:v>87.100820706139459</c:v>
                </c:pt>
                <c:pt idx="8140">
                  <c:v>87.111522367363946</c:v>
                </c:pt>
                <c:pt idx="8141">
                  <c:v>87.122224028588434</c:v>
                </c:pt>
                <c:pt idx="8142">
                  <c:v>87.132925689812936</c:v>
                </c:pt>
                <c:pt idx="8143">
                  <c:v>87.143627351037424</c:v>
                </c:pt>
                <c:pt idx="8144">
                  <c:v>87.154329012261925</c:v>
                </c:pt>
                <c:pt idx="8145">
                  <c:v>87.165030673486413</c:v>
                </c:pt>
                <c:pt idx="8146">
                  <c:v>87.175732334710901</c:v>
                </c:pt>
                <c:pt idx="8147">
                  <c:v>87.186433995935403</c:v>
                </c:pt>
                <c:pt idx="8148">
                  <c:v>87.19713565715989</c:v>
                </c:pt>
                <c:pt idx="8149">
                  <c:v>87.207837318384392</c:v>
                </c:pt>
                <c:pt idx="8150">
                  <c:v>87.21853897960888</c:v>
                </c:pt>
                <c:pt idx="8151">
                  <c:v>87.229240640833368</c:v>
                </c:pt>
                <c:pt idx="8152">
                  <c:v>87.239942302057869</c:v>
                </c:pt>
                <c:pt idx="8153">
                  <c:v>87.250643963282357</c:v>
                </c:pt>
                <c:pt idx="8154">
                  <c:v>87.261345624506859</c:v>
                </c:pt>
                <c:pt idx="8155">
                  <c:v>87.272047285731347</c:v>
                </c:pt>
                <c:pt idx="8156">
                  <c:v>87.282748946955834</c:v>
                </c:pt>
                <c:pt idx="8157">
                  <c:v>87.293450608180336</c:v>
                </c:pt>
                <c:pt idx="8158">
                  <c:v>87.304152269404824</c:v>
                </c:pt>
                <c:pt idx="8159">
                  <c:v>87.314853930629326</c:v>
                </c:pt>
                <c:pt idx="8160">
                  <c:v>87.325555591853814</c:v>
                </c:pt>
                <c:pt idx="8161">
                  <c:v>87.336257253078301</c:v>
                </c:pt>
                <c:pt idx="8162">
                  <c:v>87.346958914302803</c:v>
                </c:pt>
                <c:pt idx="8163">
                  <c:v>87.357660575527291</c:v>
                </c:pt>
                <c:pt idx="8164">
                  <c:v>87.368362236751793</c:v>
                </c:pt>
                <c:pt idx="8165">
                  <c:v>87.37906389797628</c:v>
                </c:pt>
                <c:pt idx="8166">
                  <c:v>87.389765559200768</c:v>
                </c:pt>
                <c:pt idx="8167">
                  <c:v>87.40046722042527</c:v>
                </c:pt>
                <c:pt idx="8168">
                  <c:v>87.411168881649758</c:v>
                </c:pt>
                <c:pt idx="8169">
                  <c:v>87.42187054287426</c:v>
                </c:pt>
                <c:pt idx="8170">
                  <c:v>87.432572204098747</c:v>
                </c:pt>
                <c:pt idx="8171">
                  <c:v>87.443273865323235</c:v>
                </c:pt>
                <c:pt idx="8172">
                  <c:v>87.453975526547737</c:v>
                </c:pt>
                <c:pt idx="8173">
                  <c:v>87.464677187772224</c:v>
                </c:pt>
                <c:pt idx="8174">
                  <c:v>87.475378848996726</c:v>
                </c:pt>
                <c:pt idx="8175">
                  <c:v>87.486080510221214</c:v>
                </c:pt>
                <c:pt idx="8176">
                  <c:v>87.496782171445702</c:v>
                </c:pt>
                <c:pt idx="8177">
                  <c:v>87.507483832670204</c:v>
                </c:pt>
                <c:pt idx="8178">
                  <c:v>87.518185493894691</c:v>
                </c:pt>
                <c:pt idx="8179">
                  <c:v>87.528887155119193</c:v>
                </c:pt>
                <c:pt idx="8180">
                  <c:v>87.539588816343681</c:v>
                </c:pt>
                <c:pt idx="8181">
                  <c:v>87.550290477568169</c:v>
                </c:pt>
                <c:pt idx="8182">
                  <c:v>87.56099213879267</c:v>
                </c:pt>
                <c:pt idx="8183">
                  <c:v>87.571693800017158</c:v>
                </c:pt>
                <c:pt idx="8184">
                  <c:v>87.58239546124166</c:v>
                </c:pt>
                <c:pt idx="8185">
                  <c:v>87.593097122466148</c:v>
                </c:pt>
                <c:pt idx="8186">
                  <c:v>87.603798783690635</c:v>
                </c:pt>
                <c:pt idx="8187">
                  <c:v>87.614500444915137</c:v>
                </c:pt>
                <c:pt idx="8188">
                  <c:v>87.625202106139625</c:v>
                </c:pt>
                <c:pt idx="8189">
                  <c:v>87.635903767364127</c:v>
                </c:pt>
                <c:pt idx="8190">
                  <c:v>87.646605428588614</c:v>
                </c:pt>
                <c:pt idx="8191">
                  <c:v>87.657307089813102</c:v>
                </c:pt>
                <c:pt idx="8192">
                  <c:v>87.668008751037604</c:v>
                </c:pt>
                <c:pt idx="8193">
                  <c:v>87.678710412262092</c:v>
                </c:pt>
                <c:pt idx="8194">
                  <c:v>87.689412073486594</c:v>
                </c:pt>
                <c:pt idx="8195">
                  <c:v>87.700113734711081</c:v>
                </c:pt>
                <c:pt idx="8196">
                  <c:v>87.710815395935569</c:v>
                </c:pt>
                <c:pt idx="8197">
                  <c:v>87.721517057160071</c:v>
                </c:pt>
                <c:pt idx="8198">
                  <c:v>87.732218718384559</c:v>
                </c:pt>
                <c:pt idx="8199">
                  <c:v>87.74292037960906</c:v>
                </c:pt>
                <c:pt idx="8200">
                  <c:v>87.753622040833548</c:v>
                </c:pt>
                <c:pt idx="8201">
                  <c:v>87.764323702058036</c:v>
                </c:pt>
                <c:pt idx="8202">
                  <c:v>87.775025363282538</c:v>
                </c:pt>
                <c:pt idx="8203">
                  <c:v>87.785727024507025</c:v>
                </c:pt>
                <c:pt idx="8204">
                  <c:v>87.796428685731527</c:v>
                </c:pt>
                <c:pt idx="8205">
                  <c:v>87.807130346956015</c:v>
                </c:pt>
                <c:pt idx="8206">
                  <c:v>87.817832008180503</c:v>
                </c:pt>
                <c:pt idx="8207">
                  <c:v>87.828533669405005</c:v>
                </c:pt>
                <c:pt idx="8208">
                  <c:v>87.839235330629492</c:v>
                </c:pt>
                <c:pt idx="8209">
                  <c:v>87.849936991853994</c:v>
                </c:pt>
                <c:pt idx="8210">
                  <c:v>87.860638653078482</c:v>
                </c:pt>
                <c:pt idx="8211">
                  <c:v>87.871340314302969</c:v>
                </c:pt>
                <c:pt idx="8212">
                  <c:v>87.882041975527471</c:v>
                </c:pt>
                <c:pt idx="8213">
                  <c:v>87.892743636751959</c:v>
                </c:pt>
                <c:pt idx="8214">
                  <c:v>87.903445297976461</c:v>
                </c:pt>
                <c:pt idx="8215">
                  <c:v>87.914146959200949</c:v>
                </c:pt>
                <c:pt idx="8216">
                  <c:v>87.924848620425436</c:v>
                </c:pt>
                <c:pt idx="8217">
                  <c:v>87.935550281649938</c:v>
                </c:pt>
                <c:pt idx="8218">
                  <c:v>87.946251942874426</c:v>
                </c:pt>
                <c:pt idx="8219">
                  <c:v>87.956953604098928</c:v>
                </c:pt>
                <c:pt idx="8220">
                  <c:v>87.967655265323415</c:v>
                </c:pt>
                <c:pt idx="8221">
                  <c:v>87.978356926547903</c:v>
                </c:pt>
                <c:pt idx="8222">
                  <c:v>87.989058587772405</c:v>
                </c:pt>
                <c:pt idx="8223">
                  <c:v>87.999760248996893</c:v>
                </c:pt>
                <c:pt idx="8224">
                  <c:v>88.010461910221395</c:v>
                </c:pt>
                <c:pt idx="8225">
                  <c:v>88.021163571445882</c:v>
                </c:pt>
                <c:pt idx="8226">
                  <c:v>88.03186523267037</c:v>
                </c:pt>
                <c:pt idx="8227">
                  <c:v>88.042566893894872</c:v>
                </c:pt>
                <c:pt idx="8228">
                  <c:v>88.053268555119359</c:v>
                </c:pt>
                <c:pt idx="8229">
                  <c:v>88.063970216343861</c:v>
                </c:pt>
                <c:pt idx="8230">
                  <c:v>88.074671877568349</c:v>
                </c:pt>
                <c:pt idx="8231">
                  <c:v>88.085373538792837</c:v>
                </c:pt>
                <c:pt idx="8232">
                  <c:v>88.096075200017339</c:v>
                </c:pt>
                <c:pt idx="8233">
                  <c:v>88.106776861241826</c:v>
                </c:pt>
                <c:pt idx="8234">
                  <c:v>88.117478522466328</c:v>
                </c:pt>
                <c:pt idx="8235">
                  <c:v>88.128180183690816</c:v>
                </c:pt>
                <c:pt idx="8236">
                  <c:v>88.138881844915304</c:v>
                </c:pt>
                <c:pt idx="8237">
                  <c:v>88.149583506139805</c:v>
                </c:pt>
                <c:pt idx="8238">
                  <c:v>88.160285167364293</c:v>
                </c:pt>
                <c:pt idx="8239">
                  <c:v>88.170986828588795</c:v>
                </c:pt>
                <c:pt idx="8240">
                  <c:v>88.181688489813283</c:v>
                </c:pt>
                <c:pt idx="8241">
                  <c:v>88.19239015103777</c:v>
                </c:pt>
                <c:pt idx="8242">
                  <c:v>88.203091812262272</c:v>
                </c:pt>
                <c:pt idx="8243">
                  <c:v>88.21379347348676</c:v>
                </c:pt>
                <c:pt idx="8244">
                  <c:v>88.224495134711262</c:v>
                </c:pt>
                <c:pt idx="8245">
                  <c:v>88.235196795935749</c:v>
                </c:pt>
                <c:pt idx="8246">
                  <c:v>88.245898457160237</c:v>
                </c:pt>
                <c:pt idx="8247">
                  <c:v>88.256600118384739</c:v>
                </c:pt>
                <c:pt idx="8248">
                  <c:v>88.267301779609227</c:v>
                </c:pt>
                <c:pt idx="8249">
                  <c:v>88.278003440833729</c:v>
                </c:pt>
                <c:pt idx="8250">
                  <c:v>88.288705102058216</c:v>
                </c:pt>
                <c:pt idx="8251">
                  <c:v>88.299406763282704</c:v>
                </c:pt>
                <c:pt idx="8252">
                  <c:v>88.310108424507206</c:v>
                </c:pt>
                <c:pt idx="8253">
                  <c:v>88.320810085731694</c:v>
                </c:pt>
                <c:pt idx="8254">
                  <c:v>88.331511746956195</c:v>
                </c:pt>
                <c:pt idx="8255">
                  <c:v>88.342213408180683</c:v>
                </c:pt>
                <c:pt idx="8256">
                  <c:v>88.352915069405171</c:v>
                </c:pt>
                <c:pt idx="8257">
                  <c:v>88.363616730629673</c:v>
                </c:pt>
                <c:pt idx="8258">
                  <c:v>88.37431839185416</c:v>
                </c:pt>
                <c:pt idx="8259">
                  <c:v>88.385020053078662</c:v>
                </c:pt>
                <c:pt idx="8260">
                  <c:v>88.39572171430315</c:v>
                </c:pt>
                <c:pt idx="8261">
                  <c:v>88.406423375527638</c:v>
                </c:pt>
                <c:pt idx="8262">
                  <c:v>88.41712503675214</c:v>
                </c:pt>
                <c:pt idx="8263">
                  <c:v>88.427826697976627</c:v>
                </c:pt>
                <c:pt idx="8264">
                  <c:v>88.438528359201129</c:v>
                </c:pt>
                <c:pt idx="8265">
                  <c:v>88.449230020425617</c:v>
                </c:pt>
                <c:pt idx="8266">
                  <c:v>88.459931681650104</c:v>
                </c:pt>
                <c:pt idx="8267">
                  <c:v>88.470633342874606</c:v>
                </c:pt>
                <c:pt idx="8268">
                  <c:v>88.481335004099094</c:v>
                </c:pt>
                <c:pt idx="8269">
                  <c:v>88.492036665323596</c:v>
                </c:pt>
                <c:pt idx="8270">
                  <c:v>88.502738326548084</c:v>
                </c:pt>
                <c:pt idx="8271">
                  <c:v>88.513439987772571</c:v>
                </c:pt>
                <c:pt idx="8272">
                  <c:v>88.524141648997073</c:v>
                </c:pt>
                <c:pt idx="8273">
                  <c:v>88.534843310221561</c:v>
                </c:pt>
                <c:pt idx="8274">
                  <c:v>88.545544971446063</c:v>
                </c:pt>
                <c:pt idx="8275">
                  <c:v>88.55624663267055</c:v>
                </c:pt>
                <c:pt idx="8276">
                  <c:v>88.566948293895038</c:v>
                </c:pt>
                <c:pt idx="8277">
                  <c:v>88.57764995511954</c:v>
                </c:pt>
                <c:pt idx="8278">
                  <c:v>88.588351616344028</c:v>
                </c:pt>
                <c:pt idx="8279">
                  <c:v>88.59905327756853</c:v>
                </c:pt>
                <c:pt idx="8280">
                  <c:v>88.609754938793017</c:v>
                </c:pt>
                <c:pt idx="8281">
                  <c:v>88.620456600017505</c:v>
                </c:pt>
                <c:pt idx="8282">
                  <c:v>88.631158261242007</c:v>
                </c:pt>
                <c:pt idx="8283">
                  <c:v>88.641859922466494</c:v>
                </c:pt>
                <c:pt idx="8284">
                  <c:v>88.652561583690996</c:v>
                </c:pt>
                <c:pt idx="8285">
                  <c:v>88.663263244915484</c:v>
                </c:pt>
                <c:pt idx="8286">
                  <c:v>88.673964906139972</c:v>
                </c:pt>
                <c:pt idx="8287">
                  <c:v>88.684666567364474</c:v>
                </c:pt>
                <c:pt idx="8288">
                  <c:v>88.695368228588961</c:v>
                </c:pt>
                <c:pt idx="8289">
                  <c:v>88.706069889813463</c:v>
                </c:pt>
                <c:pt idx="8290">
                  <c:v>88.716771551037951</c:v>
                </c:pt>
                <c:pt idx="8291">
                  <c:v>88.727473212262439</c:v>
                </c:pt>
                <c:pt idx="8292">
                  <c:v>88.73817487348694</c:v>
                </c:pt>
                <c:pt idx="8293">
                  <c:v>88.748876534711428</c:v>
                </c:pt>
                <c:pt idx="8294">
                  <c:v>88.75957819593593</c:v>
                </c:pt>
                <c:pt idx="8295">
                  <c:v>88.770279857160418</c:v>
                </c:pt>
                <c:pt idx="8296">
                  <c:v>88.780981518384905</c:v>
                </c:pt>
                <c:pt idx="8297">
                  <c:v>88.791683179609407</c:v>
                </c:pt>
                <c:pt idx="8298">
                  <c:v>88.802384840833895</c:v>
                </c:pt>
                <c:pt idx="8299">
                  <c:v>88.813086502058397</c:v>
                </c:pt>
                <c:pt idx="8300">
                  <c:v>88.823788163282885</c:v>
                </c:pt>
                <c:pt idx="8301">
                  <c:v>88.834489824507372</c:v>
                </c:pt>
                <c:pt idx="8302">
                  <c:v>88.845191485731874</c:v>
                </c:pt>
                <c:pt idx="8303">
                  <c:v>88.855893146956362</c:v>
                </c:pt>
                <c:pt idx="8304">
                  <c:v>88.866594808180864</c:v>
                </c:pt>
                <c:pt idx="8305">
                  <c:v>88.877296469405351</c:v>
                </c:pt>
                <c:pt idx="8306">
                  <c:v>88.887998130629839</c:v>
                </c:pt>
                <c:pt idx="8307">
                  <c:v>88.898699791854341</c:v>
                </c:pt>
                <c:pt idx="8308">
                  <c:v>88.909401453078829</c:v>
                </c:pt>
                <c:pt idx="8309">
                  <c:v>88.92010311430333</c:v>
                </c:pt>
                <c:pt idx="8310">
                  <c:v>88.930804775527818</c:v>
                </c:pt>
                <c:pt idx="8311">
                  <c:v>88.941506436752306</c:v>
                </c:pt>
                <c:pt idx="8312">
                  <c:v>88.952208097976808</c:v>
                </c:pt>
                <c:pt idx="8313">
                  <c:v>88.962909759201295</c:v>
                </c:pt>
                <c:pt idx="8314">
                  <c:v>88.973611420425797</c:v>
                </c:pt>
                <c:pt idx="8315">
                  <c:v>88.984313081650285</c:v>
                </c:pt>
                <c:pt idx="8316">
                  <c:v>88.995014742874773</c:v>
                </c:pt>
                <c:pt idx="8317">
                  <c:v>89.005716404099275</c:v>
                </c:pt>
                <c:pt idx="8318">
                  <c:v>89.016418065323762</c:v>
                </c:pt>
                <c:pt idx="8319">
                  <c:v>89.027119726548264</c:v>
                </c:pt>
                <c:pt idx="8320">
                  <c:v>89.037821387772752</c:v>
                </c:pt>
                <c:pt idx="8321">
                  <c:v>89.048523048997239</c:v>
                </c:pt>
                <c:pt idx="8322">
                  <c:v>89.059224710221741</c:v>
                </c:pt>
                <c:pt idx="8323">
                  <c:v>89.069926371446229</c:v>
                </c:pt>
                <c:pt idx="8324">
                  <c:v>89.080628032670731</c:v>
                </c:pt>
                <c:pt idx="8325">
                  <c:v>89.091329693895219</c:v>
                </c:pt>
                <c:pt idx="8326">
                  <c:v>89.102031355119706</c:v>
                </c:pt>
                <c:pt idx="8327">
                  <c:v>89.112733016344208</c:v>
                </c:pt>
                <c:pt idx="8328">
                  <c:v>89.123434677568696</c:v>
                </c:pt>
                <c:pt idx="8329">
                  <c:v>89.134136338793198</c:v>
                </c:pt>
                <c:pt idx="8330">
                  <c:v>89.144838000017685</c:v>
                </c:pt>
                <c:pt idx="8331">
                  <c:v>89.155539661242173</c:v>
                </c:pt>
                <c:pt idx="8332">
                  <c:v>89.166241322466675</c:v>
                </c:pt>
                <c:pt idx="8333">
                  <c:v>89.176942983691163</c:v>
                </c:pt>
                <c:pt idx="8334">
                  <c:v>89.187644644915665</c:v>
                </c:pt>
                <c:pt idx="8335">
                  <c:v>89.198346306140152</c:v>
                </c:pt>
                <c:pt idx="8336">
                  <c:v>89.20904796736464</c:v>
                </c:pt>
                <c:pt idx="8337">
                  <c:v>89.219749628589142</c:v>
                </c:pt>
                <c:pt idx="8338">
                  <c:v>89.23045128981363</c:v>
                </c:pt>
                <c:pt idx="8339">
                  <c:v>89.241152951038131</c:v>
                </c:pt>
                <c:pt idx="8340">
                  <c:v>89.251854612262619</c:v>
                </c:pt>
                <c:pt idx="8341">
                  <c:v>89.262556273487107</c:v>
                </c:pt>
                <c:pt idx="8342">
                  <c:v>89.273257934711609</c:v>
                </c:pt>
                <c:pt idx="8343">
                  <c:v>89.283959595936096</c:v>
                </c:pt>
                <c:pt idx="8344">
                  <c:v>89.294661257160598</c:v>
                </c:pt>
                <c:pt idx="8345">
                  <c:v>89.305362918385086</c:v>
                </c:pt>
                <c:pt idx="8346">
                  <c:v>89.316064579609574</c:v>
                </c:pt>
                <c:pt idx="8347">
                  <c:v>89.326766240834075</c:v>
                </c:pt>
                <c:pt idx="8348">
                  <c:v>89.337467902058563</c:v>
                </c:pt>
                <c:pt idx="8349">
                  <c:v>89.348169563283065</c:v>
                </c:pt>
                <c:pt idx="8350">
                  <c:v>89.358871224507553</c:v>
                </c:pt>
                <c:pt idx="8351">
                  <c:v>89.36957288573204</c:v>
                </c:pt>
                <c:pt idx="8352">
                  <c:v>89.380274546956542</c:v>
                </c:pt>
                <c:pt idx="8353">
                  <c:v>89.39097620818103</c:v>
                </c:pt>
                <c:pt idx="8354">
                  <c:v>89.401677869405532</c:v>
                </c:pt>
                <c:pt idx="8355">
                  <c:v>89.41237953063002</c:v>
                </c:pt>
                <c:pt idx="8356">
                  <c:v>89.423081191854507</c:v>
                </c:pt>
                <c:pt idx="8357">
                  <c:v>89.433782853079009</c:v>
                </c:pt>
                <c:pt idx="8358">
                  <c:v>89.444484514303497</c:v>
                </c:pt>
                <c:pt idx="8359">
                  <c:v>89.455186175527999</c:v>
                </c:pt>
                <c:pt idx="8360">
                  <c:v>89.465887836752486</c:v>
                </c:pt>
                <c:pt idx="8361">
                  <c:v>89.476589497976974</c:v>
                </c:pt>
                <c:pt idx="8362">
                  <c:v>89.487291159201476</c:v>
                </c:pt>
                <c:pt idx="8363">
                  <c:v>89.497992820425964</c:v>
                </c:pt>
                <c:pt idx="8364">
                  <c:v>89.508694481650465</c:v>
                </c:pt>
                <c:pt idx="8365">
                  <c:v>89.519396142874953</c:v>
                </c:pt>
                <c:pt idx="8366">
                  <c:v>89.530097804099441</c:v>
                </c:pt>
                <c:pt idx="8367">
                  <c:v>89.540799465323943</c:v>
                </c:pt>
                <c:pt idx="8368">
                  <c:v>89.55150112654843</c:v>
                </c:pt>
                <c:pt idx="8369">
                  <c:v>89.562202787772932</c:v>
                </c:pt>
                <c:pt idx="8370">
                  <c:v>89.57290444899742</c:v>
                </c:pt>
                <c:pt idx="8371">
                  <c:v>89.583606110221908</c:v>
                </c:pt>
                <c:pt idx="8372">
                  <c:v>89.59430777144641</c:v>
                </c:pt>
                <c:pt idx="8373">
                  <c:v>89.605009432670897</c:v>
                </c:pt>
                <c:pt idx="8374">
                  <c:v>89.615711093895399</c:v>
                </c:pt>
                <c:pt idx="8375">
                  <c:v>89.626412755119887</c:v>
                </c:pt>
                <c:pt idx="8376">
                  <c:v>89.637114416344374</c:v>
                </c:pt>
                <c:pt idx="8377">
                  <c:v>89.647816077568876</c:v>
                </c:pt>
                <c:pt idx="8378">
                  <c:v>89.658517738793364</c:v>
                </c:pt>
                <c:pt idx="8379">
                  <c:v>89.669219400017866</c:v>
                </c:pt>
                <c:pt idx="8380">
                  <c:v>89.679921061242354</c:v>
                </c:pt>
                <c:pt idx="8381">
                  <c:v>89.690622722466841</c:v>
                </c:pt>
                <c:pt idx="8382">
                  <c:v>89.701324383691343</c:v>
                </c:pt>
                <c:pt idx="8383">
                  <c:v>89.712026044915831</c:v>
                </c:pt>
                <c:pt idx="8384">
                  <c:v>89.722727706140333</c:v>
                </c:pt>
                <c:pt idx="8385">
                  <c:v>89.73342936736482</c:v>
                </c:pt>
                <c:pt idx="8386">
                  <c:v>89.744131028589308</c:v>
                </c:pt>
                <c:pt idx="8387">
                  <c:v>89.75483268981381</c:v>
                </c:pt>
                <c:pt idx="8388">
                  <c:v>89.765534351038298</c:v>
                </c:pt>
                <c:pt idx="8389">
                  <c:v>89.7762360122628</c:v>
                </c:pt>
                <c:pt idx="8390">
                  <c:v>89.786937673487287</c:v>
                </c:pt>
                <c:pt idx="8391">
                  <c:v>89.797639334711775</c:v>
                </c:pt>
                <c:pt idx="8392">
                  <c:v>89.808340995936277</c:v>
                </c:pt>
                <c:pt idx="8393">
                  <c:v>89.819042657160765</c:v>
                </c:pt>
                <c:pt idx="8394">
                  <c:v>89.829744318385266</c:v>
                </c:pt>
                <c:pt idx="8395">
                  <c:v>89.840445979609754</c:v>
                </c:pt>
                <c:pt idx="8396">
                  <c:v>89.851147640834242</c:v>
                </c:pt>
                <c:pt idx="8397">
                  <c:v>89.861849302058744</c:v>
                </c:pt>
                <c:pt idx="8398">
                  <c:v>89.872550963283231</c:v>
                </c:pt>
                <c:pt idx="8399">
                  <c:v>89.883252624507733</c:v>
                </c:pt>
                <c:pt idx="8400">
                  <c:v>89.893954285732221</c:v>
                </c:pt>
                <c:pt idx="8401">
                  <c:v>89.904655946956709</c:v>
                </c:pt>
                <c:pt idx="8402">
                  <c:v>89.91535760818121</c:v>
                </c:pt>
                <c:pt idx="8403">
                  <c:v>89.926059269405698</c:v>
                </c:pt>
                <c:pt idx="8404">
                  <c:v>89.9367609306302</c:v>
                </c:pt>
                <c:pt idx="8405">
                  <c:v>89.947462591854688</c:v>
                </c:pt>
                <c:pt idx="8406">
                  <c:v>89.958164253079175</c:v>
                </c:pt>
                <c:pt idx="8407">
                  <c:v>89.968865914303677</c:v>
                </c:pt>
                <c:pt idx="8408">
                  <c:v>89.979567575528165</c:v>
                </c:pt>
                <c:pt idx="8409">
                  <c:v>89.990269236752667</c:v>
                </c:pt>
                <c:pt idx="8410">
                  <c:v>90.000970897977155</c:v>
                </c:pt>
                <c:pt idx="8411">
                  <c:v>90.011672559201642</c:v>
                </c:pt>
                <c:pt idx="8412">
                  <c:v>90.022374220426144</c:v>
                </c:pt>
                <c:pt idx="8413">
                  <c:v>90.033075881650632</c:v>
                </c:pt>
                <c:pt idx="8414">
                  <c:v>90.043777542875134</c:v>
                </c:pt>
                <c:pt idx="8415">
                  <c:v>90.054479204099621</c:v>
                </c:pt>
                <c:pt idx="8416">
                  <c:v>90.065180865324109</c:v>
                </c:pt>
                <c:pt idx="8417">
                  <c:v>90.075882526548611</c:v>
                </c:pt>
                <c:pt idx="8418">
                  <c:v>90.086584187773099</c:v>
                </c:pt>
                <c:pt idx="8419">
                  <c:v>90.097285848997601</c:v>
                </c:pt>
                <c:pt idx="8420">
                  <c:v>90.107987510222088</c:v>
                </c:pt>
                <c:pt idx="8421">
                  <c:v>90.118689171446576</c:v>
                </c:pt>
                <c:pt idx="8422">
                  <c:v>90.129390832671078</c:v>
                </c:pt>
                <c:pt idx="8423">
                  <c:v>90.140092493895565</c:v>
                </c:pt>
                <c:pt idx="8424">
                  <c:v>90.150794155120067</c:v>
                </c:pt>
                <c:pt idx="8425">
                  <c:v>90.161495816344555</c:v>
                </c:pt>
                <c:pt idx="8426">
                  <c:v>90.172197477569043</c:v>
                </c:pt>
                <c:pt idx="8427">
                  <c:v>90.182899138793545</c:v>
                </c:pt>
                <c:pt idx="8428">
                  <c:v>90.193600800018032</c:v>
                </c:pt>
                <c:pt idx="8429">
                  <c:v>90.204302461242534</c:v>
                </c:pt>
                <c:pt idx="8430">
                  <c:v>90.215004122467022</c:v>
                </c:pt>
                <c:pt idx="8431">
                  <c:v>90.22570578369151</c:v>
                </c:pt>
                <c:pt idx="8432">
                  <c:v>90.236407444916011</c:v>
                </c:pt>
                <c:pt idx="8433">
                  <c:v>90.247109106140499</c:v>
                </c:pt>
                <c:pt idx="8434">
                  <c:v>90.257810767365001</c:v>
                </c:pt>
                <c:pt idx="8435">
                  <c:v>90.268512428589489</c:v>
                </c:pt>
                <c:pt idx="8436">
                  <c:v>90.279214089813976</c:v>
                </c:pt>
                <c:pt idx="8437">
                  <c:v>90.289915751038478</c:v>
                </c:pt>
                <c:pt idx="8438">
                  <c:v>90.300617412262966</c:v>
                </c:pt>
                <c:pt idx="8439">
                  <c:v>90.311319073487468</c:v>
                </c:pt>
                <c:pt idx="8440">
                  <c:v>90.322020734711955</c:v>
                </c:pt>
                <c:pt idx="8441">
                  <c:v>90.332722395936443</c:v>
                </c:pt>
                <c:pt idx="8442">
                  <c:v>90.343424057160945</c:v>
                </c:pt>
                <c:pt idx="8443">
                  <c:v>90.354125718385433</c:v>
                </c:pt>
                <c:pt idx="8444">
                  <c:v>90.364827379609935</c:v>
                </c:pt>
                <c:pt idx="8445">
                  <c:v>90.375529040834422</c:v>
                </c:pt>
                <c:pt idx="8446">
                  <c:v>90.38623070205891</c:v>
                </c:pt>
                <c:pt idx="8447">
                  <c:v>90.396932363283412</c:v>
                </c:pt>
                <c:pt idx="8448">
                  <c:v>90.4076340245079</c:v>
                </c:pt>
                <c:pt idx="8449">
                  <c:v>90.418335685732401</c:v>
                </c:pt>
                <c:pt idx="8450">
                  <c:v>90.429037346956889</c:v>
                </c:pt>
                <c:pt idx="8451">
                  <c:v>90.439739008181377</c:v>
                </c:pt>
                <c:pt idx="8452">
                  <c:v>90.450440669405879</c:v>
                </c:pt>
                <c:pt idx="8453">
                  <c:v>90.461142330630366</c:v>
                </c:pt>
                <c:pt idx="8454">
                  <c:v>90.471843991854868</c:v>
                </c:pt>
                <c:pt idx="8455">
                  <c:v>90.482545653079356</c:v>
                </c:pt>
                <c:pt idx="8456">
                  <c:v>90.493247314303844</c:v>
                </c:pt>
                <c:pt idx="8457">
                  <c:v>90.503948975528345</c:v>
                </c:pt>
                <c:pt idx="8458">
                  <c:v>90.514650636752833</c:v>
                </c:pt>
                <c:pt idx="8459">
                  <c:v>90.525352297977335</c:v>
                </c:pt>
                <c:pt idx="8460">
                  <c:v>90.536053959201823</c:v>
                </c:pt>
                <c:pt idx="8461">
                  <c:v>90.54675562042631</c:v>
                </c:pt>
                <c:pt idx="8462">
                  <c:v>90.557457281650812</c:v>
                </c:pt>
                <c:pt idx="8463">
                  <c:v>90.5681589428753</c:v>
                </c:pt>
                <c:pt idx="8464">
                  <c:v>90.578860604099802</c:v>
                </c:pt>
                <c:pt idx="8465">
                  <c:v>90.58956226532429</c:v>
                </c:pt>
                <c:pt idx="8466">
                  <c:v>90.600263926548777</c:v>
                </c:pt>
                <c:pt idx="8467">
                  <c:v>90.610965587773279</c:v>
                </c:pt>
                <c:pt idx="8468">
                  <c:v>90.621667248997767</c:v>
                </c:pt>
                <c:pt idx="8469">
                  <c:v>90.632368910222269</c:v>
                </c:pt>
                <c:pt idx="8470">
                  <c:v>90.643070571446756</c:v>
                </c:pt>
                <c:pt idx="8471">
                  <c:v>90.653772232671244</c:v>
                </c:pt>
                <c:pt idx="8472">
                  <c:v>90.664473893895746</c:v>
                </c:pt>
                <c:pt idx="8473">
                  <c:v>90.675175555120234</c:v>
                </c:pt>
                <c:pt idx="8474">
                  <c:v>90.685877216344736</c:v>
                </c:pt>
                <c:pt idx="8475">
                  <c:v>90.696578877569223</c:v>
                </c:pt>
                <c:pt idx="8476">
                  <c:v>90.707280538793711</c:v>
                </c:pt>
                <c:pt idx="8477">
                  <c:v>90.717982200018213</c:v>
                </c:pt>
                <c:pt idx="8478">
                  <c:v>90.7286838612427</c:v>
                </c:pt>
                <c:pt idx="8479">
                  <c:v>90.739385522467202</c:v>
                </c:pt>
                <c:pt idx="8480">
                  <c:v>90.75008718369169</c:v>
                </c:pt>
                <c:pt idx="8481">
                  <c:v>90.760788844916178</c:v>
                </c:pt>
                <c:pt idx="8482">
                  <c:v>90.77149050614068</c:v>
                </c:pt>
                <c:pt idx="8483">
                  <c:v>90.782192167365167</c:v>
                </c:pt>
                <c:pt idx="8484">
                  <c:v>90.792893828589669</c:v>
                </c:pt>
                <c:pt idx="8485">
                  <c:v>90.803595489814157</c:v>
                </c:pt>
                <c:pt idx="8486">
                  <c:v>90.814297151038645</c:v>
                </c:pt>
                <c:pt idx="8487">
                  <c:v>90.824998812263146</c:v>
                </c:pt>
                <c:pt idx="8488">
                  <c:v>90.835700473487634</c:v>
                </c:pt>
                <c:pt idx="8489">
                  <c:v>90.846402134712136</c:v>
                </c:pt>
                <c:pt idx="8490">
                  <c:v>90.857103795936624</c:v>
                </c:pt>
                <c:pt idx="8491">
                  <c:v>90.867805457161111</c:v>
                </c:pt>
                <c:pt idx="8492">
                  <c:v>90.878507118385613</c:v>
                </c:pt>
                <c:pt idx="8493">
                  <c:v>90.889208779610101</c:v>
                </c:pt>
                <c:pt idx="8494">
                  <c:v>90.899910440834603</c:v>
                </c:pt>
                <c:pt idx="8495">
                  <c:v>90.91061210205909</c:v>
                </c:pt>
                <c:pt idx="8496">
                  <c:v>90.921313763283578</c:v>
                </c:pt>
                <c:pt idx="8497">
                  <c:v>90.93201542450808</c:v>
                </c:pt>
                <c:pt idx="8498">
                  <c:v>90.942717085732568</c:v>
                </c:pt>
                <c:pt idx="8499">
                  <c:v>90.95341874695707</c:v>
                </c:pt>
                <c:pt idx="8500">
                  <c:v>90.964120408181557</c:v>
                </c:pt>
                <c:pt idx="8501">
                  <c:v>90.974822069406045</c:v>
                </c:pt>
                <c:pt idx="8502">
                  <c:v>90.985523730630547</c:v>
                </c:pt>
                <c:pt idx="8503">
                  <c:v>90.996225391855035</c:v>
                </c:pt>
                <c:pt idx="8504">
                  <c:v>91.006927053079536</c:v>
                </c:pt>
                <c:pt idx="8505">
                  <c:v>91.017628714304024</c:v>
                </c:pt>
                <c:pt idx="8506">
                  <c:v>91.028330375528512</c:v>
                </c:pt>
                <c:pt idx="8507">
                  <c:v>91.039032036753014</c:v>
                </c:pt>
                <c:pt idx="8508">
                  <c:v>91.049733697977501</c:v>
                </c:pt>
                <c:pt idx="8509">
                  <c:v>91.060435359202003</c:v>
                </c:pt>
                <c:pt idx="8510">
                  <c:v>91.071137020426491</c:v>
                </c:pt>
                <c:pt idx="8511">
                  <c:v>91.081838681650979</c:v>
                </c:pt>
                <c:pt idx="8512">
                  <c:v>91.092540342875481</c:v>
                </c:pt>
                <c:pt idx="8513">
                  <c:v>91.103242004099968</c:v>
                </c:pt>
                <c:pt idx="8514">
                  <c:v>91.11394366532447</c:v>
                </c:pt>
                <c:pt idx="8515">
                  <c:v>91.124645326548958</c:v>
                </c:pt>
                <c:pt idx="8516">
                  <c:v>91.135346987773445</c:v>
                </c:pt>
                <c:pt idx="8517">
                  <c:v>91.146048648997947</c:v>
                </c:pt>
                <c:pt idx="8518">
                  <c:v>91.156750310222435</c:v>
                </c:pt>
                <c:pt idx="8519">
                  <c:v>91.167451971446937</c:v>
                </c:pt>
                <c:pt idx="8520">
                  <c:v>91.178153632671425</c:v>
                </c:pt>
                <c:pt idx="8521">
                  <c:v>91.188855293895912</c:v>
                </c:pt>
                <c:pt idx="8522">
                  <c:v>91.199556955120414</c:v>
                </c:pt>
                <c:pt idx="8523">
                  <c:v>91.210258616344902</c:v>
                </c:pt>
                <c:pt idx="8524">
                  <c:v>91.220960277569404</c:v>
                </c:pt>
                <c:pt idx="8525">
                  <c:v>91.231661938793891</c:v>
                </c:pt>
                <c:pt idx="8526">
                  <c:v>91.242363600018379</c:v>
                </c:pt>
                <c:pt idx="8527">
                  <c:v>91.253065261242881</c:v>
                </c:pt>
                <c:pt idx="8528">
                  <c:v>91.263766922467369</c:v>
                </c:pt>
                <c:pt idx="8529">
                  <c:v>91.274468583691871</c:v>
                </c:pt>
                <c:pt idx="8530">
                  <c:v>91.285170244916358</c:v>
                </c:pt>
                <c:pt idx="8531">
                  <c:v>91.295871906140846</c:v>
                </c:pt>
                <c:pt idx="8532">
                  <c:v>91.306573567365348</c:v>
                </c:pt>
                <c:pt idx="8533">
                  <c:v>91.317275228589835</c:v>
                </c:pt>
                <c:pt idx="8534">
                  <c:v>91.327976889814337</c:v>
                </c:pt>
                <c:pt idx="8535">
                  <c:v>91.338678551038825</c:v>
                </c:pt>
                <c:pt idx="8536">
                  <c:v>91.349380212263313</c:v>
                </c:pt>
                <c:pt idx="8537">
                  <c:v>91.360081873487815</c:v>
                </c:pt>
                <c:pt idx="8538">
                  <c:v>91.370783534712302</c:v>
                </c:pt>
                <c:pt idx="8539">
                  <c:v>91.381485195936804</c:v>
                </c:pt>
                <c:pt idx="8540">
                  <c:v>91.392186857161292</c:v>
                </c:pt>
                <c:pt idx="8541">
                  <c:v>91.40288851838578</c:v>
                </c:pt>
                <c:pt idx="8542">
                  <c:v>91.413590179610281</c:v>
                </c:pt>
                <c:pt idx="8543">
                  <c:v>91.424291840834769</c:v>
                </c:pt>
                <c:pt idx="8544">
                  <c:v>91.434993502059271</c:v>
                </c:pt>
                <c:pt idx="8545">
                  <c:v>91.445695163283759</c:v>
                </c:pt>
                <c:pt idx="8546">
                  <c:v>91.456396824508246</c:v>
                </c:pt>
                <c:pt idx="8547">
                  <c:v>91.467098485732748</c:v>
                </c:pt>
                <c:pt idx="8548">
                  <c:v>91.477800146957236</c:v>
                </c:pt>
                <c:pt idx="8549">
                  <c:v>91.488501808181738</c:v>
                </c:pt>
                <c:pt idx="8550">
                  <c:v>91.499203469406226</c:v>
                </c:pt>
                <c:pt idx="8551">
                  <c:v>91.509905130630713</c:v>
                </c:pt>
                <c:pt idx="8552">
                  <c:v>91.520606791855215</c:v>
                </c:pt>
                <c:pt idx="8553">
                  <c:v>91.531308453079703</c:v>
                </c:pt>
                <c:pt idx="8554">
                  <c:v>91.542010114304205</c:v>
                </c:pt>
                <c:pt idx="8555">
                  <c:v>91.552711775528692</c:v>
                </c:pt>
                <c:pt idx="8556">
                  <c:v>91.56341343675318</c:v>
                </c:pt>
                <c:pt idx="8557">
                  <c:v>91.574115097977682</c:v>
                </c:pt>
                <c:pt idx="8558">
                  <c:v>91.58481675920217</c:v>
                </c:pt>
                <c:pt idx="8559">
                  <c:v>91.595518420426671</c:v>
                </c:pt>
                <c:pt idx="8560">
                  <c:v>91.606220081651159</c:v>
                </c:pt>
                <c:pt idx="8561">
                  <c:v>91.616921742875647</c:v>
                </c:pt>
                <c:pt idx="8562">
                  <c:v>91.627623404100149</c:v>
                </c:pt>
                <c:pt idx="8563">
                  <c:v>91.638325065324636</c:v>
                </c:pt>
                <c:pt idx="8564">
                  <c:v>91.649026726549138</c:v>
                </c:pt>
                <c:pt idx="8565">
                  <c:v>91.659728387773626</c:v>
                </c:pt>
                <c:pt idx="8566">
                  <c:v>91.670430048998114</c:v>
                </c:pt>
                <c:pt idx="8567">
                  <c:v>91.681131710222616</c:v>
                </c:pt>
                <c:pt idx="8568">
                  <c:v>91.691833371447103</c:v>
                </c:pt>
                <c:pt idx="8569">
                  <c:v>91.702535032671605</c:v>
                </c:pt>
                <c:pt idx="8570">
                  <c:v>91.713236693896093</c:v>
                </c:pt>
                <c:pt idx="8571">
                  <c:v>91.72393835512058</c:v>
                </c:pt>
                <c:pt idx="8572">
                  <c:v>91.734640016345082</c:v>
                </c:pt>
                <c:pt idx="8573">
                  <c:v>91.74534167756957</c:v>
                </c:pt>
                <c:pt idx="8574">
                  <c:v>91.756043338794072</c:v>
                </c:pt>
                <c:pt idx="8575">
                  <c:v>91.76674500001856</c:v>
                </c:pt>
                <c:pt idx="8576">
                  <c:v>91.777446661243047</c:v>
                </c:pt>
                <c:pt idx="8577">
                  <c:v>91.788148322467549</c:v>
                </c:pt>
                <c:pt idx="8578">
                  <c:v>91.798849983692037</c:v>
                </c:pt>
                <c:pt idx="8579">
                  <c:v>91.809551644916539</c:v>
                </c:pt>
                <c:pt idx="8580">
                  <c:v>91.820253306141026</c:v>
                </c:pt>
                <c:pt idx="8581">
                  <c:v>91.830954967365514</c:v>
                </c:pt>
                <c:pt idx="8582">
                  <c:v>91.841656628590016</c:v>
                </c:pt>
                <c:pt idx="8583">
                  <c:v>91.852358289814504</c:v>
                </c:pt>
                <c:pt idx="8584">
                  <c:v>91.863059951039006</c:v>
                </c:pt>
                <c:pt idx="8585">
                  <c:v>91.873761612263493</c:v>
                </c:pt>
                <c:pt idx="8586">
                  <c:v>91.884463273487981</c:v>
                </c:pt>
                <c:pt idx="8587">
                  <c:v>91.895164934712483</c:v>
                </c:pt>
                <c:pt idx="8588">
                  <c:v>91.90586659593697</c:v>
                </c:pt>
                <c:pt idx="8589">
                  <c:v>91.916568257161472</c:v>
                </c:pt>
                <c:pt idx="8590">
                  <c:v>91.92726991838596</c:v>
                </c:pt>
                <c:pt idx="8591">
                  <c:v>91.937971579610448</c:v>
                </c:pt>
                <c:pt idx="8592">
                  <c:v>91.94867324083495</c:v>
                </c:pt>
                <c:pt idx="8593">
                  <c:v>91.959374902059437</c:v>
                </c:pt>
                <c:pt idx="8594">
                  <c:v>91.970076563283939</c:v>
                </c:pt>
                <c:pt idx="8595">
                  <c:v>91.980778224508427</c:v>
                </c:pt>
                <c:pt idx="8596">
                  <c:v>91.991479885732915</c:v>
                </c:pt>
                <c:pt idx="8597">
                  <c:v>92.002181546957416</c:v>
                </c:pt>
                <c:pt idx="8598">
                  <c:v>92.012883208181904</c:v>
                </c:pt>
                <c:pt idx="8599">
                  <c:v>92.023584869406406</c:v>
                </c:pt>
                <c:pt idx="8600">
                  <c:v>92.034286530630894</c:v>
                </c:pt>
                <c:pt idx="8601">
                  <c:v>92.044988191855381</c:v>
                </c:pt>
                <c:pt idx="8602">
                  <c:v>92.055689853079883</c:v>
                </c:pt>
                <c:pt idx="8603">
                  <c:v>92.066391514304371</c:v>
                </c:pt>
                <c:pt idx="8604">
                  <c:v>92.077093175528873</c:v>
                </c:pt>
                <c:pt idx="8605">
                  <c:v>92.087794836753361</c:v>
                </c:pt>
                <c:pt idx="8606">
                  <c:v>92.098496497977848</c:v>
                </c:pt>
                <c:pt idx="8607">
                  <c:v>92.10919815920235</c:v>
                </c:pt>
                <c:pt idx="8608">
                  <c:v>92.119899820426838</c:v>
                </c:pt>
                <c:pt idx="8609">
                  <c:v>92.13060148165134</c:v>
                </c:pt>
                <c:pt idx="8610">
                  <c:v>92.141303142875827</c:v>
                </c:pt>
                <c:pt idx="8611">
                  <c:v>92.152004804100315</c:v>
                </c:pt>
                <c:pt idx="8612">
                  <c:v>92.162706465324817</c:v>
                </c:pt>
                <c:pt idx="8613">
                  <c:v>92.173408126549305</c:v>
                </c:pt>
                <c:pt idx="8614">
                  <c:v>92.184109787773806</c:v>
                </c:pt>
                <c:pt idx="8615">
                  <c:v>92.194811448998294</c:v>
                </c:pt>
                <c:pt idx="8616">
                  <c:v>92.205513110222782</c:v>
                </c:pt>
                <c:pt idx="8617">
                  <c:v>92.216214771447284</c:v>
                </c:pt>
                <c:pt idx="8618">
                  <c:v>92.226916432671771</c:v>
                </c:pt>
                <c:pt idx="8619">
                  <c:v>92.237618093896273</c:v>
                </c:pt>
                <c:pt idx="8620">
                  <c:v>92.248319755120761</c:v>
                </c:pt>
                <c:pt idx="8621">
                  <c:v>92.259021416345249</c:v>
                </c:pt>
                <c:pt idx="8622">
                  <c:v>92.269723077569751</c:v>
                </c:pt>
                <c:pt idx="8623">
                  <c:v>92.280424738794238</c:v>
                </c:pt>
                <c:pt idx="8624">
                  <c:v>92.29112640001874</c:v>
                </c:pt>
                <c:pt idx="8625">
                  <c:v>92.301828061243228</c:v>
                </c:pt>
                <c:pt idx="8626">
                  <c:v>92.312529722467715</c:v>
                </c:pt>
                <c:pt idx="8627">
                  <c:v>92.323231383692217</c:v>
                </c:pt>
                <c:pt idx="8628">
                  <c:v>92.333933044916705</c:v>
                </c:pt>
                <c:pt idx="8629">
                  <c:v>92.344634706141207</c:v>
                </c:pt>
                <c:pt idx="8630">
                  <c:v>92.355336367365695</c:v>
                </c:pt>
                <c:pt idx="8631">
                  <c:v>92.366038028590182</c:v>
                </c:pt>
                <c:pt idx="8632">
                  <c:v>92.376739689814684</c:v>
                </c:pt>
                <c:pt idx="8633">
                  <c:v>92.387441351039172</c:v>
                </c:pt>
                <c:pt idx="8634">
                  <c:v>92.398143012263674</c:v>
                </c:pt>
                <c:pt idx="8635">
                  <c:v>92.408844673488161</c:v>
                </c:pt>
                <c:pt idx="8636">
                  <c:v>92.419546334712649</c:v>
                </c:pt>
                <c:pt idx="8637">
                  <c:v>92.430247995937151</c:v>
                </c:pt>
                <c:pt idx="8638">
                  <c:v>92.440949657161639</c:v>
                </c:pt>
                <c:pt idx="8639">
                  <c:v>92.451651318386141</c:v>
                </c:pt>
                <c:pt idx="8640">
                  <c:v>92.462352979610628</c:v>
                </c:pt>
                <c:pt idx="8641">
                  <c:v>92.473054640835116</c:v>
                </c:pt>
                <c:pt idx="8642">
                  <c:v>92.483756302059618</c:v>
                </c:pt>
                <c:pt idx="8643">
                  <c:v>92.494457963284106</c:v>
                </c:pt>
                <c:pt idx="8644">
                  <c:v>92.505159624508607</c:v>
                </c:pt>
                <c:pt idx="8645">
                  <c:v>92.515861285733095</c:v>
                </c:pt>
                <c:pt idx="8646">
                  <c:v>92.526562946957583</c:v>
                </c:pt>
                <c:pt idx="8647">
                  <c:v>92.537264608182085</c:v>
                </c:pt>
                <c:pt idx="8648">
                  <c:v>92.547966269406572</c:v>
                </c:pt>
                <c:pt idx="8649">
                  <c:v>92.558667930631074</c:v>
                </c:pt>
                <c:pt idx="8650">
                  <c:v>92.569369591855562</c:v>
                </c:pt>
                <c:pt idx="8651">
                  <c:v>92.58007125308005</c:v>
                </c:pt>
                <c:pt idx="8652">
                  <c:v>92.590772914304551</c:v>
                </c:pt>
                <c:pt idx="8653">
                  <c:v>92.601474575529039</c:v>
                </c:pt>
                <c:pt idx="8654">
                  <c:v>92.612176236753541</c:v>
                </c:pt>
                <c:pt idx="8655">
                  <c:v>92.622877897978029</c:v>
                </c:pt>
                <c:pt idx="8656">
                  <c:v>92.633579559202516</c:v>
                </c:pt>
                <c:pt idx="8657">
                  <c:v>92.644281220427018</c:v>
                </c:pt>
                <c:pt idx="8658">
                  <c:v>92.654982881651506</c:v>
                </c:pt>
                <c:pt idx="8659">
                  <c:v>92.665684542876008</c:v>
                </c:pt>
                <c:pt idx="8660">
                  <c:v>92.676386204100496</c:v>
                </c:pt>
                <c:pt idx="8661">
                  <c:v>92.687087865324983</c:v>
                </c:pt>
                <c:pt idx="8662">
                  <c:v>92.697789526549485</c:v>
                </c:pt>
                <c:pt idx="8663">
                  <c:v>92.708491187773973</c:v>
                </c:pt>
                <c:pt idx="8664">
                  <c:v>92.719192848998475</c:v>
                </c:pt>
                <c:pt idx="8665">
                  <c:v>92.729894510222962</c:v>
                </c:pt>
                <c:pt idx="8666">
                  <c:v>92.74059617144745</c:v>
                </c:pt>
                <c:pt idx="8667">
                  <c:v>92.751297832671952</c:v>
                </c:pt>
                <c:pt idx="8668">
                  <c:v>92.76199949389644</c:v>
                </c:pt>
                <c:pt idx="8669">
                  <c:v>92.772701155120942</c:v>
                </c:pt>
                <c:pt idx="8670">
                  <c:v>92.783402816345429</c:v>
                </c:pt>
                <c:pt idx="8671">
                  <c:v>92.794104477569917</c:v>
                </c:pt>
                <c:pt idx="8672">
                  <c:v>92.804806138794419</c:v>
                </c:pt>
                <c:pt idx="8673">
                  <c:v>92.815507800018906</c:v>
                </c:pt>
                <c:pt idx="8674">
                  <c:v>92.826209461243408</c:v>
                </c:pt>
                <c:pt idx="8675">
                  <c:v>92.836911122467896</c:v>
                </c:pt>
                <c:pt idx="8676">
                  <c:v>92.847612783692384</c:v>
                </c:pt>
                <c:pt idx="8677">
                  <c:v>92.858314444916886</c:v>
                </c:pt>
                <c:pt idx="8678">
                  <c:v>92.869016106141373</c:v>
                </c:pt>
                <c:pt idx="8679">
                  <c:v>92.879717767365875</c:v>
                </c:pt>
                <c:pt idx="8680">
                  <c:v>92.890419428590363</c:v>
                </c:pt>
                <c:pt idx="8681">
                  <c:v>92.901121089814851</c:v>
                </c:pt>
                <c:pt idx="8682">
                  <c:v>92.911822751039352</c:v>
                </c:pt>
                <c:pt idx="8683">
                  <c:v>92.92252441226384</c:v>
                </c:pt>
                <c:pt idx="8684">
                  <c:v>92.933226073488342</c:v>
                </c:pt>
                <c:pt idx="8685">
                  <c:v>92.94392773471283</c:v>
                </c:pt>
                <c:pt idx="8686">
                  <c:v>92.954629395937317</c:v>
                </c:pt>
                <c:pt idx="8687">
                  <c:v>92.965331057161819</c:v>
                </c:pt>
                <c:pt idx="8688">
                  <c:v>92.976032718386307</c:v>
                </c:pt>
                <c:pt idx="8689">
                  <c:v>92.986734379610809</c:v>
                </c:pt>
                <c:pt idx="8690">
                  <c:v>92.997436040835296</c:v>
                </c:pt>
                <c:pt idx="8691">
                  <c:v>93.008137702059784</c:v>
                </c:pt>
                <c:pt idx="8692">
                  <c:v>93.018839363284286</c:v>
                </c:pt>
                <c:pt idx="8693">
                  <c:v>93.029541024508774</c:v>
                </c:pt>
                <c:pt idx="8694">
                  <c:v>93.040242685733276</c:v>
                </c:pt>
                <c:pt idx="8695">
                  <c:v>93.050944346957763</c:v>
                </c:pt>
                <c:pt idx="8696">
                  <c:v>93.061646008182251</c:v>
                </c:pt>
                <c:pt idx="8697">
                  <c:v>93.072347669406753</c:v>
                </c:pt>
                <c:pt idx="8698">
                  <c:v>93.083049330631241</c:v>
                </c:pt>
                <c:pt idx="8699">
                  <c:v>93.093750991855742</c:v>
                </c:pt>
                <c:pt idx="8700">
                  <c:v>93.10445265308023</c:v>
                </c:pt>
                <c:pt idx="8701">
                  <c:v>93.115154314304718</c:v>
                </c:pt>
                <c:pt idx="8702">
                  <c:v>93.12585597552922</c:v>
                </c:pt>
                <c:pt idx="8703">
                  <c:v>93.136557636753707</c:v>
                </c:pt>
                <c:pt idx="8704">
                  <c:v>93.147259297978209</c:v>
                </c:pt>
                <c:pt idx="8705">
                  <c:v>93.157960959202697</c:v>
                </c:pt>
                <c:pt idx="8706">
                  <c:v>93.168662620427185</c:v>
                </c:pt>
                <c:pt idx="8707">
                  <c:v>93.179364281651686</c:v>
                </c:pt>
                <c:pt idx="8708">
                  <c:v>93.190065942876174</c:v>
                </c:pt>
                <c:pt idx="8709">
                  <c:v>93.200767604100676</c:v>
                </c:pt>
                <c:pt idx="8710">
                  <c:v>93.211469265325164</c:v>
                </c:pt>
                <c:pt idx="8711">
                  <c:v>93.222170926549651</c:v>
                </c:pt>
                <c:pt idx="8712">
                  <c:v>93.232872587774153</c:v>
                </c:pt>
                <c:pt idx="8713">
                  <c:v>93.243574248998641</c:v>
                </c:pt>
                <c:pt idx="8714">
                  <c:v>93.254275910223143</c:v>
                </c:pt>
                <c:pt idx="8715">
                  <c:v>93.264977571447631</c:v>
                </c:pt>
                <c:pt idx="8716">
                  <c:v>93.275679232672118</c:v>
                </c:pt>
                <c:pt idx="8717">
                  <c:v>93.28638089389662</c:v>
                </c:pt>
                <c:pt idx="8718">
                  <c:v>93.297082555121108</c:v>
                </c:pt>
                <c:pt idx="8719">
                  <c:v>93.30778421634561</c:v>
                </c:pt>
                <c:pt idx="8720">
                  <c:v>93.318485877570097</c:v>
                </c:pt>
                <c:pt idx="8721">
                  <c:v>93.329187538794585</c:v>
                </c:pt>
                <c:pt idx="8722">
                  <c:v>93.339889200019087</c:v>
                </c:pt>
                <c:pt idx="8723">
                  <c:v>93.350590861243575</c:v>
                </c:pt>
                <c:pt idx="8724">
                  <c:v>93.361292522468077</c:v>
                </c:pt>
                <c:pt idx="8725">
                  <c:v>93.371994183692564</c:v>
                </c:pt>
                <c:pt idx="8726">
                  <c:v>93.382695844917052</c:v>
                </c:pt>
                <c:pt idx="8727">
                  <c:v>93.393397506141554</c:v>
                </c:pt>
                <c:pt idx="8728">
                  <c:v>93.404099167366041</c:v>
                </c:pt>
                <c:pt idx="8729">
                  <c:v>93.414800828590543</c:v>
                </c:pt>
                <c:pt idx="8730">
                  <c:v>93.425502489815031</c:v>
                </c:pt>
                <c:pt idx="8731">
                  <c:v>93.436204151039519</c:v>
                </c:pt>
                <c:pt idx="8732">
                  <c:v>93.446905812264021</c:v>
                </c:pt>
                <c:pt idx="8733">
                  <c:v>93.457607473488508</c:v>
                </c:pt>
                <c:pt idx="8734">
                  <c:v>93.46830913471301</c:v>
                </c:pt>
                <c:pt idx="8735">
                  <c:v>93.479010795937498</c:v>
                </c:pt>
                <c:pt idx="8736">
                  <c:v>93.489712457161986</c:v>
                </c:pt>
                <c:pt idx="8737">
                  <c:v>93.500414118386487</c:v>
                </c:pt>
                <c:pt idx="8738">
                  <c:v>93.511115779610975</c:v>
                </c:pt>
                <c:pt idx="8739">
                  <c:v>93.521817440835477</c:v>
                </c:pt>
                <c:pt idx="8740">
                  <c:v>93.532519102059965</c:v>
                </c:pt>
                <c:pt idx="8741">
                  <c:v>93.543220763284452</c:v>
                </c:pt>
                <c:pt idx="8742">
                  <c:v>93.553922424508954</c:v>
                </c:pt>
                <c:pt idx="8743">
                  <c:v>93.564624085733442</c:v>
                </c:pt>
                <c:pt idx="8744">
                  <c:v>93.575325746957944</c:v>
                </c:pt>
                <c:pt idx="8745">
                  <c:v>93.586027408182431</c:v>
                </c:pt>
                <c:pt idx="8746">
                  <c:v>93.596729069406919</c:v>
                </c:pt>
                <c:pt idx="8747">
                  <c:v>93.607430730631421</c:v>
                </c:pt>
                <c:pt idx="8748">
                  <c:v>93.618132391855909</c:v>
                </c:pt>
                <c:pt idx="8749">
                  <c:v>93.628834053080411</c:v>
                </c:pt>
                <c:pt idx="8750">
                  <c:v>93.639535714304898</c:v>
                </c:pt>
                <c:pt idx="8751">
                  <c:v>93.650237375529386</c:v>
                </c:pt>
                <c:pt idx="8752">
                  <c:v>93.660939036753888</c:v>
                </c:pt>
                <c:pt idx="8753">
                  <c:v>93.671640697978376</c:v>
                </c:pt>
                <c:pt idx="8754">
                  <c:v>93.682342359202877</c:v>
                </c:pt>
                <c:pt idx="8755">
                  <c:v>93.693044020427365</c:v>
                </c:pt>
                <c:pt idx="8756">
                  <c:v>93.703745681651853</c:v>
                </c:pt>
                <c:pt idx="8757">
                  <c:v>93.714447342876355</c:v>
                </c:pt>
                <c:pt idx="8758">
                  <c:v>93.725149004100842</c:v>
                </c:pt>
                <c:pt idx="8759">
                  <c:v>93.735850665325344</c:v>
                </c:pt>
                <c:pt idx="8760">
                  <c:v>93.746552326549832</c:v>
                </c:pt>
                <c:pt idx="8761">
                  <c:v>93.75725398777432</c:v>
                </c:pt>
                <c:pt idx="8762">
                  <c:v>93.767955648998822</c:v>
                </c:pt>
                <c:pt idx="8763">
                  <c:v>93.778657310223309</c:v>
                </c:pt>
                <c:pt idx="8764">
                  <c:v>93.789358971447811</c:v>
                </c:pt>
                <c:pt idx="8765">
                  <c:v>93.800060632672299</c:v>
                </c:pt>
                <c:pt idx="8766">
                  <c:v>93.810762293896786</c:v>
                </c:pt>
                <c:pt idx="8767">
                  <c:v>93.821463955121288</c:v>
                </c:pt>
                <c:pt idx="8768">
                  <c:v>93.832165616345776</c:v>
                </c:pt>
                <c:pt idx="8769">
                  <c:v>93.842867277570278</c:v>
                </c:pt>
                <c:pt idx="8770">
                  <c:v>93.853568938794766</c:v>
                </c:pt>
                <c:pt idx="8771">
                  <c:v>93.864270600019253</c:v>
                </c:pt>
                <c:pt idx="8772">
                  <c:v>93.874972261243755</c:v>
                </c:pt>
                <c:pt idx="8773">
                  <c:v>93.885673922468243</c:v>
                </c:pt>
                <c:pt idx="8774">
                  <c:v>93.896375583692745</c:v>
                </c:pt>
                <c:pt idx="8775">
                  <c:v>93.907077244917232</c:v>
                </c:pt>
                <c:pt idx="8776">
                  <c:v>93.91777890614172</c:v>
                </c:pt>
                <c:pt idx="8777">
                  <c:v>93.928480567366222</c:v>
                </c:pt>
                <c:pt idx="8778">
                  <c:v>93.93918222859071</c:v>
                </c:pt>
                <c:pt idx="8779">
                  <c:v>93.949883889815212</c:v>
                </c:pt>
                <c:pt idx="8780">
                  <c:v>93.960585551039699</c:v>
                </c:pt>
                <c:pt idx="8781">
                  <c:v>93.971287212264187</c:v>
                </c:pt>
                <c:pt idx="8782">
                  <c:v>93.981988873488689</c:v>
                </c:pt>
                <c:pt idx="8783">
                  <c:v>93.992690534713176</c:v>
                </c:pt>
                <c:pt idx="8784">
                  <c:v>94.003392195937678</c:v>
                </c:pt>
                <c:pt idx="8785">
                  <c:v>94.014093857162166</c:v>
                </c:pt>
                <c:pt idx="8786">
                  <c:v>94.024795518386654</c:v>
                </c:pt>
                <c:pt idx="8787">
                  <c:v>94.035497179611156</c:v>
                </c:pt>
                <c:pt idx="8788">
                  <c:v>94.046198840835643</c:v>
                </c:pt>
                <c:pt idx="8789">
                  <c:v>94.056900502060145</c:v>
                </c:pt>
                <c:pt idx="8790">
                  <c:v>94.067602163284633</c:v>
                </c:pt>
                <c:pt idx="8791">
                  <c:v>94.078303824509121</c:v>
                </c:pt>
                <c:pt idx="8792">
                  <c:v>94.089005485733622</c:v>
                </c:pt>
                <c:pt idx="8793">
                  <c:v>94.09970714695811</c:v>
                </c:pt>
                <c:pt idx="8794">
                  <c:v>94.110408808182612</c:v>
                </c:pt>
                <c:pt idx="8795">
                  <c:v>94.1211104694071</c:v>
                </c:pt>
                <c:pt idx="8796">
                  <c:v>94.131812130631587</c:v>
                </c:pt>
                <c:pt idx="8797">
                  <c:v>94.142513791856089</c:v>
                </c:pt>
                <c:pt idx="8798">
                  <c:v>94.153215453080577</c:v>
                </c:pt>
                <c:pt idx="8799">
                  <c:v>94.163917114305079</c:v>
                </c:pt>
                <c:pt idx="8800">
                  <c:v>94.174618775529567</c:v>
                </c:pt>
                <c:pt idx="8801">
                  <c:v>94.185320436754054</c:v>
                </c:pt>
                <c:pt idx="8802">
                  <c:v>94.196022097978556</c:v>
                </c:pt>
                <c:pt idx="8803">
                  <c:v>94.206723759203044</c:v>
                </c:pt>
                <c:pt idx="8804">
                  <c:v>94.217425420427546</c:v>
                </c:pt>
                <c:pt idx="8805">
                  <c:v>94.228127081652033</c:v>
                </c:pt>
                <c:pt idx="8806">
                  <c:v>94.238828742876521</c:v>
                </c:pt>
                <c:pt idx="8807">
                  <c:v>94.249530404101023</c:v>
                </c:pt>
                <c:pt idx="8808">
                  <c:v>94.260232065325511</c:v>
                </c:pt>
                <c:pt idx="8809">
                  <c:v>94.270933726550012</c:v>
                </c:pt>
                <c:pt idx="8810">
                  <c:v>94.2816353877745</c:v>
                </c:pt>
                <c:pt idx="8811">
                  <c:v>94.292337048998988</c:v>
                </c:pt>
                <c:pt idx="8812">
                  <c:v>94.30303871022349</c:v>
                </c:pt>
                <c:pt idx="8813">
                  <c:v>94.313740371447977</c:v>
                </c:pt>
                <c:pt idx="8814">
                  <c:v>94.324442032672479</c:v>
                </c:pt>
                <c:pt idx="8815">
                  <c:v>94.335143693896967</c:v>
                </c:pt>
                <c:pt idx="8816">
                  <c:v>94.345845355121455</c:v>
                </c:pt>
                <c:pt idx="8817">
                  <c:v>94.356547016345957</c:v>
                </c:pt>
                <c:pt idx="8818">
                  <c:v>94.367248677570444</c:v>
                </c:pt>
                <c:pt idx="8819">
                  <c:v>94.377950338794946</c:v>
                </c:pt>
                <c:pt idx="8820">
                  <c:v>94.388652000019434</c:v>
                </c:pt>
                <c:pt idx="8821">
                  <c:v>94.399353661243921</c:v>
                </c:pt>
                <c:pt idx="8822">
                  <c:v>94.410055322468423</c:v>
                </c:pt>
                <c:pt idx="8823">
                  <c:v>94.420756983692911</c:v>
                </c:pt>
                <c:pt idx="8824">
                  <c:v>94.431458644917413</c:v>
                </c:pt>
                <c:pt idx="8825">
                  <c:v>94.442160306141901</c:v>
                </c:pt>
                <c:pt idx="8826">
                  <c:v>94.452861967366388</c:v>
                </c:pt>
                <c:pt idx="8827">
                  <c:v>94.46356362859089</c:v>
                </c:pt>
                <c:pt idx="8828">
                  <c:v>94.474265289815378</c:v>
                </c:pt>
                <c:pt idx="8829">
                  <c:v>94.48496695103988</c:v>
                </c:pt>
                <c:pt idx="8830">
                  <c:v>94.495668612264367</c:v>
                </c:pt>
                <c:pt idx="8831">
                  <c:v>94.506370273488855</c:v>
                </c:pt>
                <c:pt idx="8832">
                  <c:v>94.517071934713357</c:v>
                </c:pt>
                <c:pt idx="8833">
                  <c:v>94.527773595937845</c:v>
                </c:pt>
                <c:pt idx="8834">
                  <c:v>94.538475257162347</c:v>
                </c:pt>
                <c:pt idx="8835">
                  <c:v>94.549176918386834</c:v>
                </c:pt>
                <c:pt idx="8836">
                  <c:v>94.559878579611322</c:v>
                </c:pt>
                <c:pt idx="8837">
                  <c:v>94.570580240835824</c:v>
                </c:pt>
                <c:pt idx="8838">
                  <c:v>94.581281902060311</c:v>
                </c:pt>
                <c:pt idx="8839">
                  <c:v>94.591983563284813</c:v>
                </c:pt>
                <c:pt idx="8840">
                  <c:v>94.602685224509301</c:v>
                </c:pt>
                <c:pt idx="8841">
                  <c:v>94.613386885733789</c:v>
                </c:pt>
                <c:pt idx="8842">
                  <c:v>94.624088546958291</c:v>
                </c:pt>
                <c:pt idx="8843">
                  <c:v>94.634790208182778</c:v>
                </c:pt>
                <c:pt idx="8844">
                  <c:v>94.64549186940728</c:v>
                </c:pt>
                <c:pt idx="8845">
                  <c:v>94.656193530631768</c:v>
                </c:pt>
                <c:pt idx="8846">
                  <c:v>94.666895191856256</c:v>
                </c:pt>
                <c:pt idx="8847">
                  <c:v>94.677596853080757</c:v>
                </c:pt>
                <c:pt idx="8848">
                  <c:v>94.688298514305245</c:v>
                </c:pt>
                <c:pt idx="8849">
                  <c:v>94.699000175529747</c:v>
                </c:pt>
                <c:pt idx="8850">
                  <c:v>94.709701836754235</c:v>
                </c:pt>
                <c:pt idx="8851">
                  <c:v>94.720403497978722</c:v>
                </c:pt>
                <c:pt idx="8852">
                  <c:v>94.731105159203224</c:v>
                </c:pt>
                <c:pt idx="8853">
                  <c:v>94.741806820427712</c:v>
                </c:pt>
                <c:pt idx="8854">
                  <c:v>94.752508481652214</c:v>
                </c:pt>
                <c:pt idx="8855">
                  <c:v>94.763210142876702</c:v>
                </c:pt>
                <c:pt idx="8856">
                  <c:v>94.773911804101189</c:v>
                </c:pt>
                <c:pt idx="8857">
                  <c:v>94.784613465325691</c:v>
                </c:pt>
                <c:pt idx="8858">
                  <c:v>94.795315126550179</c:v>
                </c:pt>
                <c:pt idx="8859">
                  <c:v>94.806016787774681</c:v>
                </c:pt>
                <c:pt idx="8860">
                  <c:v>94.816718448999168</c:v>
                </c:pt>
                <c:pt idx="8861">
                  <c:v>94.827420110223656</c:v>
                </c:pt>
                <c:pt idx="8862">
                  <c:v>94.838121771448158</c:v>
                </c:pt>
                <c:pt idx="8863">
                  <c:v>94.848823432672646</c:v>
                </c:pt>
                <c:pt idx="8864">
                  <c:v>94.859525093897147</c:v>
                </c:pt>
                <c:pt idx="8865">
                  <c:v>94.870226755121635</c:v>
                </c:pt>
                <c:pt idx="8866">
                  <c:v>94.880928416346123</c:v>
                </c:pt>
                <c:pt idx="8867">
                  <c:v>94.891630077570625</c:v>
                </c:pt>
                <c:pt idx="8868">
                  <c:v>94.902331738795112</c:v>
                </c:pt>
                <c:pt idx="8869">
                  <c:v>94.913033400019614</c:v>
                </c:pt>
                <c:pt idx="8870">
                  <c:v>94.923735061244102</c:v>
                </c:pt>
                <c:pt idx="8871">
                  <c:v>94.93443672246859</c:v>
                </c:pt>
                <c:pt idx="8872">
                  <c:v>94.945138383693092</c:v>
                </c:pt>
                <c:pt idx="8873">
                  <c:v>94.955840044917579</c:v>
                </c:pt>
                <c:pt idx="8874">
                  <c:v>94.966541706142081</c:v>
                </c:pt>
                <c:pt idx="8875">
                  <c:v>94.977243367366569</c:v>
                </c:pt>
                <c:pt idx="8876">
                  <c:v>94.987945028591056</c:v>
                </c:pt>
                <c:pt idx="8877">
                  <c:v>94.998646689815558</c:v>
                </c:pt>
                <c:pt idx="8878">
                  <c:v>95.009348351040046</c:v>
                </c:pt>
                <c:pt idx="8879">
                  <c:v>95.020050012264548</c:v>
                </c:pt>
                <c:pt idx="8880">
                  <c:v>95.030751673489036</c:v>
                </c:pt>
                <c:pt idx="8881">
                  <c:v>95.041453334713523</c:v>
                </c:pt>
                <c:pt idx="8882">
                  <c:v>95.052154995938025</c:v>
                </c:pt>
                <c:pt idx="8883">
                  <c:v>95.062856657162513</c:v>
                </c:pt>
                <c:pt idx="8884">
                  <c:v>95.073558318387015</c:v>
                </c:pt>
                <c:pt idx="8885">
                  <c:v>95.084259979611502</c:v>
                </c:pt>
                <c:pt idx="8886">
                  <c:v>95.09496164083599</c:v>
                </c:pt>
                <c:pt idx="8887">
                  <c:v>95.105663302060492</c:v>
                </c:pt>
                <c:pt idx="8888">
                  <c:v>95.11636496328498</c:v>
                </c:pt>
                <c:pt idx="8889">
                  <c:v>95.127066624509482</c:v>
                </c:pt>
                <c:pt idx="8890">
                  <c:v>95.137768285733969</c:v>
                </c:pt>
                <c:pt idx="8891">
                  <c:v>95.148469946958457</c:v>
                </c:pt>
                <c:pt idx="8892">
                  <c:v>95.159171608182959</c:v>
                </c:pt>
                <c:pt idx="8893">
                  <c:v>95.169873269407447</c:v>
                </c:pt>
                <c:pt idx="8894">
                  <c:v>95.180574930631948</c:v>
                </c:pt>
                <c:pt idx="8895">
                  <c:v>95.191276591856436</c:v>
                </c:pt>
                <c:pt idx="8896">
                  <c:v>95.201978253080924</c:v>
                </c:pt>
                <c:pt idx="8897">
                  <c:v>95.212679914305426</c:v>
                </c:pt>
                <c:pt idx="8898">
                  <c:v>95.223381575529913</c:v>
                </c:pt>
                <c:pt idx="8899">
                  <c:v>95.234083236754415</c:v>
                </c:pt>
                <c:pt idx="8900">
                  <c:v>95.244784897978903</c:v>
                </c:pt>
                <c:pt idx="8901">
                  <c:v>95.255486559203391</c:v>
                </c:pt>
                <c:pt idx="8902">
                  <c:v>95.266188220427892</c:v>
                </c:pt>
                <c:pt idx="8903">
                  <c:v>95.27688988165238</c:v>
                </c:pt>
                <c:pt idx="8904">
                  <c:v>95.287591542876882</c:v>
                </c:pt>
                <c:pt idx="8905">
                  <c:v>95.29829320410137</c:v>
                </c:pt>
                <c:pt idx="8906">
                  <c:v>95.308994865325857</c:v>
                </c:pt>
                <c:pt idx="8907">
                  <c:v>95.319696526550359</c:v>
                </c:pt>
                <c:pt idx="8908">
                  <c:v>95.330398187774847</c:v>
                </c:pt>
                <c:pt idx="8909">
                  <c:v>95.341099848999349</c:v>
                </c:pt>
                <c:pt idx="8910">
                  <c:v>95.351801510223837</c:v>
                </c:pt>
                <c:pt idx="8911">
                  <c:v>95.362503171448324</c:v>
                </c:pt>
                <c:pt idx="8912">
                  <c:v>95.373204832672826</c:v>
                </c:pt>
                <c:pt idx="8913">
                  <c:v>95.383906493897314</c:v>
                </c:pt>
                <c:pt idx="8914">
                  <c:v>95.394608155121816</c:v>
                </c:pt>
                <c:pt idx="8915">
                  <c:v>95.405309816346303</c:v>
                </c:pt>
                <c:pt idx="8916">
                  <c:v>95.416011477570791</c:v>
                </c:pt>
                <c:pt idx="8917">
                  <c:v>95.426713138795293</c:v>
                </c:pt>
                <c:pt idx="8918">
                  <c:v>95.437414800019781</c:v>
                </c:pt>
                <c:pt idx="8919">
                  <c:v>95.448116461244283</c:v>
                </c:pt>
                <c:pt idx="8920">
                  <c:v>95.45881812246877</c:v>
                </c:pt>
                <c:pt idx="8921">
                  <c:v>95.469519783693258</c:v>
                </c:pt>
                <c:pt idx="8922">
                  <c:v>95.48022144491776</c:v>
                </c:pt>
                <c:pt idx="8923">
                  <c:v>95.490923106142247</c:v>
                </c:pt>
                <c:pt idx="8924">
                  <c:v>95.501624767366749</c:v>
                </c:pt>
                <c:pt idx="8925">
                  <c:v>95.512326428591237</c:v>
                </c:pt>
                <c:pt idx="8926">
                  <c:v>95.523028089815725</c:v>
                </c:pt>
                <c:pt idx="8927">
                  <c:v>95.533729751040227</c:v>
                </c:pt>
                <c:pt idx="8928">
                  <c:v>95.544431412264714</c:v>
                </c:pt>
                <c:pt idx="8929">
                  <c:v>95.555133073489216</c:v>
                </c:pt>
                <c:pt idx="8930">
                  <c:v>95.565834734713704</c:v>
                </c:pt>
                <c:pt idx="8931">
                  <c:v>95.576536395938192</c:v>
                </c:pt>
                <c:pt idx="8932">
                  <c:v>95.587238057162693</c:v>
                </c:pt>
                <c:pt idx="8933">
                  <c:v>95.597939718387181</c:v>
                </c:pt>
                <c:pt idx="8934">
                  <c:v>95.608641379611683</c:v>
                </c:pt>
                <c:pt idx="8935">
                  <c:v>95.619343040836171</c:v>
                </c:pt>
                <c:pt idx="8936">
                  <c:v>95.630044702060658</c:v>
                </c:pt>
                <c:pt idx="8937">
                  <c:v>95.64074636328516</c:v>
                </c:pt>
                <c:pt idx="8938">
                  <c:v>95.651448024509648</c:v>
                </c:pt>
                <c:pt idx="8939">
                  <c:v>95.66214968573415</c:v>
                </c:pt>
                <c:pt idx="8940">
                  <c:v>95.672851346958637</c:v>
                </c:pt>
                <c:pt idx="8941">
                  <c:v>95.683553008183125</c:v>
                </c:pt>
                <c:pt idx="8942">
                  <c:v>95.694254669407627</c:v>
                </c:pt>
                <c:pt idx="8943">
                  <c:v>95.704956330632115</c:v>
                </c:pt>
                <c:pt idx="8944">
                  <c:v>95.715657991856617</c:v>
                </c:pt>
                <c:pt idx="8945">
                  <c:v>95.726359653081104</c:v>
                </c:pt>
                <c:pt idx="8946">
                  <c:v>95.737061314305592</c:v>
                </c:pt>
                <c:pt idx="8947">
                  <c:v>95.747762975530094</c:v>
                </c:pt>
                <c:pt idx="8948">
                  <c:v>95.758464636754582</c:v>
                </c:pt>
                <c:pt idx="8949">
                  <c:v>95.769166297979083</c:v>
                </c:pt>
                <c:pt idx="8950">
                  <c:v>95.779867959203571</c:v>
                </c:pt>
                <c:pt idx="8951">
                  <c:v>95.790569620428059</c:v>
                </c:pt>
                <c:pt idx="8952">
                  <c:v>95.801271281652561</c:v>
                </c:pt>
                <c:pt idx="8953">
                  <c:v>95.811972942877048</c:v>
                </c:pt>
                <c:pt idx="8954">
                  <c:v>95.82267460410155</c:v>
                </c:pt>
                <c:pt idx="8955">
                  <c:v>95.833376265326038</c:v>
                </c:pt>
                <c:pt idx="8956">
                  <c:v>95.844077926550526</c:v>
                </c:pt>
                <c:pt idx="8957">
                  <c:v>95.854779587775027</c:v>
                </c:pt>
                <c:pt idx="8958">
                  <c:v>95.865481248999515</c:v>
                </c:pt>
                <c:pt idx="8959">
                  <c:v>95.876182910224017</c:v>
                </c:pt>
                <c:pt idx="8960">
                  <c:v>95.886884571448505</c:v>
                </c:pt>
                <c:pt idx="8961">
                  <c:v>95.897586232672992</c:v>
                </c:pt>
                <c:pt idx="8962">
                  <c:v>95.908287893897494</c:v>
                </c:pt>
                <c:pt idx="8963">
                  <c:v>95.918989555121982</c:v>
                </c:pt>
                <c:pt idx="8964">
                  <c:v>95.929691216346484</c:v>
                </c:pt>
                <c:pt idx="8965">
                  <c:v>95.940392877570972</c:v>
                </c:pt>
                <c:pt idx="8966">
                  <c:v>95.951094538795459</c:v>
                </c:pt>
                <c:pt idx="8967">
                  <c:v>95.961796200019961</c:v>
                </c:pt>
                <c:pt idx="8968">
                  <c:v>95.972497861244449</c:v>
                </c:pt>
                <c:pt idx="8969">
                  <c:v>95.983199522468951</c:v>
                </c:pt>
                <c:pt idx="8970">
                  <c:v>95.993901183693438</c:v>
                </c:pt>
                <c:pt idx="8971">
                  <c:v>96.004602844917926</c:v>
                </c:pt>
                <c:pt idx="8972">
                  <c:v>96.015304506142428</c:v>
                </c:pt>
                <c:pt idx="8973">
                  <c:v>96.026006167366916</c:v>
                </c:pt>
                <c:pt idx="8974">
                  <c:v>96.036707828591418</c:v>
                </c:pt>
                <c:pt idx="8975">
                  <c:v>96.047409489815905</c:v>
                </c:pt>
                <c:pt idx="8976">
                  <c:v>96.058111151040393</c:v>
                </c:pt>
                <c:pt idx="8977">
                  <c:v>96.068812812264895</c:v>
                </c:pt>
                <c:pt idx="8978">
                  <c:v>96.079514473489382</c:v>
                </c:pt>
                <c:pt idx="8979">
                  <c:v>96.090216134713884</c:v>
                </c:pt>
                <c:pt idx="8980">
                  <c:v>96.100917795938372</c:v>
                </c:pt>
                <c:pt idx="8981">
                  <c:v>96.11161945716286</c:v>
                </c:pt>
                <c:pt idx="8982">
                  <c:v>96.122321118387362</c:v>
                </c:pt>
                <c:pt idx="8983">
                  <c:v>96.133022779611849</c:v>
                </c:pt>
                <c:pt idx="8984">
                  <c:v>96.143724440836351</c:v>
                </c:pt>
                <c:pt idx="8985">
                  <c:v>96.154426102060839</c:v>
                </c:pt>
                <c:pt idx="8986">
                  <c:v>96.165127763285327</c:v>
                </c:pt>
                <c:pt idx="8987">
                  <c:v>96.175829424509828</c:v>
                </c:pt>
                <c:pt idx="8988">
                  <c:v>96.186531085734316</c:v>
                </c:pt>
                <c:pt idx="8989">
                  <c:v>96.197232746958818</c:v>
                </c:pt>
                <c:pt idx="8990">
                  <c:v>96.207934408183306</c:v>
                </c:pt>
                <c:pt idx="8991">
                  <c:v>96.218636069407793</c:v>
                </c:pt>
                <c:pt idx="8992">
                  <c:v>96.229337730632295</c:v>
                </c:pt>
                <c:pt idx="8993">
                  <c:v>96.240039391856783</c:v>
                </c:pt>
                <c:pt idx="8994">
                  <c:v>96.250741053081285</c:v>
                </c:pt>
                <c:pt idx="8995">
                  <c:v>96.261442714305772</c:v>
                </c:pt>
                <c:pt idx="8996">
                  <c:v>96.27214437553026</c:v>
                </c:pt>
                <c:pt idx="8997">
                  <c:v>96.282846036754762</c:v>
                </c:pt>
                <c:pt idx="8998">
                  <c:v>96.29354769797925</c:v>
                </c:pt>
                <c:pt idx="8999">
                  <c:v>96.304249359203752</c:v>
                </c:pt>
                <c:pt idx="9000">
                  <c:v>96.314951020428239</c:v>
                </c:pt>
                <c:pt idx="9001">
                  <c:v>96.325652681652727</c:v>
                </c:pt>
                <c:pt idx="9002">
                  <c:v>96.336354342877229</c:v>
                </c:pt>
                <c:pt idx="9003">
                  <c:v>96.347056004101717</c:v>
                </c:pt>
                <c:pt idx="9004">
                  <c:v>96.357757665326218</c:v>
                </c:pt>
                <c:pt idx="9005">
                  <c:v>96.368459326550706</c:v>
                </c:pt>
                <c:pt idx="9006">
                  <c:v>96.379160987775194</c:v>
                </c:pt>
                <c:pt idx="9007">
                  <c:v>96.389862648999696</c:v>
                </c:pt>
                <c:pt idx="9008">
                  <c:v>96.400564310224183</c:v>
                </c:pt>
                <c:pt idx="9009">
                  <c:v>96.411265971448685</c:v>
                </c:pt>
                <c:pt idx="9010">
                  <c:v>96.421967632673173</c:v>
                </c:pt>
                <c:pt idx="9011">
                  <c:v>96.432669293897661</c:v>
                </c:pt>
                <c:pt idx="9012">
                  <c:v>96.443370955122163</c:v>
                </c:pt>
                <c:pt idx="9013">
                  <c:v>96.45407261634665</c:v>
                </c:pt>
                <c:pt idx="9014">
                  <c:v>96.464774277571152</c:v>
                </c:pt>
                <c:pt idx="9015">
                  <c:v>96.47547593879564</c:v>
                </c:pt>
                <c:pt idx="9016">
                  <c:v>96.486177600020127</c:v>
                </c:pt>
                <c:pt idx="9017">
                  <c:v>96.496879261244629</c:v>
                </c:pt>
                <c:pt idx="9018">
                  <c:v>96.507580922469117</c:v>
                </c:pt>
                <c:pt idx="9019">
                  <c:v>96.518282583693619</c:v>
                </c:pt>
                <c:pt idx="9020">
                  <c:v>96.528984244918107</c:v>
                </c:pt>
                <c:pt idx="9021">
                  <c:v>96.539685906142594</c:v>
                </c:pt>
                <c:pt idx="9022">
                  <c:v>96.550387567367096</c:v>
                </c:pt>
                <c:pt idx="9023">
                  <c:v>96.561089228591584</c:v>
                </c:pt>
                <c:pt idx="9024">
                  <c:v>96.571790889816086</c:v>
                </c:pt>
                <c:pt idx="9025">
                  <c:v>96.582492551040573</c:v>
                </c:pt>
                <c:pt idx="9026">
                  <c:v>96.593194212265061</c:v>
                </c:pt>
                <c:pt idx="9027">
                  <c:v>96.603895873489563</c:v>
                </c:pt>
                <c:pt idx="9028">
                  <c:v>96.614597534714051</c:v>
                </c:pt>
                <c:pt idx="9029">
                  <c:v>96.625299195938553</c:v>
                </c:pt>
                <c:pt idx="9030">
                  <c:v>96.63600085716304</c:v>
                </c:pt>
                <c:pt idx="9031">
                  <c:v>96.646702518387528</c:v>
                </c:pt>
                <c:pt idx="9032">
                  <c:v>96.65740417961203</c:v>
                </c:pt>
                <c:pt idx="9033">
                  <c:v>96.668105840836517</c:v>
                </c:pt>
                <c:pt idx="9034">
                  <c:v>96.678807502061019</c:v>
                </c:pt>
                <c:pt idx="9035">
                  <c:v>96.689509163285507</c:v>
                </c:pt>
                <c:pt idx="9036">
                  <c:v>96.700210824509995</c:v>
                </c:pt>
                <c:pt idx="9037">
                  <c:v>96.710912485734497</c:v>
                </c:pt>
                <c:pt idx="9038">
                  <c:v>96.721614146958984</c:v>
                </c:pt>
                <c:pt idx="9039">
                  <c:v>96.732315808183486</c:v>
                </c:pt>
                <c:pt idx="9040">
                  <c:v>96.743017469407974</c:v>
                </c:pt>
                <c:pt idx="9041">
                  <c:v>96.753719130632462</c:v>
                </c:pt>
                <c:pt idx="9042">
                  <c:v>96.764420791856963</c:v>
                </c:pt>
                <c:pt idx="9043">
                  <c:v>96.775122453081451</c:v>
                </c:pt>
                <c:pt idx="9044">
                  <c:v>96.785824114305953</c:v>
                </c:pt>
                <c:pt idx="9045">
                  <c:v>96.796525775530441</c:v>
                </c:pt>
                <c:pt idx="9046">
                  <c:v>96.807227436754928</c:v>
                </c:pt>
                <c:pt idx="9047">
                  <c:v>96.81792909797943</c:v>
                </c:pt>
                <c:pt idx="9048">
                  <c:v>96.828630759203918</c:v>
                </c:pt>
                <c:pt idx="9049">
                  <c:v>96.83933242042842</c:v>
                </c:pt>
                <c:pt idx="9050">
                  <c:v>96.850034081652908</c:v>
                </c:pt>
                <c:pt idx="9051">
                  <c:v>96.860735742877395</c:v>
                </c:pt>
                <c:pt idx="9052">
                  <c:v>96.871437404101897</c:v>
                </c:pt>
                <c:pt idx="9053">
                  <c:v>96.882139065326385</c:v>
                </c:pt>
                <c:pt idx="9054">
                  <c:v>96.892840726550887</c:v>
                </c:pt>
                <c:pt idx="9055">
                  <c:v>96.903542387775374</c:v>
                </c:pt>
                <c:pt idx="9056">
                  <c:v>96.914244048999862</c:v>
                </c:pt>
                <c:pt idx="9057">
                  <c:v>96.924945710224364</c:v>
                </c:pt>
                <c:pt idx="9058">
                  <c:v>96.935647371448852</c:v>
                </c:pt>
                <c:pt idx="9059">
                  <c:v>96.946349032673353</c:v>
                </c:pt>
                <c:pt idx="9060">
                  <c:v>96.957050693897841</c:v>
                </c:pt>
                <c:pt idx="9061">
                  <c:v>96.967752355122329</c:v>
                </c:pt>
                <c:pt idx="9062">
                  <c:v>96.978454016346831</c:v>
                </c:pt>
                <c:pt idx="9063">
                  <c:v>96.989155677571318</c:v>
                </c:pt>
                <c:pt idx="9064">
                  <c:v>96.99985733879582</c:v>
                </c:pt>
                <c:pt idx="9065">
                  <c:v>97.010559000020308</c:v>
                </c:pt>
                <c:pt idx="9066">
                  <c:v>97.021260661244796</c:v>
                </c:pt>
                <c:pt idx="9067">
                  <c:v>97.031962322469298</c:v>
                </c:pt>
                <c:pt idx="9068">
                  <c:v>97.042663983693785</c:v>
                </c:pt>
                <c:pt idx="9069">
                  <c:v>97.053365644918287</c:v>
                </c:pt>
                <c:pt idx="9070">
                  <c:v>97.064067306142775</c:v>
                </c:pt>
                <c:pt idx="9071">
                  <c:v>97.074768967367262</c:v>
                </c:pt>
                <c:pt idx="9072">
                  <c:v>97.085470628591764</c:v>
                </c:pt>
                <c:pt idx="9073">
                  <c:v>97.096172289816252</c:v>
                </c:pt>
                <c:pt idx="9074">
                  <c:v>97.106873951040754</c:v>
                </c:pt>
                <c:pt idx="9075">
                  <c:v>97.117575612265242</c:v>
                </c:pt>
                <c:pt idx="9076">
                  <c:v>97.128277273489729</c:v>
                </c:pt>
                <c:pt idx="9077">
                  <c:v>97.138978934714231</c:v>
                </c:pt>
                <c:pt idx="9078">
                  <c:v>97.149680595938719</c:v>
                </c:pt>
                <c:pt idx="9079">
                  <c:v>97.160382257163221</c:v>
                </c:pt>
                <c:pt idx="9080">
                  <c:v>97.171083918387708</c:v>
                </c:pt>
                <c:pt idx="9081">
                  <c:v>97.181785579612196</c:v>
                </c:pt>
                <c:pt idx="9082">
                  <c:v>97.192487240836698</c:v>
                </c:pt>
                <c:pt idx="9083">
                  <c:v>97.203188902061186</c:v>
                </c:pt>
                <c:pt idx="9084">
                  <c:v>97.213890563285688</c:v>
                </c:pt>
                <c:pt idx="9085">
                  <c:v>97.224592224510175</c:v>
                </c:pt>
                <c:pt idx="9086">
                  <c:v>97.235293885734663</c:v>
                </c:pt>
                <c:pt idx="9087">
                  <c:v>97.245995546959165</c:v>
                </c:pt>
                <c:pt idx="9088">
                  <c:v>97.256697208183652</c:v>
                </c:pt>
                <c:pt idx="9089">
                  <c:v>97.267398869408154</c:v>
                </c:pt>
                <c:pt idx="9090">
                  <c:v>97.278100530632642</c:v>
                </c:pt>
                <c:pt idx="9091">
                  <c:v>97.28880219185713</c:v>
                </c:pt>
                <c:pt idx="9092">
                  <c:v>97.299503853081632</c:v>
                </c:pt>
                <c:pt idx="9093">
                  <c:v>97.310205514306119</c:v>
                </c:pt>
                <c:pt idx="9094">
                  <c:v>97.320907175530621</c:v>
                </c:pt>
                <c:pt idx="9095">
                  <c:v>97.331608836755109</c:v>
                </c:pt>
                <c:pt idx="9096">
                  <c:v>97.342310497979597</c:v>
                </c:pt>
                <c:pt idx="9097">
                  <c:v>97.353012159204098</c:v>
                </c:pt>
                <c:pt idx="9098">
                  <c:v>97.363713820428586</c:v>
                </c:pt>
                <c:pt idx="9099">
                  <c:v>97.374415481653088</c:v>
                </c:pt>
                <c:pt idx="9100">
                  <c:v>97.385117142877576</c:v>
                </c:pt>
                <c:pt idx="9101">
                  <c:v>97.395818804102063</c:v>
                </c:pt>
                <c:pt idx="9102">
                  <c:v>97.406520465326565</c:v>
                </c:pt>
                <c:pt idx="9103">
                  <c:v>97.417222126551053</c:v>
                </c:pt>
                <c:pt idx="9104">
                  <c:v>97.427923787775555</c:v>
                </c:pt>
                <c:pt idx="9105">
                  <c:v>97.438625449000043</c:v>
                </c:pt>
                <c:pt idx="9106">
                  <c:v>97.44932711022453</c:v>
                </c:pt>
                <c:pt idx="9107">
                  <c:v>97.460028771449032</c:v>
                </c:pt>
                <c:pt idx="9108">
                  <c:v>97.47073043267352</c:v>
                </c:pt>
                <c:pt idx="9109">
                  <c:v>97.481432093898022</c:v>
                </c:pt>
                <c:pt idx="9110">
                  <c:v>97.492133755122509</c:v>
                </c:pt>
                <c:pt idx="9111">
                  <c:v>97.502835416346997</c:v>
                </c:pt>
                <c:pt idx="9112">
                  <c:v>97.513537077571499</c:v>
                </c:pt>
                <c:pt idx="9113">
                  <c:v>97.524238738795987</c:v>
                </c:pt>
                <c:pt idx="9114">
                  <c:v>97.534940400020488</c:v>
                </c:pt>
                <c:pt idx="9115">
                  <c:v>97.545642061244976</c:v>
                </c:pt>
                <c:pt idx="9116">
                  <c:v>97.556343722469464</c:v>
                </c:pt>
                <c:pt idx="9117">
                  <c:v>97.567045383693966</c:v>
                </c:pt>
                <c:pt idx="9118">
                  <c:v>97.577747044918453</c:v>
                </c:pt>
                <c:pt idx="9119">
                  <c:v>97.588448706142955</c:v>
                </c:pt>
                <c:pt idx="9120">
                  <c:v>97.599150367367443</c:v>
                </c:pt>
                <c:pt idx="9121">
                  <c:v>97.609852028591931</c:v>
                </c:pt>
                <c:pt idx="9122">
                  <c:v>97.620553689816433</c:v>
                </c:pt>
                <c:pt idx="9123">
                  <c:v>97.63125535104092</c:v>
                </c:pt>
                <c:pt idx="9124">
                  <c:v>97.641957012265422</c:v>
                </c:pt>
                <c:pt idx="9125">
                  <c:v>97.65265867348991</c:v>
                </c:pt>
                <c:pt idx="9126">
                  <c:v>97.663360334714397</c:v>
                </c:pt>
                <c:pt idx="9127">
                  <c:v>97.674061995938899</c:v>
                </c:pt>
                <c:pt idx="9128">
                  <c:v>97.684763657163387</c:v>
                </c:pt>
                <c:pt idx="9129">
                  <c:v>97.695465318387889</c:v>
                </c:pt>
                <c:pt idx="9130">
                  <c:v>97.706166979612377</c:v>
                </c:pt>
                <c:pt idx="9131">
                  <c:v>97.716868640836864</c:v>
                </c:pt>
                <c:pt idx="9132">
                  <c:v>97.727570302061366</c:v>
                </c:pt>
                <c:pt idx="9133">
                  <c:v>97.738271963285854</c:v>
                </c:pt>
                <c:pt idx="9134">
                  <c:v>97.748973624510356</c:v>
                </c:pt>
                <c:pt idx="9135">
                  <c:v>97.759675285734843</c:v>
                </c:pt>
                <c:pt idx="9136">
                  <c:v>97.770376946959331</c:v>
                </c:pt>
                <c:pt idx="9137">
                  <c:v>97.781078608183833</c:v>
                </c:pt>
                <c:pt idx="9138">
                  <c:v>97.791780269408321</c:v>
                </c:pt>
                <c:pt idx="9139">
                  <c:v>97.802481930632823</c:v>
                </c:pt>
                <c:pt idx="9140">
                  <c:v>97.81318359185731</c:v>
                </c:pt>
                <c:pt idx="9141">
                  <c:v>97.823885253081798</c:v>
                </c:pt>
                <c:pt idx="9142">
                  <c:v>97.8345869143063</c:v>
                </c:pt>
                <c:pt idx="9143">
                  <c:v>97.845288575530788</c:v>
                </c:pt>
                <c:pt idx="9144">
                  <c:v>97.855990236755289</c:v>
                </c:pt>
                <c:pt idx="9145">
                  <c:v>97.866691897979777</c:v>
                </c:pt>
                <c:pt idx="9146">
                  <c:v>97.877393559204265</c:v>
                </c:pt>
                <c:pt idx="9147">
                  <c:v>97.888095220428767</c:v>
                </c:pt>
                <c:pt idx="9148">
                  <c:v>97.898796881653254</c:v>
                </c:pt>
                <c:pt idx="9149">
                  <c:v>97.909498542877756</c:v>
                </c:pt>
                <c:pt idx="9150">
                  <c:v>97.920200204102244</c:v>
                </c:pt>
                <c:pt idx="9151">
                  <c:v>97.930901865326732</c:v>
                </c:pt>
                <c:pt idx="9152">
                  <c:v>97.941603526551233</c:v>
                </c:pt>
                <c:pt idx="9153">
                  <c:v>97.952305187775721</c:v>
                </c:pt>
                <c:pt idx="9154">
                  <c:v>97.963006849000223</c:v>
                </c:pt>
                <c:pt idx="9155">
                  <c:v>97.973708510224711</c:v>
                </c:pt>
                <c:pt idx="9156">
                  <c:v>97.984410171449198</c:v>
                </c:pt>
                <c:pt idx="9157">
                  <c:v>97.9951118326737</c:v>
                </c:pt>
                <c:pt idx="9158">
                  <c:v>98.005813493898188</c:v>
                </c:pt>
                <c:pt idx="9159">
                  <c:v>98.01651515512269</c:v>
                </c:pt>
                <c:pt idx="9160">
                  <c:v>98.027216816347178</c:v>
                </c:pt>
                <c:pt idx="9161">
                  <c:v>98.037918477571665</c:v>
                </c:pt>
                <c:pt idx="9162">
                  <c:v>98.048620138796167</c:v>
                </c:pt>
                <c:pt idx="9163">
                  <c:v>98.059321800020655</c:v>
                </c:pt>
                <c:pt idx="9164">
                  <c:v>98.070023461245157</c:v>
                </c:pt>
                <c:pt idx="9165">
                  <c:v>98.080725122469644</c:v>
                </c:pt>
                <c:pt idx="9166">
                  <c:v>98.091426783694132</c:v>
                </c:pt>
                <c:pt idx="9167">
                  <c:v>98.102128444918634</c:v>
                </c:pt>
                <c:pt idx="9168">
                  <c:v>98.112830106143122</c:v>
                </c:pt>
                <c:pt idx="9169">
                  <c:v>98.123531767367624</c:v>
                </c:pt>
                <c:pt idx="9170">
                  <c:v>98.134233428592111</c:v>
                </c:pt>
                <c:pt idx="9171">
                  <c:v>98.144935089816599</c:v>
                </c:pt>
                <c:pt idx="9172">
                  <c:v>98.155636751041101</c:v>
                </c:pt>
                <c:pt idx="9173">
                  <c:v>98.166338412265588</c:v>
                </c:pt>
                <c:pt idx="9174">
                  <c:v>98.17704007349009</c:v>
                </c:pt>
                <c:pt idx="9175">
                  <c:v>98.187741734714578</c:v>
                </c:pt>
                <c:pt idx="9176">
                  <c:v>98.198443395939066</c:v>
                </c:pt>
                <c:pt idx="9177">
                  <c:v>98.209145057163568</c:v>
                </c:pt>
                <c:pt idx="9178">
                  <c:v>98.219846718388055</c:v>
                </c:pt>
                <c:pt idx="9179">
                  <c:v>98.230548379612557</c:v>
                </c:pt>
                <c:pt idx="9180">
                  <c:v>98.241250040837045</c:v>
                </c:pt>
                <c:pt idx="9181">
                  <c:v>98.251951702061533</c:v>
                </c:pt>
                <c:pt idx="9182">
                  <c:v>98.262653363286034</c:v>
                </c:pt>
                <c:pt idx="9183">
                  <c:v>98.273355024510522</c:v>
                </c:pt>
                <c:pt idx="9184">
                  <c:v>98.284056685735024</c:v>
                </c:pt>
                <c:pt idx="9185">
                  <c:v>98.294758346959512</c:v>
                </c:pt>
                <c:pt idx="9186">
                  <c:v>98.305460008183999</c:v>
                </c:pt>
                <c:pt idx="9187">
                  <c:v>98.316161669408501</c:v>
                </c:pt>
                <c:pt idx="9188">
                  <c:v>98.326863330632989</c:v>
                </c:pt>
                <c:pt idx="9189">
                  <c:v>98.337564991857491</c:v>
                </c:pt>
                <c:pt idx="9190">
                  <c:v>98.348266653081978</c:v>
                </c:pt>
                <c:pt idx="9191">
                  <c:v>98.358968314306466</c:v>
                </c:pt>
                <c:pt idx="9192">
                  <c:v>98.369669975530968</c:v>
                </c:pt>
                <c:pt idx="9193">
                  <c:v>98.380371636755456</c:v>
                </c:pt>
                <c:pt idx="9194">
                  <c:v>98.391073297979958</c:v>
                </c:pt>
                <c:pt idx="9195">
                  <c:v>98.401774959204445</c:v>
                </c:pt>
                <c:pt idx="9196">
                  <c:v>98.412476620428933</c:v>
                </c:pt>
                <c:pt idx="9197">
                  <c:v>98.423178281653435</c:v>
                </c:pt>
                <c:pt idx="9198">
                  <c:v>98.433879942877923</c:v>
                </c:pt>
                <c:pt idx="9199">
                  <c:v>98.444581604102424</c:v>
                </c:pt>
                <c:pt idx="9200">
                  <c:v>98.455283265326912</c:v>
                </c:pt>
                <c:pt idx="9201">
                  <c:v>98.4659849265514</c:v>
                </c:pt>
                <c:pt idx="9202">
                  <c:v>98.476686587775902</c:v>
                </c:pt>
                <c:pt idx="9203">
                  <c:v>98.487388249000389</c:v>
                </c:pt>
                <c:pt idx="9204">
                  <c:v>98.498089910224891</c:v>
                </c:pt>
                <c:pt idx="9205">
                  <c:v>98.508791571449379</c:v>
                </c:pt>
                <c:pt idx="9206">
                  <c:v>98.519493232673867</c:v>
                </c:pt>
                <c:pt idx="9207">
                  <c:v>98.530194893898368</c:v>
                </c:pt>
                <c:pt idx="9208">
                  <c:v>98.540896555122856</c:v>
                </c:pt>
                <c:pt idx="9209">
                  <c:v>98.551598216347358</c:v>
                </c:pt>
                <c:pt idx="9210">
                  <c:v>98.562299877571846</c:v>
                </c:pt>
                <c:pt idx="9211">
                  <c:v>98.573001538796333</c:v>
                </c:pt>
                <c:pt idx="9212">
                  <c:v>98.583703200020835</c:v>
                </c:pt>
                <c:pt idx="9213">
                  <c:v>98.594404861245323</c:v>
                </c:pt>
                <c:pt idx="9214">
                  <c:v>98.605106522469825</c:v>
                </c:pt>
                <c:pt idx="9215">
                  <c:v>98.615808183694313</c:v>
                </c:pt>
                <c:pt idx="9216">
                  <c:v>98.6265098449188</c:v>
                </c:pt>
                <c:pt idx="9217">
                  <c:v>98.637211506143302</c:v>
                </c:pt>
                <c:pt idx="9218">
                  <c:v>98.64791316736779</c:v>
                </c:pt>
                <c:pt idx="9219">
                  <c:v>98.658614828592292</c:v>
                </c:pt>
                <c:pt idx="9220">
                  <c:v>98.669316489816779</c:v>
                </c:pt>
                <c:pt idx="9221">
                  <c:v>98.680018151041267</c:v>
                </c:pt>
                <c:pt idx="9222">
                  <c:v>98.690719812265769</c:v>
                </c:pt>
                <c:pt idx="9223">
                  <c:v>98.701421473490257</c:v>
                </c:pt>
                <c:pt idx="9224">
                  <c:v>98.712123134714759</c:v>
                </c:pt>
                <c:pt idx="9225">
                  <c:v>98.722824795939246</c:v>
                </c:pt>
                <c:pt idx="9226">
                  <c:v>98.733526457163734</c:v>
                </c:pt>
                <c:pt idx="9227">
                  <c:v>98.744228118388236</c:v>
                </c:pt>
                <c:pt idx="9228">
                  <c:v>98.754929779612723</c:v>
                </c:pt>
                <c:pt idx="9229">
                  <c:v>98.765631440837225</c:v>
                </c:pt>
                <c:pt idx="9230">
                  <c:v>98.776333102061713</c:v>
                </c:pt>
                <c:pt idx="9231">
                  <c:v>98.787034763286201</c:v>
                </c:pt>
                <c:pt idx="9232">
                  <c:v>98.797736424510703</c:v>
                </c:pt>
                <c:pt idx="9233">
                  <c:v>98.80843808573519</c:v>
                </c:pt>
                <c:pt idx="9234">
                  <c:v>98.819139746959692</c:v>
                </c:pt>
                <c:pt idx="9235">
                  <c:v>98.82984140818418</c:v>
                </c:pt>
                <c:pt idx="9236">
                  <c:v>98.840543069408668</c:v>
                </c:pt>
                <c:pt idx="9237">
                  <c:v>98.851244730633169</c:v>
                </c:pt>
                <c:pt idx="9238">
                  <c:v>98.861946391857657</c:v>
                </c:pt>
                <c:pt idx="9239">
                  <c:v>98.872648053082159</c:v>
                </c:pt>
                <c:pt idx="9240">
                  <c:v>98.883349714306647</c:v>
                </c:pt>
                <c:pt idx="9241">
                  <c:v>98.894051375531134</c:v>
                </c:pt>
                <c:pt idx="9242">
                  <c:v>98.904753036755636</c:v>
                </c:pt>
                <c:pt idx="9243">
                  <c:v>98.915454697980124</c:v>
                </c:pt>
                <c:pt idx="9244">
                  <c:v>98.926156359204626</c:v>
                </c:pt>
                <c:pt idx="9245">
                  <c:v>98.936858020429113</c:v>
                </c:pt>
                <c:pt idx="9246">
                  <c:v>98.947559681653601</c:v>
                </c:pt>
                <c:pt idx="9247">
                  <c:v>98.958261342878103</c:v>
                </c:pt>
                <c:pt idx="9248">
                  <c:v>98.968963004102591</c:v>
                </c:pt>
                <c:pt idx="9249">
                  <c:v>98.979664665327093</c:v>
                </c:pt>
                <c:pt idx="9250">
                  <c:v>98.99036632655158</c:v>
                </c:pt>
                <c:pt idx="9251">
                  <c:v>99.001067987776068</c:v>
                </c:pt>
                <c:pt idx="9252">
                  <c:v>99.01176964900057</c:v>
                </c:pt>
                <c:pt idx="9253">
                  <c:v>99.022471310225058</c:v>
                </c:pt>
                <c:pt idx="9254">
                  <c:v>99.033172971449559</c:v>
                </c:pt>
                <c:pt idx="9255">
                  <c:v>99.043874632674047</c:v>
                </c:pt>
                <c:pt idx="9256">
                  <c:v>99.054576293898535</c:v>
                </c:pt>
                <c:pt idx="9257">
                  <c:v>99.065277955123037</c:v>
                </c:pt>
                <c:pt idx="9258">
                  <c:v>99.075979616347524</c:v>
                </c:pt>
                <c:pt idx="9259">
                  <c:v>99.086681277572026</c:v>
                </c:pt>
                <c:pt idx="9260">
                  <c:v>99.097382938796514</c:v>
                </c:pt>
                <c:pt idx="9261">
                  <c:v>99.108084600021002</c:v>
                </c:pt>
                <c:pt idx="9262">
                  <c:v>99.118786261245504</c:v>
                </c:pt>
                <c:pt idx="9263">
                  <c:v>99.129487922469991</c:v>
                </c:pt>
                <c:pt idx="9264">
                  <c:v>99.140189583694493</c:v>
                </c:pt>
                <c:pt idx="9265">
                  <c:v>99.150891244918981</c:v>
                </c:pt>
                <c:pt idx="9266">
                  <c:v>99.161592906143468</c:v>
                </c:pt>
                <c:pt idx="9267">
                  <c:v>99.17229456736797</c:v>
                </c:pt>
                <c:pt idx="9268">
                  <c:v>99.182996228592458</c:v>
                </c:pt>
                <c:pt idx="9269">
                  <c:v>99.19369788981696</c:v>
                </c:pt>
                <c:pt idx="9270">
                  <c:v>99.204399551041448</c:v>
                </c:pt>
                <c:pt idx="9271">
                  <c:v>99.215101212265935</c:v>
                </c:pt>
                <c:pt idx="9272">
                  <c:v>99.225802873490437</c:v>
                </c:pt>
                <c:pt idx="9273">
                  <c:v>99.236504534714925</c:v>
                </c:pt>
                <c:pt idx="9274">
                  <c:v>99.247206195939427</c:v>
                </c:pt>
                <c:pt idx="9275">
                  <c:v>99.257907857163914</c:v>
                </c:pt>
                <c:pt idx="9276">
                  <c:v>99.268609518388402</c:v>
                </c:pt>
                <c:pt idx="9277">
                  <c:v>99.279311179612904</c:v>
                </c:pt>
                <c:pt idx="9278">
                  <c:v>99.290012840837392</c:v>
                </c:pt>
                <c:pt idx="9279">
                  <c:v>99.300714502061894</c:v>
                </c:pt>
                <c:pt idx="9280">
                  <c:v>99.311416163286381</c:v>
                </c:pt>
                <c:pt idx="9281">
                  <c:v>99.322117824510869</c:v>
                </c:pt>
                <c:pt idx="9282">
                  <c:v>99.332819485735371</c:v>
                </c:pt>
                <c:pt idx="9283">
                  <c:v>99.343521146959858</c:v>
                </c:pt>
                <c:pt idx="9284">
                  <c:v>99.35422280818436</c:v>
                </c:pt>
                <c:pt idx="9285">
                  <c:v>99.364924469408848</c:v>
                </c:pt>
                <c:pt idx="9286">
                  <c:v>99.375626130633336</c:v>
                </c:pt>
                <c:pt idx="9287">
                  <c:v>99.386327791857838</c:v>
                </c:pt>
                <c:pt idx="9288">
                  <c:v>99.397029453082325</c:v>
                </c:pt>
                <c:pt idx="9289">
                  <c:v>99.407731114306827</c:v>
                </c:pt>
                <c:pt idx="9290">
                  <c:v>99.418432775531315</c:v>
                </c:pt>
                <c:pt idx="9291">
                  <c:v>99.429134436755803</c:v>
                </c:pt>
                <c:pt idx="9292">
                  <c:v>99.439836097980304</c:v>
                </c:pt>
                <c:pt idx="9293">
                  <c:v>99.450537759204792</c:v>
                </c:pt>
                <c:pt idx="9294">
                  <c:v>99.461239420429294</c:v>
                </c:pt>
                <c:pt idx="9295">
                  <c:v>99.471941081653782</c:v>
                </c:pt>
                <c:pt idx="9296">
                  <c:v>99.482642742878269</c:v>
                </c:pt>
                <c:pt idx="9297">
                  <c:v>99.493344404102771</c:v>
                </c:pt>
                <c:pt idx="9298">
                  <c:v>99.504046065327259</c:v>
                </c:pt>
                <c:pt idx="9299">
                  <c:v>99.514747726551761</c:v>
                </c:pt>
                <c:pt idx="9300">
                  <c:v>99.525449387776248</c:v>
                </c:pt>
                <c:pt idx="9301">
                  <c:v>99.536151049000736</c:v>
                </c:pt>
                <c:pt idx="9302">
                  <c:v>99.546852710225238</c:v>
                </c:pt>
                <c:pt idx="9303">
                  <c:v>99.557554371449726</c:v>
                </c:pt>
                <c:pt idx="9304">
                  <c:v>99.568256032674228</c:v>
                </c:pt>
                <c:pt idx="9305">
                  <c:v>99.578957693898715</c:v>
                </c:pt>
                <c:pt idx="9306">
                  <c:v>99.589659355123203</c:v>
                </c:pt>
                <c:pt idx="9307">
                  <c:v>99.600361016347705</c:v>
                </c:pt>
                <c:pt idx="9308">
                  <c:v>99.611062677572193</c:v>
                </c:pt>
                <c:pt idx="9309">
                  <c:v>99.621764338796694</c:v>
                </c:pt>
                <c:pt idx="9310">
                  <c:v>99.632466000021182</c:v>
                </c:pt>
                <c:pt idx="9311">
                  <c:v>99.64316766124567</c:v>
                </c:pt>
                <c:pt idx="9312">
                  <c:v>99.653869322470172</c:v>
                </c:pt>
                <c:pt idx="9313">
                  <c:v>99.664570983694659</c:v>
                </c:pt>
                <c:pt idx="9314">
                  <c:v>99.675272644919161</c:v>
                </c:pt>
                <c:pt idx="9315">
                  <c:v>99.685974306143649</c:v>
                </c:pt>
                <c:pt idx="9316">
                  <c:v>99.696675967368137</c:v>
                </c:pt>
                <c:pt idx="9317">
                  <c:v>99.707377628592639</c:v>
                </c:pt>
                <c:pt idx="9318">
                  <c:v>99.718079289817126</c:v>
                </c:pt>
                <c:pt idx="9319">
                  <c:v>99.728780951041628</c:v>
                </c:pt>
                <c:pt idx="9320">
                  <c:v>99.739482612266116</c:v>
                </c:pt>
                <c:pt idx="9321">
                  <c:v>99.750184273490603</c:v>
                </c:pt>
                <c:pt idx="9322">
                  <c:v>99.760885934715105</c:v>
                </c:pt>
                <c:pt idx="9323">
                  <c:v>99.771587595939593</c:v>
                </c:pt>
                <c:pt idx="9324">
                  <c:v>99.782289257164095</c:v>
                </c:pt>
                <c:pt idx="9325">
                  <c:v>99.792990918388583</c:v>
                </c:pt>
                <c:pt idx="9326">
                  <c:v>99.80369257961307</c:v>
                </c:pt>
                <c:pt idx="9327">
                  <c:v>99.814394240837572</c:v>
                </c:pt>
                <c:pt idx="9328">
                  <c:v>99.82509590206206</c:v>
                </c:pt>
                <c:pt idx="9329">
                  <c:v>99.835797563286562</c:v>
                </c:pt>
                <c:pt idx="9330">
                  <c:v>99.846499224511049</c:v>
                </c:pt>
                <c:pt idx="9331">
                  <c:v>99.857200885735537</c:v>
                </c:pt>
                <c:pt idx="9332">
                  <c:v>99.867902546960039</c:v>
                </c:pt>
                <c:pt idx="9333">
                  <c:v>99.878604208184527</c:v>
                </c:pt>
                <c:pt idx="9334">
                  <c:v>99.889305869409029</c:v>
                </c:pt>
                <c:pt idx="9335">
                  <c:v>99.900007530633516</c:v>
                </c:pt>
                <c:pt idx="9336">
                  <c:v>99.910709191858004</c:v>
                </c:pt>
                <c:pt idx="9337">
                  <c:v>99.921410853082506</c:v>
                </c:pt>
                <c:pt idx="9338">
                  <c:v>99.932112514306993</c:v>
                </c:pt>
                <c:pt idx="9339">
                  <c:v>99.942814175531495</c:v>
                </c:pt>
                <c:pt idx="9340">
                  <c:v>99.953515836755983</c:v>
                </c:pt>
                <c:pt idx="9341">
                  <c:v>99.964217497980471</c:v>
                </c:pt>
                <c:pt idx="9342">
                  <c:v>99.974919159204973</c:v>
                </c:pt>
                <c:pt idx="9343">
                  <c:v>99.98562082042946</c:v>
                </c:pt>
                <c:pt idx="9344">
                  <c:v>99.996322481653962</c:v>
                </c:pt>
                <c:pt idx="9345">
                  <c:v>100.00702414287845</c:v>
                </c:pt>
                <c:pt idx="9346">
                  <c:v>100.01772580410294</c:v>
                </c:pt>
                <c:pt idx="9347">
                  <c:v>100.02842746532744</c:v>
                </c:pt>
                <c:pt idx="9348">
                  <c:v>100.03912912655193</c:v>
                </c:pt>
                <c:pt idx="9349">
                  <c:v>100.04983078777643</c:v>
                </c:pt>
                <c:pt idx="9350">
                  <c:v>100.06053244900092</c:v>
                </c:pt>
                <c:pt idx="9351">
                  <c:v>100.0712341102254</c:v>
                </c:pt>
                <c:pt idx="9352">
                  <c:v>100.08193577144991</c:v>
                </c:pt>
                <c:pt idx="9353">
                  <c:v>100.09263743267439</c:v>
                </c:pt>
                <c:pt idx="9354">
                  <c:v>100.1033390938989</c:v>
                </c:pt>
                <c:pt idx="9355">
                  <c:v>100.11404075512338</c:v>
                </c:pt>
                <c:pt idx="9356">
                  <c:v>100.12474241634787</c:v>
                </c:pt>
                <c:pt idx="9357">
                  <c:v>100.13544407757237</c:v>
                </c:pt>
                <c:pt idx="9358">
                  <c:v>100.14614573879686</c:v>
                </c:pt>
                <c:pt idx="9359">
                  <c:v>100.15684740002136</c:v>
                </c:pt>
                <c:pt idx="9360">
                  <c:v>100.16754906124585</c:v>
                </c:pt>
                <c:pt idx="9361">
                  <c:v>100.17825072247034</c:v>
                </c:pt>
                <c:pt idx="9362">
                  <c:v>100.18895238369484</c:v>
                </c:pt>
                <c:pt idx="9363">
                  <c:v>100.19965404491933</c:v>
                </c:pt>
                <c:pt idx="9364">
                  <c:v>100.21035570614383</c:v>
                </c:pt>
                <c:pt idx="9365">
                  <c:v>100.22105736736832</c:v>
                </c:pt>
                <c:pt idx="9366">
                  <c:v>100.2317590285928</c:v>
                </c:pt>
                <c:pt idx="9367">
                  <c:v>100.24246068981731</c:v>
                </c:pt>
                <c:pt idx="9368">
                  <c:v>100.25316235104179</c:v>
                </c:pt>
                <c:pt idx="9369">
                  <c:v>100.2638640122663</c:v>
                </c:pt>
                <c:pt idx="9370">
                  <c:v>100.27456567349078</c:v>
                </c:pt>
                <c:pt idx="9371">
                  <c:v>100.28526733471527</c:v>
                </c:pt>
                <c:pt idx="9372">
                  <c:v>100.29596899593977</c:v>
                </c:pt>
                <c:pt idx="9373">
                  <c:v>100.30667065716426</c:v>
                </c:pt>
                <c:pt idx="9374">
                  <c:v>100.31737231838876</c:v>
                </c:pt>
                <c:pt idx="9375">
                  <c:v>100.32807397961325</c:v>
                </c:pt>
                <c:pt idx="9376">
                  <c:v>100.33877564083774</c:v>
                </c:pt>
                <c:pt idx="9377">
                  <c:v>100.34947730206224</c:v>
                </c:pt>
                <c:pt idx="9378">
                  <c:v>100.36017896328673</c:v>
                </c:pt>
                <c:pt idx="9379">
                  <c:v>100.37088062451123</c:v>
                </c:pt>
                <c:pt idx="9380">
                  <c:v>100.38158228573572</c:v>
                </c:pt>
                <c:pt idx="9381">
                  <c:v>100.39228394696021</c:v>
                </c:pt>
                <c:pt idx="9382">
                  <c:v>100.40298560818471</c:v>
                </c:pt>
                <c:pt idx="9383">
                  <c:v>100.41368726940919</c:v>
                </c:pt>
                <c:pt idx="9384">
                  <c:v>100.4243889306337</c:v>
                </c:pt>
                <c:pt idx="9385">
                  <c:v>100.43509059185818</c:v>
                </c:pt>
                <c:pt idx="9386">
                  <c:v>100.44579225308267</c:v>
                </c:pt>
                <c:pt idx="9387">
                  <c:v>100.45649391430717</c:v>
                </c:pt>
                <c:pt idx="9388">
                  <c:v>100.46719557553166</c:v>
                </c:pt>
                <c:pt idx="9389">
                  <c:v>100.47789723675616</c:v>
                </c:pt>
                <c:pt idx="9390">
                  <c:v>100.48859889798065</c:v>
                </c:pt>
                <c:pt idx="9391">
                  <c:v>100.49930055920514</c:v>
                </c:pt>
                <c:pt idx="9392">
                  <c:v>100.51000222042964</c:v>
                </c:pt>
                <c:pt idx="9393">
                  <c:v>100.52070388165413</c:v>
                </c:pt>
                <c:pt idx="9394">
                  <c:v>100.53140554287863</c:v>
                </c:pt>
                <c:pt idx="9395">
                  <c:v>100.54210720410312</c:v>
                </c:pt>
                <c:pt idx="9396">
                  <c:v>100.55280886532761</c:v>
                </c:pt>
                <c:pt idx="9397">
                  <c:v>100.56351052655211</c:v>
                </c:pt>
                <c:pt idx="9398">
                  <c:v>100.5742121877766</c:v>
                </c:pt>
                <c:pt idx="9399">
                  <c:v>100.5849138490011</c:v>
                </c:pt>
                <c:pt idx="9400">
                  <c:v>100.59561551022558</c:v>
                </c:pt>
                <c:pt idx="9401">
                  <c:v>100.60631717145007</c:v>
                </c:pt>
                <c:pt idx="9402">
                  <c:v>100.61701883267457</c:v>
                </c:pt>
                <c:pt idx="9403">
                  <c:v>100.62772049389906</c:v>
                </c:pt>
                <c:pt idx="9404">
                  <c:v>100.63842215512356</c:v>
                </c:pt>
                <c:pt idx="9405">
                  <c:v>100.64912381634805</c:v>
                </c:pt>
                <c:pt idx="9406">
                  <c:v>100.65982547757254</c:v>
                </c:pt>
                <c:pt idx="9407">
                  <c:v>100.67052713879704</c:v>
                </c:pt>
                <c:pt idx="9408">
                  <c:v>100.68122880002153</c:v>
                </c:pt>
                <c:pt idx="9409">
                  <c:v>100.69193046124603</c:v>
                </c:pt>
                <c:pt idx="9410">
                  <c:v>100.70263212247052</c:v>
                </c:pt>
                <c:pt idx="9411">
                  <c:v>100.71333378369501</c:v>
                </c:pt>
                <c:pt idx="9412">
                  <c:v>100.72403544491951</c:v>
                </c:pt>
                <c:pt idx="9413">
                  <c:v>100.734737106144</c:v>
                </c:pt>
                <c:pt idx="9414">
                  <c:v>100.7454387673685</c:v>
                </c:pt>
                <c:pt idx="9415">
                  <c:v>100.75614042859299</c:v>
                </c:pt>
                <c:pt idx="9416">
                  <c:v>100.76684208981747</c:v>
                </c:pt>
                <c:pt idx="9417">
                  <c:v>100.77754375104197</c:v>
                </c:pt>
                <c:pt idx="9418">
                  <c:v>100.78824541226646</c:v>
                </c:pt>
                <c:pt idx="9419">
                  <c:v>100.79894707349096</c:v>
                </c:pt>
                <c:pt idx="9420">
                  <c:v>100.80964873471545</c:v>
                </c:pt>
                <c:pt idx="9421">
                  <c:v>100.82035039593994</c:v>
                </c:pt>
                <c:pt idx="9422">
                  <c:v>100.83105205716444</c:v>
                </c:pt>
                <c:pt idx="9423">
                  <c:v>100.84175371838893</c:v>
                </c:pt>
                <c:pt idx="9424">
                  <c:v>100.85245537961343</c:v>
                </c:pt>
                <c:pt idx="9425">
                  <c:v>100.86315704083792</c:v>
                </c:pt>
                <c:pt idx="9426">
                  <c:v>100.87385870206241</c:v>
                </c:pt>
                <c:pt idx="9427">
                  <c:v>100.88456036328691</c:v>
                </c:pt>
                <c:pt idx="9428">
                  <c:v>100.8952620245114</c:v>
                </c:pt>
                <c:pt idx="9429">
                  <c:v>100.9059636857359</c:v>
                </c:pt>
                <c:pt idx="9430">
                  <c:v>100.91666534696039</c:v>
                </c:pt>
                <c:pt idx="9431">
                  <c:v>100.92736700818487</c:v>
                </c:pt>
                <c:pt idx="9432">
                  <c:v>100.93806866940938</c:v>
                </c:pt>
                <c:pt idx="9433">
                  <c:v>100.94877033063386</c:v>
                </c:pt>
                <c:pt idx="9434">
                  <c:v>100.95947199185836</c:v>
                </c:pt>
                <c:pt idx="9435">
                  <c:v>100.97017365308285</c:v>
                </c:pt>
                <c:pt idx="9436">
                  <c:v>100.98087531430734</c:v>
                </c:pt>
                <c:pt idx="9437">
                  <c:v>100.99157697553184</c:v>
                </c:pt>
                <c:pt idx="9438">
                  <c:v>101.00227863675633</c:v>
                </c:pt>
                <c:pt idx="9439">
                  <c:v>101.01298029798083</c:v>
                </c:pt>
                <c:pt idx="9440">
                  <c:v>101.02368195920532</c:v>
                </c:pt>
                <c:pt idx="9441">
                  <c:v>101.03438362042981</c:v>
                </c:pt>
                <c:pt idx="9442">
                  <c:v>101.04508528165431</c:v>
                </c:pt>
                <c:pt idx="9443">
                  <c:v>101.0557869428788</c:v>
                </c:pt>
                <c:pt idx="9444">
                  <c:v>101.0664886041033</c:v>
                </c:pt>
                <c:pt idx="9445">
                  <c:v>101.07719026532779</c:v>
                </c:pt>
                <c:pt idx="9446">
                  <c:v>101.08789192655227</c:v>
                </c:pt>
                <c:pt idx="9447">
                  <c:v>101.09859358777678</c:v>
                </c:pt>
                <c:pt idx="9448">
                  <c:v>101.10929524900126</c:v>
                </c:pt>
                <c:pt idx="9449">
                  <c:v>101.11999691022577</c:v>
                </c:pt>
                <c:pt idx="9450">
                  <c:v>101.13069857145025</c:v>
                </c:pt>
                <c:pt idx="9451">
                  <c:v>101.14140023267474</c:v>
                </c:pt>
                <c:pt idx="9452">
                  <c:v>101.15210189389924</c:v>
                </c:pt>
                <c:pt idx="9453">
                  <c:v>101.16280355512373</c:v>
                </c:pt>
                <c:pt idx="9454">
                  <c:v>101.17350521634823</c:v>
                </c:pt>
                <c:pt idx="9455">
                  <c:v>101.18420687757272</c:v>
                </c:pt>
                <c:pt idx="9456">
                  <c:v>101.19490853879721</c:v>
                </c:pt>
                <c:pt idx="9457">
                  <c:v>101.20561020002171</c:v>
                </c:pt>
                <c:pt idx="9458">
                  <c:v>101.2163118612462</c:v>
                </c:pt>
                <c:pt idx="9459">
                  <c:v>101.2270135224707</c:v>
                </c:pt>
                <c:pt idx="9460">
                  <c:v>101.23771518369519</c:v>
                </c:pt>
                <c:pt idx="9461">
                  <c:v>101.24841684491967</c:v>
                </c:pt>
                <c:pt idx="9462">
                  <c:v>101.25911850614418</c:v>
                </c:pt>
                <c:pt idx="9463">
                  <c:v>101.26982016736866</c:v>
                </c:pt>
                <c:pt idx="9464">
                  <c:v>101.28052182859317</c:v>
                </c:pt>
                <c:pt idx="9465">
                  <c:v>101.29122348981765</c:v>
                </c:pt>
                <c:pt idx="9466">
                  <c:v>101.30192515104214</c:v>
                </c:pt>
                <c:pt idx="9467">
                  <c:v>101.31262681226664</c:v>
                </c:pt>
                <c:pt idx="9468">
                  <c:v>101.32332847349113</c:v>
                </c:pt>
                <c:pt idx="9469">
                  <c:v>101.33403013471563</c:v>
                </c:pt>
                <c:pt idx="9470">
                  <c:v>101.34473179594012</c:v>
                </c:pt>
                <c:pt idx="9471">
                  <c:v>101.35543345716461</c:v>
                </c:pt>
                <c:pt idx="9472">
                  <c:v>101.36613511838911</c:v>
                </c:pt>
                <c:pt idx="9473">
                  <c:v>101.3768367796136</c:v>
                </c:pt>
                <c:pt idx="9474">
                  <c:v>101.3875384408381</c:v>
                </c:pt>
                <c:pt idx="9475">
                  <c:v>101.39824010206259</c:v>
                </c:pt>
                <c:pt idx="9476">
                  <c:v>101.40894176328707</c:v>
                </c:pt>
                <c:pt idx="9477">
                  <c:v>101.41964342451158</c:v>
                </c:pt>
                <c:pt idx="9478">
                  <c:v>101.43034508573606</c:v>
                </c:pt>
                <c:pt idx="9479">
                  <c:v>101.44104674696057</c:v>
                </c:pt>
                <c:pt idx="9480">
                  <c:v>101.45174840818505</c:v>
                </c:pt>
                <c:pt idx="9481">
                  <c:v>101.46245006940954</c:v>
                </c:pt>
                <c:pt idx="9482">
                  <c:v>101.47315173063404</c:v>
                </c:pt>
                <c:pt idx="9483">
                  <c:v>101.48385339185853</c:v>
                </c:pt>
                <c:pt idx="9484">
                  <c:v>101.49455505308303</c:v>
                </c:pt>
                <c:pt idx="9485">
                  <c:v>101.50525671430752</c:v>
                </c:pt>
                <c:pt idx="9486">
                  <c:v>101.51595837553201</c:v>
                </c:pt>
                <c:pt idx="9487">
                  <c:v>101.52666003675651</c:v>
                </c:pt>
                <c:pt idx="9488">
                  <c:v>101.537361697981</c:v>
                </c:pt>
                <c:pt idx="9489">
                  <c:v>101.5480633592055</c:v>
                </c:pt>
                <c:pt idx="9490">
                  <c:v>101.55876502042999</c:v>
                </c:pt>
                <c:pt idx="9491">
                  <c:v>101.56946668165448</c:v>
                </c:pt>
                <c:pt idx="9492">
                  <c:v>101.58016834287898</c:v>
                </c:pt>
                <c:pt idx="9493">
                  <c:v>101.59087000410346</c:v>
                </c:pt>
                <c:pt idx="9494">
                  <c:v>101.60157166532797</c:v>
                </c:pt>
                <c:pt idx="9495">
                  <c:v>101.61227332655245</c:v>
                </c:pt>
                <c:pt idx="9496">
                  <c:v>101.62297498777694</c:v>
                </c:pt>
                <c:pt idx="9497">
                  <c:v>101.63367664900144</c:v>
                </c:pt>
                <c:pt idx="9498">
                  <c:v>101.64437831022593</c:v>
                </c:pt>
                <c:pt idx="9499">
                  <c:v>101.65507997145043</c:v>
                </c:pt>
                <c:pt idx="9500">
                  <c:v>101.66578163267492</c:v>
                </c:pt>
                <c:pt idx="9501">
                  <c:v>101.67648329389941</c:v>
                </c:pt>
                <c:pt idx="9502">
                  <c:v>101.68718495512391</c:v>
                </c:pt>
                <c:pt idx="9503">
                  <c:v>101.6978866163484</c:v>
                </c:pt>
                <c:pt idx="9504">
                  <c:v>101.7085882775729</c:v>
                </c:pt>
                <c:pt idx="9505">
                  <c:v>101.71928993879739</c:v>
                </c:pt>
                <c:pt idx="9506">
                  <c:v>101.72999160002188</c:v>
                </c:pt>
                <c:pt idx="9507">
                  <c:v>101.74069326124638</c:v>
                </c:pt>
                <c:pt idx="9508">
                  <c:v>101.75139492247087</c:v>
                </c:pt>
                <c:pt idx="9509">
                  <c:v>101.76209658369537</c:v>
                </c:pt>
                <c:pt idx="9510">
                  <c:v>101.77279824491985</c:v>
                </c:pt>
                <c:pt idx="9511">
                  <c:v>101.78349990614434</c:v>
                </c:pt>
                <c:pt idx="9512">
                  <c:v>101.79420156736884</c:v>
                </c:pt>
                <c:pt idx="9513">
                  <c:v>101.80490322859333</c:v>
                </c:pt>
                <c:pt idx="9514">
                  <c:v>101.81560488981783</c:v>
                </c:pt>
                <c:pt idx="9515">
                  <c:v>101.82630655104232</c:v>
                </c:pt>
                <c:pt idx="9516">
                  <c:v>101.83700821226681</c:v>
                </c:pt>
                <c:pt idx="9517">
                  <c:v>101.84770987349131</c:v>
                </c:pt>
                <c:pt idx="9518">
                  <c:v>101.8584115347158</c:v>
                </c:pt>
                <c:pt idx="9519">
                  <c:v>101.8691131959403</c:v>
                </c:pt>
                <c:pt idx="9520">
                  <c:v>101.87981485716479</c:v>
                </c:pt>
                <c:pt idx="9521">
                  <c:v>101.89051651838928</c:v>
                </c:pt>
                <c:pt idx="9522">
                  <c:v>101.90121817961378</c:v>
                </c:pt>
                <c:pt idx="9523">
                  <c:v>101.91191984083827</c:v>
                </c:pt>
                <c:pt idx="9524">
                  <c:v>101.92262150206277</c:v>
                </c:pt>
                <c:pt idx="9525">
                  <c:v>101.93332316328726</c:v>
                </c:pt>
                <c:pt idx="9526">
                  <c:v>101.94402482451174</c:v>
                </c:pt>
                <c:pt idx="9527">
                  <c:v>101.95472648573624</c:v>
                </c:pt>
                <c:pt idx="9528">
                  <c:v>101.96542814696073</c:v>
                </c:pt>
                <c:pt idx="9529">
                  <c:v>101.97612980818523</c:v>
                </c:pt>
                <c:pt idx="9530">
                  <c:v>101.98683146940972</c:v>
                </c:pt>
                <c:pt idx="9531">
                  <c:v>101.99753313063421</c:v>
                </c:pt>
                <c:pt idx="9532">
                  <c:v>102.00823479185871</c:v>
                </c:pt>
                <c:pt idx="9533">
                  <c:v>102.0189364530832</c:v>
                </c:pt>
                <c:pt idx="9534">
                  <c:v>102.0296381143077</c:v>
                </c:pt>
                <c:pt idx="9535">
                  <c:v>102.04033977553219</c:v>
                </c:pt>
                <c:pt idx="9536">
                  <c:v>102.05104143675668</c:v>
                </c:pt>
                <c:pt idx="9537">
                  <c:v>102.06174309798118</c:v>
                </c:pt>
                <c:pt idx="9538">
                  <c:v>102.07244475920567</c:v>
                </c:pt>
                <c:pt idx="9539">
                  <c:v>102.08314642043017</c:v>
                </c:pt>
                <c:pt idx="9540">
                  <c:v>102.09384808165466</c:v>
                </c:pt>
                <c:pt idx="9541">
                  <c:v>102.10454974287914</c:v>
                </c:pt>
                <c:pt idx="9542">
                  <c:v>102.11525140410365</c:v>
                </c:pt>
                <c:pt idx="9543">
                  <c:v>102.12595306532813</c:v>
                </c:pt>
                <c:pt idx="9544">
                  <c:v>102.13665472655263</c:v>
                </c:pt>
                <c:pt idx="9545">
                  <c:v>102.14735638777712</c:v>
                </c:pt>
                <c:pt idx="9546">
                  <c:v>102.15805804900161</c:v>
                </c:pt>
                <c:pt idx="9547">
                  <c:v>102.16875971022611</c:v>
                </c:pt>
                <c:pt idx="9548">
                  <c:v>102.1794613714506</c:v>
                </c:pt>
                <c:pt idx="9549">
                  <c:v>102.1901630326751</c:v>
                </c:pt>
                <c:pt idx="9550">
                  <c:v>102.20086469389959</c:v>
                </c:pt>
                <c:pt idx="9551">
                  <c:v>102.21156635512408</c:v>
                </c:pt>
                <c:pt idx="9552">
                  <c:v>102.22226801634858</c:v>
                </c:pt>
                <c:pt idx="9553">
                  <c:v>102.23296967757307</c:v>
                </c:pt>
                <c:pt idx="9554">
                  <c:v>102.24367133879757</c:v>
                </c:pt>
                <c:pt idx="9555">
                  <c:v>102.25437300002206</c:v>
                </c:pt>
                <c:pt idx="9556">
                  <c:v>102.26507466124654</c:v>
                </c:pt>
                <c:pt idx="9557">
                  <c:v>102.27577632247105</c:v>
                </c:pt>
                <c:pt idx="9558">
                  <c:v>102.28647798369553</c:v>
                </c:pt>
                <c:pt idx="9559">
                  <c:v>102.29717964492004</c:v>
                </c:pt>
                <c:pt idx="9560">
                  <c:v>102.30788130614452</c:v>
                </c:pt>
                <c:pt idx="9561">
                  <c:v>102.31858296736901</c:v>
                </c:pt>
                <c:pt idx="9562">
                  <c:v>102.32928462859351</c:v>
                </c:pt>
                <c:pt idx="9563">
                  <c:v>102.339986289818</c:v>
                </c:pt>
                <c:pt idx="9564">
                  <c:v>102.3506879510425</c:v>
                </c:pt>
                <c:pt idx="9565">
                  <c:v>102.36138961226699</c:v>
                </c:pt>
                <c:pt idx="9566">
                  <c:v>102.37209127349148</c:v>
                </c:pt>
                <c:pt idx="9567">
                  <c:v>102.38279293471598</c:v>
                </c:pt>
                <c:pt idx="9568">
                  <c:v>102.39349459594047</c:v>
                </c:pt>
                <c:pt idx="9569">
                  <c:v>102.40419625716497</c:v>
                </c:pt>
                <c:pt idx="9570">
                  <c:v>102.41489791838946</c:v>
                </c:pt>
                <c:pt idx="9571">
                  <c:v>102.42559957961394</c:v>
                </c:pt>
                <c:pt idx="9572">
                  <c:v>102.43630124083845</c:v>
                </c:pt>
                <c:pt idx="9573">
                  <c:v>102.44700290206293</c:v>
                </c:pt>
                <c:pt idx="9574">
                  <c:v>102.45770456328744</c:v>
                </c:pt>
                <c:pt idx="9575">
                  <c:v>102.46840622451192</c:v>
                </c:pt>
                <c:pt idx="9576">
                  <c:v>102.47910788573641</c:v>
                </c:pt>
                <c:pt idx="9577">
                  <c:v>102.48980954696091</c:v>
                </c:pt>
                <c:pt idx="9578">
                  <c:v>102.5005112081854</c:v>
                </c:pt>
                <c:pt idx="9579">
                  <c:v>102.5112128694099</c:v>
                </c:pt>
                <c:pt idx="9580">
                  <c:v>102.52191453063439</c:v>
                </c:pt>
                <c:pt idx="9581">
                  <c:v>102.53261619185888</c:v>
                </c:pt>
                <c:pt idx="9582">
                  <c:v>102.54331785308338</c:v>
                </c:pt>
                <c:pt idx="9583">
                  <c:v>102.55401951430787</c:v>
                </c:pt>
                <c:pt idx="9584">
                  <c:v>102.56472117553237</c:v>
                </c:pt>
                <c:pt idx="9585">
                  <c:v>102.57542283675686</c:v>
                </c:pt>
                <c:pt idx="9586">
                  <c:v>102.58612449798134</c:v>
                </c:pt>
                <c:pt idx="9587">
                  <c:v>102.59682615920585</c:v>
                </c:pt>
                <c:pt idx="9588">
                  <c:v>102.60752782043033</c:v>
                </c:pt>
                <c:pt idx="9589">
                  <c:v>102.61822948165484</c:v>
                </c:pt>
                <c:pt idx="9590">
                  <c:v>102.62893114287932</c:v>
                </c:pt>
                <c:pt idx="9591">
                  <c:v>102.63963280410381</c:v>
                </c:pt>
                <c:pt idx="9592">
                  <c:v>102.65033446532831</c:v>
                </c:pt>
                <c:pt idx="9593">
                  <c:v>102.6610361265528</c:v>
                </c:pt>
                <c:pt idx="9594">
                  <c:v>102.6717377877773</c:v>
                </c:pt>
                <c:pt idx="9595">
                  <c:v>102.68243944900179</c:v>
                </c:pt>
                <c:pt idx="9596">
                  <c:v>102.69314111022628</c:v>
                </c:pt>
                <c:pt idx="9597">
                  <c:v>102.70384277145078</c:v>
                </c:pt>
                <c:pt idx="9598">
                  <c:v>102.71454443267527</c:v>
                </c:pt>
                <c:pt idx="9599">
                  <c:v>102.72524609389977</c:v>
                </c:pt>
                <c:pt idx="9600">
                  <c:v>102.73594775512426</c:v>
                </c:pt>
                <c:pt idx="9601">
                  <c:v>102.74664941634875</c:v>
                </c:pt>
                <c:pt idx="9602">
                  <c:v>102.75735107757325</c:v>
                </c:pt>
                <c:pt idx="9603">
                  <c:v>102.76805273879773</c:v>
                </c:pt>
                <c:pt idx="9604">
                  <c:v>102.77875440002224</c:v>
                </c:pt>
                <c:pt idx="9605">
                  <c:v>102.78945606124672</c:v>
                </c:pt>
                <c:pt idx="9606">
                  <c:v>102.80015772247121</c:v>
                </c:pt>
                <c:pt idx="9607">
                  <c:v>102.81085938369571</c:v>
                </c:pt>
                <c:pt idx="9608">
                  <c:v>102.8215610449202</c:v>
                </c:pt>
                <c:pt idx="9609">
                  <c:v>102.8322627061447</c:v>
                </c:pt>
                <c:pt idx="9610">
                  <c:v>102.84296436736919</c:v>
                </c:pt>
                <c:pt idx="9611">
                  <c:v>102.85366602859368</c:v>
                </c:pt>
                <c:pt idx="9612">
                  <c:v>102.86436768981818</c:v>
                </c:pt>
                <c:pt idx="9613">
                  <c:v>102.87506935104267</c:v>
                </c:pt>
                <c:pt idx="9614">
                  <c:v>102.88577101226717</c:v>
                </c:pt>
                <c:pt idx="9615">
                  <c:v>102.89647267349166</c:v>
                </c:pt>
                <c:pt idx="9616">
                  <c:v>102.90717433471615</c:v>
                </c:pt>
                <c:pt idx="9617">
                  <c:v>102.91787599594065</c:v>
                </c:pt>
                <c:pt idx="9618">
                  <c:v>102.92857765716514</c:v>
                </c:pt>
                <c:pt idx="9619">
                  <c:v>102.93927931838964</c:v>
                </c:pt>
                <c:pt idx="9620">
                  <c:v>102.94998097961412</c:v>
                </c:pt>
                <c:pt idx="9621">
                  <c:v>102.96068264083861</c:v>
                </c:pt>
                <c:pt idx="9622">
                  <c:v>102.97138430206311</c:v>
                </c:pt>
                <c:pt idx="9623">
                  <c:v>102.9820859632876</c:v>
                </c:pt>
                <c:pt idx="9624">
                  <c:v>102.9927876245121</c:v>
                </c:pt>
                <c:pt idx="9625">
                  <c:v>103.00348928573659</c:v>
                </c:pt>
                <c:pt idx="9626">
                  <c:v>103.01419094696108</c:v>
                </c:pt>
                <c:pt idx="9627">
                  <c:v>103.02489260818558</c:v>
                </c:pt>
                <c:pt idx="9628">
                  <c:v>103.03559426941007</c:v>
                </c:pt>
                <c:pt idx="9629">
                  <c:v>103.04629593063457</c:v>
                </c:pt>
                <c:pt idx="9630">
                  <c:v>103.05699759185906</c:v>
                </c:pt>
                <c:pt idx="9631">
                  <c:v>103.06769925308355</c:v>
                </c:pt>
                <c:pt idx="9632">
                  <c:v>103.07840091430805</c:v>
                </c:pt>
                <c:pt idx="9633">
                  <c:v>103.08910257553254</c:v>
                </c:pt>
                <c:pt idx="9634">
                  <c:v>103.09980423675704</c:v>
                </c:pt>
                <c:pt idx="9635">
                  <c:v>103.11050589798153</c:v>
                </c:pt>
                <c:pt idx="9636">
                  <c:v>103.12120755920601</c:v>
                </c:pt>
                <c:pt idx="9637">
                  <c:v>103.13190922043052</c:v>
                </c:pt>
                <c:pt idx="9638">
                  <c:v>103.142610881655</c:v>
                </c:pt>
                <c:pt idx="9639">
                  <c:v>103.1533125428795</c:v>
                </c:pt>
                <c:pt idx="9640">
                  <c:v>103.16401420410399</c:v>
                </c:pt>
                <c:pt idx="9641">
                  <c:v>103.17471586532848</c:v>
                </c:pt>
                <c:pt idx="9642">
                  <c:v>103.18541752655298</c:v>
                </c:pt>
                <c:pt idx="9643">
                  <c:v>103.19611918777747</c:v>
                </c:pt>
                <c:pt idx="9644">
                  <c:v>103.20682084900197</c:v>
                </c:pt>
                <c:pt idx="9645">
                  <c:v>103.21752251022646</c:v>
                </c:pt>
                <c:pt idx="9646">
                  <c:v>103.22822417145095</c:v>
                </c:pt>
                <c:pt idx="9647">
                  <c:v>103.23892583267545</c:v>
                </c:pt>
                <c:pt idx="9648">
                  <c:v>103.24962749389994</c:v>
                </c:pt>
                <c:pt idx="9649">
                  <c:v>103.26032915512444</c:v>
                </c:pt>
                <c:pt idx="9650">
                  <c:v>103.27103081634893</c:v>
                </c:pt>
                <c:pt idx="9651">
                  <c:v>103.28173247757341</c:v>
                </c:pt>
                <c:pt idx="9652">
                  <c:v>103.29243413879792</c:v>
                </c:pt>
                <c:pt idx="9653">
                  <c:v>103.3031358000224</c:v>
                </c:pt>
                <c:pt idx="9654">
                  <c:v>103.31383746124691</c:v>
                </c:pt>
                <c:pt idx="9655">
                  <c:v>103.32453912247139</c:v>
                </c:pt>
                <c:pt idx="9656">
                  <c:v>103.33524078369588</c:v>
                </c:pt>
                <c:pt idx="9657">
                  <c:v>103.34594244492038</c:v>
                </c:pt>
                <c:pt idx="9658">
                  <c:v>103.35664410614487</c:v>
                </c:pt>
                <c:pt idx="9659">
                  <c:v>103.36734576736937</c:v>
                </c:pt>
                <c:pt idx="9660">
                  <c:v>103.37804742859386</c:v>
                </c:pt>
                <c:pt idx="9661">
                  <c:v>103.38874908981835</c:v>
                </c:pt>
                <c:pt idx="9662">
                  <c:v>103.39945075104285</c:v>
                </c:pt>
                <c:pt idx="9663">
                  <c:v>103.41015241226734</c:v>
                </c:pt>
                <c:pt idx="9664">
                  <c:v>103.42085407349184</c:v>
                </c:pt>
                <c:pt idx="9665">
                  <c:v>103.43155573471633</c:v>
                </c:pt>
                <c:pt idx="9666">
                  <c:v>103.44225739594081</c:v>
                </c:pt>
                <c:pt idx="9667">
                  <c:v>103.45295905716532</c:v>
                </c:pt>
                <c:pt idx="9668">
                  <c:v>103.4636607183898</c:v>
                </c:pt>
                <c:pt idx="9669">
                  <c:v>103.47436237961431</c:v>
                </c:pt>
                <c:pt idx="9670">
                  <c:v>103.48506404083879</c:v>
                </c:pt>
                <c:pt idx="9671">
                  <c:v>103.49576570206328</c:v>
                </c:pt>
                <c:pt idx="9672">
                  <c:v>103.50646736328778</c:v>
                </c:pt>
                <c:pt idx="9673">
                  <c:v>103.51716902451227</c:v>
                </c:pt>
                <c:pt idx="9674">
                  <c:v>103.52787068573677</c:v>
                </c:pt>
                <c:pt idx="9675">
                  <c:v>103.53857234696126</c:v>
                </c:pt>
                <c:pt idx="9676">
                  <c:v>103.54927400818575</c:v>
                </c:pt>
                <c:pt idx="9677">
                  <c:v>103.55997566941025</c:v>
                </c:pt>
                <c:pt idx="9678">
                  <c:v>103.57067733063474</c:v>
                </c:pt>
                <c:pt idx="9679">
                  <c:v>103.58137899185924</c:v>
                </c:pt>
                <c:pt idx="9680">
                  <c:v>103.59208065308373</c:v>
                </c:pt>
                <c:pt idx="9681">
                  <c:v>103.60278231430821</c:v>
                </c:pt>
                <c:pt idx="9682">
                  <c:v>103.61348397553272</c:v>
                </c:pt>
                <c:pt idx="9683">
                  <c:v>103.6241856367572</c:v>
                </c:pt>
                <c:pt idx="9684">
                  <c:v>103.63488729798171</c:v>
                </c:pt>
                <c:pt idx="9685">
                  <c:v>103.64558895920619</c:v>
                </c:pt>
                <c:pt idx="9686">
                  <c:v>103.65629062043068</c:v>
                </c:pt>
                <c:pt idx="9687">
                  <c:v>103.66699228165518</c:v>
                </c:pt>
                <c:pt idx="9688">
                  <c:v>103.67769394287967</c:v>
                </c:pt>
                <c:pt idx="9689">
                  <c:v>103.68839560410417</c:v>
                </c:pt>
                <c:pt idx="9690">
                  <c:v>103.69909726532866</c:v>
                </c:pt>
                <c:pt idx="9691">
                  <c:v>103.70979892655315</c:v>
                </c:pt>
                <c:pt idx="9692">
                  <c:v>103.72050058777765</c:v>
                </c:pt>
                <c:pt idx="9693">
                  <c:v>103.73120224900214</c:v>
                </c:pt>
                <c:pt idx="9694">
                  <c:v>103.74190391022664</c:v>
                </c:pt>
                <c:pt idx="9695">
                  <c:v>103.75260557145113</c:v>
                </c:pt>
                <c:pt idx="9696">
                  <c:v>103.76330723267561</c:v>
                </c:pt>
                <c:pt idx="9697">
                  <c:v>103.77400889390012</c:v>
                </c:pt>
                <c:pt idx="9698">
                  <c:v>103.7847105551246</c:v>
                </c:pt>
                <c:pt idx="9699">
                  <c:v>103.79541221634911</c:v>
                </c:pt>
                <c:pt idx="9700">
                  <c:v>103.80611387757359</c:v>
                </c:pt>
                <c:pt idx="9701">
                  <c:v>103.81681553879808</c:v>
                </c:pt>
                <c:pt idx="9702">
                  <c:v>103.82751720002258</c:v>
                </c:pt>
                <c:pt idx="9703">
                  <c:v>103.83821886124707</c:v>
                </c:pt>
                <c:pt idx="9704">
                  <c:v>103.84892052247157</c:v>
                </c:pt>
                <c:pt idx="9705">
                  <c:v>103.85962218369606</c:v>
                </c:pt>
                <c:pt idx="9706">
                  <c:v>103.87032384492055</c:v>
                </c:pt>
                <c:pt idx="9707">
                  <c:v>103.88102550614505</c:v>
                </c:pt>
                <c:pt idx="9708">
                  <c:v>103.89172716736954</c:v>
                </c:pt>
                <c:pt idx="9709">
                  <c:v>103.90242882859404</c:v>
                </c:pt>
                <c:pt idx="9710">
                  <c:v>103.91313048981853</c:v>
                </c:pt>
                <c:pt idx="9711">
                  <c:v>103.92383215104302</c:v>
                </c:pt>
                <c:pt idx="9712">
                  <c:v>103.93453381226752</c:v>
                </c:pt>
                <c:pt idx="9713">
                  <c:v>103.945235473492</c:v>
                </c:pt>
                <c:pt idx="9714">
                  <c:v>103.95593713471651</c:v>
                </c:pt>
                <c:pt idx="9715">
                  <c:v>103.96663879594099</c:v>
                </c:pt>
                <c:pt idx="9716">
                  <c:v>103.97734045716548</c:v>
                </c:pt>
                <c:pt idx="9717">
                  <c:v>103.98804211838998</c:v>
                </c:pt>
                <c:pt idx="9718">
                  <c:v>103.99874377961447</c:v>
                </c:pt>
                <c:pt idx="9719">
                  <c:v>104.00944544083897</c:v>
                </c:pt>
                <c:pt idx="9720">
                  <c:v>104.02014710206346</c:v>
                </c:pt>
                <c:pt idx="9721">
                  <c:v>104.03084876328795</c:v>
                </c:pt>
                <c:pt idx="9722">
                  <c:v>104.04155042451245</c:v>
                </c:pt>
                <c:pt idx="9723">
                  <c:v>104.05225208573694</c:v>
                </c:pt>
                <c:pt idx="9724">
                  <c:v>104.06295374696144</c:v>
                </c:pt>
                <c:pt idx="9725">
                  <c:v>104.07365540818593</c:v>
                </c:pt>
                <c:pt idx="9726">
                  <c:v>104.08435706941042</c:v>
                </c:pt>
                <c:pt idx="9727">
                  <c:v>104.09505873063492</c:v>
                </c:pt>
                <c:pt idx="9728">
                  <c:v>104.10576039185941</c:v>
                </c:pt>
                <c:pt idx="9729">
                  <c:v>104.11646205308391</c:v>
                </c:pt>
                <c:pt idx="9730">
                  <c:v>104.1271637143084</c:v>
                </c:pt>
                <c:pt idx="9731">
                  <c:v>104.13786537553288</c:v>
                </c:pt>
                <c:pt idx="9732">
                  <c:v>104.14856703675738</c:v>
                </c:pt>
                <c:pt idx="9733">
                  <c:v>104.15926869798187</c:v>
                </c:pt>
                <c:pt idx="9734">
                  <c:v>104.16997035920637</c:v>
                </c:pt>
                <c:pt idx="9735">
                  <c:v>104.18067202043086</c:v>
                </c:pt>
                <c:pt idx="9736">
                  <c:v>104.19137368165535</c:v>
                </c:pt>
                <c:pt idx="9737">
                  <c:v>104.20207534287985</c:v>
                </c:pt>
                <c:pt idx="9738">
                  <c:v>104.21277700410434</c:v>
                </c:pt>
                <c:pt idx="9739">
                  <c:v>104.22347866532884</c:v>
                </c:pt>
                <c:pt idx="9740">
                  <c:v>104.23418032655333</c:v>
                </c:pt>
                <c:pt idx="9741">
                  <c:v>104.24488198777782</c:v>
                </c:pt>
                <c:pt idx="9742">
                  <c:v>104.25558364900232</c:v>
                </c:pt>
                <c:pt idx="9743">
                  <c:v>104.26628531022681</c:v>
                </c:pt>
                <c:pt idx="9744">
                  <c:v>104.27698697145131</c:v>
                </c:pt>
                <c:pt idx="9745">
                  <c:v>104.2876886326758</c:v>
                </c:pt>
                <c:pt idx="9746">
                  <c:v>104.29839029390028</c:v>
                </c:pt>
                <c:pt idx="9747">
                  <c:v>104.30909195512479</c:v>
                </c:pt>
                <c:pt idx="9748">
                  <c:v>104.31979361634927</c:v>
                </c:pt>
                <c:pt idx="9749">
                  <c:v>104.33049527757377</c:v>
                </c:pt>
                <c:pt idx="9750">
                  <c:v>104.34119693879826</c:v>
                </c:pt>
                <c:pt idx="9751">
                  <c:v>104.35189860002275</c:v>
                </c:pt>
                <c:pt idx="9752">
                  <c:v>104.36260026124725</c:v>
                </c:pt>
                <c:pt idx="9753">
                  <c:v>104.37330192247174</c:v>
                </c:pt>
                <c:pt idx="9754">
                  <c:v>104.38400358369624</c:v>
                </c:pt>
                <c:pt idx="9755">
                  <c:v>104.39470524492073</c:v>
                </c:pt>
                <c:pt idx="9756">
                  <c:v>104.40540690614522</c:v>
                </c:pt>
                <c:pt idx="9757">
                  <c:v>104.41610856736972</c:v>
                </c:pt>
                <c:pt idx="9758">
                  <c:v>104.42681022859421</c:v>
                </c:pt>
                <c:pt idx="9759">
                  <c:v>104.43751188981871</c:v>
                </c:pt>
                <c:pt idx="9760">
                  <c:v>104.4482135510432</c:v>
                </c:pt>
                <c:pt idx="9761">
                  <c:v>104.45891521226768</c:v>
                </c:pt>
                <c:pt idx="9762">
                  <c:v>104.46961687349219</c:v>
                </c:pt>
                <c:pt idx="9763">
                  <c:v>104.48031853471667</c:v>
                </c:pt>
                <c:pt idx="9764">
                  <c:v>104.49102019594118</c:v>
                </c:pt>
                <c:pt idx="9765">
                  <c:v>104.50172185716566</c:v>
                </c:pt>
                <c:pt idx="9766">
                  <c:v>104.51242351839015</c:v>
                </c:pt>
                <c:pt idx="9767">
                  <c:v>104.52312517961465</c:v>
                </c:pt>
                <c:pt idx="9768">
                  <c:v>104.53382684083914</c:v>
                </c:pt>
                <c:pt idx="9769">
                  <c:v>104.54452850206364</c:v>
                </c:pt>
                <c:pt idx="9770">
                  <c:v>104.55523016328813</c:v>
                </c:pt>
                <c:pt idx="9771">
                  <c:v>104.56593182451262</c:v>
                </c:pt>
                <c:pt idx="9772">
                  <c:v>104.57663348573712</c:v>
                </c:pt>
                <c:pt idx="9773">
                  <c:v>104.58733514696161</c:v>
                </c:pt>
                <c:pt idx="9774">
                  <c:v>104.59803680818611</c:v>
                </c:pt>
                <c:pt idx="9775">
                  <c:v>104.6087384694106</c:v>
                </c:pt>
                <c:pt idx="9776">
                  <c:v>104.61944013063508</c:v>
                </c:pt>
                <c:pt idx="9777">
                  <c:v>104.63014179185959</c:v>
                </c:pt>
                <c:pt idx="9778">
                  <c:v>104.64084345308407</c:v>
                </c:pt>
                <c:pt idx="9779">
                  <c:v>104.65154511430858</c:v>
                </c:pt>
                <c:pt idx="9780">
                  <c:v>104.66224677553306</c:v>
                </c:pt>
                <c:pt idx="9781">
                  <c:v>104.67294843675755</c:v>
                </c:pt>
                <c:pt idx="9782">
                  <c:v>104.68365009798205</c:v>
                </c:pt>
                <c:pt idx="9783">
                  <c:v>104.69435175920654</c:v>
                </c:pt>
                <c:pt idx="9784">
                  <c:v>104.70505342043104</c:v>
                </c:pt>
                <c:pt idx="9785">
                  <c:v>104.71575508165553</c:v>
                </c:pt>
                <c:pt idx="9786">
                  <c:v>104.72645674288002</c:v>
                </c:pt>
                <c:pt idx="9787">
                  <c:v>104.73715840410452</c:v>
                </c:pt>
                <c:pt idx="9788">
                  <c:v>104.74786006532901</c:v>
                </c:pt>
                <c:pt idx="9789">
                  <c:v>104.75856172655351</c:v>
                </c:pt>
                <c:pt idx="9790">
                  <c:v>104.769263387778</c:v>
                </c:pt>
                <c:pt idx="9791">
                  <c:v>104.77996504900248</c:v>
                </c:pt>
                <c:pt idx="9792">
                  <c:v>104.79066671022699</c:v>
                </c:pt>
                <c:pt idx="9793">
                  <c:v>104.80136837145147</c:v>
                </c:pt>
                <c:pt idx="9794">
                  <c:v>104.81207003267598</c:v>
                </c:pt>
                <c:pt idx="9795">
                  <c:v>104.82277169390046</c:v>
                </c:pt>
                <c:pt idx="9796">
                  <c:v>104.83347335512495</c:v>
                </c:pt>
                <c:pt idx="9797">
                  <c:v>104.84417501634945</c:v>
                </c:pt>
                <c:pt idx="9798">
                  <c:v>104.85487667757394</c:v>
                </c:pt>
                <c:pt idx="9799">
                  <c:v>104.86557833879844</c:v>
                </c:pt>
                <c:pt idx="9800">
                  <c:v>104.87628000002293</c:v>
                </c:pt>
                <c:pt idx="9801">
                  <c:v>104.88698166124742</c:v>
                </c:pt>
                <c:pt idx="9802">
                  <c:v>104.89768332247192</c:v>
                </c:pt>
                <c:pt idx="9803">
                  <c:v>104.90838498369641</c:v>
                </c:pt>
                <c:pt idx="9804">
                  <c:v>104.91908664492091</c:v>
                </c:pt>
                <c:pt idx="9805">
                  <c:v>104.9297883061454</c:v>
                </c:pt>
                <c:pt idx="9806">
                  <c:v>104.94048996736988</c:v>
                </c:pt>
                <c:pt idx="9807">
                  <c:v>104.95119162859439</c:v>
                </c:pt>
                <c:pt idx="9808">
                  <c:v>104.96189328981887</c:v>
                </c:pt>
                <c:pt idx="9809">
                  <c:v>104.97259495104338</c:v>
                </c:pt>
                <c:pt idx="9810">
                  <c:v>104.98329661226786</c:v>
                </c:pt>
                <c:pt idx="9811">
                  <c:v>104.99399827349235</c:v>
                </c:pt>
                <c:pt idx="9812">
                  <c:v>105.00469993471685</c:v>
                </c:pt>
                <c:pt idx="9813">
                  <c:v>105.01540159594134</c:v>
                </c:pt>
                <c:pt idx="9814">
                  <c:v>105.02610325716584</c:v>
                </c:pt>
                <c:pt idx="9815">
                  <c:v>105.03680491839033</c:v>
                </c:pt>
                <c:pt idx="9816">
                  <c:v>105.04750657961482</c:v>
                </c:pt>
                <c:pt idx="9817">
                  <c:v>105.05820824083932</c:v>
                </c:pt>
                <c:pt idx="9818">
                  <c:v>105.06890990206381</c:v>
                </c:pt>
                <c:pt idx="9819">
                  <c:v>105.07961156328831</c:v>
                </c:pt>
                <c:pt idx="9820">
                  <c:v>105.0903132245128</c:v>
                </c:pt>
                <c:pt idx="9821">
                  <c:v>105.10101488573729</c:v>
                </c:pt>
                <c:pt idx="9822">
                  <c:v>105.11171654696179</c:v>
                </c:pt>
                <c:pt idx="9823">
                  <c:v>105.12241820818628</c:v>
                </c:pt>
                <c:pt idx="9824">
                  <c:v>105.13311986941078</c:v>
                </c:pt>
                <c:pt idx="9825">
                  <c:v>105.14382153063526</c:v>
                </c:pt>
                <c:pt idx="9826">
                  <c:v>105.15452319185975</c:v>
                </c:pt>
                <c:pt idx="9827">
                  <c:v>105.16522485308425</c:v>
                </c:pt>
                <c:pt idx="9828">
                  <c:v>105.17592651430874</c:v>
                </c:pt>
                <c:pt idx="9829">
                  <c:v>105.18662817553324</c:v>
                </c:pt>
                <c:pt idx="9830">
                  <c:v>105.19732983675773</c:v>
                </c:pt>
                <c:pt idx="9831">
                  <c:v>105.20803149798222</c:v>
                </c:pt>
                <c:pt idx="9832">
                  <c:v>105.21873315920672</c:v>
                </c:pt>
                <c:pt idx="9833">
                  <c:v>105.22943482043121</c:v>
                </c:pt>
                <c:pt idx="9834">
                  <c:v>105.24013648165571</c:v>
                </c:pt>
                <c:pt idx="9835">
                  <c:v>105.2508381428802</c:v>
                </c:pt>
                <c:pt idx="9836">
                  <c:v>105.26153980410469</c:v>
                </c:pt>
                <c:pt idx="9837">
                  <c:v>105.27224146532919</c:v>
                </c:pt>
                <c:pt idx="9838">
                  <c:v>105.28294312655368</c:v>
                </c:pt>
                <c:pt idx="9839">
                  <c:v>105.29364478777818</c:v>
                </c:pt>
                <c:pt idx="9840">
                  <c:v>105.30434644900267</c:v>
                </c:pt>
                <c:pt idx="9841">
                  <c:v>105.31504811022715</c:v>
                </c:pt>
                <c:pt idx="9842">
                  <c:v>105.32574977145165</c:v>
                </c:pt>
                <c:pt idx="9843">
                  <c:v>105.33645143267614</c:v>
                </c:pt>
                <c:pt idx="9844">
                  <c:v>105.34715309390064</c:v>
                </c:pt>
                <c:pt idx="9845">
                  <c:v>105.35785475512513</c:v>
                </c:pt>
                <c:pt idx="9846">
                  <c:v>105.36855641634962</c:v>
                </c:pt>
                <c:pt idx="9847">
                  <c:v>105.37925807757412</c:v>
                </c:pt>
                <c:pt idx="9848">
                  <c:v>105.38995973879861</c:v>
                </c:pt>
                <c:pt idx="9849">
                  <c:v>105.40066140002311</c:v>
                </c:pt>
                <c:pt idx="9850">
                  <c:v>105.4113630612476</c:v>
                </c:pt>
                <c:pt idx="9851">
                  <c:v>105.42206472247209</c:v>
                </c:pt>
                <c:pt idx="9852">
                  <c:v>105.43276638369659</c:v>
                </c:pt>
                <c:pt idx="9853">
                  <c:v>105.44346804492108</c:v>
                </c:pt>
                <c:pt idx="9854">
                  <c:v>105.45416970614558</c:v>
                </c:pt>
                <c:pt idx="9855">
                  <c:v>105.46487136737007</c:v>
                </c:pt>
                <c:pt idx="9856">
                  <c:v>105.47557302859455</c:v>
                </c:pt>
                <c:pt idx="9857">
                  <c:v>105.48627468981906</c:v>
                </c:pt>
                <c:pt idx="9858">
                  <c:v>105.49697635104354</c:v>
                </c:pt>
                <c:pt idx="9859">
                  <c:v>105.50767801226804</c:v>
                </c:pt>
                <c:pt idx="9860">
                  <c:v>105.51837967349253</c:v>
                </c:pt>
                <c:pt idx="9861">
                  <c:v>105.52908133471702</c:v>
                </c:pt>
                <c:pt idx="9862">
                  <c:v>105.53978299594152</c:v>
                </c:pt>
                <c:pt idx="9863">
                  <c:v>105.55048465716601</c:v>
                </c:pt>
                <c:pt idx="9864">
                  <c:v>105.56118631839051</c:v>
                </c:pt>
                <c:pt idx="9865">
                  <c:v>105.571887979615</c:v>
                </c:pt>
                <c:pt idx="9866">
                  <c:v>105.58258964083949</c:v>
                </c:pt>
                <c:pt idx="9867">
                  <c:v>105.59329130206399</c:v>
                </c:pt>
                <c:pt idx="9868">
                  <c:v>105.60399296328848</c:v>
                </c:pt>
                <c:pt idx="9869">
                  <c:v>105.61469462451298</c:v>
                </c:pt>
                <c:pt idx="9870">
                  <c:v>105.62539628573747</c:v>
                </c:pt>
                <c:pt idx="9871">
                  <c:v>105.63609794696195</c:v>
                </c:pt>
                <c:pt idx="9872">
                  <c:v>105.64679960818646</c:v>
                </c:pt>
                <c:pt idx="9873">
                  <c:v>105.65750126941094</c:v>
                </c:pt>
                <c:pt idx="9874">
                  <c:v>105.66820293063545</c:v>
                </c:pt>
                <c:pt idx="9875">
                  <c:v>105.67890459185993</c:v>
                </c:pt>
                <c:pt idx="9876">
                  <c:v>105.68960625308442</c:v>
                </c:pt>
                <c:pt idx="9877">
                  <c:v>105.70030791430892</c:v>
                </c:pt>
                <c:pt idx="9878">
                  <c:v>105.71100957553341</c:v>
                </c:pt>
                <c:pt idx="9879">
                  <c:v>105.72171123675791</c:v>
                </c:pt>
                <c:pt idx="9880">
                  <c:v>105.7324128979824</c:v>
                </c:pt>
                <c:pt idx="9881">
                  <c:v>105.74311455920689</c:v>
                </c:pt>
                <c:pt idx="9882">
                  <c:v>105.75381622043139</c:v>
                </c:pt>
                <c:pt idx="9883">
                  <c:v>105.76451788165588</c:v>
                </c:pt>
                <c:pt idx="9884">
                  <c:v>105.77521954288038</c:v>
                </c:pt>
                <c:pt idx="9885">
                  <c:v>105.78592120410487</c:v>
                </c:pt>
                <c:pt idx="9886">
                  <c:v>105.79662286532935</c:v>
                </c:pt>
                <c:pt idx="9887">
                  <c:v>105.80732452655386</c:v>
                </c:pt>
                <c:pt idx="9888">
                  <c:v>105.81802618777834</c:v>
                </c:pt>
                <c:pt idx="9889">
                  <c:v>105.82872784900285</c:v>
                </c:pt>
                <c:pt idx="9890">
                  <c:v>105.83942951022733</c:v>
                </c:pt>
                <c:pt idx="9891">
                  <c:v>105.85013117145182</c:v>
                </c:pt>
                <c:pt idx="9892">
                  <c:v>105.86083283267632</c:v>
                </c:pt>
                <c:pt idx="9893">
                  <c:v>105.87153449390081</c:v>
                </c:pt>
                <c:pt idx="9894">
                  <c:v>105.88223615512531</c:v>
                </c:pt>
                <c:pt idx="9895">
                  <c:v>105.8929378163498</c:v>
                </c:pt>
                <c:pt idx="9896">
                  <c:v>105.90363947757429</c:v>
                </c:pt>
                <c:pt idx="9897">
                  <c:v>105.91434113879879</c:v>
                </c:pt>
                <c:pt idx="9898">
                  <c:v>105.92504280002328</c:v>
                </c:pt>
                <c:pt idx="9899">
                  <c:v>105.93574446124778</c:v>
                </c:pt>
                <c:pt idx="9900">
                  <c:v>105.94644612247227</c:v>
                </c:pt>
                <c:pt idx="9901">
                  <c:v>105.95714778369675</c:v>
                </c:pt>
                <c:pt idx="9902">
                  <c:v>105.96784944492126</c:v>
                </c:pt>
                <c:pt idx="9903">
                  <c:v>105.97855110614574</c:v>
                </c:pt>
                <c:pt idx="9904">
                  <c:v>105.98925276737025</c:v>
                </c:pt>
                <c:pt idx="9905">
                  <c:v>105.99995442859473</c:v>
                </c:pt>
                <c:pt idx="9906">
                  <c:v>106.01065608981922</c:v>
                </c:pt>
                <c:pt idx="9907">
                  <c:v>106.02135775104372</c:v>
                </c:pt>
                <c:pt idx="9908">
                  <c:v>106.03205941226821</c:v>
                </c:pt>
                <c:pt idx="9909">
                  <c:v>106.04276107349271</c:v>
                </c:pt>
                <c:pt idx="9910">
                  <c:v>106.0534627347172</c:v>
                </c:pt>
                <c:pt idx="9911">
                  <c:v>106.06416439594169</c:v>
                </c:pt>
                <c:pt idx="9912">
                  <c:v>106.07486605716619</c:v>
                </c:pt>
                <c:pt idx="9913">
                  <c:v>106.08556771839068</c:v>
                </c:pt>
                <c:pt idx="9914">
                  <c:v>106.09626937961518</c:v>
                </c:pt>
                <c:pt idx="9915">
                  <c:v>106.10697104083967</c:v>
                </c:pt>
                <c:pt idx="9916">
                  <c:v>106.11767270206416</c:v>
                </c:pt>
                <c:pt idx="9917">
                  <c:v>106.12837436328866</c:v>
                </c:pt>
                <c:pt idx="9918">
                  <c:v>106.13907602451314</c:v>
                </c:pt>
                <c:pt idx="9919">
                  <c:v>106.14977768573765</c:v>
                </c:pt>
                <c:pt idx="9920">
                  <c:v>106.16047934696213</c:v>
                </c:pt>
                <c:pt idx="9921">
                  <c:v>106.17118100818662</c:v>
                </c:pt>
                <c:pt idx="9922">
                  <c:v>106.18188266941112</c:v>
                </c:pt>
                <c:pt idx="9923">
                  <c:v>106.19258433063561</c:v>
                </c:pt>
                <c:pt idx="9924">
                  <c:v>106.20328599186011</c:v>
                </c:pt>
                <c:pt idx="9925">
                  <c:v>106.2139876530846</c:v>
                </c:pt>
                <c:pt idx="9926">
                  <c:v>106.22468931430909</c:v>
                </c:pt>
                <c:pt idx="9927">
                  <c:v>106.23539097553359</c:v>
                </c:pt>
                <c:pt idx="9928">
                  <c:v>106.24609263675808</c:v>
                </c:pt>
                <c:pt idx="9929">
                  <c:v>106.25679429798258</c:v>
                </c:pt>
                <c:pt idx="9930">
                  <c:v>106.26749595920707</c:v>
                </c:pt>
                <c:pt idx="9931">
                  <c:v>106.27819762043156</c:v>
                </c:pt>
                <c:pt idx="9932">
                  <c:v>106.28889928165606</c:v>
                </c:pt>
                <c:pt idx="9933">
                  <c:v>106.29960094288055</c:v>
                </c:pt>
                <c:pt idx="9934">
                  <c:v>106.31030260410505</c:v>
                </c:pt>
                <c:pt idx="9935">
                  <c:v>106.32100426532953</c:v>
                </c:pt>
                <c:pt idx="9936">
                  <c:v>106.33170592655402</c:v>
                </c:pt>
                <c:pt idx="9937">
                  <c:v>106.34240758777852</c:v>
                </c:pt>
                <c:pt idx="9938">
                  <c:v>106.35310924900301</c:v>
                </c:pt>
                <c:pt idx="9939">
                  <c:v>106.36381091022751</c:v>
                </c:pt>
                <c:pt idx="9940">
                  <c:v>106.374512571452</c:v>
                </c:pt>
                <c:pt idx="9941">
                  <c:v>106.38521423267649</c:v>
                </c:pt>
                <c:pt idx="9942">
                  <c:v>106.39591589390099</c:v>
                </c:pt>
                <c:pt idx="9943">
                  <c:v>106.40661755512548</c:v>
                </c:pt>
                <c:pt idx="9944">
                  <c:v>106.41731921634998</c:v>
                </c:pt>
                <c:pt idx="9945">
                  <c:v>106.42802087757447</c:v>
                </c:pt>
                <c:pt idx="9946">
                  <c:v>106.43872253879896</c:v>
                </c:pt>
                <c:pt idx="9947">
                  <c:v>106.44942420002346</c:v>
                </c:pt>
                <c:pt idx="9948">
                  <c:v>106.46012586124795</c:v>
                </c:pt>
                <c:pt idx="9949">
                  <c:v>106.47082752247245</c:v>
                </c:pt>
                <c:pt idx="9950">
                  <c:v>106.48152918369694</c:v>
                </c:pt>
                <c:pt idx="9951">
                  <c:v>106.49223084492142</c:v>
                </c:pt>
                <c:pt idx="9952">
                  <c:v>106.50293250614592</c:v>
                </c:pt>
                <c:pt idx="9953">
                  <c:v>106.51363416737041</c:v>
                </c:pt>
                <c:pt idx="9954">
                  <c:v>106.52433582859491</c:v>
                </c:pt>
                <c:pt idx="9955">
                  <c:v>106.5350374898194</c:v>
                </c:pt>
                <c:pt idx="9956">
                  <c:v>106.54573915104389</c:v>
                </c:pt>
                <c:pt idx="9957">
                  <c:v>106.55644081226839</c:v>
                </c:pt>
                <c:pt idx="9958">
                  <c:v>106.56714247349288</c:v>
                </c:pt>
                <c:pt idx="9959">
                  <c:v>106.57784413471738</c:v>
                </c:pt>
                <c:pt idx="9960">
                  <c:v>106.58854579594187</c:v>
                </c:pt>
                <c:pt idx="9961">
                  <c:v>106.59924745716636</c:v>
                </c:pt>
                <c:pt idx="9962">
                  <c:v>106.60994911839086</c:v>
                </c:pt>
                <c:pt idx="9963">
                  <c:v>106.62065077961535</c:v>
                </c:pt>
                <c:pt idx="9964">
                  <c:v>106.63135244083985</c:v>
                </c:pt>
                <c:pt idx="9965">
                  <c:v>106.64205410206434</c:v>
                </c:pt>
                <c:pt idx="9966">
                  <c:v>106.65275576328882</c:v>
                </c:pt>
                <c:pt idx="9967">
                  <c:v>106.66345742451333</c:v>
                </c:pt>
                <c:pt idx="9968">
                  <c:v>106.67415908573781</c:v>
                </c:pt>
                <c:pt idx="9969">
                  <c:v>106.68486074696231</c:v>
                </c:pt>
                <c:pt idx="9970">
                  <c:v>106.6955624081868</c:v>
                </c:pt>
                <c:pt idx="9971">
                  <c:v>106.70626406941129</c:v>
                </c:pt>
                <c:pt idx="9972">
                  <c:v>106.71696573063579</c:v>
                </c:pt>
                <c:pt idx="9973">
                  <c:v>106.72766739186028</c:v>
                </c:pt>
                <c:pt idx="9974">
                  <c:v>106.73836905308478</c:v>
                </c:pt>
                <c:pt idx="9975">
                  <c:v>106.74907071430927</c:v>
                </c:pt>
                <c:pt idx="9976">
                  <c:v>106.75977237553376</c:v>
                </c:pt>
                <c:pt idx="9977">
                  <c:v>106.77047403675826</c:v>
                </c:pt>
                <c:pt idx="9978">
                  <c:v>106.78117569798275</c:v>
                </c:pt>
                <c:pt idx="9979">
                  <c:v>106.79187735920725</c:v>
                </c:pt>
                <c:pt idx="9980">
                  <c:v>106.80257902043174</c:v>
                </c:pt>
                <c:pt idx="9981">
                  <c:v>106.81328068165622</c:v>
                </c:pt>
                <c:pt idx="9982">
                  <c:v>106.82398234288073</c:v>
                </c:pt>
                <c:pt idx="9983">
                  <c:v>106.83468400410521</c:v>
                </c:pt>
                <c:pt idx="9984">
                  <c:v>106.84538566532972</c:v>
                </c:pt>
                <c:pt idx="9985">
                  <c:v>106.8560873265542</c:v>
                </c:pt>
                <c:pt idx="9986">
                  <c:v>106.86678898777869</c:v>
                </c:pt>
                <c:pt idx="9987">
                  <c:v>106.87749064900319</c:v>
                </c:pt>
                <c:pt idx="9988">
                  <c:v>106.88819231022768</c:v>
                </c:pt>
                <c:pt idx="9989">
                  <c:v>106.89889397145218</c:v>
                </c:pt>
                <c:pt idx="9990">
                  <c:v>106.90959563267667</c:v>
                </c:pt>
                <c:pt idx="9991">
                  <c:v>106.92029729390116</c:v>
                </c:pt>
                <c:pt idx="9992">
                  <c:v>106.93099895512566</c:v>
                </c:pt>
                <c:pt idx="9993">
                  <c:v>106.94170061635015</c:v>
                </c:pt>
                <c:pt idx="9994">
                  <c:v>106.95240227757465</c:v>
                </c:pt>
                <c:pt idx="9995">
                  <c:v>106.96310393879914</c:v>
                </c:pt>
                <c:pt idx="9996">
                  <c:v>106.97380560002362</c:v>
                </c:pt>
                <c:pt idx="9997">
                  <c:v>106.98450726124813</c:v>
                </c:pt>
                <c:pt idx="9998">
                  <c:v>106.99520892247261</c:v>
                </c:pt>
                <c:pt idx="9999">
                  <c:v>107.00591058369712</c:v>
                </c:pt>
                <c:pt idx="10000">
                  <c:v>107.0166122449216</c:v>
                </c:pt>
                <c:pt idx="10001">
                  <c:v>107.02731390614609</c:v>
                </c:pt>
                <c:pt idx="10002">
                  <c:v>107.03801556737059</c:v>
                </c:pt>
                <c:pt idx="10003">
                  <c:v>107.04871722859508</c:v>
                </c:pt>
                <c:pt idx="10004">
                  <c:v>107.05941888981958</c:v>
                </c:pt>
                <c:pt idx="10005">
                  <c:v>107.07012055104407</c:v>
                </c:pt>
                <c:pt idx="10006">
                  <c:v>107.08082221226856</c:v>
                </c:pt>
                <c:pt idx="10007">
                  <c:v>107.09152387349306</c:v>
                </c:pt>
                <c:pt idx="10008">
                  <c:v>107.10222553471755</c:v>
                </c:pt>
                <c:pt idx="10009">
                  <c:v>107.11292719594205</c:v>
                </c:pt>
                <c:pt idx="10010">
                  <c:v>107.12362885716654</c:v>
                </c:pt>
                <c:pt idx="10011">
                  <c:v>107.13433051839102</c:v>
                </c:pt>
                <c:pt idx="10012">
                  <c:v>107.14503217961553</c:v>
                </c:pt>
                <c:pt idx="10013">
                  <c:v>107.15573384084001</c:v>
                </c:pt>
                <c:pt idx="10014">
                  <c:v>107.16643550206452</c:v>
                </c:pt>
                <c:pt idx="10015">
                  <c:v>107.177137163289</c:v>
                </c:pt>
                <c:pt idx="10016">
                  <c:v>107.18783882451349</c:v>
                </c:pt>
                <c:pt idx="10017">
                  <c:v>107.19854048573799</c:v>
                </c:pt>
                <c:pt idx="10018">
                  <c:v>107.20924214696248</c:v>
                </c:pt>
                <c:pt idx="10019">
                  <c:v>107.21994380818698</c:v>
                </c:pt>
                <c:pt idx="10020">
                  <c:v>107.23064546941147</c:v>
                </c:pt>
                <c:pt idx="10021">
                  <c:v>107.24134713063596</c:v>
                </c:pt>
                <c:pt idx="10022">
                  <c:v>107.25204879186046</c:v>
                </c:pt>
                <c:pt idx="10023">
                  <c:v>107.26275045308495</c:v>
                </c:pt>
                <c:pt idx="10024">
                  <c:v>107.27345211430945</c:v>
                </c:pt>
                <c:pt idx="10025">
                  <c:v>107.28415377553394</c:v>
                </c:pt>
                <c:pt idx="10026">
                  <c:v>107.29485543675843</c:v>
                </c:pt>
                <c:pt idx="10027">
                  <c:v>107.30555709798293</c:v>
                </c:pt>
                <c:pt idx="10028">
                  <c:v>107.31625875920741</c:v>
                </c:pt>
                <c:pt idx="10029">
                  <c:v>107.32696042043192</c:v>
                </c:pt>
                <c:pt idx="10030">
                  <c:v>107.3376620816564</c:v>
                </c:pt>
                <c:pt idx="10031">
                  <c:v>107.34836374288089</c:v>
                </c:pt>
                <c:pt idx="10032">
                  <c:v>107.35906540410539</c:v>
                </c:pt>
                <c:pt idx="10033">
                  <c:v>107.36976706532988</c:v>
                </c:pt>
                <c:pt idx="10034">
                  <c:v>107.38046872655438</c:v>
                </c:pt>
                <c:pt idx="10035">
                  <c:v>107.39117038777887</c:v>
                </c:pt>
                <c:pt idx="10036">
                  <c:v>107.40187204900336</c:v>
                </c:pt>
                <c:pt idx="10037">
                  <c:v>107.41257371022786</c:v>
                </c:pt>
                <c:pt idx="10038">
                  <c:v>107.42327537145235</c:v>
                </c:pt>
                <c:pt idx="10039">
                  <c:v>107.43397703267685</c:v>
                </c:pt>
                <c:pt idx="10040">
                  <c:v>107.44467869390134</c:v>
                </c:pt>
                <c:pt idx="10041">
                  <c:v>107.45538035512583</c:v>
                </c:pt>
                <c:pt idx="10042">
                  <c:v>107.46608201635033</c:v>
                </c:pt>
                <c:pt idx="10043">
                  <c:v>107.47678367757482</c:v>
                </c:pt>
                <c:pt idx="10044">
                  <c:v>107.48748533879932</c:v>
                </c:pt>
                <c:pt idx="10045">
                  <c:v>107.4981870000238</c:v>
                </c:pt>
                <c:pt idx="10046">
                  <c:v>107.50888866124829</c:v>
                </c:pt>
                <c:pt idx="10047">
                  <c:v>107.51959032247279</c:v>
                </c:pt>
                <c:pt idx="10048">
                  <c:v>107.53029198369728</c:v>
                </c:pt>
                <c:pt idx="10049">
                  <c:v>107.54099364492178</c:v>
                </c:pt>
                <c:pt idx="10050">
                  <c:v>107.55169530614627</c:v>
                </c:pt>
                <c:pt idx="10051">
                  <c:v>107.56239696737076</c:v>
                </c:pt>
                <c:pt idx="10052">
                  <c:v>107.57309862859526</c:v>
                </c:pt>
                <c:pt idx="10053">
                  <c:v>107.58380028981975</c:v>
                </c:pt>
                <c:pt idx="10054">
                  <c:v>107.59450195104425</c:v>
                </c:pt>
                <c:pt idx="10055">
                  <c:v>107.60520361226874</c:v>
                </c:pt>
                <c:pt idx="10056">
                  <c:v>107.61590527349323</c:v>
                </c:pt>
                <c:pt idx="10057">
                  <c:v>107.62660693471773</c:v>
                </c:pt>
                <c:pt idx="10058">
                  <c:v>107.63730859594222</c:v>
                </c:pt>
                <c:pt idx="10059">
                  <c:v>107.64801025716672</c:v>
                </c:pt>
                <c:pt idx="10060">
                  <c:v>107.65871191839121</c:v>
                </c:pt>
                <c:pt idx="10061">
                  <c:v>107.66941357961569</c:v>
                </c:pt>
                <c:pt idx="10062">
                  <c:v>107.68011524084019</c:v>
                </c:pt>
                <c:pt idx="10063">
                  <c:v>107.69081690206468</c:v>
                </c:pt>
                <c:pt idx="10064">
                  <c:v>107.70151856328918</c:v>
                </c:pt>
                <c:pt idx="10065">
                  <c:v>107.71222022451367</c:v>
                </c:pt>
                <c:pt idx="10066">
                  <c:v>107.72292188573816</c:v>
                </c:pt>
                <c:pt idx="10067">
                  <c:v>107.73362354696266</c:v>
                </c:pt>
                <c:pt idx="10068">
                  <c:v>107.74432520818715</c:v>
                </c:pt>
                <c:pt idx="10069">
                  <c:v>107.75502686941165</c:v>
                </c:pt>
                <c:pt idx="10070">
                  <c:v>107.76572853063614</c:v>
                </c:pt>
                <c:pt idx="10071">
                  <c:v>107.77643019186063</c:v>
                </c:pt>
                <c:pt idx="10072">
                  <c:v>107.78713185308513</c:v>
                </c:pt>
                <c:pt idx="10073">
                  <c:v>107.79783351430962</c:v>
                </c:pt>
                <c:pt idx="10074">
                  <c:v>107.80853517553412</c:v>
                </c:pt>
                <c:pt idx="10075">
                  <c:v>107.81923683675861</c:v>
                </c:pt>
                <c:pt idx="10076">
                  <c:v>107.82993849798309</c:v>
                </c:pt>
                <c:pt idx="10077">
                  <c:v>107.8406401592076</c:v>
                </c:pt>
                <c:pt idx="10078">
                  <c:v>107.85134182043208</c:v>
                </c:pt>
                <c:pt idx="10079">
                  <c:v>107.86204348165658</c:v>
                </c:pt>
                <c:pt idx="10080">
                  <c:v>107.87274514288107</c:v>
                </c:pt>
                <c:pt idx="10081">
                  <c:v>107.88344680410556</c:v>
                </c:pt>
                <c:pt idx="10082">
                  <c:v>107.89414846533006</c:v>
                </c:pt>
                <c:pt idx="10083">
                  <c:v>107.90485012655455</c:v>
                </c:pt>
                <c:pt idx="10084">
                  <c:v>107.91555178777905</c:v>
                </c:pt>
                <c:pt idx="10085">
                  <c:v>107.92625344900354</c:v>
                </c:pt>
                <c:pt idx="10086">
                  <c:v>107.93695511022803</c:v>
                </c:pt>
                <c:pt idx="10087">
                  <c:v>107.94765677145253</c:v>
                </c:pt>
                <c:pt idx="10088">
                  <c:v>107.95835843267702</c:v>
                </c:pt>
                <c:pt idx="10089">
                  <c:v>107.96906009390152</c:v>
                </c:pt>
                <c:pt idx="10090">
                  <c:v>107.97976175512601</c:v>
                </c:pt>
                <c:pt idx="10091">
                  <c:v>107.99046341635049</c:v>
                </c:pt>
                <c:pt idx="10092">
                  <c:v>108.001165077575</c:v>
                </c:pt>
                <c:pt idx="10093">
                  <c:v>108.01186673879948</c:v>
                </c:pt>
                <c:pt idx="10094">
                  <c:v>108.02256840002399</c:v>
                </c:pt>
                <c:pt idx="10095">
                  <c:v>108.03327006124847</c:v>
                </c:pt>
                <c:pt idx="10096">
                  <c:v>108.04397172247296</c:v>
                </c:pt>
                <c:pt idx="10097">
                  <c:v>108.05467338369746</c:v>
                </c:pt>
                <c:pt idx="10098">
                  <c:v>108.06537504492195</c:v>
                </c:pt>
                <c:pt idx="10099">
                  <c:v>108.07607670614645</c:v>
                </c:pt>
                <c:pt idx="10100">
                  <c:v>108.08677836737094</c:v>
                </c:pt>
                <c:pt idx="10101">
                  <c:v>108.09748002859543</c:v>
                </c:pt>
                <c:pt idx="10102">
                  <c:v>108.10818168981993</c:v>
                </c:pt>
                <c:pt idx="10103">
                  <c:v>108.11888335104442</c:v>
                </c:pt>
                <c:pt idx="10104">
                  <c:v>108.12958501226892</c:v>
                </c:pt>
                <c:pt idx="10105">
                  <c:v>108.14028667349341</c:v>
                </c:pt>
                <c:pt idx="10106">
                  <c:v>108.15098833471789</c:v>
                </c:pt>
                <c:pt idx="10107">
                  <c:v>108.1616899959424</c:v>
                </c:pt>
                <c:pt idx="10108">
                  <c:v>108.17239165716688</c:v>
                </c:pt>
                <c:pt idx="10109">
                  <c:v>108.18309331839139</c:v>
                </c:pt>
                <c:pt idx="10110">
                  <c:v>108.19379497961587</c:v>
                </c:pt>
                <c:pt idx="10111">
                  <c:v>108.20449664084036</c:v>
                </c:pt>
                <c:pt idx="10112">
                  <c:v>108.21519830206486</c:v>
                </c:pt>
                <c:pt idx="10113">
                  <c:v>108.22589996328935</c:v>
                </c:pt>
                <c:pt idx="10114">
                  <c:v>108.23660162451385</c:v>
                </c:pt>
                <c:pt idx="10115">
                  <c:v>108.24730328573834</c:v>
                </c:pt>
                <c:pt idx="10116">
                  <c:v>108.25800494696283</c:v>
                </c:pt>
                <c:pt idx="10117">
                  <c:v>108.26870660818733</c:v>
                </c:pt>
                <c:pt idx="10118">
                  <c:v>108.27940826941182</c:v>
                </c:pt>
                <c:pt idx="10119">
                  <c:v>108.29010993063632</c:v>
                </c:pt>
                <c:pt idx="10120">
                  <c:v>108.30081159186081</c:v>
                </c:pt>
                <c:pt idx="10121">
                  <c:v>108.31151325308529</c:v>
                </c:pt>
                <c:pt idx="10122">
                  <c:v>108.3222149143098</c:v>
                </c:pt>
                <c:pt idx="10123">
                  <c:v>108.33291657553428</c:v>
                </c:pt>
                <c:pt idx="10124">
                  <c:v>108.34361823675879</c:v>
                </c:pt>
                <c:pt idx="10125">
                  <c:v>108.35431989798327</c:v>
                </c:pt>
                <c:pt idx="10126">
                  <c:v>108.36502155920776</c:v>
                </c:pt>
                <c:pt idx="10127">
                  <c:v>108.37572322043226</c:v>
                </c:pt>
                <c:pt idx="10128">
                  <c:v>108.38642488165675</c:v>
                </c:pt>
                <c:pt idx="10129">
                  <c:v>108.39712654288125</c:v>
                </c:pt>
                <c:pt idx="10130">
                  <c:v>108.40782820410574</c:v>
                </c:pt>
                <c:pt idx="10131">
                  <c:v>108.41852986533023</c:v>
                </c:pt>
                <c:pt idx="10132">
                  <c:v>108.42923152655473</c:v>
                </c:pt>
                <c:pt idx="10133">
                  <c:v>108.43993318777922</c:v>
                </c:pt>
                <c:pt idx="10134">
                  <c:v>108.45063484900372</c:v>
                </c:pt>
                <c:pt idx="10135">
                  <c:v>108.46133651022821</c:v>
                </c:pt>
                <c:pt idx="10136">
                  <c:v>108.4720381714527</c:v>
                </c:pt>
                <c:pt idx="10137">
                  <c:v>108.4827398326772</c:v>
                </c:pt>
                <c:pt idx="10138">
                  <c:v>108.49344149390168</c:v>
                </c:pt>
                <c:pt idx="10139">
                  <c:v>108.50414315512619</c:v>
                </c:pt>
                <c:pt idx="10140">
                  <c:v>108.51484481635067</c:v>
                </c:pt>
                <c:pt idx="10141">
                  <c:v>108.52554647757516</c:v>
                </c:pt>
                <c:pt idx="10142">
                  <c:v>108.53624813879966</c:v>
                </c:pt>
                <c:pt idx="10143">
                  <c:v>108.54694980002415</c:v>
                </c:pt>
                <c:pt idx="10144">
                  <c:v>108.55765146124865</c:v>
                </c:pt>
                <c:pt idx="10145">
                  <c:v>108.56835312247314</c:v>
                </c:pt>
                <c:pt idx="10146">
                  <c:v>108.57905478369763</c:v>
                </c:pt>
                <c:pt idx="10147">
                  <c:v>108.58975644492213</c:v>
                </c:pt>
                <c:pt idx="10148">
                  <c:v>108.60045810614662</c:v>
                </c:pt>
                <c:pt idx="10149">
                  <c:v>108.61115976737112</c:v>
                </c:pt>
                <c:pt idx="10150">
                  <c:v>108.62186142859561</c:v>
                </c:pt>
                <c:pt idx="10151">
                  <c:v>108.6325630898201</c:v>
                </c:pt>
                <c:pt idx="10152">
                  <c:v>108.6432647510446</c:v>
                </c:pt>
                <c:pt idx="10153">
                  <c:v>108.65396641226909</c:v>
                </c:pt>
                <c:pt idx="10154">
                  <c:v>108.66466807349359</c:v>
                </c:pt>
                <c:pt idx="10155">
                  <c:v>108.67536973471807</c:v>
                </c:pt>
                <c:pt idx="10156">
                  <c:v>108.68607139594256</c:v>
                </c:pt>
                <c:pt idx="10157">
                  <c:v>108.69677305716706</c:v>
                </c:pt>
                <c:pt idx="10158">
                  <c:v>108.70747471839155</c:v>
                </c:pt>
                <c:pt idx="10159">
                  <c:v>108.71817637961605</c:v>
                </c:pt>
                <c:pt idx="10160">
                  <c:v>108.72887804084054</c:v>
                </c:pt>
                <c:pt idx="10161">
                  <c:v>108.73957970206503</c:v>
                </c:pt>
                <c:pt idx="10162">
                  <c:v>108.75028136328953</c:v>
                </c:pt>
                <c:pt idx="10163">
                  <c:v>108.76098302451402</c:v>
                </c:pt>
                <c:pt idx="10164">
                  <c:v>108.77168468573852</c:v>
                </c:pt>
                <c:pt idx="10165">
                  <c:v>108.78238634696301</c:v>
                </c:pt>
                <c:pt idx="10166">
                  <c:v>108.7930880081875</c:v>
                </c:pt>
                <c:pt idx="10167">
                  <c:v>108.803789669412</c:v>
                </c:pt>
                <c:pt idx="10168">
                  <c:v>108.81449133063649</c:v>
                </c:pt>
                <c:pt idx="10169">
                  <c:v>108.82519299186099</c:v>
                </c:pt>
                <c:pt idx="10170">
                  <c:v>108.83589465308548</c:v>
                </c:pt>
                <c:pt idx="10171">
                  <c:v>108.84659631430996</c:v>
                </c:pt>
                <c:pt idx="10172">
                  <c:v>108.85729797553446</c:v>
                </c:pt>
                <c:pt idx="10173">
                  <c:v>108.86799963675895</c:v>
                </c:pt>
                <c:pt idx="10174">
                  <c:v>108.87870129798345</c:v>
                </c:pt>
                <c:pt idx="10175">
                  <c:v>108.88940295920794</c:v>
                </c:pt>
                <c:pt idx="10176">
                  <c:v>108.90010462043243</c:v>
                </c:pt>
                <c:pt idx="10177">
                  <c:v>108.91080628165693</c:v>
                </c:pt>
                <c:pt idx="10178">
                  <c:v>108.92150794288142</c:v>
                </c:pt>
                <c:pt idx="10179">
                  <c:v>108.93220960410592</c:v>
                </c:pt>
                <c:pt idx="10180">
                  <c:v>108.94291126533041</c:v>
                </c:pt>
                <c:pt idx="10181">
                  <c:v>108.9536129265549</c:v>
                </c:pt>
                <c:pt idx="10182">
                  <c:v>108.9643145877794</c:v>
                </c:pt>
                <c:pt idx="10183">
                  <c:v>108.97501624900389</c:v>
                </c:pt>
                <c:pt idx="10184">
                  <c:v>108.98571791022839</c:v>
                </c:pt>
                <c:pt idx="10185">
                  <c:v>108.99641957145288</c:v>
                </c:pt>
                <c:pt idx="10186">
                  <c:v>109.00712123267736</c:v>
                </c:pt>
                <c:pt idx="10187">
                  <c:v>109.01782289390187</c:v>
                </c:pt>
                <c:pt idx="10188">
                  <c:v>109.02852455512635</c:v>
                </c:pt>
                <c:pt idx="10189">
                  <c:v>109.03922621635085</c:v>
                </c:pt>
                <c:pt idx="10190">
                  <c:v>109.04992787757534</c:v>
                </c:pt>
                <c:pt idx="10191">
                  <c:v>109.06062953879983</c:v>
                </c:pt>
                <c:pt idx="10192">
                  <c:v>109.07133120002433</c:v>
                </c:pt>
                <c:pt idx="10193">
                  <c:v>109.08203286124882</c:v>
                </c:pt>
                <c:pt idx="10194">
                  <c:v>109.09273452247332</c:v>
                </c:pt>
                <c:pt idx="10195">
                  <c:v>109.10343618369781</c:v>
                </c:pt>
                <c:pt idx="10196">
                  <c:v>109.1141378449223</c:v>
                </c:pt>
                <c:pt idx="10197">
                  <c:v>109.1248395061468</c:v>
                </c:pt>
                <c:pt idx="10198">
                  <c:v>109.13554116737129</c:v>
                </c:pt>
                <c:pt idx="10199">
                  <c:v>109.14624282859579</c:v>
                </c:pt>
                <c:pt idx="10200">
                  <c:v>109.15694448982028</c:v>
                </c:pt>
                <c:pt idx="10201">
                  <c:v>109.16764615104476</c:v>
                </c:pt>
                <c:pt idx="10202">
                  <c:v>109.17834781226927</c:v>
                </c:pt>
                <c:pt idx="10203">
                  <c:v>109.18904947349375</c:v>
                </c:pt>
                <c:pt idx="10204">
                  <c:v>109.19975113471826</c:v>
                </c:pt>
                <c:pt idx="10205">
                  <c:v>109.21045279594274</c:v>
                </c:pt>
                <c:pt idx="10206">
                  <c:v>109.22115445716723</c:v>
                </c:pt>
                <c:pt idx="10207">
                  <c:v>109.23185611839173</c:v>
                </c:pt>
                <c:pt idx="10208">
                  <c:v>109.24255777961622</c:v>
                </c:pt>
                <c:pt idx="10209">
                  <c:v>109.25325944084072</c:v>
                </c:pt>
                <c:pt idx="10210">
                  <c:v>109.26396110206521</c:v>
                </c:pt>
                <c:pt idx="10211">
                  <c:v>109.2746627632897</c:v>
                </c:pt>
                <c:pt idx="10212">
                  <c:v>109.2853644245142</c:v>
                </c:pt>
                <c:pt idx="10213">
                  <c:v>109.29606608573869</c:v>
                </c:pt>
                <c:pt idx="10214">
                  <c:v>109.30676774696319</c:v>
                </c:pt>
                <c:pt idx="10215">
                  <c:v>109.31746940818768</c:v>
                </c:pt>
                <c:pt idx="10216">
                  <c:v>109.32817106941216</c:v>
                </c:pt>
                <c:pt idx="10217">
                  <c:v>109.33887273063667</c:v>
                </c:pt>
                <c:pt idx="10218">
                  <c:v>109.34957439186115</c:v>
                </c:pt>
                <c:pt idx="10219">
                  <c:v>109.36027605308566</c:v>
                </c:pt>
                <c:pt idx="10220">
                  <c:v>109.37097771431014</c:v>
                </c:pt>
                <c:pt idx="10221">
                  <c:v>109.38167937553463</c:v>
                </c:pt>
                <c:pt idx="10222">
                  <c:v>109.39238103675913</c:v>
                </c:pt>
                <c:pt idx="10223">
                  <c:v>109.40308269798362</c:v>
                </c:pt>
                <c:pt idx="10224">
                  <c:v>109.41378435920812</c:v>
                </c:pt>
                <c:pt idx="10225">
                  <c:v>109.42448602043261</c:v>
                </c:pt>
                <c:pt idx="10226">
                  <c:v>109.4351876816571</c:v>
                </c:pt>
                <c:pt idx="10227">
                  <c:v>109.4458893428816</c:v>
                </c:pt>
                <c:pt idx="10228">
                  <c:v>109.45659100410609</c:v>
                </c:pt>
                <c:pt idx="10229">
                  <c:v>109.46729266533059</c:v>
                </c:pt>
                <c:pt idx="10230">
                  <c:v>109.47799432655508</c:v>
                </c:pt>
                <c:pt idx="10231">
                  <c:v>109.48869598777956</c:v>
                </c:pt>
                <c:pt idx="10232">
                  <c:v>109.49939764900407</c:v>
                </c:pt>
                <c:pt idx="10233">
                  <c:v>109.51009931022855</c:v>
                </c:pt>
                <c:pt idx="10234">
                  <c:v>109.52080097145306</c:v>
                </c:pt>
                <c:pt idx="10235">
                  <c:v>109.53150263267754</c:v>
                </c:pt>
                <c:pt idx="10236">
                  <c:v>109.54220429390203</c:v>
                </c:pt>
                <c:pt idx="10237">
                  <c:v>109.55290595512653</c:v>
                </c:pt>
                <c:pt idx="10238">
                  <c:v>109.56360761635102</c:v>
                </c:pt>
                <c:pt idx="10239">
                  <c:v>109.57430927757552</c:v>
                </c:pt>
                <c:pt idx="10240">
                  <c:v>109.58501093880001</c:v>
                </c:pt>
                <c:pt idx="10241">
                  <c:v>109.5957126000245</c:v>
                </c:pt>
                <c:pt idx="10242">
                  <c:v>109.606414261249</c:v>
                </c:pt>
                <c:pt idx="10243">
                  <c:v>109.61711592247349</c:v>
                </c:pt>
                <c:pt idx="10244">
                  <c:v>109.62781758369799</c:v>
                </c:pt>
                <c:pt idx="10245">
                  <c:v>109.63851924492248</c:v>
                </c:pt>
                <c:pt idx="10246">
                  <c:v>109.64922090614697</c:v>
                </c:pt>
                <c:pt idx="10247">
                  <c:v>109.65992256737147</c:v>
                </c:pt>
                <c:pt idx="10248">
                  <c:v>109.67062422859595</c:v>
                </c:pt>
                <c:pt idx="10249">
                  <c:v>109.68132588982046</c:v>
                </c:pt>
                <c:pt idx="10250">
                  <c:v>109.69202755104494</c:v>
                </c:pt>
                <c:pt idx="10251">
                  <c:v>109.70272921226943</c:v>
                </c:pt>
                <c:pt idx="10252">
                  <c:v>109.71343087349393</c:v>
                </c:pt>
                <c:pt idx="10253">
                  <c:v>109.72413253471842</c:v>
                </c:pt>
                <c:pt idx="10254">
                  <c:v>109.73483419594292</c:v>
                </c:pt>
                <c:pt idx="10255">
                  <c:v>109.74553585716741</c:v>
                </c:pt>
                <c:pt idx="10256">
                  <c:v>109.7562375183919</c:v>
                </c:pt>
                <c:pt idx="10257">
                  <c:v>109.7669391796164</c:v>
                </c:pt>
                <c:pt idx="10258">
                  <c:v>109.77764084084089</c:v>
                </c:pt>
                <c:pt idx="10259">
                  <c:v>109.78834250206539</c:v>
                </c:pt>
                <c:pt idx="10260">
                  <c:v>109.79904416328988</c:v>
                </c:pt>
                <c:pt idx="10261">
                  <c:v>109.80974582451437</c:v>
                </c:pt>
                <c:pt idx="10262">
                  <c:v>109.82044748573887</c:v>
                </c:pt>
                <c:pt idx="10263">
                  <c:v>109.83114914696336</c:v>
                </c:pt>
                <c:pt idx="10264">
                  <c:v>109.84185080818786</c:v>
                </c:pt>
                <c:pt idx="10265">
                  <c:v>109.85255246941234</c:v>
                </c:pt>
                <c:pt idx="10266">
                  <c:v>109.86325413063683</c:v>
                </c:pt>
                <c:pt idx="10267">
                  <c:v>109.87395579186133</c:v>
                </c:pt>
                <c:pt idx="10268">
                  <c:v>109.88465745308582</c:v>
                </c:pt>
                <c:pt idx="10269">
                  <c:v>109.89535911431032</c:v>
                </c:pt>
                <c:pt idx="10270">
                  <c:v>109.90606077553481</c:v>
                </c:pt>
                <c:pt idx="10271">
                  <c:v>109.9167624367593</c:v>
                </c:pt>
                <c:pt idx="10272">
                  <c:v>109.9274640979838</c:v>
                </c:pt>
                <c:pt idx="10273">
                  <c:v>109.93816575920829</c:v>
                </c:pt>
                <c:pt idx="10274">
                  <c:v>109.94886742043279</c:v>
                </c:pt>
                <c:pt idx="10275">
                  <c:v>109.95956908165728</c:v>
                </c:pt>
                <c:pt idx="10276">
                  <c:v>109.97027074288177</c:v>
                </c:pt>
                <c:pt idx="10277">
                  <c:v>109.98097240410627</c:v>
                </c:pt>
                <c:pt idx="10278">
                  <c:v>109.99167406533076</c:v>
                </c:pt>
                <c:pt idx="10279">
                  <c:v>110.00237572655526</c:v>
                </c:pt>
                <c:pt idx="10280">
                  <c:v>110.01307738777975</c:v>
                </c:pt>
                <c:pt idx="10281">
                  <c:v>110.02377904900423</c:v>
                </c:pt>
                <c:pt idx="10282">
                  <c:v>110.03448071022873</c:v>
                </c:pt>
                <c:pt idx="10283">
                  <c:v>110.04518237145322</c:v>
                </c:pt>
                <c:pt idx="10284">
                  <c:v>110.05588403267772</c:v>
                </c:pt>
                <c:pt idx="10285">
                  <c:v>110.06658569390221</c:v>
                </c:pt>
                <c:pt idx="10286">
                  <c:v>110.0772873551267</c:v>
                </c:pt>
                <c:pt idx="10287">
                  <c:v>110.0879890163512</c:v>
                </c:pt>
                <c:pt idx="10288">
                  <c:v>110.09869067757569</c:v>
                </c:pt>
                <c:pt idx="10289">
                  <c:v>110.10939233880019</c:v>
                </c:pt>
                <c:pt idx="10290">
                  <c:v>110.12009400002468</c:v>
                </c:pt>
                <c:pt idx="10291">
                  <c:v>110.13079566124917</c:v>
                </c:pt>
                <c:pt idx="10292">
                  <c:v>110.14149732247367</c:v>
                </c:pt>
                <c:pt idx="10293">
                  <c:v>110.15219898369816</c:v>
                </c:pt>
                <c:pt idx="10294">
                  <c:v>110.16290064492266</c:v>
                </c:pt>
                <c:pt idx="10295">
                  <c:v>110.17360230614715</c:v>
                </c:pt>
                <c:pt idx="10296">
                  <c:v>110.18430396737163</c:v>
                </c:pt>
                <c:pt idx="10297">
                  <c:v>110.19500562859614</c:v>
                </c:pt>
                <c:pt idx="10298">
                  <c:v>110.20570728982062</c:v>
                </c:pt>
                <c:pt idx="10299">
                  <c:v>110.21640895104512</c:v>
                </c:pt>
                <c:pt idx="10300">
                  <c:v>110.22711061226961</c:v>
                </c:pt>
                <c:pt idx="10301">
                  <c:v>110.2378122734941</c:v>
                </c:pt>
                <c:pt idx="10302">
                  <c:v>110.2485139347186</c:v>
                </c:pt>
                <c:pt idx="10303">
                  <c:v>110.25921559594309</c:v>
                </c:pt>
                <c:pt idx="10304">
                  <c:v>110.26991725716759</c:v>
                </c:pt>
                <c:pt idx="10305">
                  <c:v>110.28061891839208</c:v>
                </c:pt>
                <c:pt idx="10306">
                  <c:v>110.29132057961657</c:v>
                </c:pt>
                <c:pt idx="10307">
                  <c:v>110.30202224084107</c:v>
                </c:pt>
                <c:pt idx="10308">
                  <c:v>110.31272390206556</c:v>
                </c:pt>
                <c:pt idx="10309">
                  <c:v>110.32342556329006</c:v>
                </c:pt>
                <c:pt idx="10310">
                  <c:v>110.33412722451455</c:v>
                </c:pt>
                <c:pt idx="10311">
                  <c:v>110.34482888573903</c:v>
                </c:pt>
                <c:pt idx="10312">
                  <c:v>110.35553054696354</c:v>
                </c:pt>
                <c:pt idx="10313">
                  <c:v>110.36623220818802</c:v>
                </c:pt>
                <c:pt idx="10314">
                  <c:v>110.37693386941253</c:v>
                </c:pt>
                <c:pt idx="10315">
                  <c:v>110.38763553063701</c:v>
                </c:pt>
                <c:pt idx="10316">
                  <c:v>110.3983371918615</c:v>
                </c:pt>
                <c:pt idx="10317">
                  <c:v>110.409038853086</c:v>
                </c:pt>
                <c:pt idx="10318">
                  <c:v>110.41974051431049</c:v>
                </c:pt>
                <c:pt idx="10319">
                  <c:v>110.43044217553499</c:v>
                </c:pt>
                <c:pt idx="10320">
                  <c:v>110.44114383675948</c:v>
                </c:pt>
                <c:pt idx="10321">
                  <c:v>110.45184549798397</c:v>
                </c:pt>
                <c:pt idx="10322">
                  <c:v>110.46254715920847</c:v>
                </c:pt>
                <c:pt idx="10323">
                  <c:v>110.47324882043296</c:v>
                </c:pt>
                <c:pt idx="10324">
                  <c:v>110.48395048165746</c:v>
                </c:pt>
                <c:pt idx="10325">
                  <c:v>110.49465214288195</c:v>
                </c:pt>
                <c:pt idx="10326">
                  <c:v>110.50535380410643</c:v>
                </c:pt>
                <c:pt idx="10327">
                  <c:v>110.51605546533094</c:v>
                </c:pt>
                <c:pt idx="10328">
                  <c:v>110.52675712655542</c:v>
                </c:pt>
                <c:pt idx="10329">
                  <c:v>110.53745878777993</c:v>
                </c:pt>
                <c:pt idx="10330">
                  <c:v>110.54816044900441</c:v>
                </c:pt>
                <c:pt idx="10331">
                  <c:v>110.5588621102289</c:v>
                </c:pt>
                <c:pt idx="10332">
                  <c:v>110.5695637714534</c:v>
                </c:pt>
                <c:pt idx="10333">
                  <c:v>110.58026543267789</c:v>
                </c:pt>
                <c:pt idx="10334">
                  <c:v>110.59096709390239</c:v>
                </c:pt>
                <c:pt idx="10335">
                  <c:v>110.60166875512688</c:v>
                </c:pt>
                <c:pt idx="10336">
                  <c:v>110.61237041635137</c:v>
                </c:pt>
                <c:pt idx="10337">
                  <c:v>110.62307207757587</c:v>
                </c:pt>
                <c:pt idx="10338">
                  <c:v>110.63377373880036</c:v>
                </c:pt>
                <c:pt idx="10339">
                  <c:v>110.64447540002486</c:v>
                </c:pt>
                <c:pt idx="10340">
                  <c:v>110.65517706124935</c:v>
                </c:pt>
                <c:pt idx="10341">
                  <c:v>110.66587872247383</c:v>
                </c:pt>
                <c:pt idx="10342">
                  <c:v>110.67658038369834</c:v>
                </c:pt>
                <c:pt idx="10343">
                  <c:v>110.68728204492282</c:v>
                </c:pt>
                <c:pt idx="10344">
                  <c:v>110.69798370614733</c:v>
                </c:pt>
                <c:pt idx="10345">
                  <c:v>110.70868536737181</c:v>
                </c:pt>
                <c:pt idx="10346">
                  <c:v>110.7193870285963</c:v>
                </c:pt>
                <c:pt idx="10347">
                  <c:v>110.7300886898208</c:v>
                </c:pt>
                <c:pt idx="10348">
                  <c:v>110.74079035104529</c:v>
                </c:pt>
                <c:pt idx="10349">
                  <c:v>110.75149201226979</c:v>
                </c:pt>
                <c:pt idx="10350">
                  <c:v>110.76219367349428</c:v>
                </c:pt>
                <c:pt idx="10351">
                  <c:v>110.77289533471877</c:v>
                </c:pt>
                <c:pt idx="10352">
                  <c:v>110.78359699594327</c:v>
                </c:pt>
                <c:pt idx="10353">
                  <c:v>110.79429865716776</c:v>
                </c:pt>
                <c:pt idx="10354">
                  <c:v>110.80500031839226</c:v>
                </c:pt>
                <c:pt idx="10355">
                  <c:v>110.81570197961675</c:v>
                </c:pt>
                <c:pt idx="10356">
                  <c:v>110.82640364084124</c:v>
                </c:pt>
                <c:pt idx="10357">
                  <c:v>110.83710530206574</c:v>
                </c:pt>
                <c:pt idx="10358">
                  <c:v>110.84780696329022</c:v>
                </c:pt>
                <c:pt idx="10359">
                  <c:v>110.85850862451473</c:v>
                </c:pt>
                <c:pt idx="10360">
                  <c:v>110.86921028573921</c:v>
                </c:pt>
                <c:pt idx="10361">
                  <c:v>110.8799119469637</c:v>
                </c:pt>
                <c:pt idx="10362">
                  <c:v>110.8906136081882</c:v>
                </c:pt>
                <c:pt idx="10363">
                  <c:v>110.90131526941269</c:v>
                </c:pt>
                <c:pt idx="10364">
                  <c:v>110.91201693063719</c:v>
                </c:pt>
                <c:pt idx="10365">
                  <c:v>110.92271859186168</c:v>
                </c:pt>
                <c:pt idx="10366">
                  <c:v>110.93342025308617</c:v>
                </c:pt>
                <c:pt idx="10367">
                  <c:v>110.94412191431067</c:v>
                </c:pt>
                <c:pt idx="10368">
                  <c:v>110.95482357553516</c:v>
                </c:pt>
                <c:pt idx="10369">
                  <c:v>110.96552523675966</c:v>
                </c:pt>
                <c:pt idx="10370">
                  <c:v>110.97622689798415</c:v>
                </c:pt>
                <c:pt idx="10371">
                  <c:v>110.98692855920864</c:v>
                </c:pt>
                <c:pt idx="10372">
                  <c:v>110.99763022043314</c:v>
                </c:pt>
                <c:pt idx="10373">
                  <c:v>111.00833188165763</c:v>
                </c:pt>
                <c:pt idx="10374">
                  <c:v>111.01903354288213</c:v>
                </c:pt>
                <c:pt idx="10375">
                  <c:v>111.02973520410661</c:v>
                </c:pt>
                <c:pt idx="10376">
                  <c:v>111.0404368653311</c:v>
                </c:pt>
                <c:pt idx="10377">
                  <c:v>111.0511385265556</c:v>
                </c:pt>
                <c:pt idx="10378">
                  <c:v>111.06184018778009</c:v>
                </c:pt>
                <c:pt idx="10379">
                  <c:v>111.07254184900459</c:v>
                </c:pt>
                <c:pt idx="10380">
                  <c:v>111.08324351022908</c:v>
                </c:pt>
                <c:pt idx="10381">
                  <c:v>111.09394517145357</c:v>
                </c:pt>
                <c:pt idx="10382">
                  <c:v>111.10464683267807</c:v>
                </c:pt>
                <c:pt idx="10383">
                  <c:v>111.11534849390256</c:v>
                </c:pt>
                <c:pt idx="10384">
                  <c:v>111.12605015512706</c:v>
                </c:pt>
                <c:pt idx="10385">
                  <c:v>111.13675181635155</c:v>
                </c:pt>
                <c:pt idx="10386">
                  <c:v>111.14745347757604</c:v>
                </c:pt>
                <c:pt idx="10387">
                  <c:v>111.15815513880054</c:v>
                </c:pt>
                <c:pt idx="10388">
                  <c:v>111.16885680002503</c:v>
                </c:pt>
                <c:pt idx="10389">
                  <c:v>111.17955846124953</c:v>
                </c:pt>
                <c:pt idx="10390">
                  <c:v>111.19026012247402</c:v>
                </c:pt>
                <c:pt idx="10391">
                  <c:v>111.2009617836985</c:v>
                </c:pt>
                <c:pt idx="10392">
                  <c:v>111.211663444923</c:v>
                </c:pt>
                <c:pt idx="10393">
                  <c:v>111.22236510614749</c:v>
                </c:pt>
                <c:pt idx="10394">
                  <c:v>111.23306676737199</c:v>
                </c:pt>
                <c:pt idx="10395">
                  <c:v>111.24376842859648</c:v>
                </c:pt>
                <c:pt idx="10396">
                  <c:v>111.25447008982097</c:v>
                </c:pt>
                <c:pt idx="10397">
                  <c:v>111.26517175104547</c:v>
                </c:pt>
                <c:pt idx="10398">
                  <c:v>111.27587341226996</c:v>
                </c:pt>
                <c:pt idx="10399">
                  <c:v>111.28657507349446</c:v>
                </c:pt>
                <c:pt idx="10400">
                  <c:v>111.29727673471895</c:v>
                </c:pt>
                <c:pt idx="10401">
                  <c:v>111.30797839594344</c:v>
                </c:pt>
                <c:pt idx="10402">
                  <c:v>111.31868005716794</c:v>
                </c:pt>
                <c:pt idx="10403">
                  <c:v>111.32938171839243</c:v>
                </c:pt>
                <c:pt idx="10404">
                  <c:v>111.34008337961693</c:v>
                </c:pt>
                <c:pt idx="10405">
                  <c:v>111.35078504084142</c:v>
                </c:pt>
                <c:pt idx="10406">
                  <c:v>111.3614867020659</c:v>
                </c:pt>
                <c:pt idx="10407">
                  <c:v>111.37218836329041</c:v>
                </c:pt>
                <c:pt idx="10408">
                  <c:v>111.38289002451489</c:v>
                </c:pt>
                <c:pt idx="10409">
                  <c:v>111.39359168573939</c:v>
                </c:pt>
                <c:pt idx="10410">
                  <c:v>111.40429334696388</c:v>
                </c:pt>
                <c:pt idx="10411">
                  <c:v>111.41499500818837</c:v>
                </c:pt>
                <c:pt idx="10412">
                  <c:v>111.42569666941287</c:v>
                </c:pt>
                <c:pt idx="10413">
                  <c:v>111.43639833063736</c:v>
                </c:pt>
                <c:pt idx="10414">
                  <c:v>111.44709999186186</c:v>
                </c:pt>
                <c:pt idx="10415">
                  <c:v>111.45780165308635</c:v>
                </c:pt>
                <c:pt idx="10416">
                  <c:v>111.46850331431084</c:v>
                </c:pt>
                <c:pt idx="10417">
                  <c:v>111.47920497553534</c:v>
                </c:pt>
                <c:pt idx="10418">
                  <c:v>111.48990663675983</c:v>
                </c:pt>
                <c:pt idx="10419">
                  <c:v>111.50060829798433</c:v>
                </c:pt>
                <c:pt idx="10420">
                  <c:v>111.51130995920882</c:v>
                </c:pt>
                <c:pt idx="10421">
                  <c:v>111.5220116204333</c:v>
                </c:pt>
                <c:pt idx="10422">
                  <c:v>111.53271328165781</c:v>
                </c:pt>
                <c:pt idx="10423">
                  <c:v>111.54341494288229</c:v>
                </c:pt>
                <c:pt idx="10424">
                  <c:v>111.5541166041068</c:v>
                </c:pt>
                <c:pt idx="10425">
                  <c:v>111.56481826533128</c:v>
                </c:pt>
                <c:pt idx="10426">
                  <c:v>111.57551992655577</c:v>
                </c:pt>
                <c:pt idx="10427">
                  <c:v>111.58622158778027</c:v>
                </c:pt>
                <c:pt idx="10428">
                  <c:v>111.59692324900476</c:v>
                </c:pt>
                <c:pt idx="10429">
                  <c:v>111.60762491022926</c:v>
                </c:pt>
                <c:pt idx="10430">
                  <c:v>111.61832657145375</c:v>
                </c:pt>
                <c:pt idx="10431">
                  <c:v>111.62902823267824</c:v>
                </c:pt>
                <c:pt idx="10432">
                  <c:v>111.63972989390274</c:v>
                </c:pt>
                <c:pt idx="10433">
                  <c:v>111.65043155512723</c:v>
                </c:pt>
                <c:pt idx="10434">
                  <c:v>111.66113321635173</c:v>
                </c:pt>
                <c:pt idx="10435">
                  <c:v>111.67183487757622</c:v>
                </c:pt>
                <c:pt idx="10436">
                  <c:v>111.6825365388007</c:v>
                </c:pt>
                <c:pt idx="10437">
                  <c:v>111.69323820002521</c:v>
                </c:pt>
                <c:pt idx="10438">
                  <c:v>111.70393986124969</c:v>
                </c:pt>
                <c:pt idx="10439">
                  <c:v>111.7146415224742</c:v>
                </c:pt>
                <c:pt idx="10440">
                  <c:v>111.72534318369868</c:v>
                </c:pt>
                <c:pt idx="10441">
                  <c:v>111.73604484492317</c:v>
                </c:pt>
                <c:pt idx="10442">
                  <c:v>111.74674650614767</c:v>
                </c:pt>
                <c:pt idx="10443">
                  <c:v>111.75744816737216</c:v>
                </c:pt>
                <c:pt idx="10444">
                  <c:v>111.76814982859666</c:v>
                </c:pt>
                <c:pt idx="10445">
                  <c:v>111.77885148982115</c:v>
                </c:pt>
                <c:pt idx="10446">
                  <c:v>111.78955315104564</c:v>
                </c:pt>
                <c:pt idx="10447">
                  <c:v>111.80025481227014</c:v>
                </c:pt>
                <c:pt idx="10448">
                  <c:v>111.81095647349463</c:v>
                </c:pt>
                <c:pt idx="10449">
                  <c:v>111.82165813471913</c:v>
                </c:pt>
                <c:pt idx="10450">
                  <c:v>111.83235979594362</c:v>
                </c:pt>
                <c:pt idx="10451">
                  <c:v>111.8430614571681</c:v>
                </c:pt>
                <c:pt idx="10452">
                  <c:v>111.85376311839261</c:v>
                </c:pt>
                <c:pt idx="10453">
                  <c:v>111.86446477961709</c:v>
                </c:pt>
                <c:pt idx="10454">
                  <c:v>111.8751664408416</c:v>
                </c:pt>
                <c:pt idx="10455">
                  <c:v>111.88586810206608</c:v>
                </c:pt>
                <c:pt idx="10456">
                  <c:v>111.89656976329057</c:v>
                </c:pt>
                <c:pt idx="10457">
                  <c:v>111.90727142451507</c:v>
                </c:pt>
                <c:pt idx="10458">
                  <c:v>111.91797308573956</c:v>
                </c:pt>
                <c:pt idx="10459">
                  <c:v>111.92867474696406</c:v>
                </c:pt>
                <c:pt idx="10460">
                  <c:v>111.93937640818855</c:v>
                </c:pt>
                <c:pt idx="10461">
                  <c:v>111.95007806941304</c:v>
                </c:pt>
                <c:pt idx="10462">
                  <c:v>111.96077973063754</c:v>
                </c:pt>
                <c:pt idx="10463">
                  <c:v>111.97148139186203</c:v>
                </c:pt>
                <c:pt idx="10464">
                  <c:v>111.98218305308653</c:v>
                </c:pt>
                <c:pt idx="10465">
                  <c:v>111.99288471431102</c:v>
                </c:pt>
                <c:pt idx="10466">
                  <c:v>112.00358637553551</c:v>
                </c:pt>
                <c:pt idx="10467">
                  <c:v>112.01428803676001</c:v>
                </c:pt>
                <c:pt idx="10468">
                  <c:v>112.02498969798449</c:v>
                </c:pt>
                <c:pt idx="10469">
                  <c:v>112.035691359209</c:v>
                </c:pt>
                <c:pt idx="10470">
                  <c:v>112.04639302043348</c:v>
                </c:pt>
                <c:pt idx="10471">
                  <c:v>112.05709468165797</c:v>
                </c:pt>
                <c:pt idx="10472">
                  <c:v>112.06779634288247</c:v>
                </c:pt>
                <c:pt idx="10473">
                  <c:v>112.07849800410696</c:v>
                </c:pt>
                <c:pt idx="10474">
                  <c:v>112.08919966533146</c:v>
                </c:pt>
                <c:pt idx="10475">
                  <c:v>112.09990132655595</c:v>
                </c:pt>
                <c:pt idx="10476">
                  <c:v>112.11060298778044</c:v>
                </c:pt>
                <c:pt idx="10477">
                  <c:v>112.12130464900494</c:v>
                </c:pt>
                <c:pt idx="10478">
                  <c:v>112.13200631022943</c:v>
                </c:pt>
                <c:pt idx="10479">
                  <c:v>112.14270797145393</c:v>
                </c:pt>
                <c:pt idx="10480">
                  <c:v>112.15340963267842</c:v>
                </c:pt>
                <c:pt idx="10481">
                  <c:v>112.16411129390291</c:v>
                </c:pt>
                <c:pt idx="10482">
                  <c:v>112.17481295512741</c:v>
                </c:pt>
                <c:pt idx="10483">
                  <c:v>112.1855146163519</c:v>
                </c:pt>
                <c:pt idx="10484">
                  <c:v>112.1962162775764</c:v>
                </c:pt>
                <c:pt idx="10485">
                  <c:v>112.20691793880088</c:v>
                </c:pt>
                <c:pt idx="10486">
                  <c:v>112.21761960002537</c:v>
                </c:pt>
                <c:pt idx="10487">
                  <c:v>112.22832126124987</c:v>
                </c:pt>
                <c:pt idx="10488">
                  <c:v>112.23902292247436</c:v>
                </c:pt>
                <c:pt idx="10489">
                  <c:v>112.24972458369886</c:v>
                </c:pt>
                <c:pt idx="10490">
                  <c:v>112.26042624492335</c:v>
                </c:pt>
                <c:pt idx="10491">
                  <c:v>112.27112790614784</c:v>
                </c:pt>
                <c:pt idx="10492">
                  <c:v>112.28182956737234</c:v>
                </c:pt>
                <c:pt idx="10493">
                  <c:v>112.29253122859683</c:v>
                </c:pt>
                <c:pt idx="10494">
                  <c:v>112.30323288982133</c:v>
                </c:pt>
                <c:pt idx="10495">
                  <c:v>112.31393455104582</c:v>
                </c:pt>
                <c:pt idx="10496">
                  <c:v>112.32463621227031</c:v>
                </c:pt>
                <c:pt idx="10497">
                  <c:v>112.33533787349481</c:v>
                </c:pt>
                <c:pt idx="10498">
                  <c:v>112.3460395347193</c:v>
                </c:pt>
                <c:pt idx="10499">
                  <c:v>112.3567411959438</c:v>
                </c:pt>
                <c:pt idx="10500">
                  <c:v>112.36744285716829</c:v>
                </c:pt>
                <c:pt idx="10501">
                  <c:v>112.37814451839277</c:v>
                </c:pt>
                <c:pt idx="10502">
                  <c:v>112.38884617961727</c:v>
                </c:pt>
                <c:pt idx="10503">
                  <c:v>112.39954784084176</c:v>
                </c:pt>
                <c:pt idx="10504">
                  <c:v>112.41024950206626</c:v>
                </c:pt>
                <c:pt idx="10505">
                  <c:v>112.42095116329075</c:v>
                </c:pt>
                <c:pt idx="10506">
                  <c:v>112.43165282451524</c:v>
                </c:pt>
                <c:pt idx="10507">
                  <c:v>112.44235448573974</c:v>
                </c:pt>
                <c:pt idx="10508">
                  <c:v>112.45305614696423</c:v>
                </c:pt>
                <c:pt idx="10509">
                  <c:v>112.46375780818873</c:v>
                </c:pt>
                <c:pt idx="10510">
                  <c:v>112.47445946941322</c:v>
                </c:pt>
                <c:pt idx="10511">
                  <c:v>112.48516113063771</c:v>
                </c:pt>
                <c:pt idx="10512">
                  <c:v>112.49586279186221</c:v>
                </c:pt>
                <c:pt idx="10513">
                  <c:v>112.5065644530867</c:v>
                </c:pt>
                <c:pt idx="10514">
                  <c:v>112.5172661143112</c:v>
                </c:pt>
                <c:pt idx="10515">
                  <c:v>112.52796777553569</c:v>
                </c:pt>
                <c:pt idx="10516">
                  <c:v>112.53866943676017</c:v>
                </c:pt>
                <c:pt idx="10517">
                  <c:v>112.54937109798468</c:v>
                </c:pt>
                <c:pt idx="10518">
                  <c:v>112.56007275920916</c:v>
                </c:pt>
                <c:pt idx="10519">
                  <c:v>112.57077442043366</c:v>
                </c:pt>
                <c:pt idx="10520">
                  <c:v>112.58147608165815</c:v>
                </c:pt>
                <c:pt idx="10521">
                  <c:v>112.59217774288264</c:v>
                </c:pt>
                <c:pt idx="10522">
                  <c:v>112.60287940410714</c:v>
                </c:pt>
                <c:pt idx="10523">
                  <c:v>112.61358106533163</c:v>
                </c:pt>
                <c:pt idx="10524">
                  <c:v>112.62428272655613</c:v>
                </c:pt>
                <c:pt idx="10525">
                  <c:v>112.63498438778062</c:v>
                </c:pt>
                <c:pt idx="10526">
                  <c:v>112.64568604900511</c:v>
                </c:pt>
                <c:pt idx="10527">
                  <c:v>112.65638771022961</c:v>
                </c:pt>
                <c:pt idx="10528">
                  <c:v>112.6670893714541</c:v>
                </c:pt>
                <c:pt idx="10529">
                  <c:v>112.6777910326786</c:v>
                </c:pt>
                <c:pt idx="10530">
                  <c:v>112.68849269390309</c:v>
                </c:pt>
                <c:pt idx="10531">
                  <c:v>112.69919435512757</c:v>
                </c:pt>
                <c:pt idx="10532">
                  <c:v>112.70989601635208</c:v>
                </c:pt>
                <c:pt idx="10533">
                  <c:v>112.72059767757656</c:v>
                </c:pt>
                <c:pt idx="10534">
                  <c:v>112.73129933880107</c:v>
                </c:pt>
                <c:pt idx="10535">
                  <c:v>112.74200100002555</c:v>
                </c:pt>
                <c:pt idx="10536">
                  <c:v>112.75270266125004</c:v>
                </c:pt>
                <c:pt idx="10537">
                  <c:v>112.76340432247454</c:v>
                </c:pt>
                <c:pt idx="10538">
                  <c:v>112.77410598369903</c:v>
                </c:pt>
                <c:pt idx="10539">
                  <c:v>112.78480764492353</c:v>
                </c:pt>
                <c:pt idx="10540">
                  <c:v>112.79550930614802</c:v>
                </c:pt>
                <c:pt idx="10541">
                  <c:v>112.80621096737251</c:v>
                </c:pt>
                <c:pt idx="10542">
                  <c:v>112.81691262859701</c:v>
                </c:pt>
                <c:pt idx="10543">
                  <c:v>112.8276142898215</c:v>
                </c:pt>
                <c:pt idx="10544">
                  <c:v>112.838315951046</c:v>
                </c:pt>
                <c:pt idx="10545">
                  <c:v>112.84901761227049</c:v>
                </c:pt>
                <c:pt idx="10546">
                  <c:v>112.85971927349497</c:v>
                </c:pt>
                <c:pt idx="10547">
                  <c:v>112.87042093471948</c:v>
                </c:pt>
                <c:pt idx="10548">
                  <c:v>112.88112259594396</c:v>
                </c:pt>
                <c:pt idx="10549">
                  <c:v>112.89182425716847</c:v>
                </c:pt>
                <c:pt idx="10550">
                  <c:v>112.90252591839295</c:v>
                </c:pt>
                <c:pt idx="10551">
                  <c:v>112.91322757961744</c:v>
                </c:pt>
                <c:pt idx="10552">
                  <c:v>112.92392924084194</c:v>
                </c:pt>
                <c:pt idx="10553">
                  <c:v>112.93463090206643</c:v>
                </c:pt>
                <c:pt idx="10554">
                  <c:v>112.94533256329093</c:v>
                </c:pt>
                <c:pt idx="10555">
                  <c:v>112.95603422451542</c:v>
                </c:pt>
                <c:pt idx="10556">
                  <c:v>112.96673588573991</c:v>
                </c:pt>
                <c:pt idx="10557">
                  <c:v>112.97743754696441</c:v>
                </c:pt>
                <c:pt idx="10558">
                  <c:v>112.9881392081889</c:v>
                </c:pt>
                <c:pt idx="10559">
                  <c:v>112.9988408694134</c:v>
                </c:pt>
                <c:pt idx="10560">
                  <c:v>113.00954253063789</c:v>
                </c:pt>
                <c:pt idx="10561">
                  <c:v>113.02024419186237</c:v>
                </c:pt>
                <c:pt idx="10562">
                  <c:v>113.03094585308688</c:v>
                </c:pt>
                <c:pt idx="10563">
                  <c:v>113.04164751431136</c:v>
                </c:pt>
                <c:pt idx="10564">
                  <c:v>113.05234917553587</c:v>
                </c:pt>
                <c:pt idx="10565">
                  <c:v>113.06305083676035</c:v>
                </c:pt>
                <c:pt idx="10566">
                  <c:v>113.07375249798484</c:v>
                </c:pt>
                <c:pt idx="10567">
                  <c:v>113.08445415920934</c:v>
                </c:pt>
                <c:pt idx="10568">
                  <c:v>113.09515582043383</c:v>
                </c:pt>
                <c:pt idx="10569">
                  <c:v>113.10585748165833</c:v>
                </c:pt>
                <c:pt idx="10570">
                  <c:v>113.11655914288282</c:v>
                </c:pt>
                <c:pt idx="10571">
                  <c:v>113.12726080410731</c:v>
                </c:pt>
                <c:pt idx="10572">
                  <c:v>113.13796246533181</c:v>
                </c:pt>
                <c:pt idx="10573">
                  <c:v>113.1486641265563</c:v>
                </c:pt>
                <c:pt idx="10574">
                  <c:v>113.1593657877808</c:v>
                </c:pt>
                <c:pt idx="10575">
                  <c:v>113.17006744900529</c:v>
                </c:pt>
                <c:pt idx="10576">
                  <c:v>113.18076911022978</c:v>
                </c:pt>
                <c:pt idx="10577">
                  <c:v>113.19147077145428</c:v>
                </c:pt>
                <c:pt idx="10578">
                  <c:v>113.20217243267876</c:v>
                </c:pt>
                <c:pt idx="10579">
                  <c:v>113.21287409390327</c:v>
                </c:pt>
                <c:pt idx="10580">
                  <c:v>113.22357575512775</c:v>
                </c:pt>
                <c:pt idx="10581">
                  <c:v>113.23427741635224</c:v>
                </c:pt>
                <c:pt idx="10582">
                  <c:v>113.24497907757674</c:v>
                </c:pt>
                <c:pt idx="10583">
                  <c:v>113.25568073880123</c:v>
                </c:pt>
                <c:pt idx="10584">
                  <c:v>113.26638240002573</c:v>
                </c:pt>
                <c:pt idx="10585">
                  <c:v>113.27708406125022</c:v>
                </c:pt>
                <c:pt idx="10586">
                  <c:v>113.28778572247471</c:v>
                </c:pt>
                <c:pt idx="10587">
                  <c:v>113.29848738369921</c:v>
                </c:pt>
                <c:pt idx="10588">
                  <c:v>113.3091890449237</c:v>
                </c:pt>
                <c:pt idx="10589">
                  <c:v>113.3198907061482</c:v>
                </c:pt>
                <c:pt idx="10590">
                  <c:v>113.33059236737269</c:v>
                </c:pt>
                <c:pt idx="10591">
                  <c:v>113.34129402859718</c:v>
                </c:pt>
                <c:pt idx="10592">
                  <c:v>113.35199568982168</c:v>
                </c:pt>
                <c:pt idx="10593">
                  <c:v>113.36269735104617</c:v>
                </c:pt>
                <c:pt idx="10594">
                  <c:v>113.37339901227067</c:v>
                </c:pt>
                <c:pt idx="10595">
                  <c:v>113.38410067349515</c:v>
                </c:pt>
                <c:pt idx="10596">
                  <c:v>113.39480233471964</c:v>
                </c:pt>
                <c:pt idx="10597">
                  <c:v>113.40550399594414</c:v>
                </c:pt>
                <c:pt idx="10598">
                  <c:v>113.41620565716863</c:v>
                </c:pt>
                <c:pt idx="10599">
                  <c:v>113.42690731839313</c:v>
                </c:pt>
                <c:pt idx="10600">
                  <c:v>113.43760897961762</c:v>
                </c:pt>
                <c:pt idx="10601">
                  <c:v>113.44831064084211</c:v>
                </c:pt>
                <c:pt idx="10602">
                  <c:v>113.45901230206661</c:v>
                </c:pt>
                <c:pt idx="10603">
                  <c:v>113.4697139632911</c:v>
                </c:pt>
                <c:pt idx="10604">
                  <c:v>113.4804156245156</c:v>
                </c:pt>
                <c:pt idx="10605">
                  <c:v>113.49111728574009</c:v>
                </c:pt>
                <c:pt idx="10606">
                  <c:v>113.50181894696458</c:v>
                </c:pt>
                <c:pt idx="10607">
                  <c:v>113.51252060818908</c:v>
                </c:pt>
                <c:pt idx="10608">
                  <c:v>113.52322226941357</c:v>
                </c:pt>
                <c:pt idx="10609">
                  <c:v>113.53392393063807</c:v>
                </c:pt>
                <c:pt idx="10610">
                  <c:v>113.54462559186256</c:v>
                </c:pt>
                <c:pt idx="10611">
                  <c:v>113.55532725308704</c:v>
                </c:pt>
                <c:pt idx="10612">
                  <c:v>113.56602891431154</c:v>
                </c:pt>
                <c:pt idx="10613">
                  <c:v>113.57673057553603</c:v>
                </c:pt>
                <c:pt idx="10614">
                  <c:v>113.58743223676053</c:v>
                </c:pt>
                <c:pt idx="10615">
                  <c:v>113.59813389798502</c:v>
                </c:pt>
                <c:pt idx="10616">
                  <c:v>113.60883555920951</c:v>
                </c:pt>
                <c:pt idx="10617">
                  <c:v>113.61953722043401</c:v>
                </c:pt>
                <c:pt idx="10618">
                  <c:v>113.6302388816585</c:v>
                </c:pt>
                <c:pt idx="10619">
                  <c:v>113.640940542883</c:v>
                </c:pt>
                <c:pt idx="10620">
                  <c:v>113.65164220410749</c:v>
                </c:pt>
                <c:pt idx="10621">
                  <c:v>113.66234386533198</c:v>
                </c:pt>
                <c:pt idx="10622">
                  <c:v>113.67304552655648</c:v>
                </c:pt>
                <c:pt idx="10623">
                  <c:v>113.68374718778097</c:v>
                </c:pt>
                <c:pt idx="10624">
                  <c:v>113.69444884900547</c:v>
                </c:pt>
                <c:pt idx="10625">
                  <c:v>113.70515051022996</c:v>
                </c:pt>
                <c:pt idx="10626">
                  <c:v>113.71585217145444</c:v>
                </c:pt>
                <c:pt idx="10627">
                  <c:v>113.72655383267895</c:v>
                </c:pt>
                <c:pt idx="10628">
                  <c:v>113.73725549390343</c:v>
                </c:pt>
                <c:pt idx="10629">
                  <c:v>113.74795715512793</c:v>
                </c:pt>
                <c:pt idx="10630">
                  <c:v>113.75865881635242</c:v>
                </c:pt>
                <c:pt idx="10631">
                  <c:v>113.76936047757691</c:v>
                </c:pt>
                <c:pt idx="10632">
                  <c:v>113.78006213880141</c:v>
                </c:pt>
                <c:pt idx="10633">
                  <c:v>113.7907638000259</c:v>
                </c:pt>
                <c:pt idx="10634">
                  <c:v>113.8014654612504</c:v>
                </c:pt>
                <c:pt idx="10635">
                  <c:v>113.81216712247489</c:v>
                </c:pt>
                <c:pt idx="10636">
                  <c:v>113.82286878369938</c:v>
                </c:pt>
                <c:pt idx="10637">
                  <c:v>113.83357044492388</c:v>
                </c:pt>
                <c:pt idx="10638">
                  <c:v>113.84427210614837</c:v>
                </c:pt>
                <c:pt idx="10639">
                  <c:v>113.85497376737287</c:v>
                </c:pt>
                <c:pt idx="10640">
                  <c:v>113.86567542859736</c:v>
                </c:pt>
                <c:pt idx="10641">
                  <c:v>113.87637708982184</c:v>
                </c:pt>
                <c:pt idx="10642">
                  <c:v>113.88707875104635</c:v>
                </c:pt>
                <c:pt idx="10643">
                  <c:v>113.89778041227083</c:v>
                </c:pt>
                <c:pt idx="10644">
                  <c:v>113.90848207349534</c:v>
                </c:pt>
                <c:pt idx="10645">
                  <c:v>113.91918373471982</c:v>
                </c:pt>
                <c:pt idx="10646">
                  <c:v>113.92988539594431</c:v>
                </c:pt>
                <c:pt idx="10647">
                  <c:v>113.94058705716881</c:v>
                </c:pt>
                <c:pt idx="10648">
                  <c:v>113.9512887183933</c:v>
                </c:pt>
                <c:pt idx="10649">
                  <c:v>113.9619903796178</c:v>
                </c:pt>
                <c:pt idx="10650">
                  <c:v>113.97269204084229</c:v>
                </c:pt>
                <c:pt idx="10651">
                  <c:v>113.98339370206678</c:v>
                </c:pt>
                <c:pt idx="10652">
                  <c:v>113.99409536329128</c:v>
                </c:pt>
                <c:pt idx="10653">
                  <c:v>114.00479702451577</c:v>
                </c:pt>
                <c:pt idx="10654">
                  <c:v>114.01549868574027</c:v>
                </c:pt>
                <c:pt idx="10655">
                  <c:v>114.02620034696476</c:v>
                </c:pt>
                <c:pt idx="10656">
                  <c:v>114.03690200818924</c:v>
                </c:pt>
                <c:pt idx="10657">
                  <c:v>114.04760366941375</c:v>
                </c:pt>
                <c:pt idx="10658">
                  <c:v>114.05830533063823</c:v>
                </c:pt>
                <c:pt idx="10659">
                  <c:v>114.06900699186274</c:v>
                </c:pt>
                <c:pt idx="10660">
                  <c:v>114.07970865308722</c:v>
                </c:pt>
                <c:pt idx="10661">
                  <c:v>114.09041031431171</c:v>
                </c:pt>
                <c:pt idx="10662">
                  <c:v>114.10111197553621</c:v>
                </c:pt>
                <c:pt idx="10663">
                  <c:v>114.1118136367607</c:v>
                </c:pt>
                <c:pt idx="10664">
                  <c:v>114.1225152979852</c:v>
                </c:pt>
                <c:pt idx="10665">
                  <c:v>114.13321695920969</c:v>
                </c:pt>
                <c:pt idx="10666">
                  <c:v>114.14391862043418</c:v>
                </c:pt>
                <c:pt idx="10667">
                  <c:v>114.15462028165868</c:v>
                </c:pt>
                <c:pt idx="10668">
                  <c:v>114.16532194288317</c:v>
                </c:pt>
                <c:pt idx="10669">
                  <c:v>114.17602360410767</c:v>
                </c:pt>
                <c:pt idx="10670">
                  <c:v>114.18672526533216</c:v>
                </c:pt>
                <c:pt idx="10671">
                  <c:v>114.19742692655664</c:v>
                </c:pt>
                <c:pt idx="10672">
                  <c:v>114.20812858778115</c:v>
                </c:pt>
                <c:pt idx="10673">
                  <c:v>114.21883024900563</c:v>
                </c:pt>
                <c:pt idx="10674">
                  <c:v>114.22953191023014</c:v>
                </c:pt>
                <c:pt idx="10675">
                  <c:v>114.24023357145462</c:v>
                </c:pt>
                <c:pt idx="10676">
                  <c:v>114.25093523267911</c:v>
                </c:pt>
                <c:pt idx="10677">
                  <c:v>114.26163689390361</c:v>
                </c:pt>
                <c:pt idx="10678">
                  <c:v>114.2723385551281</c:v>
                </c:pt>
                <c:pt idx="10679">
                  <c:v>114.2830402163526</c:v>
                </c:pt>
                <c:pt idx="10680">
                  <c:v>114.29374187757709</c:v>
                </c:pt>
                <c:pt idx="10681">
                  <c:v>114.30444353880158</c:v>
                </c:pt>
                <c:pt idx="10682">
                  <c:v>114.31514520002608</c:v>
                </c:pt>
                <c:pt idx="10683">
                  <c:v>114.32584686125057</c:v>
                </c:pt>
                <c:pt idx="10684">
                  <c:v>114.33654852247507</c:v>
                </c:pt>
                <c:pt idx="10685">
                  <c:v>114.34725018369956</c:v>
                </c:pt>
                <c:pt idx="10686">
                  <c:v>114.35795184492405</c:v>
                </c:pt>
                <c:pt idx="10687">
                  <c:v>114.36865350614855</c:v>
                </c:pt>
                <c:pt idx="10688">
                  <c:v>114.37935516737303</c:v>
                </c:pt>
                <c:pt idx="10689">
                  <c:v>114.39005682859754</c:v>
                </c:pt>
                <c:pt idx="10690">
                  <c:v>114.40075848982202</c:v>
                </c:pt>
                <c:pt idx="10691">
                  <c:v>114.41146015104651</c:v>
                </c:pt>
                <c:pt idx="10692">
                  <c:v>114.42216181227101</c:v>
                </c:pt>
                <c:pt idx="10693">
                  <c:v>114.4328634734955</c:v>
                </c:pt>
                <c:pt idx="10694">
                  <c:v>114.44356513472</c:v>
                </c:pt>
                <c:pt idx="10695">
                  <c:v>114.45426679594449</c:v>
                </c:pt>
                <c:pt idx="10696">
                  <c:v>114.46496845716898</c:v>
                </c:pt>
                <c:pt idx="10697">
                  <c:v>114.47567011839348</c:v>
                </c:pt>
                <c:pt idx="10698">
                  <c:v>114.48637177961797</c:v>
                </c:pt>
                <c:pt idx="10699">
                  <c:v>114.49707344084247</c:v>
                </c:pt>
                <c:pt idx="10700">
                  <c:v>114.50777510206696</c:v>
                </c:pt>
                <c:pt idx="10701">
                  <c:v>114.51847676329145</c:v>
                </c:pt>
                <c:pt idx="10702">
                  <c:v>114.52917842451595</c:v>
                </c:pt>
                <c:pt idx="10703">
                  <c:v>114.53988008574044</c:v>
                </c:pt>
                <c:pt idx="10704">
                  <c:v>114.55058174696494</c:v>
                </c:pt>
                <c:pt idx="10705">
                  <c:v>114.56128340818942</c:v>
                </c:pt>
                <c:pt idx="10706">
                  <c:v>114.57198506941391</c:v>
                </c:pt>
                <c:pt idx="10707">
                  <c:v>114.58268673063841</c:v>
                </c:pt>
                <c:pt idx="10708">
                  <c:v>114.5933883918629</c:v>
                </c:pt>
                <c:pt idx="10709">
                  <c:v>114.6040900530874</c:v>
                </c:pt>
                <c:pt idx="10710">
                  <c:v>114.61479171431189</c:v>
                </c:pt>
                <c:pt idx="10711">
                  <c:v>114.62549337553638</c:v>
                </c:pt>
                <c:pt idx="10712">
                  <c:v>114.63619503676088</c:v>
                </c:pt>
                <c:pt idx="10713">
                  <c:v>114.64689669798537</c:v>
                </c:pt>
                <c:pt idx="10714">
                  <c:v>114.65759835920987</c:v>
                </c:pt>
                <c:pt idx="10715">
                  <c:v>114.66830002043436</c:v>
                </c:pt>
                <c:pt idx="10716">
                  <c:v>114.67900168165885</c:v>
                </c:pt>
                <c:pt idx="10717">
                  <c:v>114.68970334288335</c:v>
                </c:pt>
                <c:pt idx="10718">
                  <c:v>114.70040500410784</c:v>
                </c:pt>
                <c:pt idx="10719">
                  <c:v>114.71110666533234</c:v>
                </c:pt>
                <c:pt idx="10720">
                  <c:v>114.72180832655683</c:v>
                </c:pt>
                <c:pt idx="10721">
                  <c:v>114.73250998778131</c:v>
                </c:pt>
                <c:pt idx="10722">
                  <c:v>114.74321164900581</c:v>
                </c:pt>
                <c:pt idx="10723">
                  <c:v>114.7539133102303</c:v>
                </c:pt>
                <c:pt idx="10724">
                  <c:v>114.7646149714548</c:v>
                </c:pt>
                <c:pt idx="10725">
                  <c:v>114.77531663267929</c:v>
                </c:pt>
                <c:pt idx="10726">
                  <c:v>114.78601829390378</c:v>
                </c:pt>
                <c:pt idx="10727">
                  <c:v>114.79671995512828</c:v>
                </c:pt>
                <c:pt idx="10728">
                  <c:v>114.80742161635277</c:v>
                </c:pt>
                <c:pt idx="10729">
                  <c:v>114.81812327757727</c:v>
                </c:pt>
                <c:pt idx="10730">
                  <c:v>114.82882493880176</c:v>
                </c:pt>
                <c:pt idx="10731">
                  <c:v>114.83952660002625</c:v>
                </c:pt>
                <c:pt idx="10732">
                  <c:v>114.85022826125075</c:v>
                </c:pt>
                <c:pt idx="10733">
                  <c:v>114.86092992247524</c:v>
                </c:pt>
                <c:pt idx="10734">
                  <c:v>114.87163158369974</c:v>
                </c:pt>
                <c:pt idx="10735">
                  <c:v>114.88233324492423</c:v>
                </c:pt>
                <c:pt idx="10736">
                  <c:v>114.89303490614871</c:v>
                </c:pt>
                <c:pt idx="10737">
                  <c:v>114.90373656737322</c:v>
                </c:pt>
                <c:pt idx="10738">
                  <c:v>114.9144382285977</c:v>
                </c:pt>
                <c:pt idx="10739">
                  <c:v>114.9251398898222</c:v>
                </c:pt>
                <c:pt idx="10740">
                  <c:v>114.93584155104669</c:v>
                </c:pt>
                <c:pt idx="10741">
                  <c:v>114.94654321227118</c:v>
                </c:pt>
                <c:pt idx="10742">
                  <c:v>114.95724487349568</c:v>
                </c:pt>
                <c:pt idx="10743">
                  <c:v>114.96794653472017</c:v>
                </c:pt>
                <c:pt idx="10744">
                  <c:v>114.97864819594467</c:v>
                </c:pt>
                <c:pt idx="10745">
                  <c:v>114.98934985716916</c:v>
                </c:pt>
                <c:pt idx="10746">
                  <c:v>115.00005151839365</c:v>
                </c:pt>
                <c:pt idx="10747">
                  <c:v>115.01075317961815</c:v>
                </c:pt>
                <c:pt idx="10748">
                  <c:v>115.02145484084264</c:v>
                </c:pt>
                <c:pt idx="10749">
                  <c:v>115.03215650206714</c:v>
                </c:pt>
                <c:pt idx="10750">
                  <c:v>115.04285816329163</c:v>
                </c:pt>
                <c:pt idx="10751">
                  <c:v>115.05355982451611</c:v>
                </c:pt>
                <c:pt idx="10752">
                  <c:v>115.06426148574062</c:v>
                </c:pt>
                <c:pt idx="10753">
                  <c:v>115.0749631469651</c:v>
                </c:pt>
                <c:pt idx="10754">
                  <c:v>115.08566480818961</c:v>
                </c:pt>
                <c:pt idx="10755">
                  <c:v>115.09636646941409</c:v>
                </c:pt>
                <c:pt idx="10756">
                  <c:v>115.10706813063858</c:v>
                </c:pt>
                <c:pt idx="10757">
                  <c:v>115.11776979186308</c:v>
                </c:pt>
                <c:pt idx="10758">
                  <c:v>115.12847145308757</c:v>
                </c:pt>
                <c:pt idx="10759">
                  <c:v>115.13917311431207</c:v>
                </c:pt>
                <c:pt idx="10760">
                  <c:v>115.14987477553656</c:v>
                </c:pt>
                <c:pt idx="10761">
                  <c:v>115.16057643676105</c:v>
                </c:pt>
                <c:pt idx="10762">
                  <c:v>115.17127809798555</c:v>
                </c:pt>
                <c:pt idx="10763">
                  <c:v>115.18197975921004</c:v>
                </c:pt>
                <c:pt idx="10764">
                  <c:v>115.19268142043454</c:v>
                </c:pt>
                <c:pt idx="10765">
                  <c:v>115.20338308165903</c:v>
                </c:pt>
                <c:pt idx="10766">
                  <c:v>115.21408474288351</c:v>
                </c:pt>
                <c:pt idx="10767">
                  <c:v>115.22478640410802</c:v>
                </c:pt>
                <c:pt idx="10768">
                  <c:v>115.2354880653325</c:v>
                </c:pt>
                <c:pt idx="10769">
                  <c:v>115.24618972655701</c:v>
                </c:pt>
                <c:pt idx="10770">
                  <c:v>115.25689138778149</c:v>
                </c:pt>
                <c:pt idx="10771">
                  <c:v>115.26759304900598</c:v>
                </c:pt>
                <c:pt idx="10772">
                  <c:v>115.27829471023048</c:v>
                </c:pt>
                <c:pt idx="10773">
                  <c:v>115.28899637145497</c:v>
                </c:pt>
                <c:pt idx="10774">
                  <c:v>115.29969803267947</c:v>
                </c:pt>
                <c:pt idx="10775">
                  <c:v>115.31039969390396</c:v>
                </c:pt>
                <c:pt idx="10776">
                  <c:v>115.32110135512845</c:v>
                </c:pt>
                <c:pt idx="10777">
                  <c:v>115.33180301635295</c:v>
                </c:pt>
                <c:pt idx="10778">
                  <c:v>115.34250467757744</c:v>
                </c:pt>
                <c:pt idx="10779">
                  <c:v>115.35320633880194</c:v>
                </c:pt>
                <c:pt idx="10780">
                  <c:v>115.36390800002643</c:v>
                </c:pt>
                <c:pt idx="10781">
                  <c:v>115.37460966125091</c:v>
                </c:pt>
                <c:pt idx="10782">
                  <c:v>115.38531132247542</c:v>
                </c:pt>
                <c:pt idx="10783">
                  <c:v>115.3960129836999</c:v>
                </c:pt>
                <c:pt idx="10784">
                  <c:v>115.40671464492441</c:v>
                </c:pt>
                <c:pt idx="10785">
                  <c:v>115.41741630614889</c:v>
                </c:pt>
                <c:pt idx="10786">
                  <c:v>115.42811796737338</c:v>
                </c:pt>
                <c:pt idx="10787">
                  <c:v>115.43881962859788</c:v>
                </c:pt>
                <c:pt idx="10788">
                  <c:v>115.44952128982237</c:v>
                </c:pt>
                <c:pt idx="10789">
                  <c:v>115.46022295104687</c:v>
                </c:pt>
                <c:pt idx="10790">
                  <c:v>115.47092461227136</c:v>
                </c:pt>
                <c:pt idx="10791">
                  <c:v>115.48162627349585</c:v>
                </c:pt>
                <c:pt idx="10792">
                  <c:v>115.49232793472035</c:v>
                </c:pt>
                <c:pt idx="10793">
                  <c:v>115.50302959594484</c:v>
                </c:pt>
                <c:pt idx="10794">
                  <c:v>115.51373125716934</c:v>
                </c:pt>
                <c:pt idx="10795">
                  <c:v>115.52443291839383</c:v>
                </c:pt>
                <c:pt idx="10796">
                  <c:v>115.53513457961832</c:v>
                </c:pt>
                <c:pt idx="10797">
                  <c:v>115.54583624084282</c:v>
                </c:pt>
                <c:pt idx="10798">
                  <c:v>115.5565379020673</c:v>
                </c:pt>
                <c:pt idx="10799">
                  <c:v>115.56723956329181</c:v>
                </c:pt>
                <c:pt idx="10800">
                  <c:v>115.57794122451629</c:v>
                </c:pt>
                <c:pt idx="10801">
                  <c:v>115.58864288574078</c:v>
                </c:pt>
                <c:pt idx="10802">
                  <c:v>115.59934454696528</c:v>
                </c:pt>
                <c:pt idx="10803">
                  <c:v>115.61004620818977</c:v>
                </c:pt>
                <c:pt idx="10804">
                  <c:v>115.62074786941427</c:v>
                </c:pt>
                <c:pt idx="10805">
                  <c:v>115.63144953063876</c:v>
                </c:pt>
                <c:pt idx="10806">
                  <c:v>115.64215119186325</c:v>
                </c:pt>
                <c:pt idx="10807">
                  <c:v>115.65285285308775</c:v>
                </c:pt>
                <c:pt idx="10808">
                  <c:v>115.66355451431224</c:v>
                </c:pt>
                <c:pt idx="10809">
                  <c:v>115.67425617553674</c:v>
                </c:pt>
                <c:pt idx="10810">
                  <c:v>115.68495783676123</c:v>
                </c:pt>
                <c:pt idx="10811">
                  <c:v>115.69565949798572</c:v>
                </c:pt>
                <c:pt idx="10812">
                  <c:v>115.70636115921022</c:v>
                </c:pt>
                <c:pt idx="10813">
                  <c:v>115.71706282043471</c:v>
                </c:pt>
                <c:pt idx="10814">
                  <c:v>115.72776448165921</c:v>
                </c:pt>
                <c:pt idx="10815">
                  <c:v>115.73846614288369</c:v>
                </c:pt>
                <c:pt idx="10816">
                  <c:v>115.74916780410818</c:v>
                </c:pt>
                <c:pt idx="10817">
                  <c:v>115.75986946533268</c:v>
                </c:pt>
                <c:pt idx="10818">
                  <c:v>115.77057112655717</c:v>
                </c:pt>
                <c:pt idx="10819">
                  <c:v>115.78127278778167</c:v>
                </c:pt>
                <c:pt idx="10820">
                  <c:v>115.79197444900616</c:v>
                </c:pt>
                <c:pt idx="10821">
                  <c:v>115.80267611023065</c:v>
                </c:pt>
                <c:pt idx="10822">
                  <c:v>115.81337777145515</c:v>
                </c:pt>
                <c:pt idx="10823">
                  <c:v>115.82407943267964</c:v>
                </c:pt>
                <c:pt idx="10824">
                  <c:v>115.83478109390414</c:v>
                </c:pt>
                <c:pt idx="10825">
                  <c:v>115.84548275512863</c:v>
                </c:pt>
                <c:pt idx="10826">
                  <c:v>115.85618441635312</c:v>
                </c:pt>
                <c:pt idx="10827">
                  <c:v>115.86688607757762</c:v>
                </c:pt>
                <c:pt idx="10828">
                  <c:v>115.87758773880211</c:v>
                </c:pt>
                <c:pt idx="10829">
                  <c:v>115.88828940002661</c:v>
                </c:pt>
                <c:pt idx="10830">
                  <c:v>115.8989910612511</c:v>
                </c:pt>
                <c:pt idx="10831">
                  <c:v>115.90969272247558</c:v>
                </c:pt>
                <c:pt idx="10832">
                  <c:v>115.92039438370008</c:v>
                </c:pt>
                <c:pt idx="10833">
                  <c:v>115.93109604492457</c:v>
                </c:pt>
                <c:pt idx="10834">
                  <c:v>115.94179770614907</c:v>
                </c:pt>
                <c:pt idx="10835">
                  <c:v>115.95249936737356</c:v>
                </c:pt>
                <c:pt idx="10836">
                  <c:v>115.96320102859805</c:v>
                </c:pt>
                <c:pt idx="10837">
                  <c:v>115.97390268982255</c:v>
                </c:pt>
                <c:pt idx="10838">
                  <c:v>115.98460435104704</c:v>
                </c:pt>
                <c:pt idx="10839">
                  <c:v>115.99530601227154</c:v>
                </c:pt>
                <c:pt idx="10840">
                  <c:v>116.00600767349603</c:v>
                </c:pt>
                <c:pt idx="10841">
                  <c:v>116.01670933472052</c:v>
                </c:pt>
                <c:pt idx="10842">
                  <c:v>116.02741099594502</c:v>
                </c:pt>
                <c:pt idx="10843">
                  <c:v>116.03811265716951</c:v>
                </c:pt>
                <c:pt idx="10844">
                  <c:v>116.04881431839401</c:v>
                </c:pt>
                <c:pt idx="10845">
                  <c:v>116.0595159796185</c:v>
                </c:pt>
                <c:pt idx="10846">
                  <c:v>116.07021764084298</c:v>
                </c:pt>
                <c:pt idx="10847">
                  <c:v>116.08091930206749</c:v>
                </c:pt>
                <c:pt idx="10848">
                  <c:v>116.09162096329197</c:v>
                </c:pt>
                <c:pt idx="10849">
                  <c:v>116.10232262451648</c:v>
                </c:pt>
                <c:pt idx="10850">
                  <c:v>116.11302428574096</c:v>
                </c:pt>
                <c:pt idx="10851">
                  <c:v>116.12372594696545</c:v>
                </c:pt>
                <c:pt idx="10852">
                  <c:v>116.13442760818995</c:v>
                </c:pt>
                <c:pt idx="10853">
                  <c:v>116.14512926941444</c:v>
                </c:pt>
                <c:pt idx="10854">
                  <c:v>116.15583093063894</c:v>
                </c:pt>
                <c:pt idx="10855">
                  <c:v>116.16653259186343</c:v>
                </c:pt>
                <c:pt idx="10856">
                  <c:v>116.17723425308792</c:v>
                </c:pt>
                <c:pt idx="10857">
                  <c:v>116.18793591431242</c:v>
                </c:pt>
                <c:pt idx="10858">
                  <c:v>116.19863757553691</c:v>
                </c:pt>
                <c:pt idx="10859">
                  <c:v>116.20933923676141</c:v>
                </c:pt>
                <c:pt idx="10860">
                  <c:v>116.2200408979859</c:v>
                </c:pt>
                <c:pt idx="10861">
                  <c:v>116.23074255921038</c:v>
                </c:pt>
                <c:pt idx="10862">
                  <c:v>116.24144422043489</c:v>
                </c:pt>
                <c:pt idx="10863">
                  <c:v>116.25214588165937</c:v>
                </c:pt>
                <c:pt idx="10864">
                  <c:v>116.26284754288388</c:v>
                </c:pt>
                <c:pt idx="10865">
                  <c:v>116.27354920410836</c:v>
                </c:pt>
                <c:pt idx="10866">
                  <c:v>116.28425086533285</c:v>
                </c:pt>
                <c:pt idx="10867">
                  <c:v>116.29495252655735</c:v>
                </c:pt>
                <c:pt idx="10868">
                  <c:v>116.30565418778184</c:v>
                </c:pt>
                <c:pt idx="10869">
                  <c:v>116.31635584900634</c:v>
                </c:pt>
                <c:pt idx="10870">
                  <c:v>116.32705751023083</c:v>
                </c:pt>
                <c:pt idx="10871">
                  <c:v>116.33775917145532</c:v>
                </c:pt>
                <c:pt idx="10872">
                  <c:v>116.34846083267982</c:v>
                </c:pt>
                <c:pt idx="10873">
                  <c:v>116.35916249390431</c:v>
                </c:pt>
                <c:pt idx="10874">
                  <c:v>116.36986415512881</c:v>
                </c:pt>
                <c:pt idx="10875">
                  <c:v>116.3805658163533</c:v>
                </c:pt>
                <c:pt idx="10876">
                  <c:v>116.39126747757778</c:v>
                </c:pt>
                <c:pt idx="10877">
                  <c:v>116.40196913880229</c:v>
                </c:pt>
                <c:pt idx="10878">
                  <c:v>116.41267080002677</c:v>
                </c:pt>
                <c:pt idx="10879">
                  <c:v>116.42337246125128</c:v>
                </c:pt>
                <c:pt idx="10880">
                  <c:v>116.43407412247576</c:v>
                </c:pt>
                <c:pt idx="10881">
                  <c:v>116.44477578370025</c:v>
                </c:pt>
                <c:pt idx="10882">
                  <c:v>116.45547744492475</c:v>
                </c:pt>
                <c:pt idx="10883">
                  <c:v>116.46617910614924</c:v>
                </c:pt>
                <c:pt idx="10884">
                  <c:v>116.47688076737374</c:v>
                </c:pt>
                <c:pt idx="10885">
                  <c:v>116.48758242859823</c:v>
                </c:pt>
                <c:pt idx="10886">
                  <c:v>116.49828408982272</c:v>
                </c:pt>
                <c:pt idx="10887">
                  <c:v>116.50898575104722</c:v>
                </c:pt>
                <c:pt idx="10888">
                  <c:v>116.51968741227171</c:v>
                </c:pt>
                <c:pt idx="10889">
                  <c:v>116.53038907349621</c:v>
                </c:pt>
                <c:pt idx="10890">
                  <c:v>116.5410907347207</c:v>
                </c:pt>
                <c:pt idx="10891">
                  <c:v>116.55179239594518</c:v>
                </c:pt>
                <c:pt idx="10892">
                  <c:v>116.56249405716969</c:v>
                </c:pt>
                <c:pt idx="10893">
                  <c:v>116.57319571839417</c:v>
                </c:pt>
                <c:pt idx="10894">
                  <c:v>116.58389737961868</c:v>
                </c:pt>
                <c:pt idx="10895">
                  <c:v>116.59459904084316</c:v>
                </c:pt>
                <c:pt idx="10896">
                  <c:v>116.60530070206765</c:v>
                </c:pt>
                <c:pt idx="10897">
                  <c:v>116.61600236329215</c:v>
                </c:pt>
                <c:pt idx="10898">
                  <c:v>116.62670402451664</c:v>
                </c:pt>
                <c:pt idx="10899">
                  <c:v>116.63740568574114</c:v>
                </c:pt>
                <c:pt idx="10900">
                  <c:v>116.64810734696563</c:v>
                </c:pt>
                <c:pt idx="10901">
                  <c:v>116.65880900819012</c:v>
                </c:pt>
                <c:pt idx="10902">
                  <c:v>116.66951066941462</c:v>
                </c:pt>
                <c:pt idx="10903">
                  <c:v>116.68021233063911</c:v>
                </c:pt>
                <c:pt idx="10904">
                  <c:v>116.69091399186361</c:v>
                </c:pt>
                <c:pt idx="10905">
                  <c:v>116.7016156530881</c:v>
                </c:pt>
                <c:pt idx="10906">
                  <c:v>116.71231731431259</c:v>
                </c:pt>
                <c:pt idx="10907">
                  <c:v>116.72301897553709</c:v>
                </c:pt>
                <c:pt idx="10908">
                  <c:v>116.73372063676157</c:v>
                </c:pt>
                <c:pt idx="10909">
                  <c:v>116.74442229798608</c:v>
                </c:pt>
                <c:pt idx="10910">
                  <c:v>116.75512395921056</c:v>
                </c:pt>
                <c:pt idx="10911">
                  <c:v>116.76582562043505</c:v>
                </c:pt>
                <c:pt idx="10912">
                  <c:v>116.77652728165955</c:v>
                </c:pt>
                <c:pt idx="10913">
                  <c:v>116.78722894288404</c:v>
                </c:pt>
                <c:pt idx="10914">
                  <c:v>116.79793060410854</c:v>
                </c:pt>
                <c:pt idx="10915">
                  <c:v>116.80863226533303</c:v>
                </c:pt>
                <c:pt idx="10916">
                  <c:v>116.81933392655752</c:v>
                </c:pt>
                <c:pt idx="10917">
                  <c:v>116.83003558778202</c:v>
                </c:pt>
                <c:pt idx="10918">
                  <c:v>116.84073724900651</c:v>
                </c:pt>
                <c:pt idx="10919">
                  <c:v>116.85143891023101</c:v>
                </c:pt>
                <c:pt idx="10920">
                  <c:v>116.8621405714555</c:v>
                </c:pt>
                <c:pt idx="10921">
                  <c:v>116.87284223267999</c:v>
                </c:pt>
                <c:pt idx="10922">
                  <c:v>116.88354389390449</c:v>
                </c:pt>
                <c:pt idx="10923">
                  <c:v>116.89424555512898</c:v>
                </c:pt>
                <c:pt idx="10924">
                  <c:v>116.90494721635348</c:v>
                </c:pt>
                <c:pt idx="10925">
                  <c:v>116.91564887757796</c:v>
                </c:pt>
                <c:pt idx="10926">
                  <c:v>116.92635053880245</c:v>
                </c:pt>
                <c:pt idx="10927">
                  <c:v>116.93705220002695</c:v>
                </c:pt>
                <c:pt idx="10928">
                  <c:v>116.94775386125144</c:v>
                </c:pt>
                <c:pt idx="10929">
                  <c:v>116.95845552247594</c:v>
                </c:pt>
                <c:pt idx="10930">
                  <c:v>116.96915718370043</c:v>
                </c:pt>
                <c:pt idx="10931">
                  <c:v>116.97985884492492</c:v>
                </c:pt>
                <c:pt idx="10932">
                  <c:v>116.99056050614942</c:v>
                </c:pt>
                <c:pt idx="10933">
                  <c:v>117.00126216737391</c:v>
                </c:pt>
                <c:pt idx="10934">
                  <c:v>117.01196382859841</c:v>
                </c:pt>
                <c:pt idx="10935">
                  <c:v>117.0226654898229</c:v>
                </c:pt>
                <c:pt idx="10936">
                  <c:v>117.03336715104739</c:v>
                </c:pt>
                <c:pt idx="10937">
                  <c:v>117.04406881227189</c:v>
                </c:pt>
                <c:pt idx="10938">
                  <c:v>117.05477047349638</c:v>
                </c:pt>
                <c:pt idx="10939">
                  <c:v>117.06547213472088</c:v>
                </c:pt>
                <c:pt idx="10940">
                  <c:v>117.07617379594537</c:v>
                </c:pt>
                <c:pt idx="10941">
                  <c:v>117.08687545716985</c:v>
                </c:pt>
                <c:pt idx="10942">
                  <c:v>117.09757711839436</c:v>
                </c:pt>
                <c:pt idx="10943">
                  <c:v>117.10827877961884</c:v>
                </c:pt>
                <c:pt idx="10944">
                  <c:v>117.11898044084334</c:v>
                </c:pt>
                <c:pt idx="10945">
                  <c:v>117.12968210206783</c:v>
                </c:pt>
                <c:pt idx="10946">
                  <c:v>117.14038376329232</c:v>
                </c:pt>
                <c:pt idx="10947">
                  <c:v>117.15108542451682</c:v>
                </c:pt>
                <c:pt idx="10948">
                  <c:v>117.16178708574131</c:v>
                </c:pt>
                <c:pt idx="10949">
                  <c:v>117.17248874696581</c:v>
                </c:pt>
                <c:pt idx="10950">
                  <c:v>117.1831904081903</c:v>
                </c:pt>
                <c:pt idx="10951">
                  <c:v>117.19389206941479</c:v>
                </c:pt>
                <c:pt idx="10952">
                  <c:v>117.20459373063929</c:v>
                </c:pt>
                <c:pt idx="10953">
                  <c:v>117.21529539186378</c:v>
                </c:pt>
                <c:pt idx="10954">
                  <c:v>117.22599705308828</c:v>
                </c:pt>
                <c:pt idx="10955">
                  <c:v>117.23669871431277</c:v>
                </c:pt>
                <c:pt idx="10956">
                  <c:v>117.24740037553725</c:v>
                </c:pt>
                <c:pt idx="10957">
                  <c:v>117.25810203676176</c:v>
                </c:pt>
                <c:pt idx="10958">
                  <c:v>117.26880369798624</c:v>
                </c:pt>
                <c:pt idx="10959">
                  <c:v>117.27950535921075</c:v>
                </c:pt>
                <c:pt idx="10960">
                  <c:v>117.29020702043523</c:v>
                </c:pt>
                <c:pt idx="10961">
                  <c:v>117.30090868165972</c:v>
                </c:pt>
                <c:pt idx="10962">
                  <c:v>117.31161034288422</c:v>
                </c:pt>
                <c:pt idx="10963">
                  <c:v>117.32231200410871</c:v>
                </c:pt>
                <c:pt idx="10964">
                  <c:v>117.33301366533321</c:v>
                </c:pt>
                <c:pt idx="10965">
                  <c:v>117.3437153265577</c:v>
                </c:pt>
                <c:pt idx="10966">
                  <c:v>117.35441698778219</c:v>
                </c:pt>
                <c:pt idx="10967">
                  <c:v>117.36511864900669</c:v>
                </c:pt>
                <c:pt idx="10968">
                  <c:v>117.37582031023118</c:v>
                </c:pt>
                <c:pt idx="10969">
                  <c:v>117.38652197145568</c:v>
                </c:pt>
                <c:pt idx="10970">
                  <c:v>117.39722363268017</c:v>
                </c:pt>
                <c:pt idx="10971">
                  <c:v>117.40792529390465</c:v>
                </c:pt>
                <c:pt idx="10972">
                  <c:v>117.41862695512916</c:v>
                </c:pt>
                <c:pt idx="10973">
                  <c:v>117.42932861635364</c:v>
                </c:pt>
                <c:pt idx="10974">
                  <c:v>117.44003027757815</c:v>
                </c:pt>
                <c:pt idx="10975">
                  <c:v>117.45073193880263</c:v>
                </c:pt>
                <c:pt idx="10976">
                  <c:v>117.46143360002712</c:v>
                </c:pt>
                <c:pt idx="10977">
                  <c:v>117.47213526125162</c:v>
                </c:pt>
                <c:pt idx="10978">
                  <c:v>117.48283692247611</c:v>
                </c:pt>
                <c:pt idx="10979">
                  <c:v>117.49353858370061</c:v>
                </c:pt>
                <c:pt idx="10980">
                  <c:v>117.5042402449251</c:v>
                </c:pt>
                <c:pt idx="10981">
                  <c:v>117.51494190614959</c:v>
                </c:pt>
                <c:pt idx="10982">
                  <c:v>117.52564356737409</c:v>
                </c:pt>
                <c:pt idx="10983">
                  <c:v>117.53634522859858</c:v>
                </c:pt>
                <c:pt idx="10984">
                  <c:v>117.54704688982308</c:v>
                </c:pt>
                <c:pt idx="10985">
                  <c:v>117.55774855104757</c:v>
                </c:pt>
                <c:pt idx="10986">
                  <c:v>117.56845021227205</c:v>
                </c:pt>
                <c:pt idx="10987">
                  <c:v>117.57915187349656</c:v>
                </c:pt>
                <c:pt idx="10988">
                  <c:v>117.58985353472104</c:v>
                </c:pt>
                <c:pt idx="10989">
                  <c:v>117.60055519594555</c:v>
                </c:pt>
                <c:pt idx="10990">
                  <c:v>117.61125685717003</c:v>
                </c:pt>
                <c:pt idx="10991">
                  <c:v>117.62195851839452</c:v>
                </c:pt>
                <c:pt idx="10992">
                  <c:v>117.63266017961902</c:v>
                </c:pt>
                <c:pt idx="10993">
                  <c:v>117.64336184084351</c:v>
                </c:pt>
                <c:pt idx="10994">
                  <c:v>117.65406350206801</c:v>
                </c:pt>
                <c:pt idx="10995">
                  <c:v>117.6647651632925</c:v>
                </c:pt>
                <c:pt idx="10996">
                  <c:v>117.67546682451699</c:v>
                </c:pt>
                <c:pt idx="10997">
                  <c:v>117.68616848574149</c:v>
                </c:pt>
                <c:pt idx="10998">
                  <c:v>117.69687014696598</c:v>
                </c:pt>
                <c:pt idx="10999">
                  <c:v>117.70757180819048</c:v>
                </c:pt>
                <c:pt idx="11000">
                  <c:v>117.71827346941497</c:v>
                </c:pt>
                <c:pt idx="11001">
                  <c:v>117.72897513063945</c:v>
                </c:pt>
                <c:pt idx="11002">
                  <c:v>117.73967679186396</c:v>
                </c:pt>
                <c:pt idx="11003">
                  <c:v>117.75037845308844</c:v>
                </c:pt>
                <c:pt idx="11004">
                  <c:v>117.76108011431295</c:v>
                </c:pt>
                <c:pt idx="11005">
                  <c:v>117.77178177553743</c:v>
                </c:pt>
                <c:pt idx="11006">
                  <c:v>117.78248343676192</c:v>
                </c:pt>
                <c:pt idx="11007">
                  <c:v>117.79318509798642</c:v>
                </c:pt>
                <c:pt idx="11008">
                  <c:v>117.80388675921091</c:v>
                </c:pt>
                <c:pt idx="11009">
                  <c:v>117.81458842043541</c:v>
                </c:pt>
                <c:pt idx="11010">
                  <c:v>117.8252900816599</c:v>
                </c:pt>
                <c:pt idx="11011">
                  <c:v>117.83599174288439</c:v>
                </c:pt>
                <c:pt idx="11012">
                  <c:v>117.84669340410889</c:v>
                </c:pt>
                <c:pt idx="11013">
                  <c:v>117.85739506533338</c:v>
                </c:pt>
                <c:pt idx="11014">
                  <c:v>117.86809672655788</c:v>
                </c:pt>
                <c:pt idx="11015">
                  <c:v>117.87879838778237</c:v>
                </c:pt>
                <c:pt idx="11016">
                  <c:v>117.88950004900686</c:v>
                </c:pt>
                <c:pt idx="11017">
                  <c:v>117.90020171023136</c:v>
                </c:pt>
                <c:pt idx="11018">
                  <c:v>117.91090337145584</c:v>
                </c:pt>
                <c:pt idx="11019">
                  <c:v>117.92160503268035</c:v>
                </c:pt>
                <c:pt idx="11020">
                  <c:v>117.93230669390483</c:v>
                </c:pt>
                <c:pt idx="11021">
                  <c:v>117.94300835512932</c:v>
                </c:pt>
                <c:pt idx="11022">
                  <c:v>117.95371001635382</c:v>
                </c:pt>
                <c:pt idx="11023">
                  <c:v>117.96441167757831</c:v>
                </c:pt>
                <c:pt idx="11024">
                  <c:v>117.97511333880281</c:v>
                </c:pt>
                <c:pt idx="11025">
                  <c:v>117.9858150000273</c:v>
                </c:pt>
                <c:pt idx="11026">
                  <c:v>117.99651666125179</c:v>
                </c:pt>
                <c:pt idx="11027">
                  <c:v>118.00721832247629</c:v>
                </c:pt>
                <c:pt idx="11028">
                  <c:v>118.01791998370078</c:v>
                </c:pt>
                <c:pt idx="11029">
                  <c:v>118.02862164492528</c:v>
                </c:pt>
                <c:pt idx="11030">
                  <c:v>118.03932330614977</c:v>
                </c:pt>
                <c:pt idx="11031">
                  <c:v>118.05002496737426</c:v>
                </c:pt>
                <c:pt idx="11032">
                  <c:v>118.06072662859876</c:v>
                </c:pt>
                <c:pt idx="11033">
                  <c:v>118.07142828982325</c:v>
                </c:pt>
                <c:pt idx="11034">
                  <c:v>118.08212995104775</c:v>
                </c:pt>
                <c:pt idx="11035">
                  <c:v>118.09283161227224</c:v>
                </c:pt>
                <c:pt idx="11036">
                  <c:v>118.10353327349672</c:v>
                </c:pt>
                <c:pt idx="11037">
                  <c:v>118.11423493472122</c:v>
                </c:pt>
                <c:pt idx="11038">
                  <c:v>118.12493659594571</c:v>
                </c:pt>
                <c:pt idx="11039">
                  <c:v>118.13563825717021</c:v>
                </c:pt>
                <c:pt idx="11040">
                  <c:v>118.1463399183947</c:v>
                </c:pt>
                <c:pt idx="11041">
                  <c:v>118.15704157961919</c:v>
                </c:pt>
                <c:pt idx="11042">
                  <c:v>118.16774324084369</c:v>
                </c:pt>
                <c:pt idx="11043">
                  <c:v>118.17844490206818</c:v>
                </c:pt>
                <c:pt idx="11044">
                  <c:v>118.18914656329268</c:v>
                </c:pt>
                <c:pt idx="11045">
                  <c:v>118.19984822451717</c:v>
                </c:pt>
                <c:pt idx="11046">
                  <c:v>118.21054988574166</c:v>
                </c:pt>
                <c:pt idx="11047">
                  <c:v>118.22125154696616</c:v>
                </c:pt>
                <c:pt idx="11048">
                  <c:v>118.23195320819065</c:v>
                </c:pt>
                <c:pt idx="11049">
                  <c:v>118.24265486941515</c:v>
                </c:pt>
                <c:pt idx="11050">
                  <c:v>118.25335653063964</c:v>
                </c:pt>
                <c:pt idx="11051">
                  <c:v>118.26405819186412</c:v>
                </c:pt>
                <c:pt idx="11052">
                  <c:v>118.27475985308863</c:v>
                </c:pt>
                <c:pt idx="11053">
                  <c:v>118.28546151431311</c:v>
                </c:pt>
                <c:pt idx="11054">
                  <c:v>118.29616317553761</c:v>
                </c:pt>
                <c:pt idx="11055">
                  <c:v>118.3068648367621</c:v>
                </c:pt>
                <c:pt idx="11056">
                  <c:v>118.31756649798659</c:v>
                </c:pt>
                <c:pt idx="11057">
                  <c:v>118.32826815921109</c:v>
                </c:pt>
                <c:pt idx="11058">
                  <c:v>118.33896982043558</c:v>
                </c:pt>
                <c:pt idx="11059">
                  <c:v>118.34967148166008</c:v>
                </c:pt>
                <c:pt idx="11060">
                  <c:v>118.36037314288457</c:v>
                </c:pt>
                <c:pt idx="11061">
                  <c:v>118.37107480410906</c:v>
                </c:pt>
                <c:pt idx="11062">
                  <c:v>118.38177646533356</c:v>
                </c:pt>
                <c:pt idx="11063">
                  <c:v>118.39247812655805</c:v>
                </c:pt>
                <c:pt idx="11064">
                  <c:v>118.40317978778255</c:v>
                </c:pt>
                <c:pt idx="11065">
                  <c:v>118.41388144900704</c:v>
                </c:pt>
                <c:pt idx="11066">
                  <c:v>118.42458311023152</c:v>
                </c:pt>
                <c:pt idx="11067">
                  <c:v>118.43528477145603</c:v>
                </c:pt>
                <c:pt idx="11068">
                  <c:v>118.44598643268051</c:v>
                </c:pt>
                <c:pt idx="11069">
                  <c:v>118.45668809390502</c:v>
                </c:pt>
                <c:pt idx="11070">
                  <c:v>118.4673897551295</c:v>
                </c:pt>
                <c:pt idx="11071">
                  <c:v>118.47809141635399</c:v>
                </c:pt>
                <c:pt idx="11072">
                  <c:v>118.48879307757849</c:v>
                </c:pt>
                <c:pt idx="11073">
                  <c:v>118.49949473880298</c:v>
                </c:pt>
                <c:pt idx="11074">
                  <c:v>118.51019640002748</c:v>
                </c:pt>
                <c:pt idx="11075">
                  <c:v>118.52089806125197</c:v>
                </c:pt>
                <c:pt idx="11076">
                  <c:v>118.53159972247646</c:v>
                </c:pt>
                <c:pt idx="11077">
                  <c:v>118.54230138370096</c:v>
                </c:pt>
                <c:pt idx="11078">
                  <c:v>118.55300304492545</c:v>
                </c:pt>
                <c:pt idx="11079">
                  <c:v>118.56370470614995</c:v>
                </c:pt>
                <c:pt idx="11080">
                  <c:v>118.57440636737444</c:v>
                </c:pt>
                <c:pt idx="11081">
                  <c:v>118.58510802859892</c:v>
                </c:pt>
                <c:pt idx="11082">
                  <c:v>118.59580968982343</c:v>
                </c:pt>
                <c:pt idx="11083">
                  <c:v>118.60651135104791</c:v>
                </c:pt>
                <c:pt idx="11084">
                  <c:v>118.61721301227242</c:v>
                </c:pt>
                <c:pt idx="11085">
                  <c:v>118.6279146734969</c:v>
                </c:pt>
                <c:pt idx="11086">
                  <c:v>118.63861633472139</c:v>
                </c:pt>
                <c:pt idx="11087">
                  <c:v>118.64931799594589</c:v>
                </c:pt>
                <c:pt idx="11088">
                  <c:v>118.66001965717038</c:v>
                </c:pt>
                <c:pt idx="11089">
                  <c:v>118.67072131839488</c:v>
                </c:pt>
                <c:pt idx="11090">
                  <c:v>118.68142297961937</c:v>
                </c:pt>
                <c:pt idx="11091">
                  <c:v>118.69212464084386</c:v>
                </c:pt>
                <c:pt idx="11092">
                  <c:v>118.70282630206836</c:v>
                </c:pt>
                <c:pt idx="11093">
                  <c:v>118.71352796329285</c:v>
                </c:pt>
                <c:pt idx="11094">
                  <c:v>118.72422962451735</c:v>
                </c:pt>
                <c:pt idx="11095">
                  <c:v>118.73493128574184</c:v>
                </c:pt>
                <c:pt idx="11096">
                  <c:v>118.74563294696632</c:v>
                </c:pt>
                <c:pt idx="11097">
                  <c:v>118.75633460819083</c:v>
                </c:pt>
                <c:pt idx="11098">
                  <c:v>118.76703626941531</c:v>
                </c:pt>
                <c:pt idx="11099">
                  <c:v>118.77773793063982</c:v>
                </c:pt>
                <c:pt idx="11100">
                  <c:v>118.7884395918643</c:v>
                </c:pt>
                <c:pt idx="11101">
                  <c:v>118.79914125308879</c:v>
                </c:pt>
                <c:pt idx="11102">
                  <c:v>118.80984291431329</c:v>
                </c:pt>
                <c:pt idx="11103">
                  <c:v>118.82054457553778</c:v>
                </c:pt>
                <c:pt idx="11104">
                  <c:v>118.83124623676228</c:v>
                </c:pt>
                <c:pt idx="11105">
                  <c:v>118.84194789798677</c:v>
                </c:pt>
                <c:pt idx="11106">
                  <c:v>118.85264955921126</c:v>
                </c:pt>
                <c:pt idx="11107">
                  <c:v>118.86335122043576</c:v>
                </c:pt>
                <c:pt idx="11108">
                  <c:v>118.87405288166025</c:v>
                </c:pt>
                <c:pt idx="11109">
                  <c:v>118.88475454288475</c:v>
                </c:pt>
                <c:pt idx="11110">
                  <c:v>118.89545620410924</c:v>
                </c:pt>
                <c:pt idx="11111">
                  <c:v>118.90615786533372</c:v>
                </c:pt>
                <c:pt idx="11112">
                  <c:v>118.91685952655823</c:v>
                </c:pt>
                <c:pt idx="11113">
                  <c:v>118.92756118778271</c:v>
                </c:pt>
                <c:pt idx="11114">
                  <c:v>118.93826284900722</c:v>
                </c:pt>
                <c:pt idx="11115">
                  <c:v>118.9489645102317</c:v>
                </c:pt>
                <c:pt idx="11116">
                  <c:v>118.95966617145619</c:v>
                </c:pt>
                <c:pt idx="11117">
                  <c:v>118.97036783268069</c:v>
                </c:pt>
                <c:pt idx="11118">
                  <c:v>118.98106949390518</c:v>
                </c:pt>
                <c:pt idx="11119">
                  <c:v>118.99177115512968</c:v>
                </c:pt>
                <c:pt idx="11120">
                  <c:v>119.00247281635417</c:v>
                </c:pt>
                <c:pt idx="11121">
                  <c:v>119.01317447757866</c:v>
                </c:pt>
                <c:pt idx="11122">
                  <c:v>119.02387613880316</c:v>
                </c:pt>
                <c:pt idx="11123">
                  <c:v>119.03457780002765</c:v>
                </c:pt>
                <c:pt idx="11124">
                  <c:v>119.04527946125215</c:v>
                </c:pt>
                <c:pt idx="11125">
                  <c:v>119.05598112247664</c:v>
                </c:pt>
                <c:pt idx="11126">
                  <c:v>119.06668278370113</c:v>
                </c:pt>
                <c:pt idx="11127">
                  <c:v>119.07738444492563</c:v>
                </c:pt>
                <c:pt idx="11128">
                  <c:v>119.08808610615012</c:v>
                </c:pt>
                <c:pt idx="11129">
                  <c:v>119.09878776737462</c:v>
                </c:pt>
                <c:pt idx="11130">
                  <c:v>119.1094894285991</c:v>
                </c:pt>
                <c:pt idx="11131">
                  <c:v>119.12019108982359</c:v>
                </c:pt>
                <c:pt idx="11132">
                  <c:v>119.13089275104809</c:v>
                </c:pt>
                <c:pt idx="11133">
                  <c:v>119.14159441227258</c:v>
                </c:pt>
                <c:pt idx="11134">
                  <c:v>119.15229607349708</c:v>
                </c:pt>
                <c:pt idx="11135">
                  <c:v>119.16299773472157</c:v>
                </c:pt>
                <c:pt idx="11136">
                  <c:v>119.17369939594606</c:v>
                </c:pt>
                <c:pt idx="11137">
                  <c:v>119.18440105717056</c:v>
                </c:pt>
                <c:pt idx="11138">
                  <c:v>119.19510271839505</c:v>
                </c:pt>
                <c:pt idx="11139">
                  <c:v>119.20580437961955</c:v>
                </c:pt>
                <c:pt idx="11140">
                  <c:v>119.21650604084404</c:v>
                </c:pt>
                <c:pt idx="11141">
                  <c:v>119.22720770206853</c:v>
                </c:pt>
                <c:pt idx="11142">
                  <c:v>119.23790936329303</c:v>
                </c:pt>
                <c:pt idx="11143">
                  <c:v>119.24861102451752</c:v>
                </c:pt>
                <c:pt idx="11144">
                  <c:v>119.25931268574202</c:v>
                </c:pt>
                <c:pt idx="11145">
                  <c:v>119.27001434696651</c:v>
                </c:pt>
                <c:pt idx="11146">
                  <c:v>119.28071600819099</c:v>
                </c:pt>
                <c:pt idx="11147">
                  <c:v>119.29141766941549</c:v>
                </c:pt>
                <c:pt idx="11148">
                  <c:v>119.30211933063998</c:v>
                </c:pt>
                <c:pt idx="11149">
                  <c:v>119.31282099186448</c:v>
                </c:pt>
                <c:pt idx="11150">
                  <c:v>119.32352265308897</c:v>
                </c:pt>
                <c:pt idx="11151">
                  <c:v>119.33422431431346</c:v>
                </c:pt>
                <c:pt idx="11152">
                  <c:v>119.34492597553796</c:v>
                </c:pt>
                <c:pt idx="11153">
                  <c:v>119.35562763676245</c:v>
                </c:pt>
                <c:pt idx="11154">
                  <c:v>119.36632929798695</c:v>
                </c:pt>
                <c:pt idx="11155">
                  <c:v>119.37703095921144</c:v>
                </c:pt>
                <c:pt idx="11156">
                  <c:v>119.38773262043593</c:v>
                </c:pt>
                <c:pt idx="11157">
                  <c:v>119.39843428166043</c:v>
                </c:pt>
                <c:pt idx="11158">
                  <c:v>119.40913594288492</c:v>
                </c:pt>
                <c:pt idx="11159">
                  <c:v>119.41983760410942</c:v>
                </c:pt>
                <c:pt idx="11160">
                  <c:v>119.43053926533391</c:v>
                </c:pt>
                <c:pt idx="11161">
                  <c:v>119.44124092655839</c:v>
                </c:pt>
                <c:pt idx="11162">
                  <c:v>119.4519425877829</c:v>
                </c:pt>
                <c:pt idx="11163">
                  <c:v>119.46264424900738</c:v>
                </c:pt>
                <c:pt idx="11164">
                  <c:v>119.47334591023188</c:v>
                </c:pt>
                <c:pt idx="11165">
                  <c:v>119.48404757145637</c:v>
                </c:pt>
                <c:pt idx="11166">
                  <c:v>119.49474923268086</c:v>
                </c:pt>
                <c:pt idx="11167">
                  <c:v>119.50545089390536</c:v>
                </c:pt>
                <c:pt idx="11168">
                  <c:v>119.51615255512985</c:v>
                </c:pt>
                <c:pt idx="11169">
                  <c:v>119.52685421635435</c:v>
                </c:pt>
                <c:pt idx="11170">
                  <c:v>119.53755587757884</c:v>
                </c:pt>
                <c:pt idx="11171">
                  <c:v>119.54825753880333</c:v>
                </c:pt>
                <c:pt idx="11172">
                  <c:v>119.55895920002783</c:v>
                </c:pt>
                <c:pt idx="11173">
                  <c:v>119.56966086125232</c:v>
                </c:pt>
                <c:pt idx="11174">
                  <c:v>119.58036252247682</c:v>
                </c:pt>
                <c:pt idx="11175">
                  <c:v>119.59106418370131</c:v>
                </c:pt>
                <c:pt idx="11176">
                  <c:v>119.60176584492579</c:v>
                </c:pt>
                <c:pt idx="11177">
                  <c:v>119.6124675061503</c:v>
                </c:pt>
                <c:pt idx="11178">
                  <c:v>119.62316916737478</c:v>
                </c:pt>
                <c:pt idx="11179">
                  <c:v>119.63387082859929</c:v>
                </c:pt>
                <c:pt idx="11180">
                  <c:v>119.64457248982377</c:v>
                </c:pt>
                <c:pt idx="11181">
                  <c:v>119.65527415104826</c:v>
                </c:pt>
                <c:pt idx="11182">
                  <c:v>119.66597581227276</c:v>
                </c:pt>
                <c:pt idx="11183">
                  <c:v>119.67667747349725</c:v>
                </c:pt>
                <c:pt idx="11184">
                  <c:v>119.68737913472175</c:v>
                </c:pt>
                <c:pt idx="11185">
                  <c:v>119.69808079594624</c:v>
                </c:pt>
                <c:pt idx="11186">
                  <c:v>119.70878245717073</c:v>
                </c:pt>
                <c:pt idx="11187">
                  <c:v>119.71948411839523</c:v>
                </c:pt>
                <c:pt idx="11188">
                  <c:v>119.73018577961972</c:v>
                </c:pt>
                <c:pt idx="11189">
                  <c:v>119.74088744084422</c:v>
                </c:pt>
                <c:pt idx="11190">
                  <c:v>119.75158910206871</c:v>
                </c:pt>
                <c:pt idx="11191">
                  <c:v>119.76229076329319</c:v>
                </c:pt>
                <c:pt idx="11192">
                  <c:v>119.7729924245177</c:v>
                </c:pt>
                <c:pt idx="11193">
                  <c:v>119.78369408574218</c:v>
                </c:pt>
                <c:pt idx="11194">
                  <c:v>119.79439574696669</c:v>
                </c:pt>
                <c:pt idx="11195">
                  <c:v>119.80509740819117</c:v>
                </c:pt>
                <c:pt idx="11196">
                  <c:v>119.81579906941566</c:v>
                </c:pt>
                <c:pt idx="11197">
                  <c:v>119.82650073064016</c:v>
                </c:pt>
                <c:pt idx="11198">
                  <c:v>119.83720239186465</c:v>
                </c:pt>
                <c:pt idx="11199">
                  <c:v>119.84790405308915</c:v>
                </c:pt>
                <c:pt idx="11200">
                  <c:v>119.85860571431364</c:v>
                </c:pt>
                <c:pt idx="11201">
                  <c:v>119.86930737553813</c:v>
                </c:pt>
                <c:pt idx="11202">
                  <c:v>119.88000903676263</c:v>
                </c:pt>
                <c:pt idx="11203">
                  <c:v>119.89071069798712</c:v>
                </c:pt>
                <c:pt idx="11204">
                  <c:v>119.90141235921162</c:v>
                </c:pt>
                <c:pt idx="11205">
                  <c:v>119.91211402043611</c:v>
                </c:pt>
                <c:pt idx="11206">
                  <c:v>119.92281568166059</c:v>
                </c:pt>
                <c:pt idx="11207">
                  <c:v>119.9335173428851</c:v>
                </c:pt>
                <c:pt idx="11208">
                  <c:v>119.94421900410958</c:v>
                </c:pt>
                <c:pt idx="11209">
                  <c:v>119.95492066533409</c:v>
                </c:pt>
                <c:pt idx="11210">
                  <c:v>119.96562232655857</c:v>
                </c:pt>
                <c:pt idx="11211">
                  <c:v>119.97632398778306</c:v>
                </c:pt>
                <c:pt idx="11212">
                  <c:v>119.98702564900756</c:v>
                </c:pt>
                <c:pt idx="11213">
                  <c:v>119.99772731023205</c:v>
                </c:pt>
                <c:pt idx="11214">
                  <c:v>120.00842897145655</c:v>
                </c:pt>
                <c:pt idx="11215">
                  <c:v>120.01913063268104</c:v>
                </c:pt>
                <c:pt idx="11216">
                  <c:v>120.02983229390553</c:v>
                </c:pt>
                <c:pt idx="11217">
                  <c:v>120.04053395513003</c:v>
                </c:pt>
                <c:pt idx="11218">
                  <c:v>120.05123561635452</c:v>
                </c:pt>
                <c:pt idx="11219">
                  <c:v>120.06193727757902</c:v>
                </c:pt>
                <c:pt idx="11220">
                  <c:v>120.07263893880351</c:v>
                </c:pt>
                <c:pt idx="11221">
                  <c:v>120.083340600028</c:v>
                </c:pt>
                <c:pt idx="11222">
                  <c:v>120.0940422612525</c:v>
                </c:pt>
                <c:pt idx="11223">
                  <c:v>120.10474392247698</c:v>
                </c:pt>
                <c:pt idx="11224">
                  <c:v>120.11544558370149</c:v>
                </c:pt>
                <c:pt idx="11225">
                  <c:v>120.12614724492597</c:v>
                </c:pt>
                <c:pt idx="11226">
                  <c:v>120.13684890615046</c:v>
                </c:pt>
                <c:pt idx="11227">
                  <c:v>120.14755056737496</c:v>
                </c:pt>
                <c:pt idx="11228">
                  <c:v>120.15825222859945</c:v>
                </c:pt>
                <c:pt idx="11229">
                  <c:v>120.16895388982395</c:v>
                </c:pt>
                <c:pt idx="11230">
                  <c:v>120.17965555104844</c:v>
                </c:pt>
                <c:pt idx="11231">
                  <c:v>120.19035721227293</c:v>
                </c:pt>
                <c:pt idx="11232">
                  <c:v>120.20105887349743</c:v>
                </c:pt>
                <c:pt idx="11233">
                  <c:v>120.21176053472192</c:v>
                </c:pt>
                <c:pt idx="11234">
                  <c:v>120.22246219594642</c:v>
                </c:pt>
                <c:pt idx="11235">
                  <c:v>120.23316385717091</c:v>
                </c:pt>
                <c:pt idx="11236">
                  <c:v>120.2438655183954</c:v>
                </c:pt>
                <c:pt idx="11237">
                  <c:v>120.2545671796199</c:v>
                </c:pt>
                <c:pt idx="11238">
                  <c:v>120.26526884084439</c:v>
                </c:pt>
                <c:pt idx="11239">
                  <c:v>120.27597050206889</c:v>
                </c:pt>
                <c:pt idx="11240">
                  <c:v>120.28667216329337</c:v>
                </c:pt>
                <c:pt idx="11241">
                  <c:v>120.29737382451786</c:v>
                </c:pt>
                <c:pt idx="11242">
                  <c:v>120.30807548574236</c:v>
                </c:pt>
                <c:pt idx="11243">
                  <c:v>120.31877714696685</c:v>
                </c:pt>
                <c:pt idx="11244">
                  <c:v>120.32947880819135</c:v>
                </c:pt>
                <c:pt idx="11245">
                  <c:v>120.34018046941584</c:v>
                </c:pt>
                <c:pt idx="11246">
                  <c:v>120.35088213064033</c:v>
                </c:pt>
                <c:pt idx="11247">
                  <c:v>120.36158379186483</c:v>
                </c:pt>
                <c:pt idx="11248">
                  <c:v>120.37228545308932</c:v>
                </c:pt>
                <c:pt idx="11249">
                  <c:v>120.38298711431382</c:v>
                </c:pt>
                <c:pt idx="11250">
                  <c:v>120.39368877553831</c:v>
                </c:pt>
                <c:pt idx="11251">
                  <c:v>120.4043904367628</c:v>
                </c:pt>
                <c:pt idx="11252">
                  <c:v>120.4150920979873</c:v>
                </c:pt>
                <c:pt idx="11253">
                  <c:v>120.42579375921179</c:v>
                </c:pt>
                <c:pt idx="11254">
                  <c:v>120.43649542043629</c:v>
                </c:pt>
                <c:pt idx="11255">
                  <c:v>120.44719708166078</c:v>
                </c:pt>
                <c:pt idx="11256">
                  <c:v>120.45789874288526</c:v>
                </c:pt>
                <c:pt idx="11257">
                  <c:v>120.46860040410976</c:v>
                </c:pt>
                <c:pt idx="11258">
                  <c:v>120.47930206533425</c:v>
                </c:pt>
                <c:pt idx="11259">
                  <c:v>120.49000372655875</c:v>
                </c:pt>
                <c:pt idx="11260">
                  <c:v>120.50070538778324</c:v>
                </c:pt>
                <c:pt idx="11261">
                  <c:v>120.51140704900773</c:v>
                </c:pt>
                <c:pt idx="11262">
                  <c:v>120.52210871023223</c:v>
                </c:pt>
                <c:pt idx="11263">
                  <c:v>120.53281037145672</c:v>
                </c:pt>
                <c:pt idx="11264">
                  <c:v>120.54351203268122</c:v>
                </c:pt>
                <c:pt idx="11265">
                  <c:v>120.55421369390571</c:v>
                </c:pt>
                <c:pt idx="11266">
                  <c:v>120.5649153551302</c:v>
                </c:pt>
                <c:pt idx="11267">
                  <c:v>120.5756170163547</c:v>
                </c:pt>
                <c:pt idx="11268">
                  <c:v>120.58631867757919</c:v>
                </c:pt>
                <c:pt idx="11269">
                  <c:v>120.59702033880369</c:v>
                </c:pt>
                <c:pt idx="11270">
                  <c:v>120.60772200002818</c:v>
                </c:pt>
                <c:pt idx="11271">
                  <c:v>120.61842366125266</c:v>
                </c:pt>
                <c:pt idx="11272">
                  <c:v>120.62912532247717</c:v>
                </c:pt>
                <c:pt idx="11273">
                  <c:v>120.63982698370165</c:v>
                </c:pt>
                <c:pt idx="11274">
                  <c:v>120.65052864492615</c:v>
                </c:pt>
                <c:pt idx="11275">
                  <c:v>120.66123030615064</c:v>
                </c:pt>
                <c:pt idx="11276">
                  <c:v>120.67193196737513</c:v>
                </c:pt>
                <c:pt idx="11277">
                  <c:v>120.68263362859963</c:v>
                </c:pt>
                <c:pt idx="11278">
                  <c:v>120.69333528982412</c:v>
                </c:pt>
                <c:pt idx="11279">
                  <c:v>120.70403695104862</c:v>
                </c:pt>
                <c:pt idx="11280">
                  <c:v>120.71473861227311</c:v>
                </c:pt>
                <c:pt idx="11281">
                  <c:v>120.7254402734976</c:v>
                </c:pt>
                <c:pt idx="11282">
                  <c:v>120.7361419347221</c:v>
                </c:pt>
                <c:pt idx="11283">
                  <c:v>120.74684359594659</c:v>
                </c:pt>
                <c:pt idx="11284">
                  <c:v>120.75754525717109</c:v>
                </c:pt>
                <c:pt idx="11285">
                  <c:v>120.76824691839558</c:v>
                </c:pt>
                <c:pt idx="11286">
                  <c:v>120.77894857962006</c:v>
                </c:pt>
                <c:pt idx="11287">
                  <c:v>120.78965024084457</c:v>
                </c:pt>
                <c:pt idx="11288">
                  <c:v>120.80035190206905</c:v>
                </c:pt>
                <c:pt idx="11289">
                  <c:v>120.81105356329356</c:v>
                </c:pt>
                <c:pt idx="11290">
                  <c:v>120.82175522451804</c:v>
                </c:pt>
                <c:pt idx="11291">
                  <c:v>120.83245688574253</c:v>
                </c:pt>
                <c:pt idx="11292">
                  <c:v>120.84315854696703</c:v>
                </c:pt>
                <c:pt idx="11293">
                  <c:v>120.85386020819152</c:v>
                </c:pt>
                <c:pt idx="11294">
                  <c:v>120.86456186941602</c:v>
                </c:pt>
                <c:pt idx="11295">
                  <c:v>120.87526353064051</c:v>
                </c:pt>
                <c:pt idx="11296">
                  <c:v>120.885965191865</c:v>
                </c:pt>
                <c:pt idx="11297">
                  <c:v>120.8966668530895</c:v>
                </c:pt>
                <c:pt idx="11298">
                  <c:v>120.90736851431399</c:v>
                </c:pt>
                <c:pt idx="11299">
                  <c:v>120.91807017553849</c:v>
                </c:pt>
                <c:pt idx="11300">
                  <c:v>120.92877183676298</c:v>
                </c:pt>
                <c:pt idx="11301">
                  <c:v>120.93947349798746</c:v>
                </c:pt>
                <c:pt idx="11302">
                  <c:v>120.95017515921197</c:v>
                </c:pt>
                <c:pt idx="11303">
                  <c:v>120.96087682043645</c:v>
                </c:pt>
                <c:pt idx="11304">
                  <c:v>120.97157848166096</c:v>
                </c:pt>
                <c:pt idx="11305">
                  <c:v>120.98228014288544</c:v>
                </c:pt>
                <c:pt idx="11306">
                  <c:v>120.99298180410993</c:v>
                </c:pt>
                <c:pt idx="11307">
                  <c:v>121.00368346533443</c:v>
                </c:pt>
                <c:pt idx="11308">
                  <c:v>121.01438512655892</c:v>
                </c:pt>
                <c:pt idx="11309">
                  <c:v>121.02508678778342</c:v>
                </c:pt>
                <c:pt idx="11310">
                  <c:v>121.03578844900791</c:v>
                </c:pt>
                <c:pt idx="11311">
                  <c:v>121.0464901102324</c:v>
                </c:pt>
                <c:pt idx="11312">
                  <c:v>121.0571917714569</c:v>
                </c:pt>
                <c:pt idx="11313">
                  <c:v>121.06789343268139</c:v>
                </c:pt>
                <c:pt idx="11314">
                  <c:v>121.07859509390589</c:v>
                </c:pt>
                <c:pt idx="11315">
                  <c:v>121.08929675513038</c:v>
                </c:pt>
                <c:pt idx="11316">
                  <c:v>121.09999841635486</c:v>
                </c:pt>
                <c:pt idx="11317">
                  <c:v>121.11070007757937</c:v>
                </c:pt>
                <c:pt idx="11318">
                  <c:v>121.12140173880385</c:v>
                </c:pt>
                <c:pt idx="11319">
                  <c:v>121.13210340002836</c:v>
                </c:pt>
                <c:pt idx="11320">
                  <c:v>121.14280506125284</c:v>
                </c:pt>
                <c:pt idx="11321">
                  <c:v>121.15350672247733</c:v>
                </c:pt>
                <c:pt idx="11322">
                  <c:v>121.16420838370183</c:v>
                </c:pt>
                <c:pt idx="11323">
                  <c:v>121.17491004492632</c:v>
                </c:pt>
                <c:pt idx="11324">
                  <c:v>121.18561170615082</c:v>
                </c:pt>
                <c:pt idx="11325">
                  <c:v>121.19631336737531</c:v>
                </c:pt>
                <c:pt idx="11326">
                  <c:v>121.2070150285998</c:v>
                </c:pt>
                <c:pt idx="11327">
                  <c:v>121.2177166898243</c:v>
                </c:pt>
                <c:pt idx="11328">
                  <c:v>121.22841835104879</c:v>
                </c:pt>
                <c:pt idx="11329">
                  <c:v>121.23912001227329</c:v>
                </c:pt>
                <c:pt idx="11330">
                  <c:v>121.24982167349778</c:v>
                </c:pt>
                <c:pt idx="11331">
                  <c:v>121.26052333472227</c:v>
                </c:pt>
                <c:pt idx="11332">
                  <c:v>121.27122499594677</c:v>
                </c:pt>
                <c:pt idx="11333">
                  <c:v>121.28192665717125</c:v>
                </c:pt>
                <c:pt idx="11334">
                  <c:v>121.29262831839576</c:v>
                </c:pt>
                <c:pt idx="11335">
                  <c:v>121.30332997962024</c:v>
                </c:pt>
                <c:pt idx="11336">
                  <c:v>121.31403164084473</c:v>
                </c:pt>
                <c:pt idx="11337">
                  <c:v>121.32473330206923</c:v>
                </c:pt>
                <c:pt idx="11338">
                  <c:v>121.33543496329372</c:v>
                </c:pt>
                <c:pt idx="11339">
                  <c:v>121.34613662451822</c:v>
                </c:pt>
                <c:pt idx="11340">
                  <c:v>121.35683828574271</c:v>
                </c:pt>
                <c:pt idx="11341">
                  <c:v>121.3675399469672</c:v>
                </c:pt>
                <c:pt idx="11342">
                  <c:v>121.3782416081917</c:v>
                </c:pt>
                <c:pt idx="11343">
                  <c:v>121.38894326941619</c:v>
                </c:pt>
                <c:pt idx="11344">
                  <c:v>121.39964493064069</c:v>
                </c:pt>
                <c:pt idx="11345">
                  <c:v>121.41034659186518</c:v>
                </c:pt>
                <c:pt idx="11346">
                  <c:v>121.42104825308967</c:v>
                </c:pt>
                <c:pt idx="11347">
                  <c:v>121.43174991431417</c:v>
                </c:pt>
                <c:pt idx="11348">
                  <c:v>121.44245157553866</c:v>
                </c:pt>
                <c:pt idx="11349">
                  <c:v>121.45315323676316</c:v>
                </c:pt>
                <c:pt idx="11350">
                  <c:v>121.46385489798764</c:v>
                </c:pt>
                <c:pt idx="11351">
                  <c:v>121.47455655921213</c:v>
                </c:pt>
                <c:pt idx="11352">
                  <c:v>121.48525822043663</c:v>
                </c:pt>
                <c:pt idx="11353">
                  <c:v>121.49595988166112</c:v>
                </c:pt>
                <c:pt idx="11354">
                  <c:v>121.50666154288562</c:v>
                </c:pt>
                <c:pt idx="11355">
                  <c:v>121.51736320411011</c:v>
                </c:pt>
                <c:pt idx="11356">
                  <c:v>121.5280648653346</c:v>
                </c:pt>
                <c:pt idx="11357">
                  <c:v>121.5387665265591</c:v>
                </c:pt>
                <c:pt idx="11358">
                  <c:v>121.54946818778359</c:v>
                </c:pt>
                <c:pt idx="11359">
                  <c:v>121.56016984900809</c:v>
                </c:pt>
                <c:pt idx="11360">
                  <c:v>121.57087151023258</c:v>
                </c:pt>
                <c:pt idx="11361">
                  <c:v>121.58157317145707</c:v>
                </c:pt>
                <c:pt idx="11362">
                  <c:v>121.59227483268157</c:v>
                </c:pt>
                <c:pt idx="11363">
                  <c:v>121.60297649390606</c:v>
                </c:pt>
                <c:pt idx="11364">
                  <c:v>121.61367815513056</c:v>
                </c:pt>
                <c:pt idx="11365">
                  <c:v>121.62437981635505</c:v>
                </c:pt>
                <c:pt idx="11366">
                  <c:v>121.63508147757953</c:v>
                </c:pt>
                <c:pt idx="11367">
                  <c:v>121.64578313880403</c:v>
                </c:pt>
                <c:pt idx="11368">
                  <c:v>121.65648480002852</c:v>
                </c:pt>
                <c:pt idx="11369">
                  <c:v>121.66718646125302</c:v>
                </c:pt>
                <c:pt idx="11370">
                  <c:v>121.67788812247751</c:v>
                </c:pt>
                <c:pt idx="11371">
                  <c:v>121.688589783702</c:v>
                </c:pt>
                <c:pt idx="11372">
                  <c:v>121.6992914449265</c:v>
                </c:pt>
                <c:pt idx="11373">
                  <c:v>121.70999310615099</c:v>
                </c:pt>
                <c:pt idx="11374">
                  <c:v>121.72069476737549</c:v>
                </c:pt>
                <c:pt idx="11375">
                  <c:v>121.73139642859998</c:v>
                </c:pt>
                <c:pt idx="11376">
                  <c:v>121.74209808982447</c:v>
                </c:pt>
                <c:pt idx="11377">
                  <c:v>121.75279975104897</c:v>
                </c:pt>
                <c:pt idx="11378">
                  <c:v>121.76350141227346</c:v>
                </c:pt>
                <c:pt idx="11379">
                  <c:v>121.77420307349796</c:v>
                </c:pt>
                <c:pt idx="11380">
                  <c:v>121.78490473472245</c:v>
                </c:pt>
                <c:pt idx="11381">
                  <c:v>121.79560639594693</c:v>
                </c:pt>
                <c:pt idx="11382">
                  <c:v>121.80630805717144</c:v>
                </c:pt>
                <c:pt idx="11383">
                  <c:v>121.81700971839592</c:v>
                </c:pt>
                <c:pt idx="11384">
                  <c:v>121.82771137962042</c:v>
                </c:pt>
                <c:pt idx="11385">
                  <c:v>121.83841304084491</c:v>
                </c:pt>
                <c:pt idx="11386">
                  <c:v>121.8491147020694</c:v>
                </c:pt>
                <c:pt idx="11387">
                  <c:v>121.8598163632939</c:v>
                </c:pt>
                <c:pt idx="11388">
                  <c:v>121.87051802451839</c:v>
                </c:pt>
                <c:pt idx="11389">
                  <c:v>121.88121968574289</c:v>
                </c:pt>
                <c:pt idx="11390">
                  <c:v>121.89192134696738</c:v>
                </c:pt>
                <c:pt idx="11391">
                  <c:v>121.90262300819187</c:v>
                </c:pt>
                <c:pt idx="11392">
                  <c:v>121.91332466941637</c:v>
                </c:pt>
                <c:pt idx="11393">
                  <c:v>121.92402633064086</c:v>
                </c:pt>
                <c:pt idx="11394">
                  <c:v>121.93472799186536</c:v>
                </c:pt>
                <c:pt idx="11395">
                  <c:v>121.94542965308985</c:v>
                </c:pt>
                <c:pt idx="11396">
                  <c:v>121.95613131431433</c:v>
                </c:pt>
                <c:pt idx="11397">
                  <c:v>121.96683297553884</c:v>
                </c:pt>
                <c:pt idx="11398">
                  <c:v>121.97753463676332</c:v>
                </c:pt>
                <c:pt idx="11399">
                  <c:v>121.98823629798783</c:v>
                </c:pt>
                <c:pt idx="11400">
                  <c:v>121.99893795921231</c:v>
                </c:pt>
                <c:pt idx="11401">
                  <c:v>122.0096396204368</c:v>
                </c:pt>
                <c:pt idx="11402">
                  <c:v>122.0203412816613</c:v>
                </c:pt>
                <c:pt idx="11403">
                  <c:v>122.03104294288579</c:v>
                </c:pt>
                <c:pt idx="11404">
                  <c:v>122.04174460411029</c:v>
                </c:pt>
                <c:pt idx="11405">
                  <c:v>122.05244626533478</c:v>
                </c:pt>
                <c:pt idx="11406">
                  <c:v>122.06314792655927</c:v>
                </c:pt>
                <c:pt idx="11407">
                  <c:v>122.07384958778377</c:v>
                </c:pt>
                <c:pt idx="11408">
                  <c:v>122.08455124900826</c:v>
                </c:pt>
                <c:pt idx="11409">
                  <c:v>122.09525291023276</c:v>
                </c:pt>
                <c:pt idx="11410">
                  <c:v>122.10595457145725</c:v>
                </c:pt>
                <c:pt idx="11411">
                  <c:v>122.11665623268173</c:v>
                </c:pt>
                <c:pt idx="11412">
                  <c:v>122.12735789390624</c:v>
                </c:pt>
                <c:pt idx="11413">
                  <c:v>122.13805955513072</c:v>
                </c:pt>
                <c:pt idx="11414">
                  <c:v>122.14876121635523</c:v>
                </c:pt>
                <c:pt idx="11415">
                  <c:v>122.15946287757971</c:v>
                </c:pt>
                <c:pt idx="11416">
                  <c:v>122.1701645388042</c:v>
                </c:pt>
                <c:pt idx="11417">
                  <c:v>122.1808662000287</c:v>
                </c:pt>
                <c:pt idx="11418">
                  <c:v>122.19156786125319</c:v>
                </c:pt>
                <c:pt idx="11419">
                  <c:v>122.20226952247769</c:v>
                </c:pt>
                <c:pt idx="11420">
                  <c:v>122.21297118370218</c:v>
                </c:pt>
                <c:pt idx="11421">
                  <c:v>122.22367284492667</c:v>
                </c:pt>
                <c:pt idx="11422">
                  <c:v>122.23437450615117</c:v>
                </c:pt>
                <c:pt idx="11423">
                  <c:v>122.24507616737566</c:v>
                </c:pt>
                <c:pt idx="11424">
                  <c:v>122.25577782860016</c:v>
                </c:pt>
                <c:pt idx="11425">
                  <c:v>122.26647948982465</c:v>
                </c:pt>
                <c:pt idx="11426">
                  <c:v>122.27718115104913</c:v>
                </c:pt>
                <c:pt idx="11427">
                  <c:v>122.28788281227364</c:v>
                </c:pt>
                <c:pt idx="11428">
                  <c:v>122.29858447349812</c:v>
                </c:pt>
                <c:pt idx="11429">
                  <c:v>122.30928613472263</c:v>
                </c:pt>
                <c:pt idx="11430">
                  <c:v>122.31998779594711</c:v>
                </c:pt>
                <c:pt idx="11431">
                  <c:v>122.3306894571716</c:v>
                </c:pt>
                <c:pt idx="11432">
                  <c:v>122.3413911183961</c:v>
                </c:pt>
                <c:pt idx="11433">
                  <c:v>122.35209277962059</c:v>
                </c:pt>
                <c:pt idx="11434">
                  <c:v>122.36279444084509</c:v>
                </c:pt>
                <c:pt idx="11435">
                  <c:v>122.37349610206958</c:v>
                </c:pt>
                <c:pt idx="11436">
                  <c:v>122.38419776329407</c:v>
                </c:pt>
                <c:pt idx="11437">
                  <c:v>122.39489942451857</c:v>
                </c:pt>
                <c:pt idx="11438">
                  <c:v>122.40560108574306</c:v>
                </c:pt>
                <c:pt idx="11439">
                  <c:v>122.41630274696756</c:v>
                </c:pt>
                <c:pt idx="11440">
                  <c:v>122.42700440819205</c:v>
                </c:pt>
                <c:pt idx="11441">
                  <c:v>122.43770606941654</c:v>
                </c:pt>
                <c:pt idx="11442">
                  <c:v>122.44840773064104</c:v>
                </c:pt>
                <c:pt idx="11443">
                  <c:v>122.45910939186552</c:v>
                </c:pt>
                <c:pt idx="11444">
                  <c:v>122.46981105309003</c:v>
                </c:pt>
                <c:pt idx="11445">
                  <c:v>122.48051271431451</c:v>
                </c:pt>
                <c:pt idx="11446">
                  <c:v>122.491214375539</c:v>
                </c:pt>
                <c:pt idx="11447">
                  <c:v>122.5019160367635</c:v>
                </c:pt>
                <c:pt idx="11448">
                  <c:v>122.51261769798799</c:v>
                </c:pt>
                <c:pt idx="11449">
                  <c:v>122.52331935921249</c:v>
                </c:pt>
                <c:pt idx="11450">
                  <c:v>122.53402102043698</c:v>
                </c:pt>
                <c:pt idx="11451">
                  <c:v>122.54472268166147</c:v>
                </c:pt>
                <c:pt idx="11452">
                  <c:v>122.55542434288597</c:v>
                </c:pt>
                <c:pt idx="11453">
                  <c:v>122.56612600411046</c:v>
                </c:pt>
                <c:pt idx="11454">
                  <c:v>122.57682766533496</c:v>
                </c:pt>
                <c:pt idx="11455">
                  <c:v>122.58752932655945</c:v>
                </c:pt>
                <c:pt idx="11456">
                  <c:v>122.59823098778394</c:v>
                </c:pt>
                <c:pt idx="11457">
                  <c:v>122.60893264900844</c:v>
                </c:pt>
                <c:pt idx="11458">
                  <c:v>122.61963431023293</c:v>
                </c:pt>
                <c:pt idx="11459">
                  <c:v>122.63033597145743</c:v>
                </c:pt>
                <c:pt idx="11460">
                  <c:v>122.64103763268191</c:v>
                </c:pt>
                <c:pt idx="11461">
                  <c:v>122.6517392939064</c:v>
                </c:pt>
                <c:pt idx="11462">
                  <c:v>122.6624409551309</c:v>
                </c:pt>
                <c:pt idx="11463">
                  <c:v>122.67314261635539</c:v>
                </c:pt>
                <c:pt idx="11464">
                  <c:v>122.68384427757989</c:v>
                </c:pt>
                <c:pt idx="11465">
                  <c:v>122.69454593880438</c:v>
                </c:pt>
                <c:pt idx="11466">
                  <c:v>122.70524760002887</c:v>
                </c:pt>
                <c:pt idx="11467">
                  <c:v>122.71594926125337</c:v>
                </c:pt>
                <c:pt idx="11468">
                  <c:v>122.72665092247786</c:v>
                </c:pt>
                <c:pt idx="11469">
                  <c:v>122.73735258370236</c:v>
                </c:pt>
                <c:pt idx="11470">
                  <c:v>122.74805424492685</c:v>
                </c:pt>
                <c:pt idx="11471">
                  <c:v>122.75875590615134</c:v>
                </c:pt>
                <c:pt idx="11472">
                  <c:v>122.76945756737584</c:v>
                </c:pt>
                <c:pt idx="11473">
                  <c:v>122.78015922860033</c:v>
                </c:pt>
                <c:pt idx="11474">
                  <c:v>122.79086088982483</c:v>
                </c:pt>
                <c:pt idx="11475">
                  <c:v>122.80156255104932</c:v>
                </c:pt>
                <c:pt idx="11476">
                  <c:v>122.8122642122738</c:v>
                </c:pt>
                <c:pt idx="11477">
                  <c:v>122.8229658734983</c:v>
                </c:pt>
                <c:pt idx="11478">
                  <c:v>122.83366753472279</c:v>
                </c:pt>
                <c:pt idx="11479">
                  <c:v>122.84436919594729</c:v>
                </c:pt>
                <c:pt idx="11480">
                  <c:v>122.85507085717178</c:v>
                </c:pt>
                <c:pt idx="11481">
                  <c:v>122.86577251839627</c:v>
                </c:pt>
                <c:pt idx="11482">
                  <c:v>122.87647417962077</c:v>
                </c:pt>
                <c:pt idx="11483">
                  <c:v>122.88717584084526</c:v>
                </c:pt>
                <c:pt idx="11484">
                  <c:v>122.89787750206976</c:v>
                </c:pt>
                <c:pt idx="11485">
                  <c:v>122.90857916329425</c:v>
                </c:pt>
                <c:pt idx="11486">
                  <c:v>122.91928082451874</c:v>
                </c:pt>
                <c:pt idx="11487">
                  <c:v>122.92998248574324</c:v>
                </c:pt>
                <c:pt idx="11488">
                  <c:v>122.94068414696773</c:v>
                </c:pt>
                <c:pt idx="11489">
                  <c:v>122.95138580819223</c:v>
                </c:pt>
                <c:pt idx="11490">
                  <c:v>122.96208746941672</c:v>
                </c:pt>
                <c:pt idx="11491">
                  <c:v>122.9727891306412</c:v>
                </c:pt>
                <c:pt idx="11492">
                  <c:v>122.98349079186571</c:v>
                </c:pt>
                <c:pt idx="11493">
                  <c:v>122.99419245309019</c:v>
                </c:pt>
                <c:pt idx="11494">
                  <c:v>123.00489411431469</c:v>
                </c:pt>
                <c:pt idx="11495">
                  <c:v>123.01559577553918</c:v>
                </c:pt>
                <c:pt idx="11496">
                  <c:v>123.02629743676367</c:v>
                </c:pt>
                <c:pt idx="11497">
                  <c:v>123.03699909798817</c:v>
                </c:pt>
                <c:pt idx="11498">
                  <c:v>123.04770075921266</c:v>
                </c:pt>
                <c:pt idx="11499">
                  <c:v>123.05840242043716</c:v>
                </c:pt>
                <c:pt idx="11500">
                  <c:v>123.06910408166165</c:v>
                </c:pt>
                <c:pt idx="11501">
                  <c:v>123.07980574288614</c:v>
                </c:pt>
                <c:pt idx="11502">
                  <c:v>123.09050740411064</c:v>
                </c:pt>
                <c:pt idx="11503">
                  <c:v>123.10120906533513</c:v>
                </c:pt>
                <c:pt idx="11504">
                  <c:v>123.11191072655963</c:v>
                </c:pt>
                <c:pt idx="11505">
                  <c:v>123.12261238778412</c:v>
                </c:pt>
                <c:pt idx="11506">
                  <c:v>123.1333140490086</c:v>
                </c:pt>
                <c:pt idx="11507">
                  <c:v>123.14401571023311</c:v>
                </c:pt>
                <c:pt idx="11508">
                  <c:v>123.15471737145759</c:v>
                </c:pt>
                <c:pt idx="11509">
                  <c:v>123.1654190326821</c:v>
                </c:pt>
                <c:pt idx="11510">
                  <c:v>123.17612069390658</c:v>
                </c:pt>
                <c:pt idx="11511">
                  <c:v>123.18682235513107</c:v>
                </c:pt>
                <c:pt idx="11512">
                  <c:v>123.19752401635557</c:v>
                </c:pt>
                <c:pt idx="11513">
                  <c:v>123.20822567758006</c:v>
                </c:pt>
                <c:pt idx="11514">
                  <c:v>123.21892733880456</c:v>
                </c:pt>
                <c:pt idx="11515">
                  <c:v>123.22962900002905</c:v>
                </c:pt>
                <c:pt idx="11516">
                  <c:v>123.24033066125354</c:v>
                </c:pt>
                <c:pt idx="11517">
                  <c:v>123.25103232247804</c:v>
                </c:pt>
                <c:pt idx="11518">
                  <c:v>123.26173398370253</c:v>
                </c:pt>
                <c:pt idx="11519">
                  <c:v>123.27243564492703</c:v>
                </c:pt>
                <c:pt idx="11520">
                  <c:v>123.28313730615152</c:v>
                </c:pt>
                <c:pt idx="11521">
                  <c:v>123.293838967376</c:v>
                </c:pt>
                <c:pt idx="11522">
                  <c:v>123.30454062860051</c:v>
                </c:pt>
                <c:pt idx="11523">
                  <c:v>123.31524228982499</c:v>
                </c:pt>
                <c:pt idx="11524">
                  <c:v>123.3259439510495</c:v>
                </c:pt>
                <c:pt idx="11525">
                  <c:v>123.33664561227398</c:v>
                </c:pt>
                <c:pt idx="11526">
                  <c:v>123.34734727349847</c:v>
                </c:pt>
                <c:pt idx="11527">
                  <c:v>123.35804893472297</c:v>
                </c:pt>
                <c:pt idx="11528">
                  <c:v>123.36875059594746</c:v>
                </c:pt>
                <c:pt idx="11529">
                  <c:v>123.37945225717196</c:v>
                </c:pt>
                <c:pt idx="11530">
                  <c:v>123.39015391839645</c:v>
                </c:pt>
                <c:pt idx="11531">
                  <c:v>123.40085557962094</c:v>
                </c:pt>
                <c:pt idx="11532">
                  <c:v>123.41155724084544</c:v>
                </c:pt>
                <c:pt idx="11533">
                  <c:v>123.42225890206993</c:v>
                </c:pt>
                <c:pt idx="11534">
                  <c:v>123.43296056329443</c:v>
                </c:pt>
                <c:pt idx="11535">
                  <c:v>123.44366222451892</c:v>
                </c:pt>
                <c:pt idx="11536">
                  <c:v>123.4543638857434</c:v>
                </c:pt>
                <c:pt idx="11537">
                  <c:v>123.46506554696791</c:v>
                </c:pt>
                <c:pt idx="11538">
                  <c:v>123.47576720819239</c:v>
                </c:pt>
                <c:pt idx="11539">
                  <c:v>123.4864688694169</c:v>
                </c:pt>
                <c:pt idx="11540">
                  <c:v>123.49717053064138</c:v>
                </c:pt>
                <c:pt idx="11541">
                  <c:v>123.50787219186587</c:v>
                </c:pt>
                <c:pt idx="11542">
                  <c:v>123.51857385309037</c:v>
                </c:pt>
                <c:pt idx="11543">
                  <c:v>123.52927551431486</c:v>
                </c:pt>
                <c:pt idx="11544">
                  <c:v>123.53997717553936</c:v>
                </c:pt>
                <c:pt idx="11545">
                  <c:v>123.55067883676385</c:v>
                </c:pt>
                <c:pt idx="11546">
                  <c:v>123.56138049798834</c:v>
                </c:pt>
                <c:pt idx="11547">
                  <c:v>123.57208215921284</c:v>
                </c:pt>
                <c:pt idx="11548">
                  <c:v>123.58278382043733</c:v>
                </c:pt>
                <c:pt idx="11549">
                  <c:v>123.59348548166183</c:v>
                </c:pt>
                <c:pt idx="11550">
                  <c:v>123.60418714288632</c:v>
                </c:pt>
                <c:pt idx="11551">
                  <c:v>123.61488880411081</c:v>
                </c:pt>
                <c:pt idx="11552">
                  <c:v>123.62559046533531</c:v>
                </c:pt>
                <c:pt idx="11553">
                  <c:v>123.63629212655979</c:v>
                </c:pt>
                <c:pt idx="11554">
                  <c:v>123.6469937877843</c:v>
                </c:pt>
                <c:pt idx="11555">
                  <c:v>123.65769544900878</c:v>
                </c:pt>
                <c:pt idx="11556">
                  <c:v>123.66839711023327</c:v>
                </c:pt>
                <c:pt idx="11557">
                  <c:v>123.67909877145777</c:v>
                </c:pt>
                <c:pt idx="11558">
                  <c:v>123.68980043268226</c:v>
                </c:pt>
                <c:pt idx="11559">
                  <c:v>123.70050209390676</c:v>
                </c:pt>
                <c:pt idx="11560">
                  <c:v>123.71120375513125</c:v>
                </c:pt>
                <c:pt idx="11561">
                  <c:v>123.72190541635574</c:v>
                </c:pt>
                <c:pt idx="11562">
                  <c:v>123.73260707758024</c:v>
                </c:pt>
                <c:pt idx="11563">
                  <c:v>123.74330873880473</c:v>
                </c:pt>
                <c:pt idx="11564">
                  <c:v>123.75401040002923</c:v>
                </c:pt>
                <c:pt idx="11565">
                  <c:v>123.76471206125372</c:v>
                </c:pt>
                <c:pt idx="11566">
                  <c:v>123.77541372247821</c:v>
                </c:pt>
                <c:pt idx="11567">
                  <c:v>123.78611538370271</c:v>
                </c:pt>
                <c:pt idx="11568">
                  <c:v>123.7968170449272</c:v>
                </c:pt>
                <c:pt idx="11569">
                  <c:v>123.8075187061517</c:v>
                </c:pt>
                <c:pt idx="11570">
                  <c:v>123.81822036737618</c:v>
                </c:pt>
                <c:pt idx="11571">
                  <c:v>123.82892202860067</c:v>
                </c:pt>
                <c:pt idx="11572">
                  <c:v>123.83962368982517</c:v>
                </c:pt>
                <c:pt idx="11573">
                  <c:v>123.85032535104966</c:v>
                </c:pt>
                <c:pt idx="11574">
                  <c:v>123.86102701227416</c:v>
                </c:pt>
                <c:pt idx="11575">
                  <c:v>123.87172867349865</c:v>
                </c:pt>
                <c:pt idx="11576">
                  <c:v>123.88243033472314</c:v>
                </c:pt>
                <c:pt idx="11577">
                  <c:v>123.89313199594764</c:v>
                </c:pt>
                <c:pt idx="11578">
                  <c:v>123.90383365717213</c:v>
                </c:pt>
                <c:pt idx="11579">
                  <c:v>123.91453531839663</c:v>
                </c:pt>
                <c:pt idx="11580">
                  <c:v>123.92523697962112</c:v>
                </c:pt>
                <c:pt idx="11581">
                  <c:v>123.93593864084561</c:v>
                </c:pt>
                <c:pt idx="11582">
                  <c:v>123.94664030207011</c:v>
                </c:pt>
                <c:pt idx="11583">
                  <c:v>123.9573419632946</c:v>
                </c:pt>
                <c:pt idx="11584">
                  <c:v>123.9680436245191</c:v>
                </c:pt>
                <c:pt idx="11585">
                  <c:v>123.97874528574359</c:v>
                </c:pt>
                <c:pt idx="11586">
                  <c:v>123.98944694696807</c:v>
                </c:pt>
                <c:pt idx="11587">
                  <c:v>124.00014860819257</c:v>
                </c:pt>
                <c:pt idx="11588">
                  <c:v>124.01085026941706</c:v>
                </c:pt>
                <c:pt idx="11589">
                  <c:v>124.02155193064156</c:v>
                </c:pt>
                <c:pt idx="11590">
                  <c:v>124.03225359186605</c:v>
                </c:pt>
                <c:pt idx="11591">
                  <c:v>124.04295525309054</c:v>
                </c:pt>
                <c:pt idx="11592">
                  <c:v>124.05365691431504</c:v>
                </c:pt>
                <c:pt idx="11593">
                  <c:v>124.06435857553953</c:v>
                </c:pt>
                <c:pt idx="11594">
                  <c:v>124.07506023676403</c:v>
                </c:pt>
                <c:pt idx="11595">
                  <c:v>124.08576189798852</c:v>
                </c:pt>
                <c:pt idx="11596">
                  <c:v>124.09646355921301</c:v>
                </c:pt>
                <c:pt idx="11597">
                  <c:v>124.10716522043751</c:v>
                </c:pt>
                <c:pt idx="11598">
                  <c:v>124.117866881662</c:v>
                </c:pt>
                <c:pt idx="11599">
                  <c:v>124.1285685428865</c:v>
                </c:pt>
                <c:pt idx="11600">
                  <c:v>124.13927020411099</c:v>
                </c:pt>
                <c:pt idx="11601">
                  <c:v>124.14997186533547</c:v>
                </c:pt>
                <c:pt idx="11602">
                  <c:v>124.16067352655998</c:v>
                </c:pt>
                <c:pt idx="11603">
                  <c:v>124.17137518778446</c:v>
                </c:pt>
                <c:pt idx="11604">
                  <c:v>124.18207684900896</c:v>
                </c:pt>
                <c:pt idx="11605">
                  <c:v>124.19277851023345</c:v>
                </c:pt>
                <c:pt idx="11606">
                  <c:v>124.20348017145794</c:v>
                </c:pt>
                <c:pt idx="11607">
                  <c:v>124.21418183268244</c:v>
                </c:pt>
                <c:pt idx="11608">
                  <c:v>124.22488349390693</c:v>
                </c:pt>
                <c:pt idx="11609">
                  <c:v>124.23558515513143</c:v>
                </c:pt>
                <c:pt idx="11610">
                  <c:v>124.24628681635592</c:v>
                </c:pt>
                <c:pt idx="11611">
                  <c:v>124.25698847758041</c:v>
                </c:pt>
                <c:pt idx="11612">
                  <c:v>124.26769013880491</c:v>
                </c:pt>
                <c:pt idx="11613">
                  <c:v>124.2783918000294</c:v>
                </c:pt>
                <c:pt idx="11614">
                  <c:v>124.2890934612539</c:v>
                </c:pt>
                <c:pt idx="11615">
                  <c:v>124.29979512247839</c:v>
                </c:pt>
                <c:pt idx="11616">
                  <c:v>124.31049678370287</c:v>
                </c:pt>
                <c:pt idx="11617">
                  <c:v>124.32119844492738</c:v>
                </c:pt>
                <c:pt idx="11618">
                  <c:v>124.33190010615186</c:v>
                </c:pt>
                <c:pt idx="11619">
                  <c:v>124.34260176737637</c:v>
                </c:pt>
                <c:pt idx="11620">
                  <c:v>124.35330342860085</c:v>
                </c:pt>
                <c:pt idx="11621">
                  <c:v>124.36400508982534</c:v>
                </c:pt>
                <c:pt idx="11622">
                  <c:v>124.37470675104984</c:v>
                </c:pt>
                <c:pt idx="11623">
                  <c:v>124.38540841227433</c:v>
                </c:pt>
                <c:pt idx="11624">
                  <c:v>124.39611007349883</c:v>
                </c:pt>
                <c:pt idx="11625">
                  <c:v>124.40681173472332</c:v>
                </c:pt>
                <c:pt idx="11626">
                  <c:v>124.41751339594781</c:v>
                </c:pt>
                <c:pt idx="11627">
                  <c:v>124.42821505717231</c:v>
                </c:pt>
                <c:pt idx="11628">
                  <c:v>124.4389167183968</c:v>
                </c:pt>
                <c:pt idx="11629">
                  <c:v>124.4496183796213</c:v>
                </c:pt>
                <c:pt idx="11630">
                  <c:v>124.46032004084579</c:v>
                </c:pt>
                <c:pt idx="11631">
                  <c:v>124.47102170207027</c:v>
                </c:pt>
                <c:pt idx="11632">
                  <c:v>124.48172336329478</c:v>
                </c:pt>
                <c:pt idx="11633">
                  <c:v>124.49242502451926</c:v>
                </c:pt>
                <c:pt idx="11634">
                  <c:v>124.50312668574377</c:v>
                </c:pt>
                <c:pt idx="11635">
                  <c:v>124.51382834696825</c:v>
                </c:pt>
                <c:pt idx="11636">
                  <c:v>124.52453000819274</c:v>
                </c:pt>
                <c:pt idx="11637">
                  <c:v>124.53523166941724</c:v>
                </c:pt>
                <c:pt idx="11638">
                  <c:v>124.54593333064173</c:v>
                </c:pt>
                <c:pt idx="11639">
                  <c:v>124.55663499186623</c:v>
                </c:pt>
                <c:pt idx="11640">
                  <c:v>124.56733665309072</c:v>
                </c:pt>
                <c:pt idx="11641">
                  <c:v>124.57803831431521</c:v>
                </c:pt>
                <c:pt idx="11642">
                  <c:v>124.58873997553971</c:v>
                </c:pt>
                <c:pt idx="11643">
                  <c:v>124.5994416367642</c:v>
                </c:pt>
                <c:pt idx="11644">
                  <c:v>124.6101432979887</c:v>
                </c:pt>
                <c:pt idx="11645">
                  <c:v>124.62084495921319</c:v>
                </c:pt>
                <c:pt idx="11646">
                  <c:v>124.63154662043767</c:v>
                </c:pt>
                <c:pt idx="11647">
                  <c:v>124.64224828166218</c:v>
                </c:pt>
                <c:pt idx="11648">
                  <c:v>124.65294994288666</c:v>
                </c:pt>
                <c:pt idx="11649">
                  <c:v>124.66365160411117</c:v>
                </c:pt>
                <c:pt idx="11650">
                  <c:v>124.67435326533565</c:v>
                </c:pt>
                <c:pt idx="11651">
                  <c:v>124.68505492656014</c:v>
                </c:pt>
                <c:pt idx="11652">
                  <c:v>124.69575658778464</c:v>
                </c:pt>
                <c:pt idx="11653">
                  <c:v>124.70645824900913</c:v>
                </c:pt>
                <c:pt idx="11654">
                  <c:v>124.71715991023363</c:v>
                </c:pt>
                <c:pt idx="11655">
                  <c:v>124.72786157145812</c:v>
                </c:pt>
                <c:pt idx="11656">
                  <c:v>124.73856323268261</c:v>
                </c:pt>
                <c:pt idx="11657">
                  <c:v>124.74926489390711</c:v>
                </c:pt>
                <c:pt idx="11658">
                  <c:v>124.7599665551316</c:v>
                </c:pt>
                <c:pt idx="11659">
                  <c:v>124.7706682163561</c:v>
                </c:pt>
                <c:pt idx="11660">
                  <c:v>124.78136987758059</c:v>
                </c:pt>
                <c:pt idx="11661">
                  <c:v>124.79207153880508</c:v>
                </c:pt>
                <c:pt idx="11662">
                  <c:v>124.80277320002958</c:v>
                </c:pt>
                <c:pt idx="11663">
                  <c:v>124.81347486125406</c:v>
                </c:pt>
                <c:pt idx="11664">
                  <c:v>124.82417652247857</c:v>
                </c:pt>
                <c:pt idx="11665">
                  <c:v>124.83487818370305</c:v>
                </c:pt>
                <c:pt idx="11666">
                  <c:v>124.84557984492754</c:v>
                </c:pt>
                <c:pt idx="11667">
                  <c:v>124.85628150615204</c:v>
                </c:pt>
                <c:pt idx="11668">
                  <c:v>124.86698316737653</c:v>
                </c:pt>
                <c:pt idx="11669">
                  <c:v>124.87768482860103</c:v>
                </c:pt>
                <c:pt idx="11670">
                  <c:v>124.88838648982552</c:v>
                </c:pt>
                <c:pt idx="11671">
                  <c:v>124.89908815105001</c:v>
                </c:pt>
                <c:pt idx="11672">
                  <c:v>124.90978981227451</c:v>
                </c:pt>
                <c:pt idx="11673">
                  <c:v>124.920491473499</c:v>
                </c:pt>
                <c:pt idx="11674">
                  <c:v>124.9311931347235</c:v>
                </c:pt>
                <c:pt idx="11675">
                  <c:v>124.94189479594799</c:v>
                </c:pt>
                <c:pt idx="11676">
                  <c:v>124.95259645717248</c:v>
                </c:pt>
                <c:pt idx="11677">
                  <c:v>124.96329811839698</c:v>
                </c:pt>
                <c:pt idx="11678">
                  <c:v>124.97399977962147</c:v>
                </c:pt>
                <c:pt idx="11679">
                  <c:v>124.98470144084597</c:v>
                </c:pt>
                <c:pt idx="11680">
                  <c:v>124.99540310207045</c:v>
                </c:pt>
                <c:pt idx="11681">
                  <c:v>125.00610476329494</c:v>
                </c:pt>
                <c:pt idx="11682">
                  <c:v>125.01680642451944</c:v>
                </c:pt>
                <c:pt idx="11683">
                  <c:v>125.02750808574393</c:v>
                </c:pt>
                <c:pt idx="11684">
                  <c:v>125.03820974696843</c:v>
                </c:pt>
                <c:pt idx="11685">
                  <c:v>125.04891140819292</c:v>
                </c:pt>
                <c:pt idx="11686">
                  <c:v>125.05961306941741</c:v>
                </c:pt>
                <c:pt idx="11687">
                  <c:v>125.07031473064191</c:v>
                </c:pt>
                <c:pt idx="11688">
                  <c:v>125.0810163918664</c:v>
                </c:pt>
                <c:pt idx="11689">
                  <c:v>125.0917180530909</c:v>
                </c:pt>
                <c:pt idx="11690">
                  <c:v>125.10241971431539</c:v>
                </c:pt>
                <c:pt idx="11691">
                  <c:v>125.11312137553988</c:v>
                </c:pt>
                <c:pt idx="11692">
                  <c:v>125.12382303676438</c:v>
                </c:pt>
                <c:pt idx="11693">
                  <c:v>125.13452469798887</c:v>
                </c:pt>
                <c:pt idx="11694">
                  <c:v>125.14522635921337</c:v>
                </c:pt>
                <c:pt idx="11695">
                  <c:v>125.15592802043786</c:v>
                </c:pt>
                <c:pt idx="11696">
                  <c:v>125.16662968166234</c:v>
                </c:pt>
                <c:pt idx="11697">
                  <c:v>125.17733134288684</c:v>
                </c:pt>
                <c:pt idx="11698">
                  <c:v>125.18803300411133</c:v>
                </c:pt>
                <c:pt idx="11699">
                  <c:v>125.19873466533583</c:v>
                </c:pt>
                <c:pt idx="11700">
                  <c:v>125.20943632656032</c:v>
                </c:pt>
                <c:pt idx="11701">
                  <c:v>125.22013798778481</c:v>
                </c:pt>
                <c:pt idx="11702">
                  <c:v>125.23083964900931</c:v>
                </c:pt>
                <c:pt idx="11703">
                  <c:v>125.2415413102338</c:v>
                </c:pt>
                <c:pt idx="11704">
                  <c:v>125.2522429714583</c:v>
                </c:pt>
                <c:pt idx="11705">
                  <c:v>125.26294463268279</c:v>
                </c:pt>
                <c:pt idx="11706">
                  <c:v>125.27364629390728</c:v>
                </c:pt>
                <c:pt idx="11707">
                  <c:v>125.28434795513178</c:v>
                </c:pt>
                <c:pt idx="11708">
                  <c:v>125.29504961635627</c:v>
                </c:pt>
                <c:pt idx="11709">
                  <c:v>125.30575127758077</c:v>
                </c:pt>
                <c:pt idx="11710">
                  <c:v>125.31645293880526</c:v>
                </c:pt>
                <c:pt idx="11711">
                  <c:v>125.32715460002974</c:v>
                </c:pt>
                <c:pt idx="11712">
                  <c:v>125.33785626125425</c:v>
                </c:pt>
                <c:pt idx="11713">
                  <c:v>125.34855792247873</c:v>
                </c:pt>
                <c:pt idx="11714">
                  <c:v>125.35925958370323</c:v>
                </c:pt>
                <c:pt idx="11715">
                  <c:v>125.36996124492772</c:v>
                </c:pt>
                <c:pt idx="11716">
                  <c:v>125.38066290615221</c:v>
                </c:pt>
                <c:pt idx="11717">
                  <c:v>125.39136456737671</c:v>
                </c:pt>
                <c:pt idx="11718">
                  <c:v>125.4020662286012</c:v>
                </c:pt>
                <c:pt idx="11719">
                  <c:v>125.4127678898257</c:v>
                </c:pt>
                <c:pt idx="11720">
                  <c:v>125.42346955105019</c:v>
                </c:pt>
                <c:pt idx="11721">
                  <c:v>125.43417121227468</c:v>
                </c:pt>
                <c:pt idx="11722">
                  <c:v>125.44487287349918</c:v>
                </c:pt>
                <c:pt idx="11723">
                  <c:v>125.45557453472367</c:v>
                </c:pt>
                <c:pt idx="11724">
                  <c:v>125.46627619594817</c:v>
                </c:pt>
                <c:pt idx="11725">
                  <c:v>125.47697785717266</c:v>
                </c:pt>
                <c:pt idx="11726">
                  <c:v>125.48767951839714</c:v>
                </c:pt>
                <c:pt idx="11727">
                  <c:v>125.49838117962165</c:v>
                </c:pt>
                <c:pt idx="11728">
                  <c:v>125.50908284084613</c:v>
                </c:pt>
                <c:pt idx="11729">
                  <c:v>125.51978450207064</c:v>
                </c:pt>
                <c:pt idx="11730">
                  <c:v>125.53048616329512</c:v>
                </c:pt>
                <c:pt idx="11731">
                  <c:v>125.54118782451961</c:v>
                </c:pt>
                <c:pt idx="11732">
                  <c:v>125.55188948574411</c:v>
                </c:pt>
                <c:pt idx="11733">
                  <c:v>125.5625911469686</c:v>
                </c:pt>
                <c:pt idx="11734">
                  <c:v>125.5732928081931</c:v>
                </c:pt>
                <c:pt idx="11735">
                  <c:v>125.58399446941759</c:v>
                </c:pt>
                <c:pt idx="11736">
                  <c:v>125.59469613064208</c:v>
                </c:pt>
                <c:pt idx="11737">
                  <c:v>125.60539779186658</c:v>
                </c:pt>
                <c:pt idx="11738">
                  <c:v>125.61609945309107</c:v>
                </c:pt>
                <c:pt idx="11739">
                  <c:v>125.62680111431557</c:v>
                </c:pt>
                <c:pt idx="11740">
                  <c:v>125.63750277554006</c:v>
                </c:pt>
                <c:pt idx="11741">
                  <c:v>125.64820443676454</c:v>
                </c:pt>
                <c:pt idx="11742">
                  <c:v>125.65890609798905</c:v>
                </c:pt>
                <c:pt idx="11743">
                  <c:v>125.66960775921353</c:v>
                </c:pt>
                <c:pt idx="11744">
                  <c:v>125.68030942043804</c:v>
                </c:pt>
                <c:pt idx="11745">
                  <c:v>125.69101108166252</c:v>
                </c:pt>
                <c:pt idx="11746">
                  <c:v>125.70171274288701</c:v>
                </c:pt>
                <c:pt idx="11747">
                  <c:v>125.71241440411151</c:v>
                </c:pt>
                <c:pt idx="11748">
                  <c:v>125.723116065336</c:v>
                </c:pt>
                <c:pt idx="11749">
                  <c:v>125.7338177265605</c:v>
                </c:pt>
                <c:pt idx="11750">
                  <c:v>125.74451938778499</c:v>
                </c:pt>
                <c:pt idx="11751">
                  <c:v>125.75522104900948</c:v>
                </c:pt>
                <c:pt idx="11752">
                  <c:v>125.76592271023398</c:v>
                </c:pt>
                <c:pt idx="11753">
                  <c:v>125.77662437145847</c:v>
                </c:pt>
                <c:pt idx="11754">
                  <c:v>125.78732603268297</c:v>
                </c:pt>
                <c:pt idx="11755">
                  <c:v>125.79802769390746</c:v>
                </c:pt>
                <c:pt idx="11756">
                  <c:v>125.80872935513194</c:v>
                </c:pt>
                <c:pt idx="11757">
                  <c:v>125.81943101635645</c:v>
                </c:pt>
                <c:pt idx="11758">
                  <c:v>125.83013267758093</c:v>
                </c:pt>
                <c:pt idx="11759">
                  <c:v>125.84083433880544</c:v>
                </c:pt>
                <c:pt idx="11760">
                  <c:v>125.85153600002992</c:v>
                </c:pt>
                <c:pt idx="11761">
                  <c:v>125.86223766125441</c:v>
                </c:pt>
                <c:pt idx="11762">
                  <c:v>125.87293932247891</c:v>
                </c:pt>
                <c:pt idx="11763">
                  <c:v>125.8836409837034</c:v>
                </c:pt>
                <c:pt idx="11764">
                  <c:v>125.8943426449279</c:v>
                </c:pt>
                <c:pt idx="11765">
                  <c:v>125.90504430615239</c:v>
                </c:pt>
                <c:pt idx="11766">
                  <c:v>125.91574596737688</c:v>
                </c:pt>
                <c:pt idx="11767">
                  <c:v>125.92644762860138</c:v>
                </c:pt>
                <c:pt idx="11768">
                  <c:v>125.93714928982587</c:v>
                </c:pt>
                <c:pt idx="11769">
                  <c:v>125.94785095105037</c:v>
                </c:pt>
                <c:pt idx="11770">
                  <c:v>125.95855261227486</c:v>
                </c:pt>
                <c:pt idx="11771">
                  <c:v>125.96925427349935</c:v>
                </c:pt>
                <c:pt idx="11772">
                  <c:v>125.97995593472385</c:v>
                </c:pt>
                <c:pt idx="11773">
                  <c:v>125.99065759594833</c:v>
                </c:pt>
                <c:pt idx="11774">
                  <c:v>126.00135925717284</c:v>
                </c:pt>
                <c:pt idx="11775">
                  <c:v>126.01206091839732</c:v>
                </c:pt>
                <c:pt idx="11776">
                  <c:v>126.02276257962181</c:v>
                </c:pt>
                <c:pt idx="11777">
                  <c:v>126.03346424084631</c:v>
                </c:pt>
                <c:pt idx="11778">
                  <c:v>126.0441659020708</c:v>
                </c:pt>
                <c:pt idx="11779">
                  <c:v>126.0548675632953</c:v>
                </c:pt>
                <c:pt idx="11780">
                  <c:v>126.06556922451979</c:v>
                </c:pt>
                <c:pt idx="11781">
                  <c:v>126.07627088574428</c:v>
                </c:pt>
                <c:pt idx="11782">
                  <c:v>126.08697254696878</c:v>
                </c:pt>
                <c:pt idx="11783">
                  <c:v>126.09767420819327</c:v>
                </c:pt>
                <c:pt idx="11784">
                  <c:v>126.10837586941777</c:v>
                </c:pt>
                <c:pt idx="11785">
                  <c:v>126.11907753064226</c:v>
                </c:pt>
                <c:pt idx="11786">
                  <c:v>126.12977919186675</c:v>
                </c:pt>
                <c:pt idx="11787">
                  <c:v>126.14048085309125</c:v>
                </c:pt>
                <c:pt idx="11788">
                  <c:v>126.15118251431574</c:v>
                </c:pt>
                <c:pt idx="11789">
                  <c:v>126.16188417554024</c:v>
                </c:pt>
                <c:pt idx="11790">
                  <c:v>126.17258583676472</c:v>
                </c:pt>
                <c:pt idx="11791">
                  <c:v>126.18328749798921</c:v>
                </c:pt>
                <c:pt idx="11792">
                  <c:v>126.19398915921371</c:v>
                </c:pt>
                <c:pt idx="11793">
                  <c:v>126.2046908204382</c:v>
                </c:pt>
                <c:pt idx="11794">
                  <c:v>126.2153924816627</c:v>
                </c:pt>
                <c:pt idx="11795">
                  <c:v>126.22609414288719</c:v>
                </c:pt>
                <c:pt idx="11796">
                  <c:v>126.23679580411168</c:v>
                </c:pt>
                <c:pt idx="11797">
                  <c:v>126.24749746533618</c:v>
                </c:pt>
                <c:pt idx="11798">
                  <c:v>126.25819912656067</c:v>
                </c:pt>
                <c:pt idx="11799">
                  <c:v>126.26890078778517</c:v>
                </c:pt>
                <c:pt idx="11800">
                  <c:v>126.27960244900966</c:v>
                </c:pt>
                <c:pt idx="11801">
                  <c:v>126.29030411023415</c:v>
                </c:pt>
                <c:pt idx="11802">
                  <c:v>126.30100577145865</c:v>
                </c:pt>
                <c:pt idx="11803">
                  <c:v>126.31170743268314</c:v>
                </c:pt>
                <c:pt idx="11804">
                  <c:v>126.32240909390764</c:v>
                </c:pt>
                <c:pt idx="11805">
                  <c:v>126.33311075513213</c:v>
                </c:pt>
                <c:pt idx="11806">
                  <c:v>126.34381241635661</c:v>
                </c:pt>
                <c:pt idx="11807">
                  <c:v>126.35451407758111</c:v>
                </c:pt>
                <c:pt idx="11808">
                  <c:v>126.3652157388056</c:v>
                </c:pt>
                <c:pt idx="11809">
                  <c:v>126.3759174000301</c:v>
                </c:pt>
                <c:pt idx="11810">
                  <c:v>126.38661906125459</c:v>
                </c:pt>
                <c:pt idx="11811">
                  <c:v>126.39732072247908</c:v>
                </c:pt>
                <c:pt idx="11812">
                  <c:v>126.40802238370358</c:v>
                </c:pt>
                <c:pt idx="11813">
                  <c:v>126.41872404492807</c:v>
                </c:pt>
                <c:pt idx="11814">
                  <c:v>126.42942570615257</c:v>
                </c:pt>
                <c:pt idx="11815">
                  <c:v>126.44012736737706</c:v>
                </c:pt>
                <c:pt idx="11816">
                  <c:v>126.45082902860155</c:v>
                </c:pt>
                <c:pt idx="11817">
                  <c:v>126.46153068982605</c:v>
                </c:pt>
                <c:pt idx="11818">
                  <c:v>126.47223235105054</c:v>
                </c:pt>
                <c:pt idx="11819">
                  <c:v>126.48293401227504</c:v>
                </c:pt>
                <c:pt idx="11820">
                  <c:v>126.49363567349953</c:v>
                </c:pt>
                <c:pt idx="11821">
                  <c:v>126.50433733472401</c:v>
                </c:pt>
                <c:pt idx="11822">
                  <c:v>126.51503899594852</c:v>
                </c:pt>
                <c:pt idx="11823">
                  <c:v>126.525740657173</c:v>
                </c:pt>
                <c:pt idx="11824">
                  <c:v>126.5364423183975</c:v>
                </c:pt>
                <c:pt idx="11825">
                  <c:v>126.54714397962199</c:v>
                </c:pt>
                <c:pt idx="11826">
                  <c:v>126.55784564084648</c:v>
                </c:pt>
                <c:pt idx="11827">
                  <c:v>126.56854730207098</c:v>
                </c:pt>
                <c:pt idx="11828">
                  <c:v>126.57924896329547</c:v>
                </c:pt>
                <c:pt idx="11829">
                  <c:v>126.58995062451997</c:v>
                </c:pt>
                <c:pt idx="11830">
                  <c:v>126.60065228574446</c:v>
                </c:pt>
                <c:pt idx="11831">
                  <c:v>126.61135394696895</c:v>
                </c:pt>
                <c:pt idx="11832">
                  <c:v>126.62205560819345</c:v>
                </c:pt>
                <c:pt idx="11833">
                  <c:v>126.63275726941794</c:v>
                </c:pt>
                <c:pt idx="11834">
                  <c:v>126.64345893064244</c:v>
                </c:pt>
                <c:pt idx="11835">
                  <c:v>126.65416059186693</c:v>
                </c:pt>
                <c:pt idx="11836">
                  <c:v>126.66486225309141</c:v>
                </c:pt>
                <c:pt idx="11837">
                  <c:v>126.67556391431592</c:v>
                </c:pt>
                <c:pt idx="11838">
                  <c:v>126.6862655755404</c:v>
                </c:pt>
                <c:pt idx="11839">
                  <c:v>126.69696723676491</c:v>
                </c:pt>
                <c:pt idx="11840">
                  <c:v>126.70766889798939</c:v>
                </c:pt>
                <c:pt idx="11841">
                  <c:v>126.71837055921388</c:v>
                </c:pt>
                <c:pt idx="11842">
                  <c:v>126.72907222043838</c:v>
                </c:pt>
                <c:pt idx="11843">
                  <c:v>126.73977388166287</c:v>
                </c:pt>
                <c:pt idx="11844">
                  <c:v>126.75047554288737</c:v>
                </c:pt>
                <c:pt idx="11845">
                  <c:v>126.76117720411186</c:v>
                </c:pt>
                <c:pt idx="11846">
                  <c:v>126.77187886533635</c:v>
                </c:pt>
                <c:pt idx="11847">
                  <c:v>126.78258052656085</c:v>
                </c:pt>
                <c:pt idx="11848">
                  <c:v>126.79328218778534</c:v>
                </c:pt>
                <c:pt idx="11849">
                  <c:v>126.80398384900984</c:v>
                </c:pt>
                <c:pt idx="11850">
                  <c:v>126.81468551023433</c:v>
                </c:pt>
                <c:pt idx="11851">
                  <c:v>126.82538717145881</c:v>
                </c:pt>
                <c:pt idx="11852">
                  <c:v>126.83608883268332</c:v>
                </c:pt>
                <c:pt idx="11853">
                  <c:v>126.8467904939078</c:v>
                </c:pt>
                <c:pt idx="11854">
                  <c:v>126.85749215513231</c:v>
                </c:pt>
                <c:pt idx="11855">
                  <c:v>126.86819381635679</c:v>
                </c:pt>
                <c:pt idx="11856">
                  <c:v>126.87889547758128</c:v>
                </c:pt>
                <c:pt idx="11857">
                  <c:v>126.88959713880578</c:v>
                </c:pt>
                <c:pt idx="11858">
                  <c:v>126.90029880003027</c:v>
                </c:pt>
                <c:pt idx="11859">
                  <c:v>126.91100046125477</c:v>
                </c:pt>
                <c:pt idx="11860">
                  <c:v>126.92170212247926</c:v>
                </c:pt>
                <c:pt idx="11861">
                  <c:v>126.93240378370375</c:v>
                </c:pt>
                <c:pt idx="11862">
                  <c:v>126.94310544492825</c:v>
                </c:pt>
                <c:pt idx="11863">
                  <c:v>126.95380710615274</c:v>
                </c:pt>
                <c:pt idx="11864">
                  <c:v>126.96450876737724</c:v>
                </c:pt>
                <c:pt idx="11865">
                  <c:v>126.97521042860173</c:v>
                </c:pt>
                <c:pt idx="11866">
                  <c:v>126.98591208982621</c:v>
                </c:pt>
                <c:pt idx="11867">
                  <c:v>126.99661375105072</c:v>
                </c:pt>
                <c:pt idx="11868">
                  <c:v>127.0073154122752</c:v>
                </c:pt>
                <c:pt idx="11869">
                  <c:v>127.01801707349971</c:v>
                </c:pt>
                <c:pt idx="11870">
                  <c:v>127.02871873472419</c:v>
                </c:pt>
                <c:pt idx="11871">
                  <c:v>127.03942039594868</c:v>
                </c:pt>
                <c:pt idx="11872">
                  <c:v>127.05012205717318</c:v>
                </c:pt>
                <c:pt idx="11873">
                  <c:v>127.06082371839767</c:v>
                </c:pt>
                <c:pt idx="11874">
                  <c:v>127.07152537962217</c:v>
                </c:pt>
                <c:pt idx="11875">
                  <c:v>127.08222704084666</c:v>
                </c:pt>
                <c:pt idx="11876">
                  <c:v>127.09292870207115</c:v>
                </c:pt>
                <c:pt idx="11877">
                  <c:v>127.10363036329565</c:v>
                </c:pt>
                <c:pt idx="11878">
                  <c:v>127.11433202452014</c:v>
                </c:pt>
                <c:pt idx="11879">
                  <c:v>127.12503368574464</c:v>
                </c:pt>
                <c:pt idx="11880">
                  <c:v>127.13573534696913</c:v>
                </c:pt>
                <c:pt idx="11881">
                  <c:v>127.14643700819362</c:v>
                </c:pt>
                <c:pt idx="11882">
                  <c:v>127.15713866941812</c:v>
                </c:pt>
                <c:pt idx="11883">
                  <c:v>127.1678403306426</c:v>
                </c:pt>
                <c:pt idx="11884">
                  <c:v>127.17854199186711</c:v>
                </c:pt>
                <c:pt idx="11885">
                  <c:v>127.18924365309159</c:v>
                </c:pt>
                <c:pt idx="11886">
                  <c:v>127.19994531431608</c:v>
                </c:pt>
                <c:pt idx="11887">
                  <c:v>127.21064697554058</c:v>
                </c:pt>
                <c:pt idx="11888">
                  <c:v>127.22134863676507</c:v>
                </c:pt>
                <c:pt idx="11889">
                  <c:v>127.23205029798957</c:v>
                </c:pt>
                <c:pt idx="11890">
                  <c:v>127.24275195921406</c:v>
                </c:pt>
                <c:pt idx="11891">
                  <c:v>127.25345362043855</c:v>
                </c:pt>
                <c:pt idx="11892">
                  <c:v>127.26415528166305</c:v>
                </c:pt>
                <c:pt idx="11893">
                  <c:v>127.27485694288754</c:v>
                </c:pt>
                <c:pt idx="11894">
                  <c:v>127.28555860411204</c:v>
                </c:pt>
                <c:pt idx="11895">
                  <c:v>127.29626026533653</c:v>
                </c:pt>
                <c:pt idx="11896">
                  <c:v>127.30696192656102</c:v>
                </c:pt>
                <c:pt idx="11897">
                  <c:v>127.31766358778552</c:v>
                </c:pt>
                <c:pt idx="11898">
                  <c:v>127.32836524901001</c:v>
                </c:pt>
                <c:pt idx="11899">
                  <c:v>127.33906691023451</c:v>
                </c:pt>
                <c:pt idx="11900">
                  <c:v>127.34976857145899</c:v>
                </c:pt>
                <c:pt idx="11901">
                  <c:v>127.36047023268348</c:v>
                </c:pt>
                <c:pt idx="11902">
                  <c:v>127.37117189390798</c:v>
                </c:pt>
                <c:pt idx="11903">
                  <c:v>127.38187355513247</c:v>
                </c:pt>
                <c:pt idx="11904">
                  <c:v>127.39257521635697</c:v>
                </c:pt>
                <c:pt idx="11905">
                  <c:v>127.40327687758146</c:v>
                </c:pt>
                <c:pt idx="11906">
                  <c:v>127.41397853880595</c:v>
                </c:pt>
                <c:pt idx="11907">
                  <c:v>127.42468020003045</c:v>
                </c:pt>
                <c:pt idx="11908">
                  <c:v>127.43538186125494</c:v>
                </c:pt>
                <c:pt idx="11909">
                  <c:v>127.44608352247944</c:v>
                </c:pt>
                <c:pt idx="11910">
                  <c:v>127.45678518370393</c:v>
                </c:pt>
                <c:pt idx="11911">
                  <c:v>127.46748684492842</c:v>
                </c:pt>
                <c:pt idx="11912">
                  <c:v>127.47818850615292</c:v>
                </c:pt>
                <c:pt idx="11913">
                  <c:v>127.48889016737741</c:v>
                </c:pt>
                <c:pt idx="11914">
                  <c:v>127.49959182860191</c:v>
                </c:pt>
                <c:pt idx="11915">
                  <c:v>127.5102934898264</c:v>
                </c:pt>
                <c:pt idx="11916">
                  <c:v>127.52099515105088</c:v>
                </c:pt>
                <c:pt idx="11917">
                  <c:v>127.53169681227538</c:v>
                </c:pt>
                <c:pt idx="11918">
                  <c:v>127.54239847349987</c:v>
                </c:pt>
                <c:pt idx="11919">
                  <c:v>127.55310013472437</c:v>
                </c:pt>
                <c:pt idx="11920">
                  <c:v>127.56380179594886</c:v>
                </c:pt>
                <c:pt idx="11921">
                  <c:v>127.57450345717335</c:v>
                </c:pt>
                <c:pt idx="11922">
                  <c:v>127.58520511839785</c:v>
                </c:pt>
                <c:pt idx="11923">
                  <c:v>127.59590677962234</c:v>
                </c:pt>
                <c:pt idx="11924">
                  <c:v>127.60660844084684</c:v>
                </c:pt>
                <c:pt idx="11925">
                  <c:v>127.61731010207133</c:v>
                </c:pt>
                <c:pt idx="11926">
                  <c:v>127.62801176329582</c:v>
                </c:pt>
                <c:pt idx="11927">
                  <c:v>127.63871342452032</c:v>
                </c:pt>
                <c:pt idx="11928">
                  <c:v>127.64941508574481</c:v>
                </c:pt>
                <c:pt idx="11929">
                  <c:v>127.66011674696931</c:v>
                </c:pt>
                <c:pt idx="11930">
                  <c:v>127.6708184081938</c:v>
                </c:pt>
                <c:pt idx="11931">
                  <c:v>127.68152006941828</c:v>
                </c:pt>
                <c:pt idx="11932">
                  <c:v>127.69222173064279</c:v>
                </c:pt>
                <c:pt idx="11933">
                  <c:v>127.70292339186727</c:v>
                </c:pt>
                <c:pt idx="11934">
                  <c:v>127.71362505309177</c:v>
                </c:pt>
                <c:pt idx="11935">
                  <c:v>127.72432671431626</c:v>
                </c:pt>
                <c:pt idx="11936">
                  <c:v>127.73502837554075</c:v>
                </c:pt>
                <c:pt idx="11937">
                  <c:v>127.74573003676525</c:v>
                </c:pt>
                <c:pt idx="11938">
                  <c:v>127.75643169798974</c:v>
                </c:pt>
                <c:pt idx="11939">
                  <c:v>127.76713335921424</c:v>
                </c:pt>
                <c:pt idx="11940">
                  <c:v>127.77783502043873</c:v>
                </c:pt>
                <c:pt idx="11941">
                  <c:v>127.78853668166322</c:v>
                </c:pt>
                <c:pt idx="11942">
                  <c:v>127.79923834288772</c:v>
                </c:pt>
                <c:pt idx="11943">
                  <c:v>127.80994000411221</c:v>
                </c:pt>
                <c:pt idx="11944">
                  <c:v>127.82064166533671</c:v>
                </c:pt>
                <c:pt idx="11945">
                  <c:v>127.8313433265612</c:v>
                </c:pt>
                <c:pt idx="11946">
                  <c:v>127.84204498778568</c:v>
                </c:pt>
                <c:pt idx="11947">
                  <c:v>127.85274664901019</c:v>
                </c:pt>
                <c:pt idx="11948">
                  <c:v>127.86344831023467</c:v>
                </c:pt>
                <c:pt idx="11949">
                  <c:v>127.87414997145918</c:v>
                </c:pt>
                <c:pt idx="11950">
                  <c:v>127.88485163268366</c:v>
                </c:pt>
                <c:pt idx="11951">
                  <c:v>127.89555329390815</c:v>
                </c:pt>
                <c:pt idx="11952">
                  <c:v>127.90625495513265</c:v>
                </c:pt>
                <c:pt idx="11953">
                  <c:v>127.91695661635714</c:v>
                </c:pt>
                <c:pt idx="11954">
                  <c:v>127.92765827758164</c:v>
                </c:pt>
                <c:pt idx="11955">
                  <c:v>127.93835993880613</c:v>
                </c:pt>
                <c:pt idx="11956">
                  <c:v>127.94906160003062</c:v>
                </c:pt>
                <c:pt idx="11957">
                  <c:v>127.95976326125512</c:v>
                </c:pt>
                <c:pt idx="11958">
                  <c:v>127.97046492247961</c:v>
                </c:pt>
                <c:pt idx="11959">
                  <c:v>127.98116658370411</c:v>
                </c:pt>
                <c:pt idx="11960">
                  <c:v>127.9918682449286</c:v>
                </c:pt>
                <c:pt idx="11961">
                  <c:v>128.0025699061531</c:v>
                </c:pt>
                <c:pt idx="11962">
                  <c:v>128.01327156737759</c:v>
                </c:pt>
                <c:pt idx="11963">
                  <c:v>128.02397322860207</c:v>
                </c:pt>
                <c:pt idx="11964">
                  <c:v>128.03467488982656</c:v>
                </c:pt>
                <c:pt idx="11965">
                  <c:v>128.04537655105108</c:v>
                </c:pt>
                <c:pt idx="11966">
                  <c:v>128.05607821227557</c:v>
                </c:pt>
                <c:pt idx="11967">
                  <c:v>128.06677987350005</c:v>
                </c:pt>
                <c:pt idx="11968">
                  <c:v>128.07748153472454</c:v>
                </c:pt>
                <c:pt idx="11969">
                  <c:v>128.08818319594903</c:v>
                </c:pt>
                <c:pt idx="11970">
                  <c:v>128.09888485717354</c:v>
                </c:pt>
                <c:pt idx="11971">
                  <c:v>128.10958651839803</c:v>
                </c:pt>
                <c:pt idx="11972">
                  <c:v>128.12028817962252</c:v>
                </c:pt>
                <c:pt idx="11973">
                  <c:v>128.13098984084701</c:v>
                </c:pt>
                <c:pt idx="11974">
                  <c:v>128.1416915020715</c:v>
                </c:pt>
                <c:pt idx="11975">
                  <c:v>128.15239316329601</c:v>
                </c:pt>
                <c:pt idx="11976">
                  <c:v>128.1630948245205</c:v>
                </c:pt>
                <c:pt idx="11977">
                  <c:v>128.17379648574499</c:v>
                </c:pt>
                <c:pt idx="11978">
                  <c:v>128.18449814696947</c:v>
                </c:pt>
                <c:pt idx="11979">
                  <c:v>128.19519980819396</c:v>
                </c:pt>
                <c:pt idx="11980">
                  <c:v>128.20590146941848</c:v>
                </c:pt>
                <c:pt idx="11981">
                  <c:v>128.21660313064297</c:v>
                </c:pt>
                <c:pt idx="11982">
                  <c:v>128.22730479186745</c:v>
                </c:pt>
                <c:pt idx="11983">
                  <c:v>128.23800645309194</c:v>
                </c:pt>
                <c:pt idx="11984">
                  <c:v>128.24870811431643</c:v>
                </c:pt>
                <c:pt idx="11985">
                  <c:v>128.25940977554095</c:v>
                </c:pt>
                <c:pt idx="11986">
                  <c:v>128.27011143676543</c:v>
                </c:pt>
                <c:pt idx="11987">
                  <c:v>128.28081309798992</c:v>
                </c:pt>
                <c:pt idx="11988">
                  <c:v>128.29151475921441</c:v>
                </c:pt>
                <c:pt idx="11989">
                  <c:v>128.3022164204389</c:v>
                </c:pt>
                <c:pt idx="11990">
                  <c:v>128.31291808166341</c:v>
                </c:pt>
                <c:pt idx="11991">
                  <c:v>128.3236197428879</c:v>
                </c:pt>
                <c:pt idx="11992">
                  <c:v>128.33432140411239</c:v>
                </c:pt>
                <c:pt idx="11993">
                  <c:v>128.34502306533687</c:v>
                </c:pt>
                <c:pt idx="11994">
                  <c:v>128.35572472656136</c:v>
                </c:pt>
                <c:pt idx="11995">
                  <c:v>128.36642638778588</c:v>
                </c:pt>
                <c:pt idx="11996">
                  <c:v>128.37712804901037</c:v>
                </c:pt>
                <c:pt idx="11997">
                  <c:v>128.38782971023485</c:v>
                </c:pt>
                <c:pt idx="11998">
                  <c:v>128.39853137145934</c:v>
                </c:pt>
                <c:pt idx="11999">
                  <c:v>128.40923303268383</c:v>
                </c:pt>
                <c:pt idx="12000">
                  <c:v>128.41993469390835</c:v>
                </c:pt>
                <c:pt idx="12001">
                  <c:v>128.43063635513283</c:v>
                </c:pt>
                <c:pt idx="12002">
                  <c:v>128.44133801635732</c:v>
                </c:pt>
                <c:pt idx="12003">
                  <c:v>128.45203967758181</c:v>
                </c:pt>
                <c:pt idx="12004">
                  <c:v>128.4627413388063</c:v>
                </c:pt>
                <c:pt idx="12005">
                  <c:v>128.47344300003081</c:v>
                </c:pt>
                <c:pt idx="12006">
                  <c:v>128.4841446612553</c:v>
                </c:pt>
                <c:pt idx="12007">
                  <c:v>128.49484632247979</c:v>
                </c:pt>
                <c:pt idx="12008">
                  <c:v>128.50554798370428</c:v>
                </c:pt>
                <c:pt idx="12009">
                  <c:v>128.51624964492876</c:v>
                </c:pt>
                <c:pt idx="12010">
                  <c:v>128.52695130615328</c:v>
                </c:pt>
                <c:pt idx="12011">
                  <c:v>128.53765296737777</c:v>
                </c:pt>
                <c:pt idx="12012">
                  <c:v>128.54835462860225</c:v>
                </c:pt>
                <c:pt idx="12013">
                  <c:v>128.55905628982674</c:v>
                </c:pt>
                <c:pt idx="12014">
                  <c:v>128.56975795105123</c:v>
                </c:pt>
                <c:pt idx="12015">
                  <c:v>128.58045961227575</c:v>
                </c:pt>
                <c:pt idx="12016">
                  <c:v>128.59116127350023</c:v>
                </c:pt>
                <c:pt idx="12017">
                  <c:v>128.60186293472472</c:v>
                </c:pt>
                <c:pt idx="12018">
                  <c:v>128.61256459594921</c:v>
                </c:pt>
                <c:pt idx="12019">
                  <c:v>128.6232662571737</c:v>
                </c:pt>
                <c:pt idx="12020">
                  <c:v>128.63396791839821</c:v>
                </c:pt>
                <c:pt idx="12021">
                  <c:v>128.6446695796227</c:v>
                </c:pt>
                <c:pt idx="12022">
                  <c:v>128.65537124084719</c:v>
                </c:pt>
                <c:pt idx="12023">
                  <c:v>128.66607290207168</c:v>
                </c:pt>
                <c:pt idx="12024">
                  <c:v>128.67677456329616</c:v>
                </c:pt>
                <c:pt idx="12025">
                  <c:v>128.68747622452068</c:v>
                </c:pt>
                <c:pt idx="12026">
                  <c:v>128.69817788574517</c:v>
                </c:pt>
                <c:pt idx="12027">
                  <c:v>128.70887954696965</c:v>
                </c:pt>
                <c:pt idx="12028">
                  <c:v>128.71958120819414</c:v>
                </c:pt>
                <c:pt idx="12029">
                  <c:v>128.73028286941863</c:v>
                </c:pt>
                <c:pt idx="12030">
                  <c:v>128.74098453064315</c:v>
                </c:pt>
                <c:pt idx="12031">
                  <c:v>128.75168619186763</c:v>
                </c:pt>
                <c:pt idx="12032">
                  <c:v>128.76238785309212</c:v>
                </c:pt>
                <c:pt idx="12033">
                  <c:v>128.77308951431661</c:v>
                </c:pt>
                <c:pt idx="12034">
                  <c:v>128.7837911755411</c:v>
                </c:pt>
                <c:pt idx="12035">
                  <c:v>128.79449283676561</c:v>
                </c:pt>
                <c:pt idx="12036">
                  <c:v>128.8051944979901</c:v>
                </c:pt>
                <c:pt idx="12037">
                  <c:v>128.81589615921459</c:v>
                </c:pt>
                <c:pt idx="12038">
                  <c:v>128.82659782043908</c:v>
                </c:pt>
                <c:pt idx="12039">
                  <c:v>128.83729948166356</c:v>
                </c:pt>
                <c:pt idx="12040">
                  <c:v>128.84800114288808</c:v>
                </c:pt>
                <c:pt idx="12041">
                  <c:v>128.85870280411257</c:v>
                </c:pt>
                <c:pt idx="12042">
                  <c:v>128.86940446533706</c:v>
                </c:pt>
                <c:pt idx="12043">
                  <c:v>128.88010612656154</c:v>
                </c:pt>
                <c:pt idx="12044">
                  <c:v>128.89080778778603</c:v>
                </c:pt>
                <c:pt idx="12045">
                  <c:v>128.90150944901055</c:v>
                </c:pt>
                <c:pt idx="12046">
                  <c:v>128.91221111023503</c:v>
                </c:pt>
                <c:pt idx="12047">
                  <c:v>128.92291277145952</c:v>
                </c:pt>
                <c:pt idx="12048">
                  <c:v>128.93361443268401</c:v>
                </c:pt>
                <c:pt idx="12049">
                  <c:v>128.9443160939085</c:v>
                </c:pt>
                <c:pt idx="12050">
                  <c:v>128.95501775513301</c:v>
                </c:pt>
                <c:pt idx="12051">
                  <c:v>128.9657194163575</c:v>
                </c:pt>
                <c:pt idx="12052">
                  <c:v>128.97642107758199</c:v>
                </c:pt>
                <c:pt idx="12053">
                  <c:v>128.98712273880648</c:v>
                </c:pt>
                <c:pt idx="12054">
                  <c:v>128.99782440003096</c:v>
                </c:pt>
                <c:pt idx="12055">
                  <c:v>129.00852606125548</c:v>
                </c:pt>
                <c:pt idx="12056">
                  <c:v>129.01922772247997</c:v>
                </c:pt>
                <c:pt idx="12057">
                  <c:v>129.02992938370446</c:v>
                </c:pt>
                <c:pt idx="12058">
                  <c:v>129.04063104492894</c:v>
                </c:pt>
                <c:pt idx="12059">
                  <c:v>129.05133270615343</c:v>
                </c:pt>
                <c:pt idx="12060">
                  <c:v>129.06203436737795</c:v>
                </c:pt>
                <c:pt idx="12061">
                  <c:v>129.07273602860243</c:v>
                </c:pt>
                <c:pt idx="12062">
                  <c:v>129.08343768982692</c:v>
                </c:pt>
                <c:pt idx="12063">
                  <c:v>129.09413935105141</c:v>
                </c:pt>
                <c:pt idx="12064">
                  <c:v>129.1048410122759</c:v>
                </c:pt>
                <c:pt idx="12065">
                  <c:v>129.11554267350041</c:v>
                </c:pt>
                <c:pt idx="12066">
                  <c:v>129.1262443347249</c:v>
                </c:pt>
                <c:pt idx="12067">
                  <c:v>129.13694599594939</c:v>
                </c:pt>
                <c:pt idx="12068">
                  <c:v>129.14764765717388</c:v>
                </c:pt>
                <c:pt idx="12069">
                  <c:v>129.15834931839836</c:v>
                </c:pt>
                <c:pt idx="12070">
                  <c:v>129.16905097962288</c:v>
                </c:pt>
                <c:pt idx="12071">
                  <c:v>129.17975264084737</c:v>
                </c:pt>
                <c:pt idx="12072">
                  <c:v>129.19045430207186</c:v>
                </c:pt>
                <c:pt idx="12073">
                  <c:v>129.20115596329634</c:v>
                </c:pt>
                <c:pt idx="12074">
                  <c:v>129.21185762452083</c:v>
                </c:pt>
                <c:pt idx="12075">
                  <c:v>129.22255928574535</c:v>
                </c:pt>
                <c:pt idx="12076">
                  <c:v>129.23326094696984</c:v>
                </c:pt>
                <c:pt idx="12077">
                  <c:v>129.24396260819432</c:v>
                </c:pt>
                <c:pt idx="12078">
                  <c:v>129.25466426941881</c:v>
                </c:pt>
                <c:pt idx="12079">
                  <c:v>129.2653659306433</c:v>
                </c:pt>
                <c:pt idx="12080">
                  <c:v>129.27606759186781</c:v>
                </c:pt>
                <c:pt idx="12081">
                  <c:v>129.2867692530923</c:v>
                </c:pt>
                <c:pt idx="12082">
                  <c:v>129.29747091431679</c:v>
                </c:pt>
                <c:pt idx="12083">
                  <c:v>129.30817257554128</c:v>
                </c:pt>
                <c:pt idx="12084">
                  <c:v>129.31887423676577</c:v>
                </c:pt>
                <c:pt idx="12085">
                  <c:v>129.32957589799028</c:v>
                </c:pt>
                <c:pt idx="12086">
                  <c:v>129.34027755921477</c:v>
                </c:pt>
                <c:pt idx="12087">
                  <c:v>129.35097922043926</c:v>
                </c:pt>
                <c:pt idx="12088">
                  <c:v>129.36168088166374</c:v>
                </c:pt>
                <c:pt idx="12089">
                  <c:v>129.37238254288823</c:v>
                </c:pt>
                <c:pt idx="12090">
                  <c:v>129.38308420411275</c:v>
                </c:pt>
                <c:pt idx="12091">
                  <c:v>129.39378586533724</c:v>
                </c:pt>
                <c:pt idx="12092">
                  <c:v>129.40448752656172</c:v>
                </c:pt>
                <c:pt idx="12093">
                  <c:v>129.41518918778621</c:v>
                </c:pt>
                <c:pt idx="12094">
                  <c:v>129.4258908490107</c:v>
                </c:pt>
                <c:pt idx="12095">
                  <c:v>129.43659251023522</c:v>
                </c:pt>
                <c:pt idx="12096">
                  <c:v>129.4472941714597</c:v>
                </c:pt>
                <c:pt idx="12097">
                  <c:v>129.45799583268419</c:v>
                </c:pt>
                <c:pt idx="12098">
                  <c:v>129.46869749390868</c:v>
                </c:pt>
                <c:pt idx="12099">
                  <c:v>129.47939915513317</c:v>
                </c:pt>
                <c:pt idx="12100">
                  <c:v>129.49010081635768</c:v>
                </c:pt>
                <c:pt idx="12101">
                  <c:v>129.50080247758217</c:v>
                </c:pt>
                <c:pt idx="12102">
                  <c:v>129.51150413880666</c:v>
                </c:pt>
                <c:pt idx="12103">
                  <c:v>129.52220580003114</c:v>
                </c:pt>
                <c:pt idx="12104">
                  <c:v>129.53290746125563</c:v>
                </c:pt>
                <c:pt idx="12105">
                  <c:v>129.54360912248015</c:v>
                </c:pt>
                <c:pt idx="12106">
                  <c:v>129.55431078370464</c:v>
                </c:pt>
                <c:pt idx="12107">
                  <c:v>129.56501244492912</c:v>
                </c:pt>
                <c:pt idx="12108">
                  <c:v>129.57571410615361</c:v>
                </c:pt>
                <c:pt idx="12109">
                  <c:v>129.5864157673781</c:v>
                </c:pt>
                <c:pt idx="12110">
                  <c:v>129.59711742860262</c:v>
                </c:pt>
                <c:pt idx="12111">
                  <c:v>129.6078190898271</c:v>
                </c:pt>
                <c:pt idx="12112">
                  <c:v>129.61852075105159</c:v>
                </c:pt>
                <c:pt idx="12113">
                  <c:v>129.62922241227608</c:v>
                </c:pt>
                <c:pt idx="12114">
                  <c:v>129.63992407350057</c:v>
                </c:pt>
                <c:pt idx="12115">
                  <c:v>129.65062573472508</c:v>
                </c:pt>
                <c:pt idx="12116">
                  <c:v>129.66132739594957</c:v>
                </c:pt>
                <c:pt idx="12117">
                  <c:v>129.67202905717406</c:v>
                </c:pt>
                <c:pt idx="12118">
                  <c:v>129.68273071839855</c:v>
                </c:pt>
                <c:pt idx="12119">
                  <c:v>129.69343237962303</c:v>
                </c:pt>
                <c:pt idx="12120">
                  <c:v>129.70413404084755</c:v>
                </c:pt>
                <c:pt idx="12121">
                  <c:v>129.71483570207204</c:v>
                </c:pt>
                <c:pt idx="12122">
                  <c:v>129.72553736329652</c:v>
                </c:pt>
                <c:pt idx="12123">
                  <c:v>129.73623902452101</c:v>
                </c:pt>
                <c:pt idx="12124">
                  <c:v>129.7469406857455</c:v>
                </c:pt>
                <c:pt idx="12125">
                  <c:v>129.75764234697002</c:v>
                </c:pt>
                <c:pt idx="12126">
                  <c:v>129.7683440081945</c:v>
                </c:pt>
                <c:pt idx="12127">
                  <c:v>129.77904566941899</c:v>
                </c:pt>
                <c:pt idx="12128">
                  <c:v>129.78974733064348</c:v>
                </c:pt>
                <c:pt idx="12129">
                  <c:v>129.80044899186797</c:v>
                </c:pt>
                <c:pt idx="12130">
                  <c:v>129.81115065309248</c:v>
                </c:pt>
                <c:pt idx="12131">
                  <c:v>129.82185231431697</c:v>
                </c:pt>
                <c:pt idx="12132">
                  <c:v>129.83255397554146</c:v>
                </c:pt>
                <c:pt idx="12133">
                  <c:v>129.84325563676595</c:v>
                </c:pt>
                <c:pt idx="12134">
                  <c:v>129.85395729799043</c:v>
                </c:pt>
                <c:pt idx="12135">
                  <c:v>129.86465895921495</c:v>
                </c:pt>
                <c:pt idx="12136">
                  <c:v>129.87536062043944</c:v>
                </c:pt>
                <c:pt idx="12137">
                  <c:v>129.88606228166392</c:v>
                </c:pt>
                <c:pt idx="12138">
                  <c:v>129.89676394288841</c:v>
                </c:pt>
                <c:pt idx="12139">
                  <c:v>129.9074656041129</c:v>
                </c:pt>
                <c:pt idx="12140">
                  <c:v>129.91816726533742</c:v>
                </c:pt>
                <c:pt idx="12141">
                  <c:v>129.9288689265619</c:v>
                </c:pt>
                <c:pt idx="12142">
                  <c:v>129.93957058778639</c:v>
                </c:pt>
                <c:pt idx="12143">
                  <c:v>129.95027224901088</c:v>
                </c:pt>
                <c:pt idx="12144">
                  <c:v>129.96097391023537</c:v>
                </c:pt>
                <c:pt idx="12145">
                  <c:v>129.97167557145988</c:v>
                </c:pt>
                <c:pt idx="12146">
                  <c:v>129.98237723268437</c:v>
                </c:pt>
                <c:pt idx="12147">
                  <c:v>129.99307889390886</c:v>
                </c:pt>
                <c:pt idx="12148">
                  <c:v>130.00378055513335</c:v>
                </c:pt>
                <c:pt idx="12149">
                  <c:v>130.01448221635783</c:v>
                </c:pt>
                <c:pt idx="12150">
                  <c:v>130.02518387758235</c:v>
                </c:pt>
                <c:pt idx="12151">
                  <c:v>130.03588553880684</c:v>
                </c:pt>
                <c:pt idx="12152">
                  <c:v>130.04658720003133</c:v>
                </c:pt>
                <c:pt idx="12153">
                  <c:v>130.05728886125581</c:v>
                </c:pt>
                <c:pt idx="12154">
                  <c:v>130.0679905224803</c:v>
                </c:pt>
                <c:pt idx="12155">
                  <c:v>130.07869218370482</c:v>
                </c:pt>
                <c:pt idx="12156">
                  <c:v>130.0893938449293</c:v>
                </c:pt>
                <c:pt idx="12157">
                  <c:v>130.10009550615379</c:v>
                </c:pt>
                <c:pt idx="12158">
                  <c:v>130.11079716737828</c:v>
                </c:pt>
                <c:pt idx="12159">
                  <c:v>130.12149882860277</c:v>
                </c:pt>
                <c:pt idx="12160">
                  <c:v>130.13220048982728</c:v>
                </c:pt>
                <c:pt idx="12161">
                  <c:v>130.14290215105177</c:v>
                </c:pt>
                <c:pt idx="12162">
                  <c:v>130.15360381227626</c:v>
                </c:pt>
                <c:pt idx="12163">
                  <c:v>130.16430547350075</c:v>
                </c:pt>
                <c:pt idx="12164">
                  <c:v>130.17500713472523</c:v>
                </c:pt>
                <c:pt idx="12165">
                  <c:v>130.18570879594975</c:v>
                </c:pt>
                <c:pt idx="12166">
                  <c:v>130.19641045717424</c:v>
                </c:pt>
                <c:pt idx="12167">
                  <c:v>130.20711211839873</c:v>
                </c:pt>
                <c:pt idx="12168">
                  <c:v>130.21781377962321</c:v>
                </c:pt>
                <c:pt idx="12169">
                  <c:v>130.2285154408477</c:v>
                </c:pt>
                <c:pt idx="12170">
                  <c:v>130.23921710207222</c:v>
                </c:pt>
                <c:pt idx="12171">
                  <c:v>130.24991876329671</c:v>
                </c:pt>
                <c:pt idx="12172">
                  <c:v>130.26062042452119</c:v>
                </c:pt>
                <c:pt idx="12173">
                  <c:v>130.27132208574568</c:v>
                </c:pt>
                <c:pt idx="12174">
                  <c:v>130.28202374697017</c:v>
                </c:pt>
                <c:pt idx="12175">
                  <c:v>130.29272540819468</c:v>
                </c:pt>
                <c:pt idx="12176">
                  <c:v>130.30342706941917</c:v>
                </c:pt>
                <c:pt idx="12177">
                  <c:v>130.31412873064366</c:v>
                </c:pt>
                <c:pt idx="12178">
                  <c:v>130.32483039186815</c:v>
                </c:pt>
                <c:pt idx="12179">
                  <c:v>130.33553205309263</c:v>
                </c:pt>
                <c:pt idx="12180">
                  <c:v>130.34623371431715</c:v>
                </c:pt>
                <c:pt idx="12181">
                  <c:v>130.35693537554164</c:v>
                </c:pt>
                <c:pt idx="12182">
                  <c:v>130.36763703676613</c:v>
                </c:pt>
                <c:pt idx="12183">
                  <c:v>130.37833869799061</c:v>
                </c:pt>
                <c:pt idx="12184">
                  <c:v>130.3890403592151</c:v>
                </c:pt>
                <c:pt idx="12185">
                  <c:v>130.39974202043962</c:v>
                </c:pt>
                <c:pt idx="12186">
                  <c:v>130.41044368166411</c:v>
                </c:pt>
                <c:pt idx="12187">
                  <c:v>130.42114534288859</c:v>
                </c:pt>
                <c:pt idx="12188">
                  <c:v>130.43184700411308</c:v>
                </c:pt>
                <c:pt idx="12189">
                  <c:v>130.44254866533757</c:v>
                </c:pt>
                <c:pt idx="12190">
                  <c:v>130.45325032656208</c:v>
                </c:pt>
                <c:pt idx="12191">
                  <c:v>130.46395198778657</c:v>
                </c:pt>
                <c:pt idx="12192">
                  <c:v>130.47465364901106</c:v>
                </c:pt>
                <c:pt idx="12193">
                  <c:v>130.48535531023555</c:v>
                </c:pt>
                <c:pt idx="12194">
                  <c:v>130.49605697146004</c:v>
                </c:pt>
                <c:pt idx="12195">
                  <c:v>130.50675863268455</c:v>
                </c:pt>
                <c:pt idx="12196">
                  <c:v>130.51746029390904</c:v>
                </c:pt>
                <c:pt idx="12197">
                  <c:v>130.52816195513353</c:v>
                </c:pt>
                <c:pt idx="12198">
                  <c:v>130.53886361635801</c:v>
                </c:pt>
                <c:pt idx="12199">
                  <c:v>130.5495652775825</c:v>
                </c:pt>
                <c:pt idx="12200">
                  <c:v>130.56026693880702</c:v>
                </c:pt>
                <c:pt idx="12201">
                  <c:v>130.57096860003151</c:v>
                </c:pt>
                <c:pt idx="12202">
                  <c:v>130.58167026125599</c:v>
                </c:pt>
                <c:pt idx="12203">
                  <c:v>130.59237192248048</c:v>
                </c:pt>
                <c:pt idx="12204">
                  <c:v>130.60307358370497</c:v>
                </c:pt>
                <c:pt idx="12205">
                  <c:v>130.61377524492949</c:v>
                </c:pt>
                <c:pt idx="12206">
                  <c:v>130.62447690615397</c:v>
                </c:pt>
                <c:pt idx="12207">
                  <c:v>130.63517856737846</c:v>
                </c:pt>
                <c:pt idx="12208">
                  <c:v>130.64588022860295</c:v>
                </c:pt>
                <c:pt idx="12209">
                  <c:v>130.65658188982744</c:v>
                </c:pt>
                <c:pt idx="12210">
                  <c:v>130.66728355105195</c:v>
                </c:pt>
                <c:pt idx="12211">
                  <c:v>130.67798521227644</c:v>
                </c:pt>
                <c:pt idx="12212">
                  <c:v>130.68868687350093</c:v>
                </c:pt>
                <c:pt idx="12213">
                  <c:v>130.69938853472541</c:v>
                </c:pt>
                <c:pt idx="12214">
                  <c:v>130.7100901959499</c:v>
                </c:pt>
                <c:pt idx="12215">
                  <c:v>130.72079185717442</c:v>
                </c:pt>
                <c:pt idx="12216">
                  <c:v>130.73149351839891</c:v>
                </c:pt>
                <c:pt idx="12217">
                  <c:v>130.74219517962339</c:v>
                </c:pt>
                <c:pt idx="12218">
                  <c:v>130.75289684084788</c:v>
                </c:pt>
                <c:pt idx="12219">
                  <c:v>130.76359850207237</c:v>
                </c:pt>
                <c:pt idx="12220">
                  <c:v>130.77430016329689</c:v>
                </c:pt>
                <c:pt idx="12221">
                  <c:v>130.78500182452137</c:v>
                </c:pt>
                <c:pt idx="12222">
                  <c:v>130.79570348574586</c:v>
                </c:pt>
                <c:pt idx="12223">
                  <c:v>130.80640514697035</c:v>
                </c:pt>
                <c:pt idx="12224">
                  <c:v>130.81710680819484</c:v>
                </c:pt>
                <c:pt idx="12225">
                  <c:v>130.82780846941935</c:v>
                </c:pt>
                <c:pt idx="12226">
                  <c:v>130.83851013064384</c:v>
                </c:pt>
                <c:pt idx="12227">
                  <c:v>130.84921179186833</c:v>
                </c:pt>
                <c:pt idx="12228">
                  <c:v>130.85991345309282</c:v>
                </c:pt>
                <c:pt idx="12229">
                  <c:v>130.8706151143173</c:v>
                </c:pt>
                <c:pt idx="12230">
                  <c:v>130.88131677554182</c:v>
                </c:pt>
                <c:pt idx="12231">
                  <c:v>130.89201843676631</c:v>
                </c:pt>
                <c:pt idx="12232">
                  <c:v>130.90272009799079</c:v>
                </c:pt>
                <c:pt idx="12233">
                  <c:v>130.91342175921528</c:v>
                </c:pt>
                <c:pt idx="12234">
                  <c:v>130.92412342043977</c:v>
                </c:pt>
                <c:pt idx="12235">
                  <c:v>130.93482508166429</c:v>
                </c:pt>
                <c:pt idx="12236">
                  <c:v>130.94552674288877</c:v>
                </c:pt>
                <c:pt idx="12237">
                  <c:v>130.95622840411326</c:v>
                </c:pt>
                <c:pt idx="12238">
                  <c:v>130.96693006533775</c:v>
                </c:pt>
                <c:pt idx="12239">
                  <c:v>130.97763172656224</c:v>
                </c:pt>
              </c:numCache>
            </c:numRef>
          </c:xVal>
          <c:yVal>
            <c:numRef>
              <c:f>[1]Sheet3!$T$4:$T$22544</c:f>
              <c:numCache>
                <c:formatCode>General</c:formatCode>
                <c:ptCount val="22541"/>
                <c:pt idx="0">
                  <c:v>232</c:v>
                </c:pt>
                <c:pt idx="1">
                  <c:v>233</c:v>
                </c:pt>
                <c:pt idx="2">
                  <c:v>233</c:v>
                </c:pt>
                <c:pt idx="3">
                  <c:v>233</c:v>
                </c:pt>
                <c:pt idx="4">
                  <c:v>233</c:v>
                </c:pt>
                <c:pt idx="5">
                  <c:v>233</c:v>
                </c:pt>
                <c:pt idx="6">
                  <c:v>233</c:v>
                </c:pt>
                <c:pt idx="7">
                  <c:v>233</c:v>
                </c:pt>
                <c:pt idx="8">
                  <c:v>233</c:v>
                </c:pt>
                <c:pt idx="9">
                  <c:v>233</c:v>
                </c:pt>
                <c:pt idx="10">
                  <c:v>233</c:v>
                </c:pt>
                <c:pt idx="11">
                  <c:v>233</c:v>
                </c:pt>
                <c:pt idx="12">
                  <c:v>234</c:v>
                </c:pt>
                <c:pt idx="13">
                  <c:v>234</c:v>
                </c:pt>
                <c:pt idx="14">
                  <c:v>234</c:v>
                </c:pt>
                <c:pt idx="15">
                  <c:v>234</c:v>
                </c:pt>
                <c:pt idx="16">
                  <c:v>234</c:v>
                </c:pt>
                <c:pt idx="17">
                  <c:v>234</c:v>
                </c:pt>
                <c:pt idx="18">
                  <c:v>234</c:v>
                </c:pt>
                <c:pt idx="19">
                  <c:v>234</c:v>
                </c:pt>
                <c:pt idx="20">
                  <c:v>234</c:v>
                </c:pt>
                <c:pt idx="21">
                  <c:v>234</c:v>
                </c:pt>
                <c:pt idx="22">
                  <c:v>234</c:v>
                </c:pt>
                <c:pt idx="23">
                  <c:v>234</c:v>
                </c:pt>
                <c:pt idx="24">
                  <c:v>235</c:v>
                </c:pt>
                <c:pt idx="25">
                  <c:v>235</c:v>
                </c:pt>
                <c:pt idx="26">
                  <c:v>235</c:v>
                </c:pt>
                <c:pt idx="27">
                  <c:v>235</c:v>
                </c:pt>
                <c:pt idx="28">
                  <c:v>235</c:v>
                </c:pt>
                <c:pt idx="29">
                  <c:v>235</c:v>
                </c:pt>
                <c:pt idx="30">
                  <c:v>235</c:v>
                </c:pt>
                <c:pt idx="31">
                  <c:v>235</c:v>
                </c:pt>
                <c:pt idx="32">
                  <c:v>235</c:v>
                </c:pt>
                <c:pt idx="33">
                  <c:v>235</c:v>
                </c:pt>
                <c:pt idx="34">
                  <c:v>235</c:v>
                </c:pt>
                <c:pt idx="35">
                  <c:v>236</c:v>
                </c:pt>
                <c:pt idx="36">
                  <c:v>236</c:v>
                </c:pt>
                <c:pt idx="37">
                  <c:v>236</c:v>
                </c:pt>
                <c:pt idx="38">
                  <c:v>236</c:v>
                </c:pt>
                <c:pt idx="39">
                  <c:v>236</c:v>
                </c:pt>
                <c:pt idx="40">
                  <c:v>236</c:v>
                </c:pt>
                <c:pt idx="41">
                  <c:v>236</c:v>
                </c:pt>
                <c:pt idx="42">
                  <c:v>236</c:v>
                </c:pt>
                <c:pt idx="43">
                  <c:v>236</c:v>
                </c:pt>
                <c:pt idx="44">
                  <c:v>236</c:v>
                </c:pt>
                <c:pt idx="45">
                  <c:v>236</c:v>
                </c:pt>
                <c:pt idx="46">
                  <c:v>236</c:v>
                </c:pt>
                <c:pt idx="47">
                  <c:v>237</c:v>
                </c:pt>
                <c:pt idx="48">
                  <c:v>237</c:v>
                </c:pt>
                <c:pt idx="49">
                  <c:v>237</c:v>
                </c:pt>
                <c:pt idx="50">
                  <c:v>237</c:v>
                </c:pt>
                <c:pt idx="51">
                  <c:v>237</c:v>
                </c:pt>
                <c:pt idx="52">
                  <c:v>237</c:v>
                </c:pt>
                <c:pt idx="53">
                  <c:v>237</c:v>
                </c:pt>
                <c:pt idx="54">
                  <c:v>237</c:v>
                </c:pt>
                <c:pt idx="55">
                  <c:v>237</c:v>
                </c:pt>
                <c:pt idx="56">
                  <c:v>237</c:v>
                </c:pt>
                <c:pt idx="57">
                  <c:v>237</c:v>
                </c:pt>
                <c:pt idx="58">
                  <c:v>237</c:v>
                </c:pt>
                <c:pt idx="59">
                  <c:v>238</c:v>
                </c:pt>
                <c:pt idx="60">
                  <c:v>238</c:v>
                </c:pt>
                <c:pt idx="61">
                  <c:v>238</c:v>
                </c:pt>
                <c:pt idx="62">
                  <c:v>238</c:v>
                </c:pt>
                <c:pt idx="63">
                  <c:v>238</c:v>
                </c:pt>
                <c:pt idx="64">
                  <c:v>238</c:v>
                </c:pt>
                <c:pt idx="65">
                  <c:v>238</c:v>
                </c:pt>
                <c:pt idx="66">
                  <c:v>238</c:v>
                </c:pt>
                <c:pt idx="67">
                  <c:v>238</c:v>
                </c:pt>
                <c:pt idx="68">
                  <c:v>238</c:v>
                </c:pt>
                <c:pt idx="69">
                  <c:v>238</c:v>
                </c:pt>
                <c:pt idx="70">
                  <c:v>238</c:v>
                </c:pt>
                <c:pt idx="71">
                  <c:v>238</c:v>
                </c:pt>
                <c:pt idx="72">
                  <c:v>238</c:v>
                </c:pt>
                <c:pt idx="73">
                  <c:v>238</c:v>
                </c:pt>
                <c:pt idx="74">
                  <c:v>239</c:v>
                </c:pt>
                <c:pt idx="75">
                  <c:v>239</c:v>
                </c:pt>
                <c:pt idx="76">
                  <c:v>239</c:v>
                </c:pt>
                <c:pt idx="77">
                  <c:v>239</c:v>
                </c:pt>
                <c:pt idx="78">
                  <c:v>239</c:v>
                </c:pt>
                <c:pt idx="79">
                  <c:v>239</c:v>
                </c:pt>
                <c:pt idx="80">
                  <c:v>239</c:v>
                </c:pt>
                <c:pt idx="81">
                  <c:v>239</c:v>
                </c:pt>
                <c:pt idx="82">
                  <c:v>239</c:v>
                </c:pt>
                <c:pt idx="83">
                  <c:v>239</c:v>
                </c:pt>
                <c:pt idx="84">
                  <c:v>239</c:v>
                </c:pt>
                <c:pt idx="85">
                  <c:v>239</c:v>
                </c:pt>
                <c:pt idx="86">
                  <c:v>239</c:v>
                </c:pt>
                <c:pt idx="87">
                  <c:v>239</c:v>
                </c:pt>
                <c:pt idx="88">
                  <c:v>239</c:v>
                </c:pt>
                <c:pt idx="89">
                  <c:v>239</c:v>
                </c:pt>
                <c:pt idx="90">
                  <c:v>239</c:v>
                </c:pt>
                <c:pt idx="91">
                  <c:v>239</c:v>
                </c:pt>
                <c:pt idx="92">
                  <c:v>239</c:v>
                </c:pt>
                <c:pt idx="93">
                  <c:v>240</c:v>
                </c:pt>
                <c:pt idx="94">
                  <c:v>240</c:v>
                </c:pt>
                <c:pt idx="95">
                  <c:v>240</c:v>
                </c:pt>
                <c:pt idx="96">
                  <c:v>240</c:v>
                </c:pt>
                <c:pt idx="97">
                  <c:v>240</c:v>
                </c:pt>
                <c:pt idx="98">
                  <c:v>240</c:v>
                </c:pt>
                <c:pt idx="99">
                  <c:v>240</c:v>
                </c:pt>
                <c:pt idx="100">
                  <c:v>240</c:v>
                </c:pt>
                <c:pt idx="101">
                  <c:v>240</c:v>
                </c:pt>
                <c:pt idx="102">
                  <c:v>240</c:v>
                </c:pt>
                <c:pt idx="103">
                  <c:v>240</c:v>
                </c:pt>
                <c:pt idx="104">
                  <c:v>240</c:v>
                </c:pt>
                <c:pt idx="105">
                  <c:v>240</c:v>
                </c:pt>
                <c:pt idx="106">
                  <c:v>240</c:v>
                </c:pt>
                <c:pt idx="107">
                  <c:v>240</c:v>
                </c:pt>
                <c:pt idx="108">
                  <c:v>240</c:v>
                </c:pt>
                <c:pt idx="109">
                  <c:v>240</c:v>
                </c:pt>
                <c:pt idx="110">
                  <c:v>240</c:v>
                </c:pt>
                <c:pt idx="111">
                  <c:v>240</c:v>
                </c:pt>
                <c:pt idx="112">
                  <c:v>241</c:v>
                </c:pt>
                <c:pt idx="113">
                  <c:v>241</c:v>
                </c:pt>
                <c:pt idx="114">
                  <c:v>241</c:v>
                </c:pt>
                <c:pt idx="115">
                  <c:v>241</c:v>
                </c:pt>
                <c:pt idx="116">
                  <c:v>241</c:v>
                </c:pt>
                <c:pt idx="117">
                  <c:v>241</c:v>
                </c:pt>
                <c:pt idx="118">
                  <c:v>241</c:v>
                </c:pt>
                <c:pt idx="119">
                  <c:v>241</c:v>
                </c:pt>
                <c:pt idx="120">
                  <c:v>241</c:v>
                </c:pt>
                <c:pt idx="121">
                  <c:v>241</c:v>
                </c:pt>
                <c:pt idx="122">
                  <c:v>241</c:v>
                </c:pt>
                <c:pt idx="123">
                  <c:v>241</c:v>
                </c:pt>
                <c:pt idx="124">
                  <c:v>241</c:v>
                </c:pt>
                <c:pt idx="125">
                  <c:v>241</c:v>
                </c:pt>
                <c:pt idx="126">
                  <c:v>241</c:v>
                </c:pt>
                <c:pt idx="127">
                  <c:v>241</c:v>
                </c:pt>
                <c:pt idx="128">
                  <c:v>241</c:v>
                </c:pt>
                <c:pt idx="129">
                  <c:v>241</c:v>
                </c:pt>
                <c:pt idx="130">
                  <c:v>241</c:v>
                </c:pt>
                <c:pt idx="131">
                  <c:v>242</c:v>
                </c:pt>
                <c:pt idx="132">
                  <c:v>242</c:v>
                </c:pt>
                <c:pt idx="133">
                  <c:v>242</c:v>
                </c:pt>
                <c:pt idx="134">
                  <c:v>242</c:v>
                </c:pt>
                <c:pt idx="135">
                  <c:v>242</c:v>
                </c:pt>
                <c:pt idx="136">
                  <c:v>242</c:v>
                </c:pt>
                <c:pt idx="137">
                  <c:v>242</c:v>
                </c:pt>
                <c:pt idx="138">
                  <c:v>242</c:v>
                </c:pt>
                <c:pt idx="139">
                  <c:v>242</c:v>
                </c:pt>
                <c:pt idx="140">
                  <c:v>242</c:v>
                </c:pt>
                <c:pt idx="141">
                  <c:v>242</c:v>
                </c:pt>
                <c:pt idx="142">
                  <c:v>242</c:v>
                </c:pt>
                <c:pt idx="143">
                  <c:v>242</c:v>
                </c:pt>
                <c:pt idx="144">
                  <c:v>242</c:v>
                </c:pt>
                <c:pt idx="145">
                  <c:v>242</c:v>
                </c:pt>
                <c:pt idx="146">
                  <c:v>242</c:v>
                </c:pt>
                <c:pt idx="147">
                  <c:v>242</c:v>
                </c:pt>
                <c:pt idx="148">
                  <c:v>243</c:v>
                </c:pt>
                <c:pt idx="149">
                  <c:v>243</c:v>
                </c:pt>
                <c:pt idx="150">
                  <c:v>243</c:v>
                </c:pt>
                <c:pt idx="151">
                  <c:v>243</c:v>
                </c:pt>
                <c:pt idx="152">
                  <c:v>243</c:v>
                </c:pt>
                <c:pt idx="153">
                  <c:v>243</c:v>
                </c:pt>
                <c:pt idx="154">
                  <c:v>243</c:v>
                </c:pt>
                <c:pt idx="155">
                  <c:v>243</c:v>
                </c:pt>
                <c:pt idx="156">
                  <c:v>243</c:v>
                </c:pt>
                <c:pt idx="157">
                  <c:v>243</c:v>
                </c:pt>
                <c:pt idx="158">
                  <c:v>243</c:v>
                </c:pt>
                <c:pt idx="159">
                  <c:v>243</c:v>
                </c:pt>
                <c:pt idx="160">
                  <c:v>243</c:v>
                </c:pt>
                <c:pt idx="161">
                  <c:v>243</c:v>
                </c:pt>
                <c:pt idx="162">
                  <c:v>243</c:v>
                </c:pt>
                <c:pt idx="163">
                  <c:v>243</c:v>
                </c:pt>
                <c:pt idx="164">
                  <c:v>243</c:v>
                </c:pt>
                <c:pt idx="165">
                  <c:v>243</c:v>
                </c:pt>
                <c:pt idx="166">
                  <c:v>244</c:v>
                </c:pt>
                <c:pt idx="167">
                  <c:v>244</c:v>
                </c:pt>
                <c:pt idx="168">
                  <c:v>244</c:v>
                </c:pt>
                <c:pt idx="169">
                  <c:v>244</c:v>
                </c:pt>
                <c:pt idx="170">
                  <c:v>244</c:v>
                </c:pt>
                <c:pt idx="171">
                  <c:v>244</c:v>
                </c:pt>
                <c:pt idx="172">
                  <c:v>244</c:v>
                </c:pt>
                <c:pt idx="173">
                  <c:v>244</c:v>
                </c:pt>
                <c:pt idx="174">
                  <c:v>244</c:v>
                </c:pt>
                <c:pt idx="175">
                  <c:v>244</c:v>
                </c:pt>
                <c:pt idx="176">
                  <c:v>244</c:v>
                </c:pt>
                <c:pt idx="177">
                  <c:v>244</c:v>
                </c:pt>
                <c:pt idx="178">
                  <c:v>244</c:v>
                </c:pt>
                <c:pt idx="179">
                  <c:v>244</c:v>
                </c:pt>
                <c:pt idx="180">
                  <c:v>244</c:v>
                </c:pt>
                <c:pt idx="181">
                  <c:v>244</c:v>
                </c:pt>
                <c:pt idx="182">
                  <c:v>244</c:v>
                </c:pt>
                <c:pt idx="183">
                  <c:v>244</c:v>
                </c:pt>
                <c:pt idx="184">
                  <c:v>245</c:v>
                </c:pt>
                <c:pt idx="185">
                  <c:v>245</c:v>
                </c:pt>
                <c:pt idx="186">
                  <c:v>245</c:v>
                </c:pt>
                <c:pt idx="187">
                  <c:v>245</c:v>
                </c:pt>
                <c:pt idx="188">
                  <c:v>245</c:v>
                </c:pt>
                <c:pt idx="189">
                  <c:v>245</c:v>
                </c:pt>
                <c:pt idx="190">
                  <c:v>245</c:v>
                </c:pt>
                <c:pt idx="191">
                  <c:v>245</c:v>
                </c:pt>
                <c:pt idx="192">
                  <c:v>245</c:v>
                </c:pt>
                <c:pt idx="193">
                  <c:v>245</c:v>
                </c:pt>
                <c:pt idx="194">
                  <c:v>245</c:v>
                </c:pt>
                <c:pt idx="195">
                  <c:v>245</c:v>
                </c:pt>
                <c:pt idx="196">
                  <c:v>245</c:v>
                </c:pt>
                <c:pt idx="197">
                  <c:v>245</c:v>
                </c:pt>
                <c:pt idx="198">
                  <c:v>245</c:v>
                </c:pt>
                <c:pt idx="199">
                  <c:v>245</c:v>
                </c:pt>
                <c:pt idx="200">
                  <c:v>245</c:v>
                </c:pt>
                <c:pt idx="201">
                  <c:v>245</c:v>
                </c:pt>
                <c:pt idx="202">
                  <c:v>246</c:v>
                </c:pt>
                <c:pt idx="203">
                  <c:v>246</c:v>
                </c:pt>
                <c:pt idx="204">
                  <c:v>246</c:v>
                </c:pt>
                <c:pt idx="205">
                  <c:v>246</c:v>
                </c:pt>
                <c:pt idx="206">
                  <c:v>246</c:v>
                </c:pt>
                <c:pt idx="207">
                  <c:v>246</c:v>
                </c:pt>
                <c:pt idx="208">
                  <c:v>246</c:v>
                </c:pt>
                <c:pt idx="209">
                  <c:v>246</c:v>
                </c:pt>
                <c:pt idx="210">
                  <c:v>246</c:v>
                </c:pt>
                <c:pt idx="211">
                  <c:v>246</c:v>
                </c:pt>
                <c:pt idx="212">
                  <c:v>246</c:v>
                </c:pt>
                <c:pt idx="213">
                  <c:v>246</c:v>
                </c:pt>
                <c:pt idx="214">
                  <c:v>246</c:v>
                </c:pt>
                <c:pt idx="215">
                  <c:v>246</c:v>
                </c:pt>
                <c:pt idx="216">
                  <c:v>246</c:v>
                </c:pt>
                <c:pt idx="217">
                  <c:v>246</c:v>
                </c:pt>
                <c:pt idx="218">
                  <c:v>246</c:v>
                </c:pt>
                <c:pt idx="219">
                  <c:v>246</c:v>
                </c:pt>
                <c:pt idx="220">
                  <c:v>246</c:v>
                </c:pt>
                <c:pt idx="221">
                  <c:v>247</c:v>
                </c:pt>
                <c:pt idx="222">
                  <c:v>247</c:v>
                </c:pt>
                <c:pt idx="223">
                  <c:v>247</c:v>
                </c:pt>
                <c:pt idx="224">
                  <c:v>247</c:v>
                </c:pt>
                <c:pt idx="225">
                  <c:v>247</c:v>
                </c:pt>
                <c:pt idx="226">
                  <c:v>247</c:v>
                </c:pt>
                <c:pt idx="227">
                  <c:v>247</c:v>
                </c:pt>
                <c:pt idx="228">
                  <c:v>247</c:v>
                </c:pt>
                <c:pt idx="229">
                  <c:v>247</c:v>
                </c:pt>
                <c:pt idx="230">
                  <c:v>247</c:v>
                </c:pt>
                <c:pt idx="231">
                  <c:v>247</c:v>
                </c:pt>
                <c:pt idx="232">
                  <c:v>247</c:v>
                </c:pt>
                <c:pt idx="233">
                  <c:v>247</c:v>
                </c:pt>
                <c:pt idx="234">
                  <c:v>247</c:v>
                </c:pt>
                <c:pt idx="235">
                  <c:v>247</c:v>
                </c:pt>
                <c:pt idx="236">
                  <c:v>247</c:v>
                </c:pt>
                <c:pt idx="237">
                  <c:v>247</c:v>
                </c:pt>
                <c:pt idx="238">
                  <c:v>247</c:v>
                </c:pt>
                <c:pt idx="239">
                  <c:v>247</c:v>
                </c:pt>
                <c:pt idx="240">
                  <c:v>248</c:v>
                </c:pt>
                <c:pt idx="241">
                  <c:v>248</c:v>
                </c:pt>
                <c:pt idx="242">
                  <c:v>248</c:v>
                </c:pt>
                <c:pt idx="243">
                  <c:v>248</c:v>
                </c:pt>
                <c:pt idx="244">
                  <c:v>248</c:v>
                </c:pt>
                <c:pt idx="245">
                  <c:v>248</c:v>
                </c:pt>
                <c:pt idx="246">
                  <c:v>248</c:v>
                </c:pt>
                <c:pt idx="247">
                  <c:v>248</c:v>
                </c:pt>
                <c:pt idx="248">
                  <c:v>248</c:v>
                </c:pt>
                <c:pt idx="249">
                  <c:v>248</c:v>
                </c:pt>
                <c:pt idx="250">
                  <c:v>248</c:v>
                </c:pt>
                <c:pt idx="251">
                  <c:v>248</c:v>
                </c:pt>
                <c:pt idx="252">
                  <c:v>248</c:v>
                </c:pt>
                <c:pt idx="253">
                  <c:v>248</c:v>
                </c:pt>
                <c:pt idx="254">
                  <c:v>248</c:v>
                </c:pt>
                <c:pt idx="255">
                  <c:v>248</c:v>
                </c:pt>
                <c:pt idx="256">
                  <c:v>248</c:v>
                </c:pt>
                <c:pt idx="257">
                  <c:v>249</c:v>
                </c:pt>
                <c:pt idx="258">
                  <c:v>249</c:v>
                </c:pt>
                <c:pt idx="259">
                  <c:v>249</c:v>
                </c:pt>
                <c:pt idx="260">
                  <c:v>249</c:v>
                </c:pt>
                <c:pt idx="261">
                  <c:v>249</c:v>
                </c:pt>
                <c:pt idx="262">
                  <c:v>249</c:v>
                </c:pt>
                <c:pt idx="263">
                  <c:v>249</c:v>
                </c:pt>
                <c:pt idx="264">
                  <c:v>249</c:v>
                </c:pt>
                <c:pt idx="265">
                  <c:v>249</c:v>
                </c:pt>
                <c:pt idx="266">
                  <c:v>249</c:v>
                </c:pt>
                <c:pt idx="267">
                  <c:v>249</c:v>
                </c:pt>
                <c:pt idx="268">
                  <c:v>249</c:v>
                </c:pt>
                <c:pt idx="269">
                  <c:v>249</c:v>
                </c:pt>
                <c:pt idx="270">
                  <c:v>249</c:v>
                </c:pt>
                <c:pt idx="271">
                  <c:v>249</c:v>
                </c:pt>
                <c:pt idx="272">
                  <c:v>249</c:v>
                </c:pt>
                <c:pt idx="273">
                  <c:v>249</c:v>
                </c:pt>
                <c:pt idx="274">
                  <c:v>249</c:v>
                </c:pt>
                <c:pt idx="275">
                  <c:v>250</c:v>
                </c:pt>
                <c:pt idx="276">
                  <c:v>250</c:v>
                </c:pt>
                <c:pt idx="277">
                  <c:v>250</c:v>
                </c:pt>
                <c:pt idx="278">
                  <c:v>250</c:v>
                </c:pt>
                <c:pt idx="279">
                  <c:v>250</c:v>
                </c:pt>
                <c:pt idx="280">
                  <c:v>250</c:v>
                </c:pt>
                <c:pt idx="281">
                  <c:v>250</c:v>
                </c:pt>
                <c:pt idx="282">
                  <c:v>250</c:v>
                </c:pt>
                <c:pt idx="283">
                  <c:v>250</c:v>
                </c:pt>
                <c:pt idx="284">
                  <c:v>250</c:v>
                </c:pt>
                <c:pt idx="285">
                  <c:v>250</c:v>
                </c:pt>
                <c:pt idx="286">
                  <c:v>250</c:v>
                </c:pt>
                <c:pt idx="287">
                  <c:v>250</c:v>
                </c:pt>
                <c:pt idx="288">
                  <c:v>250</c:v>
                </c:pt>
                <c:pt idx="289">
                  <c:v>250</c:v>
                </c:pt>
                <c:pt idx="290">
                  <c:v>250</c:v>
                </c:pt>
                <c:pt idx="291">
                  <c:v>250</c:v>
                </c:pt>
                <c:pt idx="292">
                  <c:v>250</c:v>
                </c:pt>
                <c:pt idx="293">
                  <c:v>250</c:v>
                </c:pt>
                <c:pt idx="294">
                  <c:v>251</c:v>
                </c:pt>
                <c:pt idx="295">
                  <c:v>251</c:v>
                </c:pt>
                <c:pt idx="296">
                  <c:v>251</c:v>
                </c:pt>
                <c:pt idx="297">
                  <c:v>251</c:v>
                </c:pt>
                <c:pt idx="298">
                  <c:v>251</c:v>
                </c:pt>
                <c:pt idx="299">
                  <c:v>251</c:v>
                </c:pt>
                <c:pt idx="300">
                  <c:v>251</c:v>
                </c:pt>
                <c:pt idx="301">
                  <c:v>251</c:v>
                </c:pt>
                <c:pt idx="302">
                  <c:v>251</c:v>
                </c:pt>
                <c:pt idx="303">
                  <c:v>251</c:v>
                </c:pt>
                <c:pt idx="304">
                  <c:v>251</c:v>
                </c:pt>
                <c:pt idx="305">
                  <c:v>251</c:v>
                </c:pt>
                <c:pt idx="306">
                  <c:v>251</c:v>
                </c:pt>
                <c:pt idx="307">
                  <c:v>251</c:v>
                </c:pt>
                <c:pt idx="308">
                  <c:v>251</c:v>
                </c:pt>
                <c:pt idx="309">
                  <c:v>251</c:v>
                </c:pt>
                <c:pt idx="310">
                  <c:v>251</c:v>
                </c:pt>
                <c:pt idx="311">
                  <c:v>251</c:v>
                </c:pt>
                <c:pt idx="312">
                  <c:v>251</c:v>
                </c:pt>
                <c:pt idx="313">
                  <c:v>252</c:v>
                </c:pt>
                <c:pt idx="314">
                  <c:v>252</c:v>
                </c:pt>
                <c:pt idx="315">
                  <c:v>252</c:v>
                </c:pt>
                <c:pt idx="316">
                  <c:v>252</c:v>
                </c:pt>
                <c:pt idx="317">
                  <c:v>252</c:v>
                </c:pt>
                <c:pt idx="318">
                  <c:v>252</c:v>
                </c:pt>
                <c:pt idx="319">
                  <c:v>252</c:v>
                </c:pt>
                <c:pt idx="320">
                  <c:v>252</c:v>
                </c:pt>
                <c:pt idx="321">
                  <c:v>252</c:v>
                </c:pt>
                <c:pt idx="322">
                  <c:v>252</c:v>
                </c:pt>
                <c:pt idx="323">
                  <c:v>252</c:v>
                </c:pt>
                <c:pt idx="324">
                  <c:v>252</c:v>
                </c:pt>
                <c:pt idx="325">
                  <c:v>252</c:v>
                </c:pt>
                <c:pt idx="326">
                  <c:v>252</c:v>
                </c:pt>
                <c:pt idx="327">
                  <c:v>252</c:v>
                </c:pt>
                <c:pt idx="328">
                  <c:v>252</c:v>
                </c:pt>
                <c:pt idx="329">
                  <c:v>252</c:v>
                </c:pt>
                <c:pt idx="330">
                  <c:v>252</c:v>
                </c:pt>
                <c:pt idx="331">
                  <c:v>252</c:v>
                </c:pt>
                <c:pt idx="332">
                  <c:v>253</c:v>
                </c:pt>
                <c:pt idx="333">
                  <c:v>253</c:v>
                </c:pt>
                <c:pt idx="334">
                  <c:v>253</c:v>
                </c:pt>
                <c:pt idx="335">
                  <c:v>253</c:v>
                </c:pt>
                <c:pt idx="336">
                  <c:v>253</c:v>
                </c:pt>
                <c:pt idx="337">
                  <c:v>253</c:v>
                </c:pt>
                <c:pt idx="338">
                  <c:v>253</c:v>
                </c:pt>
                <c:pt idx="339">
                  <c:v>253</c:v>
                </c:pt>
                <c:pt idx="340">
                  <c:v>253</c:v>
                </c:pt>
                <c:pt idx="341">
                  <c:v>253</c:v>
                </c:pt>
                <c:pt idx="342">
                  <c:v>253</c:v>
                </c:pt>
                <c:pt idx="343">
                  <c:v>253</c:v>
                </c:pt>
                <c:pt idx="344">
                  <c:v>253</c:v>
                </c:pt>
                <c:pt idx="345">
                  <c:v>253</c:v>
                </c:pt>
                <c:pt idx="346">
                  <c:v>253</c:v>
                </c:pt>
                <c:pt idx="347">
                  <c:v>253</c:v>
                </c:pt>
                <c:pt idx="348">
                  <c:v>253</c:v>
                </c:pt>
                <c:pt idx="349">
                  <c:v>253</c:v>
                </c:pt>
                <c:pt idx="350">
                  <c:v>254</c:v>
                </c:pt>
                <c:pt idx="351">
                  <c:v>254</c:v>
                </c:pt>
                <c:pt idx="352">
                  <c:v>254</c:v>
                </c:pt>
                <c:pt idx="353">
                  <c:v>254</c:v>
                </c:pt>
                <c:pt idx="354">
                  <c:v>254</c:v>
                </c:pt>
                <c:pt idx="355">
                  <c:v>254</c:v>
                </c:pt>
                <c:pt idx="356">
                  <c:v>254</c:v>
                </c:pt>
                <c:pt idx="357">
                  <c:v>254</c:v>
                </c:pt>
                <c:pt idx="358">
                  <c:v>254</c:v>
                </c:pt>
                <c:pt idx="359">
                  <c:v>254</c:v>
                </c:pt>
                <c:pt idx="360">
                  <c:v>254</c:v>
                </c:pt>
                <c:pt idx="361">
                  <c:v>254</c:v>
                </c:pt>
                <c:pt idx="362">
                  <c:v>254</c:v>
                </c:pt>
                <c:pt idx="363">
                  <c:v>254</c:v>
                </c:pt>
                <c:pt idx="364">
                  <c:v>254</c:v>
                </c:pt>
                <c:pt idx="365">
                  <c:v>254</c:v>
                </c:pt>
                <c:pt idx="366">
                  <c:v>254</c:v>
                </c:pt>
                <c:pt idx="367">
                  <c:v>255</c:v>
                </c:pt>
                <c:pt idx="368">
                  <c:v>255</c:v>
                </c:pt>
                <c:pt idx="369">
                  <c:v>255</c:v>
                </c:pt>
                <c:pt idx="370">
                  <c:v>255</c:v>
                </c:pt>
                <c:pt idx="371">
                  <c:v>255</c:v>
                </c:pt>
                <c:pt idx="372">
                  <c:v>255</c:v>
                </c:pt>
                <c:pt idx="373">
                  <c:v>255</c:v>
                </c:pt>
                <c:pt idx="374">
                  <c:v>255</c:v>
                </c:pt>
                <c:pt idx="375">
                  <c:v>255</c:v>
                </c:pt>
                <c:pt idx="376">
                  <c:v>255</c:v>
                </c:pt>
                <c:pt idx="377">
                  <c:v>255</c:v>
                </c:pt>
                <c:pt idx="378">
                  <c:v>255</c:v>
                </c:pt>
                <c:pt idx="379">
                  <c:v>255</c:v>
                </c:pt>
                <c:pt idx="380">
                  <c:v>255</c:v>
                </c:pt>
                <c:pt idx="381">
                  <c:v>255</c:v>
                </c:pt>
                <c:pt idx="382">
                  <c:v>255</c:v>
                </c:pt>
                <c:pt idx="383">
                  <c:v>255</c:v>
                </c:pt>
                <c:pt idx="384">
                  <c:v>255</c:v>
                </c:pt>
                <c:pt idx="385">
                  <c:v>256</c:v>
                </c:pt>
                <c:pt idx="386">
                  <c:v>256</c:v>
                </c:pt>
                <c:pt idx="387">
                  <c:v>256</c:v>
                </c:pt>
                <c:pt idx="388">
                  <c:v>256</c:v>
                </c:pt>
                <c:pt idx="389">
                  <c:v>256</c:v>
                </c:pt>
                <c:pt idx="390">
                  <c:v>256</c:v>
                </c:pt>
                <c:pt idx="391">
                  <c:v>256</c:v>
                </c:pt>
                <c:pt idx="392">
                  <c:v>256</c:v>
                </c:pt>
                <c:pt idx="393">
                  <c:v>256</c:v>
                </c:pt>
                <c:pt idx="394">
                  <c:v>256</c:v>
                </c:pt>
                <c:pt idx="395">
                  <c:v>256</c:v>
                </c:pt>
                <c:pt idx="396">
                  <c:v>256</c:v>
                </c:pt>
                <c:pt idx="397">
                  <c:v>256</c:v>
                </c:pt>
                <c:pt idx="398">
                  <c:v>256</c:v>
                </c:pt>
                <c:pt idx="399">
                  <c:v>256</c:v>
                </c:pt>
                <c:pt idx="400">
                  <c:v>256</c:v>
                </c:pt>
                <c:pt idx="401">
                  <c:v>256</c:v>
                </c:pt>
                <c:pt idx="402">
                  <c:v>256</c:v>
                </c:pt>
                <c:pt idx="403">
                  <c:v>257</c:v>
                </c:pt>
                <c:pt idx="404">
                  <c:v>257</c:v>
                </c:pt>
                <c:pt idx="405">
                  <c:v>257</c:v>
                </c:pt>
                <c:pt idx="406">
                  <c:v>257</c:v>
                </c:pt>
                <c:pt idx="407">
                  <c:v>257</c:v>
                </c:pt>
                <c:pt idx="408">
                  <c:v>257</c:v>
                </c:pt>
                <c:pt idx="409">
                  <c:v>257</c:v>
                </c:pt>
                <c:pt idx="410">
                  <c:v>257</c:v>
                </c:pt>
                <c:pt idx="411">
                  <c:v>257</c:v>
                </c:pt>
                <c:pt idx="412">
                  <c:v>257</c:v>
                </c:pt>
                <c:pt idx="413">
                  <c:v>257</c:v>
                </c:pt>
                <c:pt idx="414">
                  <c:v>257</c:v>
                </c:pt>
                <c:pt idx="415">
                  <c:v>257</c:v>
                </c:pt>
                <c:pt idx="416">
                  <c:v>257</c:v>
                </c:pt>
                <c:pt idx="417">
                  <c:v>257</c:v>
                </c:pt>
                <c:pt idx="418">
                  <c:v>257</c:v>
                </c:pt>
                <c:pt idx="419">
                  <c:v>257</c:v>
                </c:pt>
                <c:pt idx="420">
                  <c:v>258</c:v>
                </c:pt>
                <c:pt idx="421">
                  <c:v>258</c:v>
                </c:pt>
                <c:pt idx="422">
                  <c:v>258</c:v>
                </c:pt>
                <c:pt idx="423">
                  <c:v>258</c:v>
                </c:pt>
                <c:pt idx="424">
                  <c:v>258</c:v>
                </c:pt>
                <c:pt idx="425">
                  <c:v>258</c:v>
                </c:pt>
                <c:pt idx="426">
                  <c:v>258</c:v>
                </c:pt>
                <c:pt idx="427">
                  <c:v>258</c:v>
                </c:pt>
                <c:pt idx="428">
                  <c:v>258</c:v>
                </c:pt>
                <c:pt idx="429">
                  <c:v>258</c:v>
                </c:pt>
                <c:pt idx="430">
                  <c:v>258</c:v>
                </c:pt>
                <c:pt idx="431">
                  <c:v>258</c:v>
                </c:pt>
                <c:pt idx="432">
                  <c:v>258</c:v>
                </c:pt>
                <c:pt idx="433">
                  <c:v>258</c:v>
                </c:pt>
                <c:pt idx="434">
                  <c:v>258</c:v>
                </c:pt>
                <c:pt idx="435">
                  <c:v>258</c:v>
                </c:pt>
                <c:pt idx="436">
                  <c:v>258</c:v>
                </c:pt>
                <c:pt idx="437">
                  <c:v>259</c:v>
                </c:pt>
                <c:pt idx="438">
                  <c:v>259</c:v>
                </c:pt>
                <c:pt idx="439">
                  <c:v>259</c:v>
                </c:pt>
                <c:pt idx="440">
                  <c:v>259</c:v>
                </c:pt>
                <c:pt idx="441">
                  <c:v>259</c:v>
                </c:pt>
                <c:pt idx="442">
                  <c:v>259</c:v>
                </c:pt>
                <c:pt idx="443">
                  <c:v>259</c:v>
                </c:pt>
                <c:pt idx="444">
                  <c:v>259</c:v>
                </c:pt>
                <c:pt idx="445">
                  <c:v>259</c:v>
                </c:pt>
                <c:pt idx="446">
                  <c:v>259</c:v>
                </c:pt>
                <c:pt idx="447">
                  <c:v>259</c:v>
                </c:pt>
                <c:pt idx="448">
                  <c:v>259</c:v>
                </c:pt>
                <c:pt idx="449">
                  <c:v>259</c:v>
                </c:pt>
                <c:pt idx="450">
                  <c:v>259</c:v>
                </c:pt>
                <c:pt idx="451">
                  <c:v>259</c:v>
                </c:pt>
                <c:pt idx="452">
                  <c:v>259</c:v>
                </c:pt>
                <c:pt idx="453">
                  <c:v>259</c:v>
                </c:pt>
                <c:pt idx="454">
                  <c:v>259</c:v>
                </c:pt>
                <c:pt idx="455">
                  <c:v>259</c:v>
                </c:pt>
                <c:pt idx="456">
                  <c:v>260</c:v>
                </c:pt>
                <c:pt idx="457">
                  <c:v>260</c:v>
                </c:pt>
                <c:pt idx="458">
                  <c:v>260</c:v>
                </c:pt>
                <c:pt idx="459">
                  <c:v>260</c:v>
                </c:pt>
                <c:pt idx="460">
                  <c:v>260</c:v>
                </c:pt>
                <c:pt idx="461">
                  <c:v>260</c:v>
                </c:pt>
                <c:pt idx="462">
                  <c:v>260</c:v>
                </c:pt>
                <c:pt idx="463">
                  <c:v>260</c:v>
                </c:pt>
                <c:pt idx="464">
                  <c:v>260</c:v>
                </c:pt>
                <c:pt idx="465">
                  <c:v>260</c:v>
                </c:pt>
                <c:pt idx="466">
                  <c:v>260</c:v>
                </c:pt>
                <c:pt idx="467">
                  <c:v>260</c:v>
                </c:pt>
                <c:pt idx="468">
                  <c:v>260</c:v>
                </c:pt>
                <c:pt idx="469">
                  <c:v>260</c:v>
                </c:pt>
                <c:pt idx="470">
                  <c:v>260</c:v>
                </c:pt>
                <c:pt idx="471">
                  <c:v>260</c:v>
                </c:pt>
                <c:pt idx="472">
                  <c:v>260</c:v>
                </c:pt>
                <c:pt idx="473">
                  <c:v>260</c:v>
                </c:pt>
                <c:pt idx="474">
                  <c:v>260</c:v>
                </c:pt>
                <c:pt idx="475">
                  <c:v>261</c:v>
                </c:pt>
                <c:pt idx="476">
                  <c:v>261</c:v>
                </c:pt>
                <c:pt idx="477">
                  <c:v>261</c:v>
                </c:pt>
                <c:pt idx="478">
                  <c:v>261</c:v>
                </c:pt>
                <c:pt idx="479">
                  <c:v>261</c:v>
                </c:pt>
                <c:pt idx="480">
                  <c:v>261</c:v>
                </c:pt>
                <c:pt idx="481">
                  <c:v>261</c:v>
                </c:pt>
                <c:pt idx="482">
                  <c:v>261</c:v>
                </c:pt>
                <c:pt idx="483">
                  <c:v>261</c:v>
                </c:pt>
                <c:pt idx="484">
                  <c:v>261</c:v>
                </c:pt>
                <c:pt idx="485">
                  <c:v>261</c:v>
                </c:pt>
                <c:pt idx="486">
                  <c:v>261</c:v>
                </c:pt>
                <c:pt idx="487">
                  <c:v>261</c:v>
                </c:pt>
                <c:pt idx="488">
                  <c:v>261</c:v>
                </c:pt>
                <c:pt idx="489">
                  <c:v>261</c:v>
                </c:pt>
                <c:pt idx="490">
                  <c:v>261</c:v>
                </c:pt>
                <c:pt idx="491">
                  <c:v>261</c:v>
                </c:pt>
                <c:pt idx="492">
                  <c:v>262</c:v>
                </c:pt>
                <c:pt idx="493">
                  <c:v>262</c:v>
                </c:pt>
                <c:pt idx="494">
                  <c:v>262</c:v>
                </c:pt>
                <c:pt idx="495">
                  <c:v>262</c:v>
                </c:pt>
                <c:pt idx="496">
                  <c:v>262</c:v>
                </c:pt>
                <c:pt idx="497">
                  <c:v>262</c:v>
                </c:pt>
                <c:pt idx="498">
                  <c:v>262</c:v>
                </c:pt>
                <c:pt idx="499">
                  <c:v>262</c:v>
                </c:pt>
                <c:pt idx="500">
                  <c:v>262</c:v>
                </c:pt>
                <c:pt idx="501">
                  <c:v>262</c:v>
                </c:pt>
                <c:pt idx="502">
                  <c:v>262</c:v>
                </c:pt>
                <c:pt idx="503">
                  <c:v>262</c:v>
                </c:pt>
                <c:pt idx="504">
                  <c:v>262</c:v>
                </c:pt>
                <c:pt idx="505">
                  <c:v>262</c:v>
                </c:pt>
                <c:pt idx="506">
                  <c:v>262</c:v>
                </c:pt>
                <c:pt idx="507">
                  <c:v>262</c:v>
                </c:pt>
                <c:pt idx="508">
                  <c:v>262</c:v>
                </c:pt>
                <c:pt idx="509">
                  <c:v>262</c:v>
                </c:pt>
                <c:pt idx="510">
                  <c:v>262</c:v>
                </c:pt>
                <c:pt idx="511">
                  <c:v>263</c:v>
                </c:pt>
                <c:pt idx="512">
                  <c:v>263</c:v>
                </c:pt>
                <c:pt idx="513">
                  <c:v>263</c:v>
                </c:pt>
                <c:pt idx="514">
                  <c:v>263</c:v>
                </c:pt>
                <c:pt idx="515">
                  <c:v>263</c:v>
                </c:pt>
                <c:pt idx="516">
                  <c:v>263</c:v>
                </c:pt>
                <c:pt idx="517">
                  <c:v>263</c:v>
                </c:pt>
                <c:pt idx="518">
                  <c:v>263</c:v>
                </c:pt>
                <c:pt idx="519">
                  <c:v>263</c:v>
                </c:pt>
                <c:pt idx="520">
                  <c:v>263</c:v>
                </c:pt>
                <c:pt idx="521">
                  <c:v>263</c:v>
                </c:pt>
                <c:pt idx="522">
                  <c:v>263</c:v>
                </c:pt>
                <c:pt idx="523">
                  <c:v>263</c:v>
                </c:pt>
                <c:pt idx="524">
                  <c:v>263</c:v>
                </c:pt>
                <c:pt idx="525">
                  <c:v>263</c:v>
                </c:pt>
                <c:pt idx="526">
                  <c:v>263</c:v>
                </c:pt>
                <c:pt idx="527">
                  <c:v>263</c:v>
                </c:pt>
                <c:pt idx="528">
                  <c:v>263</c:v>
                </c:pt>
                <c:pt idx="529">
                  <c:v>264</c:v>
                </c:pt>
                <c:pt idx="530">
                  <c:v>264</c:v>
                </c:pt>
                <c:pt idx="531">
                  <c:v>264</c:v>
                </c:pt>
                <c:pt idx="532">
                  <c:v>264</c:v>
                </c:pt>
                <c:pt idx="533">
                  <c:v>264</c:v>
                </c:pt>
                <c:pt idx="534">
                  <c:v>264</c:v>
                </c:pt>
                <c:pt idx="535">
                  <c:v>264</c:v>
                </c:pt>
                <c:pt idx="536">
                  <c:v>264</c:v>
                </c:pt>
                <c:pt idx="537">
                  <c:v>264</c:v>
                </c:pt>
                <c:pt idx="538">
                  <c:v>264</c:v>
                </c:pt>
                <c:pt idx="539">
                  <c:v>264</c:v>
                </c:pt>
                <c:pt idx="540">
                  <c:v>264</c:v>
                </c:pt>
                <c:pt idx="541">
                  <c:v>264</c:v>
                </c:pt>
                <c:pt idx="542">
                  <c:v>264</c:v>
                </c:pt>
                <c:pt idx="543">
                  <c:v>264</c:v>
                </c:pt>
                <c:pt idx="544">
                  <c:v>264</c:v>
                </c:pt>
                <c:pt idx="545">
                  <c:v>264</c:v>
                </c:pt>
                <c:pt idx="546">
                  <c:v>264</c:v>
                </c:pt>
                <c:pt idx="547">
                  <c:v>264</c:v>
                </c:pt>
                <c:pt idx="548">
                  <c:v>265</c:v>
                </c:pt>
                <c:pt idx="549">
                  <c:v>265</c:v>
                </c:pt>
                <c:pt idx="550">
                  <c:v>265</c:v>
                </c:pt>
                <c:pt idx="551">
                  <c:v>265</c:v>
                </c:pt>
                <c:pt idx="552">
                  <c:v>265</c:v>
                </c:pt>
                <c:pt idx="553">
                  <c:v>265</c:v>
                </c:pt>
                <c:pt idx="554">
                  <c:v>265</c:v>
                </c:pt>
                <c:pt idx="555">
                  <c:v>265</c:v>
                </c:pt>
                <c:pt idx="556">
                  <c:v>265</c:v>
                </c:pt>
                <c:pt idx="557">
                  <c:v>265</c:v>
                </c:pt>
                <c:pt idx="558">
                  <c:v>265</c:v>
                </c:pt>
                <c:pt idx="559">
                  <c:v>265</c:v>
                </c:pt>
                <c:pt idx="560">
                  <c:v>265</c:v>
                </c:pt>
                <c:pt idx="561">
                  <c:v>265</c:v>
                </c:pt>
                <c:pt idx="562">
                  <c:v>265</c:v>
                </c:pt>
                <c:pt idx="563">
                  <c:v>265</c:v>
                </c:pt>
                <c:pt idx="564">
                  <c:v>265</c:v>
                </c:pt>
                <c:pt idx="565">
                  <c:v>265</c:v>
                </c:pt>
                <c:pt idx="566">
                  <c:v>265</c:v>
                </c:pt>
                <c:pt idx="567">
                  <c:v>266</c:v>
                </c:pt>
                <c:pt idx="568">
                  <c:v>266</c:v>
                </c:pt>
                <c:pt idx="569">
                  <c:v>266</c:v>
                </c:pt>
                <c:pt idx="570">
                  <c:v>266</c:v>
                </c:pt>
                <c:pt idx="571">
                  <c:v>266</c:v>
                </c:pt>
                <c:pt idx="572">
                  <c:v>266</c:v>
                </c:pt>
                <c:pt idx="573">
                  <c:v>266</c:v>
                </c:pt>
                <c:pt idx="574">
                  <c:v>266</c:v>
                </c:pt>
                <c:pt idx="575">
                  <c:v>266</c:v>
                </c:pt>
                <c:pt idx="576">
                  <c:v>266</c:v>
                </c:pt>
                <c:pt idx="577">
                  <c:v>266</c:v>
                </c:pt>
                <c:pt idx="578">
                  <c:v>266</c:v>
                </c:pt>
                <c:pt idx="579">
                  <c:v>266</c:v>
                </c:pt>
                <c:pt idx="580">
                  <c:v>266</c:v>
                </c:pt>
                <c:pt idx="581">
                  <c:v>266</c:v>
                </c:pt>
                <c:pt idx="582">
                  <c:v>266</c:v>
                </c:pt>
                <c:pt idx="583">
                  <c:v>266</c:v>
                </c:pt>
                <c:pt idx="584">
                  <c:v>266</c:v>
                </c:pt>
                <c:pt idx="585">
                  <c:v>267</c:v>
                </c:pt>
                <c:pt idx="586">
                  <c:v>267</c:v>
                </c:pt>
                <c:pt idx="587">
                  <c:v>267</c:v>
                </c:pt>
                <c:pt idx="588">
                  <c:v>267</c:v>
                </c:pt>
                <c:pt idx="589">
                  <c:v>267</c:v>
                </c:pt>
                <c:pt idx="590">
                  <c:v>267</c:v>
                </c:pt>
                <c:pt idx="591">
                  <c:v>267</c:v>
                </c:pt>
                <c:pt idx="592">
                  <c:v>267</c:v>
                </c:pt>
                <c:pt idx="593">
                  <c:v>267</c:v>
                </c:pt>
                <c:pt idx="594">
                  <c:v>267</c:v>
                </c:pt>
                <c:pt idx="595">
                  <c:v>267</c:v>
                </c:pt>
                <c:pt idx="596">
                  <c:v>267</c:v>
                </c:pt>
                <c:pt idx="597">
                  <c:v>267</c:v>
                </c:pt>
                <c:pt idx="598">
                  <c:v>267</c:v>
                </c:pt>
                <c:pt idx="599">
                  <c:v>267</c:v>
                </c:pt>
                <c:pt idx="600">
                  <c:v>267</c:v>
                </c:pt>
                <c:pt idx="601">
                  <c:v>267</c:v>
                </c:pt>
                <c:pt idx="602">
                  <c:v>267</c:v>
                </c:pt>
                <c:pt idx="603">
                  <c:v>267</c:v>
                </c:pt>
                <c:pt idx="604">
                  <c:v>268</c:v>
                </c:pt>
                <c:pt idx="605">
                  <c:v>268</c:v>
                </c:pt>
                <c:pt idx="606">
                  <c:v>268</c:v>
                </c:pt>
                <c:pt idx="607">
                  <c:v>268</c:v>
                </c:pt>
                <c:pt idx="608">
                  <c:v>268</c:v>
                </c:pt>
                <c:pt idx="609">
                  <c:v>268</c:v>
                </c:pt>
                <c:pt idx="610">
                  <c:v>268</c:v>
                </c:pt>
                <c:pt idx="611">
                  <c:v>268</c:v>
                </c:pt>
                <c:pt idx="612">
                  <c:v>268</c:v>
                </c:pt>
                <c:pt idx="613">
                  <c:v>268</c:v>
                </c:pt>
                <c:pt idx="614">
                  <c:v>268</c:v>
                </c:pt>
                <c:pt idx="615">
                  <c:v>268</c:v>
                </c:pt>
                <c:pt idx="616">
                  <c:v>268</c:v>
                </c:pt>
                <c:pt idx="617">
                  <c:v>268</c:v>
                </c:pt>
                <c:pt idx="618">
                  <c:v>268</c:v>
                </c:pt>
                <c:pt idx="619">
                  <c:v>268</c:v>
                </c:pt>
                <c:pt idx="620">
                  <c:v>268</c:v>
                </c:pt>
                <c:pt idx="621">
                  <c:v>268</c:v>
                </c:pt>
                <c:pt idx="622">
                  <c:v>268</c:v>
                </c:pt>
                <c:pt idx="623">
                  <c:v>269</c:v>
                </c:pt>
                <c:pt idx="624">
                  <c:v>269</c:v>
                </c:pt>
                <c:pt idx="625">
                  <c:v>269</c:v>
                </c:pt>
                <c:pt idx="626">
                  <c:v>269</c:v>
                </c:pt>
                <c:pt idx="627">
                  <c:v>269</c:v>
                </c:pt>
                <c:pt idx="628">
                  <c:v>269</c:v>
                </c:pt>
                <c:pt idx="629">
                  <c:v>269</c:v>
                </c:pt>
                <c:pt idx="630">
                  <c:v>269</c:v>
                </c:pt>
                <c:pt idx="631">
                  <c:v>269</c:v>
                </c:pt>
                <c:pt idx="632">
                  <c:v>269</c:v>
                </c:pt>
                <c:pt idx="633">
                  <c:v>269</c:v>
                </c:pt>
                <c:pt idx="634">
                  <c:v>269</c:v>
                </c:pt>
                <c:pt idx="635">
                  <c:v>269</c:v>
                </c:pt>
                <c:pt idx="636">
                  <c:v>269</c:v>
                </c:pt>
                <c:pt idx="637">
                  <c:v>269</c:v>
                </c:pt>
                <c:pt idx="638">
                  <c:v>269</c:v>
                </c:pt>
                <c:pt idx="639">
                  <c:v>269</c:v>
                </c:pt>
                <c:pt idx="640">
                  <c:v>269</c:v>
                </c:pt>
                <c:pt idx="641">
                  <c:v>270</c:v>
                </c:pt>
                <c:pt idx="642">
                  <c:v>270</c:v>
                </c:pt>
                <c:pt idx="643">
                  <c:v>270</c:v>
                </c:pt>
                <c:pt idx="644">
                  <c:v>270</c:v>
                </c:pt>
                <c:pt idx="645">
                  <c:v>270</c:v>
                </c:pt>
                <c:pt idx="646">
                  <c:v>270</c:v>
                </c:pt>
                <c:pt idx="647">
                  <c:v>270</c:v>
                </c:pt>
                <c:pt idx="648">
                  <c:v>270</c:v>
                </c:pt>
                <c:pt idx="649">
                  <c:v>270</c:v>
                </c:pt>
                <c:pt idx="650">
                  <c:v>270</c:v>
                </c:pt>
                <c:pt idx="651">
                  <c:v>270</c:v>
                </c:pt>
                <c:pt idx="652">
                  <c:v>270</c:v>
                </c:pt>
                <c:pt idx="653">
                  <c:v>270</c:v>
                </c:pt>
                <c:pt idx="654">
                  <c:v>270</c:v>
                </c:pt>
                <c:pt idx="655">
                  <c:v>270</c:v>
                </c:pt>
                <c:pt idx="656">
                  <c:v>270</c:v>
                </c:pt>
                <c:pt idx="657">
                  <c:v>270</c:v>
                </c:pt>
                <c:pt idx="658">
                  <c:v>270</c:v>
                </c:pt>
                <c:pt idx="659">
                  <c:v>271</c:v>
                </c:pt>
                <c:pt idx="660">
                  <c:v>271</c:v>
                </c:pt>
                <c:pt idx="661">
                  <c:v>271</c:v>
                </c:pt>
                <c:pt idx="662">
                  <c:v>271</c:v>
                </c:pt>
                <c:pt idx="663">
                  <c:v>271</c:v>
                </c:pt>
                <c:pt idx="664">
                  <c:v>271</c:v>
                </c:pt>
                <c:pt idx="665">
                  <c:v>271</c:v>
                </c:pt>
                <c:pt idx="666">
                  <c:v>271</c:v>
                </c:pt>
                <c:pt idx="667">
                  <c:v>271</c:v>
                </c:pt>
                <c:pt idx="668">
                  <c:v>271</c:v>
                </c:pt>
                <c:pt idx="669">
                  <c:v>271</c:v>
                </c:pt>
                <c:pt idx="670">
                  <c:v>271</c:v>
                </c:pt>
                <c:pt idx="671">
                  <c:v>271</c:v>
                </c:pt>
                <c:pt idx="672">
                  <c:v>271</c:v>
                </c:pt>
                <c:pt idx="673">
                  <c:v>271</c:v>
                </c:pt>
                <c:pt idx="674">
                  <c:v>271</c:v>
                </c:pt>
                <c:pt idx="675">
                  <c:v>271</c:v>
                </c:pt>
                <c:pt idx="676">
                  <c:v>271</c:v>
                </c:pt>
                <c:pt idx="677">
                  <c:v>272</c:v>
                </c:pt>
                <c:pt idx="678">
                  <c:v>272</c:v>
                </c:pt>
                <c:pt idx="679">
                  <c:v>272</c:v>
                </c:pt>
                <c:pt idx="680">
                  <c:v>272</c:v>
                </c:pt>
                <c:pt idx="681">
                  <c:v>272</c:v>
                </c:pt>
                <c:pt idx="682">
                  <c:v>272</c:v>
                </c:pt>
                <c:pt idx="683">
                  <c:v>272</c:v>
                </c:pt>
                <c:pt idx="684">
                  <c:v>272</c:v>
                </c:pt>
                <c:pt idx="685">
                  <c:v>272</c:v>
                </c:pt>
                <c:pt idx="686">
                  <c:v>272</c:v>
                </c:pt>
                <c:pt idx="687">
                  <c:v>272</c:v>
                </c:pt>
                <c:pt idx="688">
                  <c:v>272</c:v>
                </c:pt>
                <c:pt idx="689">
                  <c:v>272</c:v>
                </c:pt>
                <c:pt idx="690">
                  <c:v>272</c:v>
                </c:pt>
                <c:pt idx="691">
                  <c:v>272</c:v>
                </c:pt>
                <c:pt idx="692">
                  <c:v>272</c:v>
                </c:pt>
                <c:pt idx="693">
                  <c:v>272</c:v>
                </c:pt>
                <c:pt idx="694">
                  <c:v>272</c:v>
                </c:pt>
                <c:pt idx="695">
                  <c:v>273</c:v>
                </c:pt>
                <c:pt idx="696">
                  <c:v>273</c:v>
                </c:pt>
                <c:pt idx="697">
                  <c:v>273</c:v>
                </c:pt>
                <c:pt idx="698">
                  <c:v>273</c:v>
                </c:pt>
                <c:pt idx="699">
                  <c:v>273</c:v>
                </c:pt>
                <c:pt idx="700">
                  <c:v>273</c:v>
                </c:pt>
                <c:pt idx="701">
                  <c:v>273</c:v>
                </c:pt>
                <c:pt idx="702">
                  <c:v>273</c:v>
                </c:pt>
                <c:pt idx="703">
                  <c:v>273</c:v>
                </c:pt>
                <c:pt idx="704">
                  <c:v>273</c:v>
                </c:pt>
                <c:pt idx="705">
                  <c:v>273</c:v>
                </c:pt>
                <c:pt idx="706">
                  <c:v>273</c:v>
                </c:pt>
                <c:pt idx="707">
                  <c:v>273</c:v>
                </c:pt>
                <c:pt idx="708">
                  <c:v>273</c:v>
                </c:pt>
                <c:pt idx="709">
                  <c:v>273</c:v>
                </c:pt>
                <c:pt idx="710">
                  <c:v>273</c:v>
                </c:pt>
                <c:pt idx="711">
                  <c:v>273</c:v>
                </c:pt>
                <c:pt idx="712">
                  <c:v>273</c:v>
                </c:pt>
                <c:pt idx="713">
                  <c:v>274</c:v>
                </c:pt>
                <c:pt idx="714">
                  <c:v>274</c:v>
                </c:pt>
                <c:pt idx="715">
                  <c:v>274</c:v>
                </c:pt>
                <c:pt idx="716">
                  <c:v>274</c:v>
                </c:pt>
                <c:pt idx="717">
                  <c:v>274</c:v>
                </c:pt>
                <c:pt idx="718">
                  <c:v>274</c:v>
                </c:pt>
                <c:pt idx="719">
                  <c:v>274</c:v>
                </c:pt>
                <c:pt idx="720">
                  <c:v>274</c:v>
                </c:pt>
                <c:pt idx="721">
                  <c:v>274</c:v>
                </c:pt>
                <c:pt idx="722">
                  <c:v>274</c:v>
                </c:pt>
                <c:pt idx="723">
                  <c:v>274</c:v>
                </c:pt>
                <c:pt idx="724">
                  <c:v>274</c:v>
                </c:pt>
                <c:pt idx="725">
                  <c:v>274</c:v>
                </c:pt>
                <c:pt idx="726">
                  <c:v>274</c:v>
                </c:pt>
                <c:pt idx="727">
                  <c:v>274</c:v>
                </c:pt>
                <c:pt idx="728">
                  <c:v>274</c:v>
                </c:pt>
                <c:pt idx="729">
                  <c:v>274</c:v>
                </c:pt>
                <c:pt idx="730">
                  <c:v>274</c:v>
                </c:pt>
                <c:pt idx="731">
                  <c:v>274</c:v>
                </c:pt>
                <c:pt idx="732">
                  <c:v>275</c:v>
                </c:pt>
                <c:pt idx="733">
                  <c:v>275</c:v>
                </c:pt>
                <c:pt idx="734">
                  <c:v>275</c:v>
                </c:pt>
                <c:pt idx="735">
                  <c:v>275</c:v>
                </c:pt>
                <c:pt idx="736">
                  <c:v>275</c:v>
                </c:pt>
                <c:pt idx="737">
                  <c:v>275</c:v>
                </c:pt>
                <c:pt idx="738">
                  <c:v>275</c:v>
                </c:pt>
                <c:pt idx="739">
                  <c:v>275</c:v>
                </c:pt>
                <c:pt idx="740">
                  <c:v>275</c:v>
                </c:pt>
                <c:pt idx="741">
                  <c:v>275</c:v>
                </c:pt>
                <c:pt idx="742">
                  <c:v>275</c:v>
                </c:pt>
                <c:pt idx="743">
                  <c:v>275</c:v>
                </c:pt>
                <c:pt idx="744">
                  <c:v>275</c:v>
                </c:pt>
                <c:pt idx="745">
                  <c:v>275</c:v>
                </c:pt>
                <c:pt idx="746">
                  <c:v>275</c:v>
                </c:pt>
                <c:pt idx="747">
                  <c:v>275</c:v>
                </c:pt>
                <c:pt idx="748">
                  <c:v>275</c:v>
                </c:pt>
                <c:pt idx="749">
                  <c:v>275</c:v>
                </c:pt>
                <c:pt idx="750">
                  <c:v>275</c:v>
                </c:pt>
                <c:pt idx="751">
                  <c:v>276</c:v>
                </c:pt>
                <c:pt idx="752">
                  <c:v>276</c:v>
                </c:pt>
                <c:pt idx="753">
                  <c:v>276</c:v>
                </c:pt>
                <c:pt idx="754">
                  <c:v>276</c:v>
                </c:pt>
                <c:pt idx="755">
                  <c:v>276</c:v>
                </c:pt>
                <c:pt idx="756">
                  <c:v>276</c:v>
                </c:pt>
                <c:pt idx="757">
                  <c:v>276</c:v>
                </c:pt>
                <c:pt idx="758">
                  <c:v>276</c:v>
                </c:pt>
                <c:pt idx="759">
                  <c:v>276</c:v>
                </c:pt>
                <c:pt idx="760">
                  <c:v>276</c:v>
                </c:pt>
                <c:pt idx="761">
                  <c:v>276</c:v>
                </c:pt>
                <c:pt idx="762">
                  <c:v>276</c:v>
                </c:pt>
                <c:pt idx="763">
                  <c:v>276</c:v>
                </c:pt>
                <c:pt idx="764">
                  <c:v>276</c:v>
                </c:pt>
                <c:pt idx="765">
                  <c:v>276</c:v>
                </c:pt>
                <c:pt idx="766">
                  <c:v>276</c:v>
                </c:pt>
                <c:pt idx="767">
                  <c:v>276</c:v>
                </c:pt>
                <c:pt idx="768">
                  <c:v>276</c:v>
                </c:pt>
                <c:pt idx="769">
                  <c:v>277</c:v>
                </c:pt>
                <c:pt idx="770">
                  <c:v>277</c:v>
                </c:pt>
                <c:pt idx="771">
                  <c:v>277</c:v>
                </c:pt>
                <c:pt idx="772">
                  <c:v>277</c:v>
                </c:pt>
                <c:pt idx="773">
                  <c:v>277</c:v>
                </c:pt>
                <c:pt idx="774">
                  <c:v>277</c:v>
                </c:pt>
                <c:pt idx="775">
                  <c:v>277</c:v>
                </c:pt>
                <c:pt idx="776">
                  <c:v>277</c:v>
                </c:pt>
                <c:pt idx="777">
                  <c:v>277</c:v>
                </c:pt>
                <c:pt idx="778">
                  <c:v>277</c:v>
                </c:pt>
                <c:pt idx="779">
                  <c:v>277</c:v>
                </c:pt>
                <c:pt idx="780">
                  <c:v>277</c:v>
                </c:pt>
                <c:pt idx="781">
                  <c:v>277</c:v>
                </c:pt>
                <c:pt idx="782">
                  <c:v>277</c:v>
                </c:pt>
                <c:pt idx="783">
                  <c:v>277</c:v>
                </c:pt>
                <c:pt idx="784">
                  <c:v>277</c:v>
                </c:pt>
                <c:pt idx="785">
                  <c:v>277</c:v>
                </c:pt>
                <c:pt idx="786">
                  <c:v>277</c:v>
                </c:pt>
                <c:pt idx="787">
                  <c:v>277</c:v>
                </c:pt>
                <c:pt idx="788">
                  <c:v>278</c:v>
                </c:pt>
                <c:pt idx="789">
                  <c:v>278</c:v>
                </c:pt>
                <c:pt idx="790">
                  <c:v>278</c:v>
                </c:pt>
                <c:pt idx="791">
                  <c:v>278</c:v>
                </c:pt>
                <c:pt idx="792">
                  <c:v>278</c:v>
                </c:pt>
                <c:pt idx="793">
                  <c:v>278</c:v>
                </c:pt>
                <c:pt idx="794">
                  <c:v>278</c:v>
                </c:pt>
                <c:pt idx="795">
                  <c:v>278</c:v>
                </c:pt>
                <c:pt idx="796">
                  <c:v>278</c:v>
                </c:pt>
                <c:pt idx="797">
                  <c:v>278</c:v>
                </c:pt>
                <c:pt idx="798">
                  <c:v>278</c:v>
                </c:pt>
                <c:pt idx="799">
                  <c:v>278</c:v>
                </c:pt>
                <c:pt idx="800">
                  <c:v>278</c:v>
                </c:pt>
                <c:pt idx="801">
                  <c:v>278</c:v>
                </c:pt>
                <c:pt idx="802">
                  <c:v>278</c:v>
                </c:pt>
                <c:pt idx="803">
                  <c:v>278</c:v>
                </c:pt>
                <c:pt idx="804">
                  <c:v>278</c:v>
                </c:pt>
                <c:pt idx="805">
                  <c:v>278</c:v>
                </c:pt>
                <c:pt idx="806">
                  <c:v>278</c:v>
                </c:pt>
                <c:pt idx="807">
                  <c:v>279</c:v>
                </c:pt>
                <c:pt idx="808">
                  <c:v>279</c:v>
                </c:pt>
                <c:pt idx="809">
                  <c:v>279</c:v>
                </c:pt>
                <c:pt idx="810">
                  <c:v>279</c:v>
                </c:pt>
                <c:pt idx="811">
                  <c:v>279</c:v>
                </c:pt>
                <c:pt idx="812">
                  <c:v>279</c:v>
                </c:pt>
                <c:pt idx="813">
                  <c:v>279</c:v>
                </c:pt>
                <c:pt idx="814">
                  <c:v>279</c:v>
                </c:pt>
                <c:pt idx="815">
                  <c:v>279</c:v>
                </c:pt>
                <c:pt idx="816">
                  <c:v>279</c:v>
                </c:pt>
                <c:pt idx="817">
                  <c:v>279</c:v>
                </c:pt>
                <c:pt idx="818">
                  <c:v>279</c:v>
                </c:pt>
                <c:pt idx="819">
                  <c:v>279</c:v>
                </c:pt>
                <c:pt idx="820">
                  <c:v>279</c:v>
                </c:pt>
                <c:pt idx="821">
                  <c:v>279</c:v>
                </c:pt>
                <c:pt idx="822">
                  <c:v>279</c:v>
                </c:pt>
                <c:pt idx="823">
                  <c:v>279</c:v>
                </c:pt>
                <c:pt idx="824">
                  <c:v>279</c:v>
                </c:pt>
                <c:pt idx="825">
                  <c:v>280</c:v>
                </c:pt>
                <c:pt idx="826">
                  <c:v>280</c:v>
                </c:pt>
                <c:pt idx="827">
                  <c:v>280</c:v>
                </c:pt>
                <c:pt idx="828">
                  <c:v>280</c:v>
                </c:pt>
                <c:pt idx="829">
                  <c:v>280</c:v>
                </c:pt>
                <c:pt idx="830">
                  <c:v>280</c:v>
                </c:pt>
                <c:pt idx="831">
                  <c:v>280</c:v>
                </c:pt>
                <c:pt idx="832">
                  <c:v>280</c:v>
                </c:pt>
                <c:pt idx="833">
                  <c:v>280</c:v>
                </c:pt>
                <c:pt idx="834">
                  <c:v>280</c:v>
                </c:pt>
                <c:pt idx="835">
                  <c:v>280</c:v>
                </c:pt>
                <c:pt idx="836">
                  <c:v>280</c:v>
                </c:pt>
                <c:pt idx="837">
                  <c:v>280</c:v>
                </c:pt>
                <c:pt idx="838">
                  <c:v>280</c:v>
                </c:pt>
                <c:pt idx="839">
                  <c:v>280</c:v>
                </c:pt>
                <c:pt idx="840">
                  <c:v>280</c:v>
                </c:pt>
                <c:pt idx="841">
                  <c:v>280</c:v>
                </c:pt>
                <c:pt idx="842">
                  <c:v>280</c:v>
                </c:pt>
                <c:pt idx="843">
                  <c:v>280</c:v>
                </c:pt>
                <c:pt idx="844">
                  <c:v>281</c:v>
                </c:pt>
                <c:pt idx="845">
                  <c:v>281</c:v>
                </c:pt>
                <c:pt idx="846">
                  <c:v>281</c:v>
                </c:pt>
                <c:pt idx="847">
                  <c:v>281</c:v>
                </c:pt>
                <c:pt idx="848">
                  <c:v>281</c:v>
                </c:pt>
                <c:pt idx="849">
                  <c:v>281</c:v>
                </c:pt>
                <c:pt idx="850">
                  <c:v>281</c:v>
                </c:pt>
                <c:pt idx="851">
                  <c:v>281</c:v>
                </c:pt>
                <c:pt idx="852">
                  <c:v>281</c:v>
                </c:pt>
                <c:pt idx="853">
                  <c:v>281</c:v>
                </c:pt>
                <c:pt idx="854">
                  <c:v>281</c:v>
                </c:pt>
                <c:pt idx="855">
                  <c:v>281</c:v>
                </c:pt>
                <c:pt idx="856">
                  <c:v>281</c:v>
                </c:pt>
                <c:pt idx="857">
                  <c:v>281</c:v>
                </c:pt>
                <c:pt idx="858">
                  <c:v>281</c:v>
                </c:pt>
                <c:pt idx="859">
                  <c:v>281</c:v>
                </c:pt>
                <c:pt idx="860">
                  <c:v>281</c:v>
                </c:pt>
                <c:pt idx="861">
                  <c:v>281</c:v>
                </c:pt>
                <c:pt idx="862">
                  <c:v>281</c:v>
                </c:pt>
                <c:pt idx="863">
                  <c:v>282</c:v>
                </c:pt>
                <c:pt idx="864">
                  <c:v>282</c:v>
                </c:pt>
                <c:pt idx="865">
                  <c:v>282</c:v>
                </c:pt>
                <c:pt idx="866">
                  <c:v>282</c:v>
                </c:pt>
                <c:pt idx="867">
                  <c:v>282</c:v>
                </c:pt>
                <c:pt idx="868">
                  <c:v>282</c:v>
                </c:pt>
                <c:pt idx="869">
                  <c:v>282</c:v>
                </c:pt>
                <c:pt idx="870">
                  <c:v>282</c:v>
                </c:pt>
                <c:pt idx="871">
                  <c:v>282</c:v>
                </c:pt>
                <c:pt idx="872">
                  <c:v>282</c:v>
                </c:pt>
                <c:pt idx="873">
                  <c:v>282</c:v>
                </c:pt>
                <c:pt idx="874">
                  <c:v>282</c:v>
                </c:pt>
                <c:pt idx="875">
                  <c:v>282</c:v>
                </c:pt>
                <c:pt idx="876">
                  <c:v>282</c:v>
                </c:pt>
                <c:pt idx="877">
                  <c:v>282</c:v>
                </c:pt>
                <c:pt idx="878">
                  <c:v>282</c:v>
                </c:pt>
                <c:pt idx="879">
                  <c:v>282</c:v>
                </c:pt>
                <c:pt idx="880">
                  <c:v>282</c:v>
                </c:pt>
                <c:pt idx="881">
                  <c:v>282</c:v>
                </c:pt>
                <c:pt idx="882">
                  <c:v>283</c:v>
                </c:pt>
                <c:pt idx="883">
                  <c:v>283</c:v>
                </c:pt>
                <c:pt idx="884">
                  <c:v>283</c:v>
                </c:pt>
                <c:pt idx="885">
                  <c:v>283</c:v>
                </c:pt>
                <c:pt idx="886">
                  <c:v>283</c:v>
                </c:pt>
                <c:pt idx="887">
                  <c:v>283</c:v>
                </c:pt>
                <c:pt idx="888">
                  <c:v>283</c:v>
                </c:pt>
                <c:pt idx="889">
                  <c:v>283</c:v>
                </c:pt>
                <c:pt idx="890">
                  <c:v>283</c:v>
                </c:pt>
                <c:pt idx="891">
                  <c:v>283</c:v>
                </c:pt>
                <c:pt idx="892">
                  <c:v>283</c:v>
                </c:pt>
                <c:pt idx="893">
                  <c:v>283</c:v>
                </c:pt>
                <c:pt idx="894">
                  <c:v>283</c:v>
                </c:pt>
                <c:pt idx="895">
                  <c:v>283</c:v>
                </c:pt>
                <c:pt idx="896">
                  <c:v>283</c:v>
                </c:pt>
                <c:pt idx="897">
                  <c:v>283</c:v>
                </c:pt>
                <c:pt idx="898">
                  <c:v>283</c:v>
                </c:pt>
                <c:pt idx="899">
                  <c:v>283</c:v>
                </c:pt>
                <c:pt idx="900">
                  <c:v>284</c:v>
                </c:pt>
                <c:pt idx="901">
                  <c:v>284</c:v>
                </c:pt>
                <c:pt idx="902">
                  <c:v>284</c:v>
                </c:pt>
                <c:pt idx="903">
                  <c:v>284</c:v>
                </c:pt>
                <c:pt idx="904">
                  <c:v>284</c:v>
                </c:pt>
                <c:pt idx="905">
                  <c:v>284</c:v>
                </c:pt>
                <c:pt idx="906">
                  <c:v>284</c:v>
                </c:pt>
                <c:pt idx="907">
                  <c:v>284</c:v>
                </c:pt>
                <c:pt idx="908">
                  <c:v>284</c:v>
                </c:pt>
                <c:pt idx="909">
                  <c:v>284</c:v>
                </c:pt>
                <c:pt idx="910">
                  <c:v>284</c:v>
                </c:pt>
                <c:pt idx="911">
                  <c:v>284</c:v>
                </c:pt>
                <c:pt idx="912">
                  <c:v>284</c:v>
                </c:pt>
                <c:pt idx="913">
                  <c:v>284</c:v>
                </c:pt>
                <c:pt idx="914">
                  <c:v>284</c:v>
                </c:pt>
                <c:pt idx="915">
                  <c:v>284</c:v>
                </c:pt>
                <c:pt idx="916">
                  <c:v>284</c:v>
                </c:pt>
                <c:pt idx="917">
                  <c:v>284</c:v>
                </c:pt>
                <c:pt idx="918">
                  <c:v>284</c:v>
                </c:pt>
                <c:pt idx="919">
                  <c:v>285</c:v>
                </c:pt>
                <c:pt idx="920">
                  <c:v>285</c:v>
                </c:pt>
                <c:pt idx="921">
                  <c:v>285</c:v>
                </c:pt>
                <c:pt idx="922">
                  <c:v>285</c:v>
                </c:pt>
                <c:pt idx="923">
                  <c:v>285</c:v>
                </c:pt>
                <c:pt idx="924">
                  <c:v>285</c:v>
                </c:pt>
                <c:pt idx="925">
                  <c:v>285</c:v>
                </c:pt>
                <c:pt idx="926">
                  <c:v>285</c:v>
                </c:pt>
                <c:pt idx="927">
                  <c:v>285</c:v>
                </c:pt>
                <c:pt idx="928">
                  <c:v>285</c:v>
                </c:pt>
                <c:pt idx="929">
                  <c:v>285</c:v>
                </c:pt>
                <c:pt idx="930">
                  <c:v>285</c:v>
                </c:pt>
                <c:pt idx="931">
                  <c:v>285</c:v>
                </c:pt>
                <c:pt idx="932">
                  <c:v>285</c:v>
                </c:pt>
                <c:pt idx="933">
                  <c:v>285</c:v>
                </c:pt>
                <c:pt idx="934">
                  <c:v>285</c:v>
                </c:pt>
                <c:pt idx="935">
                  <c:v>285</c:v>
                </c:pt>
                <c:pt idx="936">
                  <c:v>285</c:v>
                </c:pt>
                <c:pt idx="937">
                  <c:v>285</c:v>
                </c:pt>
                <c:pt idx="938">
                  <c:v>286</c:v>
                </c:pt>
                <c:pt idx="939">
                  <c:v>286</c:v>
                </c:pt>
                <c:pt idx="940">
                  <c:v>286</c:v>
                </c:pt>
                <c:pt idx="941">
                  <c:v>286</c:v>
                </c:pt>
                <c:pt idx="942">
                  <c:v>286</c:v>
                </c:pt>
                <c:pt idx="943">
                  <c:v>286</c:v>
                </c:pt>
                <c:pt idx="944">
                  <c:v>286</c:v>
                </c:pt>
                <c:pt idx="945">
                  <c:v>286</c:v>
                </c:pt>
                <c:pt idx="946">
                  <c:v>286</c:v>
                </c:pt>
                <c:pt idx="947">
                  <c:v>286</c:v>
                </c:pt>
                <c:pt idx="948">
                  <c:v>286</c:v>
                </c:pt>
                <c:pt idx="949">
                  <c:v>286</c:v>
                </c:pt>
                <c:pt idx="950">
                  <c:v>286</c:v>
                </c:pt>
                <c:pt idx="951">
                  <c:v>286</c:v>
                </c:pt>
                <c:pt idx="952">
                  <c:v>286</c:v>
                </c:pt>
                <c:pt idx="953">
                  <c:v>286</c:v>
                </c:pt>
                <c:pt idx="954">
                  <c:v>286</c:v>
                </c:pt>
                <c:pt idx="955">
                  <c:v>286</c:v>
                </c:pt>
                <c:pt idx="956">
                  <c:v>287</c:v>
                </c:pt>
                <c:pt idx="957">
                  <c:v>287</c:v>
                </c:pt>
                <c:pt idx="958">
                  <c:v>287</c:v>
                </c:pt>
                <c:pt idx="959">
                  <c:v>287</c:v>
                </c:pt>
                <c:pt idx="960">
                  <c:v>287</c:v>
                </c:pt>
                <c:pt idx="961">
                  <c:v>287</c:v>
                </c:pt>
                <c:pt idx="962">
                  <c:v>287</c:v>
                </c:pt>
                <c:pt idx="963">
                  <c:v>287</c:v>
                </c:pt>
                <c:pt idx="964">
                  <c:v>287</c:v>
                </c:pt>
                <c:pt idx="965">
                  <c:v>287</c:v>
                </c:pt>
                <c:pt idx="966">
                  <c:v>287</c:v>
                </c:pt>
                <c:pt idx="967">
                  <c:v>287</c:v>
                </c:pt>
                <c:pt idx="968">
                  <c:v>287</c:v>
                </c:pt>
                <c:pt idx="969">
                  <c:v>287</c:v>
                </c:pt>
                <c:pt idx="970">
                  <c:v>287</c:v>
                </c:pt>
                <c:pt idx="971">
                  <c:v>287</c:v>
                </c:pt>
                <c:pt idx="972">
                  <c:v>287</c:v>
                </c:pt>
                <c:pt idx="973">
                  <c:v>287</c:v>
                </c:pt>
                <c:pt idx="974">
                  <c:v>287</c:v>
                </c:pt>
                <c:pt idx="975">
                  <c:v>288</c:v>
                </c:pt>
                <c:pt idx="976">
                  <c:v>288</c:v>
                </c:pt>
                <c:pt idx="977">
                  <c:v>288</c:v>
                </c:pt>
                <c:pt idx="978">
                  <c:v>288</c:v>
                </c:pt>
                <c:pt idx="979">
                  <c:v>288</c:v>
                </c:pt>
                <c:pt idx="980">
                  <c:v>288</c:v>
                </c:pt>
                <c:pt idx="981">
                  <c:v>288</c:v>
                </c:pt>
                <c:pt idx="982">
                  <c:v>288</c:v>
                </c:pt>
                <c:pt idx="983">
                  <c:v>288</c:v>
                </c:pt>
                <c:pt idx="984">
                  <c:v>288</c:v>
                </c:pt>
                <c:pt idx="985">
                  <c:v>288</c:v>
                </c:pt>
                <c:pt idx="986">
                  <c:v>288</c:v>
                </c:pt>
                <c:pt idx="987">
                  <c:v>288</c:v>
                </c:pt>
                <c:pt idx="988">
                  <c:v>288</c:v>
                </c:pt>
                <c:pt idx="989">
                  <c:v>288</c:v>
                </c:pt>
                <c:pt idx="990">
                  <c:v>288</c:v>
                </c:pt>
                <c:pt idx="991">
                  <c:v>288</c:v>
                </c:pt>
                <c:pt idx="992">
                  <c:v>288</c:v>
                </c:pt>
                <c:pt idx="993">
                  <c:v>288</c:v>
                </c:pt>
                <c:pt idx="994">
                  <c:v>289</c:v>
                </c:pt>
                <c:pt idx="995">
                  <c:v>289</c:v>
                </c:pt>
                <c:pt idx="996">
                  <c:v>289</c:v>
                </c:pt>
                <c:pt idx="997">
                  <c:v>289</c:v>
                </c:pt>
                <c:pt idx="998">
                  <c:v>289</c:v>
                </c:pt>
                <c:pt idx="999">
                  <c:v>289</c:v>
                </c:pt>
                <c:pt idx="1000">
                  <c:v>289</c:v>
                </c:pt>
                <c:pt idx="1001">
                  <c:v>289</c:v>
                </c:pt>
                <c:pt idx="1002">
                  <c:v>289</c:v>
                </c:pt>
                <c:pt idx="1003">
                  <c:v>289</c:v>
                </c:pt>
                <c:pt idx="1004">
                  <c:v>289</c:v>
                </c:pt>
                <c:pt idx="1005">
                  <c:v>289</c:v>
                </c:pt>
                <c:pt idx="1006">
                  <c:v>289</c:v>
                </c:pt>
                <c:pt idx="1007">
                  <c:v>289</c:v>
                </c:pt>
                <c:pt idx="1008">
                  <c:v>289</c:v>
                </c:pt>
                <c:pt idx="1009">
                  <c:v>289</c:v>
                </c:pt>
                <c:pt idx="1010">
                  <c:v>289</c:v>
                </c:pt>
                <c:pt idx="1011">
                  <c:v>289</c:v>
                </c:pt>
                <c:pt idx="1012">
                  <c:v>290</c:v>
                </c:pt>
                <c:pt idx="1013">
                  <c:v>290</c:v>
                </c:pt>
                <c:pt idx="1014">
                  <c:v>290</c:v>
                </c:pt>
                <c:pt idx="1015">
                  <c:v>290</c:v>
                </c:pt>
                <c:pt idx="1016">
                  <c:v>290</c:v>
                </c:pt>
                <c:pt idx="1017">
                  <c:v>290</c:v>
                </c:pt>
                <c:pt idx="1018">
                  <c:v>290</c:v>
                </c:pt>
                <c:pt idx="1019">
                  <c:v>290</c:v>
                </c:pt>
                <c:pt idx="1020">
                  <c:v>290</c:v>
                </c:pt>
                <c:pt idx="1021">
                  <c:v>290</c:v>
                </c:pt>
                <c:pt idx="1022">
                  <c:v>290</c:v>
                </c:pt>
                <c:pt idx="1023">
                  <c:v>290</c:v>
                </c:pt>
                <c:pt idx="1024">
                  <c:v>290</c:v>
                </c:pt>
                <c:pt idx="1025">
                  <c:v>290</c:v>
                </c:pt>
                <c:pt idx="1026">
                  <c:v>290</c:v>
                </c:pt>
                <c:pt idx="1027">
                  <c:v>290</c:v>
                </c:pt>
                <c:pt idx="1028">
                  <c:v>290</c:v>
                </c:pt>
                <c:pt idx="1029">
                  <c:v>290</c:v>
                </c:pt>
                <c:pt idx="1030">
                  <c:v>291</c:v>
                </c:pt>
                <c:pt idx="1031">
                  <c:v>291</c:v>
                </c:pt>
                <c:pt idx="1032">
                  <c:v>291</c:v>
                </c:pt>
                <c:pt idx="1033">
                  <c:v>291</c:v>
                </c:pt>
                <c:pt idx="1034">
                  <c:v>291</c:v>
                </c:pt>
                <c:pt idx="1035">
                  <c:v>291</c:v>
                </c:pt>
                <c:pt idx="1036">
                  <c:v>291</c:v>
                </c:pt>
                <c:pt idx="1037">
                  <c:v>291</c:v>
                </c:pt>
                <c:pt idx="1038">
                  <c:v>291</c:v>
                </c:pt>
                <c:pt idx="1039">
                  <c:v>291</c:v>
                </c:pt>
                <c:pt idx="1040">
                  <c:v>291</c:v>
                </c:pt>
                <c:pt idx="1041">
                  <c:v>291</c:v>
                </c:pt>
                <c:pt idx="1042">
                  <c:v>291</c:v>
                </c:pt>
                <c:pt idx="1043">
                  <c:v>291</c:v>
                </c:pt>
                <c:pt idx="1044">
                  <c:v>291</c:v>
                </c:pt>
                <c:pt idx="1045">
                  <c:v>291</c:v>
                </c:pt>
                <c:pt idx="1046">
                  <c:v>291</c:v>
                </c:pt>
                <c:pt idx="1047">
                  <c:v>291</c:v>
                </c:pt>
                <c:pt idx="1048">
                  <c:v>292</c:v>
                </c:pt>
                <c:pt idx="1049">
                  <c:v>292</c:v>
                </c:pt>
                <c:pt idx="1050">
                  <c:v>292</c:v>
                </c:pt>
                <c:pt idx="1051">
                  <c:v>292</c:v>
                </c:pt>
                <c:pt idx="1052">
                  <c:v>292</c:v>
                </c:pt>
                <c:pt idx="1053">
                  <c:v>292</c:v>
                </c:pt>
                <c:pt idx="1054">
                  <c:v>292</c:v>
                </c:pt>
                <c:pt idx="1055">
                  <c:v>292</c:v>
                </c:pt>
                <c:pt idx="1056">
                  <c:v>292</c:v>
                </c:pt>
                <c:pt idx="1057">
                  <c:v>292</c:v>
                </c:pt>
                <c:pt idx="1058">
                  <c:v>292</c:v>
                </c:pt>
                <c:pt idx="1059">
                  <c:v>292</c:v>
                </c:pt>
                <c:pt idx="1060">
                  <c:v>292</c:v>
                </c:pt>
                <c:pt idx="1061">
                  <c:v>292</c:v>
                </c:pt>
                <c:pt idx="1062">
                  <c:v>292</c:v>
                </c:pt>
                <c:pt idx="1063">
                  <c:v>292</c:v>
                </c:pt>
                <c:pt idx="1064">
                  <c:v>292</c:v>
                </c:pt>
                <c:pt idx="1065">
                  <c:v>293</c:v>
                </c:pt>
                <c:pt idx="1066">
                  <c:v>293</c:v>
                </c:pt>
                <c:pt idx="1067">
                  <c:v>293</c:v>
                </c:pt>
                <c:pt idx="1068">
                  <c:v>293</c:v>
                </c:pt>
                <c:pt idx="1069">
                  <c:v>293</c:v>
                </c:pt>
                <c:pt idx="1070">
                  <c:v>293</c:v>
                </c:pt>
                <c:pt idx="1071">
                  <c:v>293</c:v>
                </c:pt>
                <c:pt idx="1072">
                  <c:v>293</c:v>
                </c:pt>
                <c:pt idx="1073">
                  <c:v>293</c:v>
                </c:pt>
                <c:pt idx="1074">
                  <c:v>293</c:v>
                </c:pt>
                <c:pt idx="1075">
                  <c:v>293</c:v>
                </c:pt>
                <c:pt idx="1076">
                  <c:v>293</c:v>
                </c:pt>
                <c:pt idx="1077">
                  <c:v>293</c:v>
                </c:pt>
                <c:pt idx="1078">
                  <c:v>293</c:v>
                </c:pt>
                <c:pt idx="1079">
                  <c:v>293</c:v>
                </c:pt>
                <c:pt idx="1080">
                  <c:v>293</c:v>
                </c:pt>
                <c:pt idx="1081">
                  <c:v>293</c:v>
                </c:pt>
                <c:pt idx="1082">
                  <c:v>293</c:v>
                </c:pt>
                <c:pt idx="1083">
                  <c:v>294</c:v>
                </c:pt>
                <c:pt idx="1084">
                  <c:v>294</c:v>
                </c:pt>
                <c:pt idx="1085">
                  <c:v>294</c:v>
                </c:pt>
                <c:pt idx="1086">
                  <c:v>294</c:v>
                </c:pt>
                <c:pt idx="1087">
                  <c:v>294</c:v>
                </c:pt>
                <c:pt idx="1088">
                  <c:v>294</c:v>
                </c:pt>
                <c:pt idx="1089">
                  <c:v>294</c:v>
                </c:pt>
                <c:pt idx="1090">
                  <c:v>294</c:v>
                </c:pt>
                <c:pt idx="1091">
                  <c:v>294</c:v>
                </c:pt>
                <c:pt idx="1092">
                  <c:v>294</c:v>
                </c:pt>
                <c:pt idx="1093">
                  <c:v>294</c:v>
                </c:pt>
                <c:pt idx="1094">
                  <c:v>294</c:v>
                </c:pt>
                <c:pt idx="1095">
                  <c:v>294</c:v>
                </c:pt>
                <c:pt idx="1096">
                  <c:v>294</c:v>
                </c:pt>
                <c:pt idx="1097">
                  <c:v>294</c:v>
                </c:pt>
                <c:pt idx="1098">
                  <c:v>294</c:v>
                </c:pt>
                <c:pt idx="1099">
                  <c:v>294</c:v>
                </c:pt>
                <c:pt idx="1100">
                  <c:v>294</c:v>
                </c:pt>
                <c:pt idx="1101">
                  <c:v>295</c:v>
                </c:pt>
                <c:pt idx="1102">
                  <c:v>295</c:v>
                </c:pt>
                <c:pt idx="1103">
                  <c:v>295</c:v>
                </c:pt>
                <c:pt idx="1104">
                  <c:v>295</c:v>
                </c:pt>
                <c:pt idx="1105">
                  <c:v>295</c:v>
                </c:pt>
                <c:pt idx="1106">
                  <c:v>295</c:v>
                </c:pt>
                <c:pt idx="1107">
                  <c:v>295</c:v>
                </c:pt>
                <c:pt idx="1108">
                  <c:v>295</c:v>
                </c:pt>
                <c:pt idx="1109">
                  <c:v>295</c:v>
                </c:pt>
                <c:pt idx="1110">
                  <c:v>295</c:v>
                </c:pt>
                <c:pt idx="1111">
                  <c:v>295</c:v>
                </c:pt>
                <c:pt idx="1112">
                  <c:v>295</c:v>
                </c:pt>
                <c:pt idx="1113">
                  <c:v>295</c:v>
                </c:pt>
                <c:pt idx="1114">
                  <c:v>295</c:v>
                </c:pt>
                <c:pt idx="1115">
                  <c:v>295</c:v>
                </c:pt>
                <c:pt idx="1116">
                  <c:v>295</c:v>
                </c:pt>
                <c:pt idx="1117">
                  <c:v>295</c:v>
                </c:pt>
                <c:pt idx="1118">
                  <c:v>295</c:v>
                </c:pt>
                <c:pt idx="1119">
                  <c:v>295</c:v>
                </c:pt>
                <c:pt idx="1120">
                  <c:v>296</c:v>
                </c:pt>
                <c:pt idx="1121">
                  <c:v>296</c:v>
                </c:pt>
                <c:pt idx="1122">
                  <c:v>296</c:v>
                </c:pt>
                <c:pt idx="1123">
                  <c:v>296</c:v>
                </c:pt>
                <c:pt idx="1124">
                  <c:v>296</c:v>
                </c:pt>
                <c:pt idx="1125">
                  <c:v>296</c:v>
                </c:pt>
                <c:pt idx="1126">
                  <c:v>296</c:v>
                </c:pt>
                <c:pt idx="1127">
                  <c:v>296</c:v>
                </c:pt>
                <c:pt idx="1128">
                  <c:v>296</c:v>
                </c:pt>
                <c:pt idx="1129">
                  <c:v>296</c:v>
                </c:pt>
                <c:pt idx="1130">
                  <c:v>296</c:v>
                </c:pt>
                <c:pt idx="1131">
                  <c:v>296</c:v>
                </c:pt>
                <c:pt idx="1132">
                  <c:v>296</c:v>
                </c:pt>
                <c:pt idx="1133">
                  <c:v>296</c:v>
                </c:pt>
                <c:pt idx="1134">
                  <c:v>296</c:v>
                </c:pt>
                <c:pt idx="1135">
                  <c:v>296</c:v>
                </c:pt>
                <c:pt idx="1136">
                  <c:v>296</c:v>
                </c:pt>
                <c:pt idx="1137">
                  <c:v>296</c:v>
                </c:pt>
                <c:pt idx="1138">
                  <c:v>296</c:v>
                </c:pt>
                <c:pt idx="1139">
                  <c:v>297</c:v>
                </c:pt>
                <c:pt idx="1140">
                  <c:v>297</c:v>
                </c:pt>
                <c:pt idx="1141">
                  <c:v>297</c:v>
                </c:pt>
                <c:pt idx="1142">
                  <c:v>297</c:v>
                </c:pt>
                <c:pt idx="1143">
                  <c:v>297</c:v>
                </c:pt>
                <c:pt idx="1144">
                  <c:v>297</c:v>
                </c:pt>
                <c:pt idx="1145">
                  <c:v>297</c:v>
                </c:pt>
                <c:pt idx="1146">
                  <c:v>297</c:v>
                </c:pt>
                <c:pt idx="1147">
                  <c:v>297</c:v>
                </c:pt>
                <c:pt idx="1148">
                  <c:v>297</c:v>
                </c:pt>
                <c:pt idx="1149">
                  <c:v>297</c:v>
                </c:pt>
                <c:pt idx="1150">
                  <c:v>297</c:v>
                </c:pt>
                <c:pt idx="1151">
                  <c:v>297</c:v>
                </c:pt>
                <c:pt idx="1152">
                  <c:v>297</c:v>
                </c:pt>
                <c:pt idx="1153">
                  <c:v>297</c:v>
                </c:pt>
                <c:pt idx="1154">
                  <c:v>297</c:v>
                </c:pt>
                <c:pt idx="1155">
                  <c:v>297</c:v>
                </c:pt>
                <c:pt idx="1156">
                  <c:v>297</c:v>
                </c:pt>
                <c:pt idx="1157">
                  <c:v>298</c:v>
                </c:pt>
                <c:pt idx="1158">
                  <c:v>298</c:v>
                </c:pt>
                <c:pt idx="1159">
                  <c:v>298</c:v>
                </c:pt>
                <c:pt idx="1160">
                  <c:v>298</c:v>
                </c:pt>
                <c:pt idx="1161">
                  <c:v>298</c:v>
                </c:pt>
                <c:pt idx="1162">
                  <c:v>298</c:v>
                </c:pt>
                <c:pt idx="1163">
                  <c:v>298</c:v>
                </c:pt>
                <c:pt idx="1164">
                  <c:v>298</c:v>
                </c:pt>
                <c:pt idx="1165">
                  <c:v>298</c:v>
                </c:pt>
                <c:pt idx="1166">
                  <c:v>298</c:v>
                </c:pt>
                <c:pt idx="1167">
                  <c:v>298</c:v>
                </c:pt>
                <c:pt idx="1168">
                  <c:v>298</c:v>
                </c:pt>
                <c:pt idx="1169">
                  <c:v>298</c:v>
                </c:pt>
                <c:pt idx="1170">
                  <c:v>298</c:v>
                </c:pt>
                <c:pt idx="1171">
                  <c:v>298</c:v>
                </c:pt>
                <c:pt idx="1172">
                  <c:v>298</c:v>
                </c:pt>
                <c:pt idx="1173">
                  <c:v>298</c:v>
                </c:pt>
                <c:pt idx="1174">
                  <c:v>298</c:v>
                </c:pt>
                <c:pt idx="1175">
                  <c:v>298</c:v>
                </c:pt>
                <c:pt idx="1176">
                  <c:v>299</c:v>
                </c:pt>
                <c:pt idx="1177">
                  <c:v>299</c:v>
                </c:pt>
                <c:pt idx="1178">
                  <c:v>299</c:v>
                </c:pt>
                <c:pt idx="1179">
                  <c:v>299</c:v>
                </c:pt>
                <c:pt idx="1180">
                  <c:v>299</c:v>
                </c:pt>
                <c:pt idx="1181">
                  <c:v>299</c:v>
                </c:pt>
                <c:pt idx="1182">
                  <c:v>299</c:v>
                </c:pt>
                <c:pt idx="1183">
                  <c:v>299</c:v>
                </c:pt>
                <c:pt idx="1184">
                  <c:v>299</c:v>
                </c:pt>
                <c:pt idx="1185">
                  <c:v>299</c:v>
                </c:pt>
                <c:pt idx="1186">
                  <c:v>299</c:v>
                </c:pt>
                <c:pt idx="1187">
                  <c:v>299</c:v>
                </c:pt>
                <c:pt idx="1188">
                  <c:v>299</c:v>
                </c:pt>
                <c:pt idx="1189">
                  <c:v>299</c:v>
                </c:pt>
                <c:pt idx="1190">
                  <c:v>299</c:v>
                </c:pt>
                <c:pt idx="1191">
                  <c:v>299</c:v>
                </c:pt>
                <c:pt idx="1192">
                  <c:v>299</c:v>
                </c:pt>
                <c:pt idx="1193">
                  <c:v>299</c:v>
                </c:pt>
                <c:pt idx="1194">
                  <c:v>299</c:v>
                </c:pt>
                <c:pt idx="1195">
                  <c:v>300</c:v>
                </c:pt>
                <c:pt idx="1196">
                  <c:v>300</c:v>
                </c:pt>
                <c:pt idx="1197">
                  <c:v>300</c:v>
                </c:pt>
                <c:pt idx="1198">
                  <c:v>300</c:v>
                </c:pt>
                <c:pt idx="1199">
                  <c:v>300</c:v>
                </c:pt>
                <c:pt idx="1200">
                  <c:v>300</c:v>
                </c:pt>
                <c:pt idx="1201">
                  <c:v>300</c:v>
                </c:pt>
                <c:pt idx="1202">
                  <c:v>300</c:v>
                </c:pt>
                <c:pt idx="1203">
                  <c:v>300</c:v>
                </c:pt>
                <c:pt idx="1204">
                  <c:v>300</c:v>
                </c:pt>
                <c:pt idx="1205">
                  <c:v>300</c:v>
                </c:pt>
                <c:pt idx="1206">
                  <c:v>300</c:v>
                </c:pt>
                <c:pt idx="1207">
                  <c:v>300</c:v>
                </c:pt>
                <c:pt idx="1208">
                  <c:v>300</c:v>
                </c:pt>
                <c:pt idx="1209">
                  <c:v>300</c:v>
                </c:pt>
                <c:pt idx="1210">
                  <c:v>300</c:v>
                </c:pt>
                <c:pt idx="1211">
                  <c:v>300</c:v>
                </c:pt>
                <c:pt idx="1212">
                  <c:v>300</c:v>
                </c:pt>
                <c:pt idx="1213">
                  <c:v>301</c:v>
                </c:pt>
                <c:pt idx="1214">
                  <c:v>301</c:v>
                </c:pt>
                <c:pt idx="1215">
                  <c:v>301</c:v>
                </c:pt>
                <c:pt idx="1216">
                  <c:v>301</c:v>
                </c:pt>
                <c:pt idx="1217">
                  <c:v>301</c:v>
                </c:pt>
                <c:pt idx="1218">
                  <c:v>301</c:v>
                </c:pt>
                <c:pt idx="1219">
                  <c:v>301</c:v>
                </c:pt>
                <c:pt idx="1220">
                  <c:v>301</c:v>
                </c:pt>
                <c:pt idx="1221">
                  <c:v>301</c:v>
                </c:pt>
                <c:pt idx="1222">
                  <c:v>301</c:v>
                </c:pt>
                <c:pt idx="1223">
                  <c:v>301</c:v>
                </c:pt>
                <c:pt idx="1224">
                  <c:v>301</c:v>
                </c:pt>
                <c:pt idx="1225">
                  <c:v>301</c:v>
                </c:pt>
                <c:pt idx="1226">
                  <c:v>301</c:v>
                </c:pt>
                <c:pt idx="1227">
                  <c:v>301</c:v>
                </c:pt>
                <c:pt idx="1228">
                  <c:v>301</c:v>
                </c:pt>
                <c:pt idx="1229">
                  <c:v>301</c:v>
                </c:pt>
                <c:pt idx="1230">
                  <c:v>301</c:v>
                </c:pt>
                <c:pt idx="1231">
                  <c:v>301</c:v>
                </c:pt>
                <c:pt idx="1232">
                  <c:v>302</c:v>
                </c:pt>
                <c:pt idx="1233">
                  <c:v>302</c:v>
                </c:pt>
                <c:pt idx="1234">
                  <c:v>302</c:v>
                </c:pt>
                <c:pt idx="1235">
                  <c:v>302</c:v>
                </c:pt>
                <c:pt idx="1236">
                  <c:v>302</c:v>
                </c:pt>
                <c:pt idx="1237">
                  <c:v>302</c:v>
                </c:pt>
                <c:pt idx="1238">
                  <c:v>302</c:v>
                </c:pt>
                <c:pt idx="1239">
                  <c:v>302</c:v>
                </c:pt>
                <c:pt idx="1240">
                  <c:v>302</c:v>
                </c:pt>
                <c:pt idx="1241">
                  <c:v>302</c:v>
                </c:pt>
                <c:pt idx="1242">
                  <c:v>302</c:v>
                </c:pt>
                <c:pt idx="1243">
                  <c:v>302</c:v>
                </c:pt>
                <c:pt idx="1244">
                  <c:v>302</c:v>
                </c:pt>
                <c:pt idx="1245">
                  <c:v>302</c:v>
                </c:pt>
                <c:pt idx="1246">
                  <c:v>302</c:v>
                </c:pt>
                <c:pt idx="1247">
                  <c:v>302</c:v>
                </c:pt>
                <c:pt idx="1248">
                  <c:v>302</c:v>
                </c:pt>
                <c:pt idx="1249">
                  <c:v>302</c:v>
                </c:pt>
                <c:pt idx="1250">
                  <c:v>302</c:v>
                </c:pt>
                <c:pt idx="1251">
                  <c:v>303</c:v>
                </c:pt>
                <c:pt idx="1252">
                  <c:v>303</c:v>
                </c:pt>
                <c:pt idx="1253">
                  <c:v>303</c:v>
                </c:pt>
                <c:pt idx="1254">
                  <c:v>303</c:v>
                </c:pt>
                <c:pt idx="1255">
                  <c:v>303</c:v>
                </c:pt>
                <c:pt idx="1256">
                  <c:v>303</c:v>
                </c:pt>
                <c:pt idx="1257">
                  <c:v>303</c:v>
                </c:pt>
                <c:pt idx="1258">
                  <c:v>303</c:v>
                </c:pt>
                <c:pt idx="1259">
                  <c:v>303</c:v>
                </c:pt>
                <c:pt idx="1260">
                  <c:v>303</c:v>
                </c:pt>
                <c:pt idx="1261">
                  <c:v>303</c:v>
                </c:pt>
                <c:pt idx="1262">
                  <c:v>303</c:v>
                </c:pt>
                <c:pt idx="1263">
                  <c:v>303</c:v>
                </c:pt>
                <c:pt idx="1264">
                  <c:v>303</c:v>
                </c:pt>
                <c:pt idx="1265">
                  <c:v>303</c:v>
                </c:pt>
                <c:pt idx="1266">
                  <c:v>303</c:v>
                </c:pt>
                <c:pt idx="1267">
                  <c:v>303</c:v>
                </c:pt>
                <c:pt idx="1268">
                  <c:v>304</c:v>
                </c:pt>
                <c:pt idx="1269">
                  <c:v>304</c:v>
                </c:pt>
                <c:pt idx="1270">
                  <c:v>304</c:v>
                </c:pt>
                <c:pt idx="1271">
                  <c:v>304</c:v>
                </c:pt>
                <c:pt idx="1272">
                  <c:v>304</c:v>
                </c:pt>
                <c:pt idx="1273">
                  <c:v>304</c:v>
                </c:pt>
                <c:pt idx="1274">
                  <c:v>304</c:v>
                </c:pt>
                <c:pt idx="1275">
                  <c:v>304</c:v>
                </c:pt>
                <c:pt idx="1276">
                  <c:v>304</c:v>
                </c:pt>
                <c:pt idx="1277">
                  <c:v>304</c:v>
                </c:pt>
                <c:pt idx="1278">
                  <c:v>304</c:v>
                </c:pt>
                <c:pt idx="1279">
                  <c:v>304</c:v>
                </c:pt>
                <c:pt idx="1280">
                  <c:v>304</c:v>
                </c:pt>
                <c:pt idx="1281">
                  <c:v>304</c:v>
                </c:pt>
                <c:pt idx="1282">
                  <c:v>304</c:v>
                </c:pt>
                <c:pt idx="1283">
                  <c:v>304</c:v>
                </c:pt>
                <c:pt idx="1284">
                  <c:v>304</c:v>
                </c:pt>
                <c:pt idx="1285">
                  <c:v>304</c:v>
                </c:pt>
                <c:pt idx="1286">
                  <c:v>304</c:v>
                </c:pt>
                <c:pt idx="1287">
                  <c:v>305</c:v>
                </c:pt>
                <c:pt idx="1288">
                  <c:v>305</c:v>
                </c:pt>
                <c:pt idx="1289">
                  <c:v>305</c:v>
                </c:pt>
                <c:pt idx="1290">
                  <c:v>305</c:v>
                </c:pt>
                <c:pt idx="1291">
                  <c:v>305</c:v>
                </c:pt>
                <c:pt idx="1292">
                  <c:v>305</c:v>
                </c:pt>
                <c:pt idx="1293">
                  <c:v>305</c:v>
                </c:pt>
                <c:pt idx="1294">
                  <c:v>305</c:v>
                </c:pt>
                <c:pt idx="1295">
                  <c:v>305</c:v>
                </c:pt>
                <c:pt idx="1296">
                  <c:v>305</c:v>
                </c:pt>
                <c:pt idx="1297">
                  <c:v>305</c:v>
                </c:pt>
                <c:pt idx="1298">
                  <c:v>305</c:v>
                </c:pt>
                <c:pt idx="1299">
                  <c:v>305</c:v>
                </c:pt>
                <c:pt idx="1300">
                  <c:v>305</c:v>
                </c:pt>
                <c:pt idx="1301">
                  <c:v>305</c:v>
                </c:pt>
                <c:pt idx="1302">
                  <c:v>305</c:v>
                </c:pt>
                <c:pt idx="1303">
                  <c:v>305</c:v>
                </c:pt>
                <c:pt idx="1304">
                  <c:v>305</c:v>
                </c:pt>
                <c:pt idx="1305">
                  <c:v>306</c:v>
                </c:pt>
                <c:pt idx="1306">
                  <c:v>306</c:v>
                </c:pt>
                <c:pt idx="1307">
                  <c:v>306</c:v>
                </c:pt>
                <c:pt idx="1308">
                  <c:v>306</c:v>
                </c:pt>
                <c:pt idx="1309">
                  <c:v>306</c:v>
                </c:pt>
                <c:pt idx="1310">
                  <c:v>306</c:v>
                </c:pt>
                <c:pt idx="1311">
                  <c:v>306</c:v>
                </c:pt>
                <c:pt idx="1312">
                  <c:v>306</c:v>
                </c:pt>
                <c:pt idx="1313">
                  <c:v>306</c:v>
                </c:pt>
                <c:pt idx="1314">
                  <c:v>306</c:v>
                </c:pt>
                <c:pt idx="1315">
                  <c:v>306</c:v>
                </c:pt>
                <c:pt idx="1316">
                  <c:v>306</c:v>
                </c:pt>
                <c:pt idx="1317">
                  <c:v>306</c:v>
                </c:pt>
                <c:pt idx="1318">
                  <c:v>306</c:v>
                </c:pt>
                <c:pt idx="1319">
                  <c:v>306</c:v>
                </c:pt>
                <c:pt idx="1320">
                  <c:v>306</c:v>
                </c:pt>
                <c:pt idx="1321">
                  <c:v>306</c:v>
                </c:pt>
                <c:pt idx="1322">
                  <c:v>306</c:v>
                </c:pt>
                <c:pt idx="1323">
                  <c:v>306</c:v>
                </c:pt>
                <c:pt idx="1324">
                  <c:v>307</c:v>
                </c:pt>
                <c:pt idx="1325">
                  <c:v>307</c:v>
                </c:pt>
                <c:pt idx="1326">
                  <c:v>307</c:v>
                </c:pt>
                <c:pt idx="1327">
                  <c:v>307</c:v>
                </c:pt>
                <c:pt idx="1328">
                  <c:v>307</c:v>
                </c:pt>
                <c:pt idx="1329">
                  <c:v>307</c:v>
                </c:pt>
                <c:pt idx="1330">
                  <c:v>307</c:v>
                </c:pt>
                <c:pt idx="1331">
                  <c:v>307</c:v>
                </c:pt>
                <c:pt idx="1332">
                  <c:v>307</c:v>
                </c:pt>
                <c:pt idx="1333">
                  <c:v>307</c:v>
                </c:pt>
                <c:pt idx="1334">
                  <c:v>307</c:v>
                </c:pt>
                <c:pt idx="1335">
                  <c:v>307</c:v>
                </c:pt>
                <c:pt idx="1336">
                  <c:v>307</c:v>
                </c:pt>
                <c:pt idx="1337">
                  <c:v>307</c:v>
                </c:pt>
                <c:pt idx="1338">
                  <c:v>307</c:v>
                </c:pt>
                <c:pt idx="1339">
                  <c:v>307</c:v>
                </c:pt>
                <c:pt idx="1340">
                  <c:v>307</c:v>
                </c:pt>
                <c:pt idx="1341">
                  <c:v>308</c:v>
                </c:pt>
                <c:pt idx="1342">
                  <c:v>308</c:v>
                </c:pt>
                <c:pt idx="1343">
                  <c:v>308</c:v>
                </c:pt>
                <c:pt idx="1344">
                  <c:v>308</c:v>
                </c:pt>
                <c:pt idx="1345">
                  <c:v>308</c:v>
                </c:pt>
                <c:pt idx="1346">
                  <c:v>308</c:v>
                </c:pt>
                <c:pt idx="1347">
                  <c:v>308</c:v>
                </c:pt>
                <c:pt idx="1348">
                  <c:v>308</c:v>
                </c:pt>
                <c:pt idx="1349">
                  <c:v>308</c:v>
                </c:pt>
                <c:pt idx="1350">
                  <c:v>308</c:v>
                </c:pt>
                <c:pt idx="1351">
                  <c:v>308</c:v>
                </c:pt>
                <c:pt idx="1352">
                  <c:v>308</c:v>
                </c:pt>
                <c:pt idx="1353">
                  <c:v>308</c:v>
                </c:pt>
                <c:pt idx="1354">
                  <c:v>308</c:v>
                </c:pt>
                <c:pt idx="1355">
                  <c:v>308</c:v>
                </c:pt>
                <c:pt idx="1356">
                  <c:v>308</c:v>
                </c:pt>
                <c:pt idx="1357">
                  <c:v>308</c:v>
                </c:pt>
                <c:pt idx="1358">
                  <c:v>308</c:v>
                </c:pt>
                <c:pt idx="1359">
                  <c:v>308</c:v>
                </c:pt>
                <c:pt idx="1360">
                  <c:v>309</c:v>
                </c:pt>
                <c:pt idx="1361">
                  <c:v>309</c:v>
                </c:pt>
                <c:pt idx="1362">
                  <c:v>309</c:v>
                </c:pt>
                <c:pt idx="1363">
                  <c:v>309</c:v>
                </c:pt>
                <c:pt idx="1364">
                  <c:v>309</c:v>
                </c:pt>
                <c:pt idx="1365">
                  <c:v>309</c:v>
                </c:pt>
                <c:pt idx="1366">
                  <c:v>309</c:v>
                </c:pt>
                <c:pt idx="1367">
                  <c:v>309</c:v>
                </c:pt>
                <c:pt idx="1368">
                  <c:v>309</c:v>
                </c:pt>
                <c:pt idx="1369">
                  <c:v>309</c:v>
                </c:pt>
                <c:pt idx="1370">
                  <c:v>309</c:v>
                </c:pt>
                <c:pt idx="1371">
                  <c:v>309</c:v>
                </c:pt>
                <c:pt idx="1372">
                  <c:v>309</c:v>
                </c:pt>
                <c:pt idx="1373">
                  <c:v>309</c:v>
                </c:pt>
                <c:pt idx="1374">
                  <c:v>309</c:v>
                </c:pt>
                <c:pt idx="1375">
                  <c:v>309</c:v>
                </c:pt>
                <c:pt idx="1376">
                  <c:v>309</c:v>
                </c:pt>
                <c:pt idx="1377">
                  <c:v>309</c:v>
                </c:pt>
                <c:pt idx="1378">
                  <c:v>309</c:v>
                </c:pt>
                <c:pt idx="1379">
                  <c:v>310</c:v>
                </c:pt>
                <c:pt idx="1380">
                  <c:v>310</c:v>
                </c:pt>
                <c:pt idx="1381">
                  <c:v>310</c:v>
                </c:pt>
                <c:pt idx="1382">
                  <c:v>310</c:v>
                </c:pt>
                <c:pt idx="1383">
                  <c:v>310</c:v>
                </c:pt>
                <c:pt idx="1384">
                  <c:v>310</c:v>
                </c:pt>
                <c:pt idx="1385">
                  <c:v>310</c:v>
                </c:pt>
                <c:pt idx="1386">
                  <c:v>310</c:v>
                </c:pt>
                <c:pt idx="1387">
                  <c:v>310</c:v>
                </c:pt>
                <c:pt idx="1388">
                  <c:v>310</c:v>
                </c:pt>
                <c:pt idx="1389">
                  <c:v>310</c:v>
                </c:pt>
                <c:pt idx="1390">
                  <c:v>310</c:v>
                </c:pt>
                <c:pt idx="1391">
                  <c:v>310</c:v>
                </c:pt>
                <c:pt idx="1392">
                  <c:v>310</c:v>
                </c:pt>
                <c:pt idx="1393">
                  <c:v>310</c:v>
                </c:pt>
                <c:pt idx="1394">
                  <c:v>310</c:v>
                </c:pt>
                <c:pt idx="1395">
                  <c:v>310</c:v>
                </c:pt>
                <c:pt idx="1396">
                  <c:v>310</c:v>
                </c:pt>
                <c:pt idx="1397">
                  <c:v>311</c:v>
                </c:pt>
                <c:pt idx="1398">
                  <c:v>311</c:v>
                </c:pt>
                <c:pt idx="1399">
                  <c:v>311</c:v>
                </c:pt>
                <c:pt idx="1400">
                  <c:v>311</c:v>
                </c:pt>
                <c:pt idx="1401">
                  <c:v>311</c:v>
                </c:pt>
                <c:pt idx="1402">
                  <c:v>311</c:v>
                </c:pt>
                <c:pt idx="1403">
                  <c:v>311</c:v>
                </c:pt>
                <c:pt idx="1404">
                  <c:v>311</c:v>
                </c:pt>
                <c:pt idx="1405">
                  <c:v>311</c:v>
                </c:pt>
                <c:pt idx="1406">
                  <c:v>311</c:v>
                </c:pt>
                <c:pt idx="1407">
                  <c:v>311</c:v>
                </c:pt>
                <c:pt idx="1408">
                  <c:v>311</c:v>
                </c:pt>
                <c:pt idx="1409">
                  <c:v>311</c:v>
                </c:pt>
                <c:pt idx="1410">
                  <c:v>311</c:v>
                </c:pt>
                <c:pt idx="1411">
                  <c:v>311</c:v>
                </c:pt>
                <c:pt idx="1412">
                  <c:v>311</c:v>
                </c:pt>
                <c:pt idx="1413">
                  <c:v>311</c:v>
                </c:pt>
                <c:pt idx="1414">
                  <c:v>311</c:v>
                </c:pt>
                <c:pt idx="1415">
                  <c:v>311</c:v>
                </c:pt>
                <c:pt idx="1416">
                  <c:v>312</c:v>
                </c:pt>
                <c:pt idx="1417">
                  <c:v>312</c:v>
                </c:pt>
                <c:pt idx="1418">
                  <c:v>312</c:v>
                </c:pt>
                <c:pt idx="1419">
                  <c:v>312</c:v>
                </c:pt>
                <c:pt idx="1420">
                  <c:v>312</c:v>
                </c:pt>
                <c:pt idx="1421">
                  <c:v>312</c:v>
                </c:pt>
                <c:pt idx="1422">
                  <c:v>312</c:v>
                </c:pt>
                <c:pt idx="1423">
                  <c:v>312</c:v>
                </c:pt>
                <c:pt idx="1424">
                  <c:v>312</c:v>
                </c:pt>
                <c:pt idx="1425">
                  <c:v>312</c:v>
                </c:pt>
                <c:pt idx="1426">
                  <c:v>312</c:v>
                </c:pt>
                <c:pt idx="1427">
                  <c:v>312</c:v>
                </c:pt>
                <c:pt idx="1428">
                  <c:v>312</c:v>
                </c:pt>
                <c:pt idx="1429">
                  <c:v>312</c:v>
                </c:pt>
                <c:pt idx="1430">
                  <c:v>312</c:v>
                </c:pt>
                <c:pt idx="1431">
                  <c:v>312</c:v>
                </c:pt>
                <c:pt idx="1432">
                  <c:v>312</c:v>
                </c:pt>
                <c:pt idx="1433">
                  <c:v>312</c:v>
                </c:pt>
                <c:pt idx="1434">
                  <c:v>312</c:v>
                </c:pt>
                <c:pt idx="1435">
                  <c:v>313</c:v>
                </c:pt>
                <c:pt idx="1436">
                  <c:v>313</c:v>
                </c:pt>
                <c:pt idx="1437">
                  <c:v>313</c:v>
                </c:pt>
                <c:pt idx="1438">
                  <c:v>313</c:v>
                </c:pt>
                <c:pt idx="1439">
                  <c:v>313</c:v>
                </c:pt>
                <c:pt idx="1440">
                  <c:v>313</c:v>
                </c:pt>
                <c:pt idx="1441">
                  <c:v>313</c:v>
                </c:pt>
                <c:pt idx="1442">
                  <c:v>313</c:v>
                </c:pt>
                <c:pt idx="1443">
                  <c:v>313</c:v>
                </c:pt>
                <c:pt idx="1444">
                  <c:v>313</c:v>
                </c:pt>
                <c:pt idx="1445">
                  <c:v>313</c:v>
                </c:pt>
                <c:pt idx="1446">
                  <c:v>313</c:v>
                </c:pt>
                <c:pt idx="1447">
                  <c:v>313</c:v>
                </c:pt>
                <c:pt idx="1448">
                  <c:v>313</c:v>
                </c:pt>
                <c:pt idx="1449">
                  <c:v>313</c:v>
                </c:pt>
                <c:pt idx="1450">
                  <c:v>313</c:v>
                </c:pt>
                <c:pt idx="1451">
                  <c:v>313</c:v>
                </c:pt>
                <c:pt idx="1452">
                  <c:v>313</c:v>
                </c:pt>
                <c:pt idx="1453">
                  <c:v>314</c:v>
                </c:pt>
                <c:pt idx="1454">
                  <c:v>314</c:v>
                </c:pt>
                <c:pt idx="1455">
                  <c:v>314</c:v>
                </c:pt>
                <c:pt idx="1456">
                  <c:v>314</c:v>
                </c:pt>
                <c:pt idx="1457">
                  <c:v>314</c:v>
                </c:pt>
                <c:pt idx="1458">
                  <c:v>314</c:v>
                </c:pt>
                <c:pt idx="1459">
                  <c:v>314</c:v>
                </c:pt>
                <c:pt idx="1460">
                  <c:v>314</c:v>
                </c:pt>
                <c:pt idx="1461">
                  <c:v>314</c:v>
                </c:pt>
                <c:pt idx="1462">
                  <c:v>314</c:v>
                </c:pt>
                <c:pt idx="1463">
                  <c:v>314</c:v>
                </c:pt>
                <c:pt idx="1464">
                  <c:v>314</c:v>
                </c:pt>
                <c:pt idx="1465">
                  <c:v>314</c:v>
                </c:pt>
                <c:pt idx="1466">
                  <c:v>314</c:v>
                </c:pt>
                <c:pt idx="1467">
                  <c:v>314</c:v>
                </c:pt>
                <c:pt idx="1468">
                  <c:v>314</c:v>
                </c:pt>
                <c:pt idx="1469">
                  <c:v>314</c:v>
                </c:pt>
                <c:pt idx="1470">
                  <c:v>314</c:v>
                </c:pt>
                <c:pt idx="1471">
                  <c:v>314</c:v>
                </c:pt>
                <c:pt idx="1472">
                  <c:v>315</c:v>
                </c:pt>
                <c:pt idx="1473">
                  <c:v>315</c:v>
                </c:pt>
                <c:pt idx="1474">
                  <c:v>315</c:v>
                </c:pt>
                <c:pt idx="1475">
                  <c:v>315</c:v>
                </c:pt>
                <c:pt idx="1476">
                  <c:v>315</c:v>
                </c:pt>
                <c:pt idx="1477">
                  <c:v>315</c:v>
                </c:pt>
                <c:pt idx="1478">
                  <c:v>315</c:v>
                </c:pt>
                <c:pt idx="1479">
                  <c:v>315</c:v>
                </c:pt>
                <c:pt idx="1480">
                  <c:v>315</c:v>
                </c:pt>
                <c:pt idx="1481">
                  <c:v>315</c:v>
                </c:pt>
                <c:pt idx="1482">
                  <c:v>315</c:v>
                </c:pt>
                <c:pt idx="1483">
                  <c:v>315</c:v>
                </c:pt>
                <c:pt idx="1484">
                  <c:v>315</c:v>
                </c:pt>
                <c:pt idx="1485">
                  <c:v>315</c:v>
                </c:pt>
                <c:pt idx="1486">
                  <c:v>315</c:v>
                </c:pt>
                <c:pt idx="1487">
                  <c:v>315</c:v>
                </c:pt>
                <c:pt idx="1488">
                  <c:v>315</c:v>
                </c:pt>
                <c:pt idx="1489">
                  <c:v>315</c:v>
                </c:pt>
                <c:pt idx="1490">
                  <c:v>315</c:v>
                </c:pt>
                <c:pt idx="1491">
                  <c:v>316</c:v>
                </c:pt>
                <c:pt idx="1492">
                  <c:v>316</c:v>
                </c:pt>
                <c:pt idx="1493">
                  <c:v>316</c:v>
                </c:pt>
                <c:pt idx="1494">
                  <c:v>316</c:v>
                </c:pt>
                <c:pt idx="1495">
                  <c:v>316</c:v>
                </c:pt>
                <c:pt idx="1496">
                  <c:v>316</c:v>
                </c:pt>
                <c:pt idx="1497">
                  <c:v>316</c:v>
                </c:pt>
                <c:pt idx="1498">
                  <c:v>316</c:v>
                </c:pt>
                <c:pt idx="1499">
                  <c:v>316</c:v>
                </c:pt>
                <c:pt idx="1500">
                  <c:v>316</c:v>
                </c:pt>
                <c:pt idx="1501">
                  <c:v>316</c:v>
                </c:pt>
                <c:pt idx="1502">
                  <c:v>316</c:v>
                </c:pt>
                <c:pt idx="1503">
                  <c:v>316</c:v>
                </c:pt>
                <c:pt idx="1504">
                  <c:v>316</c:v>
                </c:pt>
                <c:pt idx="1505">
                  <c:v>316</c:v>
                </c:pt>
                <c:pt idx="1506">
                  <c:v>316</c:v>
                </c:pt>
                <c:pt idx="1507">
                  <c:v>316</c:v>
                </c:pt>
                <c:pt idx="1508">
                  <c:v>316</c:v>
                </c:pt>
                <c:pt idx="1509">
                  <c:v>317</c:v>
                </c:pt>
                <c:pt idx="1510">
                  <c:v>317</c:v>
                </c:pt>
                <c:pt idx="1511">
                  <c:v>317</c:v>
                </c:pt>
                <c:pt idx="1512">
                  <c:v>317</c:v>
                </c:pt>
                <c:pt idx="1513">
                  <c:v>317</c:v>
                </c:pt>
                <c:pt idx="1514">
                  <c:v>317</c:v>
                </c:pt>
                <c:pt idx="1515">
                  <c:v>317</c:v>
                </c:pt>
                <c:pt idx="1516">
                  <c:v>317</c:v>
                </c:pt>
                <c:pt idx="1517">
                  <c:v>317</c:v>
                </c:pt>
                <c:pt idx="1518">
                  <c:v>317</c:v>
                </c:pt>
                <c:pt idx="1519">
                  <c:v>317</c:v>
                </c:pt>
                <c:pt idx="1520">
                  <c:v>317</c:v>
                </c:pt>
                <c:pt idx="1521">
                  <c:v>317</c:v>
                </c:pt>
                <c:pt idx="1522">
                  <c:v>317</c:v>
                </c:pt>
                <c:pt idx="1523">
                  <c:v>317</c:v>
                </c:pt>
                <c:pt idx="1524">
                  <c:v>317</c:v>
                </c:pt>
                <c:pt idx="1525">
                  <c:v>317</c:v>
                </c:pt>
                <c:pt idx="1526">
                  <c:v>317</c:v>
                </c:pt>
                <c:pt idx="1527">
                  <c:v>317</c:v>
                </c:pt>
                <c:pt idx="1528">
                  <c:v>318</c:v>
                </c:pt>
                <c:pt idx="1529">
                  <c:v>318</c:v>
                </c:pt>
                <c:pt idx="1530">
                  <c:v>318</c:v>
                </c:pt>
                <c:pt idx="1531">
                  <c:v>318</c:v>
                </c:pt>
                <c:pt idx="1532">
                  <c:v>318</c:v>
                </c:pt>
                <c:pt idx="1533">
                  <c:v>318</c:v>
                </c:pt>
                <c:pt idx="1534">
                  <c:v>318</c:v>
                </c:pt>
                <c:pt idx="1535">
                  <c:v>318</c:v>
                </c:pt>
                <c:pt idx="1536">
                  <c:v>318</c:v>
                </c:pt>
                <c:pt idx="1537">
                  <c:v>318</c:v>
                </c:pt>
                <c:pt idx="1538">
                  <c:v>318</c:v>
                </c:pt>
                <c:pt idx="1539">
                  <c:v>318</c:v>
                </c:pt>
                <c:pt idx="1540">
                  <c:v>318</c:v>
                </c:pt>
                <c:pt idx="1541">
                  <c:v>318</c:v>
                </c:pt>
                <c:pt idx="1542">
                  <c:v>318</c:v>
                </c:pt>
                <c:pt idx="1543">
                  <c:v>318</c:v>
                </c:pt>
                <c:pt idx="1544">
                  <c:v>318</c:v>
                </c:pt>
                <c:pt idx="1545">
                  <c:v>319</c:v>
                </c:pt>
                <c:pt idx="1546">
                  <c:v>319</c:v>
                </c:pt>
                <c:pt idx="1547">
                  <c:v>319</c:v>
                </c:pt>
                <c:pt idx="1548">
                  <c:v>319</c:v>
                </c:pt>
                <c:pt idx="1549">
                  <c:v>319</c:v>
                </c:pt>
                <c:pt idx="1550">
                  <c:v>319</c:v>
                </c:pt>
                <c:pt idx="1551">
                  <c:v>319</c:v>
                </c:pt>
                <c:pt idx="1552">
                  <c:v>319</c:v>
                </c:pt>
                <c:pt idx="1553">
                  <c:v>319</c:v>
                </c:pt>
                <c:pt idx="1554">
                  <c:v>319</c:v>
                </c:pt>
                <c:pt idx="1555">
                  <c:v>319</c:v>
                </c:pt>
                <c:pt idx="1556">
                  <c:v>319</c:v>
                </c:pt>
                <c:pt idx="1557">
                  <c:v>319</c:v>
                </c:pt>
                <c:pt idx="1558">
                  <c:v>319</c:v>
                </c:pt>
                <c:pt idx="1559">
                  <c:v>319</c:v>
                </c:pt>
                <c:pt idx="1560">
                  <c:v>319</c:v>
                </c:pt>
                <c:pt idx="1561">
                  <c:v>319</c:v>
                </c:pt>
                <c:pt idx="1562">
                  <c:v>319</c:v>
                </c:pt>
                <c:pt idx="1563">
                  <c:v>319</c:v>
                </c:pt>
                <c:pt idx="1564">
                  <c:v>320</c:v>
                </c:pt>
                <c:pt idx="1565">
                  <c:v>320</c:v>
                </c:pt>
                <c:pt idx="1566">
                  <c:v>320</c:v>
                </c:pt>
                <c:pt idx="1567">
                  <c:v>320</c:v>
                </c:pt>
                <c:pt idx="1568">
                  <c:v>320</c:v>
                </c:pt>
                <c:pt idx="1569">
                  <c:v>320</c:v>
                </c:pt>
                <c:pt idx="1570">
                  <c:v>320</c:v>
                </c:pt>
                <c:pt idx="1571">
                  <c:v>320</c:v>
                </c:pt>
                <c:pt idx="1572">
                  <c:v>320</c:v>
                </c:pt>
                <c:pt idx="1573">
                  <c:v>320</c:v>
                </c:pt>
                <c:pt idx="1574">
                  <c:v>320</c:v>
                </c:pt>
                <c:pt idx="1575">
                  <c:v>320</c:v>
                </c:pt>
                <c:pt idx="1576">
                  <c:v>320</c:v>
                </c:pt>
                <c:pt idx="1577">
                  <c:v>320</c:v>
                </c:pt>
                <c:pt idx="1578">
                  <c:v>320</c:v>
                </c:pt>
                <c:pt idx="1579">
                  <c:v>320</c:v>
                </c:pt>
                <c:pt idx="1580">
                  <c:v>320</c:v>
                </c:pt>
                <c:pt idx="1581">
                  <c:v>320</c:v>
                </c:pt>
                <c:pt idx="1582">
                  <c:v>320</c:v>
                </c:pt>
                <c:pt idx="1583">
                  <c:v>321</c:v>
                </c:pt>
                <c:pt idx="1584">
                  <c:v>321</c:v>
                </c:pt>
                <c:pt idx="1585">
                  <c:v>321</c:v>
                </c:pt>
                <c:pt idx="1586">
                  <c:v>321</c:v>
                </c:pt>
                <c:pt idx="1587">
                  <c:v>321</c:v>
                </c:pt>
                <c:pt idx="1588">
                  <c:v>321</c:v>
                </c:pt>
                <c:pt idx="1589">
                  <c:v>321</c:v>
                </c:pt>
                <c:pt idx="1590">
                  <c:v>321</c:v>
                </c:pt>
                <c:pt idx="1591">
                  <c:v>321</c:v>
                </c:pt>
                <c:pt idx="1592">
                  <c:v>321</c:v>
                </c:pt>
                <c:pt idx="1593">
                  <c:v>321</c:v>
                </c:pt>
                <c:pt idx="1594">
                  <c:v>321</c:v>
                </c:pt>
                <c:pt idx="1595">
                  <c:v>321</c:v>
                </c:pt>
                <c:pt idx="1596">
                  <c:v>321</c:v>
                </c:pt>
                <c:pt idx="1597">
                  <c:v>321</c:v>
                </c:pt>
                <c:pt idx="1598">
                  <c:v>321</c:v>
                </c:pt>
                <c:pt idx="1599">
                  <c:v>321</c:v>
                </c:pt>
                <c:pt idx="1600">
                  <c:v>321</c:v>
                </c:pt>
                <c:pt idx="1601">
                  <c:v>322</c:v>
                </c:pt>
                <c:pt idx="1602">
                  <c:v>322</c:v>
                </c:pt>
                <c:pt idx="1603">
                  <c:v>322</c:v>
                </c:pt>
                <c:pt idx="1604">
                  <c:v>322</c:v>
                </c:pt>
                <c:pt idx="1605">
                  <c:v>322</c:v>
                </c:pt>
                <c:pt idx="1606">
                  <c:v>322</c:v>
                </c:pt>
                <c:pt idx="1607">
                  <c:v>322</c:v>
                </c:pt>
                <c:pt idx="1608">
                  <c:v>322</c:v>
                </c:pt>
                <c:pt idx="1609">
                  <c:v>322</c:v>
                </c:pt>
                <c:pt idx="1610">
                  <c:v>322</c:v>
                </c:pt>
                <c:pt idx="1611">
                  <c:v>322</c:v>
                </c:pt>
                <c:pt idx="1612">
                  <c:v>322</c:v>
                </c:pt>
                <c:pt idx="1613">
                  <c:v>322</c:v>
                </c:pt>
                <c:pt idx="1614">
                  <c:v>322</c:v>
                </c:pt>
                <c:pt idx="1615">
                  <c:v>322</c:v>
                </c:pt>
                <c:pt idx="1616">
                  <c:v>322</c:v>
                </c:pt>
                <c:pt idx="1617">
                  <c:v>322</c:v>
                </c:pt>
                <c:pt idx="1618">
                  <c:v>323</c:v>
                </c:pt>
                <c:pt idx="1619">
                  <c:v>323</c:v>
                </c:pt>
                <c:pt idx="1620">
                  <c:v>323</c:v>
                </c:pt>
                <c:pt idx="1621">
                  <c:v>323</c:v>
                </c:pt>
                <c:pt idx="1622">
                  <c:v>323</c:v>
                </c:pt>
                <c:pt idx="1623">
                  <c:v>323</c:v>
                </c:pt>
                <c:pt idx="1624">
                  <c:v>323</c:v>
                </c:pt>
                <c:pt idx="1625">
                  <c:v>323</c:v>
                </c:pt>
                <c:pt idx="1626">
                  <c:v>323</c:v>
                </c:pt>
                <c:pt idx="1627">
                  <c:v>323</c:v>
                </c:pt>
                <c:pt idx="1628">
                  <c:v>323</c:v>
                </c:pt>
                <c:pt idx="1629">
                  <c:v>323</c:v>
                </c:pt>
                <c:pt idx="1630">
                  <c:v>323</c:v>
                </c:pt>
                <c:pt idx="1631">
                  <c:v>323</c:v>
                </c:pt>
                <c:pt idx="1632">
                  <c:v>323</c:v>
                </c:pt>
                <c:pt idx="1633">
                  <c:v>323</c:v>
                </c:pt>
                <c:pt idx="1634">
                  <c:v>323</c:v>
                </c:pt>
                <c:pt idx="1635">
                  <c:v>323</c:v>
                </c:pt>
                <c:pt idx="1636">
                  <c:v>323</c:v>
                </c:pt>
                <c:pt idx="1637">
                  <c:v>324</c:v>
                </c:pt>
                <c:pt idx="1638">
                  <c:v>324</c:v>
                </c:pt>
                <c:pt idx="1639">
                  <c:v>324</c:v>
                </c:pt>
                <c:pt idx="1640">
                  <c:v>324</c:v>
                </c:pt>
                <c:pt idx="1641">
                  <c:v>324</c:v>
                </c:pt>
                <c:pt idx="1642">
                  <c:v>324</c:v>
                </c:pt>
                <c:pt idx="1643">
                  <c:v>324</c:v>
                </c:pt>
                <c:pt idx="1644">
                  <c:v>324</c:v>
                </c:pt>
                <c:pt idx="1645">
                  <c:v>324</c:v>
                </c:pt>
                <c:pt idx="1646">
                  <c:v>324</c:v>
                </c:pt>
                <c:pt idx="1647">
                  <c:v>324</c:v>
                </c:pt>
                <c:pt idx="1648">
                  <c:v>324</c:v>
                </c:pt>
                <c:pt idx="1649">
                  <c:v>324</c:v>
                </c:pt>
                <c:pt idx="1650">
                  <c:v>324</c:v>
                </c:pt>
                <c:pt idx="1651">
                  <c:v>324</c:v>
                </c:pt>
                <c:pt idx="1652">
                  <c:v>324</c:v>
                </c:pt>
                <c:pt idx="1653">
                  <c:v>324</c:v>
                </c:pt>
                <c:pt idx="1654">
                  <c:v>324</c:v>
                </c:pt>
                <c:pt idx="1655">
                  <c:v>324</c:v>
                </c:pt>
                <c:pt idx="1656">
                  <c:v>325</c:v>
                </c:pt>
                <c:pt idx="1657">
                  <c:v>325</c:v>
                </c:pt>
                <c:pt idx="1658">
                  <c:v>325</c:v>
                </c:pt>
                <c:pt idx="1659">
                  <c:v>325</c:v>
                </c:pt>
                <c:pt idx="1660">
                  <c:v>325</c:v>
                </c:pt>
                <c:pt idx="1661">
                  <c:v>325</c:v>
                </c:pt>
                <c:pt idx="1662">
                  <c:v>325</c:v>
                </c:pt>
                <c:pt idx="1663">
                  <c:v>325</c:v>
                </c:pt>
                <c:pt idx="1664">
                  <c:v>325</c:v>
                </c:pt>
                <c:pt idx="1665">
                  <c:v>325</c:v>
                </c:pt>
                <c:pt idx="1666">
                  <c:v>325</c:v>
                </c:pt>
                <c:pt idx="1667">
                  <c:v>325</c:v>
                </c:pt>
                <c:pt idx="1668">
                  <c:v>325</c:v>
                </c:pt>
                <c:pt idx="1669">
                  <c:v>325</c:v>
                </c:pt>
                <c:pt idx="1670">
                  <c:v>325</c:v>
                </c:pt>
                <c:pt idx="1671">
                  <c:v>325</c:v>
                </c:pt>
                <c:pt idx="1672">
                  <c:v>325</c:v>
                </c:pt>
                <c:pt idx="1673">
                  <c:v>325</c:v>
                </c:pt>
                <c:pt idx="1674">
                  <c:v>325</c:v>
                </c:pt>
                <c:pt idx="1675">
                  <c:v>326</c:v>
                </c:pt>
                <c:pt idx="1676">
                  <c:v>326</c:v>
                </c:pt>
                <c:pt idx="1677">
                  <c:v>326</c:v>
                </c:pt>
                <c:pt idx="1678">
                  <c:v>326</c:v>
                </c:pt>
                <c:pt idx="1679">
                  <c:v>326</c:v>
                </c:pt>
                <c:pt idx="1680">
                  <c:v>326</c:v>
                </c:pt>
                <c:pt idx="1681">
                  <c:v>326</c:v>
                </c:pt>
                <c:pt idx="1682">
                  <c:v>326</c:v>
                </c:pt>
                <c:pt idx="1683">
                  <c:v>326</c:v>
                </c:pt>
                <c:pt idx="1684">
                  <c:v>326</c:v>
                </c:pt>
                <c:pt idx="1685">
                  <c:v>326</c:v>
                </c:pt>
                <c:pt idx="1686">
                  <c:v>326</c:v>
                </c:pt>
                <c:pt idx="1687">
                  <c:v>326</c:v>
                </c:pt>
                <c:pt idx="1688">
                  <c:v>326</c:v>
                </c:pt>
                <c:pt idx="1689">
                  <c:v>326</c:v>
                </c:pt>
                <c:pt idx="1690">
                  <c:v>326</c:v>
                </c:pt>
                <c:pt idx="1691">
                  <c:v>326</c:v>
                </c:pt>
                <c:pt idx="1692">
                  <c:v>326</c:v>
                </c:pt>
                <c:pt idx="1693">
                  <c:v>327</c:v>
                </c:pt>
                <c:pt idx="1694">
                  <c:v>327</c:v>
                </c:pt>
                <c:pt idx="1695">
                  <c:v>327</c:v>
                </c:pt>
                <c:pt idx="1696">
                  <c:v>327</c:v>
                </c:pt>
                <c:pt idx="1697">
                  <c:v>327</c:v>
                </c:pt>
                <c:pt idx="1698">
                  <c:v>327</c:v>
                </c:pt>
                <c:pt idx="1699">
                  <c:v>327</c:v>
                </c:pt>
                <c:pt idx="1700">
                  <c:v>327</c:v>
                </c:pt>
                <c:pt idx="1701">
                  <c:v>327</c:v>
                </c:pt>
                <c:pt idx="1702">
                  <c:v>327</c:v>
                </c:pt>
                <c:pt idx="1703">
                  <c:v>327</c:v>
                </c:pt>
                <c:pt idx="1704">
                  <c:v>327</c:v>
                </c:pt>
                <c:pt idx="1705">
                  <c:v>327</c:v>
                </c:pt>
                <c:pt idx="1706">
                  <c:v>327</c:v>
                </c:pt>
                <c:pt idx="1707">
                  <c:v>327</c:v>
                </c:pt>
                <c:pt idx="1708">
                  <c:v>327</c:v>
                </c:pt>
                <c:pt idx="1709">
                  <c:v>327</c:v>
                </c:pt>
                <c:pt idx="1710">
                  <c:v>328</c:v>
                </c:pt>
                <c:pt idx="1711">
                  <c:v>328</c:v>
                </c:pt>
                <c:pt idx="1712">
                  <c:v>328</c:v>
                </c:pt>
                <c:pt idx="1713">
                  <c:v>328</c:v>
                </c:pt>
                <c:pt idx="1714">
                  <c:v>328</c:v>
                </c:pt>
                <c:pt idx="1715">
                  <c:v>328</c:v>
                </c:pt>
                <c:pt idx="1716">
                  <c:v>328</c:v>
                </c:pt>
                <c:pt idx="1717">
                  <c:v>328</c:v>
                </c:pt>
                <c:pt idx="1718">
                  <c:v>328</c:v>
                </c:pt>
                <c:pt idx="1719">
                  <c:v>328</c:v>
                </c:pt>
                <c:pt idx="1720">
                  <c:v>328</c:v>
                </c:pt>
                <c:pt idx="1721">
                  <c:v>328</c:v>
                </c:pt>
                <c:pt idx="1722">
                  <c:v>328</c:v>
                </c:pt>
                <c:pt idx="1723">
                  <c:v>328</c:v>
                </c:pt>
                <c:pt idx="1724">
                  <c:v>328</c:v>
                </c:pt>
                <c:pt idx="1725">
                  <c:v>328</c:v>
                </c:pt>
                <c:pt idx="1726">
                  <c:v>328</c:v>
                </c:pt>
                <c:pt idx="1727">
                  <c:v>328</c:v>
                </c:pt>
                <c:pt idx="1728">
                  <c:v>328</c:v>
                </c:pt>
                <c:pt idx="1729">
                  <c:v>329</c:v>
                </c:pt>
                <c:pt idx="1730">
                  <c:v>329</c:v>
                </c:pt>
                <c:pt idx="1731">
                  <c:v>329</c:v>
                </c:pt>
                <c:pt idx="1732">
                  <c:v>329</c:v>
                </c:pt>
                <c:pt idx="1733">
                  <c:v>329</c:v>
                </c:pt>
                <c:pt idx="1734">
                  <c:v>329</c:v>
                </c:pt>
                <c:pt idx="1735">
                  <c:v>329</c:v>
                </c:pt>
                <c:pt idx="1736">
                  <c:v>329</c:v>
                </c:pt>
                <c:pt idx="1737">
                  <c:v>329</c:v>
                </c:pt>
                <c:pt idx="1738">
                  <c:v>329</c:v>
                </c:pt>
                <c:pt idx="1739">
                  <c:v>329</c:v>
                </c:pt>
                <c:pt idx="1740">
                  <c:v>329</c:v>
                </c:pt>
                <c:pt idx="1741">
                  <c:v>329</c:v>
                </c:pt>
                <c:pt idx="1742">
                  <c:v>329</c:v>
                </c:pt>
                <c:pt idx="1743">
                  <c:v>329</c:v>
                </c:pt>
                <c:pt idx="1744">
                  <c:v>329</c:v>
                </c:pt>
                <c:pt idx="1745">
                  <c:v>329</c:v>
                </c:pt>
                <c:pt idx="1746">
                  <c:v>329</c:v>
                </c:pt>
                <c:pt idx="1747">
                  <c:v>329</c:v>
                </c:pt>
                <c:pt idx="1748">
                  <c:v>330</c:v>
                </c:pt>
                <c:pt idx="1749">
                  <c:v>330</c:v>
                </c:pt>
                <c:pt idx="1750">
                  <c:v>330</c:v>
                </c:pt>
                <c:pt idx="1751">
                  <c:v>330</c:v>
                </c:pt>
                <c:pt idx="1752">
                  <c:v>330</c:v>
                </c:pt>
                <c:pt idx="1753">
                  <c:v>330</c:v>
                </c:pt>
                <c:pt idx="1754">
                  <c:v>330</c:v>
                </c:pt>
                <c:pt idx="1755">
                  <c:v>330</c:v>
                </c:pt>
                <c:pt idx="1756">
                  <c:v>330</c:v>
                </c:pt>
                <c:pt idx="1757">
                  <c:v>330</c:v>
                </c:pt>
                <c:pt idx="1758">
                  <c:v>330</c:v>
                </c:pt>
                <c:pt idx="1759">
                  <c:v>330</c:v>
                </c:pt>
                <c:pt idx="1760">
                  <c:v>330</c:v>
                </c:pt>
                <c:pt idx="1761">
                  <c:v>330</c:v>
                </c:pt>
                <c:pt idx="1762">
                  <c:v>330</c:v>
                </c:pt>
                <c:pt idx="1763">
                  <c:v>330</c:v>
                </c:pt>
                <c:pt idx="1764">
                  <c:v>330</c:v>
                </c:pt>
                <c:pt idx="1765">
                  <c:v>330</c:v>
                </c:pt>
                <c:pt idx="1766">
                  <c:v>330</c:v>
                </c:pt>
                <c:pt idx="1767">
                  <c:v>331</c:v>
                </c:pt>
                <c:pt idx="1768">
                  <c:v>331</c:v>
                </c:pt>
                <c:pt idx="1769">
                  <c:v>331</c:v>
                </c:pt>
                <c:pt idx="1770">
                  <c:v>331</c:v>
                </c:pt>
                <c:pt idx="1771">
                  <c:v>331</c:v>
                </c:pt>
                <c:pt idx="1772">
                  <c:v>331</c:v>
                </c:pt>
                <c:pt idx="1773">
                  <c:v>331</c:v>
                </c:pt>
                <c:pt idx="1774">
                  <c:v>331</c:v>
                </c:pt>
                <c:pt idx="1775">
                  <c:v>331</c:v>
                </c:pt>
                <c:pt idx="1776">
                  <c:v>331</c:v>
                </c:pt>
                <c:pt idx="1777">
                  <c:v>331</c:v>
                </c:pt>
                <c:pt idx="1778">
                  <c:v>331</c:v>
                </c:pt>
                <c:pt idx="1779">
                  <c:v>331</c:v>
                </c:pt>
                <c:pt idx="1780">
                  <c:v>331</c:v>
                </c:pt>
                <c:pt idx="1781">
                  <c:v>331</c:v>
                </c:pt>
                <c:pt idx="1782">
                  <c:v>331</c:v>
                </c:pt>
                <c:pt idx="1783">
                  <c:v>331</c:v>
                </c:pt>
                <c:pt idx="1784">
                  <c:v>331</c:v>
                </c:pt>
                <c:pt idx="1785">
                  <c:v>332</c:v>
                </c:pt>
                <c:pt idx="1786">
                  <c:v>332</c:v>
                </c:pt>
                <c:pt idx="1787">
                  <c:v>332</c:v>
                </c:pt>
                <c:pt idx="1788">
                  <c:v>332</c:v>
                </c:pt>
                <c:pt idx="1789">
                  <c:v>332</c:v>
                </c:pt>
                <c:pt idx="1790">
                  <c:v>332</c:v>
                </c:pt>
                <c:pt idx="1791">
                  <c:v>332</c:v>
                </c:pt>
                <c:pt idx="1792">
                  <c:v>332</c:v>
                </c:pt>
                <c:pt idx="1793">
                  <c:v>332</c:v>
                </c:pt>
                <c:pt idx="1794">
                  <c:v>332</c:v>
                </c:pt>
                <c:pt idx="1795">
                  <c:v>332</c:v>
                </c:pt>
                <c:pt idx="1796">
                  <c:v>332</c:v>
                </c:pt>
                <c:pt idx="1797">
                  <c:v>332</c:v>
                </c:pt>
                <c:pt idx="1798">
                  <c:v>332</c:v>
                </c:pt>
                <c:pt idx="1799">
                  <c:v>332</c:v>
                </c:pt>
                <c:pt idx="1800">
                  <c:v>332</c:v>
                </c:pt>
                <c:pt idx="1801">
                  <c:v>332</c:v>
                </c:pt>
                <c:pt idx="1802">
                  <c:v>332</c:v>
                </c:pt>
                <c:pt idx="1803">
                  <c:v>332</c:v>
                </c:pt>
                <c:pt idx="1804">
                  <c:v>333</c:v>
                </c:pt>
                <c:pt idx="1805">
                  <c:v>333</c:v>
                </c:pt>
                <c:pt idx="1806">
                  <c:v>333</c:v>
                </c:pt>
                <c:pt idx="1807">
                  <c:v>333</c:v>
                </c:pt>
                <c:pt idx="1808">
                  <c:v>333</c:v>
                </c:pt>
                <c:pt idx="1809">
                  <c:v>333</c:v>
                </c:pt>
                <c:pt idx="1810">
                  <c:v>333</c:v>
                </c:pt>
                <c:pt idx="1811">
                  <c:v>333</c:v>
                </c:pt>
                <c:pt idx="1812">
                  <c:v>333</c:v>
                </c:pt>
                <c:pt idx="1813">
                  <c:v>333</c:v>
                </c:pt>
                <c:pt idx="1814">
                  <c:v>333</c:v>
                </c:pt>
                <c:pt idx="1815">
                  <c:v>333</c:v>
                </c:pt>
                <c:pt idx="1816">
                  <c:v>333</c:v>
                </c:pt>
                <c:pt idx="1817">
                  <c:v>333</c:v>
                </c:pt>
                <c:pt idx="1818">
                  <c:v>333</c:v>
                </c:pt>
                <c:pt idx="1819">
                  <c:v>333</c:v>
                </c:pt>
                <c:pt idx="1820">
                  <c:v>333</c:v>
                </c:pt>
                <c:pt idx="1821">
                  <c:v>333</c:v>
                </c:pt>
                <c:pt idx="1822">
                  <c:v>333</c:v>
                </c:pt>
                <c:pt idx="1823">
                  <c:v>334</c:v>
                </c:pt>
                <c:pt idx="1824">
                  <c:v>334</c:v>
                </c:pt>
                <c:pt idx="1825">
                  <c:v>334</c:v>
                </c:pt>
                <c:pt idx="1826">
                  <c:v>334</c:v>
                </c:pt>
                <c:pt idx="1827">
                  <c:v>334</c:v>
                </c:pt>
                <c:pt idx="1828">
                  <c:v>334</c:v>
                </c:pt>
                <c:pt idx="1829">
                  <c:v>334</c:v>
                </c:pt>
                <c:pt idx="1830">
                  <c:v>334</c:v>
                </c:pt>
                <c:pt idx="1831">
                  <c:v>334</c:v>
                </c:pt>
                <c:pt idx="1832">
                  <c:v>334</c:v>
                </c:pt>
                <c:pt idx="1833">
                  <c:v>334</c:v>
                </c:pt>
                <c:pt idx="1834">
                  <c:v>334</c:v>
                </c:pt>
                <c:pt idx="1835">
                  <c:v>334</c:v>
                </c:pt>
                <c:pt idx="1836">
                  <c:v>334</c:v>
                </c:pt>
                <c:pt idx="1837">
                  <c:v>334</c:v>
                </c:pt>
                <c:pt idx="1838">
                  <c:v>334</c:v>
                </c:pt>
                <c:pt idx="1839">
                  <c:v>334</c:v>
                </c:pt>
                <c:pt idx="1840">
                  <c:v>335</c:v>
                </c:pt>
                <c:pt idx="1841">
                  <c:v>335</c:v>
                </c:pt>
                <c:pt idx="1842">
                  <c:v>335</c:v>
                </c:pt>
                <c:pt idx="1843">
                  <c:v>335</c:v>
                </c:pt>
                <c:pt idx="1844">
                  <c:v>335</c:v>
                </c:pt>
                <c:pt idx="1845">
                  <c:v>335</c:v>
                </c:pt>
                <c:pt idx="1846">
                  <c:v>335</c:v>
                </c:pt>
                <c:pt idx="1847">
                  <c:v>335</c:v>
                </c:pt>
                <c:pt idx="1848">
                  <c:v>335</c:v>
                </c:pt>
                <c:pt idx="1849">
                  <c:v>335</c:v>
                </c:pt>
                <c:pt idx="1850">
                  <c:v>335</c:v>
                </c:pt>
                <c:pt idx="1851">
                  <c:v>335</c:v>
                </c:pt>
                <c:pt idx="1852">
                  <c:v>335</c:v>
                </c:pt>
                <c:pt idx="1853">
                  <c:v>335</c:v>
                </c:pt>
                <c:pt idx="1854">
                  <c:v>335</c:v>
                </c:pt>
                <c:pt idx="1855">
                  <c:v>335</c:v>
                </c:pt>
                <c:pt idx="1856">
                  <c:v>335</c:v>
                </c:pt>
                <c:pt idx="1857">
                  <c:v>336</c:v>
                </c:pt>
                <c:pt idx="1858">
                  <c:v>336</c:v>
                </c:pt>
                <c:pt idx="1859">
                  <c:v>336</c:v>
                </c:pt>
                <c:pt idx="1860">
                  <c:v>336</c:v>
                </c:pt>
                <c:pt idx="1861">
                  <c:v>336</c:v>
                </c:pt>
                <c:pt idx="1862">
                  <c:v>336</c:v>
                </c:pt>
                <c:pt idx="1863">
                  <c:v>336</c:v>
                </c:pt>
                <c:pt idx="1864">
                  <c:v>336</c:v>
                </c:pt>
                <c:pt idx="1865">
                  <c:v>336</c:v>
                </c:pt>
                <c:pt idx="1866">
                  <c:v>336</c:v>
                </c:pt>
                <c:pt idx="1867">
                  <c:v>336</c:v>
                </c:pt>
                <c:pt idx="1868">
                  <c:v>336</c:v>
                </c:pt>
                <c:pt idx="1869">
                  <c:v>336</c:v>
                </c:pt>
                <c:pt idx="1870">
                  <c:v>336</c:v>
                </c:pt>
                <c:pt idx="1871">
                  <c:v>336</c:v>
                </c:pt>
                <c:pt idx="1872">
                  <c:v>336</c:v>
                </c:pt>
                <c:pt idx="1873">
                  <c:v>336</c:v>
                </c:pt>
                <c:pt idx="1874">
                  <c:v>337</c:v>
                </c:pt>
                <c:pt idx="1875">
                  <c:v>337</c:v>
                </c:pt>
                <c:pt idx="1876">
                  <c:v>337</c:v>
                </c:pt>
                <c:pt idx="1877">
                  <c:v>337</c:v>
                </c:pt>
                <c:pt idx="1878">
                  <c:v>337</c:v>
                </c:pt>
                <c:pt idx="1879">
                  <c:v>337</c:v>
                </c:pt>
                <c:pt idx="1880">
                  <c:v>337</c:v>
                </c:pt>
                <c:pt idx="1881">
                  <c:v>337</c:v>
                </c:pt>
                <c:pt idx="1882">
                  <c:v>337</c:v>
                </c:pt>
                <c:pt idx="1883">
                  <c:v>337</c:v>
                </c:pt>
                <c:pt idx="1884">
                  <c:v>337</c:v>
                </c:pt>
                <c:pt idx="1885">
                  <c:v>337</c:v>
                </c:pt>
                <c:pt idx="1886">
                  <c:v>337</c:v>
                </c:pt>
                <c:pt idx="1887">
                  <c:v>337</c:v>
                </c:pt>
                <c:pt idx="1888">
                  <c:v>337</c:v>
                </c:pt>
                <c:pt idx="1889">
                  <c:v>337</c:v>
                </c:pt>
                <c:pt idx="1890">
                  <c:v>337</c:v>
                </c:pt>
                <c:pt idx="1891">
                  <c:v>338</c:v>
                </c:pt>
                <c:pt idx="1892">
                  <c:v>338</c:v>
                </c:pt>
                <c:pt idx="1893">
                  <c:v>338</c:v>
                </c:pt>
                <c:pt idx="1894">
                  <c:v>338</c:v>
                </c:pt>
                <c:pt idx="1895">
                  <c:v>338</c:v>
                </c:pt>
                <c:pt idx="1896">
                  <c:v>338</c:v>
                </c:pt>
                <c:pt idx="1897">
                  <c:v>338</c:v>
                </c:pt>
                <c:pt idx="1898">
                  <c:v>338</c:v>
                </c:pt>
                <c:pt idx="1899">
                  <c:v>338</c:v>
                </c:pt>
                <c:pt idx="1900">
                  <c:v>338</c:v>
                </c:pt>
                <c:pt idx="1901">
                  <c:v>338</c:v>
                </c:pt>
                <c:pt idx="1902">
                  <c:v>338</c:v>
                </c:pt>
                <c:pt idx="1903">
                  <c:v>338</c:v>
                </c:pt>
                <c:pt idx="1904">
                  <c:v>338</c:v>
                </c:pt>
                <c:pt idx="1905">
                  <c:v>338</c:v>
                </c:pt>
                <c:pt idx="1906">
                  <c:v>338</c:v>
                </c:pt>
                <c:pt idx="1907">
                  <c:v>338</c:v>
                </c:pt>
                <c:pt idx="1908">
                  <c:v>338</c:v>
                </c:pt>
                <c:pt idx="1909">
                  <c:v>338</c:v>
                </c:pt>
                <c:pt idx="1910">
                  <c:v>339</c:v>
                </c:pt>
                <c:pt idx="1911">
                  <c:v>339</c:v>
                </c:pt>
                <c:pt idx="1912">
                  <c:v>339</c:v>
                </c:pt>
                <c:pt idx="1913">
                  <c:v>339</c:v>
                </c:pt>
                <c:pt idx="1914">
                  <c:v>339</c:v>
                </c:pt>
                <c:pt idx="1915">
                  <c:v>339</c:v>
                </c:pt>
                <c:pt idx="1916">
                  <c:v>339</c:v>
                </c:pt>
                <c:pt idx="1917">
                  <c:v>339</c:v>
                </c:pt>
                <c:pt idx="1918">
                  <c:v>339</c:v>
                </c:pt>
                <c:pt idx="1919">
                  <c:v>339</c:v>
                </c:pt>
                <c:pt idx="1920">
                  <c:v>339</c:v>
                </c:pt>
                <c:pt idx="1921">
                  <c:v>339</c:v>
                </c:pt>
                <c:pt idx="1922">
                  <c:v>339</c:v>
                </c:pt>
                <c:pt idx="1923">
                  <c:v>339</c:v>
                </c:pt>
                <c:pt idx="1924">
                  <c:v>339</c:v>
                </c:pt>
                <c:pt idx="1925">
                  <c:v>339</c:v>
                </c:pt>
                <c:pt idx="1926">
                  <c:v>339</c:v>
                </c:pt>
                <c:pt idx="1927">
                  <c:v>339</c:v>
                </c:pt>
                <c:pt idx="1928">
                  <c:v>339</c:v>
                </c:pt>
                <c:pt idx="1929">
                  <c:v>340</c:v>
                </c:pt>
                <c:pt idx="1930">
                  <c:v>340</c:v>
                </c:pt>
                <c:pt idx="1931">
                  <c:v>340</c:v>
                </c:pt>
                <c:pt idx="1932">
                  <c:v>340</c:v>
                </c:pt>
                <c:pt idx="1933">
                  <c:v>340</c:v>
                </c:pt>
                <c:pt idx="1934">
                  <c:v>340</c:v>
                </c:pt>
                <c:pt idx="1935">
                  <c:v>340</c:v>
                </c:pt>
                <c:pt idx="1936">
                  <c:v>340</c:v>
                </c:pt>
                <c:pt idx="1937">
                  <c:v>340</c:v>
                </c:pt>
                <c:pt idx="1938">
                  <c:v>340</c:v>
                </c:pt>
                <c:pt idx="1939">
                  <c:v>340</c:v>
                </c:pt>
                <c:pt idx="1940">
                  <c:v>340</c:v>
                </c:pt>
                <c:pt idx="1941">
                  <c:v>340</c:v>
                </c:pt>
                <c:pt idx="1942">
                  <c:v>340</c:v>
                </c:pt>
                <c:pt idx="1943">
                  <c:v>340</c:v>
                </c:pt>
                <c:pt idx="1944">
                  <c:v>340</c:v>
                </c:pt>
                <c:pt idx="1945">
                  <c:v>340</c:v>
                </c:pt>
                <c:pt idx="1946">
                  <c:v>340</c:v>
                </c:pt>
                <c:pt idx="1947">
                  <c:v>341</c:v>
                </c:pt>
                <c:pt idx="1948">
                  <c:v>341</c:v>
                </c:pt>
                <c:pt idx="1949">
                  <c:v>341</c:v>
                </c:pt>
                <c:pt idx="1950">
                  <c:v>341</c:v>
                </c:pt>
                <c:pt idx="1951">
                  <c:v>341</c:v>
                </c:pt>
                <c:pt idx="1952">
                  <c:v>341</c:v>
                </c:pt>
                <c:pt idx="1953">
                  <c:v>341</c:v>
                </c:pt>
                <c:pt idx="1954">
                  <c:v>341</c:v>
                </c:pt>
                <c:pt idx="1955">
                  <c:v>341</c:v>
                </c:pt>
                <c:pt idx="1956">
                  <c:v>341</c:v>
                </c:pt>
                <c:pt idx="1957">
                  <c:v>341</c:v>
                </c:pt>
                <c:pt idx="1958">
                  <c:v>341</c:v>
                </c:pt>
                <c:pt idx="1959">
                  <c:v>341</c:v>
                </c:pt>
                <c:pt idx="1960">
                  <c:v>341</c:v>
                </c:pt>
                <c:pt idx="1961">
                  <c:v>341</c:v>
                </c:pt>
                <c:pt idx="1962">
                  <c:v>341</c:v>
                </c:pt>
                <c:pt idx="1963">
                  <c:v>341</c:v>
                </c:pt>
                <c:pt idx="1964">
                  <c:v>341</c:v>
                </c:pt>
                <c:pt idx="1965">
                  <c:v>341</c:v>
                </c:pt>
                <c:pt idx="1966">
                  <c:v>342</c:v>
                </c:pt>
                <c:pt idx="1967">
                  <c:v>342</c:v>
                </c:pt>
                <c:pt idx="1968">
                  <c:v>342</c:v>
                </c:pt>
                <c:pt idx="1969">
                  <c:v>342</c:v>
                </c:pt>
                <c:pt idx="1970">
                  <c:v>342</c:v>
                </c:pt>
                <c:pt idx="1971">
                  <c:v>342</c:v>
                </c:pt>
                <c:pt idx="1972">
                  <c:v>342</c:v>
                </c:pt>
                <c:pt idx="1973">
                  <c:v>342</c:v>
                </c:pt>
                <c:pt idx="1974">
                  <c:v>342</c:v>
                </c:pt>
                <c:pt idx="1975">
                  <c:v>342</c:v>
                </c:pt>
                <c:pt idx="1976">
                  <c:v>342</c:v>
                </c:pt>
                <c:pt idx="1977">
                  <c:v>342</c:v>
                </c:pt>
                <c:pt idx="1978">
                  <c:v>342</c:v>
                </c:pt>
                <c:pt idx="1979">
                  <c:v>342</c:v>
                </c:pt>
                <c:pt idx="1980">
                  <c:v>342</c:v>
                </c:pt>
                <c:pt idx="1981">
                  <c:v>342</c:v>
                </c:pt>
                <c:pt idx="1982">
                  <c:v>342</c:v>
                </c:pt>
                <c:pt idx="1983">
                  <c:v>343</c:v>
                </c:pt>
                <c:pt idx="1984">
                  <c:v>343</c:v>
                </c:pt>
                <c:pt idx="1985">
                  <c:v>343</c:v>
                </c:pt>
                <c:pt idx="1986">
                  <c:v>343</c:v>
                </c:pt>
                <c:pt idx="1987">
                  <c:v>343</c:v>
                </c:pt>
                <c:pt idx="1988">
                  <c:v>343</c:v>
                </c:pt>
                <c:pt idx="1989">
                  <c:v>343</c:v>
                </c:pt>
                <c:pt idx="1990">
                  <c:v>343</c:v>
                </c:pt>
                <c:pt idx="1991">
                  <c:v>343</c:v>
                </c:pt>
                <c:pt idx="1992">
                  <c:v>343</c:v>
                </c:pt>
                <c:pt idx="1993">
                  <c:v>343</c:v>
                </c:pt>
                <c:pt idx="1994">
                  <c:v>343</c:v>
                </c:pt>
                <c:pt idx="1995">
                  <c:v>343</c:v>
                </c:pt>
                <c:pt idx="1996">
                  <c:v>343</c:v>
                </c:pt>
                <c:pt idx="1997">
                  <c:v>343</c:v>
                </c:pt>
                <c:pt idx="1998">
                  <c:v>343</c:v>
                </c:pt>
                <c:pt idx="1999">
                  <c:v>343</c:v>
                </c:pt>
                <c:pt idx="2000">
                  <c:v>343</c:v>
                </c:pt>
                <c:pt idx="2001">
                  <c:v>343</c:v>
                </c:pt>
                <c:pt idx="2002">
                  <c:v>344</c:v>
                </c:pt>
                <c:pt idx="2003">
                  <c:v>344</c:v>
                </c:pt>
                <c:pt idx="2004">
                  <c:v>344</c:v>
                </c:pt>
                <c:pt idx="2005">
                  <c:v>344</c:v>
                </c:pt>
                <c:pt idx="2006">
                  <c:v>344</c:v>
                </c:pt>
                <c:pt idx="2007">
                  <c:v>344</c:v>
                </c:pt>
                <c:pt idx="2008">
                  <c:v>344</c:v>
                </c:pt>
                <c:pt idx="2009">
                  <c:v>344</c:v>
                </c:pt>
                <c:pt idx="2010">
                  <c:v>344</c:v>
                </c:pt>
                <c:pt idx="2011">
                  <c:v>344</c:v>
                </c:pt>
                <c:pt idx="2012">
                  <c:v>344</c:v>
                </c:pt>
                <c:pt idx="2013">
                  <c:v>344</c:v>
                </c:pt>
                <c:pt idx="2014">
                  <c:v>344</c:v>
                </c:pt>
                <c:pt idx="2015">
                  <c:v>344</c:v>
                </c:pt>
                <c:pt idx="2016">
                  <c:v>344</c:v>
                </c:pt>
                <c:pt idx="2017">
                  <c:v>344</c:v>
                </c:pt>
                <c:pt idx="2018">
                  <c:v>344</c:v>
                </c:pt>
                <c:pt idx="2019">
                  <c:v>345</c:v>
                </c:pt>
                <c:pt idx="2020">
                  <c:v>345</c:v>
                </c:pt>
                <c:pt idx="2021">
                  <c:v>345</c:v>
                </c:pt>
                <c:pt idx="2022">
                  <c:v>345</c:v>
                </c:pt>
                <c:pt idx="2023">
                  <c:v>345</c:v>
                </c:pt>
                <c:pt idx="2024">
                  <c:v>345</c:v>
                </c:pt>
                <c:pt idx="2025">
                  <c:v>345</c:v>
                </c:pt>
                <c:pt idx="2026">
                  <c:v>345</c:v>
                </c:pt>
                <c:pt idx="2027">
                  <c:v>345</c:v>
                </c:pt>
                <c:pt idx="2028">
                  <c:v>345</c:v>
                </c:pt>
                <c:pt idx="2029">
                  <c:v>345</c:v>
                </c:pt>
                <c:pt idx="2030">
                  <c:v>345</c:v>
                </c:pt>
                <c:pt idx="2031">
                  <c:v>345</c:v>
                </c:pt>
                <c:pt idx="2032">
                  <c:v>345</c:v>
                </c:pt>
                <c:pt idx="2033">
                  <c:v>345</c:v>
                </c:pt>
                <c:pt idx="2034">
                  <c:v>345</c:v>
                </c:pt>
                <c:pt idx="2035">
                  <c:v>345</c:v>
                </c:pt>
                <c:pt idx="2036">
                  <c:v>345</c:v>
                </c:pt>
                <c:pt idx="2037">
                  <c:v>345</c:v>
                </c:pt>
                <c:pt idx="2038">
                  <c:v>346</c:v>
                </c:pt>
                <c:pt idx="2039">
                  <c:v>346</c:v>
                </c:pt>
                <c:pt idx="2040">
                  <c:v>346</c:v>
                </c:pt>
                <c:pt idx="2041">
                  <c:v>346</c:v>
                </c:pt>
                <c:pt idx="2042">
                  <c:v>346</c:v>
                </c:pt>
                <c:pt idx="2043">
                  <c:v>346</c:v>
                </c:pt>
                <c:pt idx="2044">
                  <c:v>346</c:v>
                </c:pt>
                <c:pt idx="2045">
                  <c:v>346</c:v>
                </c:pt>
                <c:pt idx="2046">
                  <c:v>346</c:v>
                </c:pt>
                <c:pt idx="2047">
                  <c:v>346</c:v>
                </c:pt>
                <c:pt idx="2048">
                  <c:v>346</c:v>
                </c:pt>
                <c:pt idx="2049">
                  <c:v>346</c:v>
                </c:pt>
                <c:pt idx="2050">
                  <c:v>346</c:v>
                </c:pt>
                <c:pt idx="2051">
                  <c:v>346</c:v>
                </c:pt>
                <c:pt idx="2052">
                  <c:v>346</c:v>
                </c:pt>
                <c:pt idx="2053">
                  <c:v>346</c:v>
                </c:pt>
                <c:pt idx="2054">
                  <c:v>346</c:v>
                </c:pt>
                <c:pt idx="2055">
                  <c:v>347</c:v>
                </c:pt>
                <c:pt idx="2056">
                  <c:v>347</c:v>
                </c:pt>
                <c:pt idx="2057">
                  <c:v>347</c:v>
                </c:pt>
                <c:pt idx="2058">
                  <c:v>347</c:v>
                </c:pt>
                <c:pt idx="2059">
                  <c:v>347</c:v>
                </c:pt>
                <c:pt idx="2060">
                  <c:v>347</c:v>
                </c:pt>
                <c:pt idx="2061">
                  <c:v>347</c:v>
                </c:pt>
                <c:pt idx="2062">
                  <c:v>347</c:v>
                </c:pt>
                <c:pt idx="2063">
                  <c:v>347</c:v>
                </c:pt>
                <c:pt idx="2064">
                  <c:v>347</c:v>
                </c:pt>
                <c:pt idx="2065">
                  <c:v>347</c:v>
                </c:pt>
                <c:pt idx="2066">
                  <c:v>347</c:v>
                </c:pt>
                <c:pt idx="2067">
                  <c:v>347</c:v>
                </c:pt>
                <c:pt idx="2068">
                  <c:v>347</c:v>
                </c:pt>
                <c:pt idx="2069">
                  <c:v>347</c:v>
                </c:pt>
                <c:pt idx="2070">
                  <c:v>347</c:v>
                </c:pt>
                <c:pt idx="2071">
                  <c:v>347</c:v>
                </c:pt>
                <c:pt idx="2072">
                  <c:v>347</c:v>
                </c:pt>
                <c:pt idx="2073">
                  <c:v>347</c:v>
                </c:pt>
                <c:pt idx="2074">
                  <c:v>348</c:v>
                </c:pt>
                <c:pt idx="2075">
                  <c:v>348</c:v>
                </c:pt>
                <c:pt idx="2076">
                  <c:v>348</c:v>
                </c:pt>
                <c:pt idx="2077">
                  <c:v>348</c:v>
                </c:pt>
                <c:pt idx="2078">
                  <c:v>348</c:v>
                </c:pt>
                <c:pt idx="2079">
                  <c:v>348</c:v>
                </c:pt>
                <c:pt idx="2080">
                  <c:v>348</c:v>
                </c:pt>
                <c:pt idx="2081">
                  <c:v>348</c:v>
                </c:pt>
                <c:pt idx="2082">
                  <c:v>348</c:v>
                </c:pt>
                <c:pt idx="2083">
                  <c:v>348</c:v>
                </c:pt>
                <c:pt idx="2084">
                  <c:v>348</c:v>
                </c:pt>
                <c:pt idx="2085">
                  <c:v>348</c:v>
                </c:pt>
                <c:pt idx="2086">
                  <c:v>348</c:v>
                </c:pt>
                <c:pt idx="2087">
                  <c:v>348</c:v>
                </c:pt>
                <c:pt idx="2088">
                  <c:v>348</c:v>
                </c:pt>
                <c:pt idx="2089">
                  <c:v>348</c:v>
                </c:pt>
                <c:pt idx="2090">
                  <c:v>348</c:v>
                </c:pt>
                <c:pt idx="2091">
                  <c:v>348</c:v>
                </c:pt>
                <c:pt idx="2092">
                  <c:v>349</c:v>
                </c:pt>
                <c:pt idx="2093">
                  <c:v>349</c:v>
                </c:pt>
                <c:pt idx="2094">
                  <c:v>349</c:v>
                </c:pt>
                <c:pt idx="2095">
                  <c:v>349</c:v>
                </c:pt>
                <c:pt idx="2096">
                  <c:v>349</c:v>
                </c:pt>
                <c:pt idx="2097">
                  <c:v>349</c:v>
                </c:pt>
                <c:pt idx="2098">
                  <c:v>349</c:v>
                </c:pt>
                <c:pt idx="2099">
                  <c:v>349</c:v>
                </c:pt>
                <c:pt idx="2100">
                  <c:v>349</c:v>
                </c:pt>
                <c:pt idx="2101">
                  <c:v>349</c:v>
                </c:pt>
                <c:pt idx="2102">
                  <c:v>349</c:v>
                </c:pt>
                <c:pt idx="2103">
                  <c:v>349</c:v>
                </c:pt>
                <c:pt idx="2104">
                  <c:v>349</c:v>
                </c:pt>
                <c:pt idx="2105">
                  <c:v>349</c:v>
                </c:pt>
                <c:pt idx="2106">
                  <c:v>349</c:v>
                </c:pt>
                <c:pt idx="2107">
                  <c:v>349</c:v>
                </c:pt>
                <c:pt idx="2108">
                  <c:v>349</c:v>
                </c:pt>
                <c:pt idx="2109">
                  <c:v>350</c:v>
                </c:pt>
                <c:pt idx="2110">
                  <c:v>350</c:v>
                </c:pt>
                <c:pt idx="2111">
                  <c:v>350</c:v>
                </c:pt>
                <c:pt idx="2112">
                  <c:v>350</c:v>
                </c:pt>
                <c:pt idx="2113">
                  <c:v>350</c:v>
                </c:pt>
                <c:pt idx="2114">
                  <c:v>350</c:v>
                </c:pt>
                <c:pt idx="2115">
                  <c:v>350</c:v>
                </c:pt>
                <c:pt idx="2116">
                  <c:v>350</c:v>
                </c:pt>
                <c:pt idx="2117">
                  <c:v>350</c:v>
                </c:pt>
                <c:pt idx="2118">
                  <c:v>350</c:v>
                </c:pt>
                <c:pt idx="2119">
                  <c:v>350</c:v>
                </c:pt>
                <c:pt idx="2120">
                  <c:v>350</c:v>
                </c:pt>
                <c:pt idx="2121">
                  <c:v>350</c:v>
                </c:pt>
                <c:pt idx="2122">
                  <c:v>350</c:v>
                </c:pt>
                <c:pt idx="2123">
                  <c:v>350</c:v>
                </c:pt>
                <c:pt idx="2124">
                  <c:v>350</c:v>
                </c:pt>
                <c:pt idx="2125">
                  <c:v>350</c:v>
                </c:pt>
                <c:pt idx="2126">
                  <c:v>350</c:v>
                </c:pt>
                <c:pt idx="2127">
                  <c:v>350</c:v>
                </c:pt>
                <c:pt idx="2128">
                  <c:v>351</c:v>
                </c:pt>
                <c:pt idx="2129">
                  <c:v>351</c:v>
                </c:pt>
                <c:pt idx="2130">
                  <c:v>351</c:v>
                </c:pt>
                <c:pt idx="2131">
                  <c:v>351</c:v>
                </c:pt>
                <c:pt idx="2132">
                  <c:v>351</c:v>
                </c:pt>
                <c:pt idx="2133">
                  <c:v>351</c:v>
                </c:pt>
                <c:pt idx="2134">
                  <c:v>351</c:v>
                </c:pt>
                <c:pt idx="2135">
                  <c:v>351</c:v>
                </c:pt>
                <c:pt idx="2136">
                  <c:v>351</c:v>
                </c:pt>
                <c:pt idx="2137">
                  <c:v>351</c:v>
                </c:pt>
                <c:pt idx="2138">
                  <c:v>351</c:v>
                </c:pt>
                <c:pt idx="2139">
                  <c:v>351</c:v>
                </c:pt>
                <c:pt idx="2140">
                  <c:v>351</c:v>
                </c:pt>
                <c:pt idx="2141">
                  <c:v>351</c:v>
                </c:pt>
                <c:pt idx="2142">
                  <c:v>351</c:v>
                </c:pt>
                <c:pt idx="2143">
                  <c:v>351</c:v>
                </c:pt>
                <c:pt idx="2144">
                  <c:v>351</c:v>
                </c:pt>
                <c:pt idx="2145">
                  <c:v>351</c:v>
                </c:pt>
                <c:pt idx="2146">
                  <c:v>351</c:v>
                </c:pt>
                <c:pt idx="2147">
                  <c:v>352</c:v>
                </c:pt>
                <c:pt idx="2148">
                  <c:v>352</c:v>
                </c:pt>
                <c:pt idx="2149">
                  <c:v>352</c:v>
                </c:pt>
                <c:pt idx="2150">
                  <c:v>352</c:v>
                </c:pt>
                <c:pt idx="2151">
                  <c:v>352</c:v>
                </c:pt>
                <c:pt idx="2152">
                  <c:v>352</c:v>
                </c:pt>
                <c:pt idx="2153">
                  <c:v>352</c:v>
                </c:pt>
                <c:pt idx="2154">
                  <c:v>352</c:v>
                </c:pt>
                <c:pt idx="2155">
                  <c:v>352</c:v>
                </c:pt>
                <c:pt idx="2156">
                  <c:v>352</c:v>
                </c:pt>
                <c:pt idx="2157">
                  <c:v>352</c:v>
                </c:pt>
                <c:pt idx="2158">
                  <c:v>352</c:v>
                </c:pt>
                <c:pt idx="2159">
                  <c:v>352</c:v>
                </c:pt>
                <c:pt idx="2160">
                  <c:v>352</c:v>
                </c:pt>
                <c:pt idx="2161">
                  <c:v>352</c:v>
                </c:pt>
                <c:pt idx="2162">
                  <c:v>352</c:v>
                </c:pt>
                <c:pt idx="2163">
                  <c:v>352</c:v>
                </c:pt>
                <c:pt idx="2164">
                  <c:v>352</c:v>
                </c:pt>
                <c:pt idx="2165">
                  <c:v>353</c:v>
                </c:pt>
                <c:pt idx="2166">
                  <c:v>353</c:v>
                </c:pt>
                <c:pt idx="2167">
                  <c:v>353</c:v>
                </c:pt>
                <c:pt idx="2168">
                  <c:v>353</c:v>
                </c:pt>
                <c:pt idx="2169">
                  <c:v>353</c:v>
                </c:pt>
                <c:pt idx="2170">
                  <c:v>353</c:v>
                </c:pt>
                <c:pt idx="2171">
                  <c:v>353</c:v>
                </c:pt>
                <c:pt idx="2172">
                  <c:v>353</c:v>
                </c:pt>
                <c:pt idx="2173">
                  <c:v>353</c:v>
                </c:pt>
                <c:pt idx="2174">
                  <c:v>353</c:v>
                </c:pt>
                <c:pt idx="2175">
                  <c:v>353</c:v>
                </c:pt>
                <c:pt idx="2176">
                  <c:v>353</c:v>
                </c:pt>
                <c:pt idx="2177">
                  <c:v>353</c:v>
                </c:pt>
                <c:pt idx="2178">
                  <c:v>353</c:v>
                </c:pt>
                <c:pt idx="2179">
                  <c:v>353</c:v>
                </c:pt>
                <c:pt idx="2180">
                  <c:v>353</c:v>
                </c:pt>
                <c:pt idx="2181">
                  <c:v>353</c:v>
                </c:pt>
                <c:pt idx="2182">
                  <c:v>353</c:v>
                </c:pt>
                <c:pt idx="2183">
                  <c:v>353</c:v>
                </c:pt>
                <c:pt idx="2184">
                  <c:v>354</c:v>
                </c:pt>
                <c:pt idx="2185">
                  <c:v>354</c:v>
                </c:pt>
                <c:pt idx="2186">
                  <c:v>354</c:v>
                </c:pt>
                <c:pt idx="2187">
                  <c:v>354</c:v>
                </c:pt>
                <c:pt idx="2188">
                  <c:v>354</c:v>
                </c:pt>
                <c:pt idx="2189">
                  <c:v>354</c:v>
                </c:pt>
                <c:pt idx="2190">
                  <c:v>354</c:v>
                </c:pt>
                <c:pt idx="2191">
                  <c:v>354</c:v>
                </c:pt>
                <c:pt idx="2192">
                  <c:v>354</c:v>
                </c:pt>
                <c:pt idx="2193">
                  <c:v>354</c:v>
                </c:pt>
                <c:pt idx="2194">
                  <c:v>354</c:v>
                </c:pt>
                <c:pt idx="2195">
                  <c:v>354</c:v>
                </c:pt>
                <c:pt idx="2196">
                  <c:v>354</c:v>
                </c:pt>
                <c:pt idx="2197">
                  <c:v>354</c:v>
                </c:pt>
                <c:pt idx="2198">
                  <c:v>354</c:v>
                </c:pt>
                <c:pt idx="2199">
                  <c:v>354</c:v>
                </c:pt>
                <c:pt idx="2200">
                  <c:v>354</c:v>
                </c:pt>
                <c:pt idx="2201">
                  <c:v>354</c:v>
                </c:pt>
                <c:pt idx="2202">
                  <c:v>354</c:v>
                </c:pt>
                <c:pt idx="2203">
                  <c:v>355</c:v>
                </c:pt>
                <c:pt idx="2204">
                  <c:v>355</c:v>
                </c:pt>
                <c:pt idx="2205">
                  <c:v>355</c:v>
                </c:pt>
                <c:pt idx="2206">
                  <c:v>355</c:v>
                </c:pt>
                <c:pt idx="2207">
                  <c:v>355</c:v>
                </c:pt>
                <c:pt idx="2208">
                  <c:v>355</c:v>
                </c:pt>
                <c:pt idx="2209">
                  <c:v>355</c:v>
                </c:pt>
                <c:pt idx="2210">
                  <c:v>355</c:v>
                </c:pt>
                <c:pt idx="2211">
                  <c:v>355</c:v>
                </c:pt>
                <c:pt idx="2212">
                  <c:v>355</c:v>
                </c:pt>
                <c:pt idx="2213">
                  <c:v>355</c:v>
                </c:pt>
                <c:pt idx="2214">
                  <c:v>355</c:v>
                </c:pt>
                <c:pt idx="2215">
                  <c:v>355</c:v>
                </c:pt>
                <c:pt idx="2216">
                  <c:v>355</c:v>
                </c:pt>
                <c:pt idx="2217">
                  <c:v>355</c:v>
                </c:pt>
                <c:pt idx="2218">
                  <c:v>355</c:v>
                </c:pt>
                <c:pt idx="2219">
                  <c:v>355</c:v>
                </c:pt>
                <c:pt idx="2220">
                  <c:v>355</c:v>
                </c:pt>
                <c:pt idx="2221">
                  <c:v>355</c:v>
                </c:pt>
                <c:pt idx="2222">
                  <c:v>356</c:v>
                </c:pt>
                <c:pt idx="2223">
                  <c:v>356</c:v>
                </c:pt>
                <c:pt idx="2224">
                  <c:v>356</c:v>
                </c:pt>
                <c:pt idx="2225">
                  <c:v>356</c:v>
                </c:pt>
                <c:pt idx="2226">
                  <c:v>356</c:v>
                </c:pt>
                <c:pt idx="2227">
                  <c:v>356</c:v>
                </c:pt>
                <c:pt idx="2228">
                  <c:v>356</c:v>
                </c:pt>
                <c:pt idx="2229">
                  <c:v>356</c:v>
                </c:pt>
                <c:pt idx="2230">
                  <c:v>356</c:v>
                </c:pt>
                <c:pt idx="2231">
                  <c:v>356</c:v>
                </c:pt>
                <c:pt idx="2232">
                  <c:v>356</c:v>
                </c:pt>
                <c:pt idx="2233">
                  <c:v>356</c:v>
                </c:pt>
                <c:pt idx="2234">
                  <c:v>356</c:v>
                </c:pt>
                <c:pt idx="2235">
                  <c:v>356</c:v>
                </c:pt>
                <c:pt idx="2236">
                  <c:v>356</c:v>
                </c:pt>
                <c:pt idx="2237">
                  <c:v>356</c:v>
                </c:pt>
                <c:pt idx="2238">
                  <c:v>356</c:v>
                </c:pt>
                <c:pt idx="2239">
                  <c:v>357</c:v>
                </c:pt>
                <c:pt idx="2240">
                  <c:v>357</c:v>
                </c:pt>
                <c:pt idx="2241">
                  <c:v>357</c:v>
                </c:pt>
                <c:pt idx="2242">
                  <c:v>357</c:v>
                </c:pt>
                <c:pt idx="2243">
                  <c:v>357</c:v>
                </c:pt>
                <c:pt idx="2244">
                  <c:v>357</c:v>
                </c:pt>
                <c:pt idx="2245">
                  <c:v>357</c:v>
                </c:pt>
                <c:pt idx="2246">
                  <c:v>357</c:v>
                </c:pt>
                <c:pt idx="2247">
                  <c:v>357</c:v>
                </c:pt>
                <c:pt idx="2248">
                  <c:v>357</c:v>
                </c:pt>
                <c:pt idx="2249">
                  <c:v>357</c:v>
                </c:pt>
                <c:pt idx="2250">
                  <c:v>357</c:v>
                </c:pt>
                <c:pt idx="2251">
                  <c:v>357</c:v>
                </c:pt>
                <c:pt idx="2252">
                  <c:v>357</c:v>
                </c:pt>
                <c:pt idx="2253">
                  <c:v>357</c:v>
                </c:pt>
                <c:pt idx="2254">
                  <c:v>357</c:v>
                </c:pt>
                <c:pt idx="2255">
                  <c:v>357</c:v>
                </c:pt>
                <c:pt idx="2256">
                  <c:v>357</c:v>
                </c:pt>
                <c:pt idx="2257">
                  <c:v>358</c:v>
                </c:pt>
                <c:pt idx="2258">
                  <c:v>358</c:v>
                </c:pt>
                <c:pt idx="2259">
                  <c:v>358</c:v>
                </c:pt>
                <c:pt idx="2260">
                  <c:v>358</c:v>
                </c:pt>
                <c:pt idx="2261">
                  <c:v>358</c:v>
                </c:pt>
                <c:pt idx="2262">
                  <c:v>358</c:v>
                </c:pt>
                <c:pt idx="2263">
                  <c:v>358</c:v>
                </c:pt>
                <c:pt idx="2264">
                  <c:v>358</c:v>
                </c:pt>
                <c:pt idx="2265">
                  <c:v>358</c:v>
                </c:pt>
                <c:pt idx="2266">
                  <c:v>358</c:v>
                </c:pt>
                <c:pt idx="2267">
                  <c:v>358</c:v>
                </c:pt>
                <c:pt idx="2268">
                  <c:v>358</c:v>
                </c:pt>
                <c:pt idx="2269">
                  <c:v>358</c:v>
                </c:pt>
                <c:pt idx="2270">
                  <c:v>358</c:v>
                </c:pt>
                <c:pt idx="2271">
                  <c:v>358</c:v>
                </c:pt>
                <c:pt idx="2272">
                  <c:v>358</c:v>
                </c:pt>
                <c:pt idx="2273">
                  <c:v>358</c:v>
                </c:pt>
                <c:pt idx="2274">
                  <c:v>358</c:v>
                </c:pt>
                <c:pt idx="2275">
                  <c:v>358</c:v>
                </c:pt>
                <c:pt idx="2276">
                  <c:v>359</c:v>
                </c:pt>
                <c:pt idx="2277">
                  <c:v>359</c:v>
                </c:pt>
                <c:pt idx="2278">
                  <c:v>359</c:v>
                </c:pt>
                <c:pt idx="2279">
                  <c:v>359</c:v>
                </c:pt>
                <c:pt idx="2280">
                  <c:v>359</c:v>
                </c:pt>
                <c:pt idx="2281">
                  <c:v>359</c:v>
                </c:pt>
                <c:pt idx="2282">
                  <c:v>359</c:v>
                </c:pt>
                <c:pt idx="2283">
                  <c:v>359</c:v>
                </c:pt>
                <c:pt idx="2284">
                  <c:v>359</c:v>
                </c:pt>
                <c:pt idx="2285">
                  <c:v>359</c:v>
                </c:pt>
                <c:pt idx="2286">
                  <c:v>359</c:v>
                </c:pt>
                <c:pt idx="2287">
                  <c:v>359</c:v>
                </c:pt>
                <c:pt idx="2288">
                  <c:v>359</c:v>
                </c:pt>
                <c:pt idx="2289">
                  <c:v>359</c:v>
                </c:pt>
                <c:pt idx="2290">
                  <c:v>359</c:v>
                </c:pt>
                <c:pt idx="2291">
                  <c:v>359</c:v>
                </c:pt>
                <c:pt idx="2292">
                  <c:v>359</c:v>
                </c:pt>
                <c:pt idx="2293">
                  <c:v>359</c:v>
                </c:pt>
                <c:pt idx="2294">
                  <c:v>359</c:v>
                </c:pt>
                <c:pt idx="2295">
                  <c:v>360</c:v>
                </c:pt>
                <c:pt idx="2296">
                  <c:v>360</c:v>
                </c:pt>
                <c:pt idx="2297">
                  <c:v>360</c:v>
                </c:pt>
                <c:pt idx="2298">
                  <c:v>360</c:v>
                </c:pt>
                <c:pt idx="2299">
                  <c:v>360</c:v>
                </c:pt>
                <c:pt idx="2300">
                  <c:v>360</c:v>
                </c:pt>
                <c:pt idx="2301">
                  <c:v>360</c:v>
                </c:pt>
                <c:pt idx="2302">
                  <c:v>360</c:v>
                </c:pt>
                <c:pt idx="2303">
                  <c:v>360</c:v>
                </c:pt>
                <c:pt idx="2304">
                  <c:v>360</c:v>
                </c:pt>
                <c:pt idx="2305">
                  <c:v>360</c:v>
                </c:pt>
                <c:pt idx="2306">
                  <c:v>360</c:v>
                </c:pt>
                <c:pt idx="2307">
                  <c:v>360</c:v>
                </c:pt>
                <c:pt idx="2308">
                  <c:v>360</c:v>
                </c:pt>
                <c:pt idx="2309">
                  <c:v>360</c:v>
                </c:pt>
                <c:pt idx="2310">
                  <c:v>360</c:v>
                </c:pt>
                <c:pt idx="2311">
                  <c:v>360</c:v>
                </c:pt>
                <c:pt idx="2312">
                  <c:v>360</c:v>
                </c:pt>
                <c:pt idx="2313">
                  <c:v>361</c:v>
                </c:pt>
                <c:pt idx="2314">
                  <c:v>361</c:v>
                </c:pt>
                <c:pt idx="2315">
                  <c:v>361</c:v>
                </c:pt>
                <c:pt idx="2316">
                  <c:v>361</c:v>
                </c:pt>
                <c:pt idx="2317">
                  <c:v>361</c:v>
                </c:pt>
                <c:pt idx="2318">
                  <c:v>361</c:v>
                </c:pt>
                <c:pt idx="2319">
                  <c:v>361</c:v>
                </c:pt>
                <c:pt idx="2320">
                  <c:v>361</c:v>
                </c:pt>
                <c:pt idx="2321">
                  <c:v>361</c:v>
                </c:pt>
                <c:pt idx="2322">
                  <c:v>361</c:v>
                </c:pt>
                <c:pt idx="2323">
                  <c:v>361</c:v>
                </c:pt>
                <c:pt idx="2324">
                  <c:v>361</c:v>
                </c:pt>
                <c:pt idx="2325">
                  <c:v>361</c:v>
                </c:pt>
                <c:pt idx="2326">
                  <c:v>361</c:v>
                </c:pt>
                <c:pt idx="2327">
                  <c:v>361</c:v>
                </c:pt>
                <c:pt idx="2328">
                  <c:v>361</c:v>
                </c:pt>
                <c:pt idx="2329">
                  <c:v>361</c:v>
                </c:pt>
                <c:pt idx="2330">
                  <c:v>361</c:v>
                </c:pt>
                <c:pt idx="2331">
                  <c:v>361</c:v>
                </c:pt>
                <c:pt idx="2332">
                  <c:v>362</c:v>
                </c:pt>
                <c:pt idx="2333">
                  <c:v>362</c:v>
                </c:pt>
                <c:pt idx="2334">
                  <c:v>362</c:v>
                </c:pt>
                <c:pt idx="2335">
                  <c:v>362</c:v>
                </c:pt>
                <c:pt idx="2336">
                  <c:v>362</c:v>
                </c:pt>
                <c:pt idx="2337">
                  <c:v>362</c:v>
                </c:pt>
                <c:pt idx="2338">
                  <c:v>362</c:v>
                </c:pt>
                <c:pt idx="2339">
                  <c:v>362</c:v>
                </c:pt>
                <c:pt idx="2340">
                  <c:v>362</c:v>
                </c:pt>
                <c:pt idx="2341">
                  <c:v>362</c:v>
                </c:pt>
                <c:pt idx="2342">
                  <c:v>362</c:v>
                </c:pt>
                <c:pt idx="2343">
                  <c:v>362</c:v>
                </c:pt>
                <c:pt idx="2344">
                  <c:v>362</c:v>
                </c:pt>
                <c:pt idx="2345">
                  <c:v>362</c:v>
                </c:pt>
                <c:pt idx="2346">
                  <c:v>362</c:v>
                </c:pt>
                <c:pt idx="2347">
                  <c:v>362</c:v>
                </c:pt>
                <c:pt idx="2348">
                  <c:v>362</c:v>
                </c:pt>
                <c:pt idx="2349">
                  <c:v>363</c:v>
                </c:pt>
                <c:pt idx="2350">
                  <c:v>363</c:v>
                </c:pt>
                <c:pt idx="2351">
                  <c:v>363</c:v>
                </c:pt>
                <c:pt idx="2352">
                  <c:v>363</c:v>
                </c:pt>
                <c:pt idx="2353">
                  <c:v>363</c:v>
                </c:pt>
                <c:pt idx="2354">
                  <c:v>363</c:v>
                </c:pt>
                <c:pt idx="2355">
                  <c:v>363</c:v>
                </c:pt>
                <c:pt idx="2356">
                  <c:v>363</c:v>
                </c:pt>
                <c:pt idx="2357">
                  <c:v>363</c:v>
                </c:pt>
                <c:pt idx="2358">
                  <c:v>363</c:v>
                </c:pt>
                <c:pt idx="2359">
                  <c:v>363</c:v>
                </c:pt>
                <c:pt idx="2360">
                  <c:v>363</c:v>
                </c:pt>
                <c:pt idx="2361">
                  <c:v>363</c:v>
                </c:pt>
                <c:pt idx="2362">
                  <c:v>363</c:v>
                </c:pt>
                <c:pt idx="2363">
                  <c:v>363</c:v>
                </c:pt>
                <c:pt idx="2364">
                  <c:v>363</c:v>
                </c:pt>
                <c:pt idx="2365">
                  <c:v>363</c:v>
                </c:pt>
                <c:pt idx="2366">
                  <c:v>363</c:v>
                </c:pt>
                <c:pt idx="2367">
                  <c:v>363</c:v>
                </c:pt>
                <c:pt idx="2368">
                  <c:v>364</c:v>
                </c:pt>
                <c:pt idx="2369">
                  <c:v>364</c:v>
                </c:pt>
                <c:pt idx="2370">
                  <c:v>364</c:v>
                </c:pt>
                <c:pt idx="2371">
                  <c:v>364</c:v>
                </c:pt>
                <c:pt idx="2372">
                  <c:v>364</c:v>
                </c:pt>
                <c:pt idx="2373">
                  <c:v>364</c:v>
                </c:pt>
                <c:pt idx="2374">
                  <c:v>364</c:v>
                </c:pt>
                <c:pt idx="2375">
                  <c:v>364</c:v>
                </c:pt>
                <c:pt idx="2376">
                  <c:v>364</c:v>
                </c:pt>
                <c:pt idx="2377">
                  <c:v>364</c:v>
                </c:pt>
                <c:pt idx="2378">
                  <c:v>364</c:v>
                </c:pt>
                <c:pt idx="2379">
                  <c:v>364</c:v>
                </c:pt>
                <c:pt idx="2380">
                  <c:v>364</c:v>
                </c:pt>
                <c:pt idx="2381">
                  <c:v>364</c:v>
                </c:pt>
                <c:pt idx="2382">
                  <c:v>364</c:v>
                </c:pt>
                <c:pt idx="2383">
                  <c:v>364</c:v>
                </c:pt>
                <c:pt idx="2384">
                  <c:v>364</c:v>
                </c:pt>
                <c:pt idx="2385">
                  <c:v>364</c:v>
                </c:pt>
                <c:pt idx="2386">
                  <c:v>364</c:v>
                </c:pt>
                <c:pt idx="2387">
                  <c:v>365</c:v>
                </c:pt>
                <c:pt idx="2388">
                  <c:v>365</c:v>
                </c:pt>
                <c:pt idx="2389">
                  <c:v>365</c:v>
                </c:pt>
                <c:pt idx="2390">
                  <c:v>365</c:v>
                </c:pt>
                <c:pt idx="2391">
                  <c:v>365</c:v>
                </c:pt>
                <c:pt idx="2392">
                  <c:v>365</c:v>
                </c:pt>
                <c:pt idx="2393">
                  <c:v>365</c:v>
                </c:pt>
                <c:pt idx="2394">
                  <c:v>365</c:v>
                </c:pt>
                <c:pt idx="2395">
                  <c:v>365</c:v>
                </c:pt>
                <c:pt idx="2396">
                  <c:v>365</c:v>
                </c:pt>
                <c:pt idx="2397">
                  <c:v>365</c:v>
                </c:pt>
                <c:pt idx="2398">
                  <c:v>365</c:v>
                </c:pt>
                <c:pt idx="2399">
                  <c:v>365</c:v>
                </c:pt>
                <c:pt idx="2400">
                  <c:v>365</c:v>
                </c:pt>
                <c:pt idx="2401">
                  <c:v>365</c:v>
                </c:pt>
                <c:pt idx="2402">
                  <c:v>365</c:v>
                </c:pt>
                <c:pt idx="2403">
                  <c:v>365</c:v>
                </c:pt>
                <c:pt idx="2404">
                  <c:v>365</c:v>
                </c:pt>
                <c:pt idx="2405">
                  <c:v>366</c:v>
                </c:pt>
                <c:pt idx="2406">
                  <c:v>366</c:v>
                </c:pt>
                <c:pt idx="2407">
                  <c:v>366</c:v>
                </c:pt>
                <c:pt idx="2408">
                  <c:v>366</c:v>
                </c:pt>
                <c:pt idx="2409">
                  <c:v>366</c:v>
                </c:pt>
                <c:pt idx="2410">
                  <c:v>366</c:v>
                </c:pt>
                <c:pt idx="2411">
                  <c:v>366</c:v>
                </c:pt>
                <c:pt idx="2412">
                  <c:v>366</c:v>
                </c:pt>
                <c:pt idx="2413">
                  <c:v>366</c:v>
                </c:pt>
                <c:pt idx="2414">
                  <c:v>366</c:v>
                </c:pt>
                <c:pt idx="2415">
                  <c:v>366</c:v>
                </c:pt>
                <c:pt idx="2416">
                  <c:v>366</c:v>
                </c:pt>
                <c:pt idx="2417">
                  <c:v>366</c:v>
                </c:pt>
                <c:pt idx="2418">
                  <c:v>366</c:v>
                </c:pt>
                <c:pt idx="2419">
                  <c:v>366</c:v>
                </c:pt>
                <c:pt idx="2420">
                  <c:v>366</c:v>
                </c:pt>
                <c:pt idx="2421">
                  <c:v>366</c:v>
                </c:pt>
                <c:pt idx="2422">
                  <c:v>366</c:v>
                </c:pt>
                <c:pt idx="2423">
                  <c:v>366</c:v>
                </c:pt>
                <c:pt idx="2424">
                  <c:v>367</c:v>
                </c:pt>
                <c:pt idx="2425">
                  <c:v>367</c:v>
                </c:pt>
                <c:pt idx="2426">
                  <c:v>367</c:v>
                </c:pt>
                <c:pt idx="2427">
                  <c:v>367</c:v>
                </c:pt>
                <c:pt idx="2428">
                  <c:v>367</c:v>
                </c:pt>
                <c:pt idx="2429">
                  <c:v>367</c:v>
                </c:pt>
                <c:pt idx="2430">
                  <c:v>367</c:v>
                </c:pt>
                <c:pt idx="2431">
                  <c:v>367</c:v>
                </c:pt>
                <c:pt idx="2432">
                  <c:v>367</c:v>
                </c:pt>
                <c:pt idx="2433">
                  <c:v>367</c:v>
                </c:pt>
                <c:pt idx="2434">
                  <c:v>367</c:v>
                </c:pt>
                <c:pt idx="2435">
                  <c:v>367</c:v>
                </c:pt>
                <c:pt idx="2436">
                  <c:v>367</c:v>
                </c:pt>
                <c:pt idx="2437">
                  <c:v>367</c:v>
                </c:pt>
                <c:pt idx="2438">
                  <c:v>367</c:v>
                </c:pt>
                <c:pt idx="2439">
                  <c:v>367</c:v>
                </c:pt>
                <c:pt idx="2440">
                  <c:v>367</c:v>
                </c:pt>
                <c:pt idx="2441">
                  <c:v>368</c:v>
                </c:pt>
                <c:pt idx="2442">
                  <c:v>368</c:v>
                </c:pt>
                <c:pt idx="2443">
                  <c:v>368</c:v>
                </c:pt>
                <c:pt idx="2444">
                  <c:v>368</c:v>
                </c:pt>
                <c:pt idx="2445">
                  <c:v>368</c:v>
                </c:pt>
                <c:pt idx="2446">
                  <c:v>368</c:v>
                </c:pt>
                <c:pt idx="2447">
                  <c:v>368</c:v>
                </c:pt>
                <c:pt idx="2448">
                  <c:v>368</c:v>
                </c:pt>
                <c:pt idx="2449">
                  <c:v>368</c:v>
                </c:pt>
                <c:pt idx="2450">
                  <c:v>368</c:v>
                </c:pt>
                <c:pt idx="2451">
                  <c:v>368</c:v>
                </c:pt>
                <c:pt idx="2452">
                  <c:v>368</c:v>
                </c:pt>
                <c:pt idx="2453">
                  <c:v>368</c:v>
                </c:pt>
                <c:pt idx="2454">
                  <c:v>368</c:v>
                </c:pt>
                <c:pt idx="2455">
                  <c:v>368</c:v>
                </c:pt>
                <c:pt idx="2456">
                  <c:v>368</c:v>
                </c:pt>
                <c:pt idx="2457">
                  <c:v>368</c:v>
                </c:pt>
                <c:pt idx="2458">
                  <c:v>368</c:v>
                </c:pt>
                <c:pt idx="2459">
                  <c:v>368</c:v>
                </c:pt>
                <c:pt idx="2460">
                  <c:v>369</c:v>
                </c:pt>
                <c:pt idx="2461">
                  <c:v>369</c:v>
                </c:pt>
                <c:pt idx="2462">
                  <c:v>369</c:v>
                </c:pt>
                <c:pt idx="2463">
                  <c:v>369</c:v>
                </c:pt>
                <c:pt idx="2464">
                  <c:v>369</c:v>
                </c:pt>
                <c:pt idx="2465">
                  <c:v>369</c:v>
                </c:pt>
                <c:pt idx="2466">
                  <c:v>369</c:v>
                </c:pt>
                <c:pt idx="2467">
                  <c:v>369</c:v>
                </c:pt>
                <c:pt idx="2468">
                  <c:v>369</c:v>
                </c:pt>
                <c:pt idx="2469">
                  <c:v>369</c:v>
                </c:pt>
                <c:pt idx="2470">
                  <c:v>369</c:v>
                </c:pt>
                <c:pt idx="2471">
                  <c:v>369</c:v>
                </c:pt>
                <c:pt idx="2472">
                  <c:v>369</c:v>
                </c:pt>
                <c:pt idx="2473">
                  <c:v>369</c:v>
                </c:pt>
                <c:pt idx="2474">
                  <c:v>369</c:v>
                </c:pt>
                <c:pt idx="2475">
                  <c:v>369</c:v>
                </c:pt>
                <c:pt idx="2476">
                  <c:v>369</c:v>
                </c:pt>
                <c:pt idx="2477">
                  <c:v>369</c:v>
                </c:pt>
                <c:pt idx="2478">
                  <c:v>369</c:v>
                </c:pt>
                <c:pt idx="2479">
                  <c:v>370</c:v>
                </c:pt>
                <c:pt idx="2480">
                  <c:v>370</c:v>
                </c:pt>
                <c:pt idx="2481">
                  <c:v>370</c:v>
                </c:pt>
                <c:pt idx="2482">
                  <c:v>370</c:v>
                </c:pt>
                <c:pt idx="2483">
                  <c:v>370</c:v>
                </c:pt>
                <c:pt idx="2484">
                  <c:v>370</c:v>
                </c:pt>
                <c:pt idx="2485">
                  <c:v>370</c:v>
                </c:pt>
                <c:pt idx="2486">
                  <c:v>370</c:v>
                </c:pt>
                <c:pt idx="2487">
                  <c:v>370</c:v>
                </c:pt>
                <c:pt idx="2488">
                  <c:v>370</c:v>
                </c:pt>
                <c:pt idx="2489">
                  <c:v>370</c:v>
                </c:pt>
                <c:pt idx="2490">
                  <c:v>370</c:v>
                </c:pt>
                <c:pt idx="2491">
                  <c:v>370</c:v>
                </c:pt>
                <c:pt idx="2492">
                  <c:v>370</c:v>
                </c:pt>
                <c:pt idx="2493">
                  <c:v>370</c:v>
                </c:pt>
                <c:pt idx="2494">
                  <c:v>370</c:v>
                </c:pt>
                <c:pt idx="2495">
                  <c:v>370</c:v>
                </c:pt>
                <c:pt idx="2496">
                  <c:v>370</c:v>
                </c:pt>
                <c:pt idx="2497">
                  <c:v>371</c:v>
                </c:pt>
                <c:pt idx="2498">
                  <c:v>371</c:v>
                </c:pt>
                <c:pt idx="2499">
                  <c:v>371</c:v>
                </c:pt>
                <c:pt idx="2500">
                  <c:v>371</c:v>
                </c:pt>
                <c:pt idx="2501">
                  <c:v>371</c:v>
                </c:pt>
                <c:pt idx="2502">
                  <c:v>371</c:v>
                </c:pt>
                <c:pt idx="2503">
                  <c:v>371</c:v>
                </c:pt>
                <c:pt idx="2504">
                  <c:v>371</c:v>
                </c:pt>
                <c:pt idx="2505">
                  <c:v>371</c:v>
                </c:pt>
                <c:pt idx="2506">
                  <c:v>371</c:v>
                </c:pt>
                <c:pt idx="2507">
                  <c:v>371</c:v>
                </c:pt>
                <c:pt idx="2508">
                  <c:v>371</c:v>
                </c:pt>
                <c:pt idx="2509">
                  <c:v>371</c:v>
                </c:pt>
                <c:pt idx="2510">
                  <c:v>371</c:v>
                </c:pt>
                <c:pt idx="2511">
                  <c:v>371</c:v>
                </c:pt>
                <c:pt idx="2512">
                  <c:v>371</c:v>
                </c:pt>
                <c:pt idx="2513">
                  <c:v>371</c:v>
                </c:pt>
                <c:pt idx="2514">
                  <c:v>371</c:v>
                </c:pt>
                <c:pt idx="2515">
                  <c:v>371</c:v>
                </c:pt>
                <c:pt idx="2516">
                  <c:v>372</c:v>
                </c:pt>
                <c:pt idx="2517">
                  <c:v>372</c:v>
                </c:pt>
                <c:pt idx="2518">
                  <c:v>372</c:v>
                </c:pt>
                <c:pt idx="2519">
                  <c:v>372</c:v>
                </c:pt>
                <c:pt idx="2520">
                  <c:v>372</c:v>
                </c:pt>
                <c:pt idx="2521">
                  <c:v>372</c:v>
                </c:pt>
                <c:pt idx="2522">
                  <c:v>372</c:v>
                </c:pt>
                <c:pt idx="2523">
                  <c:v>372</c:v>
                </c:pt>
                <c:pt idx="2524">
                  <c:v>372</c:v>
                </c:pt>
                <c:pt idx="2525">
                  <c:v>372</c:v>
                </c:pt>
                <c:pt idx="2526">
                  <c:v>372</c:v>
                </c:pt>
                <c:pt idx="2527">
                  <c:v>372</c:v>
                </c:pt>
                <c:pt idx="2528">
                  <c:v>372</c:v>
                </c:pt>
                <c:pt idx="2529">
                  <c:v>372</c:v>
                </c:pt>
                <c:pt idx="2530">
                  <c:v>372</c:v>
                </c:pt>
                <c:pt idx="2531">
                  <c:v>372</c:v>
                </c:pt>
                <c:pt idx="2532">
                  <c:v>373</c:v>
                </c:pt>
                <c:pt idx="2533">
                  <c:v>373</c:v>
                </c:pt>
                <c:pt idx="2534">
                  <c:v>373</c:v>
                </c:pt>
                <c:pt idx="2535">
                  <c:v>373</c:v>
                </c:pt>
                <c:pt idx="2536">
                  <c:v>373</c:v>
                </c:pt>
                <c:pt idx="2537">
                  <c:v>373</c:v>
                </c:pt>
                <c:pt idx="2538">
                  <c:v>373</c:v>
                </c:pt>
                <c:pt idx="2539">
                  <c:v>373</c:v>
                </c:pt>
                <c:pt idx="2540">
                  <c:v>373</c:v>
                </c:pt>
                <c:pt idx="2541">
                  <c:v>373</c:v>
                </c:pt>
                <c:pt idx="2542">
                  <c:v>373</c:v>
                </c:pt>
                <c:pt idx="2543">
                  <c:v>373</c:v>
                </c:pt>
                <c:pt idx="2544">
                  <c:v>373</c:v>
                </c:pt>
                <c:pt idx="2545">
                  <c:v>373</c:v>
                </c:pt>
                <c:pt idx="2546">
                  <c:v>373</c:v>
                </c:pt>
                <c:pt idx="2547">
                  <c:v>373</c:v>
                </c:pt>
                <c:pt idx="2548">
                  <c:v>373</c:v>
                </c:pt>
                <c:pt idx="2549">
                  <c:v>373</c:v>
                </c:pt>
                <c:pt idx="2550">
                  <c:v>374</c:v>
                </c:pt>
                <c:pt idx="2551">
                  <c:v>374</c:v>
                </c:pt>
                <c:pt idx="2552">
                  <c:v>374</c:v>
                </c:pt>
                <c:pt idx="2553">
                  <c:v>374</c:v>
                </c:pt>
                <c:pt idx="2554">
                  <c:v>374</c:v>
                </c:pt>
                <c:pt idx="2555">
                  <c:v>374</c:v>
                </c:pt>
                <c:pt idx="2556">
                  <c:v>374</c:v>
                </c:pt>
                <c:pt idx="2557">
                  <c:v>374</c:v>
                </c:pt>
                <c:pt idx="2558">
                  <c:v>374</c:v>
                </c:pt>
                <c:pt idx="2559">
                  <c:v>374</c:v>
                </c:pt>
                <c:pt idx="2560">
                  <c:v>374</c:v>
                </c:pt>
                <c:pt idx="2561">
                  <c:v>374</c:v>
                </c:pt>
                <c:pt idx="2562">
                  <c:v>374</c:v>
                </c:pt>
                <c:pt idx="2563">
                  <c:v>374</c:v>
                </c:pt>
                <c:pt idx="2564">
                  <c:v>374</c:v>
                </c:pt>
                <c:pt idx="2565">
                  <c:v>374</c:v>
                </c:pt>
                <c:pt idx="2566">
                  <c:v>374</c:v>
                </c:pt>
                <c:pt idx="2567">
                  <c:v>374</c:v>
                </c:pt>
                <c:pt idx="2568">
                  <c:v>374</c:v>
                </c:pt>
                <c:pt idx="2569">
                  <c:v>375</c:v>
                </c:pt>
                <c:pt idx="2570">
                  <c:v>375</c:v>
                </c:pt>
                <c:pt idx="2571">
                  <c:v>375</c:v>
                </c:pt>
                <c:pt idx="2572">
                  <c:v>375</c:v>
                </c:pt>
                <c:pt idx="2573">
                  <c:v>375</c:v>
                </c:pt>
                <c:pt idx="2574">
                  <c:v>375</c:v>
                </c:pt>
                <c:pt idx="2575">
                  <c:v>375</c:v>
                </c:pt>
                <c:pt idx="2576">
                  <c:v>375</c:v>
                </c:pt>
                <c:pt idx="2577">
                  <c:v>375</c:v>
                </c:pt>
                <c:pt idx="2578">
                  <c:v>375</c:v>
                </c:pt>
                <c:pt idx="2579">
                  <c:v>375</c:v>
                </c:pt>
                <c:pt idx="2580">
                  <c:v>375</c:v>
                </c:pt>
                <c:pt idx="2581">
                  <c:v>375</c:v>
                </c:pt>
                <c:pt idx="2582">
                  <c:v>375</c:v>
                </c:pt>
                <c:pt idx="2583">
                  <c:v>375</c:v>
                </c:pt>
                <c:pt idx="2584">
                  <c:v>375</c:v>
                </c:pt>
                <c:pt idx="2585">
                  <c:v>375</c:v>
                </c:pt>
                <c:pt idx="2586">
                  <c:v>375</c:v>
                </c:pt>
                <c:pt idx="2587">
                  <c:v>375</c:v>
                </c:pt>
                <c:pt idx="2588">
                  <c:v>376</c:v>
                </c:pt>
                <c:pt idx="2589">
                  <c:v>376</c:v>
                </c:pt>
                <c:pt idx="2590">
                  <c:v>376</c:v>
                </c:pt>
                <c:pt idx="2591">
                  <c:v>376</c:v>
                </c:pt>
                <c:pt idx="2592">
                  <c:v>376</c:v>
                </c:pt>
                <c:pt idx="2593">
                  <c:v>376</c:v>
                </c:pt>
                <c:pt idx="2594">
                  <c:v>376</c:v>
                </c:pt>
                <c:pt idx="2595">
                  <c:v>376</c:v>
                </c:pt>
                <c:pt idx="2596">
                  <c:v>376</c:v>
                </c:pt>
                <c:pt idx="2597">
                  <c:v>376</c:v>
                </c:pt>
                <c:pt idx="2598">
                  <c:v>376</c:v>
                </c:pt>
                <c:pt idx="2599">
                  <c:v>376</c:v>
                </c:pt>
                <c:pt idx="2600">
                  <c:v>376</c:v>
                </c:pt>
                <c:pt idx="2601">
                  <c:v>376</c:v>
                </c:pt>
                <c:pt idx="2602">
                  <c:v>376</c:v>
                </c:pt>
                <c:pt idx="2603">
                  <c:v>377</c:v>
                </c:pt>
                <c:pt idx="2604">
                  <c:v>377</c:v>
                </c:pt>
                <c:pt idx="2605">
                  <c:v>377</c:v>
                </c:pt>
                <c:pt idx="2606">
                  <c:v>377</c:v>
                </c:pt>
                <c:pt idx="2607">
                  <c:v>377</c:v>
                </c:pt>
                <c:pt idx="2608">
                  <c:v>377</c:v>
                </c:pt>
                <c:pt idx="2609">
                  <c:v>377</c:v>
                </c:pt>
                <c:pt idx="2610">
                  <c:v>377</c:v>
                </c:pt>
                <c:pt idx="2611">
                  <c:v>377</c:v>
                </c:pt>
                <c:pt idx="2612">
                  <c:v>377</c:v>
                </c:pt>
                <c:pt idx="2613">
                  <c:v>377</c:v>
                </c:pt>
                <c:pt idx="2614">
                  <c:v>377</c:v>
                </c:pt>
                <c:pt idx="2615">
                  <c:v>377</c:v>
                </c:pt>
                <c:pt idx="2616">
                  <c:v>377</c:v>
                </c:pt>
                <c:pt idx="2617">
                  <c:v>377</c:v>
                </c:pt>
                <c:pt idx="2618">
                  <c:v>377</c:v>
                </c:pt>
                <c:pt idx="2619">
                  <c:v>377</c:v>
                </c:pt>
                <c:pt idx="2620">
                  <c:v>377</c:v>
                </c:pt>
                <c:pt idx="2621">
                  <c:v>377</c:v>
                </c:pt>
                <c:pt idx="2622">
                  <c:v>378</c:v>
                </c:pt>
                <c:pt idx="2623">
                  <c:v>378</c:v>
                </c:pt>
                <c:pt idx="2624">
                  <c:v>378</c:v>
                </c:pt>
                <c:pt idx="2625">
                  <c:v>378</c:v>
                </c:pt>
                <c:pt idx="2626">
                  <c:v>378</c:v>
                </c:pt>
                <c:pt idx="2627">
                  <c:v>378</c:v>
                </c:pt>
                <c:pt idx="2628">
                  <c:v>378</c:v>
                </c:pt>
                <c:pt idx="2629">
                  <c:v>378</c:v>
                </c:pt>
                <c:pt idx="2630">
                  <c:v>378</c:v>
                </c:pt>
                <c:pt idx="2631">
                  <c:v>378</c:v>
                </c:pt>
                <c:pt idx="2632">
                  <c:v>378</c:v>
                </c:pt>
                <c:pt idx="2633">
                  <c:v>378</c:v>
                </c:pt>
                <c:pt idx="2634">
                  <c:v>378</c:v>
                </c:pt>
                <c:pt idx="2635">
                  <c:v>378</c:v>
                </c:pt>
                <c:pt idx="2636">
                  <c:v>378</c:v>
                </c:pt>
                <c:pt idx="2637">
                  <c:v>378</c:v>
                </c:pt>
                <c:pt idx="2638">
                  <c:v>378</c:v>
                </c:pt>
                <c:pt idx="2639">
                  <c:v>378</c:v>
                </c:pt>
                <c:pt idx="2640">
                  <c:v>378</c:v>
                </c:pt>
                <c:pt idx="2641">
                  <c:v>379</c:v>
                </c:pt>
                <c:pt idx="2642">
                  <c:v>379</c:v>
                </c:pt>
                <c:pt idx="2643">
                  <c:v>379</c:v>
                </c:pt>
                <c:pt idx="2644">
                  <c:v>379</c:v>
                </c:pt>
                <c:pt idx="2645">
                  <c:v>379</c:v>
                </c:pt>
                <c:pt idx="2646">
                  <c:v>379</c:v>
                </c:pt>
                <c:pt idx="2647">
                  <c:v>379</c:v>
                </c:pt>
                <c:pt idx="2648">
                  <c:v>379</c:v>
                </c:pt>
                <c:pt idx="2649">
                  <c:v>379</c:v>
                </c:pt>
                <c:pt idx="2650">
                  <c:v>379</c:v>
                </c:pt>
                <c:pt idx="2651">
                  <c:v>379</c:v>
                </c:pt>
                <c:pt idx="2652">
                  <c:v>379</c:v>
                </c:pt>
                <c:pt idx="2653">
                  <c:v>379</c:v>
                </c:pt>
                <c:pt idx="2654">
                  <c:v>379</c:v>
                </c:pt>
                <c:pt idx="2655">
                  <c:v>379</c:v>
                </c:pt>
                <c:pt idx="2656">
                  <c:v>379</c:v>
                </c:pt>
                <c:pt idx="2657">
                  <c:v>379</c:v>
                </c:pt>
                <c:pt idx="2658">
                  <c:v>379</c:v>
                </c:pt>
                <c:pt idx="2659">
                  <c:v>380</c:v>
                </c:pt>
                <c:pt idx="2660">
                  <c:v>380</c:v>
                </c:pt>
                <c:pt idx="2661">
                  <c:v>380</c:v>
                </c:pt>
                <c:pt idx="2662">
                  <c:v>380</c:v>
                </c:pt>
                <c:pt idx="2663">
                  <c:v>380</c:v>
                </c:pt>
                <c:pt idx="2664">
                  <c:v>380</c:v>
                </c:pt>
                <c:pt idx="2665">
                  <c:v>380</c:v>
                </c:pt>
                <c:pt idx="2666">
                  <c:v>380</c:v>
                </c:pt>
                <c:pt idx="2667">
                  <c:v>380</c:v>
                </c:pt>
                <c:pt idx="2668">
                  <c:v>380</c:v>
                </c:pt>
                <c:pt idx="2669">
                  <c:v>380</c:v>
                </c:pt>
                <c:pt idx="2670">
                  <c:v>380</c:v>
                </c:pt>
                <c:pt idx="2671">
                  <c:v>380</c:v>
                </c:pt>
                <c:pt idx="2672">
                  <c:v>380</c:v>
                </c:pt>
                <c:pt idx="2673">
                  <c:v>380</c:v>
                </c:pt>
                <c:pt idx="2674">
                  <c:v>380</c:v>
                </c:pt>
                <c:pt idx="2675">
                  <c:v>380</c:v>
                </c:pt>
                <c:pt idx="2676">
                  <c:v>380</c:v>
                </c:pt>
                <c:pt idx="2677">
                  <c:v>380</c:v>
                </c:pt>
                <c:pt idx="2678">
                  <c:v>381</c:v>
                </c:pt>
                <c:pt idx="2679">
                  <c:v>381</c:v>
                </c:pt>
                <c:pt idx="2680">
                  <c:v>381</c:v>
                </c:pt>
                <c:pt idx="2681">
                  <c:v>381</c:v>
                </c:pt>
                <c:pt idx="2682">
                  <c:v>381</c:v>
                </c:pt>
                <c:pt idx="2683">
                  <c:v>381</c:v>
                </c:pt>
                <c:pt idx="2684">
                  <c:v>381</c:v>
                </c:pt>
                <c:pt idx="2685">
                  <c:v>381</c:v>
                </c:pt>
                <c:pt idx="2686">
                  <c:v>381</c:v>
                </c:pt>
                <c:pt idx="2687">
                  <c:v>381</c:v>
                </c:pt>
                <c:pt idx="2688">
                  <c:v>381</c:v>
                </c:pt>
                <c:pt idx="2689">
                  <c:v>381</c:v>
                </c:pt>
                <c:pt idx="2690">
                  <c:v>381</c:v>
                </c:pt>
                <c:pt idx="2691">
                  <c:v>381</c:v>
                </c:pt>
                <c:pt idx="2692">
                  <c:v>381</c:v>
                </c:pt>
                <c:pt idx="2693">
                  <c:v>381</c:v>
                </c:pt>
                <c:pt idx="2694">
                  <c:v>381</c:v>
                </c:pt>
                <c:pt idx="2695">
                  <c:v>381</c:v>
                </c:pt>
                <c:pt idx="2696">
                  <c:v>381</c:v>
                </c:pt>
                <c:pt idx="2697">
                  <c:v>382</c:v>
                </c:pt>
                <c:pt idx="2698">
                  <c:v>382</c:v>
                </c:pt>
                <c:pt idx="2699">
                  <c:v>382</c:v>
                </c:pt>
                <c:pt idx="2700">
                  <c:v>382</c:v>
                </c:pt>
                <c:pt idx="2701">
                  <c:v>382</c:v>
                </c:pt>
                <c:pt idx="2702">
                  <c:v>382</c:v>
                </c:pt>
                <c:pt idx="2703">
                  <c:v>382</c:v>
                </c:pt>
                <c:pt idx="2704">
                  <c:v>382</c:v>
                </c:pt>
                <c:pt idx="2705">
                  <c:v>382</c:v>
                </c:pt>
                <c:pt idx="2706">
                  <c:v>382</c:v>
                </c:pt>
                <c:pt idx="2707">
                  <c:v>382</c:v>
                </c:pt>
                <c:pt idx="2708">
                  <c:v>382</c:v>
                </c:pt>
                <c:pt idx="2709">
                  <c:v>382</c:v>
                </c:pt>
                <c:pt idx="2710">
                  <c:v>382</c:v>
                </c:pt>
                <c:pt idx="2711">
                  <c:v>382</c:v>
                </c:pt>
                <c:pt idx="2712">
                  <c:v>382</c:v>
                </c:pt>
                <c:pt idx="2713">
                  <c:v>382</c:v>
                </c:pt>
                <c:pt idx="2714">
                  <c:v>382</c:v>
                </c:pt>
                <c:pt idx="2715">
                  <c:v>383</c:v>
                </c:pt>
                <c:pt idx="2716">
                  <c:v>383</c:v>
                </c:pt>
                <c:pt idx="2717">
                  <c:v>383</c:v>
                </c:pt>
                <c:pt idx="2718">
                  <c:v>383</c:v>
                </c:pt>
                <c:pt idx="2719">
                  <c:v>383</c:v>
                </c:pt>
                <c:pt idx="2720">
                  <c:v>383</c:v>
                </c:pt>
                <c:pt idx="2721">
                  <c:v>383</c:v>
                </c:pt>
                <c:pt idx="2722">
                  <c:v>383</c:v>
                </c:pt>
                <c:pt idx="2723">
                  <c:v>383</c:v>
                </c:pt>
                <c:pt idx="2724">
                  <c:v>383</c:v>
                </c:pt>
                <c:pt idx="2725">
                  <c:v>383</c:v>
                </c:pt>
                <c:pt idx="2726">
                  <c:v>383</c:v>
                </c:pt>
                <c:pt idx="2727">
                  <c:v>383</c:v>
                </c:pt>
                <c:pt idx="2728">
                  <c:v>383</c:v>
                </c:pt>
                <c:pt idx="2729">
                  <c:v>383</c:v>
                </c:pt>
                <c:pt idx="2730">
                  <c:v>383</c:v>
                </c:pt>
                <c:pt idx="2731">
                  <c:v>383</c:v>
                </c:pt>
                <c:pt idx="2732">
                  <c:v>383</c:v>
                </c:pt>
                <c:pt idx="2733">
                  <c:v>383</c:v>
                </c:pt>
                <c:pt idx="2734">
                  <c:v>384</c:v>
                </c:pt>
                <c:pt idx="2735">
                  <c:v>384</c:v>
                </c:pt>
                <c:pt idx="2736">
                  <c:v>384</c:v>
                </c:pt>
                <c:pt idx="2737">
                  <c:v>384</c:v>
                </c:pt>
                <c:pt idx="2738">
                  <c:v>384</c:v>
                </c:pt>
                <c:pt idx="2739">
                  <c:v>384</c:v>
                </c:pt>
                <c:pt idx="2740">
                  <c:v>384</c:v>
                </c:pt>
                <c:pt idx="2741">
                  <c:v>384</c:v>
                </c:pt>
                <c:pt idx="2742">
                  <c:v>384</c:v>
                </c:pt>
                <c:pt idx="2743">
                  <c:v>384</c:v>
                </c:pt>
                <c:pt idx="2744">
                  <c:v>384</c:v>
                </c:pt>
                <c:pt idx="2745">
                  <c:v>384</c:v>
                </c:pt>
                <c:pt idx="2746">
                  <c:v>384</c:v>
                </c:pt>
                <c:pt idx="2747">
                  <c:v>384</c:v>
                </c:pt>
                <c:pt idx="2748">
                  <c:v>384</c:v>
                </c:pt>
                <c:pt idx="2749">
                  <c:v>384</c:v>
                </c:pt>
                <c:pt idx="2750">
                  <c:v>384</c:v>
                </c:pt>
                <c:pt idx="2751">
                  <c:v>384</c:v>
                </c:pt>
                <c:pt idx="2752">
                  <c:v>384</c:v>
                </c:pt>
                <c:pt idx="2753">
                  <c:v>385</c:v>
                </c:pt>
                <c:pt idx="2754">
                  <c:v>385</c:v>
                </c:pt>
                <c:pt idx="2755">
                  <c:v>385</c:v>
                </c:pt>
                <c:pt idx="2756">
                  <c:v>385</c:v>
                </c:pt>
                <c:pt idx="2757">
                  <c:v>385</c:v>
                </c:pt>
                <c:pt idx="2758">
                  <c:v>385</c:v>
                </c:pt>
                <c:pt idx="2759">
                  <c:v>385</c:v>
                </c:pt>
                <c:pt idx="2760">
                  <c:v>385</c:v>
                </c:pt>
                <c:pt idx="2761">
                  <c:v>385</c:v>
                </c:pt>
                <c:pt idx="2762">
                  <c:v>385</c:v>
                </c:pt>
                <c:pt idx="2763">
                  <c:v>385</c:v>
                </c:pt>
                <c:pt idx="2764">
                  <c:v>385</c:v>
                </c:pt>
                <c:pt idx="2765">
                  <c:v>385</c:v>
                </c:pt>
                <c:pt idx="2766">
                  <c:v>385</c:v>
                </c:pt>
                <c:pt idx="2767">
                  <c:v>385</c:v>
                </c:pt>
                <c:pt idx="2768">
                  <c:v>385</c:v>
                </c:pt>
                <c:pt idx="2769">
                  <c:v>385</c:v>
                </c:pt>
                <c:pt idx="2770">
                  <c:v>385</c:v>
                </c:pt>
                <c:pt idx="2771">
                  <c:v>385</c:v>
                </c:pt>
                <c:pt idx="2772">
                  <c:v>386</c:v>
                </c:pt>
                <c:pt idx="2773">
                  <c:v>386</c:v>
                </c:pt>
                <c:pt idx="2774">
                  <c:v>386</c:v>
                </c:pt>
                <c:pt idx="2775">
                  <c:v>386</c:v>
                </c:pt>
                <c:pt idx="2776">
                  <c:v>386</c:v>
                </c:pt>
                <c:pt idx="2777">
                  <c:v>386</c:v>
                </c:pt>
                <c:pt idx="2778">
                  <c:v>386</c:v>
                </c:pt>
                <c:pt idx="2779">
                  <c:v>386</c:v>
                </c:pt>
                <c:pt idx="2780">
                  <c:v>386</c:v>
                </c:pt>
                <c:pt idx="2781">
                  <c:v>386</c:v>
                </c:pt>
                <c:pt idx="2782">
                  <c:v>386</c:v>
                </c:pt>
                <c:pt idx="2783">
                  <c:v>386</c:v>
                </c:pt>
                <c:pt idx="2784">
                  <c:v>386</c:v>
                </c:pt>
                <c:pt idx="2785">
                  <c:v>386</c:v>
                </c:pt>
                <c:pt idx="2786">
                  <c:v>386</c:v>
                </c:pt>
                <c:pt idx="2787">
                  <c:v>386</c:v>
                </c:pt>
                <c:pt idx="2788">
                  <c:v>386</c:v>
                </c:pt>
                <c:pt idx="2789">
                  <c:v>386</c:v>
                </c:pt>
                <c:pt idx="2790">
                  <c:v>387</c:v>
                </c:pt>
                <c:pt idx="2791">
                  <c:v>387</c:v>
                </c:pt>
                <c:pt idx="2792">
                  <c:v>387</c:v>
                </c:pt>
                <c:pt idx="2793">
                  <c:v>387</c:v>
                </c:pt>
                <c:pt idx="2794">
                  <c:v>387</c:v>
                </c:pt>
                <c:pt idx="2795">
                  <c:v>387</c:v>
                </c:pt>
                <c:pt idx="2796">
                  <c:v>387</c:v>
                </c:pt>
                <c:pt idx="2797">
                  <c:v>387</c:v>
                </c:pt>
                <c:pt idx="2798">
                  <c:v>387</c:v>
                </c:pt>
                <c:pt idx="2799">
                  <c:v>387</c:v>
                </c:pt>
                <c:pt idx="2800">
                  <c:v>387</c:v>
                </c:pt>
                <c:pt idx="2801">
                  <c:v>387</c:v>
                </c:pt>
                <c:pt idx="2802">
                  <c:v>387</c:v>
                </c:pt>
                <c:pt idx="2803">
                  <c:v>387</c:v>
                </c:pt>
                <c:pt idx="2804">
                  <c:v>387</c:v>
                </c:pt>
                <c:pt idx="2805">
                  <c:v>387</c:v>
                </c:pt>
                <c:pt idx="2806">
                  <c:v>387</c:v>
                </c:pt>
                <c:pt idx="2807">
                  <c:v>387</c:v>
                </c:pt>
                <c:pt idx="2808">
                  <c:v>387</c:v>
                </c:pt>
                <c:pt idx="2809">
                  <c:v>388</c:v>
                </c:pt>
                <c:pt idx="2810">
                  <c:v>388</c:v>
                </c:pt>
                <c:pt idx="2811">
                  <c:v>388</c:v>
                </c:pt>
                <c:pt idx="2812">
                  <c:v>388</c:v>
                </c:pt>
                <c:pt idx="2813">
                  <c:v>388</c:v>
                </c:pt>
                <c:pt idx="2814">
                  <c:v>388</c:v>
                </c:pt>
                <c:pt idx="2815">
                  <c:v>388</c:v>
                </c:pt>
                <c:pt idx="2816">
                  <c:v>388</c:v>
                </c:pt>
                <c:pt idx="2817">
                  <c:v>388</c:v>
                </c:pt>
                <c:pt idx="2818">
                  <c:v>388</c:v>
                </c:pt>
                <c:pt idx="2819">
                  <c:v>388</c:v>
                </c:pt>
                <c:pt idx="2820">
                  <c:v>388</c:v>
                </c:pt>
                <c:pt idx="2821">
                  <c:v>388</c:v>
                </c:pt>
                <c:pt idx="2822">
                  <c:v>388</c:v>
                </c:pt>
                <c:pt idx="2823">
                  <c:v>388</c:v>
                </c:pt>
                <c:pt idx="2824">
                  <c:v>388</c:v>
                </c:pt>
                <c:pt idx="2825">
                  <c:v>388</c:v>
                </c:pt>
                <c:pt idx="2826">
                  <c:v>388</c:v>
                </c:pt>
                <c:pt idx="2827">
                  <c:v>388</c:v>
                </c:pt>
                <c:pt idx="2828">
                  <c:v>389</c:v>
                </c:pt>
                <c:pt idx="2829">
                  <c:v>389</c:v>
                </c:pt>
                <c:pt idx="2830">
                  <c:v>389</c:v>
                </c:pt>
                <c:pt idx="2831">
                  <c:v>389</c:v>
                </c:pt>
                <c:pt idx="2832">
                  <c:v>389</c:v>
                </c:pt>
                <c:pt idx="2833">
                  <c:v>389</c:v>
                </c:pt>
                <c:pt idx="2834">
                  <c:v>389</c:v>
                </c:pt>
                <c:pt idx="2835">
                  <c:v>389</c:v>
                </c:pt>
                <c:pt idx="2836">
                  <c:v>389</c:v>
                </c:pt>
                <c:pt idx="2837">
                  <c:v>389</c:v>
                </c:pt>
                <c:pt idx="2838">
                  <c:v>389</c:v>
                </c:pt>
                <c:pt idx="2839">
                  <c:v>389</c:v>
                </c:pt>
                <c:pt idx="2840">
                  <c:v>389</c:v>
                </c:pt>
                <c:pt idx="2841">
                  <c:v>389</c:v>
                </c:pt>
                <c:pt idx="2842">
                  <c:v>389</c:v>
                </c:pt>
                <c:pt idx="2843">
                  <c:v>389</c:v>
                </c:pt>
                <c:pt idx="2844">
                  <c:v>389</c:v>
                </c:pt>
                <c:pt idx="2845">
                  <c:v>390</c:v>
                </c:pt>
                <c:pt idx="2846">
                  <c:v>390</c:v>
                </c:pt>
                <c:pt idx="2847">
                  <c:v>390</c:v>
                </c:pt>
                <c:pt idx="2848">
                  <c:v>390</c:v>
                </c:pt>
                <c:pt idx="2849">
                  <c:v>390</c:v>
                </c:pt>
                <c:pt idx="2850">
                  <c:v>390</c:v>
                </c:pt>
                <c:pt idx="2851">
                  <c:v>390</c:v>
                </c:pt>
                <c:pt idx="2852">
                  <c:v>390</c:v>
                </c:pt>
                <c:pt idx="2853">
                  <c:v>390</c:v>
                </c:pt>
                <c:pt idx="2854">
                  <c:v>390</c:v>
                </c:pt>
                <c:pt idx="2855">
                  <c:v>390</c:v>
                </c:pt>
                <c:pt idx="2856">
                  <c:v>390</c:v>
                </c:pt>
                <c:pt idx="2857">
                  <c:v>390</c:v>
                </c:pt>
                <c:pt idx="2858">
                  <c:v>390</c:v>
                </c:pt>
                <c:pt idx="2859">
                  <c:v>390</c:v>
                </c:pt>
                <c:pt idx="2860">
                  <c:v>390</c:v>
                </c:pt>
                <c:pt idx="2861">
                  <c:v>390</c:v>
                </c:pt>
                <c:pt idx="2862">
                  <c:v>390</c:v>
                </c:pt>
                <c:pt idx="2863">
                  <c:v>390</c:v>
                </c:pt>
                <c:pt idx="2864">
                  <c:v>391</c:v>
                </c:pt>
                <c:pt idx="2865">
                  <c:v>391</c:v>
                </c:pt>
                <c:pt idx="2866">
                  <c:v>391</c:v>
                </c:pt>
                <c:pt idx="2867">
                  <c:v>391</c:v>
                </c:pt>
                <c:pt idx="2868">
                  <c:v>391</c:v>
                </c:pt>
                <c:pt idx="2869">
                  <c:v>391</c:v>
                </c:pt>
                <c:pt idx="2870">
                  <c:v>391</c:v>
                </c:pt>
                <c:pt idx="2871">
                  <c:v>391</c:v>
                </c:pt>
                <c:pt idx="2872">
                  <c:v>391</c:v>
                </c:pt>
                <c:pt idx="2873">
                  <c:v>391</c:v>
                </c:pt>
                <c:pt idx="2874">
                  <c:v>391</c:v>
                </c:pt>
                <c:pt idx="2875">
                  <c:v>391</c:v>
                </c:pt>
                <c:pt idx="2876">
                  <c:v>391</c:v>
                </c:pt>
                <c:pt idx="2877">
                  <c:v>391</c:v>
                </c:pt>
                <c:pt idx="2878">
                  <c:v>391</c:v>
                </c:pt>
                <c:pt idx="2879">
                  <c:v>391</c:v>
                </c:pt>
                <c:pt idx="2880">
                  <c:v>391</c:v>
                </c:pt>
                <c:pt idx="2881">
                  <c:v>391</c:v>
                </c:pt>
                <c:pt idx="2882">
                  <c:v>392</c:v>
                </c:pt>
                <c:pt idx="2883">
                  <c:v>392</c:v>
                </c:pt>
                <c:pt idx="2884">
                  <c:v>392</c:v>
                </c:pt>
                <c:pt idx="2885">
                  <c:v>392</c:v>
                </c:pt>
                <c:pt idx="2886">
                  <c:v>392</c:v>
                </c:pt>
                <c:pt idx="2887">
                  <c:v>392</c:v>
                </c:pt>
                <c:pt idx="2888">
                  <c:v>392</c:v>
                </c:pt>
                <c:pt idx="2889">
                  <c:v>392</c:v>
                </c:pt>
                <c:pt idx="2890">
                  <c:v>392</c:v>
                </c:pt>
                <c:pt idx="2891">
                  <c:v>392</c:v>
                </c:pt>
                <c:pt idx="2892">
                  <c:v>392</c:v>
                </c:pt>
                <c:pt idx="2893">
                  <c:v>392</c:v>
                </c:pt>
                <c:pt idx="2894">
                  <c:v>392</c:v>
                </c:pt>
                <c:pt idx="2895">
                  <c:v>392</c:v>
                </c:pt>
                <c:pt idx="2896">
                  <c:v>392</c:v>
                </c:pt>
                <c:pt idx="2897">
                  <c:v>392</c:v>
                </c:pt>
                <c:pt idx="2898">
                  <c:v>392</c:v>
                </c:pt>
                <c:pt idx="2899">
                  <c:v>392</c:v>
                </c:pt>
                <c:pt idx="2900">
                  <c:v>392</c:v>
                </c:pt>
                <c:pt idx="2901">
                  <c:v>393</c:v>
                </c:pt>
                <c:pt idx="2902">
                  <c:v>393</c:v>
                </c:pt>
                <c:pt idx="2903">
                  <c:v>393</c:v>
                </c:pt>
                <c:pt idx="2904">
                  <c:v>393</c:v>
                </c:pt>
                <c:pt idx="2905">
                  <c:v>393</c:v>
                </c:pt>
                <c:pt idx="2906">
                  <c:v>393</c:v>
                </c:pt>
                <c:pt idx="2907">
                  <c:v>393</c:v>
                </c:pt>
                <c:pt idx="2908">
                  <c:v>393</c:v>
                </c:pt>
                <c:pt idx="2909">
                  <c:v>393</c:v>
                </c:pt>
                <c:pt idx="2910">
                  <c:v>393</c:v>
                </c:pt>
                <c:pt idx="2911">
                  <c:v>393</c:v>
                </c:pt>
                <c:pt idx="2912">
                  <c:v>393</c:v>
                </c:pt>
                <c:pt idx="2913">
                  <c:v>393</c:v>
                </c:pt>
                <c:pt idx="2914">
                  <c:v>393</c:v>
                </c:pt>
                <c:pt idx="2915">
                  <c:v>393</c:v>
                </c:pt>
                <c:pt idx="2916">
                  <c:v>393</c:v>
                </c:pt>
                <c:pt idx="2917">
                  <c:v>393</c:v>
                </c:pt>
                <c:pt idx="2918">
                  <c:v>393</c:v>
                </c:pt>
                <c:pt idx="2919">
                  <c:v>393</c:v>
                </c:pt>
                <c:pt idx="2920">
                  <c:v>394</c:v>
                </c:pt>
                <c:pt idx="2921">
                  <c:v>394</c:v>
                </c:pt>
                <c:pt idx="2922">
                  <c:v>394</c:v>
                </c:pt>
                <c:pt idx="2923">
                  <c:v>394</c:v>
                </c:pt>
                <c:pt idx="2924">
                  <c:v>394</c:v>
                </c:pt>
                <c:pt idx="2925">
                  <c:v>394</c:v>
                </c:pt>
                <c:pt idx="2926">
                  <c:v>394</c:v>
                </c:pt>
                <c:pt idx="2927">
                  <c:v>394</c:v>
                </c:pt>
                <c:pt idx="2928">
                  <c:v>394</c:v>
                </c:pt>
                <c:pt idx="2929">
                  <c:v>394</c:v>
                </c:pt>
                <c:pt idx="2930">
                  <c:v>394</c:v>
                </c:pt>
                <c:pt idx="2931">
                  <c:v>394</c:v>
                </c:pt>
                <c:pt idx="2932">
                  <c:v>394</c:v>
                </c:pt>
                <c:pt idx="2933">
                  <c:v>394</c:v>
                </c:pt>
                <c:pt idx="2934">
                  <c:v>394</c:v>
                </c:pt>
                <c:pt idx="2935">
                  <c:v>394</c:v>
                </c:pt>
                <c:pt idx="2936">
                  <c:v>394</c:v>
                </c:pt>
                <c:pt idx="2937">
                  <c:v>394</c:v>
                </c:pt>
                <c:pt idx="2938">
                  <c:v>395</c:v>
                </c:pt>
                <c:pt idx="2939">
                  <c:v>395</c:v>
                </c:pt>
                <c:pt idx="2940">
                  <c:v>395</c:v>
                </c:pt>
                <c:pt idx="2941">
                  <c:v>395</c:v>
                </c:pt>
                <c:pt idx="2942">
                  <c:v>395</c:v>
                </c:pt>
                <c:pt idx="2943">
                  <c:v>395</c:v>
                </c:pt>
                <c:pt idx="2944">
                  <c:v>395</c:v>
                </c:pt>
                <c:pt idx="2945">
                  <c:v>395</c:v>
                </c:pt>
                <c:pt idx="2946">
                  <c:v>395</c:v>
                </c:pt>
                <c:pt idx="2947">
                  <c:v>395</c:v>
                </c:pt>
                <c:pt idx="2948">
                  <c:v>395</c:v>
                </c:pt>
                <c:pt idx="2949">
                  <c:v>395</c:v>
                </c:pt>
                <c:pt idx="2950">
                  <c:v>395</c:v>
                </c:pt>
                <c:pt idx="2951">
                  <c:v>395</c:v>
                </c:pt>
                <c:pt idx="2952">
                  <c:v>395</c:v>
                </c:pt>
                <c:pt idx="2953">
                  <c:v>395</c:v>
                </c:pt>
                <c:pt idx="2954">
                  <c:v>395</c:v>
                </c:pt>
                <c:pt idx="2955">
                  <c:v>396</c:v>
                </c:pt>
                <c:pt idx="2956">
                  <c:v>396</c:v>
                </c:pt>
                <c:pt idx="2957">
                  <c:v>396</c:v>
                </c:pt>
                <c:pt idx="2958">
                  <c:v>396</c:v>
                </c:pt>
                <c:pt idx="2959">
                  <c:v>396</c:v>
                </c:pt>
                <c:pt idx="2960">
                  <c:v>396</c:v>
                </c:pt>
                <c:pt idx="2961">
                  <c:v>396</c:v>
                </c:pt>
                <c:pt idx="2962">
                  <c:v>396</c:v>
                </c:pt>
                <c:pt idx="2963">
                  <c:v>396</c:v>
                </c:pt>
                <c:pt idx="2964">
                  <c:v>396</c:v>
                </c:pt>
                <c:pt idx="2965">
                  <c:v>396</c:v>
                </c:pt>
                <c:pt idx="2966">
                  <c:v>396</c:v>
                </c:pt>
                <c:pt idx="2967">
                  <c:v>396</c:v>
                </c:pt>
                <c:pt idx="2968">
                  <c:v>396</c:v>
                </c:pt>
                <c:pt idx="2969">
                  <c:v>396</c:v>
                </c:pt>
                <c:pt idx="2970">
                  <c:v>396</c:v>
                </c:pt>
                <c:pt idx="2971">
                  <c:v>396</c:v>
                </c:pt>
                <c:pt idx="2972">
                  <c:v>396</c:v>
                </c:pt>
                <c:pt idx="2973">
                  <c:v>397</c:v>
                </c:pt>
                <c:pt idx="2974">
                  <c:v>397</c:v>
                </c:pt>
                <c:pt idx="2975">
                  <c:v>397</c:v>
                </c:pt>
                <c:pt idx="2976">
                  <c:v>397</c:v>
                </c:pt>
                <c:pt idx="2977">
                  <c:v>397</c:v>
                </c:pt>
                <c:pt idx="2978">
                  <c:v>397</c:v>
                </c:pt>
                <c:pt idx="2979">
                  <c:v>397</c:v>
                </c:pt>
                <c:pt idx="2980">
                  <c:v>397</c:v>
                </c:pt>
                <c:pt idx="2981">
                  <c:v>397</c:v>
                </c:pt>
                <c:pt idx="2982">
                  <c:v>397</c:v>
                </c:pt>
                <c:pt idx="2983">
                  <c:v>397</c:v>
                </c:pt>
                <c:pt idx="2984">
                  <c:v>397</c:v>
                </c:pt>
                <c:pt idx="2985">
                  <c:v>397</c:v>
                </c:pt>
                <c:pt idx="2986">
                  <c:v>397</c:v>
                </c:pt>
                <c:pt idx="2987">
                  <c:v>397</c:v>
                </c:pt>
                <c:pt idx="2988">
                  <c:v>397</c:v>
                </c:pt>
                <c:pt idx="2989">
                  <c:v>397</c:v>
                </c:pt>
                <c:pt idx="2990">
                  <c:v>397</c:v>
                </c:pt>
                <c:pt idx="2991">
                  <c:v>398</c:v>
                </c:pt>
                <c:pt idx="2992">
                  <c:v>398</c:v>
                </c:pt>
                <c:pt idx="2993">
                  <c:v>398</c:v>
                </c:pt>
                <c:pt idx="2994">
                  <c:v>398</c:v>
                </c:pt>
                <c:pt idx="2995">
                  <c:v>398</c:v>
                </c:pt>
                <c:pt idx="2996">
                  <c:v>398</c:v>
                </c:pt>
                <c:pt idx="2997">
                  <c:v>398</c:v>
                </c:pt>
                <c:pt idx="2998">
                  <c:v>398</c:v>
                </c:pt>
                <c:pt idx="2999">
                  <c:v>398</c:v>
                </c:pt>
                <c:pt idx="3000">
                  <c:v>398</c:v>
                </c:pt>
                <c:pt idx="3001">
                  <c:v>398</c:v>
                </c:pt>
                <c:pt idx="3002">
                  <c:v>398</c:v>
                </c:pt>
                <c:pt idx="3003">
                  <c:v>398</c:v>
                </c:pt>
                <c:pt idx="3004">
                  <c:v>398</c:v>
                </c:pt>
                <c:pt idx="3005">
                  <c:v>398</c:v>
                </c:pt>
                <c:pt idx="3006">
                  <c:v>398</c:v>
                </c:pt>
                <c:pt idx="3007">
                  <c:v>398</c:v>
                </c:pt>
                <c:pt idx="3008">
                  <c:v>398</c:v>
                </c:pt>
                <c:pt idx="3009">
                  <c:v>398</c:v>
                </c:pt>
                <c:pt idx="3010">
                  <c:v>399</c:v>
                </c:pt>
                <c:pt idx="3011">
                  <c:v>399</c:v>
                </c:pt>
                <c:pt idx="3012">
                  <c:v>399</c:v>
                </c:pt>
                <c:pt idx="3013">
                  <c:v>399</c:v>
                </c:pt>
                <c:pt idx="3014">
                  <c:v>399</c:v>
                </c:pt>
                <c:pt idx="3015">
                  <c:v>399</c:v>
                </c:pt>
                <c:pt idx="3016">
                  <c:v>399</c:v>
                </c:pt>
                <c:pt idx="3017">
                  <c:v>399</c:v>
                </c:pt>
                <c:pt idx="3018">
                  <c:v>399</c:v>
                </c:pt>
                <c:pt idx="3019">
                  <c:v>399</c:v>
                </c:pt>
                <c:pt idx="3020">
                  <c:v>399</c:v>
                </c:pt>
                <c:pt idx="3021">
                  <c:v>399</c:v>
                </c:pt>
                <c:pt idx="3022">
                  <c:v>399</c:v>
                </c:pt>
                <c:pt idx="3023">
                  <c:v>399</c:v>
                </c:pt>
                <c:pt idx="3024">
                  <c:v>399</c:v>
                </c:pt>
                <c:pt idx="3025">
                  <c:v>399</c:v>
                </c:pt>
                <c:pt idx="3026">
                  <c:v>399</c:v>
                </c:pt>
                <c:pt idx="3027">
                  <c:v>399</c:v>
                </c:pt>
                <c:pt idx="3028">
                  <c:v>399</c:v>
                </c:pt>
                <c:pt idx="3029">
                  <c:v>400</c:v>
                </c:pt>
                <c:pt idx="3030">
                  <c:v>400</c:v>
                </c:pt>
                <c:pt idx="3031">
                  <c:v>400</c:v>
                </c:pt>
                <c:pt idx="3032">
                  <c:v>400</c:v>
                </c:pt>
                <c:pt idx="3033">
                  <c:v>400</c:v>
                </c:pt>
                <c:pt idx="3034">
                  <c:v>400</c:v>
                </c:pt>
                <c:pt idx="3035">
                  <c:v>400</c:v>
                </c:pt>
                <c:pt idx="3036">
                  <c:v>400</c:v>
                </c:pt>
                <c:pt idx="3037">
                  <c:v>400</c:v>
                </c:pt>
                <c:pt idx="3038">
                  <c:v>400</c:v>
                </c:pt>
                <c:pt idx="3039">
                  <c:v>400</c:v>
                </c:pt>
                <c:pt idx="3040">
                  <c:v>400</c:v>
                </c:pt>
                <c:pt idx="3041">
                  <c:v>400</c:v>
                </c:pt>
                <c:pt idx="3042">
                  <c:v>400</c:v>
                </c:pt>
                <c:pt idx="3043">
                  <c:v>400</c:v>
                </c:pt>
                <c:pt idx="3044">
                  <c:v>400</c:v>
                </c:pt>
                <c:pt idx="3045">
                  <c:v>400</c:v>
                </c:pt>
                <c:pt idx="3046">
                  <c:v>400</c:v>
                </c:pt>
                <c:pt idx="3047">
                  <c:v>401</c:v>
                </c:pt>
                <c:pt idx="3048">
                  <c:v>401</c:v>
                </c:pt>
                <c:pt idx="3049">
                  <c:v>401</c:v>
                </c:pt>
                <c:pt idx="3050">
                  <c:v>401</c:v>
                </c:pt>
                <c:pt idx="3051">
                  <c:v>401</c:v>
                </c:pt>
                <c:pt idx="3052">
                  <c:v>401</c:v>
                </c:pt>
                <c:pt idx="3053">
                  <c:v>401</c:v>
                </c:pt>
                <c:pt idx="3054">
                  <c:v>401</c:v>
                </c:pt>
                <c:pt idx="3055">
                  <c:v>401</c:v>
                </c:pt>
                <c:pt idx="3056">
                  <c:v>401</c:v>
                </c:pt>
                <c:pt idx="3057">
                  <c:v>401</c:v>
                </c:pt>
                <c:pt idx="3058">
                  <c:v>401</c:v>
                </c:pt>
                <c:pt idx="3059">
                  <c:v>401</c:v>
                </c:pt>
                <c:pt idx="3060">
                  <c:v>401</c:v>
                </c:pt>
                <c:pt idx="3061">
                  <c:v>401</c:v>
                </c:pt>
                <c:pt idx="3062">
                  <c:v>401</c:v>
                </c:pt>
                <c:pt idx="3063">
                  <c:v>401</c:v>
                </c:pt>
                <c:pt idx="3064">
                  <c:v>401</c:v>
                </c:pt>
                <c:pt idx="3065">
                  <c:v>402</c:v>
                </c:pt>
                <c:pt idx="3066">
                  <c:v>402</c:v>
                </c:pt>
                <c:pt idx="3067">
                  <c:v>402</c:v>
                </c:pt>
                <c:pt idx="3068">
                  <c:v>402</c:v>
                </c:pt>
                <c:pt idx="3069">
                  <c:v>402</c:v>
                </c:pt>
                <c:pt idx="3070">
                  <c:v>402</c:v>
                </c:pt>
                <c:pt idx="3071">
                  <c:v>402</c:v>
                </c:pt>
                <c:pt idx="3072">
                  <c:v>402</c:v>
                </c:pt>
                <c:pt idx="3073">
                  <c:v>402</c:v>
                </c:pt>
                <c:pt idx="3074">
                  <c:v>402</c:v>
                </c:pt>
                <c:pt idx="3075">
                  <c:v>402</c:v>
                </c:pt>
                <c:pt idx="3076">
                  <c:v>402</c:v>
                </c:pt>
                <c:pt idx="3077">
                  <c:v>402</c:v>
                </c:pt>
                <c:pt idx="3078">
                  <c:v>402</c:v>
                </c:pt>
                <c:pt idx="3079">
                  <c:v>402</c:v>
                </c:pt>
                <c:pt idx="3080">
                  <c:v>402</c:v>
                </c:pt>
                <c:pt idx="3081">
                  <c:v>402</c:v>
                </c:pt>
                <c:pt idx="3082">
                  <c:v>402</c:v>
                </c:pt>
                <c:pt idx="3083">
                  <c:v>403</c:v>
                </c:pt>
                <c:pt idx="3084">
                  <c:v>403</c:v>
                </c:pt>
                <c:pt idx="3085">
                  <c:v>403</c:v>
                </c:pt>
                <c:pt idx="3086">
                  <c:v>403</c:v>
                </c:pt>
                <c:pt idx="3087">
                  <c:v>403</c:v>
                </c:pt>
                <c:pt idx="3088">
                  <c:v>403</c:v>
                </c:pt>
                <c:pt idx="3089">
                  <c:v>403</c:v>
                </c:pt>
                <c:pt idx="3090">
                  <c:v>403</c:v>
                </c:pt>
                <c:pt idx="3091">
                  <c:v>403</c:v>
                </c:pt>
                <c:pt idx="3092">
                  <c:v>403</c:v>
                </c:pt>
                <c:pt idx="3093">
                  <c:v>403</c:v>
                </c:pt>
                <c:pt idx="3094">
                  <c:v>403</c:v>
                </c:pt>
                <c:pt idx="3095">
                  <c:v>403</c:v>
                </c:pt>
                <c:pt idx="3096">
                  <c:v>403</c:v>
                </c:pt>
                <c:pt idx="3097">
                  <c:v>403</c:v>
                </c:pt>
                <c:pt idx="3098">
                  <c:v>403</c:v>
                </c:pt>
                <c:pt idx="3099">
                  <c:v>403</c:v>
                </c:pt>
                <c:pt idx="3100">
                  <c:v>404</c:v>
                </c:pt>
                <c:pt idx="3101">
                  <c:v>404</c:v>
                </c:pt>
                <c:pt idx="3102">
                  <c:v>404</c:v>
                </c:pt>
                <c:pt idx="3103">
                  <c:v>404</c:v>
                </c:pt>
                <c:pt idx="3104">
                  <c:v>404</c:v>
                </c:pt>
                <c:pt idx="3105">
                  <c:v>404</c:v>
                </c:pt>
                <c:pt idx="3106">
                  <c:v>404</c:v>
                </c:pt>
                <c:pt idx="3107">
                  <c:v>404</c:v>
                </c:pt>
                <c:pt idx="3108">
                  <c:v>404</c:v>
                </c:pt>
                <c:pt idx="3109">
                  <c:v>404</c:v>
                </c:pt>
                <c:pt idx="3110">
                  <c:v>404</c:v>
                </c:pt>
                <c:pt idx="3111">
                  <c:v>404</c:v>
                </c:pt>
                <c:pt idx="3112">
                  <c:v>404</c:v>
                </c:pt>
                <c:pt idx="3113">
                  <c:v>404</c:v>
                </c:pt>
                <c:pt idx="3114">
                  <c:v>404</c:v>
                </c:pt>
                <c:pt idx="3115">
                  <c:v>404</c:v>
                </c:pt>
                <c:pt idx="3116">
                  <c:v>404</c:v>
                </c:pt>
                <c:pt idx="3117">
                  <c:v>404</c:v>
                </c:pt>
                <c:pt idx="3118">
                  <c:v>404</c:v>
                </c:pt>
                <c:pt idx="3119">
                  <c:v>405</c:v>
                </c:pt>
                <c:pt idx="3120">
                  <c:v>405</c:v>
                </c:pt>
                <c:pt idx="3121">
                  <c:v>405</c:v>
                </c:pt>
                <c:pt idx="3122">
                  <c:v>405</c:v>
                </c:pt>
                <c:pt idx="3123">
                  <c:v>405</c:v>
                </c:pt>
                <c:pt idx="3124">
                  <c:v>405</c:v>
                </c:pt>
                <c:pt idx="3125">
                  <c:v>405</c:v>
                </c:pt>
                <c:pt idx="3126">
                  <c:v>405</c:v>
                </c:pt>
                <c:pt idx="3127">
                  <c:v>405</c:v>
                </c:pt>
                <c:pt idx="3128">
                  <c:v>405</c:v>
                </c:pt>
                <c:pt idx="3129">
                  <c:v>405</c:v>
                </c:pt>
                <c:pt idx="3130">
                  <c:v>405</c:v>
                </c:pt>
                <c:pt idx="3131">
                  <c:v>405</c:v>
                </c:pt>
                <c:pt idx="3132">
                  <c:v>405</c:v>
                </c:pt>
                <c:pt idx="3133">
                  <c:v>405</c:v>
                </c:pt>
                <c:pt idx="3134">
                  <c:v>405</c:v>
                </c:pt>
                <c:pt idx="3135">
                  <c:v>405</c:v>
                </c:pt>
                <c:pt idx="3136">
                  <c:v>405</c:v>
                </c:pt>
                <c:pt idx="3137">
                  <c:v>405</c:v>
                </c:pt>
                <c:pt idx="3138">
                  <c:v>406</c:v>
                </c:pt>
                <c:pt idx="3139">
                  <c:v>406</c:v>
                </c:pt>
                <c:pt idx="3140">
                  <c:v>406</c:v>
                </c:pt>
                <c:pt idx="3141">
                  <c:v>406</c:v>
                </c:pt>
                <c:pt idx="3142">
                  <c:v>406</c:v>
                </c:pt>
                <c:pt idx="3143">
                  <c:v>406</c:v>
                </c:pt>
                <c:pt idx="3144">
                  <c:v>406</c:v>
                </c:pt>
                <c:pt idx="3145">
                  <c:v>406</c:v>
                </c:pt>
                <c:pt idx="3146">
                  <c:v>406</c:v>
                </c:pt>
                <c:pt idx="3147">
                  <c:v>406</c:v>
                </c:pt>
                <c:pt idx="3148">
                  <c:v>406</c:v>
                </c:pt>
                <c:pt idx="3149">
                  <c:v>406</c:v>
                </c:pt>
                <c:pt idx="3150">
                  <c:v>406</c:v>
                </c:pt>
                <c:pt idx="3151">
                  <c:v>406</c:v>
                </c:pt>
                <c:pt idx="3152">
                  <c:v>406</c:v>
                </c:pt>
                <c:pt idx="3153">
                  <c:v>406</c:v>
                </c:pt>
                <c:pt idx="3154">
                  <c:v>406</c:v>
                </c:pt>
                <c:pt idx="3155">
                  <c:v>406</c:v>
                </c:pt>
                <c:pt idx="3156">
                  <c:v>407</c:v>
                </c:pt>
                <c:pt idx="3157">
                  <c:v>407</c:v>
                </c:pt>
                <c:pt idx="3158">
                  <c:v>407</c:v>
                </c:pt>
                <c:pt idx="3159">
                  <c:v>407</c:v>
                </c:pt>
                <c:pt idx="3160">
                  <c:v>407</c:v>
                </c:pt>
                <c:pt idx="3161">
                  <c:v>407</c:v>
                </c:pt>
                <c:pt idx="3162">
                  <c:v>407</c:v>
                </c:pt>
                <c:pt idx="3163">
                  <c:v>407</c:v>
                </c:pt>
                <c:pt idx="3164">
                  <c:v>407</c:v>
                </c:pt>
                <c:pt idx="3165">
                  <c:v>407</c:v>
                </c:pt>
                <c:pt idx="3166">
                  <c:v>407</c:v>
                </c:pt>
                <c:pt idx="3167">
                  <c:v>407</c:v>
                </c:pt>
                <c:pt idx="3168">
                  <c:v>407</c:v>
                </c:pt>
                <c:pt idx="3169">
                  <c:v>407</c:v>
                </c:pt>
                <c:pt idx="3170">
                  <c:v>407</c:v>
                </c:pt>
                <c:pt idx="3171">
                  <c:v>407</c:v>
                </c:pt>
                <c:pt idx="3172">
                  <c:v>407</c:v>
                </c:pt>
                <c:pt idx="3173">
                  <c:v>408</c:v>
                </c:pt>
                <c:pt idx="3174">
                  <c:v>408</c:v>
                </c:pt>
                <c:pt idx="3175">
                  <c:v>408</c:v>
                </c:pt>
                <c:pt idx="3176">
                  <c:v>408</c:v>
                </c:pt>
                <c:pt idx="3177">
                  <c:v>408</c:v>
                </c:pt>
                <c:pt idx="3178">
                  <c:v>408</c:v>
                </c:pt>
                <c:pt idx="3179">
                  <c:v>408</c:v>
                </c:pt>
                <c:pt idx="3180">
                  <c:v>408</c:v>
                </c:pt>
                <c:pt idx="3181">
                  <c:v>408</c:v>
                </c:pt>
                <c:pt idx="3182">
                  <c:v>408</c:v>
                </c:pt>
                <c:pt idx="3183">
                  <c:v>408</c:v>
                </c:pt>
                <c:pt idx="3184">
                  <c:v>408</c:v>
                </c:pt>
                <c:pt idx="3185">
                  <c:v>408</c:v>
                </c:pt>
                <c:pt idx="3186">
                  <c:v>408</c:v>
                </c:pt>
                <c:pt idx="3187">
                  <c:v>408</c:v>
                </c:pt>
                <c:pt idx="3188">
                  <c:v>408</c:v>
                </c:pt>
                <c:pt idx="3189">
                  <c:v>408</c:v>
                </c:pt>
                <c:pt idx="3190">
                  <c:v>408</c:v>
                </c:pt>
                <c:pt idx="3191">
                  <c:v>409</c:v>
                </c:pt>
                <c:pt idx="3192">
                  <c:v>409</c:v>
                </c:pt>
                <c:pt idx="3193">
                  <c:v>409</c:v>
                </c:pt>
                <c:pt idx="3194">
                  <c:v>409</c:v>
                </c:pt>
                <c:pt idx="3195">
                  <c:v>409</c:v>
                </c:pt>
                <c:pt idx="3196">
                  <c:v>409</c:v>
                </c:pt>
                <c:pt idx="3197">
                  <c:v>409</c:v>
                </c:pt>
                <c:pt idx="3198">
                  <c:v>409</c:v>
                </c:pt>
                <c:pt idx="3199">
                  <c:v>409</c:v>
                </c:pt>
                <c:pt idx="3200">
                  <c:v>409</c:v>
                </c:pt>
                <c:pt idx="3201">
                  <c:v>409</c:v>
                </c:pt>
                <c:pt idx="3202">
                  <c:v>409</c:v>
                </c:pt>
                <c:pt idx="3203">
                  <c:v>409</c:v>
                </c:pt>
                <c:pt idx="3204">
                  <c:v>409</c:v>
                </c:pt>
                <c:pt idx="3205">
                  <c:v>409</c:v>
                </c:pt>
                <c:pt idx="3206">
                  <c:v>409</c:v>
                </c:pt>
                <c:pt idx="3207">
                  <c:v>409</c:v>
                </c:pt>
                <c:pt idx="3208">
                  <c:v>409</c:v>
                </c:pt>
                <c:pt idx="3209">
                  <c:v>410</c:v>
                </c:pt>
                <c:pt idx="3210">
                  <c:v>410</c:v>
                </c:pt>
                <c:pt idx="3211">
                  <c:v>410</c:v>
                </c:pt>
                <c:pt idx="3212">
                  <c:v>410</c:v>
                </c:pt>
                <c:pt idx="3213">
                  <c:v>410</c:v>
                </c:pt>
                <c:pt idx="3214">
                  <c:v>410</c:v>
                </c:pt>
                <c:pt idx="3215">
                  <c:v>410</c:v>
                </c:pt>
                <c:pt idx="3216">
                  <c:v>410</c:v>
                </c:pt>
                <c:pt idx="3217">
                  <c:v>410</c:v>
                </c:pt>
                <c:pt idx="3218">
                  <c:v>410</c:v>
                </c:pt>
                <c:pt idx="3219">
                  <c:v>410</c:v>
                </c:pt>
                <c:pt idx="3220">
                  <c:v>410</c:v>
                </c:pt>
                <c:pt idx="3221">
                  <c:v>410</c:v>
                </c:pt>
                <c:pt idx="3222">
                  <c:v>410</c:v>
                </c:pt>
                <c:pt idx="3223">
                  <c:v>410</c:v>
                </c:pt>
                <c:pt idx="3224">
                  <c:v>410</c:v>
                </c:pt>
                <c:pt idx="3225">
                  <c:v>410</c:v>
                </c:pt>
                <c:pt idx="3226">
                  <c:v>410</c:v>
                </c:pt>
                <c:pt idx="3227">
                  <c:v>411</c:v>
                </c:pt>
                <c:pt idx="3228">
                  <c:v>411</c:v>
                </c:pt>
                <c:pt idx="3229">
                  <c:v>411</c:v>
                </c:pt>
                <c:pt idx="3230">
                  <c:v>411</c:v>
                </c:pt>
                <c:pt idx="3231">
                  <c:v>411</c:v>
                </c:pt>
                <c:pt idx="3232">
                  <c:v>411</c:v>
                </c:pt>
                <c:pt idx="3233">
                  <c:v>411</c:v>
                </c:pt>
                <c:pt idx="3234">
                  <c:v>411</c:v>
                </c:pt>
                <c:pt idx="3235">
                  <c:v>411</c:v>
                </c:pt>
                <c:pt idx="3236">
                  <c:v>411</c:v>
                </c:pt>
                <c:pt idx="3237">
                  <c:v>411</c:v>
                </c:pt>
                <c:pt idx="3238">
                  <c:v>411</c:v>
                </c:pt>
                <c:pt idx="3239">
                  <c:v>411</c:v>
                </c:pt>
                <c:pt idx="3240">
                  <c:v>411</c:v>
                </c:pt>
                <c:pt idx="3241">
                  <c:v>411</c:v>
                </c:pt>
                <c:pt idx="3242">
                  <c:v>411</c:v>
                </c:pt>
                <c:pt idx="3243">
                  <c:v>411</c:v>
                </c:pt>
                <c:pt idx="3244">
                  <c:v>411</c:v>
                </c:pt>
                <c:pt idx="3245">
                  <c:v>412</c:v>
                </c:pt>
                <c:pt idx="3246">
                  <c:v>412</c:v>
                </c:pt>
                <c:pt idx="3247">
                  <c:v>412</c:v>
                </c:pt>
                <c:pt idx="3248">
                  <c:v>412</c:v>
                </c:pt>
                <c:pt idx="3249">
                  <c:v>412</c:v>
                </c:pt>
                <c:pt idx="3250">
                  <c:v>412</c:v>
                </c:pt>
                <c:pt idx="3251">
                  <c:v>412</c:v>
                </c:pt>
                <c:pt idx="3252">
                  <c:v>412</c:v>
                </c:pt>
                <c:pt idx="3253">
                  <c:v>412</c:v>
                </c:pt>
                <c:pt idx="3254">
                  <c:v>412</c:v>
                </c:pt>
                <c:pt idx="3255">
                  <c:v>412</c:v>
                </c:pt>
                <c:pt idx="3256">
                  <c:v>412</c:v>
                </c:pt>
                <c:pt idx="3257">
                  <c:v>412</c:v>
                </c:pt>
                <c:pt idx="3258">
                  <c:v>412</c:v>
                </c:pt>
                <c:pt idx="3259">
                  <c:v>412</c:v>
                </c:pt>
                <c:pt idx="3260">
                  <c:v>412</c:v>
                </c:pt>
                <c:pt idx="3261">
                  <c:v>412</c:v>
                </c:pt>
                <c:pt idx="3262">
                  <c:v>412</c:v>
                </c:pt>
                <c:pt idx="3263">
                  <c:v>412</c:v>
                </c:pt>
                <c:pt idx="3264">
                  <c:v>413</c:v>
                </c:pt>
                <c:pt idx="3265">
                  <c:v>413</c:v>
                </c:pt>
                <c:pt idx="3266">
                  <c:v>413</c:v>
                </c:pt>
                <c:pt idx="3267">
                  <c:v>413</c:v>
                </c:pt>
                <c:pt idx="3268">
                  <c:v>413</c:v>
                </c:pt>
                <c:pt idx="3269">
                  <c:v>413</c:v>
                </c:pt>
                <c:pt idx="3270">
                  <c:v>413</c:v>
                </c:pt>
                <c:pt idx="3271">
                  <c:v>413</c:v>
                </c:pt>
                <c:pt idx="3272">
                  <c:v>413</c:v>
                </c:pt>
                <c:pt idx="3273">
                  <c:v>413</c:v>
                </c:pt>
                <c:pt idx="3274">
                  <c:v>413</c:v>
                </c:pt>
                <c:pt idx="3275">
                  <c:v>413</c:v>
                </c:pt>
                <c:pt idx="3276">
                  <c:v>413</c:v>
                </c:pt>
                <c:pt idx="3277">
                  <c:v>413</c:v>
                </c:pt>
                <c:pt idx="3278">
                  <c:v>413</c:v>
                </c:pt>
                <c:pt idx="3279">
                  <c:v>413</c:v>
                </c:pt>
                <c:pt idx="3280">
                  <c:v>413</c:v>
                </c:pt>
                <c:pt idx="3281">
                  <c:v>413</c:v>
                </c:pt>
                <c:pt idx="3282">
                  <c:v>413</c:v>
                </c:pt>
                <c:pt idx="3283">
                  <c:v>414</c:v>
                </c:pt>
                <c:pt idx="3284">
                  <c:v>414</c:v>
                </c:pt>
                <c:pt idx="3285">
                  <c:v>414</c:v>
                </c:pt>
                <c:pt idx="3286">
                  <c:v>414</c:v>
                </c:pt>
                <c:pt idx="3287">
                  <c:v>414</c:v>
                </c:pt>
                <c:pt idx="3288">
                  <c:v>414</c:v>
                </c:pt>
                <c:pt idx="3289">
                  <c:v>414</c:v>
                </c:pt>
                <c:pt idx="3290">
                  <c:v>414</c:v>
                </c:pt>
                <c:pt idx="3291">
                  <c:v>414</c:v>
                </c:pt>
                <c:pt idx="3292">
                  <c:v>414</c:v>
                </c:pt>
                <c:pt idx="3293">
                  <c:v>414</c:v>
                </c:pt>
                <c:pt idx="3294">
                  <c:v>414</c:v>
                </c:pt>
                <c:pt idx="3295">
                  <c:v>414</c:v>
                </c:pt>
                <c:pt idx="3296">
                  <c:v>414</c:v>
                </c:pt>
                <c:pt idx="3297">
                  <c:v>414</c:v>
                </c:pt>
                <c:pt idx="3298">
                  <c:v>414</c:v>
                </c:pt>
                <c:pt idx="3299">
                  <c:v>414</c:v>
                </c:pt>
                <c:pt idx="3300">
                  <c:v>414</c:v>
                </c:pt>
                <c:pt idx="3301">
                  <c:v>415</c:v>
                </c:pt>
                <c:pt idx="3302">
                  <c:v>415</c:v>
                </c:pt>
                <c:pt idx="3303">
                  <c:v>415</c:v>
                </c:pt>
                <c:pt idx="3304">
                  <c:v>415</c:v>
                </c:pt>
                <c:pt idx="3305">
                  <c:v>415</c:v>
                </c:pt>
                <c:pt idx="3306">
                  <c:v>415</c:v>
                </c:pt>
                <c:pt idx="3307">
                  <c:v>415</c:v>
                </c:pt>
                <c:pt idx="3308">
                  <c:v>415</c:v>
                </c:pt>
                <c:pt idx="3309">
                  <c:v>415</c:v>
                </c:pt>
                <c:pt idx="3310">
                  <c:v>415</c:v>
                </c:pt>
                <c:pt idx="3311">
                  <c:v>415</c:v>
                </c:pt>
                <c:pt idx="3312">
                  <c:v>415</c:v>
                </c:pt>
                <c:pt idx="3313">
                  <c:v>415</c:v>
                </c:pt>
                <c:pt idx="3314">
                  <c:v>415</c:v>
                </c:pt>
                <c:pt idx="3315">
                  <c:v>415</c:v>
                </c:pt>
                <c:pt idx="3316">
                  <c:v>415</c:v>
                </c:pt>
                <c:pt idx="3317">
                  <c:v>415</c:v>
                </c:pt>
                <c:pt idx="3318">
                  <c:v>415</c:v>
                </c:pt>
                <c:pt idx="3319">
                  <c:v>415</c:v>
                </c:pt>
                <c:pt idx="3320">
                  <c:v>416</c:v>
                </c:pt>
                <c:pt idx="3321">
                  <c:v>416</c:v>
                </c:pt>
                <c:pt idx="3322">
                  <c:v>416</c:v>
                </c:pt>
                <c:pt idx="3323">
                  <c:v>416</c:v>
                </c:pt>
                <c:pt idx="3324">
                  <c:v>416</c:v>
                </c:pt>
                <c:pt idx="3325">
                  <c:v>416</c:v>
                </c:pt>
                <c:pt idx="3326">
                  <c:v>416</c:v>
                </c:pt>
                <c:pt idx="3327">
                  <c:v>416</c:v>
                </c:pt>
                <c:pt idx="3328">
                  <c:v>416</c:v>
                </c:pt>
                <c:pt idx="3329">
                  <c:v>416</c:v>
                </c:pt>
                <c:pt idx="3330">
                  <c:v>416</c:v>
                </c:pt>
                <c:pt idx="3331">
                  <c:v>416</c:v>
                </c:pt>
                <c:pt idx="3332">
                  <c:v>416</c:v>
                </c:pt>
                <c:pt idx="3333">
                  <c:v>416</c:v>
                </c:pt>
                <c:pt idx="3334">
                  <c:v>416</c:v>
                </c:pt>
                <c:pt idx="3335">
                  <c:v>416</c:v>
                </c:pt>
                <c:pt idx="3336">
                  <c:v>416</c:v>
                </c:pt>
                <c:pt idx="3337">
                  <c:v>416</c:v>
                </c:pt>
                <c:pt idx="3338">
                  <c:v>416</c:v>
                </c:pt>
                <c:pt idx="3339">
                  <c:v>417</c:v>
                </c:pt>
                <c:pt idx="3340">
                  <c:v>417</c:v>
                </c:pt>
                <c:pt idx="3341">
                  <c:v>417</c:v>
                </c:pt>
                <c:pt idx="3342">
                  <c:v>417</c:v>
                </c:pt>
                <c:pt idx="3343">
                  <c:v>417</c:v>
                </c:pt>
                <c:pt idx="3344">
                  <c:v>417</c:v>
                </c:pt>
                <c:pt idx="3345">
                  <c:v>417</c:v>
                </c:pt>
                <c:pt idx="3346">
                  <c:v>417</c:v>
                </c:pt>
                <c:pt idx="3347">
                  <c:v>417</c:v>
                </c:pt>
                <c:pt idx="3348">
                  <c:v>417</c:v>
                </c:pt>
                <c:pt idx="3349">
                  <c:v>417</c:v>
                </c:pt>
                <c:pt idx="3350">
                  <c:v>417</c:v>
                </c:pt>
                <c:pt idx="3351">
                  <c:v>417</c:v>
                </c:pt>
                <c:pt idx="3352">
                  <c:v>417</c:v>
                </c:pt>
                <c:pt idx="3353">
                  <c:v>417</c:v>
                </c:pt>
                <c:pt idx="3354">
                  <c:v>417</c:v>
                </c:pt>
                <c:pt idx="3355">
                  <c:v>417</c:v>
                </c:pt>
                <c:pt idx="3356">
                  <c:v>417</c:v>
                </c:pt>
                <c:pt idx="3357">
                  <c:v>418</c:v>
                </c:pt>
                <c:pt idx="3358">
                  <c:v>418</c:v>
                </c:pt>
                <c:pt idx="3359">
                  <c:v>418</c:v>
                </c:pt>
                <c:pt idx="3360">
                  <c:v>418</c:v>
                </c:pt>
                <c:pt idx="3361">
                  <c:v>418</c:v>
                </c:pt>
                <c:pt idx="3362">
                  <c:v>418</c:v>
                </c:pt>
                <c:pt idx="3363">
                  <c:v>418</c:v>
                </c:pt>
                <c:pt idx="3364">
                  <c:v>418</c:v>
                </c:pt>
                <c:pt idx="3365">
                  <c:v>418</c:v>
                </c:pt>
                <c:pt idx="3366">
                  <c:v>418</c:v>
                </c:pt>
                <c:pt idx="3367">
                  <c:v>418</c:v>
                </c:pt>
                <c:pt idx="3368">
                  <c:v>418</c:v>
                </c:pt>
                <c:pt idx="3369">
                  <c:v>418</c:v>
                </c:pt>
                <c:pt idx="3370">
                  <c:v>418</c:v>
                </c:pt>
                <c:pt idx="3371">
                  <c:v>418</c:v>
                </c:pt>
                <c:pt idx="3372">
                  <c:v>418</c:v>
                </c:pt>
                <c:pt idx="3373">
                  <c:v>418</c:v>
                </c:pt>
                <c:pt idx="3374">
                  <c:v>418</c:v>
                </c:pt>
                <c:pt idx="3375">
                  <c:v>418</c:v>
                </c:pt>
                <c:pt idx="3376">
                  <c:v>419</c:v>
                </c:pt>
                <c:pt idx="3377">
                  <c:v>419</c:v>
                </c:pt>
                <c:pt idx="3378">
                  <c:v>419</c:v>
                </c:pt>
                <c:pt idx="3379">
                  <c:v>419</c:v>
                </c:pt>
                <c:pt idx="3380">
                  <c:v>419</c:v>
                </c:pt>
                <c:pt idx="3381">
                  <c:v>419</c:v>
                </c:pt>
                <c:pt idx="3382">
                  <c:v>419</c:v>
                </c:pt>
                <c:pt idx="3383">
                  <c:v>419</c:v>
                </c:pt>
                <c:pt idx="3384">
                  <c:v>419</c:v>
                </c:pt>
                <c:pt idx="3385">
                  <c:v>419</c:v>
                </c:pt>
                <c:pt idx="3386">
                  <c:v>419</c:v>
                </c:pt>
                <c:pt idx="3387">
                  <c:v>419</c:v>
                </c:pt>
                <c:pt idx="3388">
                  <c:v>419</c:v>
                </c:pt>
                <c:pt idx="3389">
                  <c:v>419</c:v>
                </c:pt>
                <c:pt idx="3390">
                  <c:v>419</c:v>
                </c:pt>
                <c:pt idx="3391">
                  <c:v>419</c:v>
                </c:pt>
                <c:pt idx="3392">
                  <c:v>419</c:v>
                </c:pt>
                <c:pt idx="3393">
                  <c:v>419</c:v>
                </c:pt>
                <c:pt idx="3394">
                  <c:v>419</c:v>
                </c:pt>
                <c:pt idx="3395">
                  <c:v>420</c:v>
                </c:pt>
                <c:pt idx="3396">
                  <c:v>420</c:v>
                </c:pt>
                <c:pt idx="3397">
                  <c:v>420</c:v>
                </c:pt>
                <c:pt idx="3398">
                  <c:v>420</c:v>
                </c:pt>
                <c:pt idx="3399">
                  <c:v>420</c:v>
                </c:pt>
                <c:pt idx="3400">
                  <c:v>420</c:v>
                </c:pt>
                <c:pt idx="3401">
                  <c:v>420</c:v>
                </c:pt>
                <c:pt idx="3402">
                  <c:v>420</c:v>
                </c:pt>
                <c:pt idx="3403">
                  <c:v>420</c:v>
                </c:pt>
                <c:pt idx="3404">
                  <c:v>420</c:v>
                </c:pt>
                <c:pt idx="3405">
                  <c:v>420</c:v>
                </c:pt>
                <c:pt idx="3406">
                  <c:v>420</c:v>
                </c:pt>
                <c:pt idx="3407">
                  <c:v>420</c:v>
                </c:pt>
                <c:pt idx="3408">
                  <c:v>420</c:v>
                </c:pt>
                <c:pt idx="3409">
                  <c:v>420</c:v>
                </c:pt>
                <c:pt idx="3410">
                  <c:v>420</c:v>
                </c:pt>
                <c:pt idx="3411">
                  <c:v>420</c:v>
                </c:pt>
                <c:pt idx="3412">
                  <c:v>420</c:v>
                </c:pt>
                <c:pt idx="3413">
                  <c:v>420</c:v>
                </c:pt>
                <c:pt idx="3414">
                  <c:v>421</c:v>
                </c:pt>
                <c:pt idx="3415">
                  <c:v>421</c:v>
                </c:pt>
                <c:pt idx="3416">
                  <c:v>421</c:v>
                </c:pt>
                <c:pt idx="3417">
                  <c:v>421</c:v>
                </c:pt>
                <c:pt idx="3418">
                  <c:v>421</c:v>
                </c:pt>
                <c:pt idx="3419">
                  <c:v>421</c:v>
                </c:pt>
                <c:pt idx="3420">
                  <c:v>421</c:v>
                </c:pt>
                <c:pt idx="3421">
                  <c:v>421</c:v>
                </c:pt>
                <c:pt idx="3422">
                  <c:v>421</c:v>
                </c:pt>
                <c:pt idx="3423">
                  <c:v>421</c:v>
                </c:pt>
                <c:pt idx="3424">
                  <c:v>421</c:v>
                </c:pt>
                <c:pt idx="3425">
                  <c:v>421</c:v>
                </c:pt>
                <c:pt idx="3426">
                  <c:v>421</c:v>
                </c:pt>
                <c:pt idx="3427">
                  <c:v>421</c:v>
                </c:pt>
                <c:pt idx="3428">
                  <c:v>421</c:v>
                </c:pt>
                <c:pt idx="3429">
                  <c:v>421</c:v>
                </c:pt>
                <c:pt idx="3430">
                  <c:v>421</c:v>
                </c:pt>
                <c:pt idx="3431">
                  <c:v>422</c:v>
                </c:pt>
                <c:pt idx="3432">
                  <c:v>422</c:v>
                </c:pt>
                <c:pt idx="3433">
                  <c:v>422</c:v>
                </c:pt>
                <c:pt idx="3434">
                  <c:v>422</c:v>
                </c:pt>
                <c:pt idx="3435">
                  <c:v>422</c:v>
                </c:pt>
                <c:pt idx="3436">
                  <c:v>422</c:v>
                </c:pt>
                <c:pt idx="3437">
                  <c:v>422</c:v>
                </c:pt>
                <c:pt idx="3438">
                  <c:v>422</c:v>
                </c:pt>
                <c:pt idx="3439">
                  <c:v>422</c:v>
                </c:pt>
                <c:pt idx="3440">
                  <c:v>422</c:v>
                </c:pt>
                <c:pt idx="3441">
                  <c:v>422</c:v>
                </c:pt>
                <c:pt idx="3442">
                  <c:v>422</c:v>
                </c:pt>
                <c:pt idx="3443">
                  <c:v>422</c:v>
                </c:pt>
                <c:pt idx="3444">
                  <c:v>422</c:v>
                </c:pt>
                <c:pt idx="3445">
                  <c:v>422</c:v>
                </c:pt>
                <c:pt idx="3446">
                  <c:v>422</c:v>
                </c:pt>
                <c:pt idx="3447">
                  <c:v>422</c:v>
                </c:pt>
                <c:pt idx="3448">
                  <c:v>422</c:v>
                </c:pt>
                <c:pt idx="3449">
                  <c:v>423</c:v>
                </c:pt>
                <c:pt idx="3450">
                  <c:v>423</c:v>
                </c:pt>
                <c:pt idx="3451">
                  <c:v>423</c:v>
                </c:pt>
                <c:pt idx="3452">
                  <c:v>423</c:v>
                </c:pt>
                <c:pt idx="3453">
                  <c:v>423</c:v>
                </c:pt>
                <c:pt idx="3454">
                  <c:v>423</c:v>
                </c:pt>
                <c:pt idx="3455">
                  <c:v>423</c:v>
                </c:pt>
                <c:pt idx="3456">
                  <c:v>423</c:v>
                </c:pt>
                <c:pt idx="3457">
                  <c:v>423</c:v>
                </c:pt>
                <c:pt idx="3458">
                  <c:v>423</c:v>
                </c:pt>
                <c:pt idx="3459">
                  <c:v>423</c:v>
                </c:pt>
                <c:pt idx="3460">
                  <c:v>423</c:v>
                </c:pt>
                <c:pt idx="3461">
                  <c:v>423</c:v>
                </c:pt>
                <c:pt idx="3462">
                  <c:v>423</c:v>
                </c:pt>
                <c:pt idx="3463">
                  <c:v>423</c:v>
                </c:pt>
                <c:pt idx="3464">
                  <c:v>423</c:v>
                </c:pt>
                <c:pt idx="3465">
                  <c:v>423</c:v>
                </c:pt>
                <c:pt idx="3466">
                  <c:v>423</c:v>
                </c:pt>
                <c:pt idx="3467">
                  <c:v>423</c:v>
                </c:pt>
                <c:pt idx="3468">
                  <c:v>424</c:v>
                </c:pt>
                <c:pt idx="3469">
                  <c:v>424</c:v>
                </c:pt>
                <c:pt idx="3470">
                  <c:v>424</c:v>
                </c:pt>
                <c:pt idx="3471">
                  <c:v>424</c:v>
                </c:pt>
                <c:pt idx="3472">
                  <c:v>424</c:v>
                </c:pt>
                <c:pt idx="3473">
                  <c:v>424</c:v>
                </c:pt>
                <c:pt idx="3474">
                  <c:v>424</c:v>
                </c:pt>
                <c:pt idx="3475">
                  <c:v>424</c:v>
                </c:pt>
                <c:pt idx="3476">
                  <c:v>424</c:v>
                </c:pt>
                <c:pt idx="3477">
                  <c:v>424</c:v>
                </c:pt>
                <c:pt idx="3478">
                  <c:v>424</c:v>
                </c:pt>
                <c:pt idx="3479">
                  <c:v>424</c:v>
                </c:pt>
                <c:pt idx="3480">
                  <c:v>424</c:v>
                </c:pt>
                <c:pt idx="3481">
                  <c:v>424</c:v>
                </c:pt>
                <c:pt idx="3482">
                  <c:v>424</c:v>
                </c:pt>
                <c:pt idx="3483">
                  <c:v>424</c:v>
                </c:pt>
                <c:pt idx="3484">
                  <c:v>424</c:v>
                </c:pt>
                <c:pt idx="3485">
                  <c:v>424</c:v>
                </c:pt>
                <c:pt idx="3486">
                  <c:v>424</c:v>
                </c:pt>
                <c:pt idx="3487">
                  <c:v>425</c:v>
                </c:pt>
                <c:pt idx="3488">
                  <c:v>425</c:v>
                </c:pt>
                <c:pt idx="3489">
                  <c:v>425</c:v>
                </c:pt>
                <c:pt idx="3490">
                  <c:v>425</c:v>
                </c:pt>
                <c:pt idx="3491">
                  <c:v>425</c:v>
                </c:pt>
                <c:pt idx="3492">
                  <c:v>425</c:v>
                </c:pt>
                <c:pt idx="3493">
                  <c:v>425</c:v>
                </c:pt>
                <c:pt idx="3494">
                  <c:v>425</c:v>
                </c:pt>
                <c:pt idx="3495">
                  <c:v>425</c:v>
                </c:pt>
                <c:pt idx="3496">
                  <c:v>425</c:v>
                </c:pt>
                <c:pt idx="3497">
                  <c:v>425</c:v>
                </c:pt>
                <c:pt idx="3498">
                  <c:v>425</c:v>
                </c:pt>
                <c:pt idx="3499">
                  <c:v>425</c:v>
                </c:pt>
                <c:pt idx="3500">
                  <c:v>425</c:v>
                </c:pt>
                <c:pt idx="3501">
                  <c:v>425</c:v>
                </c:pt>
                <c:pt idx="3502">
                  <c:v>425</c:v>
                </c:pt>
                <c:pt idx="3503">
                  <c:v>425</c:v>
                </c:pt>
                <c:pt idx="3504">
                  <c:v>425</c:v>
                </c:pt>
                <c:pt idx="3505">
                  <c:v>425</c:v>
                </c:pt>
                <c:pt idx="3506">
                  <c:v>426</c:v>
                </c:pt>
                <c:pt idx="3507">
                  <c:v>426</c:v>
                </c:pt>
                <c:pt idx="3508">
                  <c:v>426</c:v>
                </c:pt>
                <c:pt idx="3509">
                  <c:v>426</c:v>
                </c:pt>
                <c:pt idx="3510">
                  <c:v>426</c:v>
                </c:pt>
                <c:pt idx="3511">
                  <c:v>426</c:v>
                </c:pt>
                <c:pt idx="3512">
                  <c:v>426</c:v>
                </c:pt>
                <c:pt idx="3513">
                  <c:v>426</c:v>
                </c:pt>
                <c:pt idx="3514">
                  <c:v>426</c:v>
                </c:pt>
                <c:pt idx="3515">
                  <c:v>426</c:v>
                </c:pt>
                <c:pt idx="3516">
                  <c:v>426</c:v>
                </c:pt>
                <c:pt idx="3517">
                  <c:v>426</c:v>
                </c:pt>
                <c:pt idx="3518">
                  <c:v>426</c:v>
                </c:pt>
                <c:pt idx="3519">
                  <c:v>426</c:v>
                </c:pt>
                <c:pt idx="3520">
                  <c:v>426</c:v>
                </c:pt>
                <c:pt idx="3521">
                  <c:v>426</c:v>
                </c:pt>
                <c:pt idx="3522">
                  <c:v>426</c:v>
                </c:pt>
                <c:pt idx="3523">
                  <c:v>426</c:v>
                </c:pt>
                <c:pt idx="3524">
                  <c:v>427</c:v>
                </c:pt>
                <c:pt idx="3525">
                  <c:v>427</c:v>
                </c:pt>
                <c:pt idx="3526">
                  <c:v>427</c:v>
                </c:pt>
                <c:pt idx="3527">
                  <c:v>427</c:v>
                </c:pt>
                <c:pt idx="3528">
                  <c:v>427</c:v>
                </c:pt>
                <c:pt idx="3529">
                  <c:v>427</c:v>
                </c:pt>
                <c:pt idx="3530">
                  <c:v>427</c:v>
                </c:pt>
                <c:pt idx="3531">
                  <c:v>427</c:v>
                </c:pt>
                <c:pt idx="3532">
                  <c:v>427</c:v>
                </c:pt>
                <c:pt idx="3533">
                  <c:v>427</c:v>
                </c:pt>
                <c:pt idx="3534">
                  <c:v>427</c:v>
                </c:pt>
                <c:pt idx="3535">
                  <c:v>427</c:v>
                </c:pt>
                <c:pt idx="3536">
                  <c:v>427</c:v>
                </c:pt>
                <c:pt idx="3537">
                  <c:v>427</c:v>
                </c:pt>
                <c:pt idx="3538">
                  <c:v>427</c:v>
                </c:pt>
                <c:pt idx="3539">
                  <c:v>427</c:v>
                </c:pt>
                <c:pt idx="3540">
                  <c:v>427</c:v>
                </c:pt>
                <c:pt idx="3541">
                  <c:v>427</c:v>
                </c:pt>
                <c:pt idx="3542">
                  <c:v>427</c:v>
                </c:pt>
                <c:pt idx="3543">
                  <c:v>428</c:v>
                </c:pt>
                <c:pt idx="3544">
                  <c:v>428</c:v>
                </c:pt>
                <c:pt idx="3545">
                  <c:v>428</c:v>
                </c:pt>
                <c:pt idx="3546">
                  <c:v>428</c:v>
                </c:pt>
                <c:pt idx="3547">
                  <c:v>428</c:v>
                </c:pt>
                <c:pt idx="3548">
                  <c:v>428</c:v>
                </c:pt>
                <c:pt idx="3549">
                  <c:v>428</c:v>
                </c:pt>
                <c:pt idx="3550">
                  <c:v>428</c:v>
                </c:pt>
                <c:pt idx="3551">
                  <c:v>428</c:v>
                </c:pt>
                <c:pt idx="3552">
                  <c:v>428</c:v>
                </c:pt>
                <c:pt idx="3553">
                  <c:v>428</c:v>
                </c:pt>
                <c:pt idx="3554">
                  <c:v>428</c:v>
                </c:pt>
                <c:pt idx="3555">
                  <c:v>428</c:v>
                </c:pt>
                <c:pt idx="3556">
                  <c:v>428</c:v>
                </c:pt>
                <c:pt idx="3557">
                  <c:v>428</c:v>
                </c:pt>
                <c:pt idx="3558">
                  <c:v>428</c:v>
                </c:pt>
                <c:pt idx="3559">
                  <c:v>428</c:v>
                </c:pt>
                <c:pt idx="3560">
                  <c:v>429</c:v>
                </c:pt>
                <c:pt idx="3561">
                  <c:v>429</c:v>
                </c:pt>
                <c:pt idx="3562">
                  <c:v>429</c:v>
                </c:pt>
                <c:pt idx="3563">
                  <c:v>429</c:v>
                </c:pt>
                <c:pt idx="3564">
                  <c:v>429</c:v>
                </c:pt>
                <c:pt idx="3565">
                  <c:v>429</c:v>
                </c:pt>
                <c:pt idx="3566">
                  <c:v>429</c:v>
                </c:pt>
                <c:pt idx="3567">
                  <c:v>429</c:v>
                </c:pt>
                <c:pt idx="3568">
                  <c:v>429</c:v>
                </c:pt>
                <c:pt idx="3569">
                  <c:v>429</c:v>
                </c:pt>
                <c:pt idx="3570">
                  <c:v>429</c:v>
                </c:pt>
                <c:pt idx="3571">
                  <c:v>429</c:v>
                </c:pt>
                <c:pt idx="3572">
                  <c:v>429</c:v>
                </c:pt>
                <c:pt idx="3573">
                  <c:v>429</c:v>
                </c:pt>
                <c:pt idx="3574">
                  <c:v>429</c:v>
                </c:pt>
                <c:pt idx="3575">
                  <c:v>429</c:v>
                </c:pt>
                <c:pt idx="3576">
                  <c:v>429</c:v>
                </c:pt>
                <c:pt idx="3577">
                  <c:v>429</c:v>
                </c:pt>
                <c:pt idx="3578">
                  <c:v>429</c:v>
                </c:pt>
                <c:pt idx="3579">
                  <c:v>430</c:v>
                </c:pt>
                <c:pt idx="3580">
                  <c:v>430</c:v>
                </c:pt>
                <c:pt idx="3581">
                  <c:v>430</c:v>
                </c:pt>
                <c:pt idx="3582">
                  <c:v>430</c:v>
                </c:pt>
                <c:pt idx="3583">
                  <c:v>430</c:v>
                </c:pt>
                <c:pt idx="3584">
                  <c:v>430</c:v>
                </c:pt>
                <c:pt idx="3585">
                  <c:v>430</c:v>
                </c:pt>
                <c:pt idx="3586">
                  <c:v>430</c:v>
                </c:pt>
                <c:pt idx="3587">
                  <c:v>430</c:v>
                </c:pt>
                <c:pt idx="3588">
                  <c:v>430</c:v>
                </c:pt>
                <c:pt idx="3589">
                  <c:v>430</c:v>
                </c:pt>
                <c:pt idx="3590">
                  <c:v>430</c:v>
                </c:pt>
                <c:pt idx="3591">
                  <c:v>430</c:v>
                </c:pt>
                <c:pt idx="3592">
                  <c:v>430</c:v>
                </c:pt>
                <c:pt idx="3593">
                  <c:v>430</c:v>
                </c:pt>
                <c:pt idx="3594">
                  <c:v>430</c:v>
                </c:pt>
                <c:pt idx="3595">
                  <c:v>430</c:v>
                </c:pt>
                <c:pt idx="3596">
                  <c:v>430</c:v>
                </c:pt>
                <c:pt idx="3597">
                  <c:v>431</c:v>
                </c:pt>
                <c:pt idx="3598">
                  <c:v>431</c:v>
                </c:pt>
                <c:pt idx="3599">
                  <c:v>431</c:v>
                </c:pt>
                <c:pt idx="3600">
                  <c:v>431</c:v>
                </c:pt>
                <c:pt idx="3601">
                  <c:v>431</c:v>
                </c:pt>
                <c:pt idx="3602">
                  <c:v>431</c:v>
                </c:pt>
                <c:pt idx="3603">
                  <c:v>431</c:v>
                </c:pt>
                <c:pt idx="3604">
                  <c:v>431</c:v>
                </c:pt>
                <c:pt idx="3605">
                  <c:v>431</c:v>
                </c:pt>
                <c:pt idx="3606">
                  <c:v>431</c:v>
                </c:pt>
                <c:pt idx="3607">
                  <c:v>431</c:v>
                </c:pt>
                <c:pt idx="3608">
                  <c:v>431</c:v>
                </c:pt>
                <c:pt idx="3609">
                  <c:v>431</c:v>
                </c:pt>
                <c:pt idx="3610">
                  <c:v>431</c:v>
                </c:pt>
                <c:pt idx="3611">
                  <c:v>431</c:v>
                </c:pt>
                <c:pt idx="3612">
                  <c:v>431</c:v>
                </c:pt>
                <c:pt idx="3613">
                  <c:v>431</c:v>
                </c:pt>
                <c:pt idx="3614">
                  <c:v>431</c:v>
                </c:pt>
                <c:pt idx="3615">
                  <c:v>432</c:v>
                </c:pt>
                <c:pt idx="3616">
                  <c:v>432</c:v>
                </c:pt>
                <c:pt idx="3617">
                  <c:v>432</c:v>
                </c:pt>
                <c:pt idx="3618">
                  <c:v>432</c:v>
                </c:pt>
                <c:pt idx="3619">
                  <c:v>432</c:v>
                </c:pt>
                <c:pt idx="3620">
                  <c:v>432</c:v>
                </c:pt>
                <c:pt idx="3621">
                  <c:v>432</c:v>
                </c:pt>
                <c:pt idx="3622">
                  <c:v>432</c:v>
                </c:pt>
                <c:pt idx="3623">
                  <c:v>432</c:v>
                </c:pt>
                <c:pt idx="3624">
                  <c:v>432</c:v>
                </c:pt>
                <c:pt idx="3625">
                  <c:v>432</c:v>
                </c:pt>
                <c:pt idx="3626">
                  <c:v>432</c:v>
                </c:pt>
                <c:pt idx="3627">
                  <c:v>432</c:v>
                </c:pt>
                <c:pt idx="3628">
                  <c:v>432</c:v>
                </c:pt>
                <c:pt idx="3629">
                  <c:v>432</c:v>
                </c:pt>
                <c:pt idx="3630">
                  <c:v>432</c:v>
                </c:pt>
                <c:pt idx="3631">
                  <c:v>432</c:v>
                </c:pt>
                <c:pt idx="3632">
                  <c:v>432</c:v>
                </c:pt>
                <c:pt idx="3633">
                  <c:v>433</c:v>
                </c:pt>
                <c:pt idx="3634">
                  <c:v>433</c:v>
                </c:pt>
                <c:pt idx="3635">
                  <c:v>433</c:v>
                </c:pt>
                <c:pt idx="3636">
                  <c:v>433</c:v>
                </c:pt>
                <c:pt idx="3637">
                  <c:v>433</c:v>
                </c:pt>
                <c:pt idx="3638">
                  <c:v>433</c:v>
                </c:pt>
                <c:pt idx="3639">
                  <c:v>433</c:v>
                </c:pt>
                <c:pt idx="3640">
                  <c:v>433</c:v>
                </c:pt>
                <c:pt idx="3641">
                  <c:v>433</c:v>
                </c:pt>
                <c:pt idx="3642">
                  <c:v>433</c:v>
                </c:pt>
                <c:pt idx="3643">
                  <c:v>433</c:v>
                </c:pt>
                <c:pt idx="3644">
                  <c:v>433</c:v>
                </c:pt>
                <c:pt idx="3645">
                  <c:v>433</c:v>
                </c:pt>
                <c:pt idx="3646">
                  <c:v>433</c:v>
                </c:pt>
                <c:pt idx="3647">
                  <c:v>433</c:v>
                </c:pt>
                <c:pt idx="3648">
                  <c:v>433</c:v>
                </c:pt>
                <c:pt idx="3649">
                  <c:v>433</c:v>
                </c:pt>
                <c:pt idx="3650">
                  <c:v>434</c:v>
                </c:pt>
                <c:pt idx="3651">
                  <c:v>434</c:v>
                </c:pt>
                <c:pt idx="3652">
                  <c:v>434</c:v>
                </c:pt>
                <c:pt idx="3653">
                  <c:v>434</c:v>
                </c:pt>
                <c:pt idx="3654">
                  <c:v>434</c:v>
                </c:pt>
                <c:pt idx="3655">
                  <c:v>434</c:v>
                </c:pt>
                <c:pt idx="3656">
                  <c:v>434</c:v>
                </c:pt>
                <c:pt idx="3657">
                  <c:v>434</c:v>
                </c:pt>
                <c:pt idx="3658">
                  <c:v>434</c:v>
                </c:pt>
                <c:pt idx="3659">
                  <c:v>434</c:v>
                </c:pt>
                <c:pt idx="3660">
                  <c:v>434</c:v>
                </c:pt>
                <c:pt idx="3661">
                  <c:v>434</c:v>
                </c:pt>
                <c:pt idx="3662">
                  <c:v>434</c:v>
                </c:pt>
                <c:pt idx="3663">
                  <c:v>434</c:v>
                </c:pt>
                <c:pt idx="3664">
                  <c:v>434</c:v>
                </c:pt>
                <c:pt idx="3665">
                  <c:v>434</c:v>
                </c:pt>
                <c:pt idx="3666">
                  <c:v>434</c:v>
                </c:pt>
                <c:pt idx="3667">
                  <c:v>434</c:v>
                </c:pt>
                <c:pt idx="3668">
                  <c:v>434</c:v>
                </c:pt>
                <c:pt idx="3669">
                  <c:v>435</c:v>
                </c:pt>
                <c:pt idx="3670">
                  <c:v>435</c:v>
                </c:pt>
                <c:pt idx="3671">
                  <c:v>435</c:v>
                </c:pt>
                <c:pt idx="3672">
                  <c:v>435</c:v>
                </c:pt>
                <c:pt idx="3673">
                  <c:v>435</c:v>
                </c:pt>
                <c:pt idx="3674">
                  <c:v>435</c:v>
                </c:pt>
                <c:pt idx="3675">
                  <c:v>435</c:v>
                </c:pt>
                <c:pt idx="3676">
                  <c:v>435</c:v>
                </c:pt>
                <c:pt idx="3677">
                  <c:v>435</c:v>
                </c:pt>
                <c:pt idx="3678">
                  <c:v>435</c:v>
                </c:pt>
                <c:pt idx="3679">
                  <c:v>435</c:v>
                </c:pt>
                <c:pt idx="3680">
                  <c:v>435</c:v>
                </c:pt>
                <c:pt idx="3681">
                  <c:v>435</c:v>
                </c:pt>
                <c:pt idx="3682">
                  <c:v>435</c:v>
                </c:pt>
                <c:pt idx="3683">
                  <c:v>435</c:v>
                </c:pt>
                <c:pt idx="3684">
                  <c:v>435</c:v>
                </c:pt>
                <c:pt idx="3685">
                  <c:v>435</c:v>
                </c:pt>
                <c:pt idx="3686">
                  <c:v>435</c:v>
                </c:pt>
                <c:pt idx="3687">
                  <c:v>435</c:v>
                </c:pt>
                <c:pt idx="3688">
                  <c:v>436</c:v>
                </c:pt>
                <c:pt idx="3689">
                  <c:v>436</c:v>
                </c:pt>
                <c:pt idx="3690">
                  <c:v>436</c:v>
                </c:pt>
                <c:pt idx="3691">
                  <c:v>436</c:v>
                </c:pt>
                <c:pt idx="3692">
                  <c:v>436</c:v>
                </c:pt>
                <c:pt idx="3693">
                  <c:v>436</c:v>
                </c:pt>
                <c:pt idx="3694">
                  <c:v>436</c:v>
                </c:pt>
                <c:pt idx="3695">
                  <c:v>436</c:v>
                </c:pt>
                <c:pt idx="3696">
                  <c:v>436</c:v>
                </c:pt>
                <c:pt idx="3697">
                  <c:v>436</c:v>
                </c:pt>
                <c:pt idx="3698">
                  <c:v>436</c:v>
                </c:pt>
                <c:pt idx="3699">
                  <c:v>436</c:v>
                </c:pt>
                <c:pt idx="3700">
                  <c:v>436</c:v>
                </c:pt>
                <c:pt idx="3701">
                  <c:v>436</c:v>
                </c:pt>
                <c:pt idx="3702">
                  <c:v>436</c:v>
                </c:pt>
                <c:pt idx="3703">
                  <c:v>436</c:v>
                </c:pt>
                <c:pt idx="3704">
                  <c:v>436</c:v>
                </c:pt>
                <c:pt idx="3705">
                  <c:v>436</c:v>
                </c:pt>
                <c:pt idx="3706">
                  <c:v>437</c:v>
                </c:pt>
                <c:pt idx="3707">
                  <c:v>437</c:v>
                </c:pt>
                <c:pt idx="3708">
                  <c:v>437</c:v>
                </c:pt>
                <c:pt idx="3709">
                  <c:v>437</c:v>
                </c:pt>
                <c:pt idx="3710">
                  <c:v>437</c:v>
                </c:pt>
                <c:pt idx="3711">
                  <c:v>437</c:v>
                </c:pt>
                <c:pt idx="3712">
                  <c:v>437</c:v>
                </c:pt>
                <c:pt idx="3713">
                  <c:v>437</c:v>
                </c:pt>
                <c:pt idx="3714">
                  <c:v>437</c:v>
                </c:pt>
                <c:pt idx="3715">
                  <c:v>437</c:v>
                </c:pt>
                <c:pt idx="3716">
                  <c:v>437</c:v>
                </c:pt>
                <c:pt idx="3717">
                  <c:v>437</c:v>
                </c:pt>
                <c:pt idx="3718">
                  <c:v>437</c:v>
                </c:pt>
                <c:pt idx="3719">
                  <c:v>437</c:v>
                </c:pt>
                <c:pt idx="3720">
                  <c:v>437</c:v>
                </c:pt>
                <c:pt idx="3721">
                  <c:v>437</c:v>
                </c:pt>
                <c:pt idx="3722">
                  <c:v>438</c:v>
                </c:pt>
                <c:pt idx="3723">
                  <c:v>438</c:v>
                </c:pt>
                <c:pt idx="3724">
                  <c:v>438</c:v>
                </c:pt>
                <c:pt idx="3725">
                  <c:v>438</c:v>
                </c:pt>
                <c:pt idx="3726">
                  <c:v>438</c:v>
                </c:pt>
                <c:pt idx="3727">
                  <c:v>438</c:v>
                </c:pt>
                <c:pt idx="3728">
                  <c:v>438</c:v>
                </c:pt>
                <c:pt idx="3729">
                  <c:v>438</c:v>
                </c:pt>
                <c:pt idx="3730">
                  <c:v>438</c:v>
                </c:pt>
                <c:pt idx="3731">
                  <c:v>438</c:v>
                </c:pt>
                <c:pt idx="3732">
                  <c:v>438</c:v>
                </c:pt>
                <c:pt idx="3733">
                  <c:v>438</c:v>
                </c:pt>
                <c:pt idx="3734">
                  <c:v>438</c:v>
                </c:pt>
                <c:pt idx="3735">
                  <c:v>438</c:v>
                </c:pt>
                <c:pt idx="3736">
                  <c:v>438</c:v>
                </c:pt>
                <c:pt idx="3737">
                  <c:v>438</c:v>
                </c:pt>
                <c:pt idx="3738">
                  <c:v>438</c:v>
                </c:pt>
                <c:pt idx="3739">
                  <c:v>439</c:v>
                </c:pt>
                <c:pt idx="3740">
                  <c:v>439</c:v>
                </c:pt>
                <c:pt idx="3741">
                  <c:v>439</c:v>
                </c:pt>
                <c:pt idx="3742">
                  <c:v>439</c:v>
                </c:pt>
                <c:pt idx="3743">
                  <c:v>439</c:v>
                </c:pt>
                <c:pt idx="3744">
                  <c:v>439</c:v>
                </c:pt>
                <c:pt idx="3745">
                  <c:v>439</c:v>
                </c:pt>
                <c:pt idx="3746">
                  <c:v>439</c:v>
                </c:pt>
                <c:pt idx="3747">
                  <c:v>439</c:v>
                </c:pt>
                <c:pt idx="3748">
                  <c:v>439</c:v>
                </c:pt>
                <c:pt idx="3749">
                  <c:v>439</c:v>
                </c:pt>
                <c:pt idx="3750">
                  <c:v>439</c:v>
                </c:pt>
                <c:pt idx="3751">
                  <c:v>439</c:v>
                </c:pt>
                <c:pt idx="3752">
                  <c:v>439</c:v>
                </c:pt>
                <c:pt idx="3753">
                  <c:v>439</c:v>
                </c:pt>
                <c:pt idx="3754">
                  <c:v>439</c:v>
                </c:pt>
                <c:pt idx="3755">
                  <c:v>439</c:v>
                </c:pt>
                <c:pt idx="3756">
                  <c:v>439</c:v>
                </c:pt>
                <c:pt idx="3757">
                  <c:v>439</c:v>
                </c:pt>
                <c:pt idx="3758">
                  <c:v>440</c:v>
                </c:pt>
                <c:pt idx="3759">
                  <c:v>440</c:v>
                </c:pt>
                <c:pt idx="3760">
                  <c:v>440</c:v>
                </c:pt>
                <c:pt idx="3761">
                  <c:v>440</c:v>
                </c:pt>
                <c:pt idx="3762">
                  <c:v>440</c:v>
                </c:pt>
                <c:pt idx="3763">
                  <c:v>440</c:v>
                </c:pt>
                <c:pt idx="3764">
                  <c:v>440</c:v>
                </c:pt>
                <c:pt idx="3765">
                  <c:v>440</c:v>
                </c:pt>
                <c:pt idx="3766">
                  <c:v>440</c:v>
                </c:pt>
                <c:pt idx="3767">
                  <c:v>440</c:v>
                </c:pt>
                <c:pt idx="3768">
                  <c:v>440</c:v>
                </c:pt>
                <c:pt idx="3769">
                  <c:v>440</c:v>
                </c:pt>
                <c:pt idx="3770">
                  <c:v>440</c:v>
                </c:pt>
                <c:pt idx="3771">
                  <c:v>440</c:v>
                </c:pt>
                <c:pt idx="3772">
                  <c:v>440</c:v>
                </c:pt>
                <c:pt idx="3773">
                  <c:v>440</c:v>
                </c:pt>
                <c:pt idx="3774">
                  <c:v>440</c:v>
                </c:pt>
                <c:pt idx="3775">
                  <c:v>440</c:v>
                </c:pt>
                <c:pt idx="3776">
                  <c:v>440</c:v>
                </c:pt>
                <c:pt idx="3777">
                  <c:v>441</c:v>
                </c:pt>
                <c:pt idx="3778">
                  <c:v>441</c:v>
                </c:pt>
                <c:pt idx="3779">
                  <c:v>441</c:v>
                </c:pt>
                <c:pt idx="3780">
                  <c:v>441</c:v>
                </c:pt>
                <c:pt idx="3781">
                  <c:v>441</c:v>
                </c:pt>
                <c:pt idx="3782">
                  <c:v>441</c:v>
                </c:pt>
                <c:pt idx="3783">
                  <c:v>441</c:v>
                </c:pt>
                <c:pt idx="3784">
                  <c:v>441</c:v>
                </c:pt>
                <c:pt idx="3785">
                  <c:v>441</c:v>
                </c:pt>
                <c:pt idx="3786">
                  <c:v>441</c:v>
                </c:pt>
                <c:pt idx="3787">
                  <c:v>441</c:v>
                </c:pt>
                <c:pt idx="3788">
                  <c:v>441</c:v>
                </c:pt>
                <c:pt idx="3789">
                  <c:v>441</c:v>
                </c:pt>
                <c:pt idx="3790">
                  <c:v>441</c:v>
                </c:pt>
                <c:pt idx="3791">
                  <c:v>441</c:v>
                </c:pt>
                <c:pt idx="3792">
                  <c:v>441</c:v>
                </c:pt>
                <c:pt idx="3793">
                  <c:v>441</c:v>
                </c:pt>
                <c:pt idx="3794">
                  <c:v>441</c:v>
                </c:pt>
                <c:pt idx="3795">
                  <c:v>442</c:v>
                </c:pt>
                <c:pt idx="3796">
                  <c:v>442</c:v>
                </c:pt>
                <c:pt idx="3797">
                  <c:v>442</c:v>
                </c:pt>
                <c:pt idx="3798">
                  <c:v>442</c:v>
                </c:pt>
                <c:pt idx="3799">
                  <c:v>442</c:v>
                </c:pt>
                <c:pt idx="3800">
                  <c:v>442</c:v>
                </c:pt>
                <c:pt idx="3801">
                  <c:v>442</c:v>
                </c:pt>
                <c:pt idx="3802">
                  <c:v>442</c:v>
                </c:pt>
                <c:pt idx="3803">
                  <c:v>442</c:v>
                </c:pt>
                <c:pt idx="3804">
                  <c:v>442</c:v>
                </c:pt>
                <c:pt idx="3805">
                  <c:v>442</c:v>
                </c:pt>
                <c:pt idx="3806">
                  <c:v>442</c:v>
                </c:pt>
                <c:pt idx="3807">
                  <c:v>442</c:v>
                </c:pt>
                <c:pt idx="3808">
                  <c:v>442</c:v>
                </c:pt>
                <c:pt idx="3809">
                  <c:v>442</c:v>
                </c:pt>
                <c:pt idx="3810">
                  <c:v>442</c:v>
                </c:pt>
                <c:pt idx="3811">
                  <c:v>442</c:v>
                </c:pt>
                <c:pt idx="3812">
                  <c:v>442</c:v>
                </c:pt>
                <c:pt idx="3813">
                  <c:v>442</c:v>
                </c:pt>
                <c:pt idx="3814">
                  <c:v>443</c:v>
                </c:pt>
                <c:pt idx="3815">
                  <c:v>443</c:v>
                </c:pt>
                <c:pt idx="3816">
                  <c:v>443</c:v>
                </c:pt>
                <c:pt idx="3817">
                  <c:v>443</c:v>
                </c:pt>
                <c:pt idx="3818">
                  <c:v>443</c:v>
                </c:pt>
                <c:pt idx="3819">
                  <c:v>443</c:v>
                </c:pt>
                <c:pt idx="3820">
                  <c:v>443</c:v>
                </c:pt>
                <c:pt idx="3821">
                  <c:v>443</c:v>
                </c:pt>
                <c:pt idx="3822">
                  <c:v>443</c:v>
                </c:pt>
                <c:pt idx="3823">
                  <c:v>443</c:v>
                </c:pt>
                <c:pt idx="3824">
                  <c:v>443</c:v>
                </c:pt>
                <c:pt idx="3825">
                  <c:v>443</c:v>
                </c:pt>
                <c:pt idx="3826">
                  <c:v>443</c:v>
                </c:pt>
                <c:pt idx="3827">
                  <c:v>443</c:v>
                </c:pt>
                <c:pt idx="3828">
                  <c:v>443</c:v>
                </c:pt>
                <c:pt idx="3829">
                  <c:v>443</c:v>
                </c:pt>
                <c:pt idx="3830">
                  <c:v>443</c:v>
                </c:pt>
                <c:pt idx="3831">
                  <c:v>444</c:v>
                </c:pt>
                <c:pt idx="3832">
                  <c:v>444</c:v>
                </c:pt>
                <c:pt idx="3833">
                  <c:v>444</c:v>
                </c:pt>
                <c:pt idx="3834">
                  <c:v>444</c:v>
                </c:pt>
                <c:pt idx="3835">
                  <c:v>444</c:v>
                </c:pt>
                <c:pt idx="3836">
                  <c:v>444</c:v>
                </c:pt>
                <c:pt idx="3837">
                  <c:v>444</c:v>
                </c:pt>
                <c:pt idx="3838">
                  <c:v>444</c:v>
                </c:pt>
                <c:pt idx="3839">
                  <c:v>444</c:v>
                </c:pt>
                <c:pt idx="3840">
                  <c:v>444</c:v>
                </c:pt>
                <c:pt idx="3841">
                  <c:v>444</c:v>
                </c:pt>
                <c:pt idx="3842">
                  <c:v>444</c:v>
                </c:pt>
                <c:pt idx="3843">
                  <c:v>444</c:v>
                </c:pt>
                <c:pt idx="3844">
                  <c:v>444</c:v>
                </c:pt>
                <c:pt idx="3845">
                  <c:v>444</c:v>
                </c:pt>
                <c:pt idx="3846">
                  <c:v>444</c:v>
                </c:pt>
                <c:pt idx="3847">
                  <c:v>444</c:v>
                </c:pt>
                <c:pt idx="3848">
                  <c:v>444</c:v>
                </c:pt>
                <c:pt idx="3849">
                  <c:v>444</c:v>
                </c:pt>
                <c:pt idx="3850">
                  <c:v>445</c:v>
                </c:pt>
                <c:pt idx="3851">
                  <c:v>445</c:v>
                </c:pt>
                <c:pt idx="3852">
                  <c:v>445</c:v>
                </c:pt>
                <c:pt idx="3853">
                  <c:v>445</c:v>
                </c:pt>
                <c:pt idx="3854">
                  <c:v>445</c:v>
                </c:pt>
                <c:pt idx="3855">
                  <c:v>445</c:v>
                </c:pt>
                <c:pt idx="3856">
                  <c:v>445</c:v>
                </c:pt>
                <c:pt idx="3857">
                  <c:v>445</c:v>
                </c:pt>
                <c:pt idx="3858">
                  <c:v>445</c:v>
                </c:pt>
                <c:pt idx="3859">
                  <c:v>445</c:v>
                </c:pt>
                <c:pt idx="3860">
                  <c:v>445</c:v>
                </c:pt>
                <c:pt idx="3861">
                  <c:v>445</c:v>
                </c:pt>
                <c:pt idx="3862">
                  <c:v>445</c:v>
                </c:pt>
                <c:pt idx="3863">
                  <c:v>445</c:v>
                </c:pt>
                <c:pt idx="3864">
                  <c:v>445</c:v>
                </c:pt>
                <c:pt idx="3865">
                  <c:v>445</c:v>
                </c:pt>
                <c:pt idx="3866">
                  <c:v>445</c:v>
                </c:pt>
                <c:pt idx="3867">
                  <c:v>445</c:v>
                </c:pt>
                <c:pt idx="3868">
                  <c:v>445</c:v>
                </c:pt>
                <c:pt idx="3869">
                  <c:v>446</c:v>
                </c:pt>
                <c:pt idx="3870">
                  <c:v>446</c:v>
                </c:pt>
                <c:pt idx="3871">
                  <c:v>446</c:v>
                </c:pt>
                <c:pt idx="3872">
                  <c:v>446</c:v>
                </c:pt>
                <c:pt idx="3873">
                  <c:v>446</c:v>
                </c:pt>
                <c:pt idx="3874">
                  <c:v>446</c:v>
                </c:pt>
                <c:pt idx="3875">
                  <c:v>446</c:v>
                </c:pt>
                <c:pt idx="3876">
                  <c:v>446</c:v>
                </c:pt>
                <c:pt idx="3877">
                  <c:v>446</c:v>
                </c:pt>
                <c:pt idx="3878">
                  <c:v>446</c:v>
                </c:pt>
                <c:pt idx="3879">
                  <c:v>446</c:v>
                </c:pt>
                <c:pt idx="3880">
                  <c:v>446</c:v>
                </c:pt>
                <c:pt idx="3881">
                  <c:v>446</c:v>
                </c:pt>
                <c:pt idx="3882">
                  <c:v>446</c:v>
                </c:pt>
                <c:pt idx="3883">
                  <c:v>446</c:v>
                </c:pt>
                <c:pt idx="3884">
                  <c:v>446</c:v>
                </c:pt>
                <c:pt idx="3885">
                  <c:v>446</c:v>
                </c:pt>
                <c:pt idx="3886">
                  <c:v>446</c:v>
                </c:pt>
                <c:pt idx="3887">
                  <c:v>447</c:v>
                </c:pt>
                <c:pt idx="3888">
                  <c:v>447</c:v>
                </c:pt>
                <c:pt idx="3889">
                  <c:v>447</c:v>
                </c:pt>
                <c:pt idx="3890">
                  <c:v>447</c:v>
                </c:pt>
                <c:pt idx="3891">
                  <c:v>447</c:v>
                </c:pt>
                <c:pt idx="3892">
                  <c:v>447</c:v>
                </c:pt>
                <c:pt idx="3893">
                  <c:v>447</c:v>
                </c:pt>
                <c:pt idx="3894">
                  <c:v>447</c:v>
                </c:pt>
                <c:pt idx="3895">
                  <c:v>447</c:v>
                </c:pt>
                <c:pt idx="3896">
                  <c:v>447</c:v>
                </c:pt>
                <c:pt idx="3897">
                  <c:v>447</c:v>
                </c:pt>
                <c:pt idx="3898">
                  <c:v>447</c:v>
                </c:pt>
                <c:pt idx="3899">
                  <c:v>447</c:v>
                </c:pt>
                <c:pt idx="3900">
                  <c:v>447</c:v>
                </c:pt>
                <c:pt idx="3901">
                  <c:v>447</c:v>
                </c:pt>
                <c:pt idx="3902">
                  <c:v>447</c:v>
                </c:pt>
                <c:pt idx="3903">
                  <c:v>447</c:v>
                </c:pt>
                <c:pt idx="3904">
                  <c:v>447</c:v>
                </c:pt>
                <c:pt idx="3905">
                  <c:v>447</c:v>
                </c:pt>
                <c:pt idx="3906">
                  <c:v>448</c:v>
                </c:pt>
                <c:pt idx="3907">
                  <c:v>448</c:v>
                </c:pt>
                <c:pt idx="3908">
                  <c:v>448</c:v>
                </c:pt>
                <c:pt idx="3909">
                  <c:v>448</c:v>
                </c:pt>
                <c:pt idx="3910">
                  <c:v>448</c:v>
                </c:pt>
                <c:pt idx="3911">
                  <c:v>448</c:v>
                </c:pt>
                <c:pt idx="3912">
                  <c:v>448</c:v>
                </c:pt>
                <c:pt idx="3913">
                  <c:v>448</c:v>
                </c:pt>
                <c:pt idx="3914">
                  <c:v>448</c:v>
                </c:pt>
                <c:pt idx="3915">
                  <c:v>448</c:v>
                </c:pt>
                <c:pt idx="3916">
                  <c:v>448</c:v>
                </c:pt>
                <c:pt idx="3917">
                  <c:v>448</c:v>
                </c:pt>
                <c:pt idx="3918">
                  <c:v>448</c:v>
                </c:pt>
                <c:pt idx="3919">
                  <c:v>448</c:v>
                </c:pt>
                <c:pt idx="3920">
                  <c:v>448</c:v>
                </c:pt>
                <c:pt idx="3921">
                  <c:v>448</c:v>
                </c:pt>
                <c:pt idx="3922">
                  <c:v>448</c:v>
                </c:pt>
                <c:pt idx="3923">
                  <c:v>448</c:v>
                </c:pt>
                <c:pt idx="3924">
                  <c:v>448</c:v>
                </c:pt>
                <c:pt idx="3925">
                  <c:v>449</c:v>
                </c:pt>
                <c:pt idx="3926">
                  <c:v>449</c:v>
                </c:pt>
                <c:pt idx="3927">
                  <c:v>449</c:v>
                </c:pt>
                <c:pt idx="3928">
                  <c:v>449</c:v>
                </c:pt>
                <c:pt idx="3929">
                  <c:v>449</c:v>
                </c:pt>
                <c:pt idx="3930">
                  <c:v>449</c:v>
                </c:pt>
                <c:pt idx="3931">
                  <c:v>449</c:v>
                </c:pt>
                <c:pt idx="3932">
                  <c:v>449</c:v>
                </c:pt>
                <c:pt idx="3933">
                  <c:v>449</c:v>
                </c:pt>
                <c:pt idx="3934">
                  <c:v>449</c:v>
                </c:pt>
                <c:pt idx="3935">
                  <c:v>449</c:v>
                </c:pt>
                <c:pt idx="3936">
                  <c:v>449</c:v>
                </c:pt>
                <c:pt idx="3937">
                  <c:v>449</c:v>
                </c:pt>
                <c:pt idx="3938">
                  <c:v>449</c:v>
                </c:pt>
                <c:pt idx="3939">
                  <c:v>449</c:v>
                </c:pt>
                <c:pt idx="3940">
                  <c:v>449</c:v>
                </c:pt>
                <c:pt idx="3941">
                  <c:v>449</c:v>
                </c:pt>
                <c:pt idx="3942">
                  <c:v>449</c:v>
                </c:pt>
                <c:pt idx="3943">
                  <c:v>450</c:v>
                </c:pt>
                <c:pt idx="3944">
                  <c:v>450</c:v>
                </c:pt>
                <c:pt idx="3945">
                  <c:v>450</c:v>
                </c:pt>
                <c:pt idx="3946">
                  <c:v>450</c:v>
                </c:pt>
                <c:pt idx="3947">
                  <c:v>450</c:v>
                </c:pt>
                <c:pt idx="3948">
                  <c:v>450</c:v>
                </c:pt>
                <c:pt idx="3949">
                  <c:v>450</c:v>
                </c:pt>
                <c:pt idx="3950">
                  <c:v>450</c:v>
                </c:pt>
                <c:pt idx="3951">
                  <c:v>450</c:v>
                </c:pt>
                <c:pt idx="3952">
                  <c:v>450</c:v>
                </c:pt>
                <c:pt idx="3953">
                  <c:v>450</c:v>
                </c:pt>
                <c:pt idx="3954">
                  <c:v>450</c:v>
                </c:pt>
                <c:pt idx="3955">
                  <c:v>450</c:v>
                </c:pt>
                <c:pt idx="3956">
                  <c:v>450</c:v>
                </c:pt>
                <c:pt idx="3957">
                  <c:v>450</c:v>
                </c:pt>
                <c:pt idx="3958">
                  <c:v>450</c:v>
                </c:pt>
                <c:pt idx="3959">
                  <c:v>450</c:v>
                </c:pt>
                <c:pt idx="3960">
                  <c:v>450</c:v>
                </c:pt>
                <c:pt idx="3961">
                  <c:v>451</c:v>
                </c:pt>
                <c:pt idx="3962">
                  <c:v>451</c:v>
                </c:pt>
                <c:pt idx="3963">
                  <c:v>451</c:v>
                </c:pt>
                <c:pt idx="3964">
                  <c:v>451</c:v>
                </c:pt>
                <c:pt idx="3965">
                  <c:v>451</c:v>
                </c:pt>
                <c:pt idx="3966">
                  <c:v>451</c:v>
                </c:pt>
                <c:pt idx="3967">
                  <c:v>451</c:v>
                </c:pt>
                <c:pt idx="3968">
                  <c:v>451</c:v>
                </c:pt>
                <c:pt idx="3969">
                  <c:v>451</c:v>
                </c:pt>
                <c:pt idx="3970">
                  <c:v>451</c:v>
                </c:pt>
                <c:pt idx="3971">
                  <c:v>451</c:v>
                </c:pt>
                <c:pt idx="3972">
                  <c:v>451</c:v>
                </c:pt>
                <c:pt idx="3973">
                  <c:v>451</c:v>
                </c:pt>
                <c:pt idx="3974">
                  <c:v>451</c:v>
                </c:pt>
                <c:pt idx="3975">
                  <c:v>451</c:v>
                </c:pt>
                <c:pt idx="3976">
                  <c:v>451</c:v>
                </c:pt>
                <c:pt idx="3977">
                  <c:v>451</c:v>
                </c:pt>
                <c:pt idx="3978">
                  <c:v>451</c:v>
                </c:pt>
                <c:pt idx="3979">
                  <c:v>452</c:v>
                </c:pt>
                <c:pt idx="3980">
                  <c:v>452</c:v>
                </c:pt>
                <c:pt idx="3981">
                  <c:v>452</c:v>
                </c:pt>
                <c:pt idx="3982">
                  <c:v>452</c:v>
                </c:pt>
                <c:pt idx="3983">
                  <c:v>452</c:v>
                </c:pt>
                <c:pt idx="3984">
                  <c:v>452</c:v>
                </c:pt>
                <c:pt idx="3985">
                  <c:v>452</c:v>
                </c:pt>
                <c:pt idx="3986">
                  <c:v>452</c:v>
                </c:pt>
                <c:pt idx="3987">
                  <c:v>452</c:v>
                </c:pt>
                <c:pt idx="3988">
                  <c:v>452</c:v>
                </c:pt>
                <c:pt idx="3989">
                  <c:v>452</c:v>
                </c:pt>
                <c:pt idx="3990">
                  <c:v>452</c:v>
                </c:pt>
                <c:pt idx="3991">
                  <c:v>452</c:v>
                </c:pt>
                <c:pt idx="3992">
                  <c:v>452</c:v>
                </c:pt>
                <c:pt idx="3993">
                  <c:v>452</c:v>
                </c:pt>
                <c:pt idx="3994">
                  <c:v>452</c:v>
                </c:pt>
                <c:pt idx="3995">
                  <c:v>452</c:v>
                </c:pt>
                <c:pt idx="3996">
                  <c:v>452</c:v>
                </c:pt>
                <c:pt idx="3997">
                  <c:v>452</c:v>
                </c:pt>
                <c:pt idx="3998">
                  <c:v>453</c:v>
                </c:pt>
                <c:pt idx="3999">
                  <c:v>453</c:v>
                </c:pt>
                <c:pt idx="4000">
                  <c:v>453</c:v>
                </c:pt>
                <c:pt idx="4001">
                  <c:v>453</c:v>
                </c:pt>
                <c:pt idx="4002">
                  <c:v>453</c:v>
                </c:pt>
                <c:pt idx="4003">
                  <c:v>453</c:v>
                </c:pt>
                <c:pt idx="4004">
                  <c:v>453</c:v>
                </c:pt>
                <c:pt idx="4005">
                  <c:v>453</c:v>
                </c:pt>
                <c:pt idx="4006">
                  <c:v>453</c:v>
                </c:pt>
                <c:pt idx="4007">
                  <c:v>453</c:v>
                </c:pt>
                <c:pt idx="4008">
                  <c:v>453</c:v>
                </c:pt>
                <c:pt idx="4009">
                  <c:v>453</c:v>
                </c:pt>
                <c:pt idx="4010">
                  <c:v>453</c:v>
                </c:pt>
                <c:pt idx="4011">
                  <c:v>453</c:v>
                </c:pt>
                <c:pt idx="4012">
                  <c:v>453</c:v>
                </c:pt>
                <c:pt idx="4013">
                  <c:v>453</c:v>
                </c:pt>
                <c:pt idx="4014">
                  <c:v>453</c:v>
                </c:pt>
                <c:pt idx="4015">
                  <c:v>454</c:v>
                </c:pt>
                <c:pt idx="4016">
                  <c:v>454</c:v>
                </c:pt>
                <c:pt idx="4017">
                  <c:v>454</c:v>
                </c:pt>
                <c:pt idx="4018">
                  <c:v>454</c:v>
                </c:pt>
                <c:pt idx="4019">
                  <c:v>454</c:v>
                </c:pt>
                <c:pt idx="4020">
                  <c:v>454</c:v>
                </c:pt>
                <c:pt idx="4021">
                  <c:v>454</c:v>
                </c:pt>
                <c:pt idx="4022">
                  <c:v>454</c:v>
                </c:pt>
                <c:pt idx="4023">
                  <c:v>454</c:v>
                </c:pt>
                <c:pt idx="4024">
                  <c:v>454</c:v>
                </c:pt>
                <c:pt idx="4025">
                  <c:v>454</c:v>
                </c:pt>
                <c:pt idx="4026">
                  <c:v>454</c:v>
                </c:pt>
                <c:pt idx="4027">
                  <c:v>454</c:v>
                </c:pt>
                <c:pt idx="4028">
                  <c:v>454</c:v>
                </c:pt>
                <c:pt idx="4029">
                  <c:v>454</c:v>
                </c:pt>
                <c:pt idx="4030">
                  <c:v>454</c:v>
                </c:pt>
                <c:pt idx="4031">
                  <c:v>454</c:v>
                </c:pt>
                <c:pt idx="4032">
                  <c:v>454</c:v>
                </c:pt>
                <c:pt idx="4033">
                  <c:v>454</c:v>
                </c:pt>
                <c:pt idx="4034">
                  <c:v>455</c:v>
                </c:pt>
                <c:pt idx="4035">
                  <c:v>455</c:v>
                </c:pt>
                <c:pt idx="4036">
                  <c:v>455</c:v>
                </c:pt>
                <c:pt idx="4037">
                  <c:v>455</c:v>
                </c:pt>
                <c:pt idx="4038">
                  <c:v>455</c:v>
                </c:pt>
                <c:pt idx="4039">
                  <c:v>455</c:v>
                </c:pt>
                <c:pt idx="4040">
                  <c:v>455</c:v>
                </c:pt>
                <c:pt idx="4041">
                  <c:v>455</c:v>
                </c:pt>
                <c:pt idx="4042">
                  <c:v>455</c:v>
                </c:pt>
                <c:pt idx="4043">
                  <c:v>455</c:v>
                </c:pt>
                <c:pt idx="4044">
                  <c:v>455</c:v>
                </c:pt>
                <c:pt idx="4045">
                  <c:v>455</c:v>
                </c:pt>
                <c:pt idx="4046">
                  <c:v>455</c:v>
                </c:pt>
                <c:pt idx="4047">
                  <c:v>455</c:v>
                </c:pt>
                <c:pt idx="4048">
                  <c:v>455</c:v>
                </c:pt>
                <c:pt idx="4049">
                  <c:v>455</c:v>
                </c:pt>
                <c:pt idx="4050">
                  <c:v>455</c:v>
                </c:pt>
                <c:pt idx="4051">
                  <c:v>455</c:v>
                </c:pt>
                <c:pt idx="4052">
                  <c:v>455</c:v>
                </c:pt>
                <c:pt idx="4053">
                  <c:v>456</c:v>
                </c:pt>
                <c:pt idx="4054">
                  <c:v>456</c:v>
                </c:pt>
                <c:pt idx="4055">
                  <c:v>456</c:v>
                </c:pt>
                <c:pt idx="4056">
                  <c:v>456</c:v>
                </c:pt>
                <c:pt idx="4057">
                  <c:v>456</c:v>
                </c:pt>
                <c:pt idx="4058">
                  <c:v>456</c:v>
                </c:pt>
                <c:pt idx="4059">
                  <c:v>456</c:v>
                </c:pt>
                <c:pt idx="4060">
                  <c:v>456</c:v>
                </c:pt>
                <c:pt idx="4061">
                  <c:v>456</c:v>
                </c:pt>
                <c:pt idx="4062">
                  <c:v>456</c:v>
                </c:pt>
                <c:pt idx="4063">
                  <c:v>456</c:v>
                </c:pt>
                <c:pt idx="4064">
                  <c:v>456</c:v>
                </c:pt>
                <c:pt idx="4065">
                  <c:v>456</c:v>
                </c:pt>
                <c:pt idx="4066">
                  <c:v>456</c:v>
                </c:pt>
                <c:pt idx="4067">
                  <c:v>456</c:v>
                </c:pt>
                <c:pt idx="4068">
                  <c:v>456</c:v>
                </c:pt>
                <c:pt idx="4069">
                  <c:v>456</c:v>
                </c:pt>
                <c:pt idx="4070">
                  <c:v>456</c:v>
                </c:pt>
                <c:pt idx="4071">
                  <c:v>457</c:v>
                </c:pt>
                <c:pt idx="4072">
                  <c:v>457</c:v>
                </c:pt>
                <c:pt idx="4073">
                  <c:v>457</c:v>
                </c:pt>
                <c:pt idx="4074">
                  <c:v>457</c:v>
                </c:pt>
                <c:pt idx="4075">
                  <c:v>457</c:v>
                </c:pt>
                <c:pt idx="4076">
                  <c:v>457</c:v>
                </c:pt>
                <c:pt idx="4077">
                  <c:v>457</c:v>
                </c:pt>
                <c:pt idx="4078">
                  <c:v>457</c:v>
                </c:pt>
                <c:pt idx="4079">
                  <c:v>457</c:v>
                </c:pt>
                <c:pt idx="4080">
                  <c:v>457</c:v>
                </c:pt>
                <c:pt idx="4081">
                  <c:v>457</c:v>
                </c:pt>
                <c:pt idx="4082">
                  <c:v>457</c:v>
                </c:pt>
                <c:pt idx="4083">
                  <c:v>457</c:v>
                </c:pt>
                <c:pt idx="4084">
                  <c:v>457</c:v>
                </c:pt>
                <c:pt idx="4085">
                  <c:v>457</c:v>
                </c:pt>
                <c:pt idx="4086">
                  <c:v>457</c:v>
                </c:pt>
                <c:pt idx="4087">
                  <c:v>457</c:v>
                </c:pt>
                <c:pt idx="4088">
                  <c:v>457</c:v>
                </c:pt>
                <c:pt idx="4089">
                  <c:v>457</c:v>
                </c:pt>
                <c:pt idx="4090">
                  <c:v>458</c:v>
                </c:pt>
                <c:pt idx="4091">
                  <c:v>458</c:v>
                </c:pt>
                <c:pt idx="4092">
                  <c:v>458</c:v>
                </c:pt>
                <c:pt idx="4093">
                  <c:v>458</c:v>
                </c:pt>
                <c:pt idx="4094">
                  <c:v>458</c:v>
                </c:pt>
                <c:pt idx="4095">
                  <c:v>458</c:v>
                </c:pt>
                <c:pt idx="4096">
                  <c:v>458</c:v>
                </c:pt>
                <c:pt idx="4097">
                  <c:v>458</c:v>
                </c:pt>
                <c:pt idx="4098">
                  <c:v>458</c:v>
                </c:pt>
                <c:pt idx="4099">
                  <c:v>458</c:v>
                </c:pt>
                <c:pt idx="4100">
                  <c:v>458</c:v>
                </c:pt>
                <c:pt idx="4101">
                  <c:v>458</c:v>
                </c:pt>
                <c:pt idx="4102">
                  <c:v>458</c:v>
                </c:pt>
                <c:pt idx="4103">
                  <c:v>458</c:v>
                </c:pt>
                <c:pt idx="4104">
                  <c:v>458</c:v>
                </c:pt>
                <c:pt idx="4105">
                  <c:v>458</c:v>
                </c:pt>
                <c:pt idx="4106">
                  <c:v>458</c:v>
                </c:pt>
                <c:pt idx="4107">
                  <c:v>458</c:v>
                </c:pt>
                <c:pt idx="4108">
                  <c:v>458</c:v>
                </c:pt>
                <c:pt idx="4109">
                  <c:v>459</c:v>
                </c:pt>
                <c:pt idx="4110">
                  <c:v>459</c:v>
                </c:pt>
                <c:pt idx="4111">
                  <c:v>459</c:v>
                </c:pt>
                <c:pt idx="4112">
                  <c:v>459</c:v>
                </c:pt>
                <c:pt idx="4113">
                  <c:v>459</c:v>
                </c:pt>
                <c:pt idx="4114">
                  <c:v>459</c:v>
                </c:pt>
                <c:pt idx="4115">
                  <c:v>459</c:v>
                </c:pt>
                <c:pt idx="4116">
                  <c:v>459</c:v>
                </c:pt>
                <c:pt idx="4117">
                  <c:v>459</c:v>
                </c:pt>
                <c:pt idx="4118">
                  <c:v>459</c:v>
                </c:pt>
                <c:pt idx="4119">
                  <c:v>459</c:v>
                </c:pt>
                <c:pt idx="4120">
                  <c:v>459</c:v>
                </c:pt>
                <c:pt idx="4121">
                  <c:v>459</c:v>
                </c:pt>
                <c:pt idx="4122">
                  <c:v>459</c:v>
                </c:pt>
                <c:pt idx="4123">
                  <c:v>459</c:v>
                </c:pt>
                <c:pt idx="4124">
                  <c:v>459</c:v>
                </c:pt>
                <c:pt idx="4125">
                  <c:v>459</c:v>
                </c:pt>
                <c:pt idx="4126">
                  <c:v>460</c:v>
                </c:pt>
                <c:pt idx="4127">
                  <c:v>460</c:v>
                </c:pt>
                <c:pt idx="4128">
                  <c:v>460</c:v>
                </c:pt>
                <c:pt idx="4129">
                  <c:v>460</c:v>
                </c:pt>
                <c:pt idx="4130">
                  <c:v>460</c:v>
                </c:pt>
                <c:pt idx="4131">
                  <c:v>460</c:v>
                </c:pt>
                <c:pt idx="4132">
                  <c:v>460</c:v>
                </c:pt>
                <c:pt idx="4133">
                  <c:v>460</c:v>
                </c:pt>
                <c:pt idx="4134">
                  <c:v>460</c:v>
                </c:pt>
                <c:pt idx="4135">
                  <c:v>460</c:v>
                </c:pt>
                <c:pt idx="4136">
                  <c:v>460</c:v>
                </c:pt>
                <c:pt idx="4137">
                  <c:v>460</c:v>
                </c:pt>
                <c:pt idx="4138">
                  <c:v>460</c:v>
                </c:pt>
                <c:pt idx="4139">
                  <c:v>460</c:v>
                </c:pt>
                <c:pt idx="4140">
                  <c:v>460</c:v>
                </c:pt>
                <c:pt idx="4141">
                  <c:v>460</c:v>
                </c:pt>
                <c:pt idx="4142">
                  <c:v>460</c:v>
                </c:pt>
                <c:pt idx="4143">
                  <c:v>461</c:v>
                </c:pt>
                <c:pt idx="4144">
                  <c:v>461</c:v>
                </c:pt>
                <c:pt idx="4145">
                  <c:v>461</c:v>
                </c:pt>
                <c:pt idx="4146">
                  <c:v>461</c:v>
                </c:pt>
                <c:pt idx="4147">
                  <c:v>461</c:v>
                </c:pt>
                <c:pt idx="4148">
                  <c:v>461</c:v>
                </c:pt>
                <c:pt idx="4149">
                  <c:v>461</c:v>
                </c:pt>
                <c:pt idx="4150">
                  <c:v>461</c:v>
                </c:pt>
                <c:pt idx="4151">
                  <c:v>461</c:v>
                </c:pt>
                <c:pt idx="4152">
                  <c:v>461</c:v>
                </c:pt>
                <c:pt idx="4153">
                  <c:v>461</c:v>
                </c:pt>
                <c:pt idx="4154">
                  <c:v>461</c:v>
                </c:pt>
                <c:pt idx="4155">
                  <c:v>461</c:v>
                </c:pt>
                <c:pt idx="4156">
                  <c:v>461</c:v>
                </c:pt>
                <c:pt idx="4157">
                  <c:v>461</c:v>
                </c:pt>
                <c:pt idx="4158">
                  <c:v>461</c:v>
                </c:pt>
                <c:pt idx="4159">
                  <c:v>461</c:v>
                </c:pt>
                <c:pt idx="4160">
                  <c:v>461</c:v>
                </c:pt>
                <c:pt idx="4161">
                  <c:v>461</c:v>
                </c:pt>
                <c:pt idx="4162">
                  <c:v>462</c:v>
                </c:pt>
                <c:pt idx="4163">
                  <c:v>462</c:v>
                </c:pt>
                <c:pt idx="4164">
                  <c:v>462</c:v>
                </c:pt>
                <c:pt idx="4165">
                  <c:v>462</c:v>
                </c:pt>
                <c:pt idx="4166">
                  <c:v>462</c:v>
                </c:pt>
                <c:pt idx="4167">
                  <c:v>462</c:v>
                </c:pt>
                <c:pt idx="4168">
                  <c:v>462</c:v>
                </c:pt>
                <c:pt idx="4169">
                  <c:v>462</c:v>
                </c:pt>
                <c:pt idx="4170">
                  <c:v>462</c:v>
                </c:pt>
                <c:pt idx="4171">
                  <c:v>462</c:v>
                </c:pt>
                <c:pt idx="4172">
                  <c:v>462</c:v>
                </c:pt>
                <c:pt idx="4173">
                  <c:v>462</c:v>
                </c:pt>
                <c:pt idx="4174">
                  <c:v>462</c:v>
                </c:pt>
                <c:pt idx="4175">
                  <c:v>462</c:v>
                </c:pt>
                <c:pt idx="4176">
                  <c:v>462</c:v>
                </c:pt>
                <c:pt idx="4177">
                  <c:v>462</c:v>
                </c:pt>
                <c:pt idx="4178">
                  <c:v>462</c:v>
                </c:pt>
                <c:pt idx="4179">
                  <c:v>462</c:v>
                </c:pt>
                <c:pt idx="4180">
                  <c:v>463</c:v>
                </c:pt>
                <c:pt idx="4181">
                  <c:v>463</c:v>
                </c:pt>
                <c:pt idx="4182">
                  <c:v>463</c:v>
                </c:pt>
                <c:pt idx="4183">
                  <c:v>463</c:v>
                </c:pt>
                <c:pt idx="4184">
                  <c:v>463</c:v>
                </c:pt>
                <c:pt idx="4185">
                  <c:v>463</c:v>
                </c:pt>
                <c:pt idx="4186">
                  <c:v>463</c:v>
                </c:pt>
                <c:pt idx="4187">
                  <c:v>463</c:v>
                </c:pt>
                <c:pt idx="4188">
                  <c:v>463</c:v>
                </c:pt>
                <c:pt idx="4189">
                  <c:v>463</c:v>
                </c:pt>
                <c:pt idx="4190">
                  <c:v>463</c:v>
                </c:pt>
                <c:pt idx="4191">
                  <c:v>463</c:v>
                </c:pt>
                <c:pt idx="4192">
                  <c:v>463</c:v>
                </c:pt>
                <c:pt idx="4193">
                  <c:v>463</c:v>
                </c:pt>
                <c:pt idx="4194">
                  <c:v>463</c:v>
                </c:pt>
                <c:pt idx="4195">
                  <c:v>463</c:v>
                </c:pt>
                <c:pt idx="4196">
                  <c:v>463</c:v>
                </c:pt>
                <c:pt idx="4197">
                  <c:v>464</c:v>
                </c:pt>
                <c:pt idx="4198">
                  <c:v>464</c:v>
                </c:pt>
                <c:pt idx="4199">
                  <c:v>464</c:v>
                </c:pt>
                <c:pt idx="4200">
                  <c:v>464</c:v>
                </c:pt>
                <c:pt idx="4201">
                  <c:v>464</c:v>
                </c:pt>
                <c:pt idx="4202">
                  <c:v>464</c:v>
                </c:pt>
                <c:pt idx="4203">
                  <c:v>464</c:v>
                </c:pt>
                <c:pt idx="4204">
                  <c:v>464</c:v>
                </c:pt>
                <c:pt idx="4205">
                  <c:v>464</c:v>
                </c:pt>
                <c:pt idx="4206">
                  <c:v>464</c:v>
                </c:pt>
                <c:pt idx="4207">
                  <c:v>464</c:v>
                </c:pt>
                <c:pt idx="4208">
                  <c:v>464</c:v>
                </c:pt>
                <c:pt idx="4209">
                  <c:v>464</c:v>
                </c:pt>
                <c:pt idx="4210">
                  <c:v>464</c:v>
                </c:pt>
                <c:pt idx="4211">
                  <c:v>464</c:v>
                </c:pt>
                <c:pt idx="4212">
                  <c:v>464</c:v>
                </c:pt>
                <c:pt idx="4213">
                  <c:v>464</c:v>
                </c:pt>
                <c:pt idx="4214">
                  <c:v>464</c:v>
                </c:pt>
                <c:pt idx="4215">
                  <c:v>464</c:v>
                </c:pt>
                <c:pt idx="4216">
                  <c:v>465</c:v>
                </c:pt>
                <c:pt idx="4217">
                  <c:v>465</c:v>
                </c:pt>
                <c:pt idx="4218">
                  <c:v>465</c:v>
                </c:pt>
                <c:pt idx="4219">
                  <c:v>465</c:v>
                </c:pt>
                <c:pt idx="4220">
                  <c:v>465</c:v>
                </c:pt>
                <c:pt idx="4221">
                  <c:v>465</c:v>
                </c:pt>
                <c:pt idx="4222">
                  <c:v>465</c:v>
                </c:pt>
                <c:pt idx="4223">
                  <c:v>465</c:v>
                </c:pt>
                <c:pt idx="4224">
                  <c:v>465</c:v>
                </c:pt>
                <c:pt idx="4225">
                  <c:v>465</c:v>
                </c:pt>
                <c:pt idx="4226">
                  <c:v>465</c:v>
                </c:pt>
                <c:pt idx="4227">
                  <c:v>465</c:v>
                </c:pt>
                <c:pt idx="4228">
                  <c:v>465</c:v>
                </c:pt>
                <c:pt idx="4229">
                  <c:v>465</c:v>
                </c:pt>
                <c:pt idx="4230">
                  <c:v>465</c:v>
                </c:pt>
                <c:pt idx="4231">
                  <c:v>465</c:v>
                </c:pt>
                <c:pt idx="4232">
                  <c:v>465</c:v>
                </c:pt>
                <c:pt idx="4233">
                  <c:v>465</c:v>
                </c:pt>
                <c:pt idx="4234">
                  <c:v>465</c:v>
                </c:pt>
                <c:pt idx="4235">
                  <c:v>466</c:v>
                </c:pt>
                <c:pt idx="4236">
                  <c:v>466</c:v>
                </c:pt>
                <c:pt idx="4237">
                  <c:v>466</c:v>
                </c:pt>
                <c:pt idx="4238">
                  <c:v>466</c:v>
                </c:pt>
                <c:pt idx="4239">
                  <c:v>466</c:v>
                </c:pt>
                <c:pt idx="4240">
                  <c:v>466</c:v>
                </c:pt>
                <c:pt idx="4241">
                  <c:v>466</c:v>
                </c:pt>
                <c:pt idx="4242">
                  <c:v>466</c:v>
                </c:pt>
                <c:pt idx="4243">
                  <c:v>466</c:v>
                </c:pt>
                <c:pt idx="4244">
                  <c:v>466</c:v>
                </c:pt>
                <c:pt idx="4245">
                  <c:v>466</c:v>
                </c:pt>
                <c:pt idx="4246">
                  <c:v>466</c:v>
                </c:pt>
                <c:pt idx="4247">
                  <c:v>466</c:v>
                </c:pt>
                <c:pt idx="4248">
                  <c:v>466</c:v>
                </c:pt>
                <c:pt idx="4249">
                  <c:v>466</c:v>
                </c:pt>
                <c:pt idx="4250">
                  <c:v>466</c:v>
                </c:pt>
                <c:pt idx="4251">
                  <c:v>466</c:v>
                </c:pt>
                <c:pt idx="4252">
                  <c:v>466</c:v>
                </c:pt>
                <c:pt idx="4253">
                  <c:v>467</c:v>
                </c:pt>
                <c:pt idx="4254">
                  <c:v>467</c:v>
                </c:pt>
                <c:pt idx="4255">
                  <c:v>467</c:v>
                </c:pt>
                <c:pt idx="4256">
                  <c:v>467</c:v>
                </c:pt>
                <c:pt idx="4257">
                  <c:v>467</c:v>
                </c:pt>
                <c:pt idx="4258">
                  <c:v>467</c:v>
                </c:pt>
                <c:pt idx="4259">
                  <c:v>467</c:v>
                </c:pt>
                <c:pt idx="4260">
                  <c:v>467</c:v>
                </c:pt>
                <c:pt idx="4261">
                  <c:v>467</c:v>
                </c:pt>
                <c:pt idx="4262">
                  <c:v>467</c:v>
                </c:pt>
                <c:pt idx="4263">
                  <c:v>467</c:v>
                </c:pt>
                <c:pt idx="4264">
                  <c:v>467</c:v>
                </c:pt>
                <c:pt idx="4265">
                  <c:v>467</c:v>
                </c:pt>
                <c:pt idx="4266">
                  <c:v>467</c:v>
                </c:pt>
                <c:pt idx="4267">
                  <c:v>467</c:v>
                </c:pt>
                <c:pt idx="4268">
                  <c:v>467</c:v>
                </c:pt>
                <c:pt idx="4269">
                  <c:v>467</c:v>
                </c:pt>
                <c:pt idx="4270">
                  <c:v>467</c:v>
                </c:pt>
                <c:pt idx="4271">
                  <c:v>468</c:v>
                </c:pt>
                <c:pt idx="4272">
                  <c:v>468</c:v>
                </c:pt>
                <c:pt idx="4273">
                  <c:v>468</c:v>
                </c:pt>
                <c:pt idx="4274">
                  <c:v>468</c:v>
                </c:pt>
                <c:pt idx="4275">
                  <c:v>468</c:v>
                </c:pt>
                <c:pt idx="4276">
                  <c:v>468</c:v>
                </c:pt>
                <c:pt idx="4277">
                  <c:v>468</c:v>
                </c:pt>
                <c:pt idx="4278">
                  <c:v>468</c:v>
                </c:pt>
                <c:pt idx="4279">
                  <c:v>468</c:v>
                </c:pt>
                <c:pt idx="4280">
                  <c:v>468</c:v>
                </c:pt>
                <c:pt idx="4281">
                  <c:v>468</c:v>
                </c:pt>
                <c:pt idx="4282">
                  <c:v>468</c:v>
                </c:pt>
                <c:pt idx="4283">
                  <c:v>468</c:v>
                </c:pt>
                <c:pt idx="4284">
                  <c:v>468</c:v>
                </c:pt>
                <c:pt idx="4285">
                  <c:v>468</c:v>
                </c:pt>
                <c:pt idx="4286">
                  <c:v>468</c:v>
                </c:pt>
                <c:pt idx="4287">
                  <c:v>468</c:v>
                </c:pt>
                <c:pt idx="4288">
                  <c:v>468</c:v>
                </c:pt>
                <c:pt idx="4289">
                  <c:v>469</c:v>
                </c:pt>
                <c:pt idx="4290">
                  <c:v>469</c:v>
                </c:pt>
                <c:pt idx="4291">
                  <c:v>469</c:v>
                </c:pt>
                <c:pt idx="4292">
                  <c:v>469</c:v>
                </c:pt>
                <c:pt idx="4293">
                  <c:v>469</c:v>
                </c:pt>
                <c:pt idx="4294">
                  <c:v>469</c:v>
                </c:pt>
                <c:pt idx="4295">
                  <c:v>469</c:v>
                </c:pt>
                <c:pt idx="4296">
                  <c:v>469</c:v>
                </c:pt>
                <c:pt idx="4297">
                  <c:v>469</c:v>
                </c:pt>
                <c:pt idx="4298">
                  <c:v>469</c:v>
                </c:pt>
                <c:pt idx="4299">
                  <c:v>469</c:v>
                </c:pt>
                <c:pt idx="4300">
                  <c:v>469</c:v>
                </c:pt>
                <c:pt idx="4301">
                  <c:v>469</c:v>
                </c:pt>
                <c:pt idx="4302">
                  <c:v>469</c:v>
                </c:pt>
                <c:pt idx="4303">
                  <c:v>469</c:v>
                </c:pt>
                <c:pt idx="4304">
                  <c:v>469</c:v>
                </c:pt>
                <c:pt idx="4305">
                  <c:v>469</c:v>
                </c:pt>
                <c:pt idx="4306">
                  <c:v>469</c:v>
                </c:pt>
                <c:pt idx="4307">
                  <c:v>469</c:v>
                </c:pt>
                <c:pt idx="4308">
                  <c:v>470</c:v>
                </c:pt>
                <c:pt idx="4309">
                  <c:v>470</c:v>
                </c:pt>
                <c:pt idx="4310">
                  <c:v>470</c:v>
                </c:pt>
                <c:pt idx="4311">
                  <c:v>470</c:v>
                </c:pt>
                <c:pt idx="4312">
                  <c:v>470</c:v>
                </c:pt>
                <c:pt idx="4313">
                  <c:v>470</c:v>
                </c:pt>
                <c:pt idx="4314">
                  <c:v>470</c:v>
                </c:pt>
                <c:pt idx="4315">
                  <c:v>470</c:v>
                </c:pt>
                <c:pt idx="4316">
                  <c:v>470</c:v>
                </c:pt>
                <c:pt idx="4317">
                  <c:v>470</c:v>
                </c:pt>
                <c:pt idx="4318">
                  <c:v>470</c:v>
                </c:pt>
                <c:pt idx="4319">
                  <c:v>470</c:v>
                </c:pt>
                <c:pt idx="4320">
                  <c:v>470</c:v>
                </c:pt>
                <c:pt idx="4321">
                  <c:v>470</c:v>
                </c:pt>
                <c:pt idx="4322">
                  <c:v>470</c:v>
                </c:pt>
                <c:pt idx="4323">
                  <c:v>470</c:v>
                </c:pt>
                <c:pt idx="4324">
                  <c:v>470</c:v>
                </c:pt>
                <c:pt idx="4325">
                  <c:v>470</c:v>
                </c:pt>
                <c:pt idx="4326">
                  <c:v>470</c:v>
                </c:pt>
                <c:pt idx="4327">
                  <c:v>471</c:v>
                </c:pt>
                <c:pt idx="4328">
                  <c:v>471</c:v>
                </c:pt>
                <c:pt idx="4329">
                  <c:v>471</c:v>
                </c:pt>
                <c:pt idx="4330">
                  <c:v>471</c:v>
                </c:pt>
                <c:pt idx="4331">
                  <c:v>471</c:v>
                </c:pt>
                <c:pt idx="4332">
                  <c:v>471</c:v>
                </c:pt>
                <c:pt idx="4333">
                  <c:v>471</c:v>
                </c:pt>
                <c:pt idx="4334">
                  <c:v>471</c:v>
                </c:pt>
                <c:pt idx="4335">
                  <c:v>471</c:v>
                </c:pt>
                <c:pt idx="4336">
                  <c:v>471</c:v>
                </c:pt>
                <c:pt idx="4337">
                  <c:v>471</c:v>
                </c:pt>
                <c:pt idx="4338">
                  <c:v>471</c:v>
                </c:pt>
                <c:pt idx="4339">
                  <c:v>471</c:v>
                </c:pt>
                <c:pt idx="4340">
                  <c:v>471</c:v>
                </c:pt>
                <c:pt idx="4341">
                  <c:v>471</c:v>
                </c:pt>
                <c:pt idx="4342">
                  <c:v>471</c:v>
                </c:pt>
                <c:pt idx="4343">
                  <c:v>471</c:v>
                </c:pt>
                <c:pt idx="4344">
                  <c:v>471</c:v>
                </c:pt>
                <c:pt idx="4345">
                  <c:v>472</c:v>
                </c:pt>
                <c:pt idx="4346">
                  <c:v>472</c:v>
                </c:pt>
                <c:pt idx="4347">
                  <c:v>472</c:v>
                </c:pt>
                <c:pt idx="4348">
                  <c:v>472</c:v>
                </c:pt>
                <c:pt idx="4349">
                  <c:v>472</c:v>
                </c:pt>
                <c:pt idx="4350">
                  <c:v>472</c:v>
                </c:pt>
                <c:pt idx="4351">
                  <c:v>472</c:v>
                </c:pt>
                <c:pt idx="4352">
                  <c:v>472</c:v>
                </c:pt>
                <c:pt idx="4353">
                  <c:v>472</c:v>
                </c:pt>
                <c:pt idx="4354">
                  <c:v>472</c:v>
                </c:pt>
                <c:pt idx="4355">
                  <c:v>472</c:v>
                </c:pt>
                <c:pt idx="4356">
                  <c:v>472</c:v>
                </c:pt>
                <c:pt idx="4357">
                  <c:v>472</c:v>
                </c:pt>
                <c:pt idx="4358">
                  <c:v>472</c:v>
                </c:pt>
                <c:pt idx="4359">
                  <c:v>472</c:v>
                </c:pt>
                <c:pt idx="4360">
                  <c:v>472</c:v>
                </c:pt>
                <c:pt idx="4361">
                  <c:v>472</c:v>
                </c:pt>
                <c:pt idx="4362">
                  <c:v>472</c:v>
                </c:pt>
                <c:pt idx="4363">
                  <c:v>472</c:v>
                </c:pt>
                <c:pt idx="4364">
                  <c:v>473</c:v>
                </c:pt>
                <c:pt idx="4365">
                  <c:v>473</c:v>
                </c:pt>
                <c:pt idx="4366">
                  <c:v>473</c:v>
                </c:pt>
                <c:pt idx="4367">
                  <c:v>473</c:v>
                </c:pt>
                <c:pt idx="4368">
                  <c:v>473</c:v>
                </c:pt>
                <c:pt idx="4369">
                  <c:v>473</c:v>
                </c:pt>
                <c:pt idx="4370">
                  <c:v>473</c:v>
                </c:pt>
                <c:pt idx="4371">
                  <c:v>473</c:v>
                </c:pt>
                <c:pt idx="4372">
                  <c:v>473</c:v>
                </c:pt>
                <c:pt idx="4373">
                  <c:v>473</c:v>
                </c:pt>
                <c:pt idx="4374">
                  <c:v>473</c:v>
                </c:pt>
                <c:pt idx="4375">
                  <c:v>473</c:v>
                </c:pt>
                <c:pt idx="4376">
                  <c:v>473</c:v>
                </c:pt>
                <c:pt idx="4377">
                  <c:v>473</c:v>
                </c:pt>
                <c:pt idx="4378">
                  <c:v>473</c:v>
                </c:pt>
                <c:pt idx="4379">
                  <c:v>473</c:v>
                </c:pt>
                <c:pt idx="4380">
                  <c:v>473</c:v>
                </c:pt>
                <c:pt idx="4381">
                  <c:v>474</c:v>
                </c:pt>
                <c:pt idx="4382">
                  <c:v>474</c:v>
                </c:pt>
                <c:pt idx="4383">
                  <c:v>474</c:v>
                </c:pt>
                <c:pt idx="4384">
                  <c:v>474</c:v>
                </c:pt>
                <c:pt idx="4385">
                  <c:v>474</c:v>
                </c:pt>
                <c:pt idx="4386">
                  <c:v>474</c:v>
                </c:pt>
                <c:pt idx="4387">
                  <c:v>474</c:v>
                </c:pt>
                <c:pt idx="4388">
                  <c:v>474</c:v>
                </c:pt>
                <c:pt idx="4389">
                  <c:v>474</c:v>
                </c:pt>
                <c:pt idx="4390">
                  <c:v>474</c:v>
                </c:pt>
                <c:pt idx="4391">
                  <c:v>474</c:v>
                </c:pt>
                <c:pt idx="4392">
                  <c:v>474</c:v>
                </c:pt>
                <c:pt idx="4393">
                  <c:v>474</c:v>
                </c:pt>
                <c:pt idx="4394">
                  <c:v>474</c:v>
                </c:pt>
                <c:pt idx="4395">
                  <c:v>474</c:v>
                </c:pt>
                <c:pt idx="4396">
                  <c:v>474</c:v>
                </c:pt>
                <c:pt idx="4397">
                  <c:v>474</c:v>
                </c:pt>
                <c:pt idx="4398">
                  <c:v>474</c:v>
                </c:pt>
                <c:pt idx="4399">
                  <c:v>474</c:v>
                </c:pt>
                <c:pt idx="4400">
                  <c:v>475</c:v>
                </c:pt>
                <c:pt idx="4401">
                  <c:v>475</c:v>
                </c:pt>
                <c:pt idx="4402">
                  <c:v>475</c:v>
                </c:pt>
                <c:pt idx="4403">
                  <c:v>475</c:v>
                </c:pt>
                <c:pt idx="4404">
                  <c:v>475</c:v>
                </c:pt>
                <c:pt idx="4405">
                  <c:v>475</c:v>
                </c:pt>
                <c:pt idx="4406">
                  <c:v>475</c:v>
                </c:pt>
                <c:pt idx="4407">
                  <c:v>475</c:v>
                </c:pt>
                <c:pt idx="4408">
                  <c:v>475</c:v>
                </c:pt>
                <c:pt idx="4409">
                  <c:v>475</c:v>
                </c:pt>
                <c:pt idx="4410">
                  <c:v>475</c:v>
                </c:pt>
                <c:pt idx="4411">
                  <c:v>475</c:v>
                </c:pt>
                <c:pt idx="4412">
                  <c:v>475</c:v>
                </c:pt>
                <c:pt idx="4413">
                  <c:v>475</c:v>
                </c:pt>
                <c:pt idx="4414">
                  <c:v>475</c:v>
                </c:pt>
                <c:pt idx="4415">
                  <c:v>475</c:v>
                </c:pt>
                <c:pt idx="4416">
                  <c:v>475</c:v>
                </c:pt>
                <c:pt idx="4417">
                  <c:v>475</c:v>
                </c:pt>
                <c:pt idx="4418">
                  <c:v>475</c:v>
                </c:pt>
                <c:pt idx="4419">
                  <c:v>476</c:v>
                </c:pt>
                <c:pt idx="4420">
                  <c:v>476</c:v>
                </c:pt>
                <c:pt idx="4421">
                  <c:v>476</c:v>
                </c:pt>
                <c:pt idx="4422">
                  <c:v>476</c:v>
                </c:pt>
                <c:pt idx="4423">
                  <c:v>476</c:v>
                </c:pt>
                <c:pt idx="4424">
                  <c:v>476</c:v>
                </c:pt>
                <c:pt idx="4425">
                  <c:v>476</c:v>
                </c:pt>
                <c:pt idx="4426">
                  <c:v>476</c:v>
                </c:pt>
                <c:pt idx="4427">
                  <c:v>476</c:v>
                </c:pt>
                <c:pt idx="4428">
                  <c:v>476</c:v>
                </c:pt>
                <c:pt idx="4429">
                  <c:v>476</c:v>
                </c:pt>
                <c:pt idx="4430">
                  <c:v>476</c:v>
                </c:pt>
                <c:pt idx="4431">
                  <c:v>476</c:v>
                </c:pt>
                <c:pt idx="4432">
                  <c:v>476</c:v>
                </c:pt>
                <c:pt idx="4433">
                  <c:v>476</c:v>
                </c:pt>
                <c:pt idx="4434">
                  <c:v>476</c:v>
                </c:pt>
                <c:pt idx="4435">
                  <c:v>476</c:v>
                </c:pt>
                <c:pt idx="4436">
                  <c:v>476</c:v>
                </c:pt>
                <c:pt idx="4437">
                  <c:v>477</c:v>
                </c:pt>
                <c:pt idx="4438">
                  <c:v>477</c:v>
                </c:pt>
                <c:pt idx="4439">
                  <c:v>477</c:v>
                </c:pt>
                <c:pt idx="4440">
                  <c:v>477</c:v>
                </c:pt>
                <c:pt idx="4441">
                  <c:v>477</c:v>
                </c:pt>
                <c:pt idx="4442">
                  <c:v>477</c:v>
                </c:pt>
                <c:pt idx="4443">
                  <c:v>477</c:v>
                </c:pt>
                <c:pt idx="4444">
                  <c:v>477</c:v>
                </c:pt>
                <c:pt idx="4445">
                  <c:v>477</c:v>
                </c:pt>
                <c:pt idx="4446">
                  <c:v>477</c:v>
                </c:pt>
                <c:pt idx="4447">
                  <c:v>477</c:v>
                </c:pt>
                <c:pt idx="4448">
                  <c:v>477</c:v>
                </c:pt>
                <c:pt idx="4449">
                  <c:v>477</c:v>
                </c:pt>
                <c:pt idx="4450">
                  <c:v>477</c:v>
                </c:pt>
                <c:pt idx="4451">
                  <c:v>477</c:v>
                </c:pt>
                <c:pt idx="4452">
                  <c:v>477</c:v>
                </c:pt>
                <c:pt idx="4453">
                  <c:v>477</c:v>
                </c:pt>
                <c:pt idx="4454">
                  <c:v>477</c:v>
                </c:pt>
                <c:pt idx="4455">
                  <c:v>477</c:v>
                </c:pt>
                <c:pt idx="4456">
                  <c:v>478</c:v>
                </c:pt>
                <c:pt idx="4457">
                  <c:v>478</c:v>
                </c:pt>
                <c:pt idx="4458">
                  <c:v>478</c:v>
                </c:pt>
                <c:pt idx="4459">
                  <c:v>478</c:v>
                </c:pt>
                <c:pt idx="4460">
                  <c:v>478</c:v>
                </c:pt>
                <c:pt idx="4461">
                  <c:v>478</c:v>
                </c:pt>
                <c:pt idx="4462">
                  <c:v>478</c:v>
                </c:pt>
                <c:pt idx="4463">
                  <c:v>478</c:v>
                </c:pt>
                <c:pt idx="4464">
                  <c:v>478</c:v>
                </c:pt>
                <c:pt idx="4465">
                  <c:v>478</c:v>
                </c:pt>
                <c:pt idx="4466">
                  <c:v>478</c:v>
                </c:pt>
                <c:pt idx="4467">
                  <c:v>478</c:v>
                </c:pt>
                <c:pt idx="4468">
                  <c:v>478</c:v>
                </c:pt>
                <c:pt idx="4469">
                  <c:v>478</c:v>
                </c:pt>
                <c:pt idx="4470">
                  <c:v>478</c:v>
                </c:pt>
                <c:pt idx="4471">
                  <c:v>478</c:v>
                </c:pt>
                <c:pt idx="4472">
                  <c:v>478</c:v>
                </c:pt>
                <c:pt idx="4473">
                  <c:v>478</c:v>
                </c:pt>
                <c:pt idx="4474">
                  <c:v>478</c:v>
                </c:pt>
                <c:pt idx="4475">
                  <c:v>479</c:v>
                </c:pt>
                <c:pt idx="4476">
                  <c:v>479</c:v>
                </c:pt>
                <c:pt idx="4477">
                  <c:v>479</c:v>
                </c:pt>
                <c:pt idx="4478">
                  <c:v>479</c:v>
                </c:pt>
                <c:pt idx="4479">
                  <c:v>479</c:v>
                </c:pt>
                <c:pt idx="4480">
                  <c:v>479</c:v>
                </c:pt>
                <c:pt idx="4481">
                  <c:v>479</c:v>
                </c:pt>
                <c:pt idx="4482">
                  <c:v>479</c:v>
                </c:pt>
                <c:pt idx="4483">
                  <c:v>479</c:v>
                </c:pt>
                <c:pt idx="4484">
                  <c:v>479</c:v>
                </c:pt>
                <c:pt idx="4485">
                  <c:v>479</c:v>
                </c:pt>
                <c:pt idx="4486">
                  <c:v>479</c:v>
                </c:pt>
                <c:pt idx="4487">
                  <c:v>479</c:v>
                </c:pt>
                <c:pt idx="4488">
                  <c:v>479</c:v>
                </c:pt>
                <c:pt idx="4489">
                  <c:v>479</c:v>
                </c:pt>
                <c:pt idx="4490">
                  <c:v>479</c:v>
                </c:pt>
                <c:pt idx="4491">
                  <c:v>479</c:v>
                </c:pt>
                <c:pt idx="4492">
                  <c:v>479</c:v>
                </c:pt>
                <c:pt idx="4493">
                  <c:v>479</c:v>
                </c:pt>
                <c:pt idx="4494">
                  <c:v>480</c:v>
                </c:pt>
                <c:pt idx="4495">
                  <c:v>480</c:v>
                </c:pt>
                <c:pt idx="4496">
                  <c:v>480</c:v>
                </c:pt>
                <c:pt idx="4497">
                  <c:v>480</c:v>
                </c:pt>
                <c:pt idx="4498">
                  <c:v>480</c:v>
                </c:pt>
                <c:pt idx="4499">
                  <c:v>480</c:v>
                </c:pt>
                <c:pt idx="4500">
                  <c:v>480</c:v>
                </c:pt>
                <c:pt idx="4501">
                  <c:v>480</c:v>
                </c:pt>
                <c:pt idx="4502">
                  <c:v>480</c:v>
                </c:pt>
                <c:pt idx="4503">
                  <c:v>480</c:v>
                </c:pt>
                <c:pt idx="4504">
                  <c:v>480</c:v>
                </c:pt>
                <c:pt idx="4505">
                  <c:v>480</c:v>
                </c:pt>
                <c:pt idx="4506">
                  <c:v>480</c:v>
                </c:pt>
                <c:pt idx="4507">
                  <c:v>480</c:v>
                </c:pt>
                <c:pt idx="4508">
                  <c:v>480</c:v>
                </c:pt>
                <c:pt idx="4509">
                  <c:v>480</c:v>
                </c:pt>
                <c:pt idx="4510">
                  <c:v>480</c:v>
                </c:pt>
                <c:pt idx="4511">
                  <c:v>480</c:v>
                </c:pt>
                <c:pt idx="4512">
                  <c:v>481</c:v>
                </c:pt>
                <c:pt idx="4513">
                  <c:v>481</c:v>
                </c:pt>
                <c:pt idx="4514">
                  <c:v>481</c:v>
                </c:pt>
                <c:pt idx="4515">
                  <c:v>481</c:v>
                </c:pt>
                <c:pt idx="4516">
                  <c:v>481</c:v>
                </c:pt>
                <c:pt idx="4517">
                  <c:v>481</c:v>
                </c:pt>
                <c:pt idx="4518">
                  <c:v>481</c:v>
                </c:pt>
                <c:pt idx="4519">
                  <c:v>481</c:v>
                </c:pt>
                <c:pt idx="4520">
                  <c:v>481</c:v>
                </c:pt>
                <c:pt idx="4521">
                  <c:v>481</c:v>
                </c:pt>
                <c:pt idx="4522">
                  <c:v>481</c:v>
                </c:pt>
                <c:pt idx="4523">
                  <c:v>481</c:v>
                </c:pt>
                <c:pt idx="4524">
                  <c:v>481</c:v>
                </c:pt>
                <c:pt idx="4525">
                  <c:v>481</c:v>
                </c:pt>
                <c:pt idx="4526">
                  <c:v>481</c:v>
                </c:pt>
                <c:pt idx="4527">
                  <c:v>481</c:v>
                </c:pt>
                <c:pt idx="4528">
                  <c:v>481</c:v>
                </c:pt>
                <c:pt idx="4529">
                  <c:v>482</c:v>
                </c:pt>
                <c:pt idx="4530">
                  <c:v>482</c:v>
                </c:pt>
                <c:pt idx="4531">
                  <c:v>482</c:v>
                </c:pt>
                <c:pt idx="4532">
                  <c:v>482</c:v>
                </c:pt>
                <c:pt idx="4533">
                  <c:v>482</c:v>
                </c:pt>
                <c:pt idx="4534">
                  <c:v>482</c:v>
                </c:pt>
                <c:pt idx="4535">
                  <c:v>482</c:v>
                </c:pt>
                <c:pt idx="4536">
                  <c:v>482</c:v>
                </c:pt>
                <c:pt idx="4537">
                  <c:v>482</c:v>
                </c:pt>
                <c:pt idx="4538">
                  <c:v>482</c:v>
                </c:pt>
                <c:pt idx="4539">
                  <c:v>482</c:v>
                </c:pt>
                <c:pt idx="4540">
                  <c:v>482</c:v>
                </c:pt>
                <c:pt idx="4541">
                  <c:v>482</c:v>
                </c:pt>
                <c:pt idx="4542">
                  <c:v>482</c:v>
                </c:pt>
                <c:pt idx="4543">
                  <c:v>482</c:v>
                </c:pt>
                <c:pt idx="4544">
                  <c:v>482</c:v>
                </c:pt>
                <c:pt idx="4545">
                  <c:v>482</c:v>
                </c:pt>
                <c:pt idx="4546">
                  <c:v>482</c:v>
                </c:pt>
                <c:pt idx="4547">
                  <c:v>482</c:v>
                </c:pt>
                <c:pt idx="4548">
                  <c:v>483</c:v>
                </c:pt>
                <c:pt idx="4549">
                  <c:v>483</c:v>
                </c:pt>
                <c:pt idx="4550">
                  <c:v>483</c:v>
                </c:pt>
                <c:pt idx="4551">
                  <c:v>483</c:v>
                </c:pt>
                <c:pt idx="4552">
                  <c:v>483</c:v>
                </c:pt>
                <c:pt idx="4553">
                  <c:v>483</c:v>
                </c:pt>
                <c:pt idx="4554">
                  <c:v>483</c:v>
                </c:pt>
                <c:pt idx="4555">
                  <c:v>483</c:v>
                </c:pt>
                <c:pt idx="4556">
                  <c:v>483</c:v>
                </c:pt>
                <c:pt idx="4557">
                  <c:v>483</c:v>
                </c:pt>
                <c:pt idx="4558">
                  <c:v>483</c:v>
                </c:pt>
                <c:pt idx="4559">
                  <c:v>483</c:v>
                </c:pt>
                <c:pt idx="4560">
                  <c:v>483</c:v>
                </c:pt>
                <c:pt idx="4561">
                  <c:v>483</c:v>
                </c:pt>
                <c:pt idx="4562">
                  <c:v>483</c:v>
                </c:pt>
                <c:pt idx="4563">
                  <c:v>483</c:v>
                </c:pt>
                <c:pt idx="4564">
                  <c:v>483</c:v>
                </c:pt>
                <c:pt idx="4565">
                  <c:v>483</c:v>
                </c:pt>
                <c:pt idx="4566">
                  <c:v>483</c:v>
                </c:pt>
                <c:pt idx="4567">
                  <c:v>484</c:v>
                </c:pt>
                <c:pt idx="4568">
                  <c:v>484</c:v>
                </c:pt>
                <c:pt idx="4569">
                  <c:v>484</c:v>
                </c:pt>
                <c:pt idx="4570">
                  <c:v>484</c:v>
                </c:pt>
                <c:pt idx="4571">
                  <c:v>484</c:v>
                </c:pt>
                <c:pt idx="4572">
                  <c:v>484</c:v>
                </c:pt>
                <c:pt idx="4573">
                  <c:v>484</c:v>
                </c:pt>
                <c:pt idx="4574">
                  <c:v>484</c:v>
                </c:pt>
                <c:pt idx="4575">
                  <c:v>484</c:v>
                </c:pt>
                <c:pt idx="4576">
                  <c:v>484</c:v>
                </c:pt>
                <c:pt idx="4577">
                  <c:v>484</c:v>
                </c:pt>
                <c:pt idx="4578">
                  <c:v>484</c:v>
                </c:pt>
                <c:pt idx="4579">
                  <c:v>484</c:v>
                </c:pt>
                <c:pt idx="4580">
                  <c:v>484</c:v>
                </c:pt>
                <c:pt idx="4581">
                  <c:v>484</c:v>
                </c:pt>
                <c:pt idx="4582">
                  <c:v>484</c:v>
                </c:pt>
                <c:pt idx="4583">
                  <c:v>484</c:v>
                </c:pt>
                <c:pt idx="4584">
                  <c:v>484</c:v>
                </c:pt>
                <c:pt idx="4585">
                  <c:v>485</c:v>
                </c:pt>
                <c:pt idx="4586">
                  <c:v>485</c:v>
                </c:pt>
                <c:pt idx="4587">
                  <c:v>485</c:v>
                </c:pt>
                <c:pt idx="4588">
                  <c:v>485</c:v>
                </c:pt>
                <c:pt idx="4589">
                  <c:v>485</c:v>
                </c:pt>
                <c:pt idx="4590">
                  <c:v>485</c:v>
                </c:pt>
                <c:pt idx="4591">
                  <c:v>485</c:v>
                </c:pt>
                <c:pt idx="4592">
                  <c:v>485</c:v>
                </c:pt>
                <c:pt idx="4593">
                  <c:v>485</c:v>
                </c:pt>
                <c:pt idx="4594">
                  <c:v>485</c:v>
                </c:pt>
                <c:pt idx="4595">
                  <c:v>485</c:v>
                </c:pt>
                <c:pt idx="4596">
                  <c:v>485</c:v>
                </c:pt>
                <c:pt idx="4597">
                  <c:v>485</c:v>
                </c:pt>
                <c:pt idx="4598">
                  <c:v>485</c:v>
                </c:pt>
                <c:pt idx="4599">
                  <c:v>485</c:v>
                </c:pt>
                <c:pt idx="4600">
                  <c:v>485</c:v>
                </c:pt>
                <c:pt idx="4601">
                  <c:v>485</c:v>
                </c:pt>
                <c:pt idx="4602">
                  <c:v>485</c:v>
                </c:pt>
                <c:pt idx="4603">
                  <c:v>486</c:v>
                </c:pt>
                <c:pt idx="4604">
                  <c:v>486</c:v>
                </c:pt>
                <c:pt idx="4605">
                  <c:v>486</c:v>
                </c:pt>
                <c:pt idx="4606">
                  <c:v>486</c:v>
                </c:pt>
                <c:pt idx="4607">
                  <c:v>486</c:v>
                </c:pt>
                <c:pt idx="4608">
                  <c:v>486</c:v>
                </c:pt>
                <c:pt idx="4609">
                  <c:v>486</c:v>
                </c:pt>
                <c:pt idx="4610">
                  <c:v>486</c:v>
                </c:pt>
                <c:pt idx="4611">
                  <c:v>486</c:v>
                </c:pt>
                <c:pt idx="4612">
                  <c:v>486</c:v>
                </c:pt>
                <c:pt idx="4613">
                  <c:v>486</c:v>
                </c:pt>
                <c:pt idx="4614">
                  <c:v>486</c:v>
                </c:pt>
                <c:pt idx="4615">
                  <c:v>486</c:v>
                </c:pt>
                <c:pt idx="4616">
                  <c:v>486</c:v>
                </c:pt>
                <c:pt idx="4617">
                  <c:v>486</c:v>
                </c:pt>
                <c:pt idx="4618">
                  <c:v>486</c:v>
                </c:pt>
                <c:pt idx="4619">
                  <c:v>486</c:v>
                </c:pt>
                <c:pt idx="4620">
                  <c:v>487</c:v>
                </c:pt>
                <c:pt idx="4621">
                  <c:v>487</c:v>
                </c:pt>
                <c:pt idx="4622">
                  <c:v>487</c:v>
                </c:pt>
                <c:pt idx="4623">
                  <c:v>487</c:v>
                </c:pt>
                <c:pt idx="4624">
                  <c:v>487</c:v>
                </c:pt>
                <c:pt idx="4625">
                  <c:v>487</c:v>
                </c:pt>
                <c:pt idx="4626">
                  <c:v>487</c:v>
                </c:pt>
                <c:pt idx="4627">
                  <c:v>487</c:v>
                </c:pt>
                <c:pt idx="4628">
                  <c:v>487</c:v>
                </c:pt>
                <c:pt idx="4629">
                  <c:v>487</c:v>
                </c:pt>
                <c:pt idx="4630">
                  <c:v>487</c:v>
                </c:pt>
                <c:pt idx="4631">
                  <c:v>487</c:v>
                </c:pt>
                <c:pt idx="4632">
                  <c:v>487</c:v>
                </c:pt>
                <c:pt idx="4633">
                  <c:v>487</c:v>
                </c:pt>
                <c:pt idx="4634">
                  <c:v>487</c:v>
                </c:pt>
                <c:pt idx="4635">
                  <c:v>487</c:v>
                </c:pt>
                <c:pt idx="4636">
                  <c:v>487</c:v>
                </c:pt>
                <c:pt idx="4637">
                  <c:v>487</c:v>
                </c:pt>
                <c:pt idx="4638">
                  <c:v>488</c:v>
                </c:pt>
                <c:pt idx="4639">
                  <c:v>488</c:v>
                </c:pt>
                <c:pt idx="4640">
                  <c:v>488</c:v>
                </c:pt>
                <c:pt idx="4641">
                  <c:v>488</c:v>
                </c:pt>
                <c:pt idx="4642">
                  <c:v>488</c:v>
                </c:pt>
                <c:pt idx="4643">
                  <c:v>488</c:v>
                </c:pt>
                <c:pt idx="4644">
                  <c:v>488</c:v>
                </c:pt>
                <c:pt idx="4645">
                  <c:v>488</c:v>
                </c:pt>
                <c:pt idx="4646">
                  <c:v>488</c:v>
                </c:pt>
                <c:pt idx="4647">
                  <c:v>488</c:v>
                </c:pt>
                <c:pt idx="4648">
                  <c:v>488</c:v>
                </c:pt>
                <c:pt idx="4649">
                  <c:v>488</c:v>
                </c:pt>
                <c:pt idx="4650">
                  <c:v>488</c:v>
                </c:pt>
                <c:pt idx="4651">
                  <c:v>488</c:v>
                </c:pt>
                <c:pt idx="4652">
                  <c:v>488</c:v>
                </c:pt>
                <c:pt idx="4653">
                  <c:v>488</c:v>
                </c:pt>
                <c:pt idx="4654">
                  <c:v>488</c:v>
                </c:pt>
                <c:pt idx="4655">
                  <c:v>488</c:v>
                </c:pt>
                <c:pt idx="4656">
                  <c:v>488</c:v>
                </c:pt>
                <c:pt idx="4657">
                  <c:v>489</c:v>
                </c:pt>
                <c:pt idx="4658">
                  <c:v>489</c:v>
                </c:pt>
                <c:pt idx="4659">
                  <c:v>489</c:v>
                </c:pt>
                <c:pt idx="4660">
                  <c:v>489</c:v>
                </c:pt>
                <c:pt idx="4661">
                  <c:v>489</c:v>
                </c:pt>
                <c:pt idx="4662">
                  <c:v>489</c:v>
                </c:pt>
                <c:pt idx="4663">
                  <c:v>489</c:v>
                </c:pt>
                <c:pt idx="4664">
                  <c:v>489</c:v>
                </c:pt>
                <c:pt idx="4665">
                  <c:v>489</c:v>
                </c:pt>
                <c:pt idx="4666">
                  <c:v>489</c:v>
                </c:pt>
                <c:pt idx="4667">
                  <c:v>489</c:v>
                </c:pt>
                <c:pt idx="4668">
                  <c:v>489</c:v>
                </c:pt>
                <c:pt idx="4669">
                  <c:v>489</c:v>
                </c:pt>
                <c:pt idx="4670">
                  <c:v>489</c:v>
                </c:pt>
                <c:pt idx="4671">
                  <c:v>489</c:v>
                </c:pt>
                <c:pt idx="4672">
                  <c:v>489</c:v>
                </c:pt>
                <c:pt idx="4673">
                  <c:v>489</c:v>
                </c:pt>
                <c:pt idx="4674">
                  <c:v>489</c:v>
                </c:pt>
                <c:pt idx="4675">
                  <c:v>489</c:v>
                </c:pt>
                <c:pt idx="4676">
                  <c:v>490</c:v>
                </c:pt>
                <c:pt idx="4677">
                  <c:v>490</c:v>
                </c:pt>
                <c:pt idx="4678">
                  <c:v>490</c:v>
                </c:pt>
                <c:pt idx="4679">
                  <c:v>490</c:v>
                </c:pt>
                <c:pt idx="4680">
                  <c:v>490</c:v>
                </c:pt>
                <c:pt idx="4681">
                  <c:v>490</c:v>
                </c:pt>
                <c:pt idx="4682">
                  <c:v>490</c:v>
                </c:pt>
                <c:pt idx="4683">
                  <c:v>490</c:v>
                </c:pt>
                <c:pt idx="4684">
                  <c:v>490</c:v>
                </c:pt>
                <c:pt idx="4685">
                  <c:v>490</c:v>
                </c:pt>
                <c:pt idx="4686">
                  <c:v>490</c:v>
                </c:pt>
                <c:pt idx="4687">
                  <c:v>490</c:v>
                </c:pt>
                <c:pt idx="4688">
                  <c:v>490</c:v>
                </c:pt>
                <c:pt idx="4689">
                  <c:v>490</c:v>
                </c:pt>
                <c:pt idx="4690">
                  <c:v>490</c:v>
                </c:pt>
                <c:pt idx="4691">
                  <c:v>490</c:v>
                </c:pt>
                <c:pt idx="4692">
                  <c:v>490</c:v>
                </c:pt>
                <c:pt idx="4693">
                  <c:v>490</c:v>
                </c:pt>
                <c:pt idx="4694">
                  <c:v>490</c:v>
                </c:pt>
                <c:pt idx="4695">
                  <c:v>491</c:v>
                </c:pt>
                <c:pt idx="4696">
                  <c:v>491</c:v>
                </c:pt>
                <c:pt idx="4697">
                  <c:v>491</c:v>
                </c:pt>
                <c:pt idx="4698">
                  <c:v>491</c:v>
                </c:pt>
                <c:pt idx="4699">
                  <c:v>491</c:v>
                </c:pt>
                <c:pt idx="4700">
                  <c:v>491</c:v>
                </c:pt>
                <c:pt idx="4701">
                  <c:v>491</c:v>
                </c:pt>
                <c:pt idx="4702">
                  <c:v>491</c:v>
                </c:pt>
                <c:pt idx="4703">
                  <c:v>491</c:v>
                </c:pt>
                <c:pt idx="4704">
                  <c:v>491</c:v>
                </c:pt>
                <c:pt idx="4705">
                  <c:v>491</c:v>
                </c:pt>
                <c:pt idx="4706">
                  <c:v>491</c:v>
                </c:pt>
                <c:pt idx="4707">
                  <c:v>491</c:v>
                </c:pt>
                <c:pt idx="4708">
                  <c:v>491</c:v>
                </c:pt>
                <c:pt idx="4709">
                  <c:v>491</c:v>
                </c:pt>
                <c:pt idx="4710">
                  <c:v>491</c:v>
                </c:pt>
                <c:pt idx="4711">
                  <c:v>491</c:v>
                </c:pt>
                <c:pt idx="4712">
                  <c:v>491</c:v>
                </c:pt>
                <c:pt idx="4713">
                  <c:v>492</c:v>
                </c:pt>
                <c:pt idx="4714">
                  <c:v>492</c:v>
                </c:pt>
                <c:pt idx="4715">
                  <c:v>492</c:v>
                </c:pt>
                <c:pt idx="4716">
                  <c:v>492</c:v>
                </c:pt>
                <c:pt idx="4717">
                  <c:v>492</c:v>
                </c:pt>
                <c:pt idx="4718">
                  <c:v>492</c:v>
                </c:pt>
                <c:pt idx="4719">
                  <c:v>492</c:v>
                </c:pt>
                <c:pt idx="4720">
                  <c:v>492</c:v>
                </c:pt>
                <c:pt idx="4721">
                  <c:v>492</c:v>
                </c:pt>
                <c:pt idx="4722">
                  <c:v>492</c:v>
                </c:pt>
                <c:pt idx="4723">
                  <c:v>492</c:v>
                </c:pt>
                <c:pt idx="4724">
                  <c:v>492</c:v>
                </c:pt>
                <c:pt idx="4725">
                  <c:v>492</c:v>
                </c:pt>
                <c:pt idx="4726">
                  <c:v>492</c:v>
                </c:pt>
                <c:pt idx="4727">
                  <c:v>492</c:v>
                </c:pt>
                <c:pt idx="4728">
                  <c:v>492</c:v>
                </c:pt>
                <c:pt idx="4729">
                  <c:v>492</c:v>
                </c:pt>
                <c:pt idx="4730">
                  <c:v>493</c:v>
                </c:pt>
                <c:pt idx="4731">
                  <c:v>493</c:v>
                </c:pt>
                <c:pt idx="4732">
                  <c:v>493</c:v>
                </c:pt>
                <c:pt idx="4733">
                  <c:v>493</c:v>
                </c:pt>
                <c:pt idx="4734">
                  <c:v>493</c:v>
                </c:pt>
                <c:pt idx="4735">
                  <c:v>493</c:v>
                </c:pt>
                <c:pt idx="4736">
                  <c:v>493</c:v>
                </c:pt>
                <c:pt idx="4737">
                  <c:v>493</c:v>
                </c:pt>
                <c:pt idx="4738">
                  <c:v>493</c:v>
                </c:pt>
                <c:pt idx="4739">
                  <c:v>493</c:v>
                </c:pt>
                <c:pt idx="4740">
                  <c:v>493</c:v>
                </c:pt>
                <c:pt idx="4741">
                  <c:v>493</c:v>
                </c:pt>
                <c:pt idx="4742">
                  <c:v>493</c:v>
                </c:pt>
                <c:pt idx="4743">
                  <c:v>493</c:v>
                </c:pt>
                <c:pt idx="4744">
                  <c:v>493</c:v>
                </c:pt>
                <c:pt idx="4745">
                  <c:v>493</c:v>
                </c:pt>
                <c:pt idx="4746">
                  <c:v>493</c:v>
                </c:pt>
                <c:pt idx="4747">
                  <c:v>493</c:v>
                </c:pt>
                <c:pt idx="4748">
                  <c:v>493</c:v>
                </c:pt>
                <c:pt idx="4749">
                  <c:v>494</c:v>
                </c:pt>
                <c:pt idx="4750">
                  <c:v>494</c:v>
                </c:pt>
                <c:pt idx="4751">
                  <c:v>494</c:v>
                </c:pt>
                <c:pt idx="4752">
                  <c:v>494</c:v>
                </c:pt>
                <c:pt idx="4753">
                  <c:v>494</c:v>
                </c:pt>
                <c:pt idx="4754">
                  <c:v>494</c:v>
                </c:pt>
                <c:pt idx="4755">
                  <c:v>494</c:v>
                </c:pt>
                <c:pt idx="4756">
                  <c:v>494</c:v>
                </c:pt>
                <c:pt idx="4757">
                  <c:v>494</c:v>
                </c:pt>
                <c:pt idx="4758">
                  <c:v>494</c:v>
                </c:pt>
                <c:pt idx="4759">
                  <c:v>494</c:v>
                </c:pt>
                <c:pt idx="4760">
                  <c:v>494</c:v>
                </c:pt>
                <c:pt idx="4761">
                  <c:v>494</c:v>
                </c:pt>
                <c:pt idx="4762">
                  <c:v>494</c:v>
                </c:pt>
                <c:pt idx="4763">
                  <c:v>494</c:v>
                </c:pt>
                <c:pt idx="4764">
                  <c:v>494</c:v>
                </c:pt>
                <c:pt idx="4765">
                  <c:v>494</c:v>
                </c:pt>
                <c:pt idx="4766">
                  <c:v>494</c:v>
                </c:pt>
                <c:pt idx="4767">
                  <c:v>494</c:v>
                </c:pt>
                <c:pt idx="4768">
                  <c:v>495</c:v>
                </c:pt>
                <c:pt idx="4769">
                  <c:v>495</c:v>
                </c:pt>
                <c:pt idx="4770">
                  <c:v>495</c:v>
                </c:pt>
                <c:pt idx="4771">
                  <c:v>495</c:v>
                </c:pt>
                <c:pt idx="4772">
                  <c:v>495</c:v>
                </c:pt>
                <c:pt idx="4773">
                  <c:v>495</c:v>
                </c:pt>
                <c:pt idx="4774">
                  <c:v>495</c:v>
                </c:pt>
                <c:pt idx="4775">
                  <c:v>495</c:v>
                </c:pt>
                <c:pt idx="4776">
                  <c:v>495</c:v>
                </c:pt>
                <c:pt idx="4777">
                  <c:v>495</c:v>
                </c:pt>
                <c:pt idx="4778">
                  <c:v>495</c:v>
                </c:pt>
                <c:pt idx="4779">
                  <c:v>495</c:v>
                </c:pt>
                <c:pt idx="4780">
                  <c:v>495</c:v>
                </c:pt>
                <c:pt idx="4781">
                  <c:v>495</c:v>
                </c:pt>
                <c:pt idx="4782">
                  <c:v>495</c:v>
                </c:pt>
                <c:pt idx="4783">
                  <c:v>495</c:v>
                </c:pt>
                <c:pt idx="4784">
                  <c:v>495</c:v>
                </c:pt>
                <c:pt idx="4785">
                  <c:v>495</c:v>
                </c:pt>
                <c:pt idx="4786">
                  <c:v>496</c:v>
                </c:pt>
                <c:pt idx="4787">
                  <c:v>496</c:v>
                </c:pt>
                <c:pt idx="4788">
                  <c:v>496</c:v>
                </c:pt>
                <c:pt idx="4789">
                  <c:v>496</c:v>
                </c:pt>
                <c:pt idx="4790">
                  <c:v>496</c:v>
                </c:pt>
                <c:pt idx="4791">
                  <c:v>496</c:v>
                </c:pt>
                <c:pt idx="4792">
                  <c:v>496</c:v>
                </c:pt>
                <c:pt idx="4793">
                  <c:v>496</c:v>
                </c:pt>
                <c:pt idx="4794">
                  <c:v>496</c:v>
                </c:pt>
                <c:pt idx="4795">
                  <c:v>496</c:v>
                </c:pt>
                <c:pt idx="4796">
                  <c:v>496</c:v>
                </c:pt>
                <c:pt idx="4797">
                  <c:v>496</c:v>
                </c:pt>
                <c:pt idx="4798">
                  <c:v>496</c:v>
                </c:pt>
                <c:pt idx="4799">
                  <c:v>496</c:v>
                </c:pt>
                <c:pt idx="4800">
                  <c:v>496</c:v>
                </c:pt>
                <c:pt idx="4801">
                  <c:v>496</c:v>
                </c:pt>
                <c:pt idx="4802">
                  <c:v>496</c:v>
                </c:pt>
                <c:pt idx="4803">
                  <c:v>496</c:v>
                </c:pt>
                <c:pt idx="4804">
                  <c:v>496</c:v>
                </c:pt>
                <c:pt idx="4805">
                  <c:v>497</c:v>
                </c:pt>
                <c:pt idx="4806">
                  <c:v>497</c:v>
                </c:pt>
                <c:pt idx="4807">
                  <c:v>497</c:v>
                </c:pt>
                <c:pt idx="4808">
                  <c:v>497</c:v>
                </c:pt>
                <c:pt idx="4809">
                  <c:v>497</c:v>
                </c:pt>
                <c:pt idx="4810">
                  <c:v>497</c:v>
                </c:pt>
                <c:pt idx="4811">
                  <c:v>497</c:v>
                </c:pt>
                <c:pt idx="4812">
                  <c:v>497</c:v>
                </c:pt>
                <c:pt idx="4813">
                  <c:v>497</c:v>
                </c:pt>
                <c:pt idx="4814">
                  <c:v>497</c:v>
                </c:pt>
                <c:pt idx="4815">
                  <c:v>497</c:v>
                </c:pt>
                <c:pt idx="4816">
                  <c:v>497</c:v>
                </c:pt>
                <c:pt idx="4817">
                  <c:v>497</c:v>
                </c:pt>
                <c:pt idx="4818">
                  <c:v>497</c:v>
                </c:pt>
                <c:pt idx="4819">
                  <c:v>497</c:v>
                </c:pt>
                <c:pt idx="4820">
                  <c:v>497</c:v>
                </c:pt>
                <c:pt idx="4821">
                  <c:v>497</c:v>
                </c:pt>
                <c:pt idx="4822">
                  <c:v>497</c:v>
                </c:pt>
                <c:pt idx="4823">
                  <c:v>497</c:v>
                </c:pt>
                <c:pt idx="4824">
                  <c:v>498</c:v>
                </c:pt>
                <c:pt idx="4825">
                  <c:v>498</c:v>
                </c:pt>
                <c:pt idx="4826">
                  <c:v>498</c:v>
                </c:pt>
                <c:pt idx="4827">
                  <c:v>498</c:v>
                </c:pt>
                <c:pt idx="4828">
                  <c:v>498</c:v>
                </c:pt>
                <c:pt idx="4829">
                  <c:v>498</c:v>
                </c:pt>
                <c:pt idx="4830">
                  <c:v>498</c:v>
                </c:pt>
                <c:pt idx="4831">
                  <c:v>498</c:v>
                </c:pt>
                <c:pt idx="4832">
                  <c:v>498</c:v>
                </c:pt>
                <c:pt idx="4833">
                  <c:v>498</c:v>
                </c:pt>
                <c:pt idx="4834">
                  <c:v>498</c:v>
                </c:pt>
                <c:pt idx="4835">
                  <c:v>498</c:v>
                </c:pt>
                <c:pt idx="4836">
                  <c:v>498</c:v>
                </c:pt>
                <c:pt idx="4837">
                  <c:v>498</c:v>
                </c:pt>
                <c:pt idx="4838">
                  <c:v>498</c:v>
                </c:pt>
                <c:pt idx="4839">
                  <c:v>498</c:v>
                </c:pt>
                <c:pt idx="4840">
                  <c:v>498</c:v>
                </c:pt>
                <c:pt idx="4841">
                  <c:v>498</c:v>
                </c:pt>
                <c:pt idx="4842">
                  <c:v>498</c:v>
                </c:pt>
                <c:pt idx="4843">
                  <c:v>499</c:v>
                </c:pt>
                <c:pt idx="4844">
                  <c:v>499</c:v>
                </c:pt>
                <c:pt idx="4845">
                  <c:v>499</c:v>
                </c:pt>
                <c:pt idx="4846">
                  <c:v>499</c:v>
                </c:pt>
                <c:pt idx="4847">
                  <c:v>499</c:v>
                </c:pt>
                <c:pt idx="4848">
                  <c:v>499</c:v>
                </c:pt>
                <c:pt idx="4849">
                  <c:v>499</c:v>
                </c:pt>
                <c:pt idx="4850">
                  <c:v>499</c:v>
                </c:pt>
                <c:pt idx="4851">
                  <c:v>499</c:v>
                </c:pt>
                <c:pt idx="4852">
                  <c:v>499</c:v>
                </c:pt>
                <c:pt idx="4853">
                  <c:v>499</c:v>
                </c:pt>
                <c:pt idx="4854">
                  <c:v>499</c:v>
                </c:pt>
                <c:pt idx="4855">
                  <c:v>499</c:v>
                </c:pt>
                <c:pt idx="4856">
                  <c:v>499</c:v>
                </c:pt>
                <c:pt idx="4857">
                  <c:v>499</c:v>
                </c:pt>
                <c:pt idx="4858">
                  <c:v>499</c:v>
                </c:pt>
                <c:pt idx="4859">
                  <c:v>499</c:v>
                </c:pt>
                <c:pt idx="4860">
                  <c:v>499</c:v>
                </c:pt>
                <c:pt idx="4861">
                  <c:v>500</c:v>
                </c:pt>
                <c:pt idx="4862">
                  <c:v>500</c:v>
                </c:pt>
                <c:pt idx="4863">
                  <c:v>500</c:v>
                </c:pt>
                <c:pt idx="4864">
                  <c:v>500</c:v>
                </c:pt>
                <c:pt idx="4865">
                  <c:v>500</c:v>
                </c:pt>
                <c:pt idx="4866">
                  <c:v>500</c:v>
                </c:pt>
                <c:pt idx="4867">
                  <c:v>500</c:v>
                </c:pt>
                <c:pt idx="4868">
                  <c:v>500</c:v>
                </c:pt>
                <c:pt idx="4869">
                  <c:v>500</c:v>
                </c:pt>
                <c:pt idx="4870">
                  <c:v>500</c:v>
                </c:pt>
                <c:pt idx="4871">
                  <c:v>500</c:v>
                </c:pt>
                <c:pt idx="4872">
                  <c:v>500</c:v>
                </c:pt>
                <c:pt idx="4873">
                  <c:v>500</c:v>
                </c:pt>
                <c:pt idx="4874">
                  <c:v>500</c:v>
                </c:pt>
                <c:pt idx="4875">
                  <c:v>500</c:v>
                </c:pt>
                <c:pt idx="4876">
                  <c:v>500</c:v>
                </c:pt>
                <c:pt idx="4877">
                  <c:v>500</c:v>
                </c:pt>
                <c:pt idx="4878">
                  <c:v>500</c:v>
                </c:pt>
                <c:pt idx="4879">
                  <c:v>500</c:v>
                </c:pt>
                <c:pt idx="4880">
                  <c:v>501</c:v>
                </c:pt>
                <c:pt idx="4881">
                  <c:v>501</c:v>
                </c:pt>
                <c:pt idx="4882">
                  <c:v>501</c:v>
                </c:pt>
                <c:pt idx="4883">
                  <c:v>501</c:v>
                </c:pt>
                <c:pt idx="4884">
                  <c:v>501</c:v>
                </c:pt>
                <c:pt idx="4885">
                  <c:v>501</c:v>
                </c:pt>
                <c:pt idx="4886">
                  <c:v>501</c:v>
                </c:pt>
                <c:pt idx="4887">
                  <c:v>501</c:v>
                </c:pt>
                <c:pt idx="4888">
                  <c:v>501</c:v>
                </c:pt>
                <c:pt idx="4889">
                  <c:v>501</c:v>
                </c:pt>
                <c:pt idx="4890">
                  <c:v>501</c:v>
                </c:pt>
                <c:pt idx="4891">
                  <c:v>501</c:v>
                </c:pt>
                <c:pt idx="4892">
                  <c:v>501</c:v>
                </c:pt>
                <c:pt idx="4893">
                  <c:v>501</c:v>
                </c:pt>
                <c:pt idx="4894">
                  <c:v>501</c:v>
                </c:pt>
                <c:pt idx="4895">
                  <c:v>501</c:v>
                </c:pt>
                <c:pt idx="4896">
                  <c:v>501</c:v>
                </c:pt>
                <c:pt idx="4897">
                  <c:v>501</c:v>
                </c:pt>
                <c:pt idx="4898">
                  <c:v>501</c:v>
                </c:pt>
                <c:pt idx="4899">
                  <c:v>502</c:v>
                </c:pt>
                <c:pt idx="4900">
                  <c:v>502</c:v>
                </c:pt>
                <c:pt idx="4901">
                  <c:v>502</c:v>
                </c:pt>
                <c:pt idx="4902">
                  <c:v>502</c:v>
                </c:pt>
                <c:pt idx="4903">
                  <c:v>502</c:v>
                </c:pt>
                <c:pt idx="4904">
                  <c:v>502</c:v>
                </c:pt>
                <c:pt idx="4905">
                  <c:v>502</c:v>
                </c:pt>
                <c:pt idx="4906">
                  <c:v>502</c:v>
                </c:pt>
                <c:pt idx="4907">
                  <c:v>502</c:v>
                </c:pt>
                <c:pt idx="4908">
                  <c:v>502</c:v>
                </c:pt>
                <c:pt idx="4909">
                  <c:v>502</c:v>
                </c:pt>
                <c:pt idx="4910">
                  <c:v>502</c:v>
                </c:pt>
                <c:pt idx="4911">
                  <c:v>502</c:v>
                </c:pt>
                <c:pt idx="4912">
                  <c:v>502</c:v>
                </c:pt>
                <c:pt idx="4913">
                  <c:v>502</c:v>
                </c:pt>
                <c:pt idx="4914">
                  <c:v>502</c:v>
                </c:pt>
                <c:pt idx="4915">
                  <c:v>502</c:v>
                </c:pt>
                <c:pt idx="4916">
                  <c:v>502</c:v>
                </c:pt>
                <c:pt idx="4917">
                  <c:v>503</c:v>
                </c:pt>
                <c:pt idx="4918">
                  <c:v>503</c:v>
                </c:pt>
                <c:pt idx="4919">
                  <c:v>503</c:v>
                </c:pt>
                <c:pt idx="4920">
                  <c:v>503</c:v>
                </c:pt>
                <c:pt idx="4921">
                  <c:v>503</c:v>
                </c:pt>
                <c:pt idx="4922">
                  <c:v>503</c:v>
                </c:pt>
                <c:pt idx="4923">
                  <c:v>503</c:v>
                </c:pt>
                <c:pt idx="4924">
                  <c:v>503</c:v>
                </c:pt>
                <c:pt idx="4925">
                  <c:v>503</c:v>
                </c:pt>
                <c:pt idx="4926">
                  <c:v>503</c:v>
                </c:pt>
                <c:pt idx="4927">
                  <c:v>503</c:v>
                </c:pt>
                <c:pt idx="4928">
                  <c:v>503</c:v>
                </c:pt>
                <c:pt idx="4929">
                  <c:v>503</c:v>
                </c:pt>
                <c:pt idx="4930">
                  <c:v>503</c:v>
                </c:pt>
                <c:pt idx="4931">
                  <c:v>503</c:v>
                </c:pt>
                <c:pt idx="4932">
                  <c:v>503</c:v>
                </c:pt>
                <c:pt idx="4933">
                  <c:v>503</c:v>
                </c:pt>
                <c:pt idx="4934">
                  <c:v>503</c:v>
                </c:pt>
                <c:pt idx="4935">
                  <c:v>503</c:v>
                </c:pt>
                <c:pt idx="4936">
                  <c:v>504</c:v>
                </c:pt>
                <c:pt idx="4937">
                  <c:v>504</c:v>
                </c:pt>
                <c:pt idx="4938">
                  <c:v>504</c:v>
                </c:pt>
                <c:pt idx="4939">
                  <c:v>504</c:v>
                </c:pt>
                <c:pt idx="4940">
                  <c:v>504</c:v>
                </c:pt>
                <c:pt idx="4941">
                  <c:v>504</c:v>
                </c:pt>
                <c:pt idx="4942">
                  <c:v>504</c:v>
                </c:pt>
                <c:pt idx="4943">
                  <c:v>504</c:v>
                </c:pt>
                <c:pt idx="4944">
                  <c:v>504</c:v>
                </c:pt>
                <c:pt idx="4945">
                  <c:v>504</c:v>
                </c:pt>
                <c:pt idx="4946">
                  <c:v>504</c:v>
                </c:pt>
                <c:pt idx="4947">
                  <c:v>504</c:v>
                </c:pt>
                <c:pt idx="4948">
                  <c:v>504</c:v>
                </c:pt>
                <c:pt idx="4949">
                  <c:v>504</c:v>
                </c:pt>
                <c:pt idx="4950">
                  <c:v>504</c:v>
                </c:pt>
                <c:pt idx="4951">
                  <c:v>504</c:v>
                </c:pt>
                <c:pt idx="4952">
                  <c:v>504</c:v>
                </c:pt>
                <c:pt idx="4953">
                  <c:v>504</c:v>
                </c:pt>
                <c:pt idx="4954">
                  <c:v>504</c:v>
                </c:pt>
                <c:pt idx="4955">
                  <c:v>505</c:v>
                </c:pt>
                <c:pt idx="4956">
                  <c:v>505</c:v>
                </c:pt>
                <c:pt idx="4957">
                  <c:v>505</c:v>
                </c:pt>
                <c:pt idx="4958">
                  <c:v>505</c:v>
                </c:pt>
                <c:pt idx="4959">
                  <c:v>505</c:v>
                </c:pt>
                <c:pt idx="4960">
                  <c:v>505</c:v>
                </c:pt>
                <c:pt idx="4961">
                  <c:v>505</c:v>
                </c:pt>
                <c:pt idx="4962">
                  <c:v>505</c:v>
                </c:pt>
                <c:pt idx="4963">
                  <c:v>505</c:v>
                </c:pt>
                <c:pt idx="4964">
                  <c:v>505</c:v>
                </c:pt>
                <c:pt idx="4965">
                  <c:v>505</c:v>
                </c:pt>
                <c:pt idx="4966">
                  <c:v>505</c:v>
                </c:pt>
                <c:pt idx="4967">
                  <c:v>505</c:v>
                </c:pt>
                <c:pt idx="4968">
                  <c:v>505</c:v>
                </c:pt>
                <c:pt idx="4969">
                  <c:v>505</c:v>
                </c:pt>
                <c:pt idx="4970">
                  <c:v>505</c:v>
                </c:pt>
                <c:pt idx="4971">
                  <c:v>505</c:v>
                </c:pt>
                <c:pt idx="4972">
                  <c:v>505</c:v>
                </c:pt>
                <c:pt idx="4973">
                  <c:v>506</c:v>
                </c:pt>
                <c:pt idx="4974">
                  <c:v>506</c:v>
                </c:pt>
                <c:pt idx="4975">
                  <c:v>506</c:v>
                </c:pt>
                <c:pt idx="4976">
                  <c:v>506</c:v>
                </c:pt>
                <c:pt idx="4977">
                  <c:v>506</c:v>
                </c:pt>
                <c:pt idx="4978">
                  <c:v>506</c:v>
                </c:pt>
                <c:pt idx="4979">
                  <c:v>506</c:v>
                </c:pt>
                <c:pt idx="4980">
                  <c:v>506</c:v>
                </c:pt>
                <c:pt idx="4981">
                  <c:v>506</c:v>
                </c:pt>
                <c:pt idx="4982">
                  <c:v>506</c:v>
                </c:pt>
                <c:pt idx="4983">
                  <c:v>506</c:v>
                </c:pt>
                <c:pt idx="4984">
                  <c:v>506</c:v>
                </c:pt>
                <c:pt idx="4985">
                  <c:v>506</c:v>
                </c:pt>
                <c:pt idx="4986">
                  <c:v>506</c:v>
                </c:pt>
                <c:pt idx="4987">
                  <c:v>506</c:v>
                </c:pt>
                <c:pt idx="4988">
                  <c:v>506</c:v>
                </c:pt>
                <c:pt idx="4989">
                  <c:v>506</c:v>
                </c:pt>
                <c:pt idx="4990">
                  <c:v>506</c:v>
                </c:pt>
                <c:pt idx="4991">
                  <c:v>506</c:v>
                </c:pt>
                <c:pt idx="4992">
                  <c:v>507</c:v>
                </c:pt>
                <c:pt idx="4993">
                  <c:v>507</c:v>
                </c:pt>
                <c:pt idx="4994">
                  <c:v>507</c:v>
                </c:pt>
                <c:pt idx="4995">
                  <c:v>507</c:v>
                </c:pt>
                <c:pt idx="4996">
                  <c:v>507</c:v>
                </c:pt>
                <c:pt idx="4997">
                  <c:v>507</c:v>
                </c:pt>
                <c:pt idx="4998">
                  <c:v>507</c:v>
                </c:pt>
                <c:pt idx="4999">
                  <c:v>507</c:v>
                </c:pt>
                <c:pt idx="5000">
                  <c:v>507</c:v>
                </c:pt>
                <c:pt idx="5001">
                  <c:v>507</c:v>
                </c:pt>
                <c:pt idx="5002">
                  <c:v>507</c:v>
                </c:pt>
                <c:pt idx="5003">
                  <c:v>507</c:v>
                </c:pt>
                <c:pt idx="5004">
                  <c:v>507</c:v>
                </c:pt>
                <c:pt idx="5005">
                  <c:v>507</c:v>
                </c:pt>
                <c:pt idx="5006">
                  <c:v>507</c:v>
                </c:pt>
                <c:pt idx="5007">
                  <c:v>507</c:v>
                </c:pt>
                <c:pt idx="5008">
                  <c:v>507</c:v>
                </c:pt>
                <c:pt idx="5009">
                  <c:v>507</c:v>
                </c:pt>
                <c:pt idx="5010">
                  <c:v>507</c:v>
                </c:pt>
                <c:pt idx="5011">
                  <c:v>508</c:v>
                </c:pt>
                <c:pt idx="5012">
                  <c:v>508</c:v>
                </c:pt>
                <c:pt idx="5013">
                  <c:v>508</c:v>
                </c:pt>
                <c:pt idx="5014">
                  <c:v>508</c:v>
                </c:pt>
                <c:pt idx="5015">
                  <c:v>508</c:v>
                </c:pt>
                <c:pt idx="5016">
                  <c:v>508</c:v>
                </c:pt>
                <c:pt idx="5017">
                  <c:v>508</c:v>
                </c:pt>
                <c:pt idx="5018">
                  <c:v>508</c:v>
                </c:pt>
                <c:pt idx="5019">
                  <c:v>508</c:v>
                </c:pt>
                <c:pt idx="5020">
                  <c:v>508</c:v>
                </c:pt>
                <c:pt idx="5021">
                  <c:v>508</c:v>
                </c:pt>
                <c:pt idx="5022">
                  <c:v>508</c:v>
                </c:pt>
                <c:pt idx="5023">
                  <c:v>508</c:v>
                </c:pt>
                <c:pt idx="5024">
                  <c:v>508</c:v>
                </c:pt>
                <c:pt idx="5025">
                  <c:v>508</c:v>
                </c:pt>
                <c:pt idx="5026">
                  <c:v>508</c:v>
                </c:pt>
                <c:pt idx="5027">
                  <c:v>508</c:v>
                </c:pt>
                <c:pt idx="5028">
                  <c:v>508</c:v>
                </c:pt>
                <c:pt idx="5029">
                  <c:v>508</c:v>
                </c:pt>
                <c:pt idx="5030">
                  <c:v>509</c:v>
                </c:pt>
                <c:pt idx="5031">
                  <c:v>509</c:v>
                </c:pt>
                <c:pt idx="5032">
                  <c:v>509</c:v>
                </c:pt>
                <c:pt idx="5033">
                  <c:v>509</c:v>
                </c:pt>
                <c:pt idx="5034">
                  <c:v>509</c:v>
                </c:pt>
                <c:pt idx="5035">
                  <c:v>509</c:v>
                </c:pt>
                <c:pt idx="5036">
                  <c:v>509</c:v>
                </c:pt>
                <c:pt idx="5037">
                  <c:v>509</c:v>
                </c:pt>
                <c:pt idx="5038">
                  <c:v>509</c:v>
                </c:pt>
                <c:pt idx="5039">
                  <c:v>509</c:v>
                </c:pt>
                <c:pt idx="5040">
                  <c:v>509</c:v>
                </c:pt>
                <c:pt idx="5041">
                  <c:v>509</c:v>
                </c:pt>
                <c:pt idx="5042">
                  <c:v>509</c:v>
                </c:pt>
                <c:pt idx="5043">
                  <c:v>509</c:v>
                </c:pt>
                <c:pt idx="5044">
                  <c:v>509</c:v>
                </c:pt>
                <c:pt idx="5045">
                  <c:v>509</c:v>
                </c:pt>
                <c:pt idx="5046">
                  <c:v>509</c:v>
                </c:pt>
                <c:pt idx="5047">
                  <c:v>510</c:v>
                </c:pt>
                <c:pt idx="5048">
                  <c:v>510</c:v>
                </c:pt>
                <c:pt idx="5049">
                  <c:v>510</c:v>
                </c:pt>
                <c:pt idx="5050">
                  <c:v>510</c:v>
                </c:pt>
                <c:pt idx="5051">
                  <c:v>510</c:v>
                </c:pt>
                <c:pt idx="5052">
                  <c:v>510</c:v>
                </c:pt>
                <c:pt idx="5053">
                  <c:v>510</c:v>
                </c:pt>
                <c:pt idx="5054">
                  <c:v>510</c:v>
                </c:pt>
                <c:pt idx="5055">
                  <c:v>510</c:v>
                </c:pt>
                <c:pt idx="5056">
                  <c:v>510</c:v>
                </c:pt>
                <c:pt idx="5057">
                  <c:v>510</c:v>
                </c:pt>
                <c:pt idx="5058">
                  <c:v>510</c:v>
                </c:pt>
                <c:pt idx="5059">
                  <c:v>510</c:v>
                </c:pt>
                <c:pt idx="5060">
                  <c:v>510</c:v>
                </c:pt>
                <c:pt idx="5061">
                  <c:v>510</c:v>
                </c:pt>
                <c:pt idx="5062">
                  <c:v>510</c:v>
                </c:pt>
                <c:pt idx="5063">
                  <c:v>510</c:v>
                </c:pt>
                <c:pt idx="5064">
                  <c:v>510</c:v>
                </c:pt>
                <c:pt idx="5065">
                  <c:v>511</c:v>
                </c:pt>
                <c:pt idx="5066">
                  <c:v>511</c:v>
                </c:pt>
                <c:pt idx="5067">
                  <c:v>511</c:v>
                </c:pt>
                <c:pt idx="5068">
                  <c:v>511</c:v>
                </c:pt>
                <c:pt idx="5069">
                  <c:v>511</c:v>
                </c:pt>
                <c:pt idx="5070">
                  <c:v>511</c:v>
                </c:pt>
                <c:pt idx="5071">
                  <c:v>511</c:v>
                </c:pt>
                <c:pt idx="5072">
                  <c:v>511</c:v>
                </c:pt>
                <c:pt idx="5073">
                  <c:v>511</c:v>
                </c:pt>
                <c:pt idx="5074">
                  <c:v>511</c:v>
                </c:pt>
                <c:pt idx="5075">
                  <c:v>511</c:v>
                </c:pt>
                <c:pt idx="5076">
                  <c:v>511</c:v>
                </c:pt>
                <c:pt idx="5077">
                  <c:v>511</c:v>
                </c:pt>
                <c:pt idx="5078">
                  <c:v>511</c:v>
                </c:pt>
                <c:pt idx="5079">
                  <c:v>511</c:v>
                </c:pt>
                <c:pt idx="5080">
                  <c:v>511</c:v>
                </c:pt>
                <c:pt idx="5081">
                  <c:v>511</c:v>
                </c:pt>
                <c:pt idx="5082">
                  <c:v>511</c:v>
                </c:pt>
                <c:pt idx="5083">
                  <c:v>512</c:v>
                </c:pt>
                <c:pt idx="5084">
                  <c:v>512</c:v>
                </c:pt>
                <c:pt idx="5085">
                  <c:v>512</c:v>
                </c:pt>
                <c:pt idx="5086">
                  <c:v>512</c:v>
                </c:pt>
                <c:pt idx="5087">
                  <c:v>512</c:v>
                </c:pt>
                <c:pt idx="5088">
                  <c:v>512</c:v>
                </c:pt>
                <c:pt idx="5089">
                  <c:v>512</c:v>
                </c:pt>
                <c:pt idx="5090">
                  <c:v>512</c:v>
                </c:pt>
                <c:pt idx="5091">
                  <c:v>512</c:v>
                </c:pt>
                <c:pt idx="5092">
                  <c:v>512</c:v>
                </c:pt>
                <c:pt idx="5093">
                  <c:v>512</c:v>
                </c:pt>
                <c:pt idx="5094">
                  <c:v>512</c:v>
                </c:pt>
                <c:pt idx="5095">
                  <c:v>512</c:v>
                </c:pt>
                <c:pt idx="5096">
                  <c:v>512</c:v>
                </c:pt>
                <c:pt idx="5097">
                  <c:v>512</c:v>
                </c:pt>
                <c:pt idx="5098">
                  <c:v>512</c:v>
                </c:pt>
                <c:pt idx="5099">
                  <c:v>512</c:v>
                </c:pt>
                <c:pt idx="5100">
                  <c:v>512</c:v>
                </c:pt>
                <c:pt idx="5101">
                  <c:v>513</c:v>
                </c:pt>
                <c:pt idx="5102">
                  <c:v>513</c:v>
                </c:pt>
                <c:pt idx="5103">
                  <c:v>513</c:v>
                </c:pt>
                <c:pt idx="5104">
                  <c:v>513</c:v>
                </c:pt>
                <c:pt idx="5105">
                  <c:v>513</c:v>
                </c:pt>
                <c:pt idx="5106">
                  <c:v>513</c:v>
                </c:pt>
                <c:pt idx="5107">
                  <c:v>513</c:v>
                </c:pt>
                <c:pt idx="5108">
                  <c:v>513</c:v>
                </c:pt>
                <c:pt idx="5109">
                  <c:v>513</c:v>
                </c:pt>
                <c:pt idx="5110">
                  <c:v>513</c:v>
                </c:pt>
                <c:pt idx="5111">
                  <c:v>513</c:v>
                </c:pt>
                <c:pt idx="5112">
                  <c:v>513</c:v>
                </c:pt>
                <c:pt idx="5113">
                  <c:v>513</c:v>
                </c:pt>
                <c:pt idx="5114">
                  <c:v>513</c:v>
                </c:pt>
                <c:pt idx="5115">
                  <c:v>513</c:v>
                </c:pt>
                <c:pt idx="5116">
                  <c:v>513</c:v>
                </c:pt>
                <c:pt idx="5117">
                  <c:v>513</c:v>
                </c:pt>
                <c:pt idx="5118">
                  <c:v>514</c:v>
                </c:pt>
                <c:pt idx="5119">
                  <c:v>514</c:v>
                </c:pt>
                <c:pt idx="5120">
                  <c:v>514</c:v>
                </c:pt>
                <c:pt idx="5121">
                  <c:v>514</c:v>
                </c:pt>
                <c:pt idx="5122">
                  <c:v>514</c:v>
                </c:pt>
                <c:pt idx="5123">
                  <c:v>514</c:v>
                </c:pt>
                <c:pt idx="5124">
                  <c:v>514</c:v>
                </c:pt>
                <c:pt idx="5125">
                  <c:v>514</c:v>
                </c:pt>
                <c:pt idx="5126">
                  <c:v>514</c:v>
                </c:pt>
                <c:pt idx="5127">
                  <c:v>514</c:v>
                </c:pt>
                <c:pt idx="5128">
                  <c:v>514</c:v>
                </c:pt>
                <c:pt idx="5129">
                  <c:v>514</c:v>
                </c:pt>
                <c:pt idx="5130">
                  <c:v>514</c:v>
                </c:pt>
                <c:pt idx="5131">
                  <c:v>514</c:v>
                </c:pt>
                <c:pt idx="5132">
                  <c:v>514</c:v>
                </c:pt>
                <c:pt idx="5133">
                  <c:v>514</c:v>
                </c:pt>
                <c:pt idx="5134">
                  <c:v>514</c:v>
                </c:pt>
                <c:pt idx="5135">
                  <c:v>514</c:v>
                </c:pt>
                <c:pt idx="5136">
                  <c:v>514</c:v>
                </c:pt>
                <c:pt idx="5137">
                  <c:v>515</c:v>
                </c:pt>
                <c:pt idx="5138">
                  <c:v>515</c:v>
                </c:pt>
                <c:pt idx="5139">
                  <c:v>515</c:v>
                </c:pt>
                <c:pt idx="5140">
                  <c:v>515</c:v>
                </c:pt>
                <c:pt idx="5141">
                  <c:v>515</c:v>
                </c:pt>
                <c:pt idx="5142">
                  <c:v>515</c:v>
                </c:pt>
                <c:pt idx="5143">
                  <c:v>515</c:v>
                </c:pt>
                <c:pt idx="5144">
                  <c:v>515</c:v>
                </c:pt>
                <c:pt idx="5145">
                  <c:v>515</c:v>
                </c:pt>
                <c:pt idx="5146">
                  <c:v>515</c:v>
                </c:pt>
                <c:pt idx="5147">
                  <c:v>515</c:v>
                </c:pt>
                <c:pt idx="5148">
                  <c:v>515</c:v>
                </c:pt>
                <c:pt idx="5149">
                  <c:v>515</c:v>
                </c:pt>
                <c:pt idx="5150">
                  <c:v>515</c:v>
                </c:pt>
                <c:pt idx="5151">
                  <c:v>515</c:v>
                </c:pt>
                <c:pt idx="5152">
                  <c:v>515</c:v>
                </c:pt>
                <c:pt idx="5153">
                  <c:v>515</c:v>
                </c:pt>
                <c:pt idx="5154">
                  <c:v>515</c:v>
                </c:pt>
                <c:pt idx="5155">
                  <c:v>515</c:v>
                </c:pt>
                <c:pt idx="5156">
                  <c:v>516</c:v>
                </c:pt>
                <c:pt idx="5157">
                  <c:v>516</c:v>
                </c:pt>
                <c:pt idx="5158">
                  <c:v>516</c:v>
                </c:pt>
                <c:pt idx="5159">
                  <c:v>516</c:v>
                </c:pt>
                <c:pt idx="5160">
                  <c:v>516</c:v>
                </c:pt>
                <c:pt idx="5161">
                  <c:v>516</c:v>
                </c:pt>
                <c:pt idx="5162">
                  <c:v>516</c:v>
                </c:pt>
                <c:pt idx="5163">
                  <c:v>516</c:v>
                </c:pt>
                <c:pt idx="5164">
                  <c:v>516</c:v>
                </c:pt>
                <c:pt idx="5165">
                  <c:v>516</c:v>
                </c:pt>
                <c:pt idx="5166">
                  <c:v>516</c:v>
                </c:pt>
                <c:pt idx="5167">
                  <c:v>516</c:v>
                </c:pt>
                <c:pt idx="5168">
                  <c:v>516</c:v>
                </c:pt>
                <c:pt idx="5169">
                  <c:v>516</c:v>
                </c:pt>
                <c:pt idx="5170">
                  <c:v>516</c:v>
                </c:pt>
                <c:pt idx="5171">
                  <c:v>516</c:v>
                </c:pt>
                <c:pt idx="5172">
                  <c:v>516</c:v>
                </c:pt>
                <c:pt idx="5173">
                  <c:v>516</c:v>
                </c:pt>
                <c:pt idx="5174">
                  <c:v>516</c:v>
                </c:pt>
                <c:pt idx="5175">
                  <c:v>517</c:v>
                </c:pt>
                <c:pt idx="5176">
                  <c:v>517</c:v>
                </c:pt>
                <c:pt idx="5177">
                  <c:v>517</c:v>
                </c:pt>
                <c:pt idx="5178">
                  <c:v>517</c:v>
                </c:pt>
                <c:pt idx="5179">
                  <c:v>517</c:v>
                </c:pt>
                <c:pt idx="5180">
                  <c:v>517</c:v>
                </c:pt>
                <c:pt idx="5181">
                  <c:v>517</c:v>
                </c:pt>
                <c:pt idx="5182">
                  <c:v>517</c:v>
                </c:pt>
                <c:pt idx="5183">
                  <c:v>517</c:v>
                </c:pt>
                <c:pt idx="5184">
                  <c:v>517</c:v>
                </c:pt>
                <c:pt idx="5185">
                  <c:v>517</c:v>
                </c:pt>
                <c:pt idx="5186">
                  <c:v>517</c:v>
                </c:pt>
                <c:pt idx="5187">
                  <c:v>517</c:v>
                </c:pt>
                <c:pt idx="5188">
                  <c:v>517</c:v>
                </c:pt>
                <c:pt idx="5189">
                  <c:v>517</c:v>
                </c:pt>
                <c:pt idx="5190">
                  <c:v>517</c:v>
                </c:pt>
                <c:pt idx="5191">
                  <c:v>517</c:v>
                </c:pt>
                <c:pt idx="5192">
                  <c:v>518</c:v>
                </c:pt>
                <c:pt idx="5193">
                  <c:v>518</c:v>
                </c:pt>
                <c:pt idx="5194">
                  <c:v>518</c:v>
                </c:pt>
                <c:pt idx="5195">
                  <c:v>518</c:v>
                </c:pt>
                <c:pt idx="5196">
                  <c:v>518</c:v>
                </c:pt>
                <c:pt idx="5197">
                  <c:v>518</c:v>
                </c:pt>
                <c:pt idx="5198">
                  <c:v>518</c:v>
                </c:pt>
                <c:pt idx="5199">
                  <c:v>518</c:v>
                </c:pt>
                <c:pt idx="5200">
                  <c:v>518</c:v>
                </c:pt>
                <c:pt idx="5201">
                  <c:v>518</c:v>
                </c:pt>
                <c:pt idx="5202">
                  <c:v>518</c:v>
                </c:pt>
                <c:pt idx="5203">
                  <c:v>518</c:v>
                </c:pt>
                <c:pt idx="5204">
                  <c:v>518</c:v>
                </c:pt>
                <c:pt idx="5205">
                  <c:v>518</c:v>
                </c:pt>
                <c:pt idx="5206">
                  <c:v>518</c:v>
                </c:pt>
                <c:pt idx="5207">
                  <c:v>518</c:v>
                </c:pt>
                <c:pt idx="5208">
                  <c:v>518</c:v>
                </c:pt>
                <c:pt idx="5209">
                  <c:v>518</c:v>
                </c:pt>
                <c:pt idx="5210">
                  <c:v>519</c:v>
                </c:pt>
                <c:pt idx="5211">
                  <c:v>519</c:v>
                </c:pt>
                <c:pt idx="5212">
                  <c:v>519</c:v>
                </c:pt>
                <c:pt idx="5213">
                  <c:v>519</c:v>
                </c:pt>
                <c:pt idx="5214">
                  <c:v>519</c:v>
                </c:pt>
                <c:pt idx="5215">
                  <c:v>519</c:v>
                </c:pt>
                <c:pt idx="5216">
                  <c:v>519</c:v>
                </c:pt>
                <c:pt idx="5217">
                  <c:v>519</c:v>
                </c:pt>
                <c:pt idx="5218">
                  <c:v>519</c:v>
                </c:pt>
                <c:pt idx="5219">
                  <c:v>519</c:v>
                </c:pt>
                <c:pt idx="5220">
                  <c:v>519</c:v>
                </c:pt>
                <c:pt idx="5221">
                  <c:v>519</c:v>
                </c:pt>
                <c:pt idx="5222">
                  <c:v>519</c:v>
                </c:pt>
                <c:pt idx="5223">
                  <c:v>519</c:v>
                </c:pt>
                <c:pt idx="5224">
                  <c:v>519</c:v>
                </c:pt>
                <c:pt idx="5225">
                  <c:v>519</c:v>
                </c:pt>
                <c:pt idx="5226">
                  <c:v>519</c:v>
                </c:pt>
                <c:pt idx="5227">
                  <c:v>519</c:v>
                </c:pt>
                <c:pt idx="5228">
                  <c:v>519</c:v>
                </c:pt>
                <c:pt idx="5229">
                  <c:v>520</c:v>
                </c:pt>
                <c:pt idx="5230">
                  <c:v>520</c:v>
                </c:pt>
                <c:pt idx="5231">
                  <c:v>520</c:v>
                </c:pt>
                <c:pt idx="5232">
                  <c:v>520</c:v>
                </c:pt>
                <c:pt idx="5233">
                  <c:v>520</c:v>
                </c:pt>
                <c:pt idx="5234">
                  <c:v>520</c:v>
                </c:pt>
                <c:pt idx="5235">
                  <c:v>520</c:v>
                </c:pt>
                <c:pt idx="5236">
                  <c:v>520</c:v>
                </c:pt>
                <c:pt idx="5237">
                  <c:v>520</c:v>
                </c:pt>
                <c:pt idx="5238">
                  <c:v>520</c:v>
                </c:pt>
                <c:pt idx="5239">
                  <c:v>520</c:v>
                </c:pt>
                <c:pt idx="5240">
                  <c:v>520</c:v>
                </c:pt>
                <c:pt idx="5241">
                  <c:v>520</c:v>
                </c:pt>
                <c:pt idx="5242">
                  <c:v>520</c:v>
                </c:pt>
                <c:pt idx="5243">
                  <c:v>520</c:v>
                </c:pt>
                <c:pt idx="5244">
                  <c:v>520</c:v>
                </c:pt>
                <c:pt idx="5245">
                  <c:v>520</c:v>
                </c:pt>
                <c:pt idx="5246">
                  <c:v>520</c:v>
                </c:pt>
                <c:pt idx="5247">
                  <c:v>520</c:v>
                </c:pt>
                <c:pt idx="5248">
                  <c:v>521</c:v>
                </c:pt>
                <c:pt idx="5249">
                  <c:v>521</c:v>
                </c:pt>
                <c:pt idx="5250">
                  <c:v>521</c:v>
                </c:pt>
                <c:pt idx="5251">
                  <c:v>521</c:v>
                </c:pt>
                <c:pt idx="5252">
                  <c:v>521</c:v>
                </c:pt>
                <c:pt idx="5253">
                  <c:v>521</c:v>
                </c:pt>
                <c:pt idx="5254">
                  <c:v>521</c:v>
                </c:pt>
                <c:pt idx="5255">
                  <c:v>521</c:v>
                </c:pt>
                <c:pt idx="5256">
                  <c:v>521</c:v>
                </c:pt>
                <c:pt idx="5257">
                  <c:v>521</c:v>
                </c:pt>
                <c:pt idx="5258">
                  <c:v>521</c:v>
                </c:pt>
                <c:pt idx="5259">
                  <c:v>521</c:v>
                </c:pt>
                <c:pt idx="5260">
                  <c:v>521</c:v>
                </c:pt>
                <c:pt idx="5261">
                  <c:v>521</c:v>
                </c:pt>
                <c:pt idx="5262">
                  <c:v>521</c:v>
                </c:pt>
                <c:pt idx="5263">
                  <c:v>521</c:v>
                </c:pt>
                <c:pt idx="5264">
                  <c:v>521</c:v>
                </c:pt>
                <c:pt idx="5265">
                  <c:v>521</c:v>
                </c:pt>
                <c:pt idx="5266">
                  <c:v>522</c:v>
                </c:pt>
                <c:pt idx="5267">
                  <c:v>522</c:v>
                </c:pt>
                <c:pt idx="5268">
                  <c:v>522</c:v>
                </c:pt>
                <c:pt idx="5269">
                  <c:v>522</c:v>
                </c:pt>
                <c:pt idx="5270">
                  <c:v>522</c:v>
                </c:pt>
                <c:pt idx="5271">
                  <c:v>522</c:v>
                </c:pt>
                <c:pt idx="5272">
                  <c:v>522</c:v>
                </c:pt>
                <c:pt idx="5273">
                  <c:v>522</c:v>
                </c:pt>
                <c:pt idx="5274">
                  <c:v>522</c:v>
                </c:pt>
                <c:pt idx="5275">
                  <c:v>522</c:v>
                </c:pt>
                <c:pt idx="5276">
                  <c:v>522</c:v>
                </c:pt>
                <c:pt idx="5277">
                  <c:v>522</c:v>
                </c:pt>
                <c:pt idx="5278">
                  <c:v>522</c:v>
                </c:pt>
                <c:pt idx="5279">
                  <c:v>522</c:v>
                </c:pt>
                <c:pt idx="5280">
                  <c:v>522</c:v>
                </c:pt>
                <c:pt idx="5281">
                  <c:v>522</c:v>
                </c:pt>
                <c:pt idx="5282">
                  <c:v>522</c:v>
                </c:pt>
                <c:pt idx="5283">
                  <c:v>522</c:v>
                </c:pt>
                <c:pt idx="5284">
                  <c:v>522</c:v>
                </c:pt>
                <c:pt idx="5285">
                  <c:v>523</c:v>
                </c:pt>
                <c:pt idx="5286">
                  <c:v>523</c:v>
                </c:pt>
                <c:pt idx="5287">
                  <c:v>523</c:v>
                </c:pt>
                <c:pt idx="5288">
                  <c:v>523</c:v>
                </c:pt>
                <c:pt idx="5289">
                  <c:v>523</c:v>
                </c:pt>
                <c:pt idx="5290">
                  <c:v>523</c:v>
                </c:pt>
                <c:pt idx="5291">
                  <c:v>523</c:v>
                </c:pt>
                <c:pt idx="5292">
                  <c:v>523</c:v>
                </c:pt>
                <c:pt idx="5293">
                  <c:v>523</c:v>
                </c:pt>
                <c:pt idx="5294">
                  <c:v>523</c:v>
                </c:pt>
                <c:pt idx="5295">
                  <c:v>523</c:v>
                </c:pt>
                <c:pt idx="5296">
                  <c:v>523</c:v>
                </c:pt>
                <c:pt idx="5297">
                  <c:v>523</c:v>
                </c:pt>
                <c:pt idx="5298">
                  <c:v>523</c:v>
                </c:pt>
                <c:pt idx="5299">
                  <c:v>523</c:v>
                </c:pt>
                <c:pt idx="5300">
                  <c:v>523</c:v>
                </c:pt>
                <c:pt idx="5301">
                  <c:v>523</c:v>
                </c:pt>
                <c:pt idx="5302">
                  <c:v>523</c:v>
                </c:pt>
                <c:pt idx="5303">
                  <c:v>523</c:v>
                </c:pt>
                <c:pt idx="5304">
                  <c:v>524</c:v>
                </c:pt>
                <c:pt idx="5305">
                  <c:v>524</c:v>
                </c:pt>
                <c:pt idx="5306">
                  <c:v>524</c:v>
                </c:pt>
                <c:pt idx="5307">
                  <c:v>524</c:v>
                </c:pt>
                <c:pt idx="5308">
                  <c:v>524</c:v>
                </c:pt>
                <c:pt idx="5309">
                  <c:v>524</c:v>
                </c:pt>
                <c:pt idx="5310">
                  <c:v>524</c:v>
                </c:pt>
                <c:pt idx="5311">
                  <c:v>524</c:v>
                </c:pt>
                <c:pt idx="5312">
                  <c:v>524</c:v>
                </c:pt>
                <c:pt idx="5313">
                  <c:v>524</c:v>
                </c:pt>
                <c:pt idx="5314">
                  <c:v>524</c:v>
                </c:pt>
                <c:pt idx="5315">
                  <c:v>524</c:v>
                </c:pt>
                <c:pt idx="5316">
                  <c:v>524</c:v>
                </c:pt>
                <c:pt idx="5317">
                  <c:v>524</c:v>
                </c:pt>
                <c:pt idx="5318">
                  <c:v>524</c:v>
                </c:pt>
                <c:pt idx="5319">
                  <c:v>524</c:v>
                </c:pt>
                <c:pt idx="5320">
                  <c:v>524</c:v>
                </c:pt>
                <c:pt idx="5321">
                  <c:v>524</c:v>
                </c:pt>
                <c:pt idx="5322">
                  <c:v>524</c:v>
                </c:pt>
                <c:pt idx="5323">
                  <c:v>525</c:v>
                </c:pt>
                <c:pt idx="5324">
                  <c:v>525</c:v>
                </c:pt>
                <c:pt idx="5325">
                  <c:v>525</c:v>
                </c:pt>
                <c:pt idx="5326">
                  <c:v>525</c:v>
                </c:pt>
                <c:pt idx="5327">
                  <c:v>525</c:v>
                </c:pt>
                <c:pt idx="5328">
                  <c:v>525</c:v>
                </c:pt>
                <c:pt idx="5329">
                  <c:v>525</c:v>
                </c:pt>
                <c:pt idx="5330">
                  <c:v>525</c:v>
                </c:pt>
                <c:pt idx="5331">
                  <c:v>525</c:v>
                </c:pt>
                <c:pt idx="5332">
                  <c:v>525</c:v>
                </c:pt>
                <c:pt idx="5333">
                  <c:v>525</c:v>
                </c:pt>
                <c:pt idx="5334">
                  <c:v>525</c:v>
                </c:pt>
                <c:pt idx="5335">
                  <c:v>525</c:v>
                </c:pt>
                <c:pt idx="5336">
                  <c:v>525</c:v>
                </c:pt>
                <c:pt idx="5337">
                  <c:v>525</c:v>
                </c:pt>
                <c:pt idx="5338">
                  <c:v>525</c:v>
                </c:pt>
                <c:pt idx="5339">
                  <c:v>525</c:v>
                </c:pt>
                <c:pt idx="5340">
                  <c:v>525</c:v>
                </c:pt>
                <c:pt idx="5341">
                  <c:v>526</c:v>
                </c:pt>
                <c:pt idx="5342">
                  <c:v>526</c:v>
                </c:pt>
                <c:pt idx="5343">
                  <c:v>526</c:v>
                </c:pt>
                <c:pt idx="5344">
                  <c:v>526</c:v>
                </c:pt>
                <c:pt idx="5345">
                  <c:v>526</c:v>
                </c:pt>
                <c:pt idx="5346">
                  <c:v>526</c:v>
                </c:pt>
                <c:pt idx="5347">
                  <c:v>526</c:v>
                </c:pt>
                <c:pt idx="5348">
                  <c:v>526</c:v>
                </c:pt>
                <c:pt idx="5349">
                  <c:v>526</c:v>
                </c:pt>
                <c:pt idx="5350">
                  <c:v>526</c:v>
                </c:pt>
                <c:pt idx="5351">
                  <c:v>526</c:v>
                </c:pt>
                <c:pt idx="5352">
                  <c:v>526</c:v>
                </c:pt>
                <c:pt idx="5353">
                  <c:v>526</c:v>
                </c:pt>
                <c:pt idx="5354">
                  <c:v>526</c:v>
                </c:pt>
                <c:pt idx="5355">
                  <c:v>526</c:v>
                </c:pt>
                <c:pt idx="5356">
                  <c:v>526</c:v>
                </c:pt>
                <c:pt idx="5357">
                  <c:v>526</c:v>
                </c:pt>
                <c:pt idx="5358">
                  <c:v>526</c:v>
                </c:pt>
                <c:pt idx="5359">
                  <c:v>526</c:v>
                </c:pt>
                <c:pt idx="5360">
                  <c:v>527</c:v>
                </c:pt>
                <c:pt idx="5361">
                  <c:v>527</c:v>
                </c:pt>
                <c:pt idx="5362">
                  <c:v>527</c:v>
                </c:pt>
                <c:pt idx="5363">
                  <c:v>527</c:v>
                </c:pt>
                <c:pt idx="5364">
                  <c:v>527</c:v>
                </c:pt>
                <c:pt idx="5365">
                  <c:v>527</c:v>
                </c:pt>
                <c:pt idx="5366">
                  <c:v>527</c:v>
                </c:pt>
                <c:pt idx="5367">
                  <c:v>527</c:v>
                </c:pt>
                <c:pt idx="5368">
                  <c:v>527</c:v>
                </c:pt>
                <c:pt idx="5369">
                  <c:v>527</c:v>
                </c:pt>
                <c:pt idx="5370">
                  <c:v>527</c:v>
                </c:pt>
                <c:pt idx="5371">
                  <c:v>527</c:v>
                </c:pt>
                <c:pt idx="5372">
                  <c:v>527</c:v>
                </c:pt>
                <c:pt idx="5373">
                  <c:v>527</c:v>
                </c:pt>
                <c:pt idx="5374">
                  <c:v>527</c:v>
                </c:pt>
                <c:pt idx="5375">
                  <c:v>527</c:v>
                </c:pt>
                <c:pt idx="5376">
                  <c:v>527</c:v>
                </c:pt>
                <c:pt idx="5377">
                  <c:v>527</c:v>
                </c:pt>
                <c:pt idx="5378">
                  <c:v>527</c:v>
                </c:pt>
                <c:pt idx="5379">
                  <c:v>528</c:v>
                </c:pt>
                <c:pt idx="5380">
                  <c:v>528</c:v>
                </c:pt>
                <c:pt idx="5381">
                  <c:v>528</c:v>
                </c:pt>
                <c:pt idx="5382">
                  <c:v>528</c:v>
                </c:pt>
                <c:pt idx="5383">
                  <c:v>528</c:v>
                </c:pt>
                <c:pt idx="5384">
                  <c:v>528</c:v>
                </c:pt>
                <c:pt idx="5385">
                  <c:v>528</c:v>
                </c:pt>
                <c:pt idx="5386">
                  <c:v>528</c:v>
                </c:pt>
                <c:pt idx="5387">
                  <c:v>528</c:v>
                </c:pt>
                <c:pt idx="5388">
                  <c:v>528</c:v>
                </c:pt>
                <c:pt idx="5389">
                  <c:v>528</c:v>
                </c:pt>
                <c:pt idx="5390">
                  <c:v>528</c:v>
                </c:pt>
                <c:pt idx="5391">
                  <c:v>528</c:v>
                </c:pt>
                <c:pt idx="5392">
                  <c:v>528</c:v>
                </c:pt>
                <c:pt idx="5393">
                  <c:v>528</c:v>
                </c:pt>
                <c:pt idx="5394">
                  <c:v>528</c:v>
                </c:pt>
                <c:pt idx="5395">
                  <c:v>528</c:v>
                </c:pt>
                <c:pt idx="5396">
                  <c:v>528</c:v>
                </c:pt>
                <c:pt idx="5397">
                  <c:v>529</c:v>
                </c:pt>
                <c:pt idx="5398">
                  <c:v>529</c:v>
                </c:pt>
                <c:pt idx="5399">
                  <c:v>529</c:v>
                </c:pt>
                <c:pt idx="5400">
                  <c:v>529</c:v>
                </c:pt>
                <c:pt idx="5401">
                  <c:v>529</c:v>
                </c:pt>
                <c:pt idx="5402">
                  <c:v>529</c:v>
                </c:pt>
                <c:pt idx="5403">
                  <c:v>529</c:v>
                </c:pt>
                <c:pt idx="5404">
                  <c:v>529</c:v>
                </c:pt>
                <c:pt idx="5405">
                  <c:v>529</c:v>
                </c:pt>
                <c:pt idx="5406">
                  <c:v>529</c:v>
                </c:pt>
                <c:pt idx="5407">
                  <c:v>529</c:v>
                </c:pt>
                <c:pt idx="5408">
                  <c:v>529</c:v>
                </c:pt>
                <c:pt idx="5409">
                  <c:v>529</c:v>
                </c:pt>
                <c:pt idx="5410">
                  <c:v>529</c:v>
                </c:pt>
                <c:pt idx="5411">
                  <c:v>529</c:v>
                </c:pt>
                <c:pt idx="5412">
                  <c:v>529</c:v>
                </c:pt>
                <c:pt idx="5413">
                  <c:v>529</c:v>
                </c:pt>
                <c:pt idx="5414">
                  <c:v>529</c:v>
                </c:pt>
                <c:pt idx="5415">
                  <c:v>529</c:v>
                </c:pt>
                <c:pt idx="5416">
                  <c:v>530</c:v>
                </c:pt>
                <c:pt idx="5417">
                  <c:v>530</c:v>
                </c:pt>
                <c:pt idx="5418">
                  <c:v>530</c:v>
                </c:pt>
                <c:pt idx="5419">
                  <c:v>530</c:v>
                </c:pt>
                <c:pt idx="5420">
                  <c:v>530</c:v>
                </c:pt>
                <c:pt idx="5421">
                  <c:v>530</c:v>
                </c:pt>
                <c:pt idx="5422">
                  <c:v>530</c:v>
                </c:pt>
                <c:pt idx="5423">
                  <c:v>530</c:v>
                </c:pt>
                <c:pt idx="5424">
                  <c:v>530</c:v>
                </c:pt>
                <c:pt idx="5425">
                  <c:v>530</c:v>
                </c:pt>
                <c:pt idx="5426">
                  <c:v>530</c:v>
                </c:pt>
                <c:pt idx="5427">
                  <c:v>530</c:v>
                </c:pt>
                <c:pt idx="5428">
                  <c:v>530</c:v>
                </c:pt>
                <c:pt idx="5429">
                  <c:v>530</c:v>
                </c:pt>
                <c:pt idx="5430">
                  <c:v>530</c:v>
                </c:pt>
                <c:pt idx="5431">
                  <c:v>530</c:v>
                </c:pt>
                <c:pt idx="5432">
                  <c:v>530</c:v>
                </c:pt>
                <c:pt idx="5433">
                  <c:v>530</c:v>
                </c:pt>
                <c:pt idx="5434">
                  <c:v>530</c:v>
                </c:pt>
                <c:pt idx="5435">
                  <c:v>531</c:v>
                </c:pt>
                <c:pt idx="5436">
                  <c:v>531</c:v>
                </c:pt>
                <c:pt idx="5437">
                  <c:v>531</c:v>
                </c:pt>
                <c:pt idx="5438">
                  <c:v>531</c:v>
                </c:pt>
                <c:pt idx="5439">
                  <c:v>531</c:v>
                </c:pt>
                <c:pt idx="5440">
                  <c:v>531</c:v>
                </c:pt>
                <c:pt idx="5441">
                  <c:v>531</c:v>
                </c:pt>
                <c:pt idx="5442">
                  <c:v>531</c:v>
                </c:pt>
                <c:pt idx="5443">
                  <c:v>531</c:v>
                </c:pt>
                <c:pt idx="5444">
                  <c:v>531</c:v>
                </c:pt>
                <c:pt idx="5445">
                  <c:v>531</c:v>
                </c:pt>
                <c:pt idx="5446">
                  <c:v>531</c:v>
                </c:pt>
                <c:pt idx="5447">
                  <c:v>531</c:v>
                </c:pt>
                <c:pt idx="5448">
                  <c:v>531</c:v>
                </c:pt>
                <c:pt idx="5449">
                  <c:v>531</c:v>
                </c:pt>
                <c:pt idx="5450">
                  <c:v>531</c:v>
                </c:pt>
                <c:pt idx="5451">
                  <c:v>531</c:v>
                </c:pt>
                <c:pt idx="5452">
                  <c:v>531</c:v>
                </c:pt>
                <c:pt idx="5453">
                  <c:v>532</c:v>
                </c:pt>
                <c:pt idx="5454">
                  <c:v>532</c:v>
                </c:pt>
                <c:pt idx="5455">
                  <c:v>532</c:v>
                </c:pt>
                <c:pt idx="5456">
                  <c:v>532</c:v>
                </c:pt>
                <c:pt idx="5457">
                  <c:v>532</c:v>
                </c:pt>
                <c:pt idx="5458">
                  <c:v>532</c:v>
                </c:pt>
                <c:pt idx="5459">
                  <c:v>532</c:v>
                </c:pt>
                <c:pt idx="5460">
                  <c:v>532</c:v>
                </c:pt>
                <c:pt idx="5461">
                  <c:v>532</c:v>
                </c:pt>
                <c:pt idx="5462">
                  <c:v>532</c:v>
                </c:pt>
                <c:pt idx="5463">
                  <c:v>532</c:v>
                </c:pt>
                <c:pt idx="5464">
                  <c:v>532</c:v>
                </c:pt>
                <c:pt idx="5465">
                  <c:v>532</c:v>
                </c:pt>
                <c:pt idx="5466">
                  <c:v>532</c:v>
                </c:pt>
                <c:pt idx="5467">
                  <c:v>532</c:v>
                </c:pt>
                <c:pt idx="5468">
                  <c:v>532</c:v>
                </c:pt>
                <c:pt idx="5469">
                  <c:v>532</c:v>
                </c:pt>
                <c:pt idx="5470">
                  <c:v>532</c:v>
                </c:pt>
                <c:pt idx="5471">
                  <c:v>532</c:v>
                </c:pt>
                <c:pt idx="5472">
                  <c:v>533</c:v>
                </c:pt>
                <c:pt idx="5473">
                  <c:v>533</c:v>
                </c:pt>
                <c:pt idx="5474">
                  <c:v>533</c:v>
                </c:pt>
                <c:pt idx="5475">
                  <c:v>533</c:v>
                </c:pt>
                <c:pt idx="5476">
                  <c:v>533</c:v>
                </c:pt>
                <c:pt idx="5477">
                  <c:v>533</c:v>
                </c:pt>
                <c:pt idx="5478">
                  <c:v>533</c:v>
                </c:pt>
                <c:pt idx="5479">
                  <c:v>533</c:v>
                </c:pt>
                <c:pt idx="5480">
                  <c:v>533</c:v>
                </c:pt>
                <c:pt idx="5481">
                  <c:v>533</c:v>
                </c:pt>
                <c:pt idx="5482">
                  <c:v>533</c:v>
                </c:pt>
                <c:pt idx="5483">
                  <c:v>533</c:v>
                </c:pt>
                <c:pt idx="5484">
                  <c:v>533</c:v>
                </c:pt>
                <c:pt idx="5485">
                  <c:v>533</c:v>
                </c:pt>
                <c:pt idx="5486">
                  <c:v>533</c:v>
                </c:pt>
                <c:pt idx="5487">
                  <c:v>533</c:v>
                </c:pt>
                <c:pt idx="5488">
                  <c:v>533</c:v>
                </c:pt>
                <c:pt idx="5489">
                  <c:v>533</c:v>
                </c:pt>
                <c:pt idx="5490">
                  <c:v>533</c:v>
                </c:pt>
                <c:pt idx="5491">
                  <c:v>534</c:v>
                </c:pt>
                <c:pt idx="5492">
                  <c:v>534</c:v>
                </c:pt>
                <c:pt idx="5493">
                  <c:v>534</c:v>
                </c:pt>
                <c:pt idx="5494">
                  <c:v>534</c:v>
                </c:pt>
                <c:pt idx="5495">
                  <c:v>534</c:v>
                </c:pt>
                <c:pt idx="5496">
                  <c:v>534</c:v>
                </c:pt>
                <c:pt idx="5497">
                  <c:v>534</c:v>
                </c:pt>
                <c:pt idx="5498">
                  <c:v>534</c:v>
                </c:pt>
                <c:pt idx="5499">
                  <c:v>534</c:v>
                </c:pt>
                <c:pt idx="5500">
                  <c:v>534</c:v>
                </c:pt>
                <c:pt idx="5501">
                  <c:v>534</c:v>
                </c:pt>
                <c:pt idx="5502">
                  <c:v>534</c:v>
                </c:pt>
                <c:pt idx="5503">
                  <c:v>534</c:v>
                </c:pt>
                <c:pt idx="5504">
                  <c:v>534</c:v>
                </c:pt>
                <c:pt idx="5505">
                  <c:v>534</c:v>
                </c:pt>
                <c:pt idx="5506">
                  <c:v>534</c:v>
                </c:pt>
                <c:pt idx="5507">
                  <c:v>534</c:v>
                </c:pt>
                <c:pt idx="5508">
                  <c:v>534</c:v>
                </c:pt>
                <c:pt idx="5509">
                  <c:v>534</c:v>
                </c:pt>
                <c:pt idx="5510">
                  <c:v>535</c:v>
                </c:pt>
                <c:pt idx="5511">
                  <c:v>535</c:v>
                </c:pt>
                <c:pt idx="5512">
                  <c:v>535</c:v>
                </c:pt>
                <c:pt idx="5513">
                  <c:v>535</c:v>
                </c:pt>
                <c:pt idx="5514">
                  <c:v>535</c:v>
                </c:pt>
                <c:pt idx="5515">
                  <c:v>535</c:v>
                </c:pt>
                <c:pt idx="5516">
                  <c:v>535</c:v>
                </c:pt>
                <c:pt idx="5517">
                  <c:v>535</c:v>
                </c:pt>
                <c:pt idx="5518">
                  <c:v>535</c:v>
                </c:pt>
                <c:pt idx="5519">
                  <c:v>535</c:v>
                </c:pt>
                <c:pt idx="5520">
                  <c:v>535</c:v>
                </c:pt>
                <c:pt idx="5521">
                  <c:v>535</c:v>
                </c:pt>
                <c:pt idx="5522">
                  <c:v>535</c:v>
                </c:pt>
                <c:pt idx="5523">
                  <c:v>535</c:v>
                </c:pt>
                <c:pt idx="5524">
                  <c:v>535</c:v>
                </c:pt>
                <c:pt idx="5525">
                  <c:v>535</c:v>
                </c:pt>
                <c:pt idx="5526">
                  <c:v>535</c:v>
                </c:pt>
                <c:pt idx="5527">
                  <c:v>536</c:v>
                </c:pt>
                <c:pt idx="5528">
                  <c:v>536</c:v>
                </c:pt>
                <c:pt idx="5529">
                  <c:v>536</c:v>
                </c:pt>
                <c:pt idx="5530">
                  <c:v>536</c:v>
                </c:pt>
                <c:pt idx="5531">
                  <c:v>536</c:v>
                </c:pt>
                <c:pt idx="5532">
                  <c:v>536</c:v>
                </c:pt>
                <c:pt idx="5533">
                  <c:v>536</c:v>
                </c:pt>
                <c:pt idx="5534">
                  <c:v>536</c:v>
                </c:pt>
                <c:pt idx="5535">
                  <c:v>536</c:v>
                </c:pt>
                <c:pt idx="5536">
                  <c:v>536</c:v>
                </c:pt>
                <c:pt idx="5537">
                  <c:v>536</c:v>
                </c:pt>
                <c:pt idx="5538">
                  <c:v>536</c:v>
                </c:pt>
                <c:pt idx="5539">
                  <c:v>536</c:v>
                </c:pt>
                <c:pt idx="5540">
                  <c:v>536</c:v>
                </c:pt>
                <c:pt idx="5541">
                  <c:v>536</c:v>
                </c:pt>
                <c:pt idx="5542">
                  <c:v>536</c:v>
                </c:pt>
                <c:pt idx="5543">
                  <c:v>536</c:v>
                </c:pt>
                <c:pt idx="5544">
                  <c:v>536</c:v>
                </c:pt>
                <c:pt idx="5545">
                  <c:v>537</c:v>
                </c:pt>
                <c:pt idx="5546">
                  <c:v>537</c:v>
                </c:pt>
                <c:pt idx="5547">
                  <c:v>537</c:v>
                </c:pt>
                <c:pt idx="5548">
                  <c:v>537</c:v>
                </c:pt>
                <c:pt idx="5549">
                  <c:v>537</c:v>
                </c:pt>
                <c:pt idx="5550">
                  <c:v>537</c:v>
                </c:pt>
                <c:pt idx="5551">
                  <c:v>537</c:v>
                </c:pt>
                <c:pt idx="5552">
                  <c:v>537</c:v>
                </c:pt>
                <c:pt idx="5553">
                  <c:v>537</c:v>
                </c:pt>
                <c:pt idx="5554">
                  <c:v>537</c:v>
                </c:pt>
                <c:pt idx="5555">
                  <c:v>537</c:v>
                </c:pt>
                <c:pt idx="5556">
                  <c:v>537</c:v>
                </c:pt>
                <c:pt idx="5557">
                  <c:v>537</c:v>
                </c:pt>
                <c:pt idx="5558">
                  <c:v>537</c:v>
                </c:pt>
                <c:pt idx="5559">
                  <c:v>537</c:v>
                </c:pt>
                <c:pt idx="5560">
                  <c:v>537</c:v>
                </c:pt>
                <c:pt idx="5561">
                  <c:v>537</c:v>
                </c:pt>
                <c:pt idx="5562">
                  <c:v>537</c:v>
                </c:pt>
                <c:pt idx="5563">
                  <c:v>537</c:v>
                </c:pt>
                <c:pt idx="5564">
                  <c:v>538</c:v>
                </c:pt>
                <c:pt idx="5565">
                  <c:v>538</c:v>
                </c:pt>
                <c:pt idx="5566">
                  <c:v>538</c:v>
                </c:pt>
                <c:pt idx="5567">
                  <c:v>538</c:v>
                </c:pt>
                <c:pt idx="5568">
                  <c:v>538</c:v>
                </c:pt>
                <c:pt idx="5569">
                  <c:v>538</c:v>
                </c:pt>
                <c:pt idx="5570">
                  <c:v>538</c:v>
                </c:pt>
                <c:pt idx="5571">
                  <c:v>538</c:v>
                </c:pt>
                <c:pt idx="5572">
                  <c:v>538</c:v>
                </c:pt>
                <c:pt idx="5573">
                  <c:v>538</c:v>
                </c:pt>
                <c:pt idx="5574">
                  <c:v>538</c:v>
                </c:pt>
                <c:pt idx="5575">
                  <c:v>538</c:v>
                </c:pt>
                <c:pt idx="5576">
                  <c:v>538</c:v>
                </c:pt>
                <c:pt idx="5577">
                  <c:v>538</c:v>
                </c:pt>
                <c:pt idx="5578">
                  <c:v>538</c:v>
                </c:pt>
                <c:pt idx="5579">
                  <c:v>538</c:v>
                </c:pt>
                <c:pt idx="5580">
                  <c:v>538</c:v>
                </c:pt>
                <c:pt idx="5581">
                  <c:v>539</c:v>
                </c:pt>
                <c:pt idx="5582">
                  <c:v>539</c:v>
                </c:pt>
                <c:pt idx="5583">
                  <c:v>539</c:v>
                </c:pt>
                <c:pt idx="5584">
                  <c:v>539</c:v>
                </c:pt>
                <c:pt idx="5585">
                  <c:v>539</c:v>
                </c:pt>
                <c:pt idx="5586">
                  <c:v>539</c:v>
                </c:pt>
                <c:pt idx="5587">
                  <c:v>539</c:v>
                </c:pt>
                <c:pt idx="5588">
                  <c:v>539</c:v>
                </c:pt>
                <c:pt idx="5589">
                  <c:v>539</c:v>
                </c:pt>
                <c:pt idx="5590">
                  <c:v>539</c:v>
                </c:pt>
                <c:pt idx="5591">
                  <c:v>539</c:v>
                </c:pt>
                <c:pt idx="5592">
                  <c:v>539</c:v>
                </c:pt>
                <c:pt idx="5593">
                  <c:v>539</c:v>
                </c:pt>
                <c:pt idx="5594">
                  <c:v>539</c:v>
                </c:pt>
                <c:pt idx="5595">
                  <c:v>539</c:v>
                </c:pt>
                <c:pt idx="5596">
                  <c:v>539</c:v>
                </c:pt>
                <c:pt idx="5597">
                  <c:v>539</c:v>
                </c:pt>
                <c:pt idx="5598">
                  <c:v>539</c:v>
                </c:pt>
                <c:pt idx="5599">
                  <c:v>539</c:v>
                </c:pt>
                <c:pt idx="5600">
                  <c:v>540</c:v>
                </c:pt>
                <c:pt idx="5601">
                  <c:v>540</c:v>
                </c:pt>
                <c:pt idx="5602">
                  <c:v>540</c:v>
                </c:pt>
                <c:pt idx="5603">
                  <c:v>540</c:v>
                </c:pt>
                <c:pt idx="5604">
                  <c:v>540</c:v>
                </c:pt>
                <c:pt idx="5605">
                  <c:v>540</c:v>
                </c:pt>
                <c:pt idx="5606">
                  <c:v>540</c:v>
                </c:pt>
                <c:pt idx="5607">
                  <c:v>540</c:v>
                </c:pt>
                <c:pt idx="5608">
                  <c:v>540</c:v>
                </c:pt>
                <c:pt idx="5609">
                  <c:v>540</c:v>
                </c:pt>
                <c:pt idx="5610">
                  <c:v>540</c:v>
                </c:pt>
                <c:pt idx="5611">
                  <c:v>540</c:v>
                </c:pt>
                <c:pt idx="5612">
                  <c:v>540</c:v>
                </c:pt>
                <c:pt idx="5613">
                  <c:v>540</c:v>
                </c:pt>
                <c:pt idx="5614">
                  <c:v>540</c:v>
                </c:pt>
                <c:pt idx="5615">
                  <c:v>540</c:v>
                </c:pt>
                <c:pt idx="5616">
                  <c:v>540</c:v>
                </c:pt>
                <c:pt idx="5617">
                  <c:v>540</c:v>
                </c:pt>
                <c:pt idx="5618">
                  <c:v>540</c:v>
                </c:pt>
                <c:pt idx="5619">
                  <c:v>541</c:v>
                </c:pt>
                <c:pt idx="5620">
                  <c:v>541</c:v>
                </c:pt>
                <c:pt idx="5621">
                  <c:v>541</c:v>
                </c:pt>
                <c:pt idx="5622">
                  <c:v>541</c:v>
                </c:pt>
                <c:pt idx="5623">
                  <c:v>541</c:v>
                </c:pt>
                <c:pt idx="5624">
                  <c:v>541</c:v>
                </c:pt>
                <c:pt idx="5625">
                  <c:v>541</c:v>
                </c:pt>
                <c:pt idx="5626">
                  <c:v>541</c:v>
                </c:pt>
                <c:pt idx="5627">
                  <c:v>541</c:v>
                </c:pt>
                <c:pt idx="5628">
                  <c:v>541</c:v>
                </c:pt>
                <c:pt idx="5629">
                  <c:v>541</c:v>
                </c:pt>
                <c:pt idx="5630">
                  <c:v>541</c:v>
                </c:pt>
                <c:pt idx="5631">
                  <c:v>541</c:v>
                </c:pt>
                <c:pt idx="5632">
                  <c:v>541</c:v>
                </c:pt>
                <c:pt idx="5633">
                  <c:v>541</c:v>
                </c:pt>
                <c:pt idx="5634">
                  <c:v>541</c:v>
                </c:pt>
                <c:pt idx="5635">
                  <c:v>541</c:v>
                </c:pt>
                <c:pt idx="5636">
                  <c:v>542</c:v>
                </c:pt>
                <c:pt idx="5637">
                  <c:v>542</c:v>
                </c:pt>
                <c:pt idx="5638">
                  <c:v>542</c:v>
                </c:pt>
                <c:pt idx="5639">
                  <c:v>542</c:v>
                </c:pt>
                <c:pt idx="5640">
                  <c:v>542</c:v>
                </c:pt>
                <c:pt idx="5641">
                  <c:v>542</c:v>
                </c:pt>
                <c:pt idx="5642">
                  <c:v>542</c:v>
                </c:pt>
                <c:pt idx="5643">
                  <c:v>542</c:v>
                </c:pt>
                <c:pt idx="5644">
                  <c:v>542</c:v>
                </c:pt>
                <c:pt idx="5645">
                  <c:v>542</c:v>
                </c:pt>
                <c:pt idx="5646">
                  <c:v>542</c:v>
                </c:pt>
                <c:pt idx="5647">
                  <c:v>542</c:v>
                </c:pt>
                <c:pt idx="5648">
                  <c:v>542</c:v>
                </c:pt>
                <c:pt idx="5649">
                  <c:v>542</c:v>
                </c:pt>
                <c:pt idx="5650">
                  <c:v>542</c:v>
                </c:pt>
                <c:pt idx="5651">
                  <c:v>542</c:v>
                </c:pt>
                <c:pt idx="5652">
                  <c:v>542</c:v>
                </c:pt>
                <c:pt idx="5653">
                  <c:v>543</c:v>
                </c:pt>
                <c:pt idx="5654">
                  <c:v>543</c:v>
                </c:pt>
                <c:pt idx="5655">
                  <c:v>543</c:v>
                </c:pt>
                <c:pt idx="5656">
                  <c:v>543</c:v>
                </c:pt>
                <c:pt idx="5657">
                  <c:v>543</c:v>
                </c:pt>
                <c:pt idx="5658">
                  <c:v>543</c:v>
                </c:pt>
                <c:pt idx="5659">
                  <c:v>543</c:v>
                </c:pt>
                <c:pt idx="5660">
                  <c:v>543</c:v>
                </c:pt>
                <c:pt idx="5661">
                  <c:v>543</c:v>
                </c:pt>
                <c:pt idx="5662">
                  <c:v>543</c:v>
                </c:pt>
                <c:pt idx="5663">
                  <c:v>543</c:v>
                </c:pt>
                <c:pt idx="5664">
                  <c:v>543</c:v>
                </c:pt>
                <c:pt idx="5665">
                  <c:v>543</c:v>
                </c:pt>
                <c:pt idx="5666">
                  <c:v>543</c:v>
                </c:pt>
                <c:pt idx="5667">
                  <c:v>543</c:v>
                </c:pt>
                <c:pt idx="5668">
                  <c:v>543</c:v>
                </c:pt>
                <c:pt idx="5669">
                  <c:v>543</c:v>
                </c:pt>
                <c:pt idx="5670">
                  <c:v>543</c:v>
                </c:pt>
                <c:pt idx="5671">
                  <c:v>543</c:v>
                </c:pt>
                <c:pt idx="5672">
                  <c:v>544</c:v>
                </c:pt>
                <c:pt idx="5673">
                  <c:v>544</c:v>
                </c:pt>
                <c:pt idx="5674">
                  <c:v>544</c:v>
                </c:pt>
                <c:pt idx="5675">
                  <c:v>544</c:v>
                </c:pt>
                <c:pt idx="5676">
                  <c:v>544</c:v>
                </c:pt>
                <c:pt idx="5677">
                  <c:v>544</c:v>
                </c:pt>
                <c:pt idx="5678">
                  <c:v>544</c:v>
                </c:pt>
                <c:pt idx="5679">
                  <c:v>544</c:v>
                </c:pt>
                <c:pt idx="5680">
                  <c:v>544</c:v>
                </c:pt>
                <c:pt idx="5681">
                  <c:v>544</c:v>
                </c:pt>
                <c:pt idx="5682">
                  <c:v>544</c:v>
                </c:pt>
                <c:pt idx="5683">
                  <c:v>544</c:v>
                </c:pt>
                <c:pt idx="5684">
                  <c:v>544</c:v>
                </c:pt>
                <c:pt idx="5685">
                  <c:v>544</c:v>
                </c:pt>
                <c:pt idx="5686">
                  <c:v>544</c:v>
                </c:pt>
                <c:pt idx="5687">
                  <c:v>544</c:v>
                </c:pt>
                <c:pt idx="5688">
                  <c:v>544</c:v>
                </c:pt>
                <c:pt idx="5689">
                  <c:v>544</c:v>
                </c:pt>
                <c:pt idx="5690">
                  <c:v>545</c:v>
                </c:pt>
                <c:pt idx="5691">
                  <c:v>545</c:v>
                </c:pt>
                <c:pt idx="5692">
                  <c:v>545</c:v>
                </c:pt>
                <c:pt idx="5693">
                  <c:v>545</c:v>
                </c:pt>
                <c:pt idx="5694">
                  <c:v>545</c:v>
                </c:pt>
                <c:pt idx="5695">
                  <c:v>545</c:v>
                </c:pt>
                <c:pt idx="5696">
                  <c:v>545</c:v>
                </c:pt>
                <c:pt idx="5697">
                  <c:v>545</c:v>
                </c:pt>
                <c:pt idx="5698">
                  <c:v>545</c:v>
                </c:pt>
                <c:pt idx="5699">
                  <c:v>545</c:v>
                </c:pt>
                <c:pt idx="5700">
                  <c:v>545</c:v>
                </c:pt>
                <c:pt idx="5701">
                  <c:v>545</c:v>
                </c:pt>
                <c:pt idx="5702">
                  <c:v>545</c:v>
                </c:pt>
                <c:pt idx="5703">
                  <c:v>545</c:v>
                </c:pt>
                <c:pt idx="5704">
                  <c:v>545</c:v>
                </c:pt>
                <c:pt idx="5705">
                  <c:v>545</c:v>
                </c:pt>
                <c:pt idx="5706">
                  <c:v>545</c:v>
                </c:pt>
                <c:pt idx="5707">
                  <c:v>545</c:v>
                </c:pt>
                <c:pt idx="5708">
                  <c:v>545</c:v>
                </c:pt>
                <c:pt idx="5709">
                  <c:v>546</c:v>
                </c:pt>
                <c:pt idx="5710">
                  <c:v>546</c:v>
                </c:pt>
                <c:pt idx="5711">
                  <c:v>546</c:v>
                </c:pt>
                <c:pt idx="5712">
                  <c:v>546</c:v>
                </c:pt>
                <c:pt idx="5713">
                  <c:v>546</c:v>
                </c:pt>
                <c:pt idx="5714">
                  <c:v>546</c:v>
                </c:pt>
                <c:pt idx="5715">
                  <c:v>546</c:v>
                </c:pt>
                <c:pt idx="5716">
                  <c:v>546</c:v>
                </c:pt>
                <c:pt idx="5717">
                  <c:v>546</c:v>
                </c:pt>
                <c:pt idx="5718">
                  <c:v>546</c:v>
                </c:pt>
                <c:pt idx="5719">
                  <c:v>546</c:v>
                </c:pt>
                <c:pt idx="5720">
                  <c:v>546</c:v>
                </c:pt>
                <c:pt idx="5721">
                  <c:v>546</c:v>
                </c:pt>
                <c:pt idx="5722">
                  <c:v>546</c:v>
                </c:pt>
                <c:pt idx="5723">
                  <c:v>546</c:v>
                </c:pt>
                <c:pt idx="5724">
                  <c:v>546</c:v>
                </c:pt>
                <c:pt idx="5725">
                  <c:v>546</c:v>
                </c:pt>
                <c:pt idx="5726">
                  <c:v>546</c:v>
                </c:pt>
                <c:pt idx="5727">
                  <c:v>546</c:v>
                </c:pt>
                <c:pt idx="5728">
                  <c:v>547</c:v>
                </c:pt>
                <c:pt idx="5729">
                  <c:v>547</c:v>
                </c:pt>
                <c:pt idx="5730">
                  <c:v>547</c:v>
                </c:pt>
                <c:pt idx="5731">
                  <c:v>547</c:v>
                </c:pt>
                <c:pt idx="5732">
                  <c:v>547</c:v>
                </c:pt>
                <c:pt idx="5733">
                  <c:v>547</c:v>
                </c:pt>
                <c:pt idx="5734">
                  <c:v>547</c:v>
                </c:pt>
                <c:pt idx="5735">
                  <c:v>547</c:v>
                </c:pt>
                <c:pt idx="5736">
                  <c:v>547</c:v>
                </c:pt>
                <c:pt idx="5737">
                  <c:v>547</c:v>
                </c:pt>
                <c:pt idx="5738">
                  <c:v>547</c:v>
                </c:pt>
                <c:pt idx="5739">
                  <c:v>547</c:v>
                </c:pt>
                <c:pt idx="5740">
                  <c:v>547</c:v>
                </c:pt>
                <c:pt idx="5741">
                  <c:v>547</c:v>
                </c:pt>
                <c:pt idx="5742">
                  <c:v>547</c:v>
                </c:pt>
                <c:pt idx="5743">
                  <c:v>547</c:v>
                </c:pt>
                <c:pt idx="5744">
                  <c:v>547</c:v>
                </c:pt>
                <c:pt idx="5745">
                  <c:v>547</c:v>
                </c:pt>
                <c:pt idx="5746">
                  <c:v>548</c:v>
                </c:pt>
                <c:pt idx="5747">
                  <c:v>548</c:v>
                </c:pt>
                <c:pt idx="5748">
                  <c:v>548</c:v>
                </c:pt>
                <c:pt idx="5749">
                  <c:v>548</c:v>
                </c:pt>
                <c:pt idx="5750">
                  <c:v>548</c:v>
                </c:pt>
                <c:pt idx="5751">
                  <c:v>548</c:v>
                </c:pt>
                <c:pt idx="5752">
                  <c:v>548</c:v>
                </c:pt>
                <c:pt idx="5753">
                  <c:v>548</c:v>
                </c:pt>
                <c:pt idx="5754">
                  <c:v>548</c:v>
                </c:pt>
                <c:pt idx="5755">
                  <c:v>548</c:v>
                </c:pt>
                <c:pt idx="5756">
                  <c:v>548</c:v>
                </c:pt>
                <c:pt idx="5757">
                  <c:v>548</c:v>
                </c:pt>
                <c:pt idx="5758">
                  <c:v>548</c:v>
                </c:pt>
                <c:pt idx="5759">
                  <c:v>548</c:v>
                </c:pt>
                <c:pt idx="5760">
                  <c:v>548</c:v>
                </c:pt>
                <c:pt idx="5761">
                  <c:v>548</c:v>
                </c:pt>
                <c:pt idx="5762">
                  <c:v>548</c:v>
                </c:pt>
                <c:pt idx="5763">
                  <c:v>548</c:v>
                </c:pt>
                <c:pt idx="5764">
                  <c:v>548</c:v>
                </c:pt>
                <c:pt idx="5765">
                  <c:v>549</c:v>
                </c:pt>
                <c:pt idx="5766">
                  <c:v>549</c:v>
                </c:pt>
                <c:pt idx="5767">
                  <c:v>549</c:v>
                </c:pt>
                <c:pt idx="5768">
                  <c:v>549</c:v>
                </c:pt>
                <c:pt idx="5769">
                  <c:v>549</c:v>
                </c:pt>
                <c:pt idx="5770">
                  <c:v>549</c:v>
                </c:pt>
                <c:pt idx="5771">
                  <c:v>549</c:v>
                </c:pt>
                <c:pt idx="5772">
                  <c:v>549</c:v>
                </c:pt>
                <c:pt idx="5773">
                  <c:v>549</c:v>
                </c:pt>
                <c:pt idx="5774">
                  <c:v>549</c:v>
                </c:pt>
                <c:pt idx="5775">
                  <c:v>549</c:v>
                </c:pt>
                <c:pt idx="5776">
                  <c:v>549</c:v>
                </c:pt>
                <c:pt idx="5777">
                  <c:v>549</c:v>
                </c:pt>
                <c:pt idx="5778">
                  <c:v>549</c:v>
                </c:pt>
                <c:pt idx="5779">
                  <c:v>549</c:v>
                </c:pt>
                <c:pt idx="5780">
                  <c:v>549</c:v>
                </c:pt>
                <c:pt idx="5781">
                  <c:v>549</c:v>
                </c:pt>
                <c:pt idx="5782">
                  <c:v>550</c:v>
                </c:pt>
                <c:pt idx="5783">
                  <c:v>550</c:v>
                </c:pt>
                <c:pt idx="5784">
                  <c:v>550</c:v>
                </c:pt>
                <c:pt idx="5785">
                  <c:v>550</c:v>
                </c:pt>
                <c:pt idx="5786">
                  <c:v>550</c:v>
                </c:pt>
                <c:pt idx="5787">
                  <c:v>550</c:v>
                </c:pt>
                <c:pt idx="5788">
                  <c:v>550</c:v>
                </c:pt>
                <c:pt idx="5789">
                  <c:v>550</c:v>
                </c:pt>
                <c:pt idx="5790">
                  <c:v>550</c:v>
                </c:pt>
                <c:pt idx="5791">
                  <c:v>550</c:v>
                </c:pt>
                <c:pt idx="5792">
                  <c:v>550</c:v>
                </c:pt>
                <c:pt idx="5793">
                  <c:v>550</c:v>
                </c:pt>
                <c:pt idx="5794">
                  <c:v>550</c:v>
                </c:pt>
                <c:pt idx="5795">
                  <c:v>550</c:v>
                </c:pt>
                <c:pt idx="5796">
                  <c:v>550</c:v>
                </c:pt>
                <c:pt idx="5797">
                  <c:v>550</c:v>
                </c:pt>
                <c:pt idx="5798">
                  <c:v>550</c:v>
                </c:pt>
                <c:pt idx="5799">
                  <c:v>550</c:v>
                </c:pt>
                <c:pt idx="5800">
                  <c:v>550</c:v>
                </c:pt>
                <c:pt idx="5801">
                  <c:v>551</c:v>
                </c:pt>
                <c:pt idx="5802">
                  <c:v>551</c:v>
                </c:pt>
                <c:pt idx="5803">
                  <c:v>551</c:v>
                </c:pt>
                <c:pt idx="5804">
                  <c:v>551</c:v>
                </c:pt>
                <c:pt idx="5805">
                  <c:v>551</c:v>
                </c:pt>
                <c:pt idx="5806">
                  <c:v>551</c:v>
                </c:pt>
                <c:pt idx="5807">
                  <c:v>551</c:v>
                </c:pt>
                <c:pt idx="5808">
                  <c:v>551</c:v>
                </c:pt>
                <c:pt idx="5809">
                  <c:v>551</c:v>
                </c:pt>
                <c:pt idx="5810">
                  <c:v>551</c:v>
                </c:pt>
                <c:pt idx="5811">
                  <c:v>551</c:v>
                </c:pt>
                <c:pt idx="5812">
                  <c:v>551</c:v>
                </c:pt>
                <c:pt idx="5813">
                  <c:v>551</c:v>
                </c:pt>
                <c:pt idx="5814">
                  <c:v>551</c:v>
                </c:pt>
                <c:pt idx="5815">
                  <c:v>551</c:v>
                </c:pt>
                <c:pt idx="5816">
                  <c:v>551</c:v>
                </c:pt>
                <c:pt idx="5817">
                  <c:v>551</c:v>
                </c:pt>
                <c:pt idx="5818">
                  <c:v>551</c:v>
                </c:pt>
                <c:pt idx="5819">
                  <c:v>551</c:v>
                </c:pt>
                <c:pt idx="5820">
                  <c:v>552</c:v>
                </c:pt>
                <c:pt idx="5821">
                  <c:v>552</c:v>
                </c:pt>
                <c:pt idx="5822">
                  <c:v>552</c:v>
                </c:pt>
                <c:pt idx="5823">
                  <c:v>552</c:v>
                </c:pt>
                <c:pt idx="5824">
                  <c:v>552</c:v>
                </c:pt>
                <c:pt idx="5825">
                  <c:v>552</c:v>
                </c:pt>
                <c:pt idx="5826">
                  <c:v>552</c:v>
                </c:pt>
                <c:pt idx="5827">
                  <c:v>552</c:v>
                </c:pt>
                <c:pt idx="5828">
                  <c:v>552</c:v>
                </c:pt>
                <c:pt idx="5829">
                  <c:v>552</c:v>
                </c:pt>
                <c:pt idx="5830">
                  <c:v>552</c:v>
                </c:pt>
                <c:pt idx="5831">
                  <c:v>552</c:v>
                </c:pt>
                <c:pt idx="5832">
                  <c:v>552</c:v>
                </c:pt>
                <c:pt idx="5833">
                  <c:v>552</c:v>
                </c:pt>
                <c:pt idx="5834">
                  <c:v>552</c:v>
                </c:pt>
                <c:pt idx="5835">
                  <c:v>552</c:v>
                </c:pt>
                <c:pt idx="5836">
                  <c:v>552</c:v>
                </c:pt>
                <c:pt idx="5837">
                  <c:v>552</c:v>
                </c:pt>
                <c:pt idx="5838">
                  <c:v>553</c:v>
                </c:pt>
                <c:pt idx="5839">
                  <c:v>553</c:v>
                </c:pt>
                <c:pt idx="5840">
                  <c:v>553</c:v>
                </c:pt>
                <c:pt idx="5841">
                  <c:v>553</c:v>
                </c:pt>
                <c:pt idx="5842">
                  <c:v>553</c:v>
                </c:pt>
                <c:pt idx="5843">
                  <c:v>553</c:v>
                </c:pt>
                <c:pt idx="5844">
                  <c:v>553</c:v>
                </c:pt>
                <c:pt idx="5845">
                  <c:v>553</c:v>
                </c:pt>
                <c:pt idx="5846">
                  <c:v>553</c:v>
                </c:pt>
                <c:pt idx="5847">
                  <c:v>553</c:v>
                </c:pt>
                <c:pt idx="5848">
                  <c:v>553</c:v>
                </c:pt>
                <c:pt idx="5849">
                  <c:v>553</c:v>
                </c:pt>
                <c:pt idx="5850">
                  <c:v>553</c:v>
                </c:pt>
                <c:pt idx="5851">
                  <c:v>553</c:v>
                </c:pt>
                <c:pt idx="5852">
                  <c:v>553</c:v>
                </c:pt>
                <c:pt idx="5853">
                  <c:v>553</c:v>
                </c:pt>
                <c:pt idx="5854">
                  <c:v>553</c:v>
                </c:pt>
                <c:pt idx="5855">
                  <c:v>553</c:v>
                </c:pt>
                <c:pt idx="5856">
                  <c:v>553</c:v>
                </c:pt>
                <c:pt idx="5857">
                  <c:v>554</c:v>
                </c:pt>
                <c:pt idx="5858">
                  <c:v>554</c:v>
                </c:pt>
                <c:pt idx="5859">
                  <c:v>554</c:v>
                </c:pt>
                <c:pt idx="5860">
                  <c:v>554</c:v>
                </c:pt>
                <c:pt idx="5861">
                  <c:v>554</c:v>
                </c:pt>
                <c:pt idx="5862">
                  <c:v>554</c:v>
                </c:pt>
                <c:pt idx="5863">
                  <c:v>554</c:v>
                </c:pt>
                <c:pt idx="5864">
                  <c:v>554</c:v>
                </c:pt>
                <c:pt idx="5865">
                  <c:v>554</c:v>
                </c:pt>
                <c:pt idx="5866">
                  <c:v>554</c:v>
                </c:pt>
                <c:pt idx="5867">
                  <c:v>554</c:v>
                </c:pt>
                <c:pt idx="5868">
                  <c:v>554</c:v>
                </c:pt>
                <c:pt idx="5869">
                  <c:v>554</c:v>
                </c:pt>
                <c:pt idx="5870">
                  <c:v>554</c:v>
                </c:pt>
                <c:pt idx="5871">
                  <c:v>554</c:v>
                </c:pt>
                <c:pt idx="5872">
                  <c:v>554</c:v>
                </c:pt>
                <c:pt idx="5873">
                  <c:v>554</c:v>
                </c:pt>
                <c:pt idx="5874">
                  <c:v>554</c:v>
                </c:pt>
                <c:pt idx="5875">
                  <c:v>554</c:v>
                </c:pt>
                <c:pt idx="5876">
                  <c:v>555</c:v>
                </c:pt>
                <c:pt idx="5877">
                  <c:v>555</c:v>
                </c:pt>
                <c:pt idx="5878">
                  <c:v>555</c:v>
                </c:pt>
                <c:pt idx="5879">
                  <c:v>555</c:v>
                </c:pt>
                <c:pt idx="5880">
                  <c:v>555</c:v>
                </c:pt>
                <c:pt idx="5881">
                  <c:v>555</c:v>
                </c:pt>
                <c:pt idx="5882">
                  <c:v>555</c:v>
                </c:pt>
                <c:pt idx="5883">
                  <c:v>555</c:v>
                </c:pt>
                <c:pt idx="5884">
                  <c:v>555</c:v>
                </c:pt>
                <c:pt idx="5885">
                  <c:v>555</c:v>
                </c:pt>
                <c:pt idx="5886">
                  <c:v>555</c:v>
                </c:pt>
                <c:pt idx="5887">
                  <c:v>555</c:v>
                </c:pt>
                <c:pt idx="5888">
                  <c:v>555</c:v>
                </c:pt>
                <c:pt idx="5889">
                  <c:v>555</c:v>
                </c:pt>
                <c:pt idx="5890">
                  <c:v>555</c:v>
                </c:pt>
                <c:pt idx="5891">
                  <c:v>555</c:v>
                </c:pt>
                <c:pt idx="5892">
                  <c:v>555</c:v>
                </c:pt>
                <c:pt idx="5893">
                  <c:v>555</c:v>
                </c:pt>
                <c:pt idx="5894">
                  <c:v>556</c:v>
                </c:pt>
                <c:pt idx="5895">
                  <c:v>556</c:v>
                </c:pt>
                <c:pt idx="5896">
                  <c:v>556</c:v>
                </c:pt>
                <c:pt idx="5897">
                  <c:v>556</c:v>
                </c:pt>
                <c:pt idx="5898">
                  <c:v>556</c:v>
                </c:pt>
                <c:pt idx="5899">
                  <c:v>556</c:v>
                </c:pt>
                <c:pt idx="5900">
                  <c:v>556</c:v>
                </c:pt>
                <c:pt idx="5901">
                  <c:v>556</c:v>
                </c:pt>
                <c:pt idx="5902">
                  <c:v>556</c:v>
                </c:pt>
                <c:pt idx="5903">
                  <c:v>556</c:v>
                </c:pt>
                <c:pt idx="5904">
                  <c:v>556</c:v>
                </c:pt>
                <c:pt idx="5905">
                  <c:v>556</c:v>
                </c:pt>
                <c:pt idx="5906">
                  <c:v>556</c:v>
                </c:pt>
                <c:pt idx="5907">
                  <c:v>556</c:v>
                </c:pt>
                <c:pt idx="5908">
                  <c:v>556</c:v>
                </c:pt>
                <c:pt idx="5909">
                  <c:v>556</c:v>
                </c:pt>
                <c:pt idx="5910">
                  <c:v>556</c:v>
                </c:pt>
                <c:pt idx="5911">
                  <c:v>556</c:v>
                </c:pt>
                <c:pt idx="5912">
                  <c:v>556</c:v>
                </c:pt>
                <c:pt idx="5913">
                  <c:v>557</c:v>
                </c:pt>
                <c:pt idx="5914">
                  <c:v>557</c:v>
                </c:pt>
                <c:pt idx="5915">
                  <c:v>557</c:v>
                </c:pt>
                <c:pt idx="5916">
                  <c:v>557</c:v>
                </c:pt>
                <c:pt idx="5917">
                  <c:v>557</c:v>
                </c:pt>
                <c:pt idx="5918">
                  <c:v>557</c:v>
                </c:pt>
                <c:pt idx="5919">
                  <c:v>557</c:v>
                </c:pt>
                <c:pt idx="5920">
                  <c:v>557</c:v>
                </c:pt>
                <c:pt idx="5921">
                  <c:v>557</c:v>
                </c:pt>
                <c:pt idx="5922">
                  <c:v>557</c:v>
                </c:pt>
                <c:pt idx="5923">
                  <c:v>557</c:v>
                </c:pt>
                <c:pt idx="5924">
                  <c:v>557</c:v>
                </c:pt>
                <c:pt idx="5925">
                  <c:v>557</c:v>
                </c:pt>
                <c:pt idx="5926">
                  <c:v>557</c:v>
                </c:pt>
                <c:pt idx="5927">
                  <c:v>557</c:v>
                </c:pt>
                <c:pt idx="5928">
                  <c:v>557</c:v>
                </c:pt>
                <c:pt idx="5929">
                  <c:v>557</c:v>
                </c:pt>
                <c:pt idx="5930">
                  <c:v>557</c:v>
                </c:pt>
                <c:pt idx="5931">
                  <c:v>557</c:v>
                </c:pt>
                <c:pt idx="5932">
                  <c:v>558</c:v>
                </c:pt>
                <c:pt idx="5933">
                  <c:v>558</c:v>
                </c:pt>
                <c:pt idx="5934">
                  <c:v>558</c:v>
                </c:pt>
                <c:pt idx="5935">
                  <c:v>558</c:v>
                </c:pt>
                <c:pt idx="5936">
                  <c:v>558</c:v>
                </c:pt>
                <c:pt idx="5937">
                  <c:v>558</c:v>
                </c:pt>
                <c:pt idx="5938">
                  <c:v>558</c:v>
                </c:pt>
                <c:pt idx="5939">
                  <c:v>558</c:v>
                </c:pt>
                <c:pt idx="5940">
                  <c:v>558</c:v>
                </c:pt>
                <c:pt idx="5941">
                  <c:v>558</c:v>
                </c:pt>
                <c:pt idx="5942">
                  <c:v>558</c:v>
                </c:pt>
                <c:pt idx="5943">
                  <c:v>558</c:v>
                </c:pt>
                <c:pt idx="5944">
                  <c:v>558</c:v>
                </c:pt>
                <c:pt idx="5945">
                  <c:v>558</c:v>
                </c:pt>
                <c:pt idx="5946">
                  <c:v>558</c:v>
                </c:pt>
                <c:pt idx="5947">
                  <c:v>558</c:v>
                </c:pt>
                <c:pt idx="5948">
                  <c:v>558</c:v>
                </c:pt>
                <c:pt idx="5949">
                  <c:v>558</c:v>
                </c:pt>
                <c:pt idx="5950">
                  <c:v>559</c:v>
                </c:pt>
                <c:pt idx="5951">
                  <c:v>559</c:v>
                </c:pt>
                <c:pt idx="5952">
                  <c:v>559</c:v>
                </c:pt>
                <c:pt idx="5953">
                  <c:v>559</c:v>
                </c:pt>
                <c:pt idx="5954">
                  <c:v>559</c:v>
                </c:pt>
                <c:pt idx="5955">
                  <c:v>559</c:v>
                </c:pt>
                <c:pt idx="5956">
                  <c:v>559</c:v>
                </c:pt>
                <c:pt idx="5957">
                  <c:v>559</c:v>
                </c:pt>
                <c:pt idx="5958">
                  <c:v>559</c:v>
                </c:pt>
                <c:pt idx="5959">
                  <c:v>559</c:v>
                </c:pt>
                <c:pt idx="5960">
                  <c:v>559</c:v>
                </c:pt>
                <c:pt idx="5961">
                  <c:v>559</c:v>
                </c:pt>
                <c:pt idx="5962">
                  <c:v>559</c:v>
                </c:pt>
                <c:pt idx="5963">
                  <c:v>559</c:v>
                </c:pt>
                <c:pt idx="5964">
                  <c:v>559</c:v>
                </c:pt>
                <c:pt idx="5965">
                  <c:v>559</c:v>
                </c:pt>
                <c:pt idx="5966">
                  <c:v>559</c:v>
                </c:pt>
                <c:pt idx="5967">
                  <c:v>559</c:v>
                </c:pt>
                <c:pt idx="5968">
                  <c:v>560</c:v>
                </c:pt>
                <c:pt idx="5969">
                  <c:v>560</c:v>
                </c:pt>
                <c:pt idx="5970">
                  <c:v>560</c:v>
                </c:pt>
                <c:pt idx="5971">
                  <c:v>560</c:v>
                </c:pt>
                <c:pt idx="5972">
                  <c:v>560</c:v>
                </c:pt>
                <c:pt idx="5973">
                  <c:v>560</c:v>
                </c:pt>
                <c:pt idx="5974">
                  <c:v>560</c:v>
                </c:pt>
                <c:pt idx="5975">
                  <c:v>560</c:v>
                </c:pt>
                <c:pt idx="5976">
                  <c:v>560</c:v>
                </c:pt>
                <c:pt idx="5977">
                  <c:v>560</c:v>
                </c:pt>
                <c:pt idx="5978">
                  <c:v>560</c:v>
                </c:pt>
                <c:pt idx="5979">
                  <c:v>560</c:v>
                </c:pt>
                <c:pt idx="5980">
                  <c:v>560</c:v>
                </c:pt>
                <c:pt idx="5981">
                  <c:v>560</c:v>
                </c:pt>
                <c:pt idx="5982">
                  <c:v>560</c:v>
                </c:pt>
                <c:pt idx="5983">
                  <c:v>560</c:v>
                </c:pt>
                <c:pt idx="5984">
                  <c:v>560</c:v>
                </c:pt>
                <c:pt idx="5985">
                  <c:v>560</c:v>
                </c:pt>
                <c:pt idx="5986">
                  <c:v>561</c:v>
                </c:pt>
                <c:pt idx="5987">
                  <c:v>561</c:v>
                </c:pt>
                <c:pt idx="5988">
                  <c:v>561</c:v>
                </c:pt>
                <c:pt idx="5989">
                  <c:v>561</c:v>
                </c:pt>
                <c:pt idx="5990">
                  <c:v>561</c:v>
                </c:pt>
                <c:pt idx="5991">
                  <c:v>561</c:v>
                </c:pt>
                <c:pt idx="5992">
                  <c:v>561</c:v>
                </c:pt>
                <c:pt idx="5993">
                  <c:v>561</c:v>
                </c:pt>
                <c:pt idx="5994">
                  <c:v>561</c:v>
                </c:pt>
                <c:pt idx="5995">
                  <c:v>561</c:v>
                </c:pt>
                <c:pt idx="5996">
                  <c:v>561</c:v>
                </c:pt>
                <c:pt idx="5997">
                  <c:v>561</c:v>
                </c:pt>
                <c:pt idx="5998">
                  <c:v>561</c:v>
                </c:pt>
                <c:pt idx="5999">
                  <c:v>561</c:v>
                </c:pt>
                <c:pt idx="6000">
                  <c:v>561</c:v>
                </c:pt>
                <c:pt idx="6001">
                  <c:v>561</c:v>
                </c:pt>
                <c:pt idx="6002">
                  <c:v>561</c:v>
                </c:pt>
                <c:pt idx="6003">
                  <c:v>562</c:v>
                </c:pt>
                <c:pt idx="6004">
                  <c:v>562</c:v>
                </c:pt>
                <c:pt idx="6005">
                  <c:v>562</c:v>
                </c:pt>
                <c:pt idx="6006">
                  <c:v>562</c:v>
                </c:pt>
                <c:pt idx="6007">
                  <c:v>562</c:v>
                </c:pt>
                <c:pt idx="6008">
                  <c:v>562</c:v>
                </c:pt>
                <c:pt idx="6009">
                  <c:v>562</c:v>
                </c:pt>
                <c:pt idx="6010">
                  <c:v>562</c:v>
                </c:pt>
                <c:pt idx="6011">
                  <c:v>562</c:v>
                </c:pt>
                <c:pt idx="6012">
                  <c:v>562</c:v>
                </c:pt>
                <c:pt idx="6013">
                  <c:v>562</c:v>
                </c:pt>
                <c:pt idx="6014">
                  <c:v>562</c:v>
                </c:pt>
                <c:pt idx="6015">
                  <c:v>562</c:v>
                </c:pt>
                <c:pt idx="6016">
                  <c:v>562</c:v>
                </c:pt>
                <c:pt idx="6017">
                  <c:v>562</c:v>
                </c:pt>
                <c:pt idx="6018">
                  <c:v>562</c:v>
                </c:pt>
                <c:pt idx="6019">
                  <c:v>562</c:v>
                </c:pt>
                <c:pt idx="6020">
                  <c:v>562</c:v>
                </c:pt>
                <c:pt idx="6021">
                  <c:v>562</c:v>
                </c:pt>
                <c:pt idx="6022">
                  <c:v>563</c:v>
                </c:pt>
                <c:pt idx="6023">
                  <c:v>563</c:v>
                </c:pt>
                <c:pt idx="6024">
                  <c:v>563</c:v>
                </c:pt>
                <c:pt idx="6025">
                  <c:v>563</c:v>
                </c:pt>
                <c:pt idx="6026">
                  <c:v>563</c:v>
                </c:pt>
                <c:pt idx="6027">
                  <c:v>563</c:v>
                </c:pt>
                <c:pt idx="6028">
                  <c:v>563</c:v>
                </c:pt>
                <c:pt idx="6029">
                  <c:v>563</c:v>
                </c:pt>
                <c:pt idx="6030">
                  <c:v>563</c:v>
                </c:pt>
                <c:pt idx="6031">
                  <c:v>563</c:v>
                </c:pt>
                <c:pt idx="6032">
                  <c:v>563</c:v>
                </c:pt>
                <c:pt idx="6033">
                  <c:v>563</c:v>
                </c:pt>
                <c:pt idx="6034">
                  <c:v>563</c:v>
                </c:pt>
                <c:pt idx="6035">
                  <c:v>563</c:v>
                </c:pt>
                <c:pt idx="6036">
                  <c:v>563</c:v>
                </c:pt>
                <c:pt idx="6037">
                  <c:v>563</c:v>
                </c:pt>
                <c:pt idx="6038">
                  <c:v>563</c:v>
                </c:pt>
                <c:pt idx="6039">
                  <c:v>563</c:v>
                </c:pt>
                <c:pt idx="6040">
                  <c:v>563</c:v>
                </c:pt>
                <c:pt idx="6041">
                  <c:v>564</c:v>
                </c:pt>
                <c:pt idx="6042">
                  <c:v>564</c:v>
                </c:pt>
                <c:pt idx="6043">
                  <c:v>564</c:v>
                </c:pt>
                <c:pt idx="6044">
                  <c:v>564</c:v>
                </c:pt>
                <c:pt idx="6045">
                  <c:v>564</c:v>
                </c:pt>
                <c:pt idx="6046">
                  <c:v>564</c:v>
                </c:pt>
                <c:pt idx="6047">
                  <c:v>564</c:v>
                </c:pt>
                <c:pt idx="6048">
                  <c:v>564</c:v>
                </c:pt>
                <c:pt idx="6049">
                  <c:v>564</c:v>
                </c:pt>
                <c:pt idx="6050">
                  <c:v>564</c:v>
                </c:pt>
                <c:pt idx="6051">
                  <c:v>564</c:v>
                </c:pt>
                <c:pt idx="6052">
                  <c:v>564</c:v>
                </c:pt>
                <c:pt idx="6053">
                  <c:v>564</c:v>
                </c:pt>
                <c:pt idx="6054">
                  <c:v>564</c:v>
                </c:pt>
                <c:pt idx="6055">
                  <c:v>564</c:v>
                </c:pt>
                <c:pt idx="6056">
                  <c:v>564</c:v>
                </c:pt>
                <c:pt idx="6057">
                  <c:v>564</c:v>
                </c:pt>
                <c:pt idx="6058">
                  <c:v>564</c:v>
                </c:pt>
                <c:pt idx="6059">
                  <c:v>564</c:v>
                </c:pt>
                <c:pt idx="6060">
                  <c:v>565</c:v>
                </c:pt>
                <c:pt idx="6061">
                  <c:v>565</c:v>
                </c:pt>
                <c:pt idx="6062">
                  <c:v>565</c:v>
                </c:pt>
                <c:pt idx="6063">
                  <c:v>565</c:v>
                </c:pt>
                <c:pt idx="6064">
                  <c:v>565</c:v>
                </c:pt>
                <c:pt idx="6065">
                  <c:v>565</c:v>
                </c:pt>
                <c:pt idx="6066">
                  <c:v>565</c:v>
                </c:pt>
                <c:pt idx="6067">
                  <c:v>565</c:v>
                </c:pt>
                <c:pt idx="6068">
                  <c:v>565</c:v>
                </c:pt>
                <c:pt idx="6069">
                  <c:v>565</c:v>
                </c:pt>
                <c:pt idx="6070">
                  <c:v>565</c:v>
                </c:pt>
                <c:pt idx="6071">
                  <c:v>565</c:v>
                </c:pt>
                <c:pt idx="6072">
                  <c:v>565</c:v>
                </c:pt>
                <c:pt idx="6073">
                  <c:v>565</c:v>
                </c:pt>
                <c:pt idx="6074">
                  <c:v>565</c:v>
                </c:pt>
                <c:pt idx="6075">
                  <c:v>565</c:v>
                </c:pt>
                <c:pt idx="6076">
                  <c:v>565</c:v>
                </c:pt>
                <c:pt idx="6077">
                  <c:v>565</c:v>
                </c:pt>
                <c:pt idx="6078">
                  <c:v>566</c:v>
                </c:pt>
                <c:pt idx="6079">
                  <c:v>566</c:v>
                </c:pt>
                <c:pt idx="6080">
                  <c:v>566</c:v>
                </c:pt>
                <c:pt idx="6081">
                  <c:v>566</c:v>
                </c:pt>
                <c:pt idx="6082">
                  <c:v>566</c:v>
                </c:pt>
                <c:pt idx="6083">
                  <c:v>566</c:v>
                </c:pt>
                <c:pt idx="6084">
                  <c:v>566</c:v>
                </c:pt>
                <c:pt idx="6085">
                  <c:v>566</c:v>
                </c:pt>
                <c:pt idx="6086">
                  <c:v>566</c:v>
                </c:pt>
                <c:pt idx="6087">
                  <c:v>566</c:v>
                </c:pt>
                <c:pt idx="6088">
                  <c:v>566</c:v>
                </c:pt>
                <c:pt idx="6089">
                  <c:v>566</c:v>
                </c:pt>
                <c:pt idx="6090">
                  <c:v>566</c:v>
                </c:pt>
                <c:pt idx="6091">
                  <c:v>566</c:v>
                </c:pt>
                <c:pt idx="6092">
                  <c:v>566</c:v>
                </c:pt>
                <c:pt idx="6093">
                  <c:v>566</c:v>
                </c:pt>
                <c:pt idx="6094">
                  <c:v>566</c:v>
                </c:pt>
                <c:pt idx="6095">
                  <c:v>566</c:v>
                </c:pt>
                <c:pt idx="6096">
                  <c:v>566</c:v>
                </c:pt>
                <c:pt idx="6097">
                  <c:v>567</c:v>
                </c:pt>
                <c:pt idx="6098">
                  <c:v>567</c:v>
                </c:pt>
                <c:pt idx="6099">
                  <c:v>567</c:v>
                </c:pt>
                <c:pt idx="6100">
                  <c:v>567</c:v>
                </c:pt>
                <c:pt idx="6101">
                  <c:v>567</c:v>
                </c:pt>
                <c:pt idx="6102">
                  <c:v>567</c:v>
                </c:pt>
                <c:pt idx="6103">
                  <c:v>567</c:v>
                </c:pt>
                <c:pt idx="6104">
                  <c:v>567</c:v>
                </c:pt>
                <c:pt idx="6105">
                  <c:v>567</c:v>
                </c:pt>
                <c:pt idx="6106">
                  <c:v>567</c:v>
                </c:pt>
                <c:pt idx="6107">
                  <c:v>567</c:v>
                </c:pt>
                <c:pt idx="6108">
                  <c:v>567</c:v>
                </c:pt>
                <c:pt idx="6109">
                  <c:v>567</c:v>
                </c:pt>
                <c:pt idx="6110">
                  <c:v>567</c:v>
                </c:pt>
                <c:pt idx="6111">
                  <c:v>567</c:v>
                </c:pt>
                <c:pt idx="6112">
                  <c:v>567</c:v>
                </c:pt>
                <c:pt idx="6113">
                  <c:v>567</c:v>
                </c:pt>
                <c:pt idx="6114">
                  <c:v>567</c:v>
                </c:pt>
                <c:pt idx="6115">
                  <c:v>567</c:v>
                </c:pt>
                <c:pt idx="6116">
                  <c:v>568</c:v>
                </c:pt>
                <c:pt idx="6117">
                  <c:v>568</c:v>
                </c:pt>
                <c:pt idx="6118">
                  <c:v>568</c:v>
                </c:pt>
                <c:pt idx="6119">
                  <c:v>568</c:v>
                </c:pt>
                <c:pt idx="6120">
                  <c:v>568</c:v>
                </c:pt>
                <c:pt idx="6121">
                  <c:v>568</c:v>
                </c:pt>
                <c:pt idx="6122">
                  <c:v>568</c:v>
                </c:pt>
                <c:pt idx="6123">
                  <c:v>568</c:v>
                </c:pt>
                <c:pt idx="6124">
                  <c:v>568</c:v>
                </c:pt>
                <c:pt idx="6125">
                  <c:v>568</c:v>
                </c:pt>
                <c:pt idx="6126">
                  <c:v>568</c:v>
                </c:pt>
                <c:pt idx="6127">
                  <c:v>568</c:v>
                </c:pt>
                <c:pt idx="6128">
                  <c:v>568</c:v>
                </c:pt>
                <c:pt idx="6129">
                  <c:v>568</c:v>
                </c:pt>
                <c:pt idx="6130">
                  <c:v>568</c:v>
                </c:pt>
                <c:pt idx="6131">
                  <c:v>568</c:v>
                </c:pt>
                <c:pt idx="6132">
                  <c:v>568</c:v>
                </c:pt>
                <c:pt idx="6133">
                  <c:v>568</c:v>
                </c:pt>
                <c:pt idx="6134">
                  <c:v>569</c:v>
                </c:pt>
                <c:pt idx="6135">
                  <c:v>569</c:v>
                </c:pt>
                <c:pt idx="6136">
                  <c:v>569</c:v>
                </c:pt>
                <c:pt idx="6137">
                  <c:v>569</c:v>
                </c:pt>
                <c:pt idx="6138">
                  <c:v>569</c:v>
                </c:pt>
                <c:pt idx="6139">
                  <c:v>569</c:v>
                </c:pt>
                <c:pt idx="6140">
                  <c:v>569</c:v>
                </c:pt>
                <c:pt idx="6141">
                  <c:v>569</c:v>
                </c:pt>
                <c:pt idx="6142">
                  <c:v>569</c:v>
                </c:pt>
                <c:pt idx="6143">
                  <c:v>569</c:v>
                </c:pt>
                <c:pt idx="6144">
                  <c:v>569</c:v>
                </c:pt>
                <c:pt idx="6145">
                  <c:v>569</c:v>
                </c:pt>
                <c:pt idx="6146">
                  <c:v>569</c:v>
                </c:pt>
                <c:pt idx="6147">
                  <c:v>569</c:v>
                </c:pt>
                <c:pt idx="6148">
                  <c:v>569</c:v>
                </c:pt>
                <c:pt idx="6149">
                  <c:v>569</c:v>
                </c:pt>
                <c:pt idx="6150">
                  <c:v>569</c:v>
                </c:pt>
                <c:pt idx="6151">
                  <c:v>569</c:v>
                </c:pt>
                <c:pt idx="6152">
                  <c:v>569</c:v>
                </c:pt>
                <c:pt idx="6153">
                  <c:v>570</c:v>
                </c:pt>
                <c:pt idx="6154">
                  <c:v>570</c:v>
                </c:pt>
                <c:pt idx="6155">
                  <c:v>570</c:v>
                </c:pt>
                <c:pt idx="6156">
                  <c:v>570</c:v>
                </c:pt>
                <c:pt idx="6157">
                  <c:v>570</c:v>
                </c:pt>
                <c:pt idx="6158">
                  <c:v>570</c:v>
                </c:pt>
                <c:pt idx="6159">
                  <c:v>570</c:v>
                </c:pt>
                <c:pt idx="6160">
                  <c:v>570</c:v>
                </c:pt>
                <c:pt idx="6161">
                  <c:v>570</c:v>
                </c:pt>
                <c:pt idx="6162">
                  <c:v>570</c:v>
                </c:pt>
                <c:pt idx="6163">
                  <c:v>570</c:v>
                </c:pt>
                <c:pt idx="6164">
                  <c:v>570</c:v>
                </c:pt>
                <c:pt idx="6165">
                  <c:v>570</c:v>
                </c:pt>
                <c:pt idx="6166">
                  <c:v>570</c:v>
                </c:pt>
                <c:pt idx="6167">
                  <c:v>570</c:v>
                </c:pt>
                <c:pt idx="6168">
                  <c:v>570</c:v>
                </c:pt>
                <c:pt idx="6169">
                  <c:v>570</c:v>
                </c:pt>
                <c:pt idx="6170">
                  <c:v>570</c:v>
                </c:pt>
                <c:pt idx="6171">
                  <c:v>571</c:v>
                </c:pt>
                <c:pt idx="6172">
                  <c:v>571</c:v>
                </c:pt>
                <c:pt idx="6173">
                  <c:v>571</c:v>
                </c:pt>
                <c:pt idx="6174">
                  <c:v>571</c:v>
                </c:pt>
                <c:pt idx="6175">
                  <c:v>571</c:v>
                </c:pt>
                <c:pt idx="6176">
                  <c:v>571</c:v>
                </c:pt>
                <c:pt idx="6177">
                  <c:v>571</c:v>
                </c:pt>
                <c:pt idx="6178">
                  <c:v>571</c:v>
                </c:pt>
                <c:pt idx="6179">
                  <c:v>571</c:v>
                </c:pt>
                <c:pt idx="6180">
                  <c:v>571</c:v>
                </c:pt>
                <c:pt idx="6181">
                  <c:v>571</c:v>
                </c:pt>
                <c:pt idx="6182">
                  <c:v>571</c:v>
                </c:pt>
                <c:pt idx="6183">
                  <c:v>571</c:v>
                </c:pt>
                <c:pt idx="6184">
                  <c:v>571</c:v>
                </c:pt>
                <c:pt idx="6185">
                  <c:v>571</c:v>
                </c:pt>
                <c:pt idx="6186">
                  <c:v>571</c:v>
                </c:pt>
                <c:pt idx="6187">
                  <c:v>571</c:v>
                </c:pt>
                <c:pt idx="6188">
                  <c:v>571</c:v>
                </c:pt>
                <c:pt idx="6189">
                  <c:v>572</c:v>
                </c:pt>
                <c:pt idx="6190">
                  <c:v>572</c:v>
                </c:pt>
                <c:pt idx="6191">
                  <c:v>572</c:v>
                </c:pt>
                <c:pt idx="6192">
                  <c:v>572</c:v>
                </c:pt>
                <c:pt idx="6193">
                  <c:v>572</c:v>
                </c:pt>
                <c:pt idx="6194">
                  <c:v>572</c:v>
                </c:pt>
                <c:pt idx="6195">
                  <c:v>572</c:v>
                </c:pt>
                <c:pt idx="6196">
                  <c:v>572</c:v>
                </c:pt>
                <c:pt idx="6197">
                  <c:v>572</c:v>
                </c:pt>
                <c:pt idx="6198">
                  <c:v>572</c:v>
                </c:pt>
                <c:pt idx="6199">
                  <c:v>572</c:v>
                </c:pt>
                <c:pt idx="6200">
                  <c:v>572</c:v>
                </c:pt>
                <c:pt idx="6201">
                  <c:v>572</c:v>
                </c:pt>
                <c:pt idx="6202">
                  <c:v>572</c:v>
                </c:pt>
                <c:pt idx="6203">
                  <c:v>572</c:v>
                </c:pt>
                <c:pt idx="6204">
                  <c:v>572</c:v>
                </c:pt>
                <c:pt idx="6205">
                  <c:v>572</c:v>
                </c:pt>
                <c:pt idx="6206">
                  <c:v>572</c:v>
                </c:pt>
                <c:pt idx="6207">
                  <c:v>572</c:v>
                </c:pt>
                <c:pt idx="6208">
                  <c:v>573</c:v>
                </c:pt>
                <c:pt idx="6209">
                  <c:v>573</c:v>
                </c:pt>
                <c:pt idx="6210">
                  <c:v>573</c:v>
                </c:pt>
                <c:pt idx="6211">
                  <c:v>573</c:v>
                </c:pt>
                <c:pt idx="6212">
                  <c:v>573</c:v>
                </c:pt>
                <c:pt idx="6213">
                  <c:v>573</c:v>
                </c:pt>
                <c:pt idx="6214">
                  <c:v>573</c:v>
                </c:pt>
                <c:pt idx="6215">
                  <c:v>573</c:v>
                </c:pt>
                <c:pt idx="6216">
                  <c:v>573</c:v>
                </c:pt>
                <c:pt idx="6217">
                  <c:v>573</c:v>
                </c:pt>
                <c:pt idx="6218">
                  <c:v>573</c:v>
                </c:pt>
                <c:pt idx="6219">
                  <c:v>573</c:v>
                </c:pt>
                <c:pt idx="6220">
                  <c:v>573</c:v>
                </c:pt>
                <c:pt idx="6221">
                  <c:v>573</c:v>
                </c:pt>
                <c:pt idx="6222">
                  <c:v>573</c:v>
                </c:pt>
                <c:pt idx="6223">
                  <c:v>573</c:v>
                </c:pt>
                <c:pt idx="6224">
                  <c:v>573</c:v>
                </c:pt>
                <c:pt idx="6225">
                  <c:v>573</c:v>
                </c:pt>
                <c:pt idx="6226">
                  <c:v>574</c:v>
                </c:pt>
                <c:pt idx="6227">
                  <c:v>574</c:v>
                </c:pt>
                <c:pt idx="6228">
                  <c:v>574</c:v>
                </c:pt>
                <c:pt idx="6229">
                  <c:v>574</c:v>
                </c:pt>
                <c:pt idx="6230">
                  <c:v>574</c:v>
                </c:pt>
                <c:pt idx="6231">
                  <c:v>574</c:v>
                </c:pt>
                <c:pt idx="6232">
                  <c:v>574</c:v>
                </c:pt>
                <c:pt idx="6233">
                  <c:v>574</c:v>
                </c:pt>
                <c:pt idx="6234">
                  <c:v>574</c:v>
                </c:pt>
                <c:pt idx="6235">
                  <c:v>574</c:v>
                </c:pt>
                <c:pt idx="6236">
                  <c:v>574</c:v>
                </c:pt>
                <c:pt idx="6237">
                  <c:v>574</c:v>
                </c:pt>
                <c:pt idx="6238">
                  <c:v>574</c:v>
                </c:pt>
                <c:pt idx="6239">
                  <c:v>574</c:v>
                </c:pt>
                <c:pt idx="6240">
                  <c:v>574</c:v>
                </c:pt>
                <c:pt idx="6241">
                  <c:v>574</c:v>
                </c:pt>
                <c:pt idx="6242">
                  <c:v>574</c:v>
                </c:pt>
                <c:pt idx="6243">
                  <c:v>574</c:v>
                </c:pt>
                <c:pt idx="6244">
                  <c:v>574</c:v>
                </c:pt>
                <c:pt idx="6245">
                  <c:v>575</c:v>
                </c:pt>
                <c:pt idx="6246">
                  <c:v>575</c:v>
                </c:pt>
                <c:pt idx="6247">
                  <c:v>575</c:v>
                </c:pt>
                <c:pt idx="6248">
                  <c:v>575</c:v>
                </c:pt>
                <c:pt idx="6249">
                  <c:v>575</c:v>
                </c:pt>
                <c:pt idx="6250">
                  <c:v>575</c:v>
                </c:pt>
                <c:pt idx="6251">
                  <c:v>575</c:v>
                </c:pt>
                <c:pt idx="6252">
                  <c:v>575</c:v>
                </c:pt>
                <c:pt idx="6253">
                  <c:v>575</c:v>
                </c:pt>
                <c:pt idx="6254">
                  <c:v>575</c:v>
                </c:pt>
                <c:pt idx="6255">
                  <c:v>575</c:v>
                </c:pt>
                <c:pt idx="6256">
                  <c:v>575</c:v>
                </c:pt>
                <c:pt idx="6257">
                  <c:v>575</c:v>
                </c:pt>
                <c:pt idx="6258">
                  <c:v>575</c:v>
                </c:pt>
                <c:pt idx="6259">
                  <c:v>575</c:v>
                </c:pt>
                <c:pt idx="6260">
                  <c:v>575</c:v>
                </c:pt>
                <c:pt idx="6261">
                  <c:v>575</c:v>
                </c:pt>
                <c:pt idx="6262">
                  <c:v>575</c:v>
                </c:pt>
                <c:pt idx="6263">
                  <c:v>575</c:v>
                </c:pt>
                <c:pt idx="6264">
                  <c:v>576</c:v>
                </c:pt>
                <c:pt idx="6265">
                  <c:v>576</c:v>
                </c:pt>
                <c:pt idx="6266">
                  <c:v>576</c:v>
                </c:pt>
                <c:pt idx="6267">
                  <c:v>576</c:v>
                </c:pt>
                <c:pt idx="6268">
                  <c:v>576</c:v>
                </c:pt>
                <c:pt idx="6269">
                  <c:v>576</c:v>
                </c:pt>
                <c:pt idx="6270">
                  <c:v>576</c:v>
                </c:pt>
                <c:pt idx="6271">
                  <c:v>576</c:v>
                </c:pt>
                <c:pt idx="6272">
                  <c:v>576</c:v>
                </c:pt>
                <c:pt idx="6273">
                  <c:v>576</c:v>
                </c:pt>
                <c:pt idx="6274">
                  <c:v>576</c:v>
                </c:pt>
                <c:pt idx="6275">
                  <c:v>576</c:v>
                </c:pt>
                <c:pt idx="6276">
                  <c:v>576</c:v>
                </c:pt>
                <c:pt idx="6277">
                  <c:v>576</c:v>
                </c:pt>
                <c:pt idx="6278">
                  <c:v>576</c:v>
                </c:pt>
                <c:pt idx="6279">
                  <c:v>576</c:v>
                </c:pt>
                <c:pt idx="6280">
                  <c:v>576</c:v>
                </c:pt>
                <c:pt idx="6281">
                  <c:v>576</c:v>
                </c:pt>
                <c:pt idx="6282">
                  <c:v>577</c:v>
                </c:pt>
                <c:pt idx="6283">
                  <c:v>577</c:v>
                </c:pt>
                <c:pt idx="6284">
                  <c:v>577</c:v>
                </c:pt>
                <c:pt idx="6285">
                  <c:v>577</c:v>
                </c:pt>
                <c:pt idx="6286">
                  <c:v>577</c:v>
                </c:pt>
                <c:pt idx="6287">
                  <c:v>577</c:v>
                </c:pt>
                <c:pt idx="6288">
                  <c:v>577</c:v>
                </c:pt>
                <c:pt idx="6289">
                  <c:v>577</c:v>
                </c:pt>
                <c:pt idx="6290">
                  <c:v>577</c:v>
                </c:pt>
                <c:pt idx="6291">
                  <c:v>577</c:v>
                </c:pt>
                <c:pt idx="6292">
                  <c:v>577</c:v>
                </c:pt>
                <c:pt idx="6293">
                  <c:v>577</c:v>
                </c:pt>
                <c:pt idx="6294">
                  <c:v>577</c:v>
                </c:pt>
                <c:pt idx="6295">
                  <c:v>577</c:v>
                </c:pt>
                <c:pt idx="6296">
                  <c:v>577</c:v>
                </c:pt>
                <c:pt idx="6297">
                  <c:v>577</c:v>
                </c:pt>
                <c:pt idx="6298">
                  <c:v>577</c:v>
                </c:pt>
                <c:pt idx="6299">
                  <c:v>577</c:v>
                </c:pt>
                <c:pt idx="6300">
                  <c:v>578</c:v>
                </c:pt>
                <c:pt idx="6301">
                  <c:v>578</c:v>
                </c:pt>
                <c:pt idx="6302">
                  <c:v>578</c:v>
                </c:pt>
                <c:pt idx="6303">
                  <c:v>578</c:v>
                </c:pt>
                <c:pt idx="6304">
                  <c:v>578</c:v>
                </c:pt>
                <c:pt idx="6305">
                  <c:v>578</c:v>
                </c:pt>
                <c:pt idx="6306">
                  <c:v>578</c:v>
                </c:pt>
                <c:pt idx="6307">
                  <c:v>578</c:v>
                </c:pt>
                <c:pt idx="6308">
                  <c:v>578</c:v>
                </c:pt>
                <c:pt idx="6309">
                  <c:v>578</c:v>
                </c:pt>
                <c:pt idx="6310">
                  <c:v>578</c:v>
                </c:pt>
                <c:pt idx="6311">
                  <c:v>578</c:v>
                </c:pt>
                <c:pt idx="6312">
                  <c:v>578</c:v>
                </c:pt>
                <c:pt idx="6313">
                  <c:v>578</c:v>
                </c:pt>
                <c:pt idx="6314">
                  <c:v>578</c:v>
                </c:pt>
                <c:pt idx="6315">
                  <c:v>578</c:v>
                </c:pt>
                <c:pt idx="6316">
                  <c:v>578</c:v>
                </c:pt>
                <c:pt idx="6317">
                  <c:v>578</c:v>
                </c:pt>
                <c:pt idx="6318">
                  <c:v>579</c:v>
                </c:pt>
                <c:pt idx="6319">
                  <c:v>579</c:v>
                </c:pt>
                <c:pt idx="6320">
                  <c:v>579</c:v>
                </c:pt>
                <c:pt idx="6321">
                  <c:v>579</c:v>
                </c:pt>
                <c:pt idx="6322">
                  <c:v>579</c:v>
                </c:pt>
                <c:pt idx="6323">
                  <c:v>579</c:v>
                </c:pt>
                <c:pt idx="6324">
                  <c:v>579</c:v>
                </c:pt>
                <c:pt idx="6325">
                  <c:v>579</c:v>
                </c:pt>
                <c:pt idx="6326">
                  <c:v>579</c:v>
                </c:pt>
                <c:pt idx="6327">
                  <c:v>579</c:v>
                </c:pt>
                <c:pt idx="6328">
                  <c:v>579</c:v>
                </c:pt>
                <c:pt idx="6329">
                  <c:v>579</c:v>
                </c:pt>
                <c:pt idx="6330">
                  <c:v>579</c:v>
                </c:pt>
                <c:pt idx="6331">
                  <c:v>579</c:v>
                </c:pt>
                <c:pt idx="6332">
                  <c:v>579</c:v>
                </c:pt>
                <c:pt idx="6333">
                  <c:v>579</c:v>
                </c:pt>
                <c:pt idx="6334">
                  <c:v>579</c:v>
                </c:pt>
                <c:pt idx="6335">
                  <c:v>580</c:v>
                </c:pt>
                <c:pt idx="6336">
                  <c:v>580</c:v>
                </c:pt>
                <c:pt idx="6337">
                  <c:v>580</c:v>
                </c:pt>
                <c:pt idx="6338">
                  <c:v>580</c:v>
                </c:pt>
                <c:pt idx="6339">
                  <c:v>580</c:v>
                </c:pt>
                <c:pt idx="6340">
                  <c:v>580</c:v>
                </c:pt>
                <c:pt idx="6341">
                  <c:v>580</c:v>
                </c:pt>
                <c:pt idx="6342">
                  <c:v>580</c:v>
                </c:pt>
                <c:pt idx="6343">
                  <c:v>580</c:v>
                </c:pt>
                <c:pt idx="6344">
                  <c:v>580</c:v>
                </c:pt>
                <c:pt idx="6345">
                  <c:v>580</c:v>
                </c:pt>
                <c:pt idx="6346">
                  <c:v>580</c:v>
                </c:pt>
                <c:pt idx="6347">
                  <c:v>580</c:v>
                </c:pt>
                <c:pt idx="6348">
                  <c:v>580</c:v>
                </c:pt>
                <c:pt idx="6349">
                  <c:v>580</c:v>
                </c:pt>
                <c:pt idx="6350">
                  <c:v>580</c:v>
                </c:pt>
                <c:pt idx="6351">
                  <c:v>580</c:v>
                </c:pt>
                <c:pt idx="6352">
                  <c:v>581</c:v>
                </c:pt>
                <c:pt idx="6353">
                  <c:v>581</c:v>
                </c:pt>
                <c:pt idx="6354">
                  <c:v>581</c:v>
                </c:pt>
                <c:pt idx="6355">
                  <c:v>581</c:v>
                </c:pt>
                <c:pt idx="6356">
                  <c:v>581</c:v>
                </c:pt>
                <c:pt idx="6357">
                  <c:v>581</c:v>
                </c:pt>
                <c:pt idx="6358">
                  <c:v>581</c:v>
                </c:pt>
                <c:pt idx="6359">
                  <c:v>581</c:v>
                </c:pt>
                <c:pt idx="6360">
                  <c:v>581</c:v>
                </c:pt>
                <c:pt idx="6361">
                  <c:v>581</c:v>
                </c:pt>
                <c:pt idx="6362">
                  <c:v>581</c:v>
                </c:pt>
                <c:pt idx="6363">
                  <c:v>581</c:v>
                </c:pt>
                <c:pt idx="6364">
                  <c:v>581</c:v>
                </c:pt>
                <c:pt idx="6365">
                  <c:v>581</c:v>
                </c:pt>
                <c:pt idx="6366">
                  <c:v>581</c:v>
                </c:pt>
                <c:pt idx="6367">
                  <c:v>581</c:v>
                </c:pt>
                <c:pt idx="6368">
                  <c:v>581</c:v>
                </c:pt>
                <c:pt idx="6369">
                  <c:v>581</c:v>
                </c:pt>
                <c:pt idx="6370">
                  <c:v>582</c:v>
                </c:pt>
                <c:pt idx="6371">
                  <c:v>582</c:v>
                </c:pt>
                <c:pt idx="6372">
                  <c:v>582</c:v>
                </c:pt>
                <c:pt idx="6373">
                  <c:v>582</c:v>
                </c:pt>
                <c:pt idx="6374">
                  <c:v>582</c:v>
                </c:pt>
                <c:pt idx="6375">
                  <c:v>582</c:v>
                </c:pt>
                <c:pt idx="6376">
                  <c:v>582</c:v>
                </c:pt>
                <c:pt idx="6377">
                  <c:v>582</c:v>
                </c:pt>
                <c:pt idx="6378">
                  <c:v>582</c:v>
                </c:pt>
                <c:pt idx="6379">
                  <c:v>582</c:v>
                </c:pt>
                <c:pt idx="6380">
                  <c:v>582</c:v>
                </c:pt>
                <c:pt idx="6381">
                  <c:v>582</c:v>
                </c:pt>
                <c:pt idx="6382">
                  <c:v>582</c:v>
                </c:pt>
                <c:pt idx="6383">
                  <c:v>582</c:v>
                </c:pt>
                <c:pt idx="6384">
                  <c:v>582</c:v>
                </c:pt>
                <c:pt idx="6385">
                  <c:v>582</c:v>
                </c:pt>
                <c:pt idx="6386">
                  <c:v>582</c:v>
                </c:pt>
                <c:pt idx="6387">
                  <c:v>583</c:v>
                </c:pt>
                <c:pt idx="6388">
                  <c:v>583</c:v>
                </c:pt>
                <c:pt idx="6389">
                  <c:v>583</c:v>
                </c:pt>
                <c:pt idx="6390">
                  <c:v>583</c:v>
                </c:pt>
                <c:pt idx="6391">
                  <c:v>583</c:v>
                </c:pt>
                <c:pt idx="6392">
                  <c:v>583</c:v>
                </c:pt>
                <c:pt idx="6393">
                  <c:v>583</c:v>
                </c:pt>
                <c:pt idx="6394">
                  <c:v>583</c:v>
                </c:pt>
                <c:pt idx="6395">
                  <c:v>583</c:v>
                </c:pt>
                <c:pt idx="6396">
                  <c:v>583</c:v>
                </c:pt>
                <c:pt idx="6397">
                  <c:v>583</c:v>
                </c:pt>
                <c:pt idx="6398">
                  <c:v>583</c:v>
                </c:pt>
                <c:pt idx="6399">
                  <c:v>583</c:v>
                </c:pt>
                <c:pt idx="6400">
                  <c:v>583</c:v>
                </c:pt>
                <c:pt idx="6401">
                  <c:v>583</c:v>
                </c:pt>
                <c:pt idx="6402">
                  <c:v>583</c:v>
                </c:pt>
                <c:pt idx="6403">
                  <c:v>583</c:v>
                </c:pt>
                <c:pt idx="6404">
                  <c:v>583</c:v>
                </c:pt>
                <c:pt idx="6405">
                  <c:v>584</c:v>
                </c:pt>
                <c:pt idx="6406">
                  <c:v>584</c:v>
                </c:pt>
                <c:pt idx="6407">
                  <c:v>584</c:v>
                </c:pt>
                <c:pt idx="6408">
                  <c:v>584</c:v>
                </c:pt>
                <c:pt idx="6409">
                  <c:v>584</c:v>
                </c:pt>
                <c:pt idx="6410">
                  <c:v>584</c:v>
                </c:pt>
                <c:pt idx="6411">
                  <c:v>584</c:v>
                </c:pt>
                <c:pt idx="6412">
                  <c:v>584</c:v>
                </c:pt>
                <c:pt idx="6413">
                  <c:v>584</c:v>
                </c:pt>
                <c:pt idx="6414">
                  <c:v>584</c:v>
                </c:pt>
                <c:pt idx="6415">
                  <c:v>584</c:v>
                </c:pt>
                <c:pt idx="6416">
                  <c:v>584</c:v>
                </c:pt>
                <c:pt idx="6417">
                  <c:v>584</c:v>
                </c:pt>
                <c:pt idx="6418">
                  <c:v>584</c:v>
                </c:pt>
                <c:pt idx="6419">
                  <c:v>584</c:v>
                </c:pt>
                <c:pt idx="6420">
                  <c:v>584</c:v>
                </c:pt>
                <c:pt idx="6421">
                  <c:v>584</c:v>
                </c:pt>
                <c:pt idx="6422">
                  <c:v>584</c:v>
                </c:pt>
                <c:pt idx="6423">
                  <c:v>585</c:v>
                </c:pt>
                <c:pt idx="6424">
                  <c:v>585</c:v>
                </c:pt>
                <c:pt idx="6425">
                  <c:v>585</c:v>
                </c:pt>
                <c:pt idx="6426">
                  <c:v>585</c:v>
                </c:pt>
                <c:pt idx="6427">
                  <c:v>585</c:v>
                </c:pt>
                <c:pt idx="6428">
                  <c:v>585</c:v>
                </c:pt>
                <c:pt idx="6429">
                  <c:v>585</c:v>
                </c:pt>
                <c:pt idx="6430">
                  <c:v>585</c:v>
                </c:pt>
                <c:pt idx="6431">
                  <c:v>585</c:v>
                </c:pt>
                <c:pt idx="6432">
                  <c:v>585</c:v>
                </c:pt>
                <c:pt idx="6433">
                  <c:v>585</c:v>
                </c:pt>
                <c:pt idx="6434">
                  <c:v>585</c:v>
                </c:pt>
                <c:pt idx="6435">
                  <c:v>585</c:v>
                </c:pt>
                <c:pt idx="6436">
                  <c:v>585</c:v>
                </c:pt>
                <c:pt idx="6437">
                  <c:v>585</c:v>
                </c:pt>
                <c:pt idx="6438">
                  <c:v>585</c:v>
                </c:pt>
                <c:pt idx="6439">
                  <c:v>585</c:v>
                </c:pt>
                <c:pt idx="6440">
                  <c:v>585</c:v>
                </c:pt>
                <c:pt idx="6441">
                  <c:v>586</c:v>
                </c:pt>
                <c:pt idx="6442">
                  <c:v>586</c:v>
                </c:pt>
                <c:pt idx="6443">
                  <c:v>586</c:v>
                </c:pt>
                <c:pt idx="6444">
                  <c:v>586</c:v>
                </c:pt>
                <c:pt idx="6445">
                  <c:v>586</c:v>
                </c:pt>
                <c:pt idx="6446">
                  <c:v>586</c:v>
                </c:pt>
                <c:pt idx="6447">
                  <c:v>586</c:v>
                </c:pt>
                <c:pt idx="6448">
                  <c:v>586</c:v>
                </c:pt>
                <c:pt idx="6449">
                  <c:v>586</c:v>
                </c:pt>
                <c:pt idx="6450">
                  <c:v>586</c:v>
                </c:pt>
                <c:pt idx="6451">
                  <c:v>586</c:v>
                </c:pt>
                <c:pt idx="6452">
                  <c:v>586</c:v>
                </c:pt>
                <c:pt idx="6453">
                  <c:v>586</c:v>
                </c:pt>
                <c:pt idx="6454">
                  <c:v>586</c:v>
                </c:pt>
                <c:pt idx="6455">
                  <c:v>586</c:v>
                </c:pt>
                <c:pt idx="6456">
                  <c:v>586</c:v>
                </c:pt>
                <c:pt idx="6457">
                  <c:v>586</c:v>
                </c:pt>
                <c:pt idx="6458">
                  <c:v>587</c:v>
                </c:pt>
                <c:pt idx="6459">
                  <c:v>587</c:v>
                </c:pt>
                <c:pt idx="6460">
                  <c:v>587</c:v>
                </c:pt>
                <c:pt idx="6461">
                  <c:v>587</c:v>
                </c:pt>
                <c:pt idx="6462">
                  <c:v>587</c:v>
                </c:pt>
                <c:pt idx="6463">
                  <c:v>587</c:v>
                </c:pt>
                <c:pt idx="6464">
                  <c:v>587</c:v>
                </c:pt>
                <c:pt idx="6465">
                  <c:v>587</c:v>
                </c:pt>
                <c:pt idx="6466">
                  <c:v>587</c:v>
                </c:pt>
                <c:pt idx="6467">
                  <c:v>587</c:v>
                </c:pt>
                <c:pt idx="6468">
                  <c:v>587</c:v>
                </c:pt>
                <c:pt idx="6469">
                  <c:v>587</c:v>
                </c:pt>
                <c:pt idx="6470">
                  <c:v>587</c:v>
                </c:pt>
                <c:pt idx="6471">
                  <c:v>587</c:v>
                </c:pt>
                <c:pt idx="6472">
                  <c:v>587</c:v>
                </c:pt>
                <c:pt idx="6473">
                  <c:v>587</c:v>
                </c:pt>
                <c:pt idx="6474">
                  <c:v>587</c:v>
                </c:pt>
                <c:pt idx="6475">
                  <c:v>587</c:v>
                </c:pt>
                <c:pt idx="6476">
                  <c:v>587</c:v>
                </c:pt>
                <c:pt idx="6477">
                  <c:v>588</c:v>
                </c:pt>
                <c:pt idx="6478">
                  <c:v>588</c:v>
                </c:pt>
                <c:pt idx="6479">
                  <c:v>588</c:v>
                </c:pt>
                <c:pt idx="6480">
                  <c:v>588</c:v>
                </c:pt>
                <c:pt idx="6481">
                  <c:v>588</c:v>
                </c:pt>
                <c:pt idx="6482">
                  <c:v>588</c:v>
                </c:pt>
                <c:pt idx="6483">
                  <c:v>588</c:v>
                </c:pt>
                <c:pt idx="6484">
                  <c:v>588</c:v>
                </c:pt>
                <c:pt idx="6485">
                  <c:v>588</c:v>
                </c:pt>
                <c:pt idx="6486">
                  <c:v>588</c:v>
                </c:pt>
                <c:pt idx="6487">
                  <c:v>588</c:v>
                </c:pt>
                <c:pt idx="6488">
                  <c:v>588</c:v>
                </c:pt>
                <c:pt idx="6489">
                  <c:v>588</c:v>
                </c:pt>
                <c:pt idx="6490">
                  <c:v>588</c:v>
                </c:pt>
                <c:pt idx="6491">
                  <c:v>588</c:v>
                </c:pt>
                <c:pt idx="6492">
                  <c:v>588</c:v>
                </c:pt>
                <c:pt idx="6493">
                  <c:v>588</c:v>
                </c:pt>
                <c:pt idx="6494">
                  <c:v>588</c:v>
                </c:pt>
                <c:pt idx="6495">
                  <c:v>588</c:v>
                </c:pt>
                <c:pt idx="6496">
                  <c:v>589</c:v>
                </c:pt>
                <c:pt idx="6497">
                  <c:v>589</c:v>
                </c:pt>
                <c:pt idx="6498">
                  <c:v>589</c:v>
                </c:pt>
                <c:pt idx="6499">
                  <c:v>589</c:v>
                </c:pt>
                <c:pt idx="6500">
                  <c:v>589</c:v>
                </c:pt>
                <c:pt idx="6501">
                  <c:v>589</c:v>
                </c:pt>
                <c:pt idx="6502">
                  <c:v>589</c:v>
                </c:pt>
                <c:pt idx="6503">
                  <c:v>589</c:v>
                </c:pt>
                <c:pt idx="6504">
                  <c:v>589</c:v>
                </c:pt>
                <c:pt idx="6505">
                  <c:v>589</c:v>
                </c:pt>
                <c:pt idx="6506">
                  <c:v>589</c:v>
                </c:pt>
                <c:pt idx="6507">
                  <c:v>589</c:v>
                </c:pt>
                <c:pt idx="6508">
                  <c:v>589</c:v>
                </c:pt>
                <c:pt idx="6509">
                  <c:v>589</c:v>
                </c:pt>
                <c:pt idx="6510">
                  <c:v>589</c:v>
                </c:pt>
                <c:pt idx="6511">
                  <c:v>589</c:v>
                </c:pt>
                <c:pt idx="6512">
                  <c:v>589</c:v>
                </c:pt>
                <c:pt idx="6513">
                  <c:v>589</c:v>
                </c:pt>
                <c:pt idx="6514">
                  <c:v>590</c:v>
                </c:pt>
                <c:pt idx="6515">
                  <c:v>590</c:v>
                </c:pt>
                <c:pt idx="6516">
                  <c:v>590</c:v>
                </c:pt>
                <c:pt idx="6517">
                  <c:v>590</c:v>
                </c:pt>
                <c:pt idx="6518">
                  <c:v>590</c:v>
                </c:pt>
                <c:pt idx="6519">
                  <c:v>590</c:v>
                </c:pt>
                <c:pt idx="6520">
                  <c:v>590</c:v>
                </c:pt>
                <c:pt idx="6521">
                  <c:v>590</c:v>
                </c:pt>
                <c:pt idx="6522">
                  <c:v>590</c:v>
                </c:pt>
                <c:pt idx="6523">
                  <c:v>590</c:v>
                </c:pt>
                <c:pt idx="6524">
                  <c:v>590</c:v>
                </c:pt>
                <c:pt idx="6525">
                  <c:v>590</c:v>
                </c:pt>
                <c:pt idx="6526">
                  <c:v>590</c:v>
                </c:pt>
                <c:pt idx="6527">
                  <c:v>590</c:v>
                </c:pt>
                <c:pt idx="6528">
                  <c:v>590</c:v>
                </c:pt>
                <c:pt idx="6529">
                  <c:v>590</c:v>
                </c:pt>
                <c:pt idx="6530">
                  <c:v>590</c:v>
                </c:pt>
                <c:pt idx="6531">
                  <c:v>590</c:v>
                </c:pt>
                <c:pt idx="6532">
                  <c:v>591</c:v>
                </c:pt>
                <c:pt idx="6533">
                  <c:v>591</c:v>
                </c:pt>
                <c:pt idx="6534">
                  <c:v>591</c:v>
                </c:pt>
                <c:pt idx="6535">
                  <c:v>591</c:v>
                </c:pt>
                <c:pt idx="6536">
                  <c:v>591</c:v>
                </c:pt>
                <c:pt idx="6537">
                  <c:v>591</c:v>
                </c:pt>
                <c:pt idx="6538">
                  <c:v>591</c:v>
                </c:pt>
                <c:pt idx="6539">
                  <c:v>591</c:v>
                </c:pt>
                <c:pt idx="6540">
                  <c:v>591</c:v>
                </c:pt>
                <c:pt idx="6541">
                  <c:v>591</c:v>
                </c:pt>
                <c:pt idx="6542">
                  <c:v>591</c:v>
                </c:pt>
                <c:pt idx="6543">
                  <c:v>591</c:v>
                </c:pt>
                <c:pt idx="6544">
                  <c:v>591</c:v>
                </c:pt>
                <c:pt idx="6545">
                  <c:v>591</c:v>
                </c:pt>
                <c:pt idx="6546">
                  <c:v>591</c:v>
                </c:pt>
                <c:pt idx="6547">
                  <c:v>591</c:v>
                </c:pt>
                <c:pt idx="6548">
                  <c:v>591</c:v>
                </c:pt>
                <c:pt idx="6549">
                  <c:v>591</c:v>
                </c:pt>
                <c:pt idx="6550">
                  <c:v>592</c:v>
                </c:pt>
                <c:pt idx="6551">
                  <c:v>592</c:v>
                </c:pt>
                <c:pt idx="6552">
                  <c:v>592</c:v>
                </c:pt>
                <c:pt idx="6553">
                  <c:v>592</c:v>
                </c:pt>
                <c:pt idx="6554">
                  <c:v>592</c:v>
                </c:pt>
                <c:pt idx="6555">
                  <c:v>592</c:v>
                </c:pt>
                <c:pt idx="6556">
                  <c:v>592</c:v>
                </c:pt>
                <c:pt idx="6557">
                  <c:v>592</c:v>
                </c:pt>
                <c:pt idx="6558">
                  <c:v>592</c:v>
                </c:pt>
                <c:pt idx="6559">
                  <c:v>592</c:v>
                </c:pt>
                <c:pt idx="6560">
                  <c:v>592</c:v>
                </c:pt>
                <c:pt idx="6561">
                  <c:v>592</c:v>
                </c:pt>
                <c:pt idx="6562">
                  <c:v>592</c:v>
                </c:pt>
                <c:pt idx="6563">
                  <c:v>592</c:v>
                </c:pt>
                <c:pt idx="6564">
                  <c:v>592</c:v>
                </c:pt>
                <c:pt idx="6565">
                  <c:v>592</c:v>
                </c:pt>
                <c:pt idx="6566">
                  <c:v>592</c:v>
                </c:pt>
                <c:pt idx="6567">
                  <c:v>592</c:v>
                </c:pt>
                <c:pt idx="6568">
                  <c:v>592</c:v>
                </c:pt>
                <c:pt idx="6569">
                  <c:v>593</c:v>
                </c:pt>
                <c:pt idx="6570">
                  <c:v>593</c:v>
                </c:pt>
                <c:pt idx="6571">
                  <c:v>593</c:v>
                </c:pt>
                <c:pt idx="6572">
                  <c:v>593</c:v>
                </c:pt>
                <c:pt idx="6573">
                  <c:v>593</c:v>
                </c:pt>
                <c:pt idx="6574">
                  <c:v>593</c:v>
                </c:pt>
                <c:pt idx="6575">
                  <c:v>593</c:v>
                </c:pt>
                <c:pt idx="6576">
                  <c:v>593</c:v>
                </c:pt>
                <c:pt idx="6577">
                  <c:v>593</c:v>
                </c:pt>
                <c:pt idx="6578">
                  <c:v>593</c:v>
                </c:pt>
                <c:pt idx="6579">
                  <c:v>593</c:v>
                </c:pt>
                <c:pt idx="6580">
                  <c:v>593</c:v>
                </c:pt>
                <c:pt idx="6581">
                  <c:v>593</c:v>
                </c:pt>
                <c:pt idx="6582">
                  <c:v>593</c:v>
                </c:pt>
                <c:pt idx="6583">
                  <c:v>593</c:v>
                </c:pt>
                <c:pt idx="6584">
                  <c:v>593</c:v>
                </c:pt>
                <c:pt idx="6585">
                  <c:v>593</c:v>
                </c:pt>
                <c:pt idx="6586">
                  <c:v>594</c:v>
                </c:pt>
                <c:pt idx="6587">
                  <c:v>594</c:v>
                </c:pt>
                <c:pt idx="6588">
                  <c:v>594</c:v>
                </c:pt>
                <c:pt idx="6589">
                  <c:v>594</c:v>
                </c:pt>
                <c:pt idx="6590">
                  <c:v>594</c:v>
                </c:pt>
                <c:pt idx="6591">
                  <c:v>594</c:v>
                </c:pt>
                <c:pt idx="6592">
                  <c:v>594</c:v>
                </c:pt>
                <c:pt idx="6593">
                  <c:v>594</c:v>
                </c:pt>
                <c:pt idx="6594">
                  <c:v>594</c:v>
                </c:pt>
                <c:pt idx="6595">
                  <c:v>594</c:v>
                </c:pt>
                <c:pt idx="6596">
                  <c:v>594</c:v>
                </c:pt>
                <c:pt idx="6597">
                  <c:v>594</c:v>
                </c:pt>
                <c:pt idx="6598">
                  <c:v>594</c:v>
                </c:pt>
                <c:pt idx="6599">
                  <c:v>594</c:v>
                </c:pt>
                <c:pt idx="6600">
                  <c:v>594</c:v>
                </c:pt>
                <c:pt idx="6601">
                  <c:v>594</c:v>
                </c:pt>
                <c:pt idx="6602">
                  <c:v>594</c:v>
                </c:pt>
                <c:pt idx="6603">
                  <c:v>595</c:v>
                </c:pt>
                <c:pt idx="6604">
                  <c:v>595</c:v>
                </c:pt>
                <c:pt idx="6605">
                  <c:v>595</c:v>
                </c:pt>
                <c:pt idx="6606">
                  <c:v>595</c:v>
                </c:pt>
                <c:pt idx="6607">
                  <c:v>595</c:v>
                </c:pt>
                <c:pt idx="6608">
                  <c:v>595</c:v>
                </c:pt>
                <c:pt idx="6609">
                  <c:v>595</c:v>
                </c:pt>
                <c:pt idx="6610">
                  <c:v>595</c:v>
                </c:pt>
                <c:pt idx="6611">
                  <c:v>595</c:v>
                </c:pt>
                <c:pt idx="6612">
                  <c:v>595</c:v>
                </c:pt>
                <c:pt idx="6613">
                  <c:v>595</c:v>
                </c:pt>
                <c:pt idx="6614">
                  <c:v>595</c:v>
                </c:pt>
                <c:pt idx="6615">
                  <c:v>595</c:v>
                </c:pt>
                <c:pt idx="6616">
                  <c:v>595</c:v>
                </c:pt>
                <c:pt idx="6617">
                  <c:v>595</c:v>
                </c:pt>
                <c:pt idx="6618">
                  <c:v>595</c:v>
                </c:pt>
                <c:pt idx="6619">
                  <c:v>595</c:v>
                </c:pt>
                <c:pt idx="6620">
                  <c:v>596</c:v>
                </c:pt>
                <c:pt idx="6621">
                  <c:v>596</c:v>
                </c:pt>
                <c:pt idx="6622">
                  <c:v>596</c:v>
                </c:pt>
                <c:pt idx="6623">
                  <c:v>596</c:v>
                </c:pt>
                <c:pt idx="6624">
                  <c:v>596</c:v>
                </c:pt>
                <c:pt idx="6625">
                  <c:v>596</c:v>
                </c:pt>
                <c:pt idx="6626">
                  <c:v>596</c:v>
                </c:pt>
                <c:pt idx="6627">
                  <c:v>596</c:v>
                </c:pt>
                <c:pt idx="6628">
                  <c:v>596</c:v>
                </c:pt>
                <c:pt idx="6629">
                  <c:v>596</c:v>
                </c:pt>
                <c:pt idx="6630">
                  <c:v>596</c:v>
                </c:pt>
                <c:pt idx="6631">
                  <c:v>596</c:v>
                </c:pt>
                <c:pt idx="6632">
                  <c:v>596</c:v>
                </c:pt>
                <c:pt idx="6633">
                  <c:v>596</c:v>
                </c:pt>
                <c:pt idx="6634">
                  <c:v>596</c:v>
                </c:pt>
                <c:pt idx="6635">
                  <c:v>596</c:v>
                </c:pt>
                <c:pt idx="6636">
                  <c:v>596</c:v>
                </c:pt>
                <c:pt idx="6637">
                  <c:v>596</c:v>
                </c:pt>
                <c:pt idx="6638">
                  <c:v>596</c:v>
                </c:pt>
                <c:pt idx="6639">
                  <c:v>597</c:v>
                </c:pt>
                <c:pt idx="6640">
                  <c:v>597</c:v>
                </c:pt>
                <c:pt idx="6641">
                  <c:v>597</c:v>
                </c:pt>
                <c:pt idx="6642">
                  <c:v>597</c:v>
                </c:pt>
                <c:pt idx="6643">
                  <c:v>597</c:v>
                </c:pt>
                <c:pt idx="6644">
                  <c:v>597</c:v>
                </c:pt>
                <c:pt idx="6645">
                  <c:v>597</c:v>
                </c:pt>
                <c:pt idx="6646">
                  <c:v>597</c:v>
                </c:pt>
                <c:pt idx="6647">
                  <c:v>597</c:v>
                </c:pt>
                <c:pt idx="6648">
                  <c:v>597</c:v>
                </c:pt>
                <c:pt idx="6649">
                  <c:v>597</c:v>
                </c:pt>
                <c:pt idx="6650">
                  <c:v>597</c:v>
                </c:pt>
                <c:pt idx="6651">
                  <c:v>597</c:v>
                </c:pt>
                <c:pt idx="6652">
                  <c:v>597</c:v>
                </c:pt>
                <c:pt idx="6653">
                  <c:v>597</c:v>
                </c:pt>
                <c:pt idx="6654">
                  <c:v>597</c:v>
                </c:pt>
                <c:pt idx="6655">
                  <c:v>597</c:v>
                </c:pt>
                <c:pt idx="6656">
                  <c:v>597</c:v>
                </c:pt>
                <c:pt idx="6657">
                  <c:v>597</c:v>
                </c:pt>
                <c:pt idx="6658">
                  <c:v>598</c:v>
                </c:pt>
                <c:pt idx="6659">
                  <c:v>598</c:v>
                </c:pt>
                <c:pt idx="6660">
                  <c:v>598</c:v>
                </c:pt>
                <c:pt idx="6661">
                  <c:v>598</c:v>
                </c:pt>
                <c:pt idx="6662">
                  <c:v>598</c:v>
                </c:pt>
                <c:pt idx="6663">
                  <c:v>598</c:v>
                </c:pt>
                <c:pt idx="6664">
                  <c:v>598</c:v>
                </c:pt>
                <c:pt idx="6665">
                  <c:v>598</c:v>
                </c:pt>
                <c:pt idx="6666">
                  <c:v>598</c:v>
                </c:pt>
                <c:pt idx="6667">
                  <c:v>598</c:v>
                </c:pt>
                <c:pt idx="6668">
                  <c:v>598</c:v>
                </c:pt>
                <c:pt idx="6669">
                  <c:v>598</c:v>
                </c:pt>
                <c:pt idx="6670">
                  <c:v>598</c:v>
                </c:pt>
                <c:pt idx="6671">
                  <c:v>598</c:v>
                </c:pt>
                <c:pt idx="6672">
                  <c:v>598</c:v>
                </c:pt>
                <c:pt idx="6673">
                  <c:v>598</c:v>
                </c:pt>
                <c:pt idx="6674">
                  <c:v>598</c:v>
                </c:pt>
                <c:pt idx="6675">
                  <c:v>598</c:v>
                </c:pt>
                <c:pt idx="6676">
                  <c:v>599</c:v>
                </c:pt>
                <c:pt idx="6677">
                  <c:v>599</c:v>
                </c:pt>
                <c:pt idx="6678">
                  <c:v>599</c:v>
                </c:pt>
                <c:pt idx="6679">
                  <c:v>599</c:v>
                </c:pt>
                <c:pt idx="6680">
                  <c:v>599</c:v>
                </c:pt>
                <c:pt idx="6681">
                  <c:v>599</c:v>
                </c:pt>
                <c:pt idx="6682">
                  <c:v>599</c:v>
                </c:pt>
                <c:pt idx="6683">
                  <c:v>599</c:v>
                </c:pt>
                <c:pt idx="6684">
                  <c:v>599</c:v>
                </c:pt>
                <c:pt idx="6685">
                  <c:v>599</c:v>
                </c:pt>
                <c:pt idx="6686">
                  <c:v>599</c:v>
                </c:pt>
                <c:pt idx="6687">
                  <c:v>599</c:v>
                </c:pt>
                <c:pt idx="6688">
                  <c:v>599</c:v>
                </c:pt>
                <c:pt idx="6689">
                  <c:v>599</c:v>
                </c:pt>
                <c:pt idx="6690">
                  <c:v>599</c:v>
                </c:pt>
                <c:pt idx="6691">
                  <c:v>599</c:v>
                </c:pt>
                <c:pt idx="6692">
                  <c:v>599</c:v>
                </c:pt>
                <c:pt idx="6693">
                  <c:v>599</c:v>
                </c:pt>
                <c:pt idx="6694">
                  <c:v>599</c:v>
                </c:pt>
                <c:pt idx="6695">
                  <c:v>600</c:v>
                </c:pt>
                <c:pt idx="6696">
                  <c:v>600</c:v>
                </c:pt>
                <c:pt idx="6697">
                  <c:v>600</c:v>
                </c:pt>
                <c:pt idx="6698">
                  <c:v>600</c:v>
                </c:pt>
                <c:pt idx="6699">
                  <c:v>600</c:v>
                </c:pt>
                <c:pt idx="6700">
                  <c:v>600</c:v>
                </c:pt>
                <c:pt idx="6701">
                  <c:v>600</c:v>
                </c:pt>
                <c:pt idx="6702">
                  <c:v>600</c:v>
                </c:pt>
                <c:pt idx="6703">
                  <c:v>600</c:v>
                </c:pt>
                <c:pt idx="6704">
                  <c:v>600</c:v>
                </c:pt>
                <c:pt idx="6705">
                  <c:v>600</c:v>
                </c:pt>
                <c:pt idx="6706">
                  <c:v>600</c:v>
                </c:pt>
                <c:pt idx="6707">
                  <c:v>600</c:v>
                </c:pt>
                <c:pt idx="6708">
                  <c:v>600</c:v>
                </c:pt>
                <c:pt idx="6709">
                  <c:v>600</c:v>
                </c:pt>
                <c:pt idx="6710">
                  <c:v>600</c:v>
                </c:pt>
                <c:pt idx="6711">
                  <c:v>600</c:v>
                </c:pt>
                <c:pt idx="6712">
                  <c:v>600</c:v>
                </c:pt>
                <c:pt idx="6713">
                  <c:v>600</c:v>
                </c:pt>
                <c:pt idx="6714">
                  <c:v>601</c:v>
                </c:pt>
                <c:pt idx="6715">
                  <c:v>601</c:v>
                </c:pt>
                <c:pt idx="6716">
                  <c:v>601</c:v>
                </c:pt>
                <c:pt idx="6717">
                  <c:v>601</c:v>
                </c:pt>
                <c:pt idx="6718">
                  <c:v>601</c:v>
                </c:pt>
                <c:pt idx="6719">
                  <c:v>601</c:v>
                </c:pt>
                <c:pt idx="6720">
                  <c:v>601</c:v>
                </c:pt>
                <c:pt idx="6721">
                  <c:v>601</c:v>
                </c:pt>
                <c:pt idx="6722">
                  <c:v>601</c:v>
                </c:pt>
                <c:pt idx="6723">
                  <c:v>601</c:v>
                </c:pt>
                <c:pt idx="6724">
                  <c:v>601</c:v>
                </c:pt>
                <c:pt idx="6725">
                  <c:v>601</c:v>
                </c:pt>
                <c:pt idx="6726">
                  <c:v>601</c:v>
                </c:pt>
                <c:pt idx="6727">
                  <c:v>601</c:v>
                </c:pt>
                <c:pt idx="6728">
                  <c:v>601</c:v>
                </c:pt>
                <c:pt idx="6729">
                  <c:v>601</c:v>
                </c:pt>
                <c:pt idx="6730">
                  <c:v>601</c:v>
                </c:pt>
                <c:pt idx="6731">
                  <c:v>601</c:v>
                </c:pt>
                <c:pt idx="6732">
                  <c:v>601</c:v>
                </c:pt>
                <c:pt idx="6733">
                  <c:v>602</c:v>
                </c:pt>
                <c:pt idx="6734">
                  <c:v>602</c:v>
                </c:pt>
                <c:pt idx="6735">
                  <c:v>602</c:v>
                </c:pt>
                <c:pt idx="6736">
                  <c:v>602</c:v>
                </c:pt>
                <c:pt idx="6737">
                  <c:v>602</c:v>
                </c:pt>
                <c:pt idx="6738">
                  <c:v>602</c:v>
                </c:pt>
                <c:pt idx="6739">
                  <c:v>602</c:v>
                </c:pt>
                <c:pt idx="6740">
                  <c:v>602</c:v>
                </c:pt>
                <c:pt idx="6741">
                  <c:v>602</c:v>
                </c:pt>
                <c:pt idx="6742">
                  <c:v>602</c:v>
                </c:pt>
                <c:pt idx="6743">
                  <c:v>602</c:v>
                </c:pt>
                <c:pt idx="6744">
                  <c:v>602</c:v>
                </c:pt>
                <c:pt idx="6745">
                  <c:v>602</c:v>
                </c:pt>
                <c:pt idx="6746">
                  <c:v>602</c:v>
                </c:pt>
                <c:pt idx="6747">
                  <c:v>602</c:v>
                </c:pt>
                <c:pt idx="6748">
                  <c:v>602</c:v>
                </c:pt>
                <c:pt idx="6749">
                  <c:v>602</c:v>
                </c:pt>
                <c:pt idx="6750">
                  <c:v>602</c:v>
                </c:pt>
                <c:pt idx="6751">
                  <c:v>603</c:v>
                </c:pt>
                <c:pt idx="6752">
                  <c:v>603</c:v>
                </c:pt>
                <c:pt idx="6753">
                  <c:v>603</c:v>
                </c:pt>
                <c:pt idx="6754">
                  <c:v>603</c:v>
                </c:pt>
                <c:pt idx="6755">
                  <c:v>603</c:v>
                </c:pt>
                <c:pt idx="6756">
                  <c:v>603</c:v>
                </c:pt>
                <c:pt idx="6757">
                  <c:v>603</c:v>
                </c:pt>
                <c:pt idx="6758">
                  <c:v>603</c:v>
                </c:pt>
                <c:pt idx="6759">
                  <c:v>603</c:v>
                </c:pt>
                <c:pt idx="6760">
                  <c:v>603</c:v>
                </c:pt>
                <c:pt idx="6761">
                  <c:v>603</c:v>
                </c:pt>
                <c:pt idx="6762">
                  <c:v>603</c:v>
                </c:pt>
                <c:pt idx="6763">
                  <c:v>603</c:v>
                </c:pt>
                <c:pt idx="6764">
                  <c:v>603</c:v>
                </c:pt>
                <c:pt idx="6765">
                  <c:v>603</c:v>
                </c:pt>
                <c:pt idx="6766">
                  <c:v>603</c:v>
                </c:pt>
                <c:pt idx="6767">
                  <c:v>603</c:v>
                </c:pt>
                <c:pt idx="6768">
                  <c:v>603</c:v>
                </c:pt>
                <c:pt idx="6769">
                  <c:v>603</c:v>
                </c:pt>
                <c:pt idx="6770">
                  <c:v>604</c:v>
                </c:pt>
                <c:pt idx="6771">
                  <c:v>604</c:v>
                </c:pt>
                <c:pt idx="6772">
                  <c:v>604</c:v>
                </c:pt>
                <c:pt idx="6773">
                  <c:v>604</c:v>
                </c:pt>
                <c:pt idx="6774">
                  <c:v>604</c:v>
                </c:pt>
                <c:pt idx="6775">
                  <c:v>604</c:v>
                </c:pt>
                <c:pt idx="6776">
                  <c:v>604</c:v>
                </c:pt>
                <c:pt idx="6777">
                  <c:v>604</c:v>
                </c:pt>
                <c:pt idx="6778">
                  <c:v>604</c:v>
                </c:pt>
                <c:pt idx="6779">
                  <c:v>604</c:v>
                </c:pt>
                <c:pt idx="6780">
                  <c:v>604</c:v>
                </c:pt>
                <c:pt idx="6781">
                  <c:v>604</c:v>
                </c:pt>
                <c:pt idx="6782">
                  <c:v>604</c:v>
                </c:pt>
                <c:pt idx="6783">
                  <c:v>604</c:v>
                </c:pt>
                <c:pt idx="6784">
                  <c:v>604</c:v>
                </c:pt>
                <c:pt idx="6785">
                  <c:v>604</c:v>
                </c:pt>
                <c:pt idx="6786">
                  <c:v>604</c:v>
                </c:pt>
                <c:pt idx="6787">
                  <c:v>604</c:v>
                </c:pt>
                <c:pt idx="6788">
                  <c:v>604</c:v>
                </c:pt>
                <c:pt idx="6789">
                  <c:v>605</c:v>
                </c:pt>
                <c:pt idx="6790">
                  <c:v>605</c:v>
                </c:pt>
                <c:pt idx="6791">
                  <c:v>605</c:v>
                </c:pt>
                <c:pt idx="6792">
                  <c:v>605</c:v>
                </c:pt>
                <c:pt idx="6793">
                  <c:v>605</c:v>
                </c:pt>
                <c:pt idx="6794">
                  <c:v>605</c:v>
                </c:pt>
                <c:pt idx="6795">
                  <c:v>605</c:v>
                </c:pt>
                <c:pt idx="6796">
                  <c:v>605</c:v>
                </c:pt>
                <c:pt idx="6797">
                  <c:v>605</c:v>
                </c:pt>
                <c:pt idx="6798">
                  <c:v>605</c:v>
                </c:pt>
                <c:pt idx="6799">
                  <c:v>605</c:v>
                </c:pt>
                <c:pt idx="6800">
                  <c:v>605</c:v>
                </c:pt>
                <c:pt idx="6801">
                  <c:v>605</c:v>
                </c:pt>
                <c:pt idx="6802">
                  <c:v>605</c:v>
                </c:pt>
                <c:pt idx="6803">
                  <c:v>605</c:v>
                </c:pt>
                <c:pt idx="6804">
                  <c:v>605</c:v>
                </c:pt>
                <c:pt idx="6805">
                  <c:v>605</c:v>
                </c:pt>
                <c:pt idx="6806">
                  <c:v>605</c:v>
                </c:pt>
                <c:pt idx="6807">
                  <c:v>606</c:v>
                </c:pt>
                <c:pt idx="6808">
                  <c:v>606</c:v>
                </c:pt>
                <c:pt idx="6809">
                  <c:v>606</c:v>
                </c:pt>
                <c:pt idx="6810">
                  <c:v>606</c:v>
                </c:pt>
                <c:pt idx="6811">
                  <c:v>606</c:v>
                </c:pt>
                <c:pt idx="6812">
                  <c:v>606</c:v>
                </c:pt>
                <c:pt idx="6813">
                  <c:v>606</c:v>
                </c:pt>
                <c:pt idx="6814">
                  <c:v>606</c:v>
                </c:pt>
                <c:pt idx="6815">
                  <c:v>606</c:v>
                </c:pt>
                <c:pt idx="6816">
                  <c:v>606</c:v>
                </c:pt>
                <c:pt idx="6817">
                  <c:v>606</c:v>
                </c:pt>
                <c:pt idx="6818">
                  <c:v>606</c:v>
                </c:pt>
                <c:pt idx="6819">
                  <c:v>606</c:v>
                </c:pt>
                <c:pt idx="6820">
                  <c:v>606</c:v>
                </c:pt>
                <c:pt idx="6821">
                  <c:v>606</c:v>
                </c:pt>
                <c:pt idx="6822">
                  <c:v>606</c:v>
                </c:pt>
                <c:pt idx="6823">
                  <c:v>606</c:v>
                </c:pt>
                <c:pt idx="6824">
                  <c:v>606</c:v>
                </c:pt>
                <c:pt idx="6825">
                  <c:v>606</c:v>
                </c:pt>
                <c:pt idx="6826">
                  <c:v>607</c:v>
                </c:pt>
                <c:pt idx="6827">
                  <c:v>607</c:v>
                </c:pt>
                <c:pt idx="6828">
                  <c:v>607</c:v>
                </c:pt>
                <c:pt idx="6829">
                  <c:v>607</c:v>
                </c:pt>
                <c:pt idx="6830">
                  <c:v>607</c:v>
                </c:pt>
                <c:pt idx="6831">
                  <c:v>607</c:v>
                </c:pt>
                <c:pt idx="6832">
                  <c:v>607</c:v>
                </c:pt>
                <c:pt idx="6833">
                  <c:v>607</c:v>
                </c:pt>
                <c:pt idx="6834">
                  <c:v>607</c:v>
                </c:pt>
                <c:pt idx="6835">
                  <c:v>607</c:v>
                </c:pt>
                <c:pt idx="6836">
                  <c:v>607</c:v>
                </c:pt>
                <c:pt idx="6837">
                  <c:v>607</c:v>
                </c:pt>
                <c:pt idx="6838">
                  <c:v>607</c:v>
                </c:pt>
                <c:pt idx="6839">
                  <c:v>607</c:v>
                </c:pt>
                <c:pt idx="6840">
                  <c:v>607</c:v>
                </c:pt>
                <c:pt idx="6841">
                  <c:v>607</c:v>
                </c:pt>
                <c:pt idx="6842">
                  <c:v>607</c:v>
                </c:pt>
                <c:pt idx="6843">
                  <c:v>607</c:v>
                </c:pt>
                <c:pt idx="6844">
                  <c:v>607</c:v>
                </c:pt>
                <c:pt idx="6845">
                  <c:v>608</c:v>
                </c:pt>
                <c:pt idx="6846">
                  <c:v>608</c:v>
                </c:pt>
                <c:pt idx="6847">
                  <c:v>608</c:v>
                </c:pt>
                <c:pt idx="6848">
                  <c:v>608</c:v>
                </c:pt>
                <c:pt idx="6849">
                  <c:v>608</c:v>
                </c:pt>
                <c:pt idx="6850">
                  <c:v>608</c:v>
                </c:pt>
                <c:pt idx="6851">
                  <c:v>608</c:v>
                </c:pt>
                <c:pt idx="6852">
                  <c:v>608</c:v>
                </c:pt>
                <c:pt idx="6853">
                  <c:v>608</c:v>
                </c:pt>
                <c:pt idx="6854">
                  <c:v>608</c:v>
                </c:pt>
                <c:pt idx="6855">
                  <c:v>608</c:v>
                </c:pt>
                <c:pt idx="6856">
                  <c:v>608</c:v>
                </c:pt>
                <c:pt idx="6857">
                  <c:v>608</c:v>
                </c:pt>
                <c:pt idx="6858">
                  <c:v>608</c:v>
                </c:pt>
                <c:pt idx="6859">
                  <c:v>608</c:v>
                </c:pt>
                <c:pt idx="6860">
                  <c:v>608</c:v>
                </c:pt>
                <c:pt idx="6861">
                  <c:v>608</c:v>
                </c:pt>
                <c:pt idx="6862">
                  <c:v>609</c:v>
                </c:pt>
                <c:pt idx="6863">
                  <c:v>609</c:v>
                </c:pt>
                <c:pt idx="6864">
                  <c:v>609</c:v>
                </c:pt>
                <c:pt idx="6865">
                  <c:v>609</c:v>
                </c:pt>
                <c:pt idx="6866">
                  <c:v>609</c:v>
                </c:pt>
                <c:pt idx="6867">
                  <c:v>609</c:v>
                </c:pt>
                <c:pt idx="6868">
                  <c:v>609</c:v>
                </c:pt>
                <c:pt idx="6869">
                  <c:v>609</c:v>
                </c:pt>
                <c:pt idx="6870">
                  <c:v>609</c:v>
                </c:pt>
                <c:pt idx="6871">
                  <c:v>609</c:v>
                </c:pt>
                <c:pt idx="6872">
                  <c:v>609</c:v>
                </c:pt>
                <c:pt idx="6873">
                  <c:v>609</c:v>
                </c:pt>
                <c:pt idx="6874">
                  <c:v>609</c:v>
                </c:pt>
                <c:pt idx="6875">
                  <c:v>609</c:v>
                </c:pt>
                <c:pt idx="6876">
                  <c:v>609</c:v>
                </c:pt>
                <c:pt idx="6877">
                  <c:v>609</c:v>
                </c:pt>
                <c:pt idx="6878">
                  <c:v>609</c:v>
                </c:pt>
                <c:pt idx="6879">
                  <c:v>609</c:v>
                </c:pt>
                <c:pt idx="6880">
                  <c:v>609</c:v>
                </c:pt>
                <c:pt idx="6881">
                  <c:v>610</c:v>
                </c:pt>
                <c:pt idx="6882">
                  <c:v>610</c:v>
                </c:pt>
                <c:pt idx="6883">
                  <c:v>610</c:v>
                </c:pt>
                <c:pt idx="6884">
                  <c:v>610</c:v>
                </c:pt>
                <c:pt idx="6885">
                  <c:v>610</c:v>
                </c:pt>
                <c:pt idx="6886">
                  <c:v>610</c:v>
                </c:pt>
                <c:pt idx="6887">
                  <c:v>610</c:v>
                </c:pt>
                <c:pt idx="6888">
                  <c:v>610</c:v>
                </c:pt>
                <c:pt idx="6889">
                  <c:v>610</c:v>
                </c:pt>
                <c:pt idx="6890">
                  <c:v>610</c:v>
                </c:pt>
                <c:pt idx="6891">
                  <c:v>610</c:v>
                </c:pt>
                <c:pt idx="6892">
                  <c:v>610</c:v>
                </c:pt>
                <c:pt idx="6893">
                  <c:v>610</c:v>
                </c:pt>
                <c:pt idx="6894">
                  <c:v>610</c:v>
                </c:pt>
                <c:pt idx="6895">
                  <c:v>610</c:v>
                </c:pt>
                <c:pt idx="6896">
                  <c:v>610</c:v>
                </c:pt>
                <c:pt idx="6897">
                  <c:v>610</c:v>
                </c:pt>
                <c:pt idx="6898">
                  <c:v>610</c:v>
                </c:pt>
                <c:pt idx="6899">
                  <c:v>611</c:v>
                </c:pt>
                <c:pt idx="6900">
                  <c:v>611</c:v>
                </c:pt>
                <c:pt idx="6901">
                  <c:v>611</c:v>
                </c:pt>
                <c:pt idx="6902">
                  <c:v>611</c:v>
                </c:pt>
                <c:pt idx="6903">
                  <c:v>611</c:v>
                </c:pt>
                <c:pt idx="6904">
                  <c:v>611</c:v>
                </c:pt>
                <c:pt idx="6905">
                  <c:v>611</c:v>
                </c:pt>
                <c:pt idx="6906">
                  <c:v>611</c:v>
                </c:pt>
                <c:pt idx="6907">
                  <c:v>611</c:v>
                </c:pt>
                <c:pt idx="6908">
                  <c:v>611</c:v>
                </c:pt>
                <c:pt idx="6909">
                  <c:v>611</c:v>
                </c:pt>
                <c:pt idx="6910">
                  <c:v>611</c:v>
                </c:pt>
                <c:pt idx="6911">
                  <c:v>611</c:v>
                </c:pt>
                <c:pt idx="6912">
                  <c:v>611</c:v>
                </c:pt>
                <c:pt idx="6913">
                  <c:v>611</c:v>
                </c:pt>
                <c:pt idx="6914">
                  <c:v>611</c:v>
                </c:pt>
                <c:pt idx="6915">
                  <c:v>611</c:v>
                </c:pt>
                <c:pt idx="6916">
                  <c:v>612</c:v>
                </c:pt>
                <c:pt idx="6917">
                  <c:v>612</c:v>
                </c:pt>
                <c:pt idx="6918">
                  <c:v>612</c:v>
                </c:pt>
                <c:pt idx="6919">
                  <c:v>612</c:v>
                </c:pt>
                <c:pt idx="6920">
                  <c:v>612</c:v>
                </c:pt>
                <c:pt idx="6921">
                  <c:v>612</c:v>
                </c:pt>
                <c:pt idx="6922">
                  <c:v>612</c:v>
                </c:pt>
                <c:pt idx="6923">
                  <c:v>612</c:v>
                </c:pt>
                <c:pt idx="6924">
                  <c:v>612</c:v>
                </c:pt>
                <c:pt idx="6925">
                  <c:v>612</c:v>
                </c:pt>
                <c:pt idx="6926">
                  <c:v>612</c:v>
                </c:pt>
                <c:pt idx="6927">
                  <c:v>612</c:v>
                </c:pt>
                <c:pt idx="6928">
                  <c:v>612</c:v>
                </c:pt>
                <c:pt idx="6929">
                  <c:v>612</c:v>
                </c:pt>
                <c:pt idx="6930">
                  <c:v>612</c:v>
                </c:pt>
                <c:pt idx="6931">
                  <c:v>612</c:v>
                </c:pt>
                <c:pt idx="6932">
                  <c:v>612</c:v>
                </c:pt>
                <c:pt idx="6933">
                  <c:v>612</c:v>
                </c:pt>
                <c:pt idx="6934">
                  <c:v>613</c:v>
                </c:pt>
                <c:pt idx="6935">
                  <c:v>613</c:v>
                </c:pt>
                <c:pt idx="6936">
                  <c:v>613</c:v>
                </c:pt>
                <c:pt idx="6937">
                  <c:v>613</c:v>
                </c:pt>
                <c:pt idx="6938">
                  <c:v>613</c:v>
                </c:pt>
                <c:pt idx="6939">
                  <c:v>613</c:v>
                </c:pt>
                <c:pt idx="6940">
                  <c:v>613</c:v>
                </c:pt>
                <c:pt idx="6941">
                  <c:v>613</c:v>
                </c:pt>
                <c:pt idx="6942">
                  <c:v>613</c:v>
                </c:pt>
                <c:pt idx="6943">
                  <c:v>613</c:v>
                </c:pt>
                <c:pt idx="6944">
                  <c:v>613</c:v>
                </c:pt>
                <c:pt idx="6945">
                  <c:v>613</c:v>
                </c:pt>
                <c:pt idx="6946">
                  <c:v>613</c:v>
                </c:pt>
                <c:pt idx="6947">
                  <c:v>613</c:v>
                </c:pt>
                <c:pt idx="6948">
                  <c:v>613</c:v>
                </c:pt>
                <c:pt idx="6949">
                  <c:v>613</c:v>
                </c:pt>
                <c:pt idx="6950">
                  <c:v>613</c:v>
                </c:pt>
                <c:pt idx="6951">
                  <c:v>613</c:v>
                </c:pt>
                <c:pt idx="6952">
                  <c:v>614</c:v>
                </c:pt>
                <c:pt idx="6953">
                  <c:v>614</c:v>
                </c:pt>
                <c:pt idx="6954">
                  <c:v>614</c:v>
                </c:pt>
                <c:pt idx="6955">
                  <c:v>614</c:v>
                </c:pt>
                <c:pt idx="6956">
                  <c:v>614</c:v>
                </c:pt>
                <c:pt idx="6957">
                  <c:v>614</c:v>
                </c:pt>
                <c:pt idx="6958">
                  <c:v>614</c:v>
                </c:pt>
                <c:pt idx="6959">
                  <c:v>614</c:v>
                </c:pt>
                <c:pt idx="6960">
                  <c:v>614</c:v>
                </c:pt>
                <c:pt idx="6961">
                  <c:v>614</c:v>
                </c:pt>
                <c:pt idx="6962">
                  <c:v>614</c:v>
                </c:pt>
                <c:pt idx="6963">
                  <c:v>614</c:v>
                </c:pt>
                <c:pt idx="6964">
                  <c:v>614</c:v>
                </c:pt>
                <c:pt idx="6965">
                  <c:v>614</c:v>
                </c:pt>
                <c:pt idx="6966">
                  <c:v>614</c:v>
                </c:pt>
                <c:pt idx="6967">
                  <c:v>614</c:v>
                </c:pt>
                <c:pt idx="6968">
                  <c:v>614</c:v>
                </c:pt>
                <c:pt idx="6969">
                  <c:v>614</c:v>
                </c:pt>
                <c:pt idx="6970">
                  <c:v>614</c:v>
                </c:pt>
                <c:pt idx="6971">
                  <c:v>615</c:v>
                </c:pt>
                <c:pt idx="6972">
                  <c:v>615</c:v>
                </c:pt>
                <c:pt idx="6973">
                  <c:v>615</c:v>
                </c:pt>
                <c:pt idx="6974">
                  <c:v>615</c:v>
                </c:pt>
                <c:pt idx="6975">
                  <c:v>615</c:v>
                </c:pt>
                <c:pt idx="6976">
                  <c:v>615</c:v>
                </c:pt>
                <c:pt idx="6977">
                  <c:v>615</c:v>
                </c:pt>
                <c:pt idx="6978">
                  <c:v>615</c:v>
                </c:pt>
                <c:pt idx="6979">
                  <c:v>615</c:v>
                </c:pt>
                <c:pt idx="6980">
                  <c:v>615</c:v>
                </c:pt>
                <c:pt idx="6981">
                  <c:v>615</c:v>
                </c:pt>
                <c:pt idx="6982">
                  <c:v>615</c:v>
                </c:pt>
                <c:pt idx="6983">
                  <c:v>615</c:v>
                </c:pt>
                <c:pt idx="6984">
                  <c:v>615</c:v>
                </c:pt>
                <c:pt idx="6985">
                  <c:v>615</c:v>
                </c:pt>
                <c:pt idx="6986">
                  <c:v>615</c:v>
                </c:pt>
                <c:pt idx="6987">
                  <c:v>615</c:v>
                </c:pt>
                <c:pt idx="6988">
                  <c:v>615</c:v>
                </c:pt>
                <c:pt idx="6989">
                  <c:v>615</c:v>
                </c:pt>
                <c:pt idx="6990">
                  <c:v>616</c:v>
                </c:pt>
                <c:pt idx="6991">
                  <c:v>616</c:v>
                </c:pt>
                <c:pt idx="6992">
                  <c:v>616</c:v>
                </c:pt>
                <c:pt idx="6993">
                  <c:v>616</c:v>
                </c:pt>
                <c:pt idx="6994">
                  <c:v>616</c:v>
                </c:pt>
                <c:pt idx="6995">
                  <c:v>616</c:v>
                </c:pt>
                <c:pt idx="6996">
                  <c:v>616</c:v>
                </c:pt>
                <c:pt idx="6997">
                  <c:v>616</c:v>
                </c:pt>
                <c:pt idx="6998">
                  <c:v>616</c:v>
                </c:pt>
                <c:pt idx="6999">
                  <c:v>616</c:v>
                </c:pt>
                <c:pt idx="7000">
                  <c:v>616</c:v>
                </c:pt>
                <c:pt idx="7001">
                  <c:v>616</c:v>
                </c:pt>
                <c:pt idx="7002">
                  <c:v>616</c:v>
                </c:pt>
                <c:pt idx="7003">
                  <c:v>616</c:v>
                </c:pt>
                <c:pt idx="7004">
                  <c:v>616</c:v>
                </c:pt>
                <c:pt idx="7005">
                  <c:v>616</c:v>
                </c:pt>
                <c:pt idx="7006">
                  <c:v>616</c:v>
                </c:pt>
                <c:pt idx="7007">
                  <c:v>616</c:v>
                </c:pt>
                <c:pt idx="7008">
                  <c:v>617</c:v>
                </c:pt>
                <c:pt idx="7009">
                  <c:v>617</c:v>
                </c:pt>
                <c:pt idx="7010">
                  <c:v>617</c:v>
                </c:pt>
                <c:pt idx="7011">
                  <c:v>617</c:v>
                </c:pt>
                <c:pt idx="7012">
                  <c:v>617</c:v>
                </c:pt>
                <c:pt idx="7013">
                  <c:v>617</c:v>
                </c:pt>
                <c:pt idx="7014">
                  <c:v>617</c:v>
                </c:pt>
                <c:pt idx="7015">
                  <c:v>617</c:v>
                </c:pt>
                <c:pt idx="7016">
                  <c:v>617</c:v>
                </c:pt>
                <c:pt idx="7017">
                  <c:v>617</c:v>
                </c:pt>
                <c:pt idx="7018">
                  <c:v>617</c:v>
                </c:pt>
                <c:pt idx="7019">
                  <c:v>617</c:v>
                </c:pt>
                <c:pt idx="7020">
                  <c:v>617</c:v>
                </c:pt>
                <c:pt idx="7021">
                  <c:v>617</c:v>
                </c:pt>
                <c:pt idx="7022">
                  <c:v>617</c:v>
                </c:pt>
                <c:pt idx="7023">
                  <c:v>617</c:v>
                </c:pt>
                <c:pt idx="7024">
                  <c:v>617</c:v>
                </c:pt>
                <c:pt idx="7025">
                  <c:v>618</c:v>
                </c:pt>
                <c:pt idx="7026">
                  <c:v>618</c:v>
                </c:pt>
                <c:pt idx="7027">
                  <c:v>618</c:v>
                </c:pt>
                <c:pt idx="7028">
                  <c:v>618</c:v>
                </c:pt>
                <c:pt idx="7029">
                  <c:v>618</c:v>
                </c:pt>
                <c:pt idx="7030">
                  <c:v>618</c:v>
                </c:pt>
                <c:pt idx="7031">
                  <c:v>618</c:v>
                </c:pt>
                <c:pt idx="7032">
                  <c:v>618</c:v>
                </c:pt>
                <c:pt idx="7033">
                  <c:v>618</c:v>
                </c:pt>
                <c:pt idx="7034">
                  <c:v>618</c:v>
                </c:pt>
                <c:pt idx="7035">
                  <c:v>618</c:v>
                </c:pt>
                <c:pt idx="7036">
                  <c:v>618</c:v>
                </c:pt>
                <c:pt idx="7037">
                  <c:v>618</c:v>
                </c:pt>
                <c:pt idx="7038">
                  <c:v>618</c:v>
                </c:pt>
                <c:pt idx="7039">
                  <c:v>618</c:v>
                </c:pt>
                <c:pt idx="7040">
                  <c:v>618</c:v>
                </c:pt>
                <c:pt idx="7041">
                  <c:v>618</c:v>
                </c:pt>
                <c:pt idx="7042">
                  <c:v>618</c:v>
                </c:pt>
                <c:pt idx="7043">
                  <c:v>618</c:v>
                </c:pt>
                <c:pt idx="7044">
                  <c:v>619</c:v>
                </c:pt>
                <c:pt idx="7045">
                  <c:v>619</c:v>
                </c:pt>
                <c:pt idx="7046">
                  <c:v>619</c:v>
                </c:pt>
                <c:pt idx="7047">
                  <c:v>619</c:v>
                </c:pt>
                <c:pt idx="7048">
                  <c:v>619</c:v>
                </c:pt>
                <c:pt idx="7049">
                  <c:v>619</c:v>
                </c:pt>
                <c:pt idx="7050">
                  <c:v>619</c:v>
                </c:pt>
                <c:pt idx="7051">
                  <c:v>619</c:v>
                </c:pt>
                <c:pt idx="7052">
                  <c:v>619</c:v>
                </c:pt>
                <c:pt idx="7053">
                  <c:v>619</c:v>
                </c:pt>
                <c:pt idx="7054">
                  <c:v>619</c:v>
                </c:pt>
                <c:pt idx="7055">
                  <c:v>619</c:v>
                </c:pt>
                <c:pt idx="7056">
                  <c:v>619</c:v>
                </c:pt>
                <c:pt idx="7057">
                  <c:v>619</c:v>
                </c:pt>
                <c:pt idx="7058">
                  <c:v>619</c:v>
                </c:pt>
                <c:pt idx="7059">
                  <c:v>619</c:v>
                </c:pt>
                <c:pt idx="7060">
                  <c:v>619</c:v>
                </c:pt>
                <c:pt idx="7061">
                  <c:v>620</c:v>
                </c:pt>
                <c:pt idx="7062">
                  <c:v>620</c:v>
                </c:pt>
                <c:pt idx="7063">
                  <c:v>620</c:v>
                </c:pt>
                <c:pt idx="7064">
                  <c:v>620</c:v>
                </c:pt>
                <c:pt idx="7065">
                  <c:v>620</c:v>
                </c:pt>
                <c:pt idx="7066">
                  <c:v>620</c:v>
                </c:pt>
                <c:pt idx="7067">
                  <c:v>620</c:v>
                </c:pt>
                <c:pt idx="7068">
                  <c:v>620</c:v>
                </c:pt>
                <c:pt idx="7069">
                  <c:v>620</c:v>
                </c:pt>
                <c:pt idx="7070">
                  <c:v>620</c:v>
                </c:pt>
                <c:pt idx="7071">
                  <c:v>620</c:v>
                </c:pt>
                <c:pt idx="7072">
                  <c:v>620</c:v>
                </c:pt>
                <c:pt idx="7073">
                  <c:v>620</c:v>
                </c:pt>
                <c:pt idx="7074">
                  <c:v>620</c:v>
                </c:pt>
                <c:pt idx="7075">
                  <c:v>620</c:v>
                </c:pt>
                <c:pt idx="7076">
                  <c:v>620</c:v>
                </c:pt>
                <c:pt idx="7077">
                  <c:v>620</c:v>
                </c:pt>
                <c:pt idx="7078">
                  <c:v>620</c:v>
                </c:pt>
                <c:pt idx="7079">
                  <c:v>620</c:v>
                </c:pt>
                <c:pt idx="7080">
                  <c:v>621</c:v>
                </c:pt>
                <c:pt idx="7081">
                  <c:v>621</c:v>
                </c:pt>
                <c:pt idx="7082">
                  <c:v>621</c:v>
                </c:pt>
                <c:pt idx="7083">
                  <c:v>621</c:v>
                </c:pt>
                <c:pt idx="7084">
                  <c:v>621</c:v>
                </c:pt>
                <c:pt idx="7085">
                  <c:v>621</c:v>
                </c:pt>
                <c:pt idx="7086">
                  <c:v>621</c:v>
                </c:pt>
                <c:pt idx="7087">
                  <c:v>621</c:v>
                </c:pt>
                <c:pt idx="7088">
                  <c:v>621</c:v>
                </c:pt>
                <c:pt idx="7089">
                  <c:v>621</c:v>
                </c:pt>
                <c:pt idx="7090">
                  <c:v>621</c:v>
                </c:pt>
                <c:pt idx="7091">
                  <c:v>621</c:v>
                </c:pt>
                <c:pt idx="7092">
                  <c:v>621</c:v>
                </c:pt>
                <c:pt idx="7093">
                  <c:v>621</c:v>
                </c:pt>
                <c:pt idx="7094">
                  <c:v>621</c:v>
                </c:pt>
                <c:pt idx="7095">
                  <c:v>621</c:v>
                </c:pt>
                <c:pt idx="7096">
                  <c:v>621</c:v>
                </c:pt>
                <c:pt idx="7097">
                  <c:v>621</c:v>
                </c:pt>
                <c:pt idx="7098">
                  <c:v>621</c:v>
                </c:pt>
                <c:pt idx="7099">
                  <c:v>622</c:v>
                </c:pt>
                <c:pt idx="7100">
                  <c:v>622</c:v>
                </c:pt>
                <c:pt idx="7101">
                  <c:v>622</c:v>
                </c:pt>
                <c:pt idx="7102">
                  <c:v>622</c:v>
                </c:pt>
                <c:pt idx="7103">
                  <c:v>622</c:v>
                </c:pt>
                <c:pt idx="7104">
                  <c:v>622</c:v>
                </c:pt>
                <c:pt idx="7105">
                  <c:v>622</c:v>
                </c:pt>
                <c:pt idx="7106">
                  <c:v>622</c:v>
                </c:pt>
                <c:pt idx="7107">
                  <c:v>622</c:v>
                </c:pt>
                <c:pt idx="7108">
                  <c:v>622</c:v>
                </c:pt>
                <c:pt idx="7109">
                  <c:v>622</c:v>
                </c:pt>
                <c:pt idx="7110">
                  <c:v>622</c:v>
                </c:pt>
                <c:pt idx="7111">
                  <c:v>622</c:v>
                </c:pt>
                <c:pt idx="7112">
                  <c:v>622</c:v>
                </c:pt>
                <c:pt idx="7113">
                  <c:v>622</c:v>
                </c:pt>
                <c:pt idx="7114">
                  <c:v>622</c:v>
                </c:pt>
                <c:pt idx="7115">
                  <c:v>622</c:v>
                </c:pt>
                <c:pt idx="7116">
                  <c:v>622</c:v>
                </c:pt>
                <c:pt idx="7117">
                  <c:v>623</c:v>
                </c:pt>
                <c:pt idx="7118">
                  <c:v>623</c:v>
                </c:pt>
                <c:pt idx="7119">
                  <c:v>623</c:v>
                </c:pt>
                <c:pt idx="7120">
                  <c:v>623</c:v>
                </c:pt>
                <c:pt idx="7121">
                  <c:v>623</c:v>
                </c:pt>
                <c:pt idx="7122">
                  <c:v>623</c:v>
                </c:pt>
                <c:pt idx="7123">
                  <c:v>623</c:v>
                </c:pt>
                <c:pt idx="7124">
                  <c:v>623</c:v>
                </c:pt>
                <c:pt idx="7125">
                  <c:v>623</c:v>
                </c:pt>
                <c:pt idx="7126">
                  <c:v>623</c:v>
                </c:pt>
                <c:pt idx="7127">
                  <c:v>623</c:v>
                </c:pt>
                <c:pt idx="7128">
                  <c:v>623</c:v>
                </c:pt>
                <c:pt idx="7129">
                  <c:v>623</c:v>
                </c:pt>
                <c:pt idx="7130">
                  <c:v>623</c:v>
                </c:pt>
                <c:pt idx="7131">
                  <c:v>623</c:v>
                </c:pt>
                <c:pt idx="7132">
                  <c:v>623</c:v>
                </c:pt>
                <c:pt idx="7133">
                  <c:v>623</c:v>
                </c:pt>
                <c:pt idx="7134">
                  <c:v>623</c:v>
                </c:pt>
                <c:pt idx="7135">
                  <c:v>623</c:v>
                </c:pt>
                <c:pt idx="7136">
                  <c:v>624</c:v>
                </c:pt>
                <c:pt idx="7137">
                  <c:v>624</c:v>
                </c:pt>
                <c:pt idx="7138">
                  <c:v>624</c:v>
                </c:pt>
                <c:pt idx="7139">
                  <c:v>624</c:v>
                </c:pt>
                <c:pt idx="7140">
                  <c:v>624</c:v>
                </c:pt>
                <c:pt idx="7141">
                  <c:v>624</c:v>
                </c:pt>
                <c:pt idx="7142">
                  <c:v>624</c:v>
                </c:pt>
                <c:pt idx="7143">
                  <c:v>624</c:v>
                </c:pt>
                <c:pt idx="7144">
                  <c:v>624</c:v>
                </c:pt>
                <c:pt idx="7145">
                  <c:v>624</c:v>
                </c:pt>
                <c:pt idx="7146">
                  <c:v>624</c:v>
                </c:pt>
                <c:pt idx="7147">
                  <c:v>624</c:v>
                </c:pt>
                <c:pt idx="7148">
                  <c:v>624</c:v>
                </c:pt>
                <c:pt idx="7149">
                  <c:v>624</c:v>
                </c:pt>
                <c:pt idx="7150">
                  <c:v>624</c:v>
                </c:pt>
                <c:pt idx="7151">
                  <c:v>624</c:v>
                </c:pt>
                <c:pt idx="7152">
                  <c:v>624</c:v>
                </c:pt>
                <c:pt idx="7153">
                  <c:v>624</c:v>
                </c:pt>
                <c:pt idx="7154">
                  <c:v>624</c:v>
                </c:pt>
                <c:pt idx="7155">
                  <c:v>625</c:v>
                </c:pt>
                <c:pt idx="7156">
                  <c:v>625</c:v>
                </c:pt>
                <c:pt idx="7157">
                  <c:v>625</c:v>
                </c:pt>
                <c:pt idx="7158">
                  <c:v>625</c:v>
                </c:pt>
                <c:pt idx="7159">
                  <c:v>625</c:v>
                </c:pt>
                <c:pt idx="7160">
                  <c:v>625</c:v>
                </c:pt>
                <c:pt idx="7161">
                  <c:v>625</c:v>
                </c:pt>
                <c:pt idx="7162">
                  <c:v>625</c:v>
                </c:pt>
                <c:pt idx="7163">
                  <c:v>625</c:v>
                </c:pt>
                <c:pt idx="7164">
                  <c:v>625</c:v>
                </c:pt>
                <c:pt idx="7165">
                  <c:v>625</c:v>
                </c:pt>
                <c:pt idx="7166">
                  <c:v>625</c:v>
                </c:pt>
                <c:pt idx="7167">
                  <c:v>625</c:v>
                </c:pt>
                <c:pt idx="7168">
                  <c:v>625</c:v>
                </c:pt>
                <c:pt idx="7169">
                  <c:v>625</c:v>
                </c:pt>
                <c:pt idx="7170">
                  <c:v>625</c:v>
                </c:pt>
                <c:pt idx="7171">
                  <c:v>625</c:v>
                </c:pt>
                <c:pt idx="7172">
                  <c:v>625</c:v>
                </c:pt>
                <c:pt idx="7173">
                  <c:v>625</c:v>
                </c:pt>
                <c:pt idx="7174">
                  <c:v>626</c:v>
                </c:pt>
                <c:pt idx="7175">
                  <c:v>626</c:v>
                </c:pt>
                <c:pt idx="7176">
                  <c:v>626</c:v>
                </c:pt>
                <c:pt idx="7177">
                  <c:v>626</c:v>
                </c:pt>
                <c:pt idx="7178">
                  <c:v>626</c:v>
                </c:pt>
                <c:pt idx="7179">
                  <c:v>626</c:v>
                </c:pt>
                <c:pt idx="7180">
                  <c:v>626</c:v>
                </c:pt>
                <c:pt idx="7181">
                  <c:v>626</c:v>
                </c:pt>
                <c:pt idx="7182">
                  <c:v>626</c:v>
                </c:pt>
                <c:pt idx="7183">
                  <c:v>626</c:v>
                </c:pt>
                <c:pt idx="7184">
                  <c:v>626</c:v>
                </c:pt>
                <c:pt idx="7185">
                  <c:v>626</c:v>
                </c:pt>
                <c:pt idx="7186">
                  <c:v>626</c:v>
                </c:pt>
                <c:pt idx="7187">
                  <c:v>626</c:v>
                </c:pt>
                <c:pt idx="7188">
                  <c:v>626</c:v>
                </c:pt>
                <c:pt idx="7189">
                  <c:v>626</c:v>
                </c:pt>
                <c:pt idx="7190">
                  <c:v>626</c:v>
                </c:pt>
                <c:pt idx="7191">
                  <c:v>626</c:v>
                </c:pt>
                <c:pt idx="7192">
                  <c:v>627</c:v>
                </c:pt>
                <c:pt idx="7193">
                  <c:v>627</c:v>
                </c:pt>
                <c:pt idx="7194">
                  <c:v>627</c:v>
                </c:pt>
                <c:pt idx="7195">
                  <c:v>627</c:v>
                </c:pt>
                <c:pt idx="7196">
                  <c:v>627</c:v>
                </c:pt>
                <c:pt idx="7197">
                  <c:v>627</c:v>
                </c:pt>
                <c:pt idx="7198">
                  <c:v>627</c:v>
                </c:pt>
                <c:pt idx="7199">
                  <c:v>627</c:v>
                </c:pt>
                <c:pt idx="7200">
                  <c:v>627</c:v>
                </c:pt>
                <c:pt idx="7201">
                  <c:v>627</c:v>
                </c:pt>
                <c:pt idx="7202">
                  <c:v>627</c:v>
                </c:pt>
                <c:pt idx="7203">
                  <c:v>627</c:v>
                </c:pt>
                <c:pt idx="7204">
                  <c:v>627</c:v>
                </c:pt>
                <c:pt idx="7205">
                  <c:v>627</c:v>
                </c:pt>
                <c:pt idx="7206">
                  <c:v>627</c:v>
                </c:pt>
                <c:pt idx="7207">
                  <c:v>627</c:v>
                </c:pt>
                <c:pt idx="7208">
                  <c:v>627</c:v>
                </c:pt>
                <c:pt idx="7209">
                  <c:v>627</c:v>
                </c:pt>
                <c:pt idx="7210">
                  <c:v>627</c:v>
                </c:pt>
                <c:pt idx="7211">
                  <c:v>628</c:v>
                </c:pt>
                <c:pt idx="7212">
                  <c:v>628</c:v>
                </c:pt>
                <c:pt idx="7213">
                  <c:v>628</c:v>
                </c:pt>
                <c:pt idx="7214">
                  <c:v>628</c:v>
                </c:pt>
                <c:pt idx="7215">
                  <c:v>628</c:v>
                </c:pt>
                <c:pt idx="7216">
                  <c:v>628</c:v>
                </c:pt>
                <c:pt idx="7217">
                  <c:v>628</c:v>
                </c:pt>
                <c:pt idx="7218">
                  <c:v>628</c:v>
                </c:pt>
                <c:pt idx="7219">
                  <c:v>628</c:v>
                </c:pt>
                <c:pt idx="7220">
                  <c:v>628</c:v>
                </c:pt>
                <c:pt idx="7221">
                  <c:v>628</c:v>
                </c:pt>
                <c:pt idx="7222">
                  <c:v>628</c:v>
                </c:pt>
                <c:pt idx="7223">
                  <c:v>628</c:v>
                </c:pt>
                <c:pt idx="7224">
                  <c:v>628</c:v>
                </c:pt>
                <c:pt idx="7225">
                  <c:v>628</c:v>
                </c:pt>
                <c:pt idx="7226">
                  <c:v>628</c:v>
                </c:pt>
                <c:pt idx="7227">
                  <c:v>628</c:v>
                </c:pt>
                <c:pt idx="7228">
                  <c:v>628</c:v>
                </c:pt>
                <c:pt idx="7229">
                  <c:v>628</c:v>
                </c:pt>
                <c:pt idx="7230">
                  <c:v>629</c:v>
                </c:pt>
                <c:pt idx="7231">
                  <c:v>629</c:v>
                </c:pt>
                <c:pt idx="7232">
                  <c:v>629</c:v>
                </c:pt>
                <c:pt idx="7233">
                  <c:v>629</c:v>
                </c:pt>
                <c:pt idx="7234">
                  <c:v>629</c:v>
                </c:pt>
                <c:pt idx="7235">
                  <c:v>629</c:v>
                </c:pt>
                <c:pt idx="7236">
                  <c:v>629</c:v>
                </c:pt>
                <c:pt idx="7237">
                  <c:v>629</c:v>
                </c:pt>
                <c:pt idx="7238">
                  <c:v>629</c:v>
                </c:pt>
                <c:pt idx="7239">
                  <c:v>629</c:v>
                </c:pt>
                <c:pt idx="7240">
                  <c:v>629</c:v>
                </c:pt>
                <c:pt idx="7241">
                  <c:v>629</c:v>
                </c:pt>
                <c:pt idx="7242">
                  <c:v>629</c:v>
                </c:pt>
                <c:pt idx="7243">
                  <c:v>629</c:v>
                </c:pt>
                <c:pt idx="7244">
                  <c:v>629</c:v>
                </c:pt>
                <c:pt idx="7245">
                  <c:v>629</c:v>
                </c:pt>
                <c:pt idx="7246">
                  <c:v>629</c:v>
                </c:pt>
                <c:pt idx="7247">
                  <c:v>629</c:v>
                </c:pt>
                <c:pt idx="7248">
                  <c:v>630</c:v>
                </c:pt>
                <c:pt idx="7249">
                  <c:v>630</c:v>
                </c:pt>
                <c:pt idx="7250">
                  <c:v>630</c:v>
                </c:pt>
                <c:pt idx="7251">
                  <c:v>630</c:v>
                </c:pt>
                <c:pt idx="7252">
                  <c:v>630</c:v>
                </c:pt>
                <c:pt idx="7253">
                  <c:v>630</c:v>
                </c:pt>
                <c:pt idx="7254">
                  <c:v>630</c:v>
                </c:pt>
                <c:pt idx="7255">
                  <c:v>630</c:v>
                </c:pt>
                <c:pt idx="7256">
                  <c:v>630</c:v>
                </c:pt>
                <c:pt idx="7257">
                  <c:v>630</c:v>
                </c:pt>
                <c:pt idx="7258">
                  <c:v>630</c:v>
                </c:pt>
                <c:pt idx="7259">
                  <c:v>630</c:v>
                </c:pt>
                <c:pt idx="7260">
                  <c:v>630</c:v>
                </c:pt>
                <c:pt idx="7261">
                  <c:v>630</c:v>
                </c:pt>
                <c:pt idx="7262">
                  <c:v>630</c:v>
                </c:pt>
                <c:pt idx="7263">
                  <c:v>630</c:v>
                </c:pt>
                <c:pt idx="7264">
                  <c:v>630</c:v>
                </c:pt>
                <c:pt idx="7265">
                  <c:v>631</c:v>
                </c:pt>
                <c:pt idx="7266">
                  <c:v>631</c:v>
                </c:pt>
                <c:pt idx="7267">
                  <c:v>631</c:v>
                </c:pt>
                <c:pt idx="7268">
                  <c:v>631</c:v>
                </c:pt>
                <c:pt idx="7269">
                  <c:v>631</c:v>
                </c:pt>
                <c:pt idx="7270">
                  <c:v>631</c:v>
                </c:pt>
                <c:pt idx="7271">
                  <c:v>631</c:v>
                </c:pt>
                <c:pt idx="7272">
                  <c:v>631</c:v>
                </c:pt>
                <c:pt idx="7273">
                  <c:v>631</c:v>
                </c:pt>
                <c:pt idx="7274">
                  <c:v>631</c:v>
                </c:pt>
                <c:pt idx="7275">
                  <c:v>631</c:v>
                </c:pt>
                <c:pt idx="7276">
                  <c:v>631</c:v>
                </c:pt>
                <c:pt idx="7277">
                  <c:v>631</c:v>
                </c:pt>
                <c:pt idx="7278">
                  <c:v>631</c:v>
                </c:pt>
                <c:pt idx="7279">
                  <c:v>631</c:v>
                </c:pt>
                <c:pt idx="7280">
                  <c:v>631</c:v>
                </c:pt>
                <c:pt idx="7281">
                  <c:v>631</c:v>
                </c:pt>
                <c:pt idx="7282">
                  <c:v>631</c:v>
                </c:pt>
                <c:pt idx="7283">
                  <c:v>632</c:v>
                </c:pt>
                <c:pt idx="7284">
                  <c:v>632</c:v>
                </c:pt>
                <c:pt idx="7285">
                  <c:v>632</c:v>
                </c:pt>
                <c:pt idx="7286">
                  <c:v>632</c:v>
                </c:pt>
                <c:pt idx="7287">
                  <c:v>632</c:v>
                </c:pt>
                <c:pt idx="7288">
                  <c:v>632</c:v>
                </c:pt>
                <c:pt idx="7289">
                  <c:v>632</c:v>
                </c:pt>
                <c:pt idx="7290">
                  <c:v>632</c:v>
                </c:pt>
                <c:pt idx="7291">
                  <c:v>632</c:v>
                </c:pt>
                <c:pt idx="7292">
                  <c:v>632</c:v>
                </c:pt>
                <c:pt idx="7293">
                  <c:v>632</c:v>
                </c:pt>
                <c:pt idx="7294">
                  <c:v>632</c:v>
                </c:pt>
                <c:pt idx="7295">
                  <c:v>632</c:v>
                </c:pt>
                <c:pt idx="7296">
                  <c:v>632</c:v>
                </c:pt>
                <c:pt idx="7297">
                  <c:v>632</c:v>
                </c:pt>
                <c:pt idx="7298">
                  <c:v>632</c:v>
                </c:pt>
                <c:pt idx="7299">
                  <c:v>632</c:v>
                </c:pt>
                <c:pt idx="7300">
                  <c:v>632</c:v>
                </c:pt>
                <c:pt idx="7301">
                  <c:v>633</c:v>
                </c:pt>
                <c:pt idx="7302">
                  <c:v>633</c:v>
                </c:pt>
                <c:pt idx="7303">
                  <c:v>633</c:v>
                </c:pt>
                <c:pt idx="7304">
                  <c:v>633</c:v>
                </c:pt>
                <c:pt idx="7305">
                  <c:v>633</c:v>
                </c:pt>
                <c:pt idx="7306">
                  <c:v>633</c:v>
                </c:pt>
                <c:pt idx="7307">
                  <c:v>633</c:v>
                </c:pt>
                <c:pt idx="7308">
                  <c:v>633</c:v>
                </c:pt>
                <c:pt idx="7309">
                  <c:v>633</c:v>
                </c:pt>
                <c:pt idx="7310">
                  <c:v>633</c:v>
                </c:pt>
                <c:pt idx="7311">
                  <c:v>633</c:v>
                </c:pt>
                <c:pt idx="7312">
                  <c:v>633</c:v>
                </c:pt>
                <c:pt idx="7313">
                  <c:v>633</c:v>
                </c:pt>
                <c:pt idx="7314">
                  <c:v>633</c:v>
                </c:pt>
                <c:pt idx="7315">
                  <c:v>633</c:v>
                </c:pt>
                <c:pt idx="7316">
                  <c:v>633</c:v>
                </c:pt>
                <c:pt idx="7317">
                  <c:v>633</c:v>
                </c:pt>
                <c:pt idx="7318">
                  <c:v>633</c:v>
                </c:pt>
                <c:pt idx="7319">
                  <c:v>633</c:v>
                </c:pt>
                <c:pt idx="7320">
                  <c:v>634</c:v>
                </c:pt>
                <c:pt idx="7321">
                  <c:v>634</c:v>
                </c:pt>
                <c:pt idx="7322">
                  <c:v>634</c:v>
                </c:pt>
                <c:pt idx="7323">
                  <c:v>634</c:v>
                </c:pt>
                <c:pt idx="7324">
                  <c:v>634</c:v>
                </c:pt>
                <c:pt idx="7325">
                  <c:v>634</c:v>
                </c:pt>
                <c:pt idx="7326">
                  <c:v>634</c:v>
                </c:pt>
                <c:pt idx="7327">
                  <c:v>634</c:v>
                </c:pt>
                <c:pt idx="7328">
                  <c:v>634</c:v>
                </c:pt>
                <c:pt idx="7329">
                  <c:v>634</c:v>
                </c:pt>
                <c:pt idx="7330">
                  <c:v>634</c:v>
                </c:pt>
                <c:pt idx="7331">
                  <c:v>634</c:v>
                </c:pt>
                <c:pt idx="7332">
                  <c:v>634</c:v>
                </c:pt>
                <c:pt idx="7333">
                  <c:v>634</c:v>
                </c:pt>
                <c:pt idx="7334">
                  <c:v>634</c:v>
                </c:pt>
                <c:pt idx="7335">
                  <c:v>634</c:v>
                </c:pt>
                <c:pt idx="7336">
                  <c:v>634</c:v>
                </c:pt>
                <c:pt idx="7337">
                  <c:v>634</c:v>
                </c:pt>
                <c:pt idx="7338">
                  <c:v>634</c:v>
                </c:pt>
                <c:pt idx="7339">
                  <c:v>635</c:v>
                </c:pt>
                <c:pt idx="7340">
                  <c:v>635</c:v>
                </c:pt>
                <c:pt idx="7341">
                  <c:v>635</c:v>
                </c:pt>
                <c:pt idx="7342">
                  <c:v>635</c:v>
                </c:pt>
                <c:pt idx="7343">
                  <c:v>635</c:v>
                </c:pt>
                <c:pt idx="7344">
                  <c:v>635</c:v>
                </c:pt>
                <c:pt idx="7345">
                  <c:v>635</c:v>
                </c:pt>
                <c:pt idx="7346">
                  <c:v>635</c:v>
                </c:pt>
                <c:pt idx="7347">
                  <c:v>635</c:v>
                </c:pt>
                <c:pt idx="7348">
                  <c:v>635</c:v>
                </c:pt>
                <c:pt idx="7349">
                  <c:v>635</c:v>
                </c:pt>
                <c:pt idx="7350">
                  <c:v>635</c:v>
                </c:pt>
                <c:pt idx="7351">
                  <c:v>635</c:v>
                </c:pt>
                <c:pt idx="7352">
                  <c:v>635</c:v>
                </c:pt>
                <c:pt idx="7353">
                  <c:v>635</c:v>
                </c:pt>
                <c:pt idx="7354">
                  <c:v>635</c:v>
                </c:pt>
                <c:pt idx="7355">
                  <c:v>635</c:v>
                </c:pt>
                <c:pt idx="7356">
                  <c:v>635</c:v>
                </c:pt>
                <c:pt idx="7357">
                  <c:v>636</c:v>
                </c:pt>
                <c:pt idx="7358">
                  <c:v>636</c:v>
                </c:pt>
                <c:pt idx="7359">
                  <c:v>636</c:v>
                </c:pt>
                <c:pt idx="7360">
                  <c:v>636</c:v>
                </c:pt>
                <c:pt idx="7361">
                  <c:v>636</c:v>
                </c:pt>
                <c:pt idx="7362">
                  <c:v>636</c:v>
                </c:pt>
                <c:pt idx="7363">
                  <c:v>636</c:v>
                </c:pt>
                <c:pt idx="7364">
                  <c:v>636</c:v>
                </c:pt>
                <c:pt idx="7365">
                  <c:v>636</c:v>
                </c:pt>
                <c:pt idx="7366">
                  <c:v>636</c:v>
                </c:pt>
                <c:pt idx="7367">
                  <c:v>636</c:v>
                </c:pt>
                <c:pt idx="7368">
                  <c:v>636</c:v>
                </c:pt>
                <c:pt idx="7369">
                  <c:v>636</c:v>
                </c:pt>
                <c:pt idx="7370">
                  <c:v>636</c:v>
                </c:pt>
                <c:pt idx="7371">
                  <c:v>636</c:v>
                </c:pt>
                <c:pt idx="7372">
                  <c:v>636</c:v>
                </c:pt>
                <c:pt idx="7373">
                  <c:v>636</c:v>
                </c:pt>
                <c:pt idx="7374">
                  <c:v>636</c:v>
                </c:pt>
                <c:pt idx="7375">
                  <c:v>636</c:v>
                </c:pt>
                <c:pt idx="7376">
                  <c:v>637</c:v>
                </c:pt>
                <c:pt idx="7377">
                  <c:v>637</c:v>
                </c:pt>
                <c:pt idx="7378">
                  <c:v>637</c:v>
                </c:pt>
                <c:pt idx="7379">
                  <c:v>637</c:v>
                </c:pt>
                <c:pt idx="7380">
                  <c:v>637</c:v>
                </c:pt>
                <c:pt idx="7381">
                  <c:v>637</c:v>
                </c:pt>
                <c:pt idx="7382">
                  <c:v>637</c:v>
                </c:pt>
                <c:pt idx="7383">
                  <c:v>637</c:v>
                </c:pt>
                <c:pt idx="7384">
                  <c:v>637</c:v>
                </c:pt>
                <c:pt idx="7385">
                  <c:v>637</c:v>
                </c:pt>
                <c:pt idx="7386">
                  <c:v>637</c:v>
                </c:pt>
                <c:pt idx="7387">
                  <c:v>637</c:v>
                </c:pt>
                <c:pt idx="7388">
                  <c:v>637</c:v>
                </c:pt>
                <c:pt idx="7389">
                  <c:v>637</c:v>
                </c:pt>
                <c:pt idx="7390">
                  <c:v>637</c:v>
                </c:pt>
                <c:pt idx="7391">
                  <c:v>637</c:v>
                </c:pt>
                <c:pt idx="7392">
                  <c:v>637</c:v>
                </c:pt>
                <c:pt idx="7393">
                  <c:v>637</c:v>
                </c:pt>
                <c:pt idx="7394">
                  <c:v>637</c:v>
                </c:pt>
                <c:pt idx="7395">
                  <c:v>638</c:v>
                </c:pt>
                <c:pt idx="7396">
                  <c:v>638</c:v>
                </c:pt>
                <c:pt idx="7397">
                  <c:v>638</c:v>
                </c:pt>
                <c:pt idx="7398">
                  <c:v>638</c:v>
                </c:pt>
                <c:pt idx="7399">
                  <c:v>638</c:v>
                </c:pt>
                <c:pt idx="7400">
                  <c:v>638</c:v>
                </c:pt>
                <c:pt idx="7401">
                  <c:v>638</c:v>
                </c:pt>
                <c:pt idx="7402">
                  <c:v>638</c:v>
                </c:pt>
                <c:pt idx="7403">
                  <c:v>638</c:v>
                </c:pt>
                <c:pt idx="7404">
                  <c:v>638</c:v>
                </c:pt>
                <c:pt idx="7405">
                  <c:v>638</c:v>
                </c:pt>
                <c:pt idx="7406">
                  <c:v>638</c:v>
                </c:pt>
                <c:pt idx="7407">
                  <c:v>638</c:v>
                </c:pt>
                <c:pt idx="7408">
                  <c:v>638</c:v>
                </c:pt>
                <c:pt idx="7409">
                  <c:v>638</c:v>
                </c:pt>
                <c:pt idx="7410">
                  <c:v>638</c:v>
                </c:pt>
                <c:pt idx="7411">
                  <c:v>638</c:v>
                </c:pt>
                <c:pt idx="7412">
                  <c:v>638</c:v>
                </c:pt>
                <c:pt idx="7413">
                  <c:v>639</c:v>
                </c:pt>
                <c:pt idx="7414">
                  <c:v>639</c:v>
                </c:pt>
                <c:pt idx="7415">
                  <c:v>639</c:v>
                </c:pt>
                <c:pt idx="7416">
                  <c:v>639</c:v>
                </c:pt>
                <c:pt idx="7417">
                  <c:v>639</c:v>
                </c:pt>
                <c:pt idx="7418">
                  <c:v>639</c:v>
                </c:pt>
                <c:pt idx="7419">
                  <c:v>639</c:v>
                </c:pt>
                <c:pt idx="7420">
                  <c:v>639</c:v>
                </c:pt>
                <c:pt idx="7421">
                  <c:v>639</c:v>
                </c:pt>
                <c:pt idx="7422">
                  <c:v>639</c:v>
                </c:pt>
                <c:pt idx="7423">
                  <c:v>639</c:v>
                </c:pt>
                <c:pt idx="7424">
                  <c:v>639</c:v>
                </c:pt>
                <c:pt idx="7425">
                  <c:v>639</c:v>
                </c:pt>
                <c:pt idx="7426">
                  <c:v>639</c:v>
                </c:pt>
                <c:pt idx="7427">
                  <c:v>639</c:v>
                </c:pt>
                <c:pt idx="7428">
                  <c:v>639</c:v>
                </c:pt>
                <c:pt idx="7429">
                  <c:v>639</c:v>
                </c:pt>
                <c:pt idx="7430">
                  <c:v>639</c:v>
                </c:pt>
                <c:pt idx="7431">
                  <c:v>639</c:v>
                </c:pt>
                <c:pt idx="7432">
                  <c:v>640</c:v>
                </c:pt>
                <c:pt idx="7433">
                  <c:v>640</c:v>
                </c:pt>
                <c:pt idx="7434">
                  <c:v>640</c:v>
                </c:pt>
                <c:pt idx="7435">
                  <c:v>640</c:v>
                </c:pt>
                <c:pt idx="7436">
                  <c:v>640</c:v>
                </c:pt>
                <c:pt idx="7437">
                  <c:v>640</c:v>
                </c:pt>
                <c:pt idx="7438">
                  <c:v>640</c:v>
                </c:pt>
                <c:pt idx="7439">
                  <c:v>640</c:v>
                </c:pt>
                <c:pt idx="7440">
                  <c:v>640</c:v>
                </c:pt>
                <c:pt idx="7441">
                  <c:v>640</c:v>
                </c:pt>
                <c:pt idx="7442">
                  <c:v>640</c:v>
                </c:pt>
                <c:pt idx="7443">
                  <c:v>640</c:v>
                </c:pt>
                <c:pt idx="7444">
                  <c:v>640</c:v>
                </c:pt>
                <c:pt idx="7445">
                  <c:v>640</c:v>
                </c:pt>
                <c:pt idx="7446">
                  <c:v>640</c:v>
                </c:pt>
                <c:pt idx="7447">
                  <c:v>640</c:v>
                </c:pt>
                <c:pt idx="7448">
                  <c:v>640</c:v>
                </c:pt>
                <c:pt idx="7449">
                  <c:v>641</c:v>
                </c:pt>
                <c:pt idx="7450">
                  <c:v>641</c:v>
                </c:pt>
                <c:pt idx="7451">
                  <c:v>641</c:v>
                </c:pt>
                <c:pt idx="7452">
                  <c:v>641</c:v>
                </c:pt>
                <c:pt idx="7453">
                  <c:v>641</c:v>
                </c:pt>
                <c:pt idx="7454">
                  <c:v>641</c:v>
                </c:pt>
                <c:pt idx="7455">
                  <c:v>641</c:v>
                </c:pt>
                <c:pt idx="7456">
                  <c:v>641</c:v>
                </c:pt>
                <c:pt idx="7457">
                  <c:v>641</c:v>
                </c:pt>
                <c:pt idx="7458">
                  <c:v>641</c:v>
                </c:pt>
                <c:pt idx="7459">
                  <c:v>641</c:v>
                </c:pt>
                <c:pt idx="7460">
                  <c:v>641</c:v>
                </c:pt>
                <c:pt idx="7461">
                  <c:v>641</c:v>
                </c:pt>
                <c:pt idx="7462">
                  <c:v>641</c:v>
                </c:pt>
                <c:pt idx="7463">
                  <c:v>641</c:v>
                </c:pt>
                <c:pt idx="7464">
                  <c:v>641</c:v>
                </c:pt>
                <c:pt idx="7465">
                  <c:v>641</c:v>
                </c:pt>
                <c:pt idx="7466">
                  <c:v>641</c:v>
                </c:pt>
                <c:pt idx="7467">
                  <c:v>641</c:v>
                </c:pt>
                <c:pt idx="7468">
                  <c:v>642</c:v>
                </c:pt>
                <c:pt idx="7469">
                  <c:v>642</c:v>
                </c:pt>
                <c:pt idx="7470">
                  <c:v>642</c:v>
                </c:pt>
                <c:pt idx="7471">
                  <c:v>642</c:v>
                </c:pt>
                <c:pt idx="7472">
                  <c:v>642</c:v>
                </c:pt>
                <c:pt idx="7473">
                  <c:v>642</c:v>
                </c:pt>
                <c:pt idx="7474">
                  <c:v>642</c:v>
                </c:pt>
                <c:pt idx="7475">
                  <c:v>642</c:v>
                </c:pt>
                <c:pt idx="7476">
                  <c:v>642</c:v>
                </c:pt>
                <c:pt idx="7477">
                  <c:v>642</c:v>
                </c:pt>
                <c:pt idx="7478">
                  <c:v>642</c:v>
                </c:pt>
                <c:pt idx="7479">
                  <c:v>642</c:v>
                </c:pt>
                <c:pt idx="7480">
                  <c:v>642</c:v>
                </c:pt>
                <c:pt idx="7481">
                  <c:v>642</c:v>
                </c:pt>
                <c:pt idx="7482">
                  <c:v>642</c:v>
                </c:pt>
                <c:pt idx="7483">
                  <c:v>642</c:v>
                </c:pt>
                <c:pt idx="7484">
                  <c:v>642</c:v>
                </c:pt>
                <c:pt idx="7485">
                  <c:v>643</c:v>
                </c:pt>
                <c:pt idx="7486">
                  <c:v>643</c:v>
                </c:pt>
                <c:pt idx="7487">
                  <c:v>643</c:v>
                </c:pt>
                <c:pt idx="7488">
                  <c:v>643</c:v>
                </c:pt>
                <c:pt idx="7489">
                  <c:v>643</c:v>
                </c:pt>
                <c:pt idx="7490">
                  <c:v>643</c:v>
                </c:pt>
                <c:pt idx="7491">
                  <c:v>643</c:v>
                </c:pt>
                <c:pt idx="7492">
                  <c:v>643</c:v>
                </c:pt>
                <c:pt idx="7493">
                  <c:v>643</c:v>
                </c:pt>
                <c:pt idx="7494">
                  <c:v>643</c:v>
                </c:pt>
                <c:pt idx="7495">
                  <c:v>643</c:v>
                </c:pt>
                <c:pt idx="7496">
                  <c:v>643</c:v>
                </c:pt>
                <c:pt idx="7497">
                  <c:v>643</c:v>
                </c:pt>
                <c:pt idx="7498">
                  <c:v>643</c:v>
                </c:pt>
                <c:pt idx="7499">
                  <c:v>643</c:v>
                </c:pt>
                <c:pt idx="7500">
                  <c:v>643</c:v>
                </c:pt>
                <c:pt idx="7501">
                  <c:v>643</c:v>
                </c:pt>
                <c:pt idx="7502">
                  <c:v>643</c:v>
                </c:pt>
                <c:pt idx="7503">
                  <c:v>643</c:v>
                </c:pt>
                <c:pt idx="7504">
                  <c:v>644</c:v>
                </c:pt>
                <c:pt idx="7505">
                  <c:v>644</c:v>
                </c:pt>
                <c:pt idx="7506">
                  <c:v>644</c:v>
                </c:pt>
                <c:pt idx="7507">
                  <c:v>644</c:v>
                </c:pt>
                <c:pt idx="7508">
                  <c:v>644</c:v>
                </c:pt>
                <c:pt idx="7509">
                  <c:v>644</c:v>
                </c:pt>
                <c:pt idx="7510">
                  <c:v>644</c:v>
                </c:pt>
                <c:pt idx="7511">
                  <c:v>644</c:v>
                </c:pt>
                <c:pt idx="7512">
                  <c:v>644</c:v>
                </c:pt>
                <c:pt idx="7513">
                  <c:v>644</c:v>
                </c:pt>
                <c:pt idx="7514">
                  <c:v>644</c:v>
                </c:pt>
                <c:pt idx="7515">
                  <c:v>644</c:v>
                </c:pt>
                <c:pt idx="7516">
                  <c:v>644</c:v>
                </c:pt>
                <c:pt idx="7517">
                  <c:v>644</c:v>
                </c:pt>
                <c:pt idx="7518">
                  <c:v>644</c:v>
                </c:pt>
                <c:pt idx="7519">
                  <c:v>644</c:v>
                </c:pt>
                <c:pt idx="7520">
                  <c:v>644</c:v>
                </c:pt>
                <c:pt idx="7521">
                  <c:v>644</c:v>
                </c:pt>
                <c:pt idx="7522">
                  <c:v>644</c:v>
                </c:pt>
                <c:pt idx="7523">
                  <c:v>645</c:v>
                </c:pt>
                <c:pt idx="7524">
                  <c:v>645</c:v>
                </c:pt>
                <c:pt idx="7525">
                  <c:v>645</c:v>
                </c:pt>
                <c:pt idx="7526">
                  <c:v>645</c:v>
                </c:pt>
                <c:pt idx="7527">
                  <c:v>645</c:v>
                </c:pt>
                <c:pt idx="7528">
                  <c:v>645</c:v>
                </c:pt>
                <c:pt idx="7529">
                  <c:v>645</c:v>
                </c:pt>
                <c:pt idx="7530">
                  <c:v>645</c:v>
                </c:pt>
                <c:pt idx="7531">
                  <c:v>645</c:v>
                </c:pt>
                <c:pt idx="7532">
                  <c:v>645</c:v>
                </c:pt>
                <c:pt idx="7533">
                  <c:v>645</c:v>
                </c:pt>
                <c:pt idx="7534">
                  <c:v>645</c:v>
                </c:pt>
                <c:pt idx="7535">
                  <c:v>645</c:v>
                </c:pt>
                <c:pt idx="7536">
                  <c:v>645</c:v>
                </c:pt>
                <c:pt idx="7537">
                  <c:v>645</c:v>
                </c:pt>
                <c:pt idx="7538">
                  <c:v>645</c:v>
                </c:pt>
                <c:pt idx="7539">
                  <c:v>645</c:v>
                </c:pt>
                <c:pt idx="7540">
                  <c:v>645</c:v>
                </c:pt>
                <c:pt idx="7541">
                  <c:v>646</c:v>
                </c:pt>
                <c:pt idx="7542">
                  <c:v>646</c:v>
                </c:pt>
                <c:pt idx="7543">
                  <c:v>646</c:v>
                </c:pt>
                <c:pt idx="7544">
                  <c:v>646</c:v>
                </c:pt>
                <c:pt idx="7545">
                  <c:v>646</c:v>
                </c:pt>
                <c:pt idx="7546">
                  <c:v>646</c:v>
                </c:pt>
                <c:pt idx="7547">
                  <c:v>646</c:v>
                </c:pt>
                <c:pt idx="7548">
                  <c:v>646</c:v>
                </c:pt>
                <c:pt idx="7549">
                  <c:v>646</c:v>
                </c:pt>
                <c:pt idx="7550">
                  <c:v>646</c:v>
                </c:pt>
                <c:pt idx="7551">
                  <c:v>646</c:v>
                </c:pt>
                <c:pt idx="7552">
                  <c:v>646</c:v>
                </c:pt>
                <c:pt idx="7553">
                  <c:v>646</c:v>
                </c:pt>
                <c:pt idx="7554">
                  <c:v>646</c:v>
                </c:pt>
                <c:pt idx="7555">
                  <c:v>646</c:v>
                </c:pt>
                <c:pt idx="7556">
                  <c:v>646</c:v>
                </c:pt>
                <c:pt idx="7557">
                  <c:v>646</c:v>
                </c:pt>
                <c:pt idx="7558">
                  <c:v>646</c:v>
                </c:pt>
                <c:pt idx="7559">
                  <c:v>646</c:v>
                </c:pt>
                <c:pt idx="7560">
                  <c:v>647</c:v>
                </c:pt>
                <c:pt idx="7561">
                  <c:v>647</c:v>
                </c:pt>
                <c:pt idx="7562">
                  <c:v>647</c:v>
                </c:pt>
                <c:pt idx="7563">
                  <c:v>647</c:v>
                </c:pt>
                <c:pt idx="7564">
                  <c:v>647</c:v>
                </c:pt>
                <c:pt idx="7565">
                  <c:v>647</c:v>
                </c:pt>
                <c:pt idx="7566">
                  <c:v>647</c:v>
                </c:pt>
                <c:pt idx="7567">
                  <c:v>647</c:v>
                </c:pt>
                <c:pt idx="7568">
                  <c:v>647</c:v>
                </c:pt>
                <c:pt idx="7569">
                  <c:v>647</c:v>
                </c:pt>
                <c:pt idx="7570">
                  <c:v>647</c:v>
                </c:pt>
                <c:pt idx="7571">
                  <c:v>647</c:v>
                </c:pt>
                <c:pt idx="7572">
                  <c:v>647</c:v>
                </c:pt>
                <c:pt idx="7573">
                  <c:v>647</c:v>
                </c:pt>
                <c:pt idx="7574">
                  <c:v>647</c:v>
                </c:pt>
                <c:pt idx="7575">
                  <c:v>647</c:v>
                </c:pt>
                <c:pt idx="7576">
                  <c:v>647</c:v>
                </c:pt>
                <c:pt idx="7577">
                  <c:v>647</c:v>
                </c:pt>
                <c:pt idx="7578">
                  <c:v>647</c:v>
                </c:pt>
                <c:pt idx="7579">
                  <c:v>648</c:v>
                </c:pt>
                <c:pt idx="7580">
                  <c:v>648</c:v>
                </c:pt>
                <c:pt idx="7581">
                  <c:v>648</c:v>
                </c:pt>
                <c:pt idx="7582">
                  <c:v>648</c:v>
                </c:pt>
                <c:pt idx="7583">
                  <c:v>648</c:v>
                </c:pt>
                <c:pt idx="7584">
                  <c:v>648</c:v>
                </c:pt>
                <c:pt idx="7585">
                  <c:v>648</c:v>
                </c:pt>
                <c:pt idx="7586">
                  <c:v>648</c:v>
                </c:pt>
                <c:pt idx="7587">
                  <c:v>648</c:v>
                </c:pt>
                <c:pt idx="7588">
                  <c:v>648</c:v>
                </c:pt>
                <c:pt idx="7589">
                  <c:v>648</c:v>
                </c:pt>
                <c:pt idx="7590">
                  <c:v>648</c:v>
                </c:pt>
                <c:pt idx="7591">
                  <c:v>648</c:v>
                </c:pt>
                <c:pt idx="7592">
                  <c:v>648</c:v>
                </c:pt>
                <c:pt idx="7593">
                  <c:v>648</c:v>
                </c:pt>
                <c:pt idx="7594">
                  <c:v>648</c:v>
                </c:pt>
                <c:pt idx="7595">
                  <c:v>648</c:v>
                </c:pt>
                <c:pt idx="7596">
                  <c:v>648</c:v>
                </c:pt>
                <c:pt idx="7597">
                  <c:v>648</c:v>
                </c:pt>
                <c:pt idx="7598">
                  <c:v>648</c:v>
                </c:pt>
                <c:pt idx="7599">
                  <c:v>649</c:v>
                </c:pt>
                <c:pt idx="7600">
                  <c:v>649</c:v>
                </c:pt>
                <c:pt idx="7601">
                  <c:v>649</c:v>
                </c:pt>
                <c:pt idx="7602">
                  <c:v>649</c:v>
                </c:pt>
                <c:pt idx="7603">
                  <c:v>649</c:v>
                </c:pt>
                <c:pt idx="7604">
                  <c:v>649</c:v>
                </c:pt>
                <c:pt idx="7605">
                  <c:v>649</c:v>
                </c:pt>
                <c:pt idx="7606">
                  <c:v>649</c:v>
                </c:pt>
                <c:pt idx="7607">
                  <c:v>649</c:v>
                </c:pt>
                <c:pt idx="7608">
                  <c:v>649</c:v>
                </c:pt>
                <c:pt idx="7609">
                  <c:v>649</c:v>
                </c:pt>
                <c:pt idx="7610">
                  <c:v>649</c:v>
                </c:pt>
                <c:pt idx="7611">
                  <c:v>649</c:v>
                </c:pt>
                <c:pt idx="7612">
                  <c:v>649</c:v>
                </c:pt>
                <c:pt idx="7613">
                  <c:v>649</c:v>
                </c:pt>
                <c:pt idx="7614">
                  <c:v>649</c:v>
                </c:pt>
                <c:pt idx="7615">
                  <c:v>649</c:v>
                </c:pt>
                <c:pt idx="7616">
                  <c:v>650</c:v>
                </c:pt>
                <c:pt idx="7617">
                  <c:v>650</c:v>
                </c:pt>
                <c:pt idx="7618">
                  <c:v>650</c:v>
                </c:pt>
                <c:pt idx="7619">
                  <c:v>650</c:v>
                </c:pt>
                <c:pt idx="7620">
                  <c:v>650</c:v>
                </c:pt>
                <c:pt idx="7621">
                  <c:v>650</c:v>
                </c:pt>
                <c:pt idx="7622">
                  <c:v>650</c:v>
                </c:pt>
                <c:pt idx="7623">
                  <c:v>650</c:v>
                </c:pt>
                <c:pt idx="7624">
                  <c:v>650</c:v>
                </c:pt>
                <c:pt idx="7625">
                  <c:v>650</c:v>
                </c:pt>
                <c:pt idx="7626">
                  <c:v>650</c:v>
                </c:pt>
                <c:pt idx="7627">
                  <c:v>650</c:v>
                </c:pt>
                <c:pt idx="7628">
                  <c:v>650</c:v>
                </c:pt>
                <c:pt idx="7629">
                  <c:v>650</c:v>
                </c:pt>
                <c:pt idx="7630">
                  <c:v>650</c:v>
                </c:pt>
                <c:pt idx="7631">
                  <c:v>650</c:v>
                </c:pt>
                <c:pt idx="7632">
                  <c:v>650</c:v>
                </c:pt>
                <c:pt idx="7633">
                  <c:v>651</c:v>
                </c:pt>
                <c:pt idx="7634">
                  <c:v>651</c:v>
                </c:pt>
                <c:pt idx="7635">
                  <c:v>651</c:v>
                </c:pt>
                <c:pt idx="7636">
                  <c:v>651</c:v>
                </c:pt>
                <c:pt idx="7637">
                  <c:v>651</c:v>
                </c:pt>
                <c:pt idx="7638">
                  <c:v>651</c:v>
                </c:pt>
                <c:pt idx="7639">
                  <c:v>651</c:v>
                </c:pt>
                <c:pt idx="7640">
                  <c:v>651</c:v>
                </c:pt>
                <c:pt idx="7641">
                  <c:v>651</c:v>
                </c:pt>
                <c:pt idx="7642">
                  <c:v>651</c:v>
                </c:pt>
                <c:pt idx="7643">
                  <c:v>651</c:v>
                </c:pt>
                <c:pt idx="7644">
                  <c:v>651</c:v>
                </c:pt>
                <c:pt idx="7645">
                  <c:v>651</c:v>
                </c:pt>
                <c:pt idx="7646">
                  <c:v>651</c:v>
                </c:pt>
                <c:pt idx="7647">
                  <c:v>651</c:v>
                </c:pt>
                <c:pt idx="7648">
                  <c:v>651</c:v>
                </c:pt>
                <c:pt idx="7649">
                  <c:v>651</c:v>
                </c:pt>
                <c:pt idx="7650">
                  <c:v>651</c:v>
                </c:pt>
                <c:pt idx="7651">
                  <c:v>651</c:v>
                </c:pt>
                <c:pt idx="7652">
                  <c:v>652</c:v>
                </c:pt>
                <c:pt idx="7653">
                  <c:v>652</c:v>
                </c:pt>
                <c:pt idx="7654">
                  <c:v>652</c:v>
                </c:pt>
                <c:pt idx="7655">
                  <c:v>652</c:v>
                </c:pt>
                <c:pt idx="7656">
                  <c:v>652</c:v>
                </c:pt>
                <c:pt idx="7657">
                  <c:v>652</c:v>
                </c:pt>
                <c:pt idx="7658">
                  <c:v>652</c:v>
                </c:pt>
                <c:pt idx="7659">
                  <c:v>652</c:v>
                </c:pt>
                <c:pt idx="7660">
                  <c:v>652</c:v>
                </c:pt>
                <c:pt idx="7661">
                  <c:v>652</c:v>
                </c:pt>
                <c:pt idx="7662">
                  <c:v>652</c:v>
                </c:pt>
                <c:pt idx="7663">
                  <c:v>652</c:v>
                </c:pt>
                <c:pt idx="7664">
                  <c:v>652</c:v>
                </c:pt>
                <c:pt idx="7665">
                  <c:v>652</c:v>
                </c:pt>
                <c:pt idx="7666">
                  <c:v>652</c:v>
                </c:pt>
                <c:pt idx="7667">
                  <c:v>652</c:v>
                </c:pt>
                <c:pt idx="7668">
                  <c:v>652</c:v>
                </c:pt>
                <c:pt idx="7669">
                  <c:v>652</c:v>
                </c:pt>
                <c:pt idx="7670">
                  <c:v>652</c:v>
                </c:pt>
                <c:pt idx="7671">
                  <c:v>653</c:v>
                </c:pt>
                <c:pt idx="7672">
                  <c:v>653</c:v>
                </c:pt>
                <c:pt idx="7673">
                  <c:v>653</c:v>
                </c:pt>
                <c:pt idx="7674">
                  <c:v>653</c:v>
                </c:pt>
                <c:pt idx="7675">
                  <c:v>653</c:v>
                </c:pt>
                <c:pt idx="7676">
                  <c:v>653</c:v>
                </c:pt>
                <c:pt idx="7677">
                  <c:v>653</c:v>
                </c:pt>
                <c:pt idx="7678">
                  <c:v>653</c:v>
                </c:pt>
                <c:pt idx="7679">
                  <c:v>653</c:v>
                </c:pt>
                <c:pt idx="7680">
                  <c:v>653</c:v>
                </c:pt>
                <c:pt idx="7681">
                  <c:v>653</c:v>
                </c:pt>
                <c:pt idx="7682">
                  <c:v>653</c:v>
                </c:pt>
                <c:pt idx="7683">
                  <c:v>653</c:v>
                </c:pt>
                <c:pt idx="7684">
                  <c:v>653</c:v>
                </c:pt>
                <c:pt idx="7685">
                  <c:v>653</c:v>
                </c:pt>
                <c:pt idx="7686">
                  <c:v>653</c:v>
                </c:pt>
                <c:pt idx="7687">
                  <c:v>653</c:v>
                </c:pt>
                <c:pt idx="7688">
                  <c:v>653</c:v>
                </c:pt>
                <c:pt idx="7689">
                  <c:v>654</c:v>
                </c:pt>
                <c:pt idx="7690">
                  <c:v>654</c:v>
                </c:pt>
                <c:pt idx="7691">
                  <c:v>654</c:v>
                </c:pt>
                <c:pt idx="7692">
                  <c:v>654</c:v>
                </c:pt>
                <c:pt idx="7693">
                  <c:v>654</c:v>
                </c:pt>
                <c:pt idx="7694">
                  <c:v>654</c:v>
                </c:pt>
                <c:pt idx="7695">
                  <c:v>654</c:v>
                </c:pt>
                <c:pt idx="7696">
                  <c:v>654</c:v>
                </c:pt>
                <c:pt idx="7697">
                  <c:v>654</c:v>
                </c:pt>
                <c:pt idx="7698">
                  <c:v>654</c:v>
                </c:pt>
                <c:pt idx="7699">
                  <c:v>654</c:v>
                </c:pt>
                <c:pt idx="7700">
                  <c:v>654</c:v>
                </c:pt>
                <c:pt idx="7701">
                  <c:v>654</c:v>
                </c:pt>
                <c:pt idx="7702">
                  <c:v>654</c:v>
                </c:pt>
                <c:pt idx="7703">
                  <c:v>654</c:v>
                </c:pt>
                <c:pt idx="7704">
                  <c:v>654</c:v>
                </c:pt>
                <c:pt idx="7705">
                  <c:v>654</c:v>
                </c:pt>
                <c:pt idx="7706">
                  <c:v>654</c:v>
                </c:pt>
                <c:pt idx="7707">
                  <c:v>654</c:v>
                </c:pt>
                <c:pt idx="7708">
                  <c:v>655</c:v>
                </c:pt>
                <c:pt idx="7709">
                  <c:v>655</c:v>
                </c:pt>
                <c:pt idx="7710">
                  <c:v>655</c:v>
                </c:pt>
                <c:pt idx="7711">
                  <c:v>655</c:v>
                </c:pt>
                <c:pt idx="7712">
                  <c:v>655</c:v>
                </c:pt>
                <c:pt idx="7713">
                  <c:v>655</c:v>
                </c:pt>
                <c:pt idx="7714">
                  <c:v>655</c:v>
                </c:pt>
                <c:pt idx="7715">
                  <c:v>655</c:v>
                </c:pt>
                <c:pt idx="7716">
                  <c:v>655</c:v>
                </c:pt>
                <c:pt idx="7717">
                  <c:v>655</c:v>
                </c:pt>
                <c:pt idx="7718">
                  <c:v>655</c:v>
                </c:pt>
                <c:pt idx="7719">
                  <c:v>655</c:v>
                </c:pt>
                <c:pt idx="7720">
                  <c:v>655</c:v>
                </c:pt>
                <c:pt idx="7721">
                  <c:v>655</c:v>
                </c:pt>
                <c:pt idx="7722">
                  <c:v>655</c:v>
                </c:pt>
                <c:pt idx="7723">
                  <c:v>655</c:v>
                </c:pt>
                <c:pt idx="7724">
                  <c:v>655</c:v>
                </c:pt>
                <c:pt idx="7725">
                  <c:v>655</c:v>
                </c:pt>
                <c:pt idx="7726">
                  <c:v>655</c:v>
                </c:pt>
                <c:pt idx="7727">
                  <c:v>656</c:v>
                </c:pt>
                <c:pt idx="7728">
                  <c:v>656</c:v>
                </c:pt>
                <c:pt idx="7729">
                  <c:v>656</c:v>
                </c:pt>
                <c:pt idx="7730">
                  <c:v>656</c:v>
                </c:pt>
                <c:pt idx="7731">
                  <c:v>656</c:v>
                </c:pt>
                <c:pt idx="7732">
                  <c:v>656</c:v>
                </c:pt>
                <c:pt idx="7733">
                  <c:v>656</c:v>
                </c:pt>
                <c:pt idx="7734">
                  <c:v>656</c:v>
                </c:pt>
                <c:pt idx="7735">
                  <c:v>656</c:v>
                </c:pt>
                <c:pt idx="7736">
                  <c:v>656</c:v>
                </c:pt>
                <c:pt idx="7737">
                  <c:v>656</c:v>
                </c:pt>
                <c:pt idx="7738">
                  <c:v>656</c:v>
                </c:pt>
                <c:pt idx="7739">
                  <c:v>656</c:v>
                </c:pt>
                <c:pt idx="7740">
                  <c:v>656</c:v>
                </c:pt>
                <c:pt idx="7741">
                  <c:v>656</c:v>
                </c:pt>
                <c:pt idx="7742">
                  <c:v>656</c:v>
                </c:pt>
                <c:pt idx="7743">
                  <c:v>656</c:v>
                </c:pt>
                <c:pt idx="7744">
                  <c:v>656</c:v>
                </c:pt>
                <c:pt idx="7745">
                  <c:v>656</c:v>
                </c:pt>
                <c:pt idx="7746">
                  <c:v>656</c:v>
                </c:pt>
                <c:pt idx="7747">
                  <c:v>657</c:v>
                </c:pt>
                <c:pt idx="7748">
                  <c:v>657</c:v>
                </c:pt>
                <c:pt idx="7749">
                  <c:v>657</c:v>
                </c:pt>
                <c:pt idx="7750">
                  <c:v>657</c:v>
                </c:pt>
                <c:pt idx="7751">
                  <c:v>657</c:v>
                </c:pt>
                <c:pt idx="7752">
                  <c:v>657</c:v>
                </c:pt>
                <c:pt idx="7753">
                  <c:v>657</c:v>
                </c:pt>
                <c:pt idx="7754">
                  <c:v>657</c:v>
                </c:pt>
                <c:pt idx="7755">
                  <c:v>657</c:v>
                </c:pt>
                <c:pt idx="7756">
                  <c:v>657</c:v>
                </c:pt>
                <c:pt idx="7757">
                  <c:v>657</c:v>
                </c:pt>
                <c:pt idx="7758">
                  <c:v>657</c:v>
                </c:pt>
                <c:pt idx="7759">
                  <c:v>657</c:v>
                </c:pt>
                <c:pt idx="7760">
                  <c:v>657</c:v>
                </c:pt>
                <c:pt idx="7761">
                  <c:v>657</c:v>
                </c:pt>
                <c:pt idx="7762">
                  <c:v>657</c:v>
                </c:pt>
                <c:pt idx="7763">
                  <c:v>657</c:v>
                </c:pt>
                <c:pt idx="7764">
                  <c:v>657</c:v>
                </c:pt>
                <c:pt idx="7765">
                  <c:v>658</c:v>
                </c:pt>
                <c:pt idx="7766">
                  <c:v>658</c:v>
                </c:pt>
                <c:pt idx="7767">
                  <c:v>658</c:v>
                </c:pt>
                <c:pt idx="7768">
                  <c:v>658</c:v>
                </c:pt>
                <c:pt idx="7769">
                  <c:v>658</c:v>
                </c:pt>
                <c:pt idx="7770">
                  <c:v>658</c:v>
                </c:pt>
                <c:pt idx="7771">
                  <c:v>658</c:v>
                </c:pt>
                <c:pt idx="7772">
                  <c:v>658</c:v>
                </c:pt>
                <c:pt idx="7773">
                  <c:v>658</c:v>
                </c:pt>
                <c:pt idx="7774">
                  <c:v>658</c:v>
                </c:pt>
                <c:pt idx="7775">
                  <c:v>658</c:v>
                </c:pt>
                <c:pt idx="7776">
                  <c:v>658</c:v>
                </c:pt>
                <c:pt idx="7777">
                  <c:v>658</c:v>
                </c:pt>
                <c:pt idx="7778">
                  <c:v>658</c:v>
                </c:pt>
                <c:pt idx="7779">
                  <c:v>658</c:v>
                </c:pt>
                <c:pt idx="7780">
                  <c:v>658</c:v>
                </c:pt>
                <c:pt idx="7781">
                  <c:v>658</c:v>
                </c:pt>
                <c:pt idx="7782">
                  <c:v>658</c:v>
                </c:pt>
                <c:pt idx="7783">
                  <c:v>659</c:v>
                </c:pt>
                <c:pt idx="7784">
                  <c:v>659</c:v>
                </c:pt>
                <c:pt idx="7785">
                  <c:v>659</c:v>
                </c:pt>
                <c:pt idx="7786">
                  <c:v>659</c:v>
                </c:pt>
                <c:pt idx="7787">
                  <c:v>659</c:v>
                </c:pt>
                <c:pt idx="7788">
                  <c:v>659</c:v>
                </c:pt>
                <c:pt idx="7789">
                  <c:v>659</c:v>
                </c:pt>
                <c:pt idx="7790">
                  <c:v>659</c:v>
                </c:pt>
                <c:pt idx="7791">
                  <c:v>659</c:v>
                </c:pt>
                <c:pt idx="7792">
                  <c:v>659</c:v>
                </c:pt>
                <c:pt idx="7793">
                  <c:v>659</c:v>
                </c:pt>
                <c:pt idx="7794">
                  <c:v>659</c:v>
                </c:pt>
                <c:pt idx="7795">
                  <c:v>659</c:v>
                </c:pt>
                <c:pt idx="7796">
                  <c:v>659</c:v>
                </c:pt>
                <c:pt idx="7797">
                  <c:v>659</c:v>
                </c:pt>
                <c:pt idx="7798">
                  <c:v>659</c:v>
                </c:pt>
                <c:pt idx="7799">
                  <c:v>659</c:v>
                </c:pt>
                <c:pt idx="7800">
                  <c:v>659</c:v>
                </c:pt>
                <c:pt idx="7801">
                  <c:v>660</c:v>
                </c:pt>
                <c:pt idx="7802">
                  <c:v>660</c:v>
                </c:pt>
                <c:pt idx="7803">
                  <c:v>660</c:v>
                </c:pt>
                <c:pt idx="7804">
                  <c:v>660</c:v>
                </c:pt>
                <c:pt idx="7805">
                  <c:v>660</c:v>
                </c:pt>
                <c:pt idx="7806">
                  <c:v>660</c:v>
                </c:pt>
                <c:pt idx="7807">
                  <c:v>660</c:v>
                </c:pt>
                <c:pt idx="7808">
                  <c:v>660</c:v>
                </c:pt>
                <c:pt idx="7809">
                  <c:v>660</c:v>
                </c:pt>
                <c:pt idx="7810">
                  <c:v>660</c:v>
                </c:pt>
                <c:pt idx="7811">
                  <c:v>660</c:v>
                </c:pt>
                <c:pt idx="7812">
                  <c:v>660</c:v>
                </c:pt>
                <c:pt idx="7813">
                  <c:v>660</c:v>
                </c:pt>
                <c:pt idx="7814">
                  <c:v>660</c:v>
                </c:pt>
                <c:pt idx="7815">
                  <c:v>660</c:v>
                </c:pt>
                <c:pt idx="7816">
                  <c:v>660</c:v>
                </c:pt>
                <c:pt idx="7817">
                  <c:v>660</c:v>
                </c:pt>
                <c:pt idx="7818">
                  <c:v>660</c:v>
                </c:pt>
                <c:pt idx="7819">
                  <c:v>660</c:v>
                </c:pt>
                <c:pt idx="7820">
                  <c:v>661</c:v>
                </c:pt>
                <c:pt idx="7821">
                  <c:v>661</c:v>
                </c:pt>
                <c:pt idx="7822">
                  <c:v>661</c:v>
                </c:pt>
                <c:pt idx="7823">
                  <c:v>661</c:v>
                </c:pt>
                <c:pt idx="7824">
                  <c:v>661</c:v>
                </c:pt>
                <c:pt idx="7825">
                  <c:v>661</c:v>
                </c:pt>
                <c:pt idx="7826">
                  <c:v>661</c:v>
                </c:pt>
                <c:pt idx="7827">
                  <c:v>661</c:v>
                </c:pt>
                <c:pt idx="7828">
                  <c:v>661</c:v>
                </c:pt>
                <c:pt idx="7829">
                  <c:v>661</c:v>
                </c:pt>
                <c:pt idx="7830">
                  <c:v>661</c:v>
                </c:pt>
                <c:pt idx="7831">
                  <c:v>661</c:v>
                </c:pt>
                <c:pt idx="7832">
                  <c:v>661</c:v>
                </c:pt>
                <c:pt idx="7833">
                  <c:v>661</c:v>
                </c:pt>
                <c:pt idx="7834">
                  <c:v>661</c:v>
                </c:pt>
                <c:pt idx="7835">
                  <c:v>661</c:v>
                </c:pt>
                <c:pt idx="7836">
                  <c:v>661</c:v>
                </c:pt>
                <c:pt idx="7837">
                  <c:v>661</c:v>
                </c:pt>
                <c:pt idx="7838">
                  <c:v>661</c:v>
                </c:pt>
                <c:pt idx="7839">
                  <c:v>661</c:v>
                </c:pt>
                <c:pt idx="7840">
                  <c:v>662</c:v>
                </c:pt>
                <c:pt idx="7841">
                  <c:v>662</c:v>
                </c:pt>
                <c:pt idx="7842">
                  <c:v>662</c:v>
                </c:pt>
                <c:pt idx="7843">
                  <c:v>662</c:v>
                </c:pt>
                <c:pt idx="7844">
                  <c:v>662</c:v>
                </c:pt>
                <c:pt idx="7845">
                  <c:v>662</c:v>
                </c:pt>
                <c:pt idx="7846">
                  <c:v>662</c:v>
                </c:pt>
                <c:pt idx="7847">
                  <c:v>662</c:v>
                </c:pt>
                <c:pt idx="7848">
                  <c:v>662</c:v>
                </c:pt>
                <c:pt idx="7849">
                  <c:v>662</c:v>
                </c:pt>
                <c:pt idx="7850">
                  <c:v>662</c:v>
                </c:pt>
                <c:pt idx="7851">
                  <c:v>662</c:v>
                </c:pt>
                <c:pt idx="7852">
                  <c:v>662</c:v>
                </c:pt>
                <c:pt idx="7853">
                  <c:v>662</c:v>
                </c:pt>
                <c:pt idx="7854">
                  <c:v>662</c:v>
                </c:pt>
                <c:pt idx="7855">
                  <c:v>662</c:v>
                </c:pt>
                <c:pt idx="7856">
                  <c:v>662</c:v>
                </c:pt>
                <c:pt idx="7857">
                  <c:v>662</c:v>
                </c:pt>
                <c:pt idx="7858">
                  <c:v>662</c:v>
                </c:pt>
                <c:pt idx="7859">
                  <c:v>663</c:v>
                </c:pt>
                <c:pt idx="7860">
                  <c:v>663</c:v>
                </c:pt>
                <c:pt idx="7861">
                  <c:v>663</c:v>
                </c:pt>
                <c:pt idx="7862">
                  <c:v>663</c:v>
                </c:pt>
                <c:pt idx="7863">
                  <c:v>663</c:v>
                </c:pt>
                <c:pt idx="7864">
                  <c:v>663</c:v>
                </c:pt>
                <c:pt idx="7865">
                  <c:v>663</c:v>
                </c:pt>
                <c:pt idx="7866">
                  <c:v>663</c:v>
                </c:pt>
                <c:pt idx="7867">
                  <c:v>663</c:v>
                </c:pt>
                <c:pt idx="7868">
                  <c:v>663</c:v>
                </c:pt>
                <c:pt idx="7869">
                  <c:v>663</c:v>
                </c:pt>
                <c:pt idx="7870">
                  <c:v>663</c:v>
                </c:pt>
                <c:pt idx="7871">
                  <c:v>663</c:v>
                </c:pt>
                <c:pt idx="7872">
                  <c:v>663</c:v>
                </c:pt>
                <c:pt idx="7873">
                  <c:v>663</c:v>
                </c:pt>
                <c:pt idx="7874">
                  <c:v>663</c:v>
                </c:pt>
                <c:pt idx="7875">
                  <c:v>663</c:v>
                </c:pt>
                <c:pt idx="7876">
                  <c:v>663</c:v>
                </c:pt>
                <c:pt idx="7877">
                  <c:v>663</c:v>
                </c:pt>
                <c:pt idx="7878">
                  <c:v>664</c:v>
                </c:pt>
                <c:pt idx="7879">
                  <c:v>664</c:v>
                </c:pt>
                <c:pt idx="7880">
                  <c:v>664</c:v>
                </c:pt>
                <c:pt idx="7881">
                  <c:v>664</c:v>
                </c:pt>
                <c:pt idx="7882">
                  <c:v>664</c:v>
                </c:pt>
                <c:pt idx="7883">
                  <c:v>664</c:v>
                </c:pt>
                <c:pt idx="7884">
                  <c:v>664</c:v>
                </c:pt>
                <c:pt idx="7885">
                  <c:v>664</c:v>
                </c:pt>
                <c:pt idx="7886">
                  <c:v>664</c:v>
                </c:pt>
                <c:pt idx="7887">
                  <c:v>664</c:v>
                </c:pt>
                <c:pt idx="7888">
                  <c:v>664</c:v>
                </c:pt>
                <c:pt idx="7889">
                  <c:v>664</c:v>
                </c:pt>
                <c:pt idx="7890">
                  <c:v>664</c:v>
                </c:pt>
                <c:pt idx="7891">
                  <c:v>664</c:v>
                </c:pt>
                <c:pt idx="7892">
                  <c:v>664</c:v>
                </c:pt>
                <c:pt idx="7893">
                  <c:v>664</c:v>
                </c:pt>
                <c:pt idx="7894">
                  <c:v>664</c:v>
                </c:pt>
                <c:pt idx="7895">
                  <c:v>664</c:v>
                </c:pt>
                <c:pt idx="7896">
                  <c:v>664</c:v>
                </c:pt>
                <c:pt idx="7897">
                  <c:v>664</c:v>
                </c:pt>
                <c:pt idx="7898">
                  <c:v>665</c:v>
                </c:pt>
                <c:pt idx="7899">
                  <c:v>665</c:v>
                </c:pt>
                <c:pt idx="7900">
                  <c:v>665</c:v>
                </c:pt>
                <c:pt idx="7901">
                  <c:v>665</c:v>
                </c:pt>
                <c:pt idx="7902">
                  <c:v>665</c:v>
                </c:pt>
                <c:pt idx="7903">
                  <c:v>665</c:v>
                </c:pt>
                <c:pt idx="7904">
                  <c:v>665</c:v>
                </c:pt>
                <c:pt idx="7905">
                  <c:v>665</c:v>
                </c:pt>
                <c:pt idx="7906">
                  <c:v>665</c:v>
                </c:pt>
                <c:pt idx="7907">
                  <c:v>665</c:v>
                </c:pt>
                <c:pt idx="7908">
                  <c:v>665</c:v>
                </c:pt>
                <c:pt idx="7909">
                  <c:v>665</c:v>
                </c:pt>
                <c:pt idx="7910">
                  <c:v>665</c:v>
                </c:pt>
                <c:pt idx="7911">
                  <c:v>665</c:v>
                </c:pt>
                <c:pt idx="7912">
                  <c:v>665</c:v>
                </c:pt>
                <c:pt idx="7913">
                  <c:v>665</c:v>
                </c:pt>
                <c:pt idx="7914">
                  <c:v>665</c:v>
                </c:pt>
                <c:pt idx="7915">
                  <c:v>665</c:v>
                </c:pt>
                <c:pt idx="7916">
                  <c:v>665</c:v>
                </c:pt>
                <c:pt idx="7917">
                  <c:v>666</c:v>
                </c:pt>
                <c:pt idx="7918">
                  <c:v>666</c:v>
                </c:pt>
                <c:pt idx="7919">
                  <c:v>666</c:v>
                </c:pt>
                <c:pt idx="7920">
                  <c:v>666</c:v>
                </c:pt>
                <c:pt idx="7921">
                  <c:v>666</c:v>
                </c:pt>
                <c:pt idx="7922">
                  <c:v>666</c:v>
                </c:pt>
                <c:pt idx="7923">
                  <c:v>666</c:v>
                </c:pt>
                <c:pt idx="7924">
                  <c:v>666</c:v>
                </c:pt>
                <c:pt idx="7925">
                  <c:v>666</c:v>
                </c:pt>
                <c:pt idx="7926">
                  <c:v>666</c:v>
                </c:pt>
                <c:pt idx="7927">
                  <c:v>666</c:v>
                </c:pt>
                <c:pt idx="7928">
                  <c:v>666</c:v>
                </c:pt>
                <c:pt idx="7929">
                  <c:v>666</c:v>
                </c:pt>
                <c:pt idx="7930">
                  <c:v>666</c:v>
                </c:pt>
                <c:pt idx="7931">
                  <c:v>666</c:v>
                </c:pt>
                <c:pt idx="7932">
                  <c:v>666</c:v>
                </c:pt>
                <c:pt idx="7933">
                  <c:v>666</c:v>
                </c:pt>
                <c:pt idx="7934">
                  <c:v>666</c:v>
                </c:pt>
                <c:pt idx="7935">
                  <c:v>667</c:v>
                </c:pt>
                <c:pt idx="7936">
                  <c:v>667</c:v>
                </c:pt>
                <c:pt idx="7937">
                  <c:v>667</c:v>
                </c:pt>
                <c:pt idx="7938">
                  <c:v>667</c:v>
                </c:pt>
                <c:pt idx="7939">
                  <c:v>667</c:v>
                </c:pt>
                <c:pt idx="7940">
                  <c:v>667</c:v>
                </c:pt>
                <c:pt idx="7941">
                  <c:v>667</c:v>
                </c:pt>
                <c:pt idx="7942">
                  <c:v>667</c:v>
                </c:pt>
                <c:pt idx="7943">
                  <c:v>667</c:v>
                </c:pt>
                <c:pt idx="7944">
                  <c:v>667</c:v>
                </c:pt>
                <c:pt idx="7945">
                  <c:v>667</c:v>
                </c:pt>
                <c:pt idx="7946">
                  <c:v>667</c:v>
                </c:pt>
                <c:pt idx="7947">
                  <c:v>667</c:v>
                </c:pt>
                <c:pt idx="7948">
                  <c:v>667</c:v>
                </c:pt>
                <c:pt idx="7949">
                  <c:v>667</c:v>
                </c:pt>
                <c:pt idx="7950">
                  <c:v>667</c:v>
                </c:pt>
                <c:pt idx="7951">
                  <c:v>667</c:v>
                </c:pt>
                <c:pt idx="7952">
                  <c:v>667</c:v>
                </c:pt>
                <c:pt idx="7953">
                  <c:v>667</c:v>
                </c:pt>
                <c:pt idx="7954">
                  <c:v>668</c:v>
                </c:pt>
                <c:pt idx="7955">
                  <c:v>668</c:v>
                </c:pt>
                <c:pt idx="7956">
                  <c:v>668</c:v>
                </c:pt>
                <c:pt idx="7957">
                  <c:v>668</c:v>
                </c:pt>
                <c:pt idx="7958">
                  <c:v>668</c:v>
                </c:pt>
                <c:pt idx="7959">
                  <c:v>668</c:v>
                </c:pt>
                <c:pt idx="7960">
                  <c:v>668</c:v>
                </c:pt>
                <c:pt idx="7961">
                  <c:v>668</c:v>
                </c:pt>
                <c:pt idx="7962">
                  <c:v>668</c:v>
                </c:pt>
                <c:pt idx="7963">
                  <c:v>668</c:v>
                </c:pt>
                <c:pt idx="7964">
                  <c:v>668</c:v>
                </c:pt>
                <c:pt idx="7965">
                  <c:v>668</c:v>
                </c:pt>
                <c:pt idx="7966">
                  <c:v>668</c:v>
                </c:pt>
                <c:pt idx="7967">
                  <c:v>668</c:v>
                </c:pt>
                <c:pt idx="7968">
                  <c:v>668</c:v>
                </c:pt>
                <c:pt idx="7969">
                  <c:v>668</c:v>
                </c:pt>
                <c:pt idx="7970">
                  <c:v>668</c:v>
                </c:pt>
                <c:pt idx="7971">
                  <c:v>668</c:v>
                </c:pt>
                <c:pt idx="7972">
                  <c:v>668</c:v>
                </c:pt>
                <c:pt idx="7973">
                  <c:v>669</c:v>
                </c:pt>
                <c:pt idx="7974">
                  <c:v>669</c:v>
                </c:pt>
                <c:pt idx="7975">
                  <c:v>669</c:v>
                </c:pt>
                <c:pt idx="7976">
                  <c:v>669</c:v>
                </c:pt>
                <c:pt idx="7977">
                  <c:v>669</c:v>
                </c:pt>
                <c:pt idx="7978">
                  <c:v>669</c:v>
                </c:pt>
                <c:pt idx="7979">
                  <c:v>669</c:v>
                </c:pt>
                <c:pt idx="7980">
                  <c:v>669</c:v>
                </c:pt>
                <c:pt idx="7981">
                  <c:v>669</c:v>
                </c:pt>
                <c:pt idx="7982">
                  <c:v>669</c:v>
                </c:pt>
                <c:pt idx="7983">
                  <c:v>669</c:v>
                </c:pt>
                <c:pt idx="7984">
                  <c:v>669</c:v>
                </c:pt>
                <c:pt idx="7985">
                  <c:v>669</c:v>
                </c:pt>
                <c:pt idx="7986">
                  <c:v>669</c:v>
                </c:pt>
                <c:pt idx="7987">
                  <c:v>669</c:v>
                </c:pt>
                <c:pt idx="7988">
                  <c:v>669</c:v>
                </c:pt>
                <c:pt idx="7989">
                  <c:v>669</c:v>
                </c:pt>
                <c:pt idx="7990">
                  <c:v>669</c:v>
                </c:pt>
                <c:pt idx="7991">
                  <c:v>669</c:v>
                </c:pt>
                <c:pt idx="7992">
                  <c:v>669</c:v>
                </c:pt>
                <c:pt idx="7993">
                  <c:v>670</c:v>
                </c:pt>
                <c:pt idx="7994">
                  <c:v>670</c:v>
                </c:pt>
                <c:pt idx="7995">
                  <c:v>670</c:v>
                </c:pt>
                <c:pt idx="7996">
                  <c:v>670</c:v>
                </c:pt>
                <c:pt idx="7997">
                  <c:v>670</c:v>
                </c:pt>
                <c:pt idx="7998">
                  <c:v>670</c:v>
                </c:pt>
                <c:pt idx="7999">
                  <c:v>670</c:v>
                </c:pt>
                <c:pt idx="8000">
                  <c:v>670</c:v>
                </c:pt>
                <c:pt idx="8001">
                  <c:v>670</c:v>
                </c:pt>
                <c:pt idx="8002">
                  <c:v>670</c:v>
                </c:pt>
                <c:pt idx="8003">
                  <c:v>670</c:v>
                </c:pt>
                <c:pt idx="8004">
                  <c:v>670</c:v>
                </c:pt>
                <c:pt idx="8005">
                  <c:v>670</c:v>
                </c:pt>
                <c:pt idx="8006">
                  <c:v>670</c:v>
                </c:pt>
                <c:pt idx="8007">
                  <c:v>670</c:v>
                </c:pt>
                <c:pt idx="8008">
                  <c:v>670</c:v>
                </c:pt>
                <c:pt idx="8009">
                  <c:v>670</c:v>
                </c:pt>
                <c:pt idx="8010">
                  <c:v>670</c:v>
                </c:pt>
                <c:pt idx="8011">
                  <c:v>670</c:v>
                </c:pt>
                <c:pt idx="8012">
                  <c:v>671</c:v>
                </c:pt>
                <c:pt idx="8013">
                  <c:v>671</c:v>
                </c:pt>
                <c:pt idx="8014">
                  <c:v>671</c:v>
                </c:pt>
                <c:pt idx="8015">
                  <c:v>671</c:v>
                </c:pt>
                <c:pt idx="8016">
                  <c:v>671</c:v>
                </c:pt>
                <c:pt idx="8017">
                  <c:v>671</c:v>
                </c:pt>
                <c:pt idx="8018">
                  <c:v>671</c:v>
                </c:pt>
                <c:pt idx="8019">
                  <c:v>671</c:v>
                </c:pt>
                <c:pt idx="8020">
                  <c:v>671</c:v>
                </c:pt>
                <c:pt idx="8021">
                  <c:v>671</c:v>
                </c:pt>
                <c:pt idx="8022">
                  <c:v>671</c:v>
                </c:pt>
                <c:pt idx="8023">
                  <c:v>671</c:v>
                </c:pt>
                <c:pt idx="8024">
                  <c:v>671</c:v>
                </c:pt>
                <c:pt idx="8025">
                  <c:v>671</c:v>
                </c:pt>
                <c:pt idx="8026">
                  <c:v>671</c:v>
                </c:pt>
                <c:pt idx="8027">
                  <c:v>671</c:v>
                </c:pt>
                <c:pt idx="8028">
                  <c:v>671</c:v>
                </c:pt>
                <c:pt idx="8029">
                  <c:v>671</c:v>
                </c:pt>
                <c:pt idx="8030">
                  <c:v>671</c:v>
                </c:pt>
                <c:pt idx="8031">
                  <c:v>671</c:v>
                </c:pt>
                <c:pt idx="8032">
                  <c:v>672</c:v>
                </c:pt>
                <c:pt idx="8033">
                  <c:v>672</c:v>
                </c:pt>
                <c:pt idx="8034">
                  <c:v>672</c:v>
                </c:pt>
                <c:pt idx="8035">
                  <c:v>672</c:v>
                </c:pt>
                <c:pt idx="8036">
                  <c:v>672</c:v>
                </c:pt>
                <c:pt idx="8037">
                  <c:v>672</c:v>
                </c:pt>
                <c:pt idx="8038">
                  <c:v>672</c:v>
                </c:pt>
                <c:pt idx="8039">
                  <c:v>672</c:v>
                </c:pt>
                <c:pt idx="8040">
                  <c:v>672</c:v>
                </c:pt>
                <c:pt idx="8041">
                  <c:v>672</c:v>
                </c:pt>
                <c:pt idx="8042">
                  <c:v>672</c:v>
                </c:pt>
                <c:pt idx="8043">
                  <c:v>672</c:v>
                </c:pt>
                <c:pt idx="8044">
                  <c:v>672</c:v>
                </c:pt>
                <c:pt idx="8045">
                  <c:v>672</c:v>
                </c:pt>
                <c:pt idx="8046">
                  <c:v>672</c:v>
                </c:pt>
                <c:pt idx="8047">
                  <c:v>672</c:v>
                </c:pt>
                <c:pt idx="8048">
                  <c:v>672</c:v>
                </c:pt>
                <c:pt idx="8049">
                  <c:v>672</c:v>
                </c:pt>
                <c:pt idx="8050">
                  <c:v>672</c:v>
                </c:pt>
                <c:pt idx="8051">
                  <c:v>672</c:v>
                </c:pt>
                <c:pt idx="8052">
                  <c:v>673</c:v>
                </c:pt>
                <c:pt idx="8053">
                  <c:v>673</c:v>
                </c:pt>
                <c:pt idx="8054">
                  <c:v>673</c:v>
                </c:pt>
                <c:pt idx="8055">
                  <c:v>673</c:v>
                </c:pt>
                <c:pt idx="8056">
                  <c:v>673</c:v>
                </c:pt>
                <c:pt idx="8057">
                  <c:v>673</c:v>
                </c:pt>
                <c:pt idx="8058">
                  <c:v>673</c:v>
                </c:pt>
                <c:pt idx="8059">
                  <c:v>673</c:v>
                </c:pt>
                <c:pt idx="8060">
                  <c:v>673</c:v>
                </c:pt>
                <c:pt idx="8061">
                  <c:v>673</c:v>
                </c:pt>
                <c:pt idx="8062">
                  <c:v>673</c:v>
                </c:pt>
                <c:pt idx="8063">
                  <c:v>673</c:v>
                </c:pt>
                <c:pt idx="8064">
                  <c:v>673</c:v>
                </c:pt>
                <c:pt idx="8065">
                  <c:v>673</c:v>
                </c:pt>
                <c:pt idx="8066">
                  <c:v>673</c:v>
                </c:pt>
                <c:pt idx="8067">
                  <c:v>673</c:v>
                </c:pt>
                <c:pt idx="8068">
                  <c:v>673</c:v>
                </c:pt>
                <c:pt idx="8069">
                  <c:v>674</c:v>
                </c:pt>
                <c:pt idx="8070">
                  <c:v>674</c:v>
                </c:pt>
                <c:pt idx="8071">
                  <c:v>674</c:v>
                </c:pt>
                <c:pt idx="8072">
                  <c:v>674</c:v>
                </c:pt>
                <c:pt idx="8073">
                  <c:v>674</c:v>
                </c:pt>
                <c:pt idx="8074">
                  <c:v>674</c:v>
                </c:pt>
                <c:pt idx="8075">
                  <c:v>674</c:v>
                </c:pt>
                <c:pt idx="8076">
                  <c:v>674</c:v>
                </c:pt>
                <c:pt idx="8077">
                  <c:v>674</c:v>
                </c:pt>
                <c:pt idx="8078">
                  <c:v>674</c:v>
                </c:pt>
                <c:pt idx="8079">
                  <c:v>674</c:v>
                </c:pt>
                <c:pt idx="8080">
                  <c:v>674</c:v>
                </c:pt>
                <c:pt idx="8081">
                  <c:v>674</c:v>
                </c:pt>
                <c:pt idx="8082">
                  <c:v>674</c:v>
                </c:pt>
                <c:pt idx="8083">
                  <c:v>674</c:v>
                </c:pt>
                <c:pt idx="8084">
                  <c:v>674</c:v>
                </c:pt>
                <c:pt idx="8085">
                  <c:v>674</c:v>
                </c:pt>
                <c:pt idx="8086">
                  <c:v>674</c:v>
                </c:pt>
                <c:pt idx="8087">
                  <c:v>674</c:v>
                </c:pt>
                <c:pt idx="8088">
                  <c:v>674</c:v>
                </c:pt>
                <c:pt idx="8089">
                  <c:v>674</c:v>
                </c:pt>
                <c:pt idx="8090">
                  <c:v>675</c:v>
                </c:pt>
                <c:pt idx="8091">
                  <c:v>675</c:v>
                </c:pt>
                <c:pt idx="8092">
                  <c:v>675</c:v>
                </c:pt>
                <c:pt idx="8093">
                  <c:v>675</c:v>
                </c:pt>
                <c:pt idx="8094">
                  <c:v>675</c:v>
                </c:pt>
                <c:pt idx="8095">
                  <c:v>675</c:v>
                </c:pt>
                <c:pt idx="8096">
                  <c:v>675</c:v>
                </c:pt>
                <c:pt idx="8097">
                  <c:v>675</c:v>
                </c:pt>
                <c:pt idx="8098">
                  <c:v>675</c:v>
                </c:pt>
                <c:pt idx="8099">
                  <c:v>675</c:v>
                </c:pt>
                <c:pt idx="8100">
                  <c:v>675</c:v>
                </c:pt>
                <c:pt idx="8101">
                  <c:v>675</c:v>
                </c:pt>
                <c:pt idx="8102">
                  <c:v>675</c:v>
                </c:pt>
                <c:pt idx="8103">
                  <c:v>675</c:v>
                </c:pt>
                <c:pt idx="8104">
                  <c:v>675</c:v>
                </c:pt>
                <c:pt idx="8105">
                  <c:v>675</c:v>
                </c:pt>
                <c:pt idx="8106">
                  <c:v>675</c:v>
                </c:pt>
                <c:pt idx="8107">
                  <c:v>675</c:v>
                </c:pt>
                <c:pt idx="8108">
                  <c:v>675</c:v>
                </c:pt>
                <c:pt idx="8109">
                  <c:v>675</c:v>
                </c:pt>
                <c:pt idx="8110">
                  <c:v>676</c:v>
                </c:pt>
                <c:pt idx="8111">
                  <c:v>676</c:v>
                </c:pt>
                <c:pt idx="8112">
                  <c:v>676</c:v>
                </c:pt>
                <c:pt idx="8113">
                  <c:v>676</c:v>
                </c:pt>
                <c:pt idx="8114">
                  <c:v>676</c:v>
                </c:pt>
                <c:pt idx="8115">
                  <c:v>676</c:v>
                </c:pt>
                <c:pt idx="8116">
                  <c:v>676</c:v>
                </c:pt>
                <c:pt idx="8117">
                  <c:v>676</c:v>
                </c:pt>
                <c:pt idx="8118">
                  <c:v>676</c:v>
                </c:pt>
                <c:pt idx="8119">
                  <c:v>676</c:v>
                </c:pt>
                <c:pt idx="8120">
                  <c:v>676</c:v>
                </c:pt>
                <c:pt idx="8121">
                  <c:v>676</c:v>
                </c:pt>
                <c:pt idx="8122">
                  <c:v>676</c:v>
                </c:pt>
                <c:pt idx="8123">
                  <c:v>676</c:v>
                </c:pt>
                <c:pt idx="8124">
                  <c:v>676</c:v>
                </c:pt>
                <c:pt idx="8125">
                  <c:v>676</c:v>
                </c:pt>
                <c:pt idx="8126">
                  <c:v>676</c:v>
                </c:pt>
                <c:pt idx="8127">
                  <c:v>676</c:v>
                </c:pt>
                <c:pt idx="8128">
                  <c:v>676</c:v>
                </c:pt>
                <c:pt idx="8129">
                  <c:v>676</c:v>
                </c:pt>
                <c:pt idx="8130">
                  <c:v>677</c:v>
                </c:pt>
                <c:pt idx="8131">
                  <c:v>677</c:v>
                </c:pt>
                <c:pt idx="8132">
                  <c:v>677</c:v>
                </c:pt>
                <c:pt idx="8133">
                  <c:v>677</c:v>
                </c:pt>
                <c:pt idx="8134">
                  <c:v>677</c:v>
                </c:pt>
                <c:pt idx="8135">
                  <c:v>677</c:v>
                </c:pt>
                <c:pt idx="8136">
                  <c:v>677</c:v>
                </c:pt>
                <c:pt idx="8137">
                  <c:v>677</c:v>
                </c:pt>
                <c:pt idx="8138">
                  <c:v>677</c:v>
                </c:pt>
                <c:pt idx="8139">
                  <c:v>677</c:v>
                </c:pt>
                <c:pt idx="8140">
                  <c:v>677</c:v>
                </c:pt>
                <c:pt idx="8141">
                  <c:v>677</c:v>
                </c:pt>
                <c:pt idx="8142">
                  <c:v>677</c:v>
                </c:pt>
                <c:pt idx="8143">
                  <c:v>677</c:v>
                </c:pt>
                <c:pt idx="8144">
                  <c:v>677</c:v>
                </c:pt>
                <c:pt idx="8145">
                  <c:v>677</c:v>
                </c:pt>
                <c:pt idx="8146">
                  <c:v>677</c:v>
                </c:pt>
                <c:pt idx="8147">
                  <c:v>677</c:v>
                </c:pt>
                <c:pt idx="8148">
                  <c:v>677</c:v>
                </c:pt>
                <c:pt idx="8149">
                  <c:v>677</c:v>
                </c:pt>
                <c:pt idx="8150">
                  <c:v>678</c:v>
                </c:pt>
                <c:pt idx="8151">
                  <c:v>678</c:v>
                </c:pt>
                <c:pt idx="8152">
                  <c:v>678</c:v>
                </c:pt>
                <c:pt idx="8153">
                  <c:v>678</c:v>
                </c:pt>
                <c:pt idx="8154">
                  <c:v>678</c:v>
                </c:pt>
                <c:pt idx="8155">
                  <c:v>678</c:v>
                </c:pt>
                <c:pt idx="8156">
                  <c:v>678</c:v>
                </c:pt>
                <c:pt idx="8157">
                  <c:v>678</c:v>
                </c:pt>
                <c:pt idx="8158">
                  <c:v>678</c:v>
                </c:pt>
                <c:pt idx="8159">
                  <c:v>678</c:v>
                </c:pt>
                <c:pt idx="8160">
                  <c:v>678</c:v>
                </c:pt>
                <c:pt idx="8161">
                  <c:v>678</c:v>
                </c:pt>
                <c:pt idx="8162">
                  <c:v>678</c:v>
                </c:pt>
                <c:pt idx="8163">
                  <c:v>678</c:v>
                </c:pt>
                <c:pt idx="8164">
                  <c:v>678</c:v>
                </c:pt>
                <c:pt idx="8165">
                  <c:v>678</c:v>
                </c:pt>
                <c:pt idx="8166">
                  <c:v>678</c:v>
                </c:pt>
                <c:pt idx="8167">
                  <c:v>678</c:v>
                </c:pt>
                <c:pt idx="8168">
                  <c:v>678</c:v>
                </c:pt>
                <c:pt idx="8169">
                  <c:v>678</c:v>
                </c:pt>
                <c:pt idx="8170">
                  <c:v>678</c:v>
                </c:pt>
                <c:pt idx="8171">
                  <c:v>679</c:v>
                </c:pt>
                <c:pt idx="8172">
                  <c:v>679</c:v>
                </c:pt>
                <c:pt idx="8173">
                  <c:v>679</c:v>
                </c:pt>
                <c:pt idx="8174">
                  <c:v>679</c:v>
                </c:pt>
                <c:pt idx="8175">
                  <c:v>679</c:v>
                </c:pt>
                <c:pt idx="8176">
                  <c:v>679</c:v>
                </c:pt>
                <c:pt idx="8177">
                  <c:v>679</c:v>
                </c:pt>
                <c:pt idx="8178">
                  <c:v>679</c:v>
                </c:pt>
                <c:pt idx="8179">
                  <c:v>679</c:v>
                </c:pt>
                <c:pt idx="8180">
                  <c:v>679</c:v>
                </c:pt>
                <c:pt idx="8181">
                  <c:v>679</c:v>
                </c:pt>
                <c:pt idx="8182">
                  <c:v>679</c:v>
                </c:pt>
                <c:pt idx="8183">
                  <c:v>679</c:v>
                </c:pt>
                <c:pt idx="8184">
                  <c:v>679</c:v>
                </c:pt>
                <c:pt idx="8185">
                  <c:v>679</c:v>
                </c:pt>
                <c:pt idx="8186">
                  <c:v>679</c:v>
                </c:pt>
                <c:pt idx="8187">
                  <c:v>679</c:v>
                </c:pt>
                <c:pt idx="8188">
                  <c:v>679</c:v>
                </c:pt>
                <c:pt idx="8189">
                  <c:v>679</c:v>
                </c:pt>
                <c:pt idx="8190">
                  <c:v>679</c:v>
                </c:pt>
                <c:pt idx="8191">
                  <c:v>680</c:v>
                </c:pt>
                <c:pt idx="8192">
                  <c:v>680</c:v>
                </c:pt>
                <c:pt idx="8193">
                  <c:v>680</c:v>
                </c:pt>
                <c:pt idx="8194">
                  <c:v>680</c:v>
                </c:pt>
                <c:pt idx="8195">
                  <c:v>680</c:v>
                </c:pt>
                <c:pt idx="8196">
                  <c:v>680</c:v>
                </c:pt>
                <c:pt idx="8197">
                  <c:v>680</c:v>
                </c:pt>
                <c:pt idx="8198">
                  <c:v>680</c:v>
                </c:pt>
                <c:pt idx="8199">
                  <c:v>680</c:v>
                </c:pt>
                <c:pt idx="8200">
                  <c:v>680</c:v>
                </c:pt>
                <c:pt idx="8201">
                  <c:v>680</c:v>
                </c:pt>
                <c:pt idx="8202">
                  <c:v>680</c:v>
                </c:pt>
                <c:pt idx="8203">
                  <c:v>680</c:v>
                </c:pt>
                <c:pt idx="8204">
                  <c:v>680</c:v>
                </c:pt>
                <c:pt idx="8205">
                  <c:v>680</c:v>
                </c:pt>
                <c:pt idx="8206">
                  <c:v>680</c:v>
                </c:pt>
                <c:pt idx="8207">
                  <c:v>680</c:v>
                </c:pt>
                <c:pt idx="8208">
                  <c:v>680</c:v>
                </c:pt>
                <c:pt idx="8209">
                  <c:v>680</c:v>
                </c:pt>
                <c:pt idx="8210">
                  <c:v>681</c:v>
                </c:pt>
                <c:pt idx="8211">
                  <c:v>681</c:v>
                </c:pt>
                <c:pt idx="8212">
                  <c:v>681</c:v>
                </c:pt>
                <c:pt idx="8213">
                  <c:v>681</c:v>
                </c:pt>
                <c:pt idx="8214">
                  <c:v>681</c:v>
                </c:pt>
                <c:pt idx="8215">
                  <c:v>681</c:v>
                </c:pt>
                <c:pt idx="8216">
                  <c:v>681</c:v>
                </c:pt>
                <c:pt idx="8217">
                  <c:v>681</c:v>
                </c:pt>
                <c:pt idx="8218">
                  <c:v>681</c:v>
                </c:pt>
                <c:pt idx="8219">
                  <c:v>681</c:v>
                </c:pt>
                <c:pt idx="8220">
                  <c:v>681</c:v>
                </c:pt>
                <c:pt idx="8221">
                  <c:v>681</c:v>
                </c:pt>
                <c:pt idx="8222">
                  <c:v>681</c:v>
                </c:pt>
                <c:pt idx="8223">
                  <c:v>681</c:v>
                </c:pt>
                <c:pt idx="8224">
                  <c:v>681</c:v>
                </c:pt>
                <c:pt idx="8225">
                  <c:v>681</c:v>
                </c:pt>
                <c:pt idx="8226">
                  <c:v>681</c:v>
                </c:pt>
                <c:pt idx="8227">
                  <c:v>681</c:v>
                </c:pt>
                <c:pt idx="8228">
                  <c:v>681</c:v>
                </c:pt>
                <c:pt idx="8229">
                  <c:v>681</c:v>
                </c:pt>
                <c:pt idx="8230">
                  <c:v>682</c:v>
                </c:pt>
                <c:pt idx="8231">
                  <c:v>682</c:v>
                </c:pt>
                <c:pt idx="8232">
                  <c:v>682</c:v>
                </c:pt>
                <c:pt idx="8233">
                  <c:v>682</c:v>
                </c:pt>
                <c:pt idx="8234">
                  <c:v>682</c:v>
                </c:pt>
                <c:pt idx="8235">
                  <c:v>682</c:v>
                </c:pt>
                <c:pt idx="8236">
                  <c:v>682</c:v>
                </c:pt>
                <c:pt idx="8237">
                  <c:v>682</c:v>
                </c:pt>
                <c:pt idx="8238">
                  <c:v>682</c:v>
                </c:pt>
                <c:pt idx="8239">
                  <c:v>682</c:v>
                </c:pt>
                <c:pt idx="8240">
                  <c:v>682</c:v>
                </c:pt>
                <c:pt idx="8241">
                  <c:v>682</c:v>
                </c:pt>
                <c:pt idx="8242">
                  <c:v>682</c:v>
                </c:pt>
                <c:pt idx="8243">
                  <c:v>682</c:v>
                </c:pt>
                <c:pt idx="8244">
                  <c:v>682</c:v>
                </c:pt>
                <c:pt idx="8245">
                  <c:v>682</c:v>
                </c:pt>
                <c:pt idx="8246">
                  <c:v>682</c:v>
                </c:pt>
                <c:pt idx="8247">
                  <c:v>682</c:v>
                </c:pt>
                <c:pt idx="8248">
                  <c:v>682</c:v>
                </c:pt>
                <c:pt idx="8249">
                  <c:v>682</c:v>
                </c:pt>
                <c:pt idx="8250">
                  <c:v>683</c:v>
                </c:pt>
                <c:pt idx="8251">
                  <c:v>683</c:v>
                </c:pt>
                <c:pt idx="8252">
                  <c:v>683</c:v>
                </c:pt>
                <c:pt idx="8253">
                  <c:v>683</c:v>
                </c:pt>
                <c:pt idx="8254">
                  <c:v>683</c:v>
                </c:pt>
                <c:pt idx="8255">
                  <c:v>683</c:v>
                </c:pt>
                <c:pt idx="8256">
                  <c:v>683</c:v>
                </c:pt>
                <c:pt idx="8257">
                  <c:v>683</c:v>
                </c:pt>
                <c:pt idx="8258">
                  <c:v>683</c:v>
                </c:pt>
                <c:pt idx="8259">
                  <c:v>683</c:v>
                </c:pt>
                <c:pt idx="8260">
                  <c:v>683</c:v>
                </c:pt>
                <c:pt idx="8261">
                  <c:v>683</c:v>
                </c:pt>
                <c:pt idx="8262">
                  <c:v>683</c:v>
                </c:pt>
                <c:pt idx="8263">
                  <c:v>683</c:v>
                </c:pt>
                <c:pt idx="8264">
                  <c:v>683</c:v>
                </c:pt>
                <c:pt idx="8265">
                  <c:v>683</c:v>
                </c:pt>
                <c:pt idx="8266">
                  <c:v>683</c:v>
                </c:pt>
                <c:pt idx="8267">
                  <c:v>683</c:v>
                </c:pt>
                <c:pt idx="8268">
                  <c:v>683</c:v>
                </c:pt>
                <c:pt idx="8269">
                  <c:v>683</c:v>
                </c:pt>
                <c:pt idx="8270">
                  <c:v>683</c:v>
                </c:pt>
                <c:pt idx="8271">
                  <c:v>683</c:v>
                </c:pt>
                <c:pt idx="8272">
                  <c:v>684</c:v>
                </c:pt>
                <c:pt idx="8273">
                  <c:v>684</c:v>
                </c:pt>
                <c:pt idx="8274">
                  <c:v>684</c:v>
                </c:pt>
                <c:pt idx="8275">
                  <c:v>684</c:v>
                </c:pt>
                <c:pt idx="8276">
                  <c:v>684</c:v>
                </c:pt>
                <c:pt idx="8277">
                  <c:v>684</c:v>
                </c:pt>
                <c:pt idx="8278">
                  <c:v>684</c:v>
                </c:pt>
                <c:pt idx="8279">
                  <c:v>684</c:v>
                </c:pt>
                <c:pt idx="8280">
                  <c:v>684</c:v>
                </c:pt>
                <c:pt idx="8281">
                  <c:v>684</c:v>
                </c:pt>
                <c:pt idx="8282">
                  <c:v>684</c:v>
                </c:pt>
                <c:pt idx="8283">
                  <c:v>684</c:v>
                </c:pt>
                <c:pt idx="8284">
                  <c:v>684</c:v>
                </c:pt>
                <c:pt idx="8285">
                  <c:v>684</c:v>
                </c:pt>
                <c:pt idx="8286">
                  <c:v>684</c:v>
                </c:pt>
                <c:pt idx="8287">
                  <c:v>684</c:v>
                </c:pt>
                <c:pt idx="8288">
                  <c:v>684</c:v>
                </c:pt>
                <c:pt idx="8289">
                  <c:v>684</c:v>
                </c:pt>
                <c:pt idx="8290">
                  <c:v>684</c:v>
                </c:pt>
                <c:pt idx="8291">
                  <c:v>684</c:v>
                </c:pt>
                <c:pt idx="8292">
                  <c:v>685</c:v>
                </c:pt>
                <c:pt idx="8293">
                  <c:v>685</c:v>
                </c:pt>
                <c:pt idx="8294">
                  <c:v>685</c:v>
                </c:pt>
                <c:pt idx="8295">
                  <c:v>685</c:v>
                </c:pt>
                <c:pt idx="8296">
                  <c:v>685</c:v>
                </c:pt>
                <c:pt idx="8297">
                  <c:v>685</c:v>
                </c:pt>
                <c:pt idx="8298">
                  <c:v>685</c:v>
                </c:pt>
                <c:pt idx="8299">
                  <c:v>685</c:v>
                </c:pt>
                <c:pt idx="8300">
                  <c:v>685</c:v>
                </c:pt>
                <c:pt idx="8301">
                  <c:v>685</c:v>
                </c:pt>
                <c:pt idx="8302">
                  <c:v>685</c:v>
                </c:pt>
                <c:pt idx="8303">
                  <c:v>685</c:v>
                </c:pt>
                <c:pt idx="8304">
                  <c:v>685</c:v>
                </c:pt>
                <c:pt idx="8305">
                  <c:v>685</c:v>
                </c:pt>
                <c:pt idx="8306">
                  <c:v>685</c:v>
                </c:pt>
                <c:pt idx="8307">
                  <c:v>685</c:v>
                </c:pt>
                <c:pt idx="8308">
                  <c:v>685</c:v>
                </c:pt>
                <c:pt idx="8309">
                  <c:v>685</c:v>
                </c:pt>
                <c:pt idx="8310">
                  <c:v>685</c:v>
                </c:pt>
                <c:pt idx="8311">
                  <c:v>685</c:v>
                </c:pt>
                <c:pt idx="8312">
                  <c:v>686</c:v>
                </c:pt>
                <c:pt idx="8313">
                  <c:v>686</c:v>
                </c:pt>
                <c:pt idx="8314">
                  <c:v>686</c:v>
                </c:pt>
                <c:pt idx="8315">
                  <c:v>686</c:v>
                </c:pt>
                <c:pt idx="8316">
                  <c:v>686</c:v>
                </c:pt>
                <c:pt idx="8317">
                  <c:v>686</c:v>
                </c:pt>
                <c:pt idx="8318">
                  <c:v>686</c:v>
                </c:pt>
                <c:pt idx="8319">
                  <c:v>686</c:v>
                </c:pt>
                <c:pt idx="8320">
                  <c:v>686</c:v>
                </c:pt>
                <c:pt idx="8321">
                  <c:v>686</c:v>
                </c:pt>
                <c:pt idx="8322">
                  <c:v>686</c:v>
                </c:pt>
                <c:pt idx="8323">
                  <c:v>686</c:v>
                </c:pt>
                <c:pt idx="8324">
                  <c:v>686</c:v>
                </c:pt>
                <c:pt idx="8325">
                  <c:v>686</c:v>
                </c:pt>
                <c:pt idx="8326">
                  <c:v>686</c:v>
                </c:pt>
                <c:pt idx="8327">
                  <c:v>686</c:v>
                </c:pt>
                <c:pt idx="8328">
                  <c:v>686</c:v>
                </c:pt>
                <c:pt idx="8329">
                  <c:v>686</c:v>
                </c:pt>
                <c:pt idx="8330">
                  <c:v>686</c:v>
                </c:pt>
                <c:pt idx="8331">
                  <c:v>686</c:v>
                </c:pt>
                <c:pt idx="8332">
                  <c:v>686</c:v>
                </c:pt>
                <c:pt idx="8333">
                  <c:v>687</c:v>
                </c:pt>
                <c:pt idx="8334">
                  <c:v>687</c:v>
                </c:pt>
                <c:pt idx="8335">
                  <c:v>687</c:v>
                </c:pt>
                <c:pt idx="8336">
                  <c:v>687</c:v>
                </c:pt>
                <c:pt idx="8337">
                  <c:v>687</c:v>
                </c:pt>
                <c:pt idx="8338">
                  <c:v>687</c:v>
                </c:pt>
                <c:pt idx="8339">
                  <c:v>687</c:v>
                </c:pt>
                <c:pt idx="8340">
                  <c:v>687</c:v>
                </c:pt>
                <c:pt idx="8341">
                  <c:v>687</c:v>
                </c:pt>
                <c:pt idx="8342">
                  <c:v>687</c:v>
                </c:pt>
                <c:pt idx="8343">
                  <c:v>687</c:v>
                </c:pt>
                <c:pt idx="8344">
                  <c:v>687</c:v>
                </c:pt>
                <c:pt idx="8345">
                  <c:v>687</c:v>
                </c:pt>
                <c:pt idx="8346">
                  <c:v>687</c:v>
                </c:pt>
                <c:pt idx="8347">
                  <c:v>687</c:v>
                </c:pt>
                <c:pt idx="8348">
                  <c:v>687</c:v>
                </c:pt>
                <c:pt idx="8349">
                  <c:v>687</c:v>
                </c:pt>
                <c:pt idx="8350">
                  <c:v>687</c:v>
                </c:pt>
                <c:pt idx="8351">
                  <c:v>687</c:v>
                </c:pt>
                <c:pt idx="8352">
                  <c:v>687</c:v>
                </c:pt>
                <c:pt idx="8353">
                  <c:v>688</c:v>
                </c:pt>
                <c:pt idx="8354">
                  <c:v>688</c:v>
                </c:pt>
                <c:pt idx="8355">
                  <c:v>688</c:v>
                </c:pt>
                <c:pt idx="8356">
                  <c:v>688</c:v>
                </c:pt>
                <c:pt idx="8357">
                  <c:v>688</c:v>
                </c:pt>
                <c:pt idx="8358">
                  <c:v>688</c:v>
                </c:pt>
                <c:pt idx="8359">
                  <c:v>688</c:v>
                </c:pt>
                <c:pt idx="8360">
                  <c:v>688</c:v>
                </c:pt>
                <c:pt idx="8361">
                  <c:v>688</c:v>
                </c:pt>
                <c:pt idx="8362">
                  <c:v>688</c:v>
                </c:pt>
                <c:pt idx="8363">
                  <c:v>688</c:v>
                </c:pt>
                <c:pt idx="8364">
                  <c:v>688</c:v>
                </c:pt>
                <c:pt idx="8365">
                  <c:v>688</c:v>
                </c:pt>
                <c:pt idx="8366">
                  <c:v>688</c:v>
                </c:pt>
                <c:pt idx="8367">
                  <c:v>688</c:v>
                </c:pt>
                <c:pt idx="8368">
                  <c:v>688</c:v>
                </c:pt>
                <c:pt idx="8369">
                  <c:v>688</c:v>
                </c:pt>
                <c:pt idx="8370">
                  <c:v>688</c:v>
                </c:pt>
                <c:pt idx="8371">
                  <c:v>688</c:v>
                </c:pt>
                <c:pt idx="8372">
                  <c:v>688</c:v>
                </c:pt>
                <c:pt idx="8373">
                  <c:v>688</c:v>
                </c:pt>
                <c:pt idx="8374">
                  <c:v>688</c:v>
                </c:pt>
                <c:pt idx="8375">
                  <c:v>689</c:v>
                </c:pt>
                <c:pt idx="8376">
                  <c:v>689</c:v>
                </c:pt>
                <c:pt idx="8377">
                  <c:v>689</c:v>
                </c:pt>
                <c:pt idx="8378">
                  <c:v>689</c:v>
                </c:pt>
                <c:pt idx="8379">
                  <c:v>689</c:v>
                </c:pt>
                <c:pt idx="8380">
                  <c:v>689</c:v>
                </c:pt>
                <c:pt idx="8381">
                  <c:v>689</c:v>
                </c:pt>
                <c:pt idx="8382">
                  <c:v>689</c:v>
                </c:pt>
                <c:pt idx="8383">
                  <c:v>689</c:v>
                </c:pt>
                <c:pt idx="8384">
                  <c:v>689</c:v>
                </c:pt>
                <c:pt idx="8385">
                  <c:v>689</c:v>
                </c:pt>
                <c:pt idx="8386">
                  <c:v>689</c:v>
                </c:pt>
                <c:pt idx="8387">
                  <c:v>689</c:v>
                </c:pt>
                <c:pt idx="8388">
                  <c:v>689</c:v>
                </c:pt>
                <c:pt idx="8389">
                  <c:v>689</c:v>
                </c:pt>
                <c:pt idx="8390">
                  <c:v>689</c:v>
                </c:pt>
                <c:pt idx="8391">
                  <c:v>689</c:v>
                </c:pt>
                <c:pt idx="8392">
                  <c:v>689</c:v>
                </c:pt>
                <c:pt idx="8393">
                  <c:v>689</c:v>
                </c:pt>
                <c:pt idx="8394">
                  <c:v>689</c:v>
                </c:pt>
                <c:pt idx="8395">
                  <c:v>689</c:v>
                </c:pt>
                <c:pt idx="8396">
                  <c:v>689</c:v>
                </c:pt>
                <c:pt idx="8397">
                  <c:v>690</c:v>
                </c:pt>
                <c:pt idx="8398">
                  <c:v>690</c:v>
                </c:pt>
                <c:pt idx="8399">
                  <c:v>690</c:v>
                </c:pt>
                <c:pt idx="8400">
                  <c:v>690</c:v>
                </c:pt>
                <c:pt idx="8401">
                  <c:v>690</c:v>
                </c:pt>
                <c:pt idx="8402">
                  <c:v>690</c:v>
                </c:pt>
                <c:pt idx="8403">
                  <c:v>690</c:v>
                </c:pt>
                <c:pt idx="8404">
                  <c:v>690</c:v>
                </c:pt>
                <c:pt idx="8405">
                  <c:v>690</c:v>
                </c:pt>
                <c:pt idx="8406">
                  <c:v>690</c:v>
                </c:pt>
                <c:pt idx="8407">
                  <c:v>690</c:v>
                </c:pt>
                <c:pt idx="8408">
                  <c:v>690</c:v>
                </c:pt>
                <c:pt idx="8409">
                  <c:v>690</c:v>
                </c:pt>
                <c:pt idx="8410">
                  <c:v>690</c:v>
                </c:pt>
                <c:pt idx="8411">
                  <c:v>690</c:v>
                </c:pt>
                <c:pt idx="8412">
                  <c:v>690</c:v>
                </c:pt>
                <c:pt idx="8413">
                  <c:v>690</c:v>
                </c:pt>
                <c:pt idx="8414">
                  <c:v>690</c:v>
                </c:pt>
                <c:pt idx="8415">
                  <c:v>690</c:v>
                </c:pt>
                <c:pt idx="8416">
                  <c:v>690</c:v>
                </c:pt>
                <c:pt idx="8417">
                  <c:v>690</c:v>
                </c:pt>
                <c:pt idx="8418">
                  <c:v>691</c:v>
                </c:pt>
                <c:pt idx="8419">
                  <c:v>691</c:v>
                </c:pt>
                <c:pt idx="8420">
                  <c:v>691</c:v>
                </c:pt>
                <c:pt idx="8421">
                  <c:v>691</c:v>
                </c:pt>
                <c:pt idx="8422">
                  <c:v>691</c:v>
                </c:pt>
                <c:pt idx="8423">
                  <c:v>691</c:v>
                </c:pt>
                <c:pt idx="8424">
                  <c:v>691</c:v>
                </c:pt>
                <c:pt idx="8425">
                  <c:v>691</c:v>
                </c:pt>
                <c:pt idx="8426">
                  <c:v>691</c:v>
                </c:pt>
                <c:pt idx="8427">
                  <c:v>691</c:v>
                </c:pt>
                <c:pt idx="8428">
                  <c:v>691</c:v>
                </c:pt>
                <c:pt idx="8429">
                  <c:v>691</c:v>
                </c:pt>
                <c:pt idx="8430">
                  <c:v>691</c:v>
                </c:pt>
                <c:pt idx="8431">
                  <c:v>691</c:v>
                </c:pt>
                <c:pt idx="8432">
                  <c:v>691</c:v>
                </c:pt>
                <c:pt idx="8433">
                  <c:v>691</c:v>
                </c:pt>
                <c:pt idx="8434">
                  <c:v>691</c:v>
                </c:pt>
                <c:pt idx="8435">
                  <c:v>691</c:v>
                </c:pt>
                <c:pt idx="8436">
                  <c:v>691</c:v>
                </c:pt>
                <c:pt idx="8437">
                  <c:v>691</c:v>
                </c:pt>
                <c:pt idx="8438">
                  <c:v>691</c:v>
                </c:pt>
                <c:pt idx="8439">
                  <c:v>692</c:v>
                </c:pt>
                <c:pt idx="8440">
                  <c:v>692</c:v>
                </c:pt>
                <c:pt idx="8441">
                  <c:v>692</c:v>
                </c:pt>
                <c:pt idx="8442">
                  <c:v>692</c:v>
                </c:pt>
                <c:pt idx="8443">
                  <c:v>692</c:v>
                </c:pt>
                <c:pt idx="8444">
                  <c:v>692</c:v>
                </c:pt>
                <c:pt idx="8445">
                  <c:v>692</c:v>
                </c:pt>
                <c:pt idx="8446">
                  <c:v>692</c:v>
                </c:pt>
                <c:pt idx="8447">
                  <c:v>692</c:v>
                </c:pt>
                <c:pt idx="8448">
                  <c:v>692</c:v>
                </c:pt>
                <c:pt idx="8449">
                  <c:v>692</c:v>
                </c:pt>
                <c:pt idx="8450">
                  <c:v>692</c:v>
                </c:pt>
                <c:pt idx="8451">
                  <c:v>692</c:v>
                </c:pt>
                <c:pt idx="8452">
                  <c:v>692</c:v>
                </c:pt>
                <c:pt idx="8453">
                  <c:v>692</c:v>
                </c:pt>
                <c:pt idx="8454">
                  <c:v>692</c:v>
                </c:pt>
                <c:pt idx="8455">
                  <c:v>692</c:v>
                </c:pt>
                <c:pt idx="8456">
                  <c:v>692</c:v>
                </c:pt>
                <c:pt idx="8457">
                  <c:v>692</c:v>
                </c:pt>
                <c:pt idx="8458">
                  <c:v>692</c:v>
                </c:pt>
                <c:pt idx="8459">
                  <c:v>692</c:v>
                </c:pt>
                <c:pt idx="8460">
                  <c:v>693</c:v>
                </c:pt>
                <c:pt idx="8461">
                  <c:v>693</c:v>
                </c:pt>
                <c:pt idx="8462">
                  <c:v>693</c:v>
                </c:pt>
                <c:pt idx="8463">
                  <c:v>693</c:v>
                </c:pt>
                <c:pt idx="8464">
                  <c:v>693</c:v>
                </c:pt>
                <c:pt idx="8465">
                  <c:v>693</c:v>
                </c:pt>
                <c:pt idx="8466">
                  <c:v>693</c:v>
                </c:pt>
                <c:pt idx="8467">
                  <c:v>693</c:v>
                </c:pt>
                <c:pt idx="8468">
                  <c:v>693</c:v>
                </c:pt>
                <c:pt idx="8469">
                  <c:v>693</c:v>
                </c:pt>
                <c:pt idx="8470">
                  <c:v>693</c:v>
                </c:pt>
                <c:pt idx="8471">
                  <c:v>693</c:v>
                </c:pt>
                <c:pt idx="8472">
                  <c:v>693</c:v>
                </c:pt>
                <c:pt idx="8473">
                  <c:v>693</c:v>
                </c:pt>
                <c:pt idx="8474">
                  <c:v>693</c:v>
                </c:pt>
                <c:pt idx="8475">
                  <c:v>693</c:v>
                </c:pt>
                <c:pt idx="8476">
                  <c:v>693</c:v>
                </c:pt>
                <c:pt idx="8477">
                  <c:v>693</c:v>
                </c:pt>
                <c:pt idx="8478">
                  <c:v>693</c:v>
                </c:pt>
                <c:pt idx="8479">
                  <c:v>693</c:v>
                </c:pt>
                <c:pt idx="8480">
                  <c:v>693</c:v>
                </c:pt>
                <c:pt idx="8481">
                  <c:v>693</c:v>
                </c:pt>
                <c:pt idx="8482">
                  <c:v>693</c:v>
                </c:pt>
                <c:pt idx="8483">
                  <c:v>693</c:v>
                </c:pt>
                <c:pt idx="8484">
                  <c:v>694</c:v>
                </c:pt>
                <c:pt idx="8485">
                  <c:v>694</c:v>
                </c:pt>
                <c:pt idx="8486">
                  <c:v>694</c:v>
                </c:pt>
                <c:pt idx="8487">
                  <c:v>694</c:v>
                </c:pt>
                <c:pt idx="8488">
                  <c:v>694</c:v>
                </c:pt>
                <c:pt idx="8489">
                  <c:v>694</c:v>
                </c:pt>
                <c:pt idx="8490">
                  <c:v>694</c:v>
                </c:pt>
                <c:pt idx="8491">
                  <c:v>694</c:v>
                </c:pt>
                <c:pt idx="8492">
                  <c:v>694</c:v>
                </c:pt>
                <c:pt idx="8493">
                  <c:v>694</c:v>
                </c:pt>
                <c:pt idx="8494">
                  <c:v>694</c:v>
                </c:pt>
                <c:pt idx="8495">
                  <c:v>694</c:v>
                </c:pt>
                <c:pt idx="8496">
                  <c:v>694</c:v>
                </c:pt>
                <c:pt idx="8497">
                  <c:v>694</c:v>
                </c:pt>
                <c:pt idx="8498">
                  <c:v>694</c:v>
                </c:pt>
                <c:pt idx="8499">
                  <c:v>694</c:v>
                </c:pt>
                <c:pt idx="8500">
                  <c:v>694</c:v>
                </c:pt>
                <c:pt idx="8501">
                  <c:v>694</c:v>
                </c:pt>
                <c:pt idx="8502">
                  <c:v>694</c:v>
                </c:pt>
                <c:pt idx="8503">
                  <c:v>694</c:v>
                </c:pt>
                <c:pt idx="8504">
                  <c:v>694</c:v>
                </c:pt>
                <c:pt idx="8505">
                  <c:v>694</c:v>
                </c:pt>
                <c:pt idx="8506">
                  <c:v>695</c:v>
                </c:pt>
                <c:pt idx="8507">
                  <c:v>695</c:v>
                </c:pt>
                <c:pt idx="8508">
                  <c:v>695</c:v>
                </c:pt>
                <c:pt idx="8509">
                  <c:v>695</c:v>
                </c:pt>
                <c:pt idx="8510">
                  <c:v>695</c:v>
                </c:pt>
                <c:pt idx="8511">
                  <c:v>695</c:v>
                </c:pt>
                <c:pt idx="8512">
                  <c:v>695</c:v>
                </c:pt>
                <c:pt idx="8513">
                  <c:v>695</c:v>
                </c:pt>
                <c:pt idx="8514">
                  <c:v>695</c:v>
                </c:pt>
                <c:pt idx="8515">
                  <c:v>695</c:v>
                </c:pt>
                <c:pt idx="8516">
                  <c:v>695</c:v>
                </c:pt>
                <c:pt idx="8517">
                  <c:v>695</c:v>
                </c:pt>
                <c:pt idx="8518">
                  <c:v>695</c:v>
                </c:pt>
                <c:pt idx="8519">
                  <c:v>695</c:v>
                </c:pt>
                <c:pt idx="8520">
                  <c:v>695</c:v>
                </c:pt>
                <c:pt idx="8521">
                  <c:v>695</c:v>
                </c:pt>
                <c:pt idx="8522">
                  <c:v>695</c:v>
                </c:pt>
                <c:pt idx="8523">
                  <c:v>695</c:v>
                </c:pt>
                <c:pt idx="8524">
                  <c:v>695</c:v>
                </c:pt>
                <c:pt idx="8525">
                  <c:v>695</c:v>
                </c:pt>
                <c:pt idx="8526">
                  <c:v>695</c:v>
                </c:pt>
                <c:pt idx="8527">
                  <c:v>695</c:v>
                </c:pt>
                <c:pt idx="8528">
                  <c:v>695</c:v>
                </c:pt>
                <c:pt idx="8529">
                  <c:v>696</c:v>
                </c:pt>
                <c:pt idx="8530">
                  <c:v>696</c:v>
                </c:pt>
                <c:pt idx="8531">
                  <c:v>696</c:v>
                </c:pt>
                <c:pt idx="8532">
                  <c:v>696</c:v>
                </c:pt>
                <c:pt idx="8533">
                  <c:v>696</c:v>
                </c:pt>
                <c:pt idx="8534">
                  <c:v>696</c:v>
                </c:pt>
                <c:pt idx="8535">
                  <c:v>696</c:v>
                </c:pt>
                <c:pt idx="8536">
                  <c:v>696</c:v>
                </c:pt>
                <c:pt idx="8537">
                  <c:v>696</c:v>
                </c:pt>
                <c:pt idx="8538">
                  <c:v>696</c:v>
                </c:pt>
                <c:pt idx="8539">
                  <c:v>696</c:v>
                </c:pt>
                <c:pt idx="8540">
                  <c:v>696</c:v>
                </c:pt>
                <c:pt idx="8541">
                  <c:v>696</c:v>
                </c:pt>
                <c:pt idx="8542">
                  <c:v>696</c:v>
                </c:pt>
                <c:pt idx="8543">
                  <c:v>696</c:v>
                </c:pt>
                <c:pt idx="8544">
                  <c:v>696</c:v>
                </c:pt>
                <c:pt idx="8545">
                  <c:v>696</c:v>
                </c:pt>
                <c:pt idx="8546">
                  <c:v>696</c:v>
                </c:pt>
                <c:pt idx="8547">
                  <c:v>696</c:v>
                </c:pt>
                <c:pt idx="8548">
                  <c:v>696</c:v>
                </c:pt>
                <c:pt idx="8549">
                  <c:v>696</c:v>
                </c:pt>
                <c:pt idx="8550">
                  <c:v>696</c:v>
                </c:pt>
                <c:pt idx="8551">
                  <c:v>696</c:v>
                </c:pt>
                <c:pt idx="8552">
                  <c:v>697</c:v>
                </c:pt>
                <c:pt idx="8553">
                  <c:v>697</c:v>
                </c:pt>
                <c:pt idx="8554">
                  <c:v>697</c:v>
                </c:pt>
                <c:pt idx="8555">
                  <c:v>697</c:v>
                </c:pt>
                <c:pt idx="8556">
                  <c:v>697</c:v>
                </c:pt>
                <c:pt idx="8557">
                  <c:v>697</c:v>
                </c:pt>
                <c:pt idx="8558">
                  <c:v>697</c:v>
                </c:pt>
                <c:pt idx="8559">
                  <c:v>697</c:v>
                </c:pt>
                <c:pt idx="8560">
                  <c:v>697</c:v>
                </c:pt>
                <c:pt idx="8561">
                  <c:v>697</c:v>
                </c:pt>
                <c:pt idx="8562">
                  <c:v>697</c:v>
                </c:pt>
                <c:pt idx="8563">
                  <c:v>697</c:v>
                </c:pt>
                <c:pt idx="8564">
                  <c:v>697</c:v>
                </c:pt>
                <c:pt idx="8565">
                  <c:v>697</c:v>
                </c:pt>
                <c:pt idx="8566">
                  <c:v>697</c:v>
                </c:pt>
                <c:pt idx="8567">
                  <c:v>697</c:v>
                </c:pt>
                <c:pt idx="8568">
                  <c:v>697</c:v>
                </c:pt>
                <c:pt idx="8569">
                  <c:v>697</c:v>
                </c:pt>
                <c:pt idx="8570">
                  <c:v>697</c:v>
                </c:pt>
                <c:pt idx="8571">
                  <c:v>697</c:v>
                </c:pt>
                <c:pt idx="8572">
                  <c:v>697</c:v>
                </c:pt>
                <c:pt idx="8573">
                  <c:v>697</c:v>
                </c:pt>
                <c:pt idx="8574">
                  <c:v>697</c:v>
                </c:pt>
                <c:pt idx="8575">
                  <c:v>697</c:v>
                </c:pt>
                <c:pt idx="8576">
                  <c:v>698</c:v>
                </c:pt>
                <c:pt idx="8577">
                  <c:v>698</c:v>
                </c:pt>
                <c:pt idx="8578">
                  <c:v>698</c:v>
                </c:pt>
                <c:pt idx="8579">
                  <c:v>698</c:v>
                </c:pt>
                <c:pt idx="8580">
                  <c:v>698</c:v>
                </c:pt>
                <c:pt idx="8581">
                  <c:v>698</c:v>
                </c:pt>
                <c:pt idx="8582">
                  <c:v>698</c:v>
                </c:pt>
                <c:pt idx="8583">
                  <c:v>698</c:v>
                </c:pt>
                <c:pt idx="8584">
                  <c:v>698</c:v>
                </c:pt>
                <c:pt idx="8585">
                  <c:v>698</c:v>
                </c:pt>
                <c:pt idx="8586">
                  <c:v>698</c:v>
                </c:pt>
                <c:pt idx="8587">
                  <c:v>698</c:v>
                </c:pt>
                <c:pt idx="8588">
                  <c:v>698</c:v>
                </c:pt>
                <c:pt idx="8589">
                  <c:v>698</c:v>
                </c:pt>
                <c:pt idx="8590">
                  <c:v>698</c:v>
                </c:pt>
                <c:pt idx="8591">
                  <c:v>698</c:v>
                </c:pt>
                <c:pt idx="8592">
                  <c:v>698</c:v>
                </c:pt>
                <c:pt idx="8593">
                  <c:v>698</c:v>
                </c:pt>
                <c:pt idx="8594">
                  <c:v>698</c:v>
                </c:pt>
                <c:pt idx="8595">
                  <c:v>698</c:v>
                </c:pt>
                <c:pt idx="8596">
                  <c:v>698</c:v>
                </c:pt>
                <c:pt idx="8597">
                  <c:v>698</c:v>
                </c:pt>
                <c:pt idx="8598">
                  <c:v>699</c:v>
                </c:pt>
                <c:pt idx="8599">
                  <c:v>699</c:v>
                </c:pt>
                <c:pt idx="8600">
                  <c:v>699</c:v>
                </c:pt>
                <c:pt idx="8601">
                  <c:v>699</c:v>
                </c:pt>
                <c:pt idx="8602">
                  <c:v>699</c:v>
                </c:pt>
                <c:pt idx="8603">
                  <c:v>699</c:v>
                </c:pt>
                <c:pt idx="8604">
                  <c:v>699</c:v>
                </c:pt>
                <c:pt idx="8605">
                  <c:v>699</c:v>
                </c:pt>
                <c:pt idx="8606">
                  <c:v>699</c:v>
                </c:pt>
                <c:pt idx="8607">
                  <c:v>699</c:v>
                </c:pt>
                <c:pt idx="8608">
                  <c:v>699</c:v>
                </c:pt>
                <c:pt idx="8609">
                  <c:v>699</c:v>
                </c:pt>
                <c:pt idx="8610">
                  <c:v>699</c:v>
                </c:pt>
                <c:pt idx="8611">
                  <c:v>699</c:v>
                </c:pt>
                <c:pt idx="8612">
                  <c:v>699</c:v>
                </c:pt>
                <c:pt idx="8613">
                  <c:v>699</c:v>
                </c:pt>
                <c:pt idx="8614">
                  <c:v>699</c:v>
                </c:pt>
                <c:pt idx="8615">
                  <c:v>699</c:v>
                </c:pt>
                <c:pt idx="8616">
                  <c:v>699</c:v>
                </c:pt>
                <c:pt idx="8617">
                  <c:v>699</c:v>
                </c:pt>
                <c:pt idx="8618">
                  <c:v>699</c:v>
                </c:pt>
                <c:pt idx="8619">
                  <c:v>699</c:v>
                </c:pt>
                <c:pt idx="8620">
                  <c:v>699</c:v>
                </c:pt>
                <c:pt idx="8621">
                  <c:v>700</c:v>
                </c:pt>
                <c:pt idx="8622">
                  <c:v>700</c:v>
                </c:pt>
                <c:pt idx="8623">
                  <c:v>700</c:v>
                </c:pt>
                <c:pt idx="8624">
                  <c:v>700</c:v>
                </c:pt>
                <c:pt idx="8625">
                  <c:v>700</c:v>
                </c:pt>
                <c:pt idx="8626">
                  <c:v>700</c:v>
                </c:pt>
                <c:pt idx="8627">
                  <c:v>700</c:v>
                </c:pt>
                <c:pt idx="8628">
                  <c:v>700</c:v>
                </c:pt>
                <c:pt idx="8629">
                  <c:v>700</c:v>
                </c:pt>
                <c:pt idx="8630">
                  <c:v>700</c:v>
                </c:pt>
                <c:pt idx="8631">
                  <c:v>700</c:v>
                </c:pt>
                <c:pt idx="8632">
                  <c:v>700</c:v>
                </c:pt>
                <c:pt idx="8633">
                  <c:v>700</c:v>
                </c:pt>
                <c:pt idx="8634">
                  <c:v>700</c:v>
                </c:pt>
                <c:pt idx="8635">
                  <c:v>700</c:v>
                </c:pt>
                <c:pt idx="8636">
                  <c:v>700</c:v>
                </c:pt>
                <c:pt idx="8637">
                  <c:v>700</c:v>
                </c:pt>
                <c:pt idx="8638">
                  <c:v>700</c:v>
                </c:pt>
                <c:pt idx="8639">
                  <c:v>700</c:v>
                </c:pt>
                <c:pt idx="8640">
                  <c:v>700</c:v>
                </c:pt>
                <c:pt idx="8641">
                  <c:v>700</c:v>
                </c:pt>
                <c:pt idx="8642">
                  <c:v>700</c:v>
                </c:pt>
                <c:pt idx="8643">
                  <c:v>700</c:v>
                </c:pt>
                <c:pt idx="8644">
                  <c:v>700</c:v>
                </c:pt>
                <c:pt idx="8645">
                  <c:v>700</c:v>
                </c:pt>
                <c:pt idx="8646">
                  <c:v>701</c:v>
                </c:pt>
                <c:pt idx="8647">
                  <c:v>701</c:v>
                </c:pt>
                <c:pt idx="8648">
                  <c:v>701</c:v>
                </c:pt>
                <c:pt idx="8649">
                  <c:v>701</c:v>
                </c:pt>
                <c:pt idx="8650">
                  <c:v>701</c:v>
                </c:pt>
                <c:pt idx="8651">
                  <c:v>701</c:v>
                </c:pt>
                <c:pt idx="8652">
                  <c:v>701</c:v>
                </c:pt>
                <c:pt idx="8653">
                  <c:v>701</c:v>
                </c:pt>
                <c:pt idx="8654">
                  <c:v>701</c:v>
                </c:pt>
                <c:pt idx="8655">
                  <c:v>701</c:v>
                </c:pt>
                <c:pt idx="8656">
                  <c:v>701</c:v>
                </c:pt>
                <c:pt idx="8657">
                  <c:v>701</c:v>
                </c:pt>
                <c:pt idx="8658">
                  <c:v>701</c:v>
                </c:pt>
                <c:pt idx="8659">
                  <c:v>701</c:v>
                </c:pt>
                <c:pt idx="8660">
                  <c:v>701</c:v>
                </c:pt>
                <c:pt idx="8661">
                  <c:v>701</c:v>
                </c:pt>
                <c:pt idx="8662">
                  <c:v>701</c:v>
                </c:pt>
                <c:pt idx="8663">
                  <c:v>701</c:v>
                </c:pt>
                <c:pt idx="8664">
                  <c:v>701</c:v>
                </c:pt>
                <c:pt idx="8665">
                  <c:v>701</c:v>
                </c:pt>
                <c:pt idx="8666">
                  <c:v>701</c:v>
                </c:pt>
                <c:pt idx="8667">
                  <c:v>701</c:v>
                </c:pt>
                <c:pt idx="8668">
                  <c:v>701</c:v>
                </c:pt>
                <c:pt idx="8669">
                  <c:v>702</c:v>
                </c:pt>
                <c:pt idx="8670">
                  <c:v>702</c:v>
                </c:pt>
                <c:pt idx="8671">
                  <c:v>702</c:v>
                </c:pt>
                <c:pt idx="8672">
                  <c:v>702</c:v>
                </c:pt>
                <c:pt idx="8673">
                  <c:v>702</c:v>
                </c:pt>
                <c:pt idx="8674">
                  <c:v>702</c:v>
                </c:pt>
                <c:pt idx="8675">
                  <c:v>702</c:v>
                </c:pt>
                <c:pt idx="8676">
                  <c:v>702</c:v>
                </c:pt>
                <c:pt idx="8677">
                  <c:v>702</c:v>
                </c:pt>
                <c:pt idx="8678">
                  <c:v>702</c:v>
                </c:pt>
                <c:pt idx="8679">
                  <c:v>702</c:v>
                </c:pt>
                <c:pt idx="8680">
                  <c:v>702</c:v>
                </c:pt>
                <c:pt idx="8681">
                  <c:v>702</c:v>
                </c:pt>
                <c:pt idx="8682">
                  <c:v>702</c:v>
                </c:pt>
                <c:pt idx="8683">
                  <c:v>702</c:v>
                </c:pt>
                <c:pt idx="8684">
                  <c:v>702</c:v>
                </c:pt>
                <c:pt idx="8685">
                  <c:v>702</c:v>
                </c:pt>
                <c:pt idx="8686">
                  <c:v>702</c:v>
                </c:pt>
                <c:pt idx="8687">
                  <c:v>702</c:v>
                </c:pt>
                <c:pt idx="8688">
                  <c:v>702</c:v>
                </c:pt>
                <c:pt idx="8689">
                  <c:v>702</c:v>
                </c:pt>
                <c:pt idx="8690">
                  <c:v>702</c:v>
                </c:pt>
                <c:pt idx="8691">
                  <c:v>702</c:v>
                </c:pt>
                <c:pt idx="8692">
                  <c:v>702</c:v>
                </c:pt>
                <c:pt idx="8693">
                  <c:v>702</c:v>
                </c:pt>
                <c:pt idx="8694">
                  <c:v>703</c:v>
                </c:pt>
                <c:pt idx="8695">
                  <c:v>703</c:v>
                </c:pt>
                <c:pt idx="8696">
                  <c:v>703</c:v>
                </c:pt>
                <c:pt idx="8697">
                  <c:v>703</c:v>
                </c:pt>
                <c:pt idx="8698">
                  <c:v>703</c:v>
                </c:pt>
                <c:pt idx="8699">
                  <c:v>703</c:v>
                </c:pt>
                <c:pt idx="8700">
                  <c:v>703</c:v>
                </c:pt>
                <c:pt idx="8701">
                  <c:v>703</c:v>
                </c:pt>
                <c:pt idx="8702">
                  <c:v>703</c:v>
                </c:pt>
                <c:pt idx="8703">
                  <c:v>703</c:v>
                </c:pt>
                <c:pt idx="8704">
                  <c:v>703</c:v>
                </c:pt>
                <c:pt idx="8705">
                  <c:v>703</c:v>
                </c:pt>
                <c:pt idx="8706">
                  <c:v>703</c:v>
                </c:pt>
                <c:pt idx="8707">
                  <c:v>703</c:v>
                </c:pt>
                <c:pt idx="8708">
                  <c:v>703</c:v>
                </c:pt>
                <c:pt idx="8709">
                  <c:v>703</c:v>
                </c:pt>
                <c:pt idx="8710">
                  <c:v>703</c:v>
                </c:pt>
                <c:pt idx="8711">
                  <c:v>703</c:v>
                </c:pt>
                <c:pt idx="8712">
                  <c:v>703</c:v>
                </c:pt>
                <c:pt idx="8713">
                  <c:v>703</c:v>
                </c:pt>
                <c:pt idx="8714">
                  <c:v>703</c:v>
                </c:pt>
                <c:pt idx="8715">
                  <c:v>703</c:v>
                </c:pt>
                <c:pt idx="8716">
                  <c:v>703</c:v>
                </c:pt>
                <c:pt idx="8717">
                  <c:v>703</c:v>
                </c:pt>
                <c:pt idx="8718">
                  <c:v>703</c:v>
                </c:pt>
                <c:pt idx="8719">
                  <c:v>703</c:v>
                </c:pt>
                <c:pt idx="8720">
                  <c:v>703</c:v>
                </c:pt>
                <c:pt idx="8721">
                  <c:v>704</c:v>
                </c:pt>
                <c:pt idx="8722">
                  <c:v>704</c:v>
                </c:pt>
                <c:pt idx="8723">
                  <c:v>704</c:v>
                </c:pt>
                <c:pt idx="8724">
                  <c:v>704</c:v>
                </c:pt>
                <c:pt idx="8725">
                  <c:v>704</c:v>
                </c:pt>
                <c:pt idx="8726">
                  <c:v>704</c:v>
                </c:pt>
                <c:pt idx="8727">
                  <c:v>704</c:v>
                </c:pt>
                <c:pt idx="8728">
                  <c:v>704</c:v>
                </c:pt>
                <c:pt idx="8729">
                  <c:v>704</c:v>
                </c:pt>
                <c:pt idx="8730">
                  <c:v>704</c:v>
                </c:pt>
                <c:pt idx="8731">
                  <c:v>704</c:v>
                </c:pt>
                <c:pt idx="8732">
                  <c:v>704</c:v>
                </c:pt>
                <c:pt idx="8733">
                  <c:v>704</c:v>
                </c:pt>
                <c:pt idx="8734">
                  <c:v>704</c:v>
                </c:pt>
                <c:pt idx="8735">
                  <c:v>704</c:v>
                </c:pt>
                <c:pt idx="8736">
                  <c:v>704</c:v>
                </c:pt>
                <c:pt idx="8737">
                  <c:v>704</c:v>
                </c:pt>
                <c:pt idx="8738">
                  <c:v>704</c:v>
                </c:pt>
                <c:pt idx="8739">
                  <c:v>704</c:v>
                </c:pt>
                <c:pt idx="8740">
                  <c:v>704</c:v>
                </c:pt>
                <c:pt idx="8741">
                  <c:v>704</c:v>
                </c:pt>
                <c:pt idx="8742">
                  <c:v>704</c:v>
                </c:pt>
                <c:pt idx="8743">
                  <c:v>704</c:v>
                </c:pt>
                <c:pt idx="8744">
                  <c:v>704</c:v>
                </c:pt>
                <c:pt idx="8745">
                  <c:v>704</c:v>
                </c:pt>
                <c:pt idx="8746">
                  <c:v>705</c:v>
                </c:pt>
                <c:pt idx="8747">
                  <c:v>705</c:v>
                </c:pt>
                <c:pt idx="8748">
                  <c:v>705</c:v>
                </c:pt>
                <c:pt idx="8749">
                  <c:v>705</c:v>
                </c:pt>
                <c:pt idx="8750">
                  <c:v>705</c:v>
                </c:pt>
                <c:pt idx="8751">
                  <c:v>705</c:v>
                </c:pt>
                <c:pt idx="8752">
                  <c:v>705</c:v>
                </c:pt>
                <c:pt idx="8753">
                  <c:v>705</c:v>
                </c:pt>
                <c:pt idx="8754">
                  <c:v>705</c:v>
                </c:pt>
                <c:pt idx="8755">
                  <c:v>705</c:v>
                </c:pt>
                <c:pt idx="8756">
                  <c:v>705</c:v>
                </c:pt>
                <c:pt idx="8757">
                  <c:v>705</c:v>
                </c:pt>
                <c:pt idx="8758">
                  <c:v>705</c:v>
                </c:pt>
                <c:pt idx="8759">
                  <c:v>705</c:v>
                </c:pt>
                <c:pt idx="8760">
                  <c:v>705</c:v>
                </c:pt>
                <c:pt idx="8761">
                  <c:v>705</c:v>
                </c:pt>
                <c:pt idx="8762">
                  <c:v>705</c:v>
                </c:pt>
                <c:pt idx="8763">
                  <c:v>705</c:v>
                </c:pt>
                <c:pt idx="8764">
                  <c:v>705</c:v>
                </c:pt>
                <c:pt idx="8765">
                  <c:v>705</c:v>
                </c:pt>
                <c:pt idx="8766">
                  <c:v>705</c:v>
                </c:pt>
                <c:pt idx="8767">
                  <c:v>705</c:v>
                </c:pt>
                <c:pt idx="8768">
                  <c:v>705</c:v>
                </c:pt>
                <c:pt idx="8769">
                  <c:v>705</c:v>
                </c:pt>
                <c:pt idx="8770">
                  <c:v>705</c:v>
                </c:pt>
                <c:pt idx="8771">
                  <c:v>706</c:v>
                </c:pt>
                <c:pt idx="8772">
                  <c:v>706</c:v>
                </c:pt>
                <c:pt idx="8773">
                  <c:v>706</c:v>
                </c:pt>
                <c:pt idx="8774">
                  <c:v>706</c:v>
                </c:pt>
                <c:pt idx="8775">
                  <c:v>706</c:v>
                </c:pt>
                <c:pt idx="8776">
                  <c:v>706</c:v>
                </c:pt>
                <c:pt idx="8777">
                  <c:v>706</c:v>
                </c:pt>
                <c:pt idx="8778">
                  <c:v>706</c:v>
                </c:pt>
                <c:pt idx="8779">
                  <c:v>706</c:v>
                </c:pt>
                <c:pt idx="8780">
                  <c:v>706</c:v>
                </c:pt>
                <c:pt idx="8781">
                  <c:v>706</c:v>
                </c:pt>
                <c:pt idx="8782">
                  <c:v>706</c:v>
                </c:pt>
                <c:pt idx="8783">
                  <c:v>706</c:v>
                </c:pt>
                <c:pt idx="8784">
                  <c:v>706</c:v>
                </c:pt>
                <c:pt idx="8785">
                  <c:v>706</c:v>
                </c:pt>
                <c:pt idx="8786">
                  <c:v>706</c:v>
                </c:pt>
                <c:pt idx="8787">
                  <c:v>706</c:v>
                </c:pt>
                <c:pt idx="8788">
                  <c:v>706</c:v>
                </c:pt>
                <c:pt idx="8789">
                  <c:v>706</c:v>
                </c:pt>
                <c:pt idx="8790">
                  <c:v>706</c:v>
                </c:pt>
                <c:pt idx="8791">
                  <c:v>706</c:v>
                </c:pt>
                <c:pt idx="8792">
                  <c:v>706</c:v>
                </c:pt>
                <c:pt idx="8793">
                  <c:v>706</c:v>
                </c:pt>
                <c:pt idx="8794">
                  <c:v>706</c:v>
                </c:pt>
                <c:pt idx="8795">
                  <c:v>706</c:v>
                </c:pt>
                <c:pt idx="8796">
                  <c:v>706</c:v>
                </c:pt>
                <c:pt idx="8797">
                  <c:v>707</c:v>
                </c:pt>
                <c:pt idx="8798">
                  <c:v>707</c:v>
                </c:pt>
                <c:pt idx="8799">
                  <c:v>707</c:v>
                </c:pt>
                <c:pt idx="8800">
                  <c:v>707</c:v>
                </c:pt>
                <c:pt idx="8801">
                  <c:v>707</c:v>
                </c:pt>
                <c:pt idx="8802">
                  <c:v>707</c:v>
                </c:pt>
                <c:pt idx="8803">
                  <c:v>707</c:v>
                </c:pt>
                <c:pt idx="8804">
                  <c:v>707</c:v>
                </c:pt>
                <c:pt idx="8805">
                  <c:v>707</c:v>
                </c:pt>
                <c:pt idx="8806">
                  <c:v>707</c:v>
                </c:pt>
                <c:pt idx="8807">
                  <c:v>707</c:v>
                </c:pt>
                <c:pt idx="8808">
                  <c:v>707</c:v>
                </c:pt>
                <c:pt idx="8809">
                  <c:v>707</c:v>
                </c:pt>
                <c:pt idx="8810">
                  <c:v>707</c:v>
                </c:pt>
                <c:pt idx="8811">
                  <c:v>707</c:v>
                </c:pt>
                <c:pt idx="8812">
                  <c:v>707</c:v>
                </c:pt>
                <c:pt idx="8813">
                  <c:v>707</c:v>
                </c:pt>
                <c:pt idx="8814">
                  <c:v>707</c:v>
                </c:pt>
                <c:pt idx="8815">
                  <c:v>707</c:v>
                </c:pt>
                <c:pt idx="8816">
                  <c:v>707</c:v>
                </c:pt>
                <c:pt idx="8817">
                  <c:v>707</c:v>
                </c:pt>
                <c:pt idx="8818">
                  <c:v>707</c:v>
                </c:pt>
                <c:pt idx="8819">
                  <c:v>707</c:v>
                </c:pt>
                <c:pt idx="8820">
                  <c:v>707</c:v>
                </c:pt>
                <c:pt idx="8821">
                  <c:v>707</c:v>
                </c:pt>
                <c:pt idx="8822">
                  <c:v>707</c:v>
                </c:pt>
                <c:pt idx="8823">
                  <c:v>708</c:v>
                </c:pt>
                <c:pt idx="8824">
                  <c:v>708</c:v>
                </c:pt>
                <c:pt idx="8825">
                  <c:v>708</c:v>
                </c:pt>
                <c:pt idx="8826">
                  <c:v>708</c:v>
                </c:pt>
                <c:pt idx="8827">
                  <c:v>708</c:v>
                </c:pt>
                <c:pt idx="8828">
                  <c:v>708</c:v>
                </c:pt>
                <c:pt idx="8829">
                  <c:v>708</c:v>
                </c:pt>
                <c:pt idx="8830">
                  <c:v>708</c:v>
                </c:pt>
                <c:pt idx="8831">
                  <c:v>708</c:v>
                </c:pt>
                <c:pt idx="8832">
                  <c:v>708</c:v>
                </c:pt>
                <c:pt idx="8833">
                  <c:v>708</c:v>
                </c:pt>
                <c:pt idx="8834">
                  <c:v>708</c:v>
                </c:pt>
                <c:pt idx="8835">
                  <c:v>708</c:v>
                </c:pt>
                <c:pt idx="8836">
                  <c:v>708</c:v>
                </c:pt>
                <c:pt idx="8837">
                  <c:v>708</c:v>
                </c:pt>
                <c:pt idx="8838">
                  <c:v>708</c:v>
                </c:pt>
                <c:pt idx="8839">
                  <c:v>708</c:v>
                </c:pt>
                <c:pt idx="8840">
                  <c:v>708</c:v>
                </c:pt>
                <c:pt idx="8841">
                  <c:v>708</c:v>
                </c:pt>
                <c:pt idx="8842">
                  <c:v>708</c:v>
                </c:pt>
                <c:pt idx="8843">
                  <c:v>708</c:v>
                </c:pt>
                <c:pt idx="8844">
                  <c:v>708</c:v>
                </c:pt>
                <c:pt idx="8845">
                  <c:v>708</c:v>
                </c:pt>
                <c:pt idx="8846">
                  <c:v>708</c:v>
                </c:pt>
                <c:pt idx="8847">
                  <c:v>708</c:v>
                </c:pt>
                <c:pt idx="8848">
                  <c:v>709</c:v>
                </c:pt>
                <c:pt idx="8849">
                  <c:v>709</c:v>
                </c:pt>
                <c:pt idx="8850">
                  <c:v>709</c:v>
                </c:pt>
                <c:pt idx="8851">
                  <c:v>709</c:v>
                </c:pt>
                <c:pt idx="8852">
                  <c:v>709</c:v>
                </c:pt>
                <c:pt idx="8853">
                  <c:v>709</c:v>
                </c:pt>
                <c:pt idx="8854">
                  <c:v>709</c:v>
                </c:pt>
                <c:pt idx="8855">
                  <c:v>709</c:v>
                </c:pt>
                <c:pt idx="8856">
                  <c:v>709</c:v>
                </c:pt>
                <c:pt idx="8857">
                  <c:v>709</c:v>
                </c:pt>
                <c:pt idx="8858">
                  <c:v>709</c:v>
                </c:pt>
                <c:pt idx="8859">
                  <c:v>709</c:v>
                </c:pt>
                <c:pt idx="8860">
                  <c:v>709</c:v>
                </c:pt>
                <c:pt idx="8861">
                  <c:v>709</c:v>
                </c:pt>
                <c:pt idx="8862">
                  <c:v>709</c:v>
                </c:pt>
                <c:pt idx="8863">
                  <c:v>709</c:v>
                </c:pt>
                <c:pt idx="8864">
                  <c:v>709</c:v>
                </c:pt>
                <c:pt idx="8865">
                  <c:v>709</c:v>
                </c:pt>
                <c:pt idx="8866">
                  <c:v>709</c:v>
                </c:pt>
                <c:pt idx="8867">
                  <c:v>709</c:v>
                </c:pt>
                <c:pt idx="8868">
                  <c:v>709</c:v>
                </c:pt>
                <c:pt idx="8869">
                  <c:v>709</c:v>
                </c:pt>
                <c:pt idx="8870">
                  <c:v>709</c:v>
                </c:pt>
                <c:pt idx="8871">
                  <c:v>709</c:v>
                </c:pt>
                <c:pt idx="8872">
                  <c:v>709</c:v>
                </c:pt>
                <c:pt idx="8873">
                  <c:v>709</c:v>
                </c:pt>
                <c:pt idx="8874">
                  <c:v>709</c:v>
                </c:pt>
                <c:pt idx="8875">
                  <c:v>709</c:v>
                </c:pt>
                <c:pt idx="8876">
                  <c:v>710</c:v>
                </c:pt>
                <c:pt idx="8877">
                  <c:v>710</c:v>
                </c:pt>
                <c:pt idx="8878">
                  <c:v>710</c:v>
                </c:pt>
                <c:pt idx="8879">
                  <c:v>710</c:v>
                </c:pt>
                <c:pt idx="8880">
                  <c:v>710</c:v>
                </c:pt>
                <c:pt idx="8881">
                  <c:v>710</c:v>
                </c:pt>
                <c:pt idx="8882">
                  <c:v>710</c:v>
                </c:pt>
                <c:pt idx="8883">
                  <c:v>710</c:v>
                </c:pt>
                <c:pt idx="8884">
                  <c:v>710</c:v>
                </c:pt>
                <c:pt idx="8885">
                  <c:v>710</c:v>
                </c:pt>
                <c:pt idx="8886">
                  <c:v>710</c:v>
                </c:pt>
                <c:pt idx="8887">
                  <c:v>710</c:v>
                </c:pt>
                <c:pt idx="8888">
                  <c:v>710</c:v>
                </c:pt>
                <c:pt idx="8889">
                  <c:v>710</c:v>
                </c:pt>
                <c:pt idx="8890">
                  <c:v>710</c:v>
                </c:pt>
                <c:pt idx="8891">
                  <c:v>710</c:v>
                </c:pt>
                <c:pt idx="8892">
                  <c:v>710</c:v>
                </c:pt>
                <c:pt idx="8893">
                  <c:v>710</c:v>
                </c:pt>
                <c:pt idx="8894">
                  <c:v>710</c:v>
                </c:pt>
                <c:pt idx="8895">
                  <c:v>710</c:v>
                </c:pt>
                <c:pt idx="8896">
                  <c:v>710</c:v>
                </c:pt>
                <c:pt idx="8897">
                  <c:v>710</c:v>
                </c:pt>
                <c:pt idx="8898">
                  <c:v>710</c:v>
                </c:pt>
                <c:pt idx="8899">
                  <c:v>710</c:v>
                </c:pt>
                <c:pt idx="8900">
                  <c:v>710</c:v>
                </c:pt>
                <c:pt idx="8901">
                  <c:v>711</c:v>
                </c:pt>
                <c:pt idx="8902">
                  <c:v>711</c:v>
                </c:pt>
                <c:pt idx="8903">
                  <c:v>711</c:v>
                </c:pt>
                <c:pt idx="8904">
                  <c:v>711</c:v>
                </c:pt>
                <c:pt idx="8905">
                  <c:v>711</c:v>
                </c:pt>
                <c:pt idx="8906">
                  <c:v>711</c:v>
                </c:pt>
                <c:pt idx="8907">
                  <c:v>711</c:v>
                </c:pt>
                <c:pt idx="8908">
                  <c:v>711</c:v>
                </c:pt>
                <c:pt idx="8909">
                  <c:v>711</c:v>
                </c:pt>
                <c:pt idx="8910">
                  <c:v>711</c:v>
                </c:pt>
                <c:pt idx="8911">
                  <c:v>711</c:v>
                </c:pt>
                <c:pt idx="8912">
                  <c:v>711</c:v>
                </c:pt>
                <c:pt idx="8913">
                  <c:v>711</c:v>
                </c:pt>
                <c:pt idx="8914">
                  <c:v>711</c:v>
                </c:pt>
                <c:pt idx="8915">
                  <c:v>711</c:v>
                </c:pt>
                <c:pt idx="8916">
                  <c:v>711</c:v>
                </c:pt>
                <c:pt idx="8917">
                  <c:v>711</c:v>
                </c:pt>
                <c:pt idx="8918">
                  <c:v>711</c:v>
                </c:pt>
                <c:pt idx="8919">
                  <c:v>711</c:v>
                </c:pt>
                <c:pt idx="8920">
                  <c:v>711</c:v>
                </c:pt>
                <c:pt idx="8921">
                  <c:v>711</c:v>
                </c:pt>
                <c:pt idx="8922">
                  <c:v>711</c:v>
                </c:pt>
                <c:pt idx="8923">
                  <c:v>711</c:v>
                </c:pt>
                <c:pt idx="8924">
                  <c:v>711</c:v>
                </c:pt>
                <c:pt idx="8925">
                  <c:v>711</c:v>
                </c:pt>
                <c:pt idx="8926">
                  <c:v>711</c:v>
                </c:pt>
                <c:pt idx="8927">
                  <c:v>711</c:v>
                </c:pt>
                <c:pt idx="8928">
                  <c:v>711</c:v>
                </c:pt>
                <c:pt idx="8929">
                  <c:v>712</c:v>
                </c:pt>
                <c:pt idx="8930">
                  <c:v>712</c:v>
                </c:pt>
                <c:pt idx="8931">
                  <c:v>712</c:v>
                </c:pt>
                <c:pt idx="8932">
                  <c:v>712</c:v>
                </c:pt>
                <c:pt idx="8933">
                  <c:v>712</c:v>
                </c:pt>
                <c:pt idx="8934">
                  <c:v>712</c:v>
                </c:pt>
                <c:pt idx="8935">
                  <c:v>712</c:v>
                </c:pt>
                <c:pt idx="8936">
                  <c:v>712</c:v>
                </c:pt>
                <c:pt idx="8937">
                  <c:v>712</c:v>
                </c:pt>
                <c:pt idx="8938">
                  <c:v>712</c:v>
                </c:pt>
                <c:pt idx="8939">
                  <c:v>712</c:v>
                </c:pt>
                <c:pt idx="8940">
                  <c:v>712</c:v>
                </c:pt>
                <c:pt idx="8941">
                  <c:v>712</c:v>
                </c:pt>
                <c:pt idx="8942">
                  <c:v>712</c:v>
                </c:pt>
                <c:pt idx="8943">
                  <c:v>712</c:v>
                </c:pt>
                <c:pt idx="8944">
                  <c:v>712</c:v>
                </c:pt>
                <c:pt idx="8945">
                  <c:v>712</c:v>
                </c:pt>
                <c:pt idx="8946">
                  <c:v>712</c:v>
                </c:pt>
                <c:pt idx="8947">
                  <c:v>712</c:v>
                </c:pt>
                <c:pt idx="8948">
                  <c:v>712</c:v>
                </c:pt>
                <c:pt idx="8949">
                  <c:v>712</c:v>
                </c:pt>
                <c:pt idx="8950">
                  <c:v>712</c:v>
                </c:pt>
                <c:pt idx="8951">
                  <c:v>712</c:v>
                </c:pt>
                <c:pt idx="8952">
                  <c:v>712</c:v>
                </c:pt>
                <c:pt idx="8953">
                  <c:v>712</c:v>
                </c:pt>
                <c:pt idx="8954">
                  <c:v>712</c:v>
                </c:pt>
                <c:pt idx="8955">
                  <c:v>712</c:v>
                </c:pt>
                <c:pt idx="8956">
                  <c:v>713</c:v>
                </c:pt>
                <c:pt idx="8957">
                  <c:v>713</c:v>
                </c:pt>
                <c:pt idx="8958">
                  <c:v>713</c:v>
                </c:pt>
                <c:pt idx="8959">
                  <c:v>713</c:v>
                </c:pt>
                <c:pt idx="8960">
                  <c:v>713</c:v>
                </c:pt>
                <c:pt idx="8961">
                  <c:v>713</c:v>
                </c:pt>
                <c:pt idx="8962">
                  <c:v>713</c:v>
                </c:pt>
                <c:pt idx="8963">
                  <c:v>713</c:v>
                </c:pt>
                <c:pt idx="8964">
                  <c:v>713</c:v>
                </c:pt>
                <c:pt idx="8965">
                  <c:v>713</c:v>
                </c:pt>
                <c:pt idx="8966">
                  <c:v>713</c:v>
                </c:pt>
                <c:pt idx="8967">
                  <c:v>713</c:v>
                </c:pt>
                <c:pt idx="8968">
                  <c:v>713</c:v>
                </c:pt>
                <c:pt idx="8969">
                  <c:v>713</c:v>
                </c:pt>
                <c:pt idx="8970">
                  <c:v>713</c:v>
                </c:pt>
                <c:pt idx="8971">
                  <c:v>713</c:v>
                </c:pt>
                <c:pt idx="8972">
                  <c:v>713</c:v>
                </c:pt>
                <c:pt idx="8973">
                  <c:v>713</c:v>
                </c:pt>
                <c:pt idx="8974">
                  <c:v>713</c:v>
                </c:pt>
                <c:pt idx="8975">
                  <c:v>713</c:v>
                </c:pt>
                <c:pt idx="8976">
                  <c:v>713</c:v>
                </c:pt>
                <c:pt idx="8977">
                  <c:v>713</c:v>
                </c:pt>
                <c:pt idx="8978">
                  <c:v>713</c:v>
                </c:pt>
                <c:pt idx="8979">
                  <c:v>713</c:v>
                </c:pt>
                <c:pt idx="8980">
                  <c:v>713</c:v>
                </c:pt>
                <c:pt idx="8981">
                  <c:v>713</c:v>
                </c:pt>
                <c:pt idx="8982">
                  <c:v>713</c:v>
                </c:pt>
                <c:pt idx="8983">
                  <c:v>713</c:v>
                </c:pt>
                <c:pt idx="8984">
                  <c:v>714</c:v>
                </c:pt>
                <c:pt idx="8985">
                  <c:v>714</c:v>
                </c:pt>
                <c:pt idx="8986">
                  <c:v>714</c:v>
                </c:pt>
                <c:pt idx="8987">
                  <c:v>714</c:v>
                </c:pt>
                <c:pt idx="8988">
                  <c:v>714</c:v>
                </c:pt>
                <c:pt idx="8989">
                  <c:v>714</c:v>
                </c:pt>
                <c:pt idx="8990">
                  <c:v>714</c:v>
                </c:pt>
                <c:pt idx="8991">
                  <c:v>714</c:v>
                </c:pt>
                <c:pt idx="8992">
                  <c:v>714</c:v>
                </c:pt>
                <c:pt idx="8993">
                  <c:v>714</c:v>
                </c:pt>
                <c:pt idx="8994">
                  <c:v>714</c:v>
                </c:pt>
                <c:pt idx="8995">
                  <c:v>714</c:v>
                </c:pt>
                <c:pt idx="8996">
                  <c:v>714</c:v>
                </c:pt>
                <c:pt idx="8997">
                  <c:v>714</c:v>
                </c:pt>
                <c:pt idx="8998">
                  <c:v>714</c:v>
                </c:pt>
                <c:pt idx="8999">
                  <c:v>714</c:v>
                </c:pt>
                <c:pt idx="9000">
                  <c:v>714</c:v>
                </c:pt>
                <c:pt idx="9001">
                  <c:v>714</c:v>
                </c:pt>
                <c:pt idx="9002">
                  <c:v>714</c:v>
                </c:pt>
                <c:pt idx="9003">
                  <c:v>714</c:v>
                </c:pt>
                <c:pt idx="9004">
                  <c:v>714</c:v>
                </c:pt>
                <c:pt idx="9005">
                  <c:v>714</c:v>
                </c:pt>
                <c:pt idx="9006">
                  <c:v>714</c:v>
                </c:pt>
                <c:pt idx="9007">
                  <c:v>714</c:v>
                </c:pt>
                <c:pt idx="9008">
                  <c:v>714</c:v>
                </c:pt>
                <c:pt idx="9009">
                  <c:v>714</c:v>
                </c:pt>
                <c:pt idx="9010">
                  <c:v>714</c:v>
                </c:pt>
                <c:pt idx="9011">
                  <c:v>714</c:v>
                </c:pt>
                <c:pt idx="9012">
                  <c:v>715</c:v>
                </c:pt>
                <c:pt idx="9013">
                  <c:v>715</c:v>
                </c:pt>
                <c:pt idx="9014">
                  <c:v>715</c:v>
                </c:pt>
                <c:pt idx="9015">
                  <c:v>715</c:v>
                </c:pt>
                <c:pt idx="9016">
                  <c:v>715</c:v>
                </c:pt>
                <c:pt idx="9017">
                  <c:v>715</c:v>
                </c:pt>
                <c:pt idx="9018">
                  <c:v>715</c:v>
                </c:pt>
                <c:pt idx="9019">
                  <c:v>715</c:v>
                </c:pt>
                <c:pt idx="9020">
                  <c:v>715</c:v>
                </c:pt>
                <c:pt idx="9021">
                  <c:v>715</c:v>
                </c:pt>
                <c:pt idx="9022">
                  <c:v>715</c:v>
                </c:pt>
                <c:pt idx="9023">
                  <c:v>715</c:v>
                </c:pt>
                <c:pt idx="9024">
                  <c:v>715</c:v>
                </c:pt>
                <c:pt idx="9025">
                  <c:v>715</c:v>
                </c:pt>
                <c:pt idx="9026">
                  <c:v>715</c:v>
                </c:pt>
                <c:pt idx="9027">
                  <c:v>715</c:v>
                </c:pt>
                <c:pt idx="9028">
                  <c:v>715</c:v>
                </c:pt>
                <c:pt idx="9029">
                  <c:v>715</c:v>
                </c:pt>
                <c:pt idx="9030">
                  <c:v>715</c:v>
                </c:pt>
                <c:pt idx="9031">
                  <c:v>715</c:v>
                </c:pt>
                <c:pt idx="9032">
                  <c:v>715</c:v>
                </c:pt>
                <c:pt idx="9033">
                  <c:v>715</c:v>
                </c:pt>
                <c:pt idx="9034">
                  <c:v>715</c:v>
                </c:pt>
                <c:pt idx="9035">
                  <c:v>715</c:v>
                </c:pt>
                <c:pt idx="9036">
                  <c:v>715</c:v>
                </c:pt>
                <c:pt idx="9037">
                  <c:v>715</c:v>
                </c:pt>
                <c:pt idx="9038">
                  <c:v>715</c:v>
                </c:pt>
                <c:pt idx="9039">
                  <c:v>715</c:v>
                </c:pt>
                <c:pt idx="9040">
                  <c:v>716</c:v>
                </c:pt>
                <c:pt idx="9041">
                  <c:v>716</c:v>
                </c:pt>
                <c:pt idx="9042">
                  <c:v>716</c:v>
                </c:pt>
                <c:pt idx="9043">
                  <c:v>716</c:v>
                </c:pt>
                <c:pt idx="9044">
                  <c:v>716</c:v>
                </c:pt>
                <c:pt idx="9045">
                  <c:v>716</c:v>
                </c:pt>
                <c:pt idx="9046">
                  <c:v>716</c:v>
                </c:pt>
                <c:pt idx="9047">
                  <c:v>716</c:v>
                </c:pt>
                <c:pt idx="9048">
                  <c:v>716</c:v>
                </c:pt>
                <c:pt idx="9049">
                  <c:v>716</c:v>
                </c:pt>
                <c:pt idx="9050">
                  <c:v>716</c:v>
                </c:pt>
                <c:pt idx="9051">
                  <c:v>716</c:v>
                </c:pt>
                <c:pt idx="9052">
                  <c:v>716</c:v>
                </c:pt>
                <c:pt idx="9053">
                  <c:v>716</c:v>
                </c:pt>
                <c:pt idx="9054">
                  <c:v>716</c:v>
                </c:pt>
                <c:pt idx="9055">
                  <c:v>716</c:v>
                </c:pt>
                <c:pt idx="9056">
                  <c:v>716</c:v>
                </c:pt>
                <c:pt idx="9057">
                  <c:v>716</c:v>
                </c:pt>
                <c:pt idx="9058">
                  <c:v>716</c:v>
                </c:pt>
                <c:pt idx="9059">
                  <c:v>716</c:v>
                </c:pt>
                <c:pt idx="9060">
                  <c:v>716</c:v>
                </c:pt>
                <c:pt idx="9061">
                  <c:v>716</c:v>
                </c:pt>
                <c:pt idx="9062">
                  <c:v>716</c:v>
                </c:pt>
                <c:pt idx="9063">
                  <c:v>716</c:v>
                </c:pt>
                <c:pt idx="9064">
                  <c:v>716</c:v>
                </c:pt>
                <c:pt idx="9065">
                  <c:v>716</c:v>
                </c:pt>
                <c:pt idx="9066">
                  <c:v>716</c:v>
                </c:pt>
                <c:pt idx="9067">
                  <c:v>716</c:v>
                </c:pt>
                <c:pt idx="9068">
                  <c:v>716</c:v>
                </c:pt>
                <c:pt idx="9069">
                  <c:v>716</c:v>
                </c:pt>
                <c:pt idx="9070">
                  <c:v>717</c:v>
                </c:pt>
                <c:pt idx="9071">
                  <c:v>717</c:v>
                </c:pt>
                <c:pt idx="9072">
                  <c:v>717</c:v>
                </c:pt>
                <c:pt idx="9073">
                  <c:v>717</c:v>
                </c:pt>
                <c:pt idx="9074">
                  <c:v>717</c:v>
                </c:pt>
                <c:pt idx="9075">
                  <c:v>717</c:v>
                </c:pt>
                <c:pt idx="9076">
                  <c:v>717</c:v>
                </c:pt>
                <c:pt idx="9077">
                  <c:v>717</c:v>
                </c:pt>
                <c:pt idx="9078">
                  <c:v>717</c:v>
                </c:pt>
                <c:pt idx="9079">
                  <c:v>717</c:v>
                </c:pt>
                <c:pt idx="9080">
                  <c:v>717</c:v>
                </c:pt>
                <c:pt idx="9081">
                  <c:v>717</c:v>
                </c:pt>
                <c:pt idx="9082">
                  <c:v>717</c:v>
                </c:pt>
                <c:pt idx="9083">
                  <c:v>717</c:v>
                </c:pt>
                <c:pt idx="9084">
                  <c:v>717</c:v>
                </c:pt>
                <c:pt idx="9085">
                  <c:v>717</c:v>
                </c:pt>
                <c:pt idx="9086">
                  <c:v>717</c:v>
                </c:pt>
                <c:pt idx="9087">
                  <c:v>717</c:v>
                </c:pt>
                <c:pt idx="9088">
                  <c:v>717</c:v>
                </c:pt>
                <c:pt idx="9089">
                  <c:v>717</c:v>
                </c:pt>
                <c:pt idx="9090">
                  <c:v>717</c:v>
                </c:pt>
                <c:pt idx="9091">
                  <c:v>717</c:v>
                </c:pt>
                <c:pt idx="9092">
                  <c:v>717</c:v>
                </c:pt>
                <c:pt idx="9093">
                  <c:v>717</c:v>
                </c:pt>
                <c:pt idx="9094">
                  <c:v>717</c:v>
                </c:pt>
                <c:pt idx="9095">
                  <c:v>717</c:v>
                </c:pt>
                <c:pt idx="9096">
                  <c:v>717</c:v>
                </c:pt>
                <c:pt idx="9097">
                  <c:v>717</c:v>
                </c:pt>
                <c:pt idx="9098">
                  <c:v>717</c:v>
                </c:pt>
                <c:pt idx="9099">
                  <c:v>717</c:v>
                </c:pt>
                <c:pt idx="9100">
                  <c:v>717</c:v>
                </c:pt>
                <c:pt idx="9101">
                  <c:v>718</c:v>
                </c:pt>
                <c:pt idx="9102">
                  <c:v>718</c:v>
                </c:pt>
                <c:pt idx="9103">
                  <c:v>718</c:v>
                </c:pt>
                <c:pt idx="9104">
                  <c:v>718</c:v>
                </c:pt>
                <c:pt idx="9105">
                  <c:v>718</c:v>
                </c:pt>
                <c:pt idx="9106">
                  <c:v>718</c:v>
                </c:pt>
                <c:pt idx="9107">
                  <c:v>718</c:v>
                </c:pt>
                <c:pt idx="9108">
                  <c:v>718</c:v>
                </c:pt>
                <c:pt idx="9109">
                  <c:v>718</c:v>
                </c:pt>
                <c:pt idx="9110">
                  <c:v>718</c:v>
                </c:pt>
                <c:pt idx="9111">
                  <c:v>718</c:v>
                </c:pt>
                <c:pt idx="9112">
                  <c:v>718</c:v>
                </c:pt>
                <c:pt idx="9113">
                  <c:v>718</c:v>
                </c:pt>
                <c:pt idx="9114">
                  <c:v>718</c:v>
                </c:pt>
                <c:pt idx="9115">
                  <c:v>718</c:v>
                </c:pt>
                <c:pt idx="9116">
                  <c:v>718</c:v>
                </c:pt>
                <c:pt idx="9117">
                  <c:v>718</c:v>
                </c:pt>
                <c:pt idx="9118">
                  <c:v>718</c:v>
                </c:pt>
                <c:pt idx="9119">
                  <c:v>718</c:v>
                </c:pt>
                <c:pt idx="9120">
                  <c:v>718</c:v>
                </c:pt>
                <c:pt idx="9121">
                  <c:v>718</c:v>
                </c:pt>
                <c:pt idx="9122">
                  <c:v>718</c:v>
                </c:pt>
                <c:pt idx="9123">
                  <c:v>718</c:v>
                </c:pt>
                <c:pt idx="9124">
                  <c:v>718</c:v>
                </c:pt>
                <c:pt idx="9125">
                  <c:v>718</c:v>
                </c:pt>
                <c:pt idx="9126">
                  <c:v>718</c:v>
                </c:pt>
                <c:pt idx="9127">
                  <c:v>718</c:v>
                </c:pt>
                <c:pt idx="9128">
                  <c:v>718</c:v>
                </c:pt>
                <c:pt idx="9129">
                  <c:v>718</c:v>
                </c:pt>
                <c:pt idx="9130">
                  <c:v>719</c:v>
                </c:pt>
                <c:pt idx="9131">
                  <c:v>719</c:v>
                </c:pt>
                <c:pt idx="9132">
                  <c:v>719</c:v>
                </c:pt>
                <c:pt idx="9133">
                  <c:v>719</c:v>
                </c:pt>
                <c:pt idx="9134">
                  <c:v>719</c:v>
                </c:pt>
                <c:pt idx="9135">
                  <c:v>719</c:v>
                </c:pt>
                <c:pt idx="9136">
                  <c:v>719</c:v>
                </c:pt>
                <c:pt idx="9137">
                  <c:v>719</c:v>
                </c:pt>
                <c:pt idx="9138">
                  <c:v>719</c:v>
                </c:pt>
                <c:pt idx="9139">
                  <c:v>719</c:v>
                </c:pt>
                <c:pt idx="9140">
                  <c:v>719</c:v>
                </c:pt>
                <c:pt idx="9141">
                  <c:v>719</c:v>
                </c:pt>
                <c:pt idx="9142">
                  <c:v>719</c:v>
                </c:pt>
                <c:pt idx="9143">
                  <c:v>719</c:v>
                </c:pt>
                <c:pt idx="9144">
                  <c:v>719</c:v>
                </c:pt>
                <c:pt idx="9145">
                  <c:v>719</c:v>
                </c:pt>
                <c:pt idx="9146">
                  <c:v>719</c:v>
                </c:pt>
                <c:pt idx="9147">
                  <c:v>719</c:v>
                </c:pt>
                <c:pt idx="9148">
                  <c:v>719</c:v>
                </c:pt>
                <c:pt idx="9149">
                  <c:v>719</c:v>
                </c:pt>
                <c:pt idx="9150">
                  <c:v>719</c:v>
                </c:pt>
                <c:pt idx="9151">
                  <c:v>719</c:v>
                </c:pt>
                <c:pt idx="9152">
                  <c:v>719</c:v>
                </c:pt>
                <c:pt idx="9153">
                  <c:v>719</c:v>
                </c:pt>
                <c:pt idx="9154">
                  <c:v>719</c:v>
                </c:pt>
                <c:pt idx="9155">
                  <c:v>719</c:v>
                </c:pt>
                <c:pt idx="9156">
                  <c:v>719</c:v>
                </c:pt>
                <c:pt idx="9157">
                  <c:v>719</c:v>
                </c:pt>
                <c:pt idx="9158">
                  <c:v>719</c:v>
                </c:pt>
                <c:pt idx="9159">
                  <c:v>719</c:v>
                </c:pt>
                <c:pt idx="9160">
                  <c:v>719</c:v>
                </c:pt>
                <c:pt idx="9161">
                  <c:v>719</c:v>
                </c:pt>
                <c:pt idx="9162">
                  <c:v>720</c:v>
                </c:pt>
                <c:pt idx="9163">
                  <c:v>720</c:v>
                </c:pt>
                <c:pt idx="9164">
                  <c:v>720</c:v>
                </c:pt>
                <c:pt idx="9165">
                  <c:v>720</c:v>
                </c:pt>
                <c:pt idx="9166">
                  <c:v>720</c:v>
                </c:pt>
                <c:pt idx="9167">
                  <c:v>720</c:v>
                </c:pt>
                <c:pt idx="9168">
                  <c:v>720</c:v>
                </c:pt>
                <c:pt idx="9169">
                  <c:v>720</c:v>
                </c:pt>
                <c:pt idx="9170">
                  <c:v>720</c:v>
                </c:pt>
                <c:pt idx="9171">
                  <c:v>720</c:v>
                </c:pt>
                <c:pt idx="9172">
                  <c:v>720</c:v>
                </c:pt>
                <c:pt idx="9173">
                  <c:v>720</c:v>
                </c:pt>
                <c:pt idx="9174">
                  <c:v>720</c:v>
                </c:pt>
                <c:pt idx="9175">
                  <c:v>720</c:v>
                </c:pt>
                <c:pt idx="9176">
                  <c:v>720</c:v>
                </c:pt>
                <c:pt idx="9177">
                  <c:v>720</c:v>
                </c:pt>
                <c:pt idx="9178">
                  <c:v>720</c:v>
                </c:pt>
                <c:pt idx="9179">
                  <c:v>720</c:v>
                </c:pt>
                <c:pt idx="9180">
                  <c:v>720</c:v>
                </c:pt>
                <c:pt idx="9181">
                  <c:v>720</c:v>
                </c:pt>
                <c:pt idx="9182">
                  <c:v>720</c:v>
                </c:pt>
                <c:pt idx="9183">
                  <c:v>720</c:v>
                </c:pt>
                <c:pt idx="9184">
                  <c:v>720</c:v>
                </c:pt>
                <c:pt idx="9185">
                  <c:v>720</c:v>
                </c:pt>
                <c:pt idx="9186">
                  <c:v>720</c:v>
                </c:pt>
                <c:pt idx="9187">
                  <c:v>720</c:v>
                </c:pt>
                <c:pt idx="9188">
                  <c:v>720</c:v>
                </c:pt>
                <c:pt idx="9189">
                  <c:v>720</c:v>
                </c:pt>
                <c:pt idx="9190">
                  <c:v>720</c:v>
                </c:pt>
                <c:pt idx="9191">
                  <c:v>720</c:v>
                </c:pt>
                <c:pt idx="9192">
                  <c:v>720</c:v>
                </c:pt>
                <c:pt idx="9193">
                  <c:v>721</c:v>
                </c:pt>
                <c:pt idx="9194">
                  <c:v>721</c:v>
                </c:pt>
                <c:pt idx="9195">
                  <c:v>721</c:v>
                </c:pt>
                <c:pt idx="9196">
                  <c:v>721</c:v>
                </c:pt>
                <c:pt idx="9197">
                  <c:v>721</c:v>
                </c:pt>
                <c:pt idx="9198">
                  <c:v>721</c:v>
                </c:pt>
                <c:pt idx="9199">
                  <c:v>721</c:v>
                </c:pt>
                <c:pt idx="9200">
                  <c:v>721</c:v>
                </c:pt>
                <c:pt idx="9201">
                  <c:v>721</c:v>
                </c:pt>
                <c:pt idx="9202">
                  <c:v>721</c:v>
                </c:pt>
                <c:pt idx="9203">
                  <c:v>721</c:v>
                </c:pt>
                <c:pt idx="9204">
                  <c:v>721</c:v>
                </c:pt>
                <c:pt idx="9205">
                  <c:v>721</c:v>
                </c:pt>
                <c:pt idx="9206">
                  <c:v>721</c:v>
                </c:pt>
                <c:pt idx="9207">
                  <c:v>721</c:v>
                </c:pt>
                <c:pt idx="9208">
                  <c:v>721</c:v>
                </c:pt>
                <c:pt idx="9209">
                  <c:v>721</c:v>
                </c:pt>
                <c:pt idx="9210">
                  <c:v>721</c:v>
                </c:pt>
                <c:pt idx="9211">
                  <c:v>721</c:v>
                </c:pt>
                <c:pt idx="9212">
                  <c:v>721</c:v>
                </c:pt>
                <c:pt idx="9213">
                  <c:v>721</c:v>
                </c:pt>
                <c:pt idx="9214">
                  <c:v>721</c:v>
                </c:pt>
                <c:pt idx="9215">
                  <c:v>721</c:v>
                </c:pt>
                <c:pt idx="9216">
                  <c:v>721</c:v>
                </c:pt>
                <c:pt idx="9217">
                  <c:v>721</c:v>
                </c:pt>
                <c:pt idx="9218">
                  <c:v>721</c:v>
                </c:pt>
                <c:pt idx="9219">
                  <c:v>721</c:v>
                </c:pt>
                <c:pt idx="9220">
                  <c:v>721</c:v>
                </c:pt>
                <c:pt idx="9221">
                  <c:v>721</c:v>
                </c:pt>
                <c:pt idx="9222">
                  <c:v>721</c:v>
                </c:pt>
                <c:pt idx="9223">
                  <c:v>721</c:v>
                </c:pt>
                <c:pt idx="9224">
                  <c:v>722</c:v>
                </c:pt>
                <c:pt idx="9225">
                  <c:v>722</c:v>
                </c:pt>
                <c:pt idx="9226">
                  <c:v>722</c:v>
                </c:pt>
                <c:pt idx="9227">
                  <c:v>722</c:v>
                </c:pt>
                <c:pt idx="9228">
                  <c:v>722</c:v>
                </c:pt>
                <c:pt idx="9229">
                  <c:v>722</c:v>
                </c:pt>
                <c:pt idx="9230">
                  <c:v>722</c:v>
                </c:pt>
                <c:pt idx="9231">
                  <c:v>722</c:v>
                </c:pt>
                <c:pt idx="9232">
                  <c:v>722</c:v>
                </c:pt>
                <c:pt idx="9233">
                  <c:v>722</c:v>
                </c:pt>
                <c:pt idx="9234">
                  <c:v>722</c:v>
                </c:pt>
                <c:pt idx="9235">
                  <c:v>722</c:v>
                </c:pt>
                <c:pt idx="9236">
                  <c:v>722</c:v>
                </c:pt>
                <c:pt idx="9237">
                  <c:v>722</c:v>
                </c:pt>
                <c:pt idx="9238">
                  <c:v>722</c:v>
                </c:pt>
                <c:pt idx="9239">
                  <c:v>722</c:v>
                </c:pt>
                <c:pt idx="9240">
                  <c:v>722</c:v>
                </c:pt>
                <c:pt idx="9241">
                  <c:v>722</c:v>
                </c:pt>
                <c:pt idx="9242">
                  <c:v>722</c:v>
                </c:pt>
                <c:pt idx="9243">
                  <c:v>722</c:v>
                </c:pt>
                <c:pt idx="9244">
                  <c:v>722</c:v>
                </c:pt>
                <c:pt idx="9245">
                  <c:v>722</c:v>
                </c:pt>
                <c:pt idx="9246">
                  <c:v>722</c:v>
                </c:pt>
                <c:pt idx="9247">
                  <c:v>722</c:v>
                </c:pt>
                <c:pt idx="9248">
                  <c:v>722</c:v>
                </c:pt>
                <c:pt idx="9249">
                  <c:v>722</c:v>
                </c:pt>
                <c:pt idx="9250">
                  <c:v>722</c:v>
                </c:pt>
                <c:pt idx="9251">
                  <c:v>722</c:v>
                </c:pt>
                <c:pt idx="9252">
                  <c:v>722</c:v>
                </c:pt>
                <c:pt idx="9253">
                  <c:v>722</c:v>
                </c:pt>
                <c:pt idx="9254">
                  <c:v>722</c:v>
                </c:pt>
                <c:pt idx="9255">
                  <c:v>723</c:v>
                </c:pt>
                <c:pt idx="9256">
                  <c:v>723</c:v>
                </c:pt>
                <c:pt idx="9257">
                  <c:v>723</c:v>
                </c:pt>
                <c:pt idx="9258">
                  <c:v>723</c:v>
                </c:pt>
                <c:pt idx="9259">
                  <c:v>723</c:v>
                </c:pt>
                <c:pt idx="9260">
                  <c:v>723</c:v>
                </c:pt>
                <c:pt idx="9261">
                  <c:v>723</c:v>
                </c:pt>
                <c:pt idx="9262">
                  <c:v>723</c:v>
                </c:pt>
                <c:pt idx="9263">
                  <c:v>723</c:v>
                </c:pt>
                <c:pt idx="9264">
                  <c:v>723</c:v>
                </c:pt>
                <c:pt idx="9265">
                  <c:v>723</c:v>
                </c:pt>
                <c:pt idx="9266">
                  <c:v>723</c:v>
                </c:pt>
                <c:pt idx="9267">
                  <c:v>723</c:v>
                </c:pt>
                <c:pt idx="9268">
                  <c:v>723</c:v>
                </c:pt>
                <c:pt idx="9269">
                  <c:v>723</c:v>
                </c:pt>
                <c:pt idx="9270">
                  <c:v>723</c:v>
                </c:pt>
                <c:pt idx="9271">
                  <c:v>723</c:v>
                </c:pt>
                <c:pt idx="9272">
                  <c:v>723</c:v>
                </c:pt>
                <c:pt idx="9273">
                  <c:v>723</c:v>
                </c:pt>
                <c:pt idx="9274">
                  <c:v>723</c:v>
                </c:pt>
                <c:pt idx="9275">
                  <c:v>723</c:v>
                </c:pt>
                <c:pt idx="9276">
                  <c:v>723</c:v>
                </c:pt>
                <c:pt idx="9277">
                  <c:v>723</c:v>
                </c:pt>
                <c:pt idx="9278">
                  <c:v>723</c:v>
                </c:pt>
                <c:pt idx="9279">
                  <c:v>723</c:v>
                </c:pt>
                <c:pt idx="9280">
                  <c:v>723</c:v>
                </c:pt>
                <c:pt idx="9281">
                  <c:v>723</c:v>
                </c:pt>
                <c:pt idx="9282">
                  <c:v>723</c:v>
                </c:pt>
                <c:pt idx="9283">
                  <c:v>723</c:v>
                </c:pt>
                <c:pt idx="9284">
                  <c:v>723</c:v>
                </c:pt>
                <c:pt idx="9285">
                  <c:v>723</c:v>
                </c:pt>
                <c:pt idx="9286">
                  <c:v>723</c:v>
                </c:pt>
                <c:pt idx="9287">
                  <c:v>723</c:v>
                </c:pt>
                <c:pt idx="9288">
                  <c:v>724</c:v>
                </c:pt>
                <c:pt idx="9289">
                  <c:v>724</c:v>
                </c:pt>
                <c:pt idx="9290">
                  <c:v>724</c:v>
                </c:pt>
                <c:pt idx="9291">
                  <c:v>724</c:v>
                </c:pt>
                <c:pt idx="9292">
                  <c:v>724</c:v>
                </c:pt>
                <c:pt idx="9293">
                  <c:v>724</c:v>
                </c:pt>
                <c:pt idx="9294">
                  <c:v>724</c:v>
                </c:pt>
                <c:pt idx="9295">
                  <c:v>724</c:v>
                </c:pt>
                <c:pt idx="9296">
                  <c:v>724</c:v>
                </c:pt>
                <c:pt idx="9297">
                  <c:v>724</c:v>
                </c:pt>
                <c:pt idx="9298">
                  <c:v>724</c:v>
                </c:pt>
                <c:pt idx="9299">
                  <c:v>724</c:v>
                </c:pt>
                <c:pt idx="9300">
                  <c:v>724</c:v>
                </c:pt>
                <c:pt idx="9301">
                  <c:v>724</c:v>
                </c:pt>
                <c:pt idx="9302">
                  <c:v>724</c:v>
                </c:pt>
                <c:pt idx="9303">
                  <c:v>724</c:v>
                </c:pt>
                <c:pt idx="9304">
                  <c:v>724</c:v>
                </c:pt>
                <c:pt idx="9305">
                  <c:v>724</c:v>
                </c:pt>
                <c:pt idx="9306">
                  <c:v>724</c:v>
                </c:pt>
                <c:pt idx="9307">
                  <c:v>724</c:v>
                </c:pt>
                <c:pt idx="9308">
                  <c:v>724</c:v>
                </c:pt>
                <c:pt idx="9309">
                  <c:v>724</c:v>
                </c:pt>
                <c:pt idx="9310">
                  <c:v>724</c:v>
                </c:pt>
                <c:pt idx="9311">
                  <c:v>724</c:v>
                </c:pt>
                <c:pt idx="9312">
                  <c:v>724</c:v>
                </c:pt>
                <c:pt idx="9313">
                  <c:v>724</c:v>
                </c:pt>
                <c:pt idx="9314">
                  <c:v>724</c:v>
                </c:pt>
                <c:pt idx="9315">
                  <c:v>724</c:v>
                </c:pt>
                <c:pt idx="9316">
                  <c:v>724</c:v>
                </c:pt>
                <c:pt idx="9317">
                  <c:v>724</c:v>
                </c:pt>
                <c:pt idx="9318">
                  <c:v>724</c:v>
                </c:pt>
                <c:pt idx="9319">
                  <c:v>724</c:v>
                </c:pt>
                <c:pt idx="9320">
                  <c:v>724</c:v>
                </c:pt>
                <c:pt idx="9321">
                  <c:v>725</c:v>
                </c:pt>
                <c:pt idx="9322">
                  <c:v>725</c:v>
                </c:pt>
                <c:pt idx="9323">
                  <c:v>725</c:v>
                </c:pt>
                <c:pt idx="9324">
                  <c:v>725</c:v>
                </c:pt>
                <c:pt idx="9325">
                  <c:v>725</c:v>
                </c:pt>
                <c:pt idx="9326">
                  <c:v>725</c:v>
                </c:pt>
                <c:pt idx="9327">
                  <c:v>725</c:v>
                </c:pt>
                <c:pt idx="9328">
                  <c:v>725</c:v>
                </c:pt>
                <c:pt idx="9329">
                  <c:v>725</c:v>
                </c:pt>
                <c:pt idx="9330">
                  <c:v>725</c:v>
                </c:pt>
                <c:pt idx="9331">
                  <c:v>725</c:v>
                </c:pt>
                <c:pt idx="9332">
                  <c:v>725</c:v>
                </c:pt>
                <c:pt idx="9333">
                  <c:v>725</c:v>
                </c:pt>
                <c:pt idx="9334">
                  <c:v>725</c:v>
                </c:pt>
                <c:pt idx="9335">
                  <c:v>725</c:v>
                </c:pt>
                <c:pt idx="9336">
                  <c:v>725</c:v>
                </c:pt>
                <c:pt idx="9337">
                  <c:v>725</c:v>
                </c:pt>
                <c:pt idx="9338">
                  <c:v>725</c:v>
                </c:pt>
                <c:pt idx="9339">
                  <c:v>725</c:v>
                </c:pt>
                <c:pt idx="9340">
                  <c:v>725</c:v>
                </c:pt>
                <c:pt idx="9341">
                  <c:v>725</c:v>
                </c:pt>
                <c:pt idx="9342">
                  <c:v>725</c:v>
                </c:pt>
                <c:pt idx="9343">
                  <c:v>725</c:v>
                </c:pt>
                <c:pt idx="9344">
                  <c:v>725</c:v>
                </c:pt>
                <c:pt idx="9345">
                  <c:v>725</c:v>
                </c:pt>
                <c:pt idx="9346">
                  <c:v>725</c:v>
                </c:pt>
                <c:pt idx="9347">
                  <c:v>725</c:v>
                </c:pt>
                <c:pt idx="9348">
                  <c:v>725</c:v>
                </c:pt>
                <c:pt idx="9349">
                  <c:v>725</c:v>
                </c:pt>
                <c:pt idx="9350">
                  <c:v>725</c:v>
                </c:pt>
                <c:pt idx="9351">
                  <c:v>725</c:v>
                </c:pt>
                <c:pt idx="9352">
                  <c:v>725</c:v>
                </c:pt>
                <c:pt idx="9353">
                  <c:v>726</c:v>
                </c:pt>
                <c:pt idx="9354">
                  <c:v>726</c:v>
                </c:pt>
                <c:pt idx="9355">
                  <c:v>726</c:v>
                </c:pt>
                <c:pt idx="9356">
                  <c:v>726</c:v>
                </c:pt>
                <c:pt idx="9357">
                  <c:v>726</c:v>
                </c:pt>
                <c:pt idx="9358">
                  <c:v>726</c:v>
                </c:pt>
                <c:pt idx="9359">
                  <c:v>726</c:v>
                </c:pt>
                <c:pt idx="9360">
                  <c:v>726</c:v>
                </c:pt>
                <c:pt idx="9361">
                  <c:v>726</c:v>
                </c:pt>
                <c:pt idx="9362">
                  <c:v>726</c:v>
                </c:pt>
                <c:pt idx="9363">
                  <c:v>726</c:v>
                </c:pt>
                <c:pt idx="9364">
                  <c:v>726</c:v>
                </c:pt>
                <c:pt idx="9365">
                  <c:v>726</c:v>
                </c:pt>
                <c:pt idx="9366">
                  <c:v>726</c:v>
                </c:pt>
                <c:pt idx="9367">
                  <c:v>726</c:v>
                </c:pt>
                <c:pt idx="9368">
                  <c:v>726</c:v>
                </c:pt>
                <c:pt idx="9369">
                  <c:v>726</c:v>
                </c:pt>
                <c:pt idx="9370">
                  <c:v>726</c:v>
                </c:pt>
                <c:pt idx="9371">
                  <c:v>726</c:v>
                </c:pt>
                <c:pt idx="9372">
                  <c:v>726</c:v>
                </c:pt>
                <c:pt idx="9373">
                  <c:v>726</c:v>
                </c:pt>
                <c:pt idx="9374">
                  <c:v>726</c:v>
                </c:pt>
                <c:pt idx="9375">
                  <c:v>726</c:v>
                </c:pt>
                <c:pt idx="9376">
                  <c:v>726</c:v>
                </c:pt>
                <c:pt idx="9377">
                  <c:v>726</c:v>
                </c:pt>
                <c:pt idx="9378">
                  <c:v>726</c:v>
                </c:pt>
                <c:pt idx="9379">
                  <c:v>726</c:v>
                </c:pt>
                <c:pt idx="9380">
                  <c:v>726</c:v>
                </c:pt>
                <c:pt idx="9381">
                  <c:v>726</c:v>
                </c:pt>
                <c:pt idx="9382">
                  <c:v>726</c:v>
                </c:pt>
                <c:pt idx="9383">
                  <c:v>726</c:v>
                </c:pt>
                <c:pt idx="9384">
                  <c:v>726</c:v>
                </c:pt>
                <c:pt idx="9385">
                  <c:v>726</c:v>
                </c:pt>
                <c:pt idx="9386">
                  <c:v>727</c:v>
                </c:pt>
                <c:pt idx="9387">
                  <c:v>727</c:v>
                </c:pt>
                <c:pt idx="9388">
                  <c:v>727</c:v>
                </c:pt>
                <c:pt idx="9389">
                  <c:v>727</c:v>
                </c:pt>
                <c:pt idx="9390">
                  <c:v>727</c:v>
                </c:pt>
                <c:pt idx="9391">
                  <c:v>727</c:v>
                </c:pt>
                <c:pt idx="9392">
                  <c:v>727</c:v>
                </c:pt>
                <c:pt idx="9393">
                  <c:v>727</c:v>
                </c:pt>
                <c:pt idx="9394">
                  <c:v>727</c:v>
                </c:pt>
                <c:pt idx="9395">
                  <c:v>727</c:v>
                </c:pt>
                <c:pt idx="9396">
                  <c:v>727</c:v>
                </c:pt>
                <c:pt idx="9397">
                  <c:v>727</c:v>
                </c:pt>
                <c:pt idx="9398">
                  <c:v>727</c:v>
                </c:pt>
                <c:pt idx="9399">
                  <c:v>727</c:v>
                </c:pt>
                <c:pt idx="9400">
                  <c:v>727</c:v>
                </c:pt>
                <c:pt idx="9401">
                  <c:v>727</c:v>
                </c:pt>
                <c:pt idx="9402">
                  <c:v>727</c:v>
                </c:pt>
                <c:pt idx="9403">
                  <c:v>727</c:v>
                </c:pt>
                <c:pt idx="9404">
                  <c:v>727</c:v>
                </c:pt>
                <c:pt idx="9405">
                  <c:v>727</c:v>
                </c:pt>
                <c:pt idx="9406">
                  <c:v>727</c:v>
                </c:pt>
                <c:pt idx="9407">
                  <c:v>727</c:v>
                </c:pt>
                <c:pt idx="9408">
                  <c:v>727</c:v>
                </c:pt>
                <c:pt idx="9409">
                  <c:v>727</c:v>
                </c:pt>
                <c:pt idx="9410">
                  <c:v>727</c:v>
                </c:pt>
                <c:pt idx="9411">
                  <c:v>727</c:v>
                </c:pt>
                <c:pt idx="9412">
                  <c:v>727</c:v>
                </c:pt>
                <c:pt idx="9413">
                  <c:v>727</c:v>
                </c:pt>
                <c:pt idx="9414">
                  <c:v>727</c:v>
                </c:pt>
                <c:pt idx="9415">
                  <c:v>727</c:v>
                </c:pt>
                <c:pt idx="9416">
                  <c:v>727</c:v>
                </c:pt>
                <c:pt idx="9417">
                  <c:v>727</c:v>
                </c:pt>
                <c:pt idx="9418">
                  <c:v>727</c:v>
                </c:pt>
                <c:pt idx="9419">
                  <c:v>727</c:v>
                </c:pt>
                <c:pt idx="9420">
                  <c:v>728</c:v>
                </c:pt>
                <c:pt idx="9421">
                  <c:v>728</c:v>
                </c:pt>
                <c:pt idx="9422">
                  <c:v>728</c:v>
                </c:pt>
                <c:pt idx="9423">
                  <c:v>728</c:v>
                </c:pt>
                <c:pt idx="9424">
                  <c:v>728</c:v>
                </c:pt>
                <c:pt idx="9425">
                  <c:v>728</c:v>
                </c:pt>
                <c:pt idx="9426">
                  <c:v>728</c:v>
                </c:pt>
                <c:pt idx="9427">
                  <c:v>728</c:v>
                </c:pt>
                <c:pt idx="9428">
                  <c:v>728</c:v>
                </c:pt>
                <c:pt idx="9429">
                  <c:v>728</c:v>
                </c:pt>
                <c:pt idx="9430">
                  <c:v>728</c:v>
                </c:pt>
                <c:pt idx="9431">
                  <c:v>728</c:v>
                </c:pt>
                <c:pt idx="9432">
                  <c:v>728</c:v>
                </c:pt>
                <c:pt idx="9433">
                  <c:v>728</c:v>
                </c:pt>
                <c:pt idx="9434">
                  <c:v>728</c:v>
                </c:pt>
                <c:pt idx="9435">
                  <c:v>728</c:v>
                </c:pt>
                <c:pt idx="9436">
                  <c:v>728</c:v>
                </c:pt>
                <c:pt idx="9437">
                  <c:v>728</c:v>
                </c:pt>
                <c:pt idx="9438">
                  <c:v>728</c:v>
                </c:pt>
                <c:pt idx="9439">
                  <c:v>728</c:v>
                </c:pt>
                <c:pt idx="9440">
                  <c:v>728</c:v>
                </c:pt>
                <c:pt idx="9441">
                  <c:v>728</c:v>
                </c:pt>
                <c:pt idx="9442">
                  <c:v>728</c:v>
                </c:pt>
                <c:pt idx="9443">
                  <c:v>728</c:v>
                </c:pt>
                <c:pt idx="9444">
                  <c:v>728</c:v>
                </c:pt>
                <c:pt idx="9445">
                  <c:v>728</c:v>
                </c:pt>
                <c:pt idx="9446">
                  <c:v>728</c:v>
                </c:pt>
                <c:pt idx="9447">
                  <c:v>728</c:v>
                </c:pt>
                <c:pt idx="9448">
                  <c:v>728</c:v>
                </c:pt>
                <c:pt idx="9449">
                  <c:v>728</c:v>
                </c:pt>
                <c:pt idx="9450">
                  <c:v>728</c:v>
                </c:pt>
                <c:pt idx="9451">
                  <c:v>728</c:v>
                </c:pt>
                <c:pt idx="9452">
                  <c:v>728</c:v>
                </c:pt>
                <c:pt idx="9453">
                  <c:v>728</c:v>
                </c:pt>
                <c:pt idx="9454">
                  <c:v>728</c:v>
                </c:pt>
                <c:pt idx="9455">
                  <c:v>728</c:v>
                </c:pt>
                <c:pt idx="9456">
                  <c:v>729</c:v>
                </c:pt>
                <c:pt idx="9457">
                  <c:v>729</c:v>
                </c:pt>
                <c:pt idx="9458">
                  <c:v>729</c:v>
                </c:pt>
                <c:pt idx="9459">
                  <c:v>729</c:v>
                </c:pt>
                <c:pt idx="9460">
                  <c:v>729</c:v>
                </c:pt>
                <c:pt idx="9461">
                  <c:v>729</c:v>
                </c:pt>
                <c:pt idx="9462">
                  <c:v>729</c:v>
                </c:pt>
                <c:pt idx="9463">
                  <c:v>729</c:v>
                </c:pt>
                <c:pt idx="9464">
                  <c:v>729</c:v>
                </c:pt>
                <c:pt idx="9465">
                  <c:v>729</c:v>
                </c:pt>
                <c:pt idx="9466">
                  <c:v>729</c:v>
                </c:pt>
                <c:pt idx="9467">
                  <c:v>729</c:v>
                </c:pt>
                <c:pt idx="9468">
                  <c:v>729</c:v>
                </c:pt>
                <c:pt idx="9469">
                  <c:v>729</c:v>
                </c:pt>
                <c:pt idx="9470">
                  <c:v>729</c:v>
                </c:pt>
                <c:pt idx="9471">
                  <c:v>729</c:v>
                </c:pt>
                <c:pt idx="9472">
                  <c:v>729</c:v>
                </c:pt>
                <c:pt idx="9473">
                  <c:v>729</c:v>
                </c:pt>
                <c:pt idx="9474">
                  <c:v>729</c:v>
                </c:pt>
                <c:pt idx="9475">
                  <c:v>729</c:v>
                </c:pt>
                <c:pt idx="9476">
                  <c:v>729</c:v>
                </c:pt>
                <c:pt idx="9477">
                  <c:v>729</c:v>
                </c:pt>
                <c:pt idx="9478">
                  <c:v>729</c:v>
                </c:pt>
                <c:pt idx="9479">
                  <c:v>729</c:v>
                </c:pt>
                <c:pt idx="9480">
                  <c:v>729</c:v>
                </c:pt>
                <c:pt idx="9481">
                  <c:v>729</c:v>
                </c:pt>
                <c:pt idx="9482">
                  <c:v>729</c:v>
                </c:pt>
                <c:pt idx="9483">
                  <c:v>729</c:v>
                </c:pt>
                <c:pt idx="9484">
                  <c:v>729</c:v>
                </c:pt>
                <c:pt idx="9485">
                  <c:v>729</c:v>
                </c:pt>
                <c:pt idx="9486">
                  <c:v>729</c:v>
                </c:pt>
                <c:pt idx="9487">
                  <c:v>729</c:v>
                </c:pt>
                <c:pt idx="9488">
                  <c:v>729</c:v>
                </c:pt>
                <c:pt idx="9489">
                  <c:v>729</c:v>
                </c:pt>
                <c:pt idx="9490">
                  <c:v>730</c:v>
                </c:pt>
                <c:pt idx="9491">
                  <c:v>730</c:v>
                </c:pt>
                <c:pt idx="9492">
                  <c:v>730</c:v>
                </c:pt>
                <c:pt idx="9493">
                  <c:v>730</c:v>
                </c:pt>
                <c:pt idx="9494">
                  <c:v>730</c:v>
                </c:pt>
                <c:pt idx="9495">
                  <c:v>730</c:v>
                </c:pt>
                <c:pt idx="9496">
                  <c:v>730</c:v>
                </c:pt>
                <c:pt idx="9497">
                  <c:v>730</c:v>
                </c:pt>
                <c:pt idx="9498">
                  <c:v>730</c:v>
                </c:pt>
                <c:pt idx="9499">
                  <c:v>730</c:v>
                </c:pt>
                <c:pt idx="9500">
                  <c:v>730</c:v>
                </c:pt>
                <c:pt idx="9501">
                  <c:v>730</c:v>
                </c:pt>
                <c:pt idx="9502">
                  <c:v>730</c:v>
                </c:pt>
                <c:pt idx="9503">
                  <c:v>730</c:v>
                </c:pt>
                <c:pt idx="9504">
                  <c:v>730</c:v>
                </c:pt>
                <c:pt idx="9505">
                  <c:v>730</c:v>
                </c:pt>
                <c:pt idx="9506">
                  <c:v>730</c:v>
                </c:pt>
                <c:pt idx="9507">
                  <c:v>730</c:v>
                </c:pt>
                <c:pt idx="9508">
                  <c:v>730</c:v>
                </c:pt>
                <c:pt idx="9509">
                  <c:v>730</c:v>
                </c:pt>
                <c:pt idx="9510">
                  <c:v>730</c:v>
                </c:pt>
                <c:pt idx="9511">
                  <c:v>730</c:v>
                </c:pt>
                <c:pt idx="9512">
                  <c:v>730</c:v>
                </c:pt>
                <c:pt idx="9513">
                  <c:v>730</c:v>
                </c:pt>
                <c:pt idx="9514">
                  <c:v>730</c:v>
                </c:pt>
                <c:pt idx="9515">
                  <c:v>730</c:v>
                </c:pt>
                <c:pt idx="9516">
                  <c:v>730</c:v>
                </c:pt>
                <c:pt idx="9517">
                  <c:v>730</c:v>
                </c:pt>
                <c:pt idx="9518">
                  <c:v>730</c:v>
                </c:pt>
                <c:pt idx="9519">
                  <c:v>730</c:v>
                </c:pt>
                <c:pt idx="9520">
                  <c:v>730</c:v>
                </c:pt>
                <c:pt idx="9521">
                  <c:v>730</c:v>
                </c:pt>
                <c:pt idx="9522">
                  <c:v>730</c:v>
                </c:pt>
                <c:pt idx="9523">
                  <c:v>730</c:v>
                </c:pt>
                <c:pt idx="9524">
                  <c:v>730</c:v>
                </c:pt>
                <c:pt idx="9525">
                  <c:v>730</c:v>
                </c:pt>
                <c:pt idx="9526">
                  <c:v>731</c:v>
                </c:pt>
                <c:pt idx="9527">
                  <c:v>731</c:v>
                </c:pt>
                <c:pt idx="9528">
                  <c:v>731</c:v>
                </c:pt>
                <c:pt idx="9529">
                  <c:v>731</c:v>
                </c:pt>
                <c:pt idx="9530">
                  <c:v>731</c:v>
                </c:pt>
                <c:pt idx="9531">
                  <c:v>731</c:v>
                </c:pt>
                <c:pt idx="9532">
                  <c:v>731</c:v>
                </c:pt>
                <c:pt idx="9533">
                  <c:v>731</c:v>
                </c:pt>
                <c:pt idx="9534">
                  <c:v>731</c:v>
                </c:pt>
                <c:pt idx="9535">
                  <c:v>731</c:v>
                </c:pt>
                <c:pt idx="9536">
                  <c:v>731</c:v>
                </c:pt>
                <c:pt idx="9537">
                  <c:v>731</c:v>
                </c:pt>
                <c:pt idx="9538">
                  <c:v>731</c:v>
                </c:pt>
                <c:pt idx="9539">
                  <c:v>731</c:v>
                </c:pt>
                <c:pt idx="9540">
                  <c:v>731</c:v>
                </c:pt>
                <c:pt idx="9541">
                  <c:v>731</c:v>
                </c:pt>
                <c:pt idx="9542">
                  <c:v>731</c:v>
                </c:pt>
                <c:pt idx="9543">
                  <c:v>731</c:v>
                </c:pt>
                <c:pt idx="9544">
                  <c:v>731</c:v>
                </c:pt>
                <c:pt idx="9545">
                  <c:v>731</c:v>
                </c:pt>
                <c:pt idx="9546">
                  <c:v>731</c:v>
                </c:pt>
                <c:pt idx="9547">
                  <c:v>731</c:v>
                </c:pt>
                <c:pt idx="9548">
                  <c:v>731</c:v>
                </c:pt>
                <c:pt idx="9549">
                  <c:v>731</c:v>
                </c:pt>
                <c:pt idx="9550">
                  <c:v>731</c:v>
                </c:pt>
                <c:pt idx="9551">
                  <c:v>731</c:v>
                </c:pt>
                <c:pt idx="9552">
                  <c:v>731</c:v>
                </c:pt>
                <c:pt idx="9553">
                  <c:v>731</c:v>
                </c:pt>
                <c:pt idx="9554">
                  <c:v>731</c:v>
                </c:pt>
                <c:pt idx="9555">
                  <c:v>731</c:v>
                </c:pt>
                <c:pt idx="9556">
                  <c:v>731</c:v>
                </c:pt>
                <c:pt idx="9557">
                  <c:v>731</c:v>
                </c:pt>
                <c:pt idx="9558">
                  <c:v>731</c:v>
                </c:pt>
                <c:pt idx="9559">
                  <c:v>731</c:v>
                </c:pt>
                <c:pt idx="9560">
                  <c:v>731</c:v>
                </c:pt>
                <c:pt idx="9561">
                  <c:v>731</c:v>
                </c:pt>
                <c:pt idx="9562">
                  <c:v>731</c:v>
                </c:pt>
                <c:pt idx="9563">
                  <c:v>731</c:v>
                </c:pt>
                <c:pt idx="9564">
                  <c:v>732</c:v>
                </c:pt>
                <c:pt idx="9565">
                  <c:v>732</c:v>
                </c:pt>
                <c:pt idx="9566">
                  <c:v>732</c:v>
                </c:pt>
                <c:pt idx="9567">
                  <c:v>732</c:v>
                </c:pt>
                <c:pt idx="9568">
                  <c:v>732</c:v>
                </c:pt>
                <c:pt idx="9569">
                  <c:v>732</c:v>
                </c:pt>
                <c:pt idx="9570">
                  <c:v>732</c:v>
                </c:pt>
                <c:pt idx="9571">
                  <c:v>732</c:v>
                </c:pt>
                <c:pt idx="9572">
                  <c:v>732</c:v>
                </c:pt>
                <c:pt idx="9573">
                  <c:v>732</c:v>
                </c:pt>
                <c:pt idx="9574">
                  <c:v>732</c:v>
                </c:pt>
                <c:pt idx="9575">
                  <c:v>732</c:v>
                </c:pt>
                <c:pt idx="9576">
                  <c:v>732</c:v>
                </c:pt>
                <c:pt idx="9577">
                  <c:v>732</c:v>
                </c:pt>
                <c:pt idx="9578">
                  <c:v>732</c:v>
                </c:pt>
                <c:pt idx="9579">
                  <c:v>732</c:v>
                </c:pt>
                <c:pt idx="9580">
                  <c:v>732</c:v>
                </c:pt>
                <c:pt idx="9581">
                  <c:v>732</c:v>
                </c:pt>
                <c:pt idx="9582">
                  <c:v>732</c:v>
                </c:pt>
                <c:pt idx="9583">
                  <c:v>732</c:v>
                </c:pt>
                <c:pt idx="9584">
                  <c:v>732</c:v>
                </c:pt>
                <c:pt idx="9585">
                  <c:v>732</c:v>
                </c:pt>
                <c:pt idx="9586">
                  <c:v>732</c:v>
                </c:pt>
                <c:pt idx="9587">
                  <c:v>732</c:v>
                </c:pt>
                <c:pt idx="9588">
                  <c:v>732</c:v>
                </c:pt>
                <c:pt idx="9589">
                  <c:v>732</c:v>
                </c:pt>
                <c:pt idx="9590">
                  <c:v>732</c:v>
                </c:pt>
                <c:pt idx="9591">
                  <c:v>732</c:v>
                </c:pt>
                <c:pt idx="9592">
                  <c:v>732</c:v>
                </c:pt>
                <c:pt idx="9593">
                  <c:v>732</c:v>
                </c:pt>
                <c:pt idx="9594">
                  <c:v>732</c:v>
                </c:pt>
                <c:pt idx="9595">
                  <c:v>732</c:v>
                </c:pt>
                <c:pt idx="9596">
                  <c:v>732</c:v>
                </c:pt>
                <c:pt idx="9597">
                  <c:v>732</c:v>
                </c:pt>
                <c:pt idx="9598">
                  <c:v>732</c:v>
                </c:pt>
                <c:pt idx="9599">
                  <c:v>732</c:v>
                </c:pt>
                <c:pt idx="9600">
                  <c:v>732</c:v>
                </c:pt>
                <c:pt idx="9601">
                  <c:v>733</c:v>
                </c:pt>
                <c:pt idx="9602">
                  <c:v>733</c:v>
                </c:pt>
                <c:pt idx="9603">
                  <c:v>733</c:v>
                </c:pt>
                <c:pt idx="9604">
                  <c:v>733</c:v>
                </c:pt>
                <c:pt idx="9605">
                  <c:v>733</c:v>
                </c:pt>
                <c:pt idx="9606">
                  <c:v>733</c:v>
                </c:pt>
                <c:pt idx="9607">
                  <c:v>733</c:v>
                </c:pt>
                <c:pt idx="9608">
                  <c:v>733</c:v>
                </c:pt>
                <c:pt idx="9609">
                  <c:v>733</c:v>
                </c:pt>
                <c:pt idx="9610">
                  <c:v>733</c:v>
                </c:pt>
                <c:pt idx="9611">
                  <c:v>733</c:v>
                </c:pt>
                <c:pt idx="9612">
                  <c:v>733</c:v>
                </c:pt>
                <c:pt idx="9613">
                  <c:v>733</c:v>
                </c:pt>
                <c:pt idx="9614">
                  <c:v>733</c:v>
                </c:pt>
                <c:pt idx="9615">
                  <c:v>733</c:v>
                </c:pt>
                <c:pt idx="9616">
                  <c:v>733</c:v>
                </c:pt>
                <c:pt idx="9617">
                  <c:v>733</c:v>
                </c:pt>
                <c:pt idx="9618">
                  <c:v>733</c:v>
                </c:pt>
                <c:pt idx="9619">
                  <c:v>733</c:v>
                </c:pt>
                <c:pt idx="9620">
                  <c:v>733</c:v>
                </c:pt>
                <c:pt idx="9621">
                  <c:v>733</c:v>
                </c:pt>
                <c:pt idx="9622">
                  <c:v>733</c:v>
                </c:pt>
                <c:pt idx="9623">
                  <c:v>733</c:v>
                </c:pt>
                <c:pt idx="9624">
                  <c:v>733</c:v>
                </c:pt>
                <c:pt idx="9625">
                  <c:v>733</c:v>
                </c:pt>
                <c:pt idx="9626">
                  <c:v>733</c:v>
                </c:pt>
                <c:pt idx="9627">
                  <c:v>733</c:v>
                </c:pt>
                <c:pt idx="9628">
                  <c:v>733</c:v>
                </c:pt>
                <c:pt idx="9629">
                  <c:v>733</c:v>
                </c:pt>
                <c:pt idx="9630">
                  <c:v>733</c:v>
                </c:pt>
                <c:pt idx="9631">
                  <c:v>733</c:v>
                </c:pt>
                <c:pt idx="9632">
                  <c:v>733</c:v>
                </c:pt>
                <c:pt idx="9633">
                  <c:v>733</c:v>
                </c:pt>
                <c:pt idx="9634">
                  <c:v>733</c:v>
                </c:pt>
                <c:pt idx="9635">
                  <c:v>733</c:v>
                </c:pt>
                <c:pt idx="9636">
                  <c:v>733</c:v>
                </c:pt>
                <c:pt idx="9637">
                  <c:v>733</c:v>
                </c:pt>
                <c:pt idx="9638">
                  <c:v>733</c:v>
                </c:pt>
                <c:pt idx="9639">
                  <c:v>733</c:v>
                </c:pt>
                <c:pt idx="9640">
                  <c:v>734</c:v>
                </c:pt>
                <c:pt idx="9641">
                  <c:v>734</c:v>
                </c:pt>
                <c:pt idx="9642">
                  <c:v>734</c:v>
                </c:pt>
                <c:pt idx="9643">
                  <c:v>734</c:v>
                </c:pt>
                <c:pt idx="9644">
                  <c:v>734</c:v>
                </c:pt>
                <c:pt idx="9645">
                  <c:v>734</c:v>
                </c:pt>
                <c:pt idx="9646">
                  <c:v>734</c:v>
                </c:pt>
                <c:pt idx="9647">
                  <c:v>734</c:v>
                </c:pt>
                <c:pt idx="9648">
                  <c:v>734</c:v>
                </c:pt>
                <c:pt idx="9649">
                  <c:v>734</c:v>
                </c:pt>
                <c:pt idx="9650">
                  <c:v>734</c:v>
                </c:pt>
                <c:pt idx="9651">
                  <c:v>734</c:v>
                </c:pt>
                <c:pt idx="9652">
                  <c:v>734</c:v>
                </c:pt>
                <c:pt idx="9653">
                  <c:v>734</c:v>
                </c:pt>
                <c:pt idx="9654">
                  <c:v>734</c:v>
                </c:pt>
                <c:pt idx="9655">
                  <c:v>734</c:v>
                </c:pt>
                <c:pt idx="9656">
                  <c:v>734</c:v>
                </c:pt>
                <c:pt idx="9657">
                  <c:v>734</c:v>
                </c:pt>
                <c:pt idx="9658">
                  <c:v>734</c:v>
                </c:pt>
                <c:pt idx="9659">
                  <c:v>734</c:v>
                </c:pt>
                <c:pt idx="9660">
                  <c:v>734</c:v>
                </c:pt>
                <c:pt idx="9661">
                  <c:v>734</c:v>
                </c:pt>
                <c:pt idx="9662">
                  <c:v>734</c:v>
                </c:pt>
                <c:pt idx="9663">
                  <c:v>734</c:v>
                </c:pt>
                <c:pt idx="9664">
                  <c:v>734</c:v>
                </c:pt>
                <c:pt idx="9665">
                  <c:v>734</c:v>
                </c:pt>
                <c:pt idx="9666">
                  <c:v>734</c:v>
                </c:pt>
                <c:pt idx="9667">
                  <c:v>734</c:v>
                </c:pt>
                <c:pt idx="9668">
                  <c:v>734</c:v>
                </c:pt>
                <c:pt idx="9669">
                  <c:v>734</c:v>
                </c:pt>
                <c:pt idx="9670">
                  <c:v>734</c:v>
                </c:pt>
                <c:pt idx="9671">
                  <c:v>734</c:v>
                </c:pt>
                <c:pt idx="9672">
                  <c:v>734</c:v>
                </c:pt>
                <c:pt idx="9673">
                  <c:v>734</c:v>
                </c:pt>
                <c:pt idx="9674">
                  <c:v>734</c:v>
                </c:pt>
                <c:pt idx="9675">
                  <c:v>734</c:v>
                </c:pt>
                <c:pt idx="9676">
                  <c:v>734</c:v>
                </c:pt>
                <c:pt idx="9677">
                  <c:v>734</c:v>
                </c:pt>
                <c:pt idx="9678">
                  <c:v>734</c:v>
                </c:pt>
                <c:pt idx="9679">
                  <c:v>735</c:v>
                </c:pt>
                <c:pt idx="9680">
                  <c:v>735</c:v>
                </c:pt>
                <c:pt idx="9681">
                  <c:v>735</c:v>
                </c:pt>
                <c:pt idx="9682">
                  <c:v>735</c:v>
                </c:pt>
                <c:pt idx="9683">
                  <c:v>735</c:v>
                </c:pt>
                <c:pt idx="9684">
                  <c:v>735</c:v>
                </c:pt>
                <c:pt idx="9685">
                  <c:v>735</c:v>
                </c:pt>
                <c:pt idx="9686">
                  <c:v>735</c:v>
                </c:pt>
                <c:pt idx="9687">
                  <c:v>735</c:v>
                </c:pt>
                <c:pt idx="9688">
                  <c:v>735</c:v>
                </c:pt>
                <c:pt idx="9689">
                  <c:v>735</c:v>
                </c:pt>
                <c:pt idx="9690">
                  <c:v>735</c:v>
                </c:pt>
                <c:pt idx="9691">
                  <c:v>735</c:v>
                </c:pt>
                <c:pt idx="9692">
                  <c:v>735</c:v>
                </c:pt>
                <c:pt idx="9693">
                  <c:v>735</c:v>
                </c:pt>
                <c:pt idx="9694">
                  <c:v>735</c:v>
                </c:pt>
                <c:pt idx="9695">
                  <c:v>735</c:v>
                </c:pt>
                <c:pt idx="9696">
                  <c:v>735</c:v>
                </c:pt>
                <c:pt idx="9697">
                  <c:v>735</c:v>
                </c:pt>
                <c:pt idx="9698">
                  <c:v>735</c:v>
                </c:pt>
                <c:pt idx="9699">
                  <c:v>735</c:v>
                </c:pt>
                <c:pt idx="9700">
                  <c:v>735</c:v>
                </c:pt>
                <c:pt idx="9701">
                  <c:v>735</c:v>
                </c:pt>
                <c:pt idx="9702">
                  <c:v>735</c:v>
                </c:pt>
                <c:pt idx="9703">
                  <c:v>735</c:v>
                </c:pt>
                <c:pt idx="9704">
                  <c:v>735</c:v>
                </c:pt>
                <c:pt idx="9705">
                  <c:v>735</c:v>
                </c:pt>
                <c:pt idx="9706">
                  <c:v>735</c:v>
                </c:pt>
                <c:pt idx="9707">
                  <c:v>735</c:v>
                </c:pt>
                <c:pt idx="9708">
                  <c:v>735</c:v>
                </c:pt>
                <c:pt idx="9709">
                  <c:v>735</c:v>
                </c:pt>
                <c:pt idx="9710">
                  <c:v>735</c:v>
                </c:pt>
                <c:pt idx="9711">
                  <c:v>735</c:v>
                </c:pt>
                <c:pt idx="9712">
                  <c:v>735</c:v>
                </c:pt>
                <c:pt idx="9713">
                  <c:v>735</c:v>
                </c:pt>
                <c:pt idx="9714">
                  <c:v>735</c:v>
                </c:pt>
                <c:pt idx="9715">
                  <c:v>735</c:v>
                </c:pt>
                <c:pt idx="9716">
                  <c:v>735</c:v>
                </c:pt>
                <c:pt idx="9717">
                  <c:v>735</c:v>
                </c:pt>
                <c:pt idx="9718">
                  <c:v>735</c:v>
                </c:pt>
                <c:pt idx="9719">
                  <c:v>736</c:v>
                </c:pt>
                <c:pt idx="9720">
                  <c:v>736</c:v>
                </c:pt>
                <c:pt idx="9721">
                  <c:v>736</c:v>
                </c:pt>
                <c:pt idx="9722">
                  <c:v>736</c:v>
                </c:pt>
                <c:pt idx="9723">
                  <c:v>736</c:v>
                </c:pt>
                <c:pt idx="9724">
                  <c:v>736</c:v>
                </c:pt>
                <c:pt idx="9725">
                  <c:v>736</c:v>
                </c:pt>
                <c:pt idx="9726">
                  <c:v>736</c:v>
                </c:pt>
                <c:pt idx="9727">
                  <c:v>736</c:v>
                </c:pt>
                <c:pt idx="9728">
                  <c:v>736</c:v>
                </c:pt>
                <c:pt idx="9729">
                  <c:v>736</c:v>
                </c:pt>
                <c:pt idx="9730">
                  <c:v>736</c:v>
                </c:pt>
                <c:pt idx="9731">
                  <c:v>736</c:v>
                </c:pt>
                <c:pt idx="9732">
                  <c:v>736</c:v>
                </c:pt>
                <c:pt idx="9733">
                  <c:v>736</c:v>
                </c:pt>
                <c:pt idx="9734">
                  <c:v>736</c:v>
                </c:pt>
                <c:pt idx="9735">
                  <c:v>736</c:v>
                </c:pt>
                <c:pt idx="9736">
                  <c:v>736</c:v>
                </c:pt>
                <c:pt idx="9737">
                  <c:v>736</c:v>
                </c:pt>
                <c:pt idx="9738">
                  <c:v>736</c:v>
                </c:pt>
                <c:pt idx="9739">
                  <c:v>736</c:v>
                </c:pt>
                <c:pt idx="9740">
                  <c:v>736</c:v>
                </c:pt>
                <c:pt idx="9741">
                  <c:v>736</c:v>
                </c:pt>
                <c:pt idx="9742">
                  <c:v>736</c:v>
                </c:pt>
                <c:pt idx="9743">
                  <c:v>736</c:v>
                </c:pt>
                <c:pt idx="9744">
                  <c:v>736</c:v>
                </c:pt>
                <c:pt idx="9745">
                  <c:v>736</c:v>
                </c:pt>
                <c:pt idx="9746">
                  <c:v>736</c:v>
                </c:pt>
                <c:pt idx="9747">
                  <c:v>736</c:v>
                </c:pt>
                <c:pt idx="9748">
                  <c:v>736</c:v>
                </c:pt>
                <c:pt idx="9749">
                  <c:v>736</c:v>
                </c:pt>
                <c:pt idx="9750">
                  <c:v>736</c:v>
                </c:pt>
                <c:pt idx="9751">
                  <c:v>736</c:v>
                </c:pt>
                <c:pt idx="9752">
                  <c:v>736</c:v>
                </c:pt>
                <c:pt idx="9753">
                  <c:v>736</c:v>
                </c:pt>
                <c:pt idx="9754">
                  <c:v>736</c:v>
                </c:pt>
                <c:pt idx="9755">
                  <c:v>736</c:v>
                </c:pt>
                <c:pt idx="9756">
                  <c:v>736</c:v>
                </c:pt>
                <c:pt idx="9757">
                  <c:v>736</c:v>
                </c:pt>
                <c:pt idx="9758">
                  <c:v>737</c:v>
                </c:pt>
                <c:pt idx="9759">
                  <c:v>737</c:v>
                </c:pt>
                <c:pt idx="9760">
                  <c:v>737</c:v>
                </c:pt>
                <c:pt idx="9761">
                  <c:v>737</c:v>
                </c:pt>
                <c:pt idx="9762">
                  <c:v>737</c:v>
                </c:pt>
                <c:pt idx="9763">
                  <c:v>737</c:v>
                </c:pt>
                <c:pt idx="9764">
                  <c:v>737</c:v>
                </c:pt>
                <c:pt idx="9765">
                  <c:v>737</c:v>
                </c:pt>
                <c:pt idx="9766">
                  <c:v>737</c:v>
                </c:pt>
                <c:pt idx="9767">
                  <c:v>737</c:v>
                </c:pt>
                <c:pt idx="9768">
                  <c:v>737</c:v>
                </c:pt>
                <c:pt idx="9769">
                  <c:v>737</c:v>
                </c:pt>
                <c:pt idx="9770">
                  <c:v>737</c:v>
                </c:pt>
                <c:pt idx="9771">
                  <c:v>737</c:v>
                </c:pt>
                <c:pt idx="9772">
                  <c:v>737</c:v>
                </c:pt>
                <c:pt idx="9773">
                  <c:v>737</c:v>
                </c:pt>
                <c:pt idx="9774">
                  <c:v>737</c:v>
                </c:pt>
                <c:pt idx="9775">
                  <c:v>737</c:v>
                </c:pt>
                <c:pt idx="9776">
                  <c:v>737</c:v>
                </c:pt>
                <c:pt idx="9777">
                  <c:v>737</c:v>
                </c:pt>
                <c:pt idx="9778">
                  <c:v>737</c:v>
                </c:pt>
                <c:pt idx="9779">
                  <c:v>737</c:v>
                </c:pt>
                <c:pt idx="9780">
                  <c:v>737</c:v>
                </c:pt>
                <c:pt idx="9781">
                  <c:v>737</c:v>
                </c:pt>
                <c:pt idx="9782">
                  <c:v>737</c:v>
                </c:pt>
                <c:pt idx="9783">
                  <c:v>737</c:v>
                </c:pt>
                <c:pt idx="9784">
                  <c:v>737</c:v>
                </c:pt>
                <c:pt idx="9785">
                  <c:v>737</c:v>
                </c:pt>
                <c:pt idx="9786">
                  <c:v>737</c:v>
                </c:pt>
                <c:pt idx="9787">
                  <c:v>737</c:v>
                </c:pt>
                <c:pt idx="9788">
                  <c:v>737</c:v>
                </c:pt>
                <c:pt idx="9789">
                  <c:v>737</c:v>
                </c:pt>
                <c:pt idx="9790">
                  <c:v>737</c:v>
                </c:pt>
                <c:pt idx="9791">
                  <c:v>737</c:v>
                </c:pt>
                <c:pt idx="9792">
                  <c:v>737</c:v>
                </c:pt>
                <c:pt idx="9793">
                  <c:v>737</c:v>
                </c:pt>
                <c:pt idx="9794">
                  <c:v>737</c:v>
                </c:pt>
                <c:pt idx="9795">
                  <c:v>737</c:v>
                </c:pt>
                <c:pt idx="9796">
                  <c:v>737</c:v>
                </c:pt>
                <c:pt idx="9797">
                  <c:v>737</c:v>
                </c:pt>
                <c:pt idx="9798">
                  <c:v>737</c:v>
                </c:pt>
                <c:pt idx="9799">
                  <c:v>738</c:v>
                </c:pt>
                <c:pt idx="9800">
                  <c:v>738</c:v>
                </c:pt>
                <c:pt idx="9801">
                  <c:v>738</c:v>
                </c:pt>
                <c:pt idx="9802">
                  <c:v>738</c:v>
                </c:pt>
                <c:pt idx="9803">
                  <c:v>738</c:v>
                </c:pt>
                <c:pt idx="9804">
                  <c:v>738</c:v>
                </c:pt>
                <c:pt idx="9805">
                  <c:v>738</c:v>
                </c:pt>
                <c:pt idx="9806">
                  <c:v>738</c:v>
                </c:pt>
                <c:pt idx="9807">
                  <c:v>738</c:v>
                </c:pt>
                <c:pt idx="9808">
                  <c:v>738</c:v>
                </c:pt>
                <c:pt idx="9809">
                  <c:v>738</c:v>
                </c:pt>
                <c:pt idx="9810">
                  <c:v>738</c:v>
                </c:pt>
                <c:pt idx="9811">
                  <c:v>738</c:v>
                </c:pt>
                <c:pt idx="9812">
                  <c:v>738</c:v>
                </c:pt>
                <c:pt idx="9813">
                  <c:v>738</c:v>
                </c:pt>
                <c:pt idx="9814">
                  <c:v>738</c:v>
                </c:pt>
                <c:pt idx="9815">
                  <c:v>738</c:v>
                </c:pt>
                <c:pt idx="9816">
                  <c:v>738</c:v>
                </c:pt>
                <c:pt idx="9817">
                  <c:v>738</c:v>
                </c:pt>
                <c:pt idx="9818">
                  <c:v>738</c:v>
                </c:pt>
                <c:pt idx="9819">
                  <c:v>738</c:v>
                </c:pt>
                <c:pt idx="9820">
                  <c:v>738</c:v>
                </c:pt>
                <c:pt idx="9821">
                  <c:v>738</c:v>
                </c:pt>
                <c:pt idx="9822">
                  <c:v>738</c:v>
                </c:pt>
                <c:pt idx="9823">
                  <c:v>738</c:v>
                </c:pt>
                <c:pt idx="9824">
                  <c:v>738</c:v>
                </c:pt>
                <c:pt idx="9825">
                  <c:v>738</c:v>
                </c:pt>
                <c:pt idx="9826">
                  <c:v>738</c:v>
                </c:pt>
                <c:pt idx="9827">
                  <c:v>738</c:v>
                </c:pt>
                <c:pt idx="9828">
                  <c:v>738</c:v>
                </c:pt>
                <c:pt idx="9829">
                  <c:v>738</c:v>
                </c:pt>
                <c:pt idx="9830">
                  <c:v>738</c:v>
                </c:pt>
                <c:pt idx="9831">
                  <c:v>738</c:v>
                </c:pt>
                <c:pt idx="9832">
                  <c:v>738</c:v>
                </c:pt>
                <c:pt idx="9833">
                  <c:v>738</c:v>
                </c:pt>
                <c:pt idx="9834">
                  <c:v>738</c:v>
                </c:pt>
                <c:pt idx="9835">
                  <c:v>738</c:v>
                </c:pt>
                <c:pt idx="9836">
                  <c:v>738</c:v>
                </c:pt>
                <c:pt idx="9837">
                  <c:v>738</c:v>
                </c:pt>
                <c:pt idx="9838">
                  <c:v>738</c:v>
                </c:pt>
                <c:pt idx="9839">
                  <c:v>738</c:v>
                </c:pt>
                <c:pt idx="9840">
                  <c:v>738</c:v>
                </c:pt>
                <c:pt idx="9841">
                  <c:v>739</c:v>
                </c:pt>
                <c:pt idx="9842">
                  <c:v>739</c:v>
                </c:pt>
                <c:pt idx="9843">
                  <c:v>739</c:v>
                </c:pt>
                <c:pt idx="9844">
                  <c:v>739</c:v>
                </c:pt>
                <c:pt idx="9845">
                  <c:v>739</c:v>
                </c:pt>
                <c:pt idx="9846">
                  <c:v>739</c:v>
                </c:pt>
                <c:pt idx="9847">
                  <c:v>739</c:v>
                </c:pt>
                <c:pt idx="9848">
                  <c:v>739</c:v>
                </c:pt>
                <c:pt idx="9849">
                  <c:v>739</c:v>
                </c:pt>
                <c:pt idx="9850">
                  <c:v>739</c:v>
                </c:pt>
                <c:pt idx="9851">
                  <c:v>739</c:v>
                </c:pt>
                <c:pt idx="9852">
                  <c:v>739</c:v>
                </c:pt>
                <c:pt idx="9853">
                  <c:v>739</c:v>
                </c:pt>
                <c:pt idx="9854">
                  <c:v>739</c:v>
                </c:pt>
                <c:pt idx="9855">
                  <c:v>739</c:v>
                </c:pt>
                <c:pt idx="9856">
                  <c:v>739</c:v>
                </c:pt>
                <c:pt idx="9857">
                  <c:v>739</c:v>
                </c:pt>
                <c:pt idx="9858">
                  <c:v>739</c:v>
                </c:pt>
                <c:pt idx="9859">
                  <c:v>739</c:v>
                </c:pt>
                <c:pt idx="9860">
                  <c:v>739</c:v>
                </c:pt>
                <c:pt idx="9861">
                  <c:v>739</c:v>
                </c:pt>
                <c:pt idx="9862">
                  <c:v>739</c:v>
                </c:pt>
                <c:pt idx="9863">
                  <c:v>739</c:v>
                </c:pt>
                <c:pt idx="9864">
                  <c:v>739</c:v>
                </c:pt>
                <c:pt idx="9865">
                  <c:v>739</c:v>
                </c:pt>
                <c:pt idx="9866">
                  <c:v>739</c:v>
                </c:pt>
                <c:pt idx="9867">
                  <c:v>739</c:v>
                </c:pt>
                <c:pt idx="9868">
                  <c:v>739</c:v>
                </c:pt>
                <c:pt idx="9869">
                  <c:v>739</c:v>
                </c:pt>
                <c:pt idx="9870">
                  <c:v>739</c:v>
                </c:pt>
                <c:pt idx="9871">
                  <c:v>739</c:v>
                </c:pt>
                <c:pt idx="9872">
                  <c:v>739</c:v>
                </c:pt>
                <c:pt idx="9873">
                  <c:v>739</c:v>
                </c:pt>
                <c:pt idx="9874">
                  <c:v>739</c:v>
                </c:pt>
                <c:pt idx="9875">
                  <c:v>739</c:v>
                </c:pt>
                <c:pt idx="9876">
                  <c:v>739</c:v>
                </c:pt>
                <c:pt idx="9877">
                  <c:v>739</c:v>
                </c:pt>
                <c:pt idx="9878">
                  <c:v>739</c:v>
                </c:pt>
                <c:pt idx="9879">
                  <c:v>739</c:v>
                </c:pt>
                <c:pt idx="9880">
                  <c:v>739</c:v>
                </c:pt>
                <c:pt idx="9881">
                  <c:v>739</c:v>
                </c:pt>
                <c:pt idx="9882">
                  <c:v>739</c:v>
                </c:pt>
                <c:pt idx="9883">
                  <c:v>739</c:v>
                </c:pt>
                <c:pt idx="9884">
                  <c:v>739</c:v>
                </c:pt>
                <c:pt idx="9885">
                  <c:v>740</c:v>
                </c:pt>
                <c:pt idx="9886">
                  <c:v>740</c:v>
                </c:pt>
                <c:pt idx="9887">
                  <c:v>740</c:v>
                </c:pt>
                <c:pt idx="9888">
                  <c:v>740</c:v>
                </c:pt>
                <c:pt idx="9889">
                  <c:v>740</c:v>
                </c:pt>
                <c:pt idx="9890">
                  <c:v>740</c:v>
                </c:pt>
                <c:pt idx="9891">
                  <c:v>740</c:v>
                </c:pt>
                <c:pt idx="9892">
                  <c:v>740</c:v>
                </c:pt>
                <c:pt idx="9893">
                  <c:v>740</c:v>
                </c:pt>
                <c:pt idx="9894">
                  <c:v>740</c:v>
                </c:pt>
                <c:pt idx="9895">
                  <c:v>740</c:v>
                </c:pt>
                <c:pt idx="9896">
                  <c:v>740</c:v>
                </c:pt>
                <c:pt idx="9897">
                  <c:v>740</c:v>
                </c:pt>
                <c:pt idx="9898">
                  <c:v>740</c:v>
                </c:pt>
                <c:pt idx="9899">
                  <c:v>740</c:v>
                </c:pt>
                <c:pt idx="9900">
                  <c:v>740</c:v>
                </c:pt>
                <c:pt idx="9901">
                  <c:v>740</c:v>
                </c:pt>
                <c:pt idx="9902">
                  <c:v>740</c:v>
                </c:pt>
                <c:pt idx="9903">
                  <c:v>740</c:v>
                </c:pt>
                <c:pt idx="9904">
                  <c:v>740</c:v>
                </c:pt>
                <c:pt idx="9905">
                  <c:v>740</c:v>
                </c:pt>
                <c:pt idx="9906">
                  <c:v>740</c:v>
                </c:pt>
                <c:pt idx="9907">
                  <c:v>740</c:v>
                </c:pt>
                <c:pt idx="9908">
                  <c:v>740</c:v>
                </c:pt>
                <c:pt idx="9909">
                  <c:v>740</c:v>
                </c:pt>
                <c:pt idx="9910">
                  <c:v>740</c:v>
                </c:pt>
                <c:pt idx="9911">
                  <c:v>740</c:v>
                </c:pt>
                <c:pt idx="9912">
                  <c:v>740</c:v>
                </c:pt>
                <c:pt idx="9913">
                  <c:v>740</c:v>
                </c:pt>
                <c:pt idx="9914">
                  <c:v>740</c:v>
                </c:pt>
                <c:pt idx="9915">
                  <c:v>740</c:v>
                </c:pt>
                <c:pt idx="9916">
                  <c:v>740</c:v>
                </c:pt>
                <c:pt idx="9917">
                  <c:v>740</c:v>
                </c:pt>
                <c:pt idx="9918">
                  <c:v>740</c:v>
                </c:pt>
                <c:pt idx="9919">
                  <c:v>740</c:v>
                </c:pt>
                <c:pt idx="9920">
                  <c:v>833</c:v>
                </c:pt>
                <c:pt idx="9921">
                  <c:v>833</c:v>
                </c:pt>
                <c:pt idx="9922">
                  <c:v>833</c:v>
                </c:pt>
                <c:pt idx="9923">
                  <c:v>833</c:v>
                </c:pt>
                <c:pt idx="9924">
                  <c:v>833</c:v>
                </c:pt>
                <c:pt idx="9925">
                  <c:v>833</c:v>
                </c:pt>
                <c:pt idx="9926">
                  <c:v>833</c:v>
                </c:pt>
                <c:pt idx="9927">
                  <c:v>833</c:v>
                </c:pt>
                <c:pt idx="9928">
                  <c:v>833</c:v>
                </c:pt>
                <c:pt idx="9929">
                  <c:v>833</c:v>
                </c:pt>
                <c:pt idx="9930">
                  <c:v>833</c:v>
                </c:pt>
                <c:pt idx="9931">
                  <c:v>833</c:v>
                </c:pt>
                <c:pt idx="9932">
                  <c:v>833</c:v>
                </c:pt>
                <c:pt idx="9933">
                  <c:v>833</c:v>
                </c:pt>
                <c:pt idx="9934">
                  <c:v>833</c:v>
                </c:pt>
                <c:pt idx="9935">
                  <c:v>833</c:v>
                </c:pt>
                <c:pt idx="9936">
                  <c:v>833</c:v>
                </c:pt>
                <c:pt idx="9937">
                  <c:v>833</c:v>
                </c:pt>
                <c:pt idx="9938">
                  <c:v>833</c:v>
                </c:pt>
                <c:pt idx="9939">
                  <c:v>833</c:v>
                </c:pt>
                <c:pt idx="9940">
                  <c:v>833</c:v>
                </c:pt>
                <c:pt idx="9941">
                  <c:v>833</c:v>
                </c:pt>
                <c:pt idx="9942">
                  <c:v>833</c:v>
                </c:pt>
                <c:pt idx="9943">
                  <c:v>833</c:v>
                </c:pt>
                <c:pt idx="9944">
                  <c:v>833</c:v>
                </c:pt>
                <c:pt idx="9945">
                  <c:v>833</c:v>
                </c:pt>
                <c:pt idx="9946">
                  <c:v>833</c:v>
                </c:pt>
                <c:pt idx="9947">
                  <c:v>833</c:v>
                </c:pt>
                <c:pt idx="9948">
                  <c:v>833</c:v>
                </c:pt>
                <c:pt idx="9949">
                  <c:v>833</c:v>
                </c:pt>
                <c:pt idx="9950">
                  <c:v>833</c:v>
                </c:pt>
                <c:pt idx="9951">
                  <c:v>833</c:v>
                </c:pt>
                <c:pt idx="9952">
                  <c:v>833</c:v>
                </c:pt>
                <c:pt idx="9953">
                  <c:v>833</c:v>
                </c:pt>
                <c:pt idx="9954">
                  <c:v>833</c:v>
                </c:pt>
                <c:pt idx="9955">
                  <c:v>833</c:v>
                </c:pt>
                <c:pt idx="9956">
                  <c:v>833</c:v>
                </c:pt>
                <c:pt idx="9957">
                  <c:v>833</c:v>
                </c:pt>
                <c:pt idx="9958">
                  <c:v>833</c:v>
                </c:pt>
                <c:pt idx="9959">
                  <c:v>833</c:v>
                </c:pt>
                <c:pt idx="9960">
                  <c:v>833</c:v>
                </c:pt>
                <c:pt idx="9961">
                  <c:v>833</c:v>
                </c:pt>
                <c:pt idx="9962">
                  <c:v>833</c:v>
                </c:pt>
                <c:pt idx="9963">
                  <c:v>833</c:v>
                </c:pt>
                <c:pt idx="9964">
                  <c:v>833</c:v>
                </c:pt>
                <c:pt idx="9965">
                  <c:v>833</c:v>
                </c:pt>
                <c:pt idx="9966">
                  <c:v>833</c:v>
                </c:pt>
                <c:pt idx="9967">
                  <c:v>833</c:v>
                </c:pt>
                <c:pt idx="9968">
                  <c:v>833</c:v>
                </c:pt>
                <c:pt idx="9969">
                  <c:v>833</c:v>
                </c:pt>
                <c:pt idx="9970">
                  <c:v>833</c:v>
                </c:pt>
                <c:pt idx="9971">
                  <c:v>833</c:v>
                </c:pt>
                <c:pt idx="9972">
                  <c:v>833</c:v>
                </c:pt>
                <c:pt idx="9973">
                  <c:v>833</c:v>
                </c:pt>
                <c:pt idx="9974">
                  <c:v>833</c:v>
                </c:pt>
                <c:pt idx="9975">
                  <c:v>833</c:v>
                </c:pt>
                <c:pt idx="9976">
                  <c:v>833</c:v>
                </c:pt>
                <c:pt idx="9977">
                  <c:v>833</c:v>
                </c:pt>
                <c:pt idx="9978">
                  <c:v>833</c:v>
                </c:pt>
                <c:pt idx="9979">
                  <c:v>833</c:v>
                </c:pt>
                <c:pt idx="9980">
                  <c:v>833</c:v>
                </c:pt>
                <c:pt idx="9981">
                  <c:v>833</c:v>
                </c:pt>
                <c:pt idx="9982">
                  <c:v>833</c:v>
                </c:pt>
                <c:pt idx="9983">
                  <c:v>833</c:v>
                </c:pt>
                <c:pt idx="9984">
                  <c:v>833</c:v>
                </c:pt>
                <c:pt idx="9985">
                  <c:v>833</c:v>
                </c:pt>
                <c:pt idx="9986">
                  <c:v>833</c:v>
                </c:pt>
                <c:pt idx="9987">
                  <c:v>833</c:v>
                </c:pt>
                <c:pt idx="9988">
                  <c:v>833</c:v>
                </c:pt>
                <c:pt idx="9989">
                  <c:v>833</c:v>
                </c:pt>
                <c:pt idx="9990">
                  <c:v>833</c:v>
                </c:pt>
                <c:pt idx="9991">
                  <c:v>833</c:v>
                </c:pt>
                <c:pt idx="9992">
                  <c:v>833</c:v>
                </c:pt>
                <c:pt idx="9993">
                  <c:v>833</c:v>
                </c:pt>
                <c:pt idx="9994">
                  <c:v>833</c:v>
                </c:pt>
                <c:pt idx="9995">
                  <c:v>833</c:v>
                </c:pt>
                <c:pt idx="9996">
                  <c:v>833</c:v>
                </c:pt>
                <c:pt idx="9997">
                  <c:v>833</c:v>
                </c:pt>
                <c:pt idx="9998">
                  <c:v>833</c:v>
                </c:pt>
                <c:pt idx="9999">
                  <c:v>833</c:v>
                </c:pt>
                <c:pt idx="10000">
                  <c:v>833</c:v>
                </c:pt>
                <c:pt idx="10001">
                  <c:v>833</c:v>
                </c:pt>
                <c:pt idx="10002">
                  <c:v>833</c:v>
                </c:pt>
                <c:pt idx="10003">
                  <c:v>833</c:v>
                </c:pt>
                <c:pt idx="10004">
                  <c:v>833</c:v>
                </c:pt>
                <c:pt idx="10005">
                  <c:v>833</c:v>
                </c:pt>
                <c:pt idx="10006">
                  <c:v>833</c:v>
                </c:pt>
                <c:pt idx="10007">
                  <c:v>833</c:v>
                </c:pt>
                <c:pt idx="10008">
                  <c:v>833</c:v>
                </c:pt>
                <c:pt idx="10009">
                  <c:v>833</c:v>
                </c:pt>
                <c:pt idx="10010">
                  <c:v>833</c:v>
                </c:pt>
                <c:pt idx="10011">
                  <c:v>833</c:v>
                </c:pt>
                <c:pt idx="10012">
                  <c:v>833</c:v>
                </c:pt>
                <c:pt idx="10013">
                  <c:v>833</c:v>
                </c:pt>
                <c:pt idx="10014">
                  <c:v>833</c:v>
                </c:pt>
                <c:pt idx="10015">
                  <c:v>833</c:v>
                </c:pt>
                <c:pt idx="10016">
                  <c:v>833</c:v>
                </c:pt>
                <c:pt idx="10017">
                  <c:v>833</c:v>
                </c:pt>
                <c:pt idx="10018">
                  <c:v>833</c:v>
                </c:pt>
                <c:pt idx="10019">
                  <c:v>833</c:v>
                </c:pt>
                <c:pt idx="10020">
                  <c:v>833</c:v>
                </c:pt>
                <c:pt idx="10021">
                  <c:v>833</c:v>
                </c:pt>
                <c:pt idx="10022">
                  <c:v>833</c:v>
                </c:pt>
                <c:pt idx="10023">
                  <c:v>833</c:v>
                </c:pt>
                <c:pt idx="10024">
                  <c:v>833</c:v>
                </c:pt>
                <c:pt idx="10025">
                  <c:v>833</c:v>
                </c:pt>
                <c:pt idx="10026">
                  <c:v>833</c:v>
                </c:pt>
                <c:pt idx="10027">
                  <c:v>833</c:v>
                </c:pt>
                <c:pt idx="10028">
                  <c:v>833</c:v>
                </c:pt>
                <c:pt idx="10029">
                  <c:v>833</c:v>
                </c:pt>
                <c:pt idx="10030">
                  <c:v>833</c:v>
                </c:pt>
                <c:pt idx="10031">
                  <c:v>833</c:v>
                </c:pt>
                <c:pt idx="10032">
                  <c:v>833</c:v>
                </c:pt>
                <c:pt idx="10033">
                  <c:v>833</c:v>
                </c:pt>
                <c:pt idx="10034">
                  <c:v>833</c:v>
                </c:pt>
                <c:pt idx="10035">
                  <c:v>833</c:v>
                </c:pt>
                <c:pt idx="10036">
                  <c:v>833</c:v>
                </c:pt>
                <c:pt idx="10037">
                  <c:v>833</c:v>
                </c:pt>
                <c:pt idx="10038">
                  <c:v>833</c:v>
                </c:pt>
                <c:pt idx="10039">
                  <c:v>833</c:v>
                </c:pt>
                <c:pt idx="10040">
                  <c:v>833</c:v>
                </c:pt>
                <c:pt idx="10041">
                  <c:v>833</c:v>
                </c:pt>
                <c:pt idx="10042">
                  <c:v>833</c:v>
                </c:pt>
                <c:pt idx="10043">
                  <c:v>833</c:v>
                </c:pt>
                <c:pt idx="10044">
                  <c:v>833</c:v>
                </c:pt>
                <c:pt idx="10045">
                  <c:v>833</c:v>
                </c:pt>
                <c:pt idx="10046">
                  <c:v>833</c:v>
                </c:pt>
                <c:pt idx="10047">
                  <c:v>833</c:v>
                </c:pt>
                <c:pt idx="10048">
                  <c:v>833</c:v>
                </c:pt>
                <c:pt idx="10049">
                  <c:v>833</c:v>
                </c:pt>
                <c:pt idx="10050">
                  <c:v>833</c:v>
                </c:pt>
                <c:pt idx="10051">
                  <c:v>833</c:v>
                </c:pt>
                <c:pt idx="10052">
                  <c:v>833</c:v>
                </c:pt>
                <c:pt idx="10053">
                  <c:v>833</c:v>
                </c:pt>
                <c:pt idx="10054">
                  <c:v>833</c:v>
                </c:pt>
                <c:pt idx="10055">
                  <c:v>833</c:v>
                </c:pt>
                <c:pt idx="10056">
                  <c:v>833</c:v>
                </c:pt>
                <c:pt idx="10057">
                  <c:v>833</c:v>
                </c:pt>
                <c:pt idx="10058">
                  <c:v>833</c:v>
                </c:pt>
                <c:pt idx="10059">
                  <c:v>833</c:v>
                </c:pt>
                <c:pt idx="10060">
                  <c:v>833</c:v>
                </c:pt>
                <c:pt idx="10061">
                  <c:v>833</c:v>
                </c:pt>
                <c:pt idx="10062">
                  <c:v>833</c:v>
                </c:pt>
                <c:pt idx="10063">
                  <c:v>833</c:v>
                </c:pt>
                <c:pt idx="10064">
                  <c:v>833</c:v>
                </c:pt>
                <c:pt idx="10065">
                  <c:v>833</c:v>
                </c:pt>
                <c:pt idx="10066">
                  <c:v>833</c:v>
                </c:pt>
                <c:pt idx="10067">
                  <c:v>833</c:v>
                </c:pt>
                <c:pt idx="10068">
                  <c:v>833</c:v>
                </c:pt>
                <c:pt idx="10069">
                  <c:v>833</c:v>
                </c:pt>
                <c:pt idx="10070">
                  <c:v>833</c:v>
                </c:pt>
                <c:pt idx="10071">
                  <c:v>833</c:v>
                </c:pt>
                <c:pt idx="10072">
                  <c:v>833</c:v>
                </c:pt>
                <c:pt idx="10073">
                  <c:v>833</c:v>
                </c:pt>
                <c:pt idx="10074">
                  <c:v>833</c:v>
                </c:pt>
                <c:pt idx="10075">
                  <c:v>833</c:v>
                </c:pt>
                <c:pt idx="10076">
                  <c:v>833</c:v>
                </c:pt>
                <c:pt idx="10077">
                  <c:v>833</c:v>
                </c:pt>
                <c:pt idx="10078">
                  <c:v>833</c:v>
                </c:pt>
                <c:pt idx="10079">
                  <c:v>833</c:v>
                </c:pt>
                <c:pt idx="10080">
                  <c:v>833</c:v>
                </c:pt>
                <c:pt idx="10081">
                  <c:v>833</c:v>
                </c:pt>
                <c:pt idx="10082">
                  <c:v>833</c:v>
                </c:pt>
                <c:pt idx="10083">
                  <c:v>833</c:v>
                </c:pt>
                <c:pt idx="10084">
                  <c:v>833</c:v>
                </c:pt>
                <c:pt idx="10085">
                  <c:v>833</c:v>
                </c:pt>
                <c:pt idx="10086">
                  <c:v>833</c:v>
                </c:pt>
                <c:pt idx="10087">
                  <c:v>833</c:v>
                </c:pt>
                <c:pt idx="10088">
                  <c:v>833</c:v>
                </c:pt>
                <c:pt idx="10089">
                  <c:v>833</c:v>
                </c:pt>
                <c:pt idx="10090">
                  <c:v>833</c:v>
                </c:pt>
                <c:pt idx="10091">
                  <c:v>833</c:v>
                </c:pt>
                <c:pt idx="10092">
                  <c:v>833</c:v>
                </c:pt>
                <c:pt idx="10093">
                  <c:v>833</c:v>
                </c:pt>
                <c:pt idx="10094">
                  <c:v>833</c:v>
                </c:pt>
                <c:pt idx="10095">
                  <c:v>833</c:v>
                </c:pt>
                <c:pt idx="10096">
                  <c:v>833</c:v>
                </c:pt>
                <c:pt idx="10097">
                  <c:v>833</c:v>
                </c:pt>
                <c:pt idx="10098">
                  <c:v>833</c:v>
                </c:pt>
                <c:pt idx="10099">
                  <c:v>833</c:v>
                </c:pt>
                <c:pt idx="10100">
                  <c:v>833</c:v>
                </c:pt>
                <c:pt idx="10101">
                  <c:v>833</c:v>
                </c:pt>
                <c:pt idx="10102">
                  <c:v>833</c:v>
                </c:pt>
                <c:pt idx="10103">
                  <c:v>833</c:v>
                </c:pt>
                <c:pt idx="10104">
                  <c:v>833</c:v>
                </c:pt>
                <c:pt idx="10105">
                  <c:v>833</c:v>
                </c:pt>
                <c:pt idx="10106">
                  <c:v>833</c:v>
                </c:pt>
                <c:pt idx="10107">
                  <c:v>833</c:v>
                </c:pt>
                <c:pt idx="10108">
                  <c:v>833</c:v>
                </c:pt>
                <c:pt idx="10109">
                  <c:v>833</c:v>
                </c:pt>
                <c:pt idx="10110">
                  <c:v>833</c:v>
                </c:pt>
                <c:pt idx="10111">
                  <c:v>833</c:v>
                </c:pt>
                <c:pt idx="10112">
                  <c:v>833</c:v>
                </c:pt>
                <c:pt idx="10113">
                  <c:v>833</c:v>
                </c:pt>
                <c:pt idx="10114">
                  <c:v>833</c:v>
                </c:pt>
                <c:pt idx="10115">
                  <c:v>833</c:v>
                </c:pt>
                <c:pt idx="10116">
                  <c:v>833</c:v>
                </c:pt>
                <c:pt idx="10117">
                  <c:v>833</c:v>
                </c:pt>
                <c:pt idx="10118">
                  <c:v>833</c:v>
                </c:pt>
                <c:pt idx="10119">
                  <c:v>833</c:v>
                </c:pt>
                <c:pt idx="10120">
                  <c:v>833</c:v>
                </c:pt>
                <c:pt idx="10121">
                  <c:v>833</c:v>
                </c:pt>
                <c:pt idx="10122">
                  <c:v>833</c:v>
                </c:pt>
                <c:pt idx="10123">
                  <c:v>833</c:v>
                </c:pt>
                <c:pt idx="10124">
                  <c:v>833</c:v>
                </c:pt>
                <c:pt idx="10125">
                  <c:v>833</c:v>
                </c:pt>
                <c:pt idx="10126">
                  <c:v>833</c:v>
                </c:pt>
                <c:pt idx="10127">
                  <c:v>833</c:v>
                </c:pt>
                <c:pt idx="10128">
                  <c:v>833</c:v>
                </c:pt>
                <c:pt idx="10129">
                  <c:v>833</c:v>
                </c:pt>
                <c:pt idx="10130">
                  <c:v>833</c:v>
                </c:pt>
                <c:pt idx="10131">
                  <c:v>833</c:v>
                </c:pt>
                <c:pt idx="10132">
                  <c:v>833</c:v>
                </c:pt>
                <c:pt idx="10133">
                  <c:v>833</c:v>
                </c:pt>
                <c:pt idx="10134">
                  <c:v>833</c:v>
                </c:pt>
                <c:pt idx="10135">
                  <c:v>833</c:v>
                </c:pt>
                <c:pt idx="10136">
                  <c:v>833</c:v>
                </c:pt>
                <c:pt idx="10137">
                  <c:v>833</c:v>
                </c:pt>
                <c:pt idx="10138">
                  <c:v>833</c:v>
                </c:pt>
                <c:pt idx="10139">
                  <c:v>833</c:v>
                </c:pt>
                <c:pt idx="10140">
                  <c:v>833</c:v>
                </c:pt>
                <c:pt idx="10141">
                  <c:v>833</c:v>
                </c:pt>
                <c:pt idx="10142">
                  <c:v>833</c:v>
                </c:pt>
                <c:pt idx="10143">
                  <c:v>833</c:v>
                </c:pt>
                <c:pt idx="10144">
                  <c:v>833</c:v>
                </c:pt>
                <c:pt idx="10145">
                  <c:v>833</c:v>
                </c:pt>
                <c:pt idx="10146">
                  <c:v>833</c:v>
                </c:pt>
                <c:pt idx="10147">
                  <c:v>833</c:v>
                </c:pt>
                <c:pt idx="10148">
                  <c:v>833</c:v>
                </c:pt>
                <c:pt idx="10149">
                  <c:v>833</c:v>
                </c:pt>
                <c:pt idx="10150">
                  <c:v>833</c:v>
                </c:pt>
                <c:pt idx="10151">
                  <c:v>833</c:v>
                </c:pt>
                <c:pt idx="10152">
                  <c:v>833</c:v>
                </c:pt>
                <c:pt idx="10153">
                  <c:v>833</c:v>
                </c:pt>
                <c:pt idx="10154">
                  <c:v>833</c:v>
                </c:pt>
                <c:pt idx="10155">
                  <c:v>833</c:v>
                </c:pt>
                <c:pt idx="10156">
                  <c:v>833</c:v>
                </c:pt>
                <c:pt idx="10157">
                  <c:v>833</c:v>
                </c:pt>
                <c:pt idx="10158">
                  <c:v>833</c:v>
                </c:pt>
                <c:pt idx="10159">
                  <c:v>833</c:v>
                </c:pt>
                <c:pt idx="10160">
                  <c:v>833</c:v>
                </c:pt>
                <c:pt idx="10161">
                  <c:v>833</c:v>
                </c:pt>
                <c:pt idx="10162">
                  <c:v>833</c:v>
                </c:pt>
                <c:pt idx="10163">
                  <c:v>833</c:v>
                </c:pt>
                <c:pt idx="10164">
                  <c:v>833</c:v>
                </c:pt>
                <c:pt idx="10165">
                  <c:v>833</c:v>
                </c:pt>
                <c:pt idx="10166">
                  <c:v>833</c:v>
                </c:pt>
                <c:pt idx="10167">
                  <c:v>833</c:v>
                </c:pt>
                <c:pt idx="10168">
                  <c:v>833</c:v>
                </c:pt>
                <c:pt idx="10169">
                  <c:v>833</c:v>
                </c:pt>
                <c:pt idx="10170">
                  <c:v>833</c:v>
                </c:pt>
                <c:pt idx="10171">
                  <c:v>833</c:v>
                </c:pt>
                <c:pt idx="10172">
                  <c:v>833</c:v>
                </c:pt>
                <c:pt idx="10173">
                  <c:v>833</c:v>
                </c:pt>
                <c:pt idx="10174">
                  <c:v>833</c:v>
                </c:pt>
                <c:pt idx="10175">
                  <c:v>833</c:v>
                </c:pt>
                <c:pt idx="10176">
                  <c:v>833</c:v>
                </c:pt>
                <c:pt idx="10177">
                  <c:v>833</c:v>
                </c:pt>
                <c:pt idx="10178">
                  <c:v>833</c:v>
                </c:pt>
                <c:pt idx="10179">
                  <c:v>833</c:v>
                </c:pt>
                <c:pt idx="10180">
                  <c:v>833</c:v>
                </c:pt>
                <c:pt idx="10181">
                  <c:v>833</c:v>
                </c:pt>
                <c:pt idx="10182">
                  <c:v>833</c:v>
                </c:pt>
                <c:pt idx="10183">
                  <c:v>833</c:v>
                </c:pt>
                <c:pt idx="10184">
                  <c:v>833</c:v>
                </c:pt>
                <c:pt idx="10185">
                  <c:v>833</c:v>
                </c:pt>
                <c:pt idx="10186">
                  <c:v>833</c:v>
                </c:pt>
                <c:pt idx="10187">
                  <c:v>833</c:v>
                </c:pt>
                <c:pt idx="10188">
                  <c:v>833</c:v>
                </c:pt>
                <c:pt idx="10189">
                  <c:v>833</c:v>
                </c:pt>
                <c:pt idx="10190">
                  <c:v>833</c:v>
                </c:pt>
                <c:pt idx="10191">
                  <c:v>833</c:v>
                </c:pt>
                <c:pt idx="10192">
                  <c:v>833</c:v>
                </c:pt>
                <c:pt idx="10193">
                  <c:v>833</c:v>
                </c:pt>
                <c:pt idx="10194">
                  <c:v>833</c:v>
                </c:pt>
                <c:pt idx="10195">
                  <c:v>833</c:v>
                </c:pt>
                <c:pt idx="10196">
                  <c:v>833</c:v>
                </c:pt>
                <c:pt idx="10197">
                  <c:v>833</c:v>
                </c:pt>
                <c:pt idx="10198">
                  <c:v>833</c:v>
                </c:pt>
                <c:pt idx="10199">
                  <c:v>833</c:v>
                </c:pt>
                <c:pt idx="10200">
                  <c:v>833</c:v>
                </c:pt>
                <c:pt idx="10201">
                  <c:v>833</c:v>
                </c:pt>
                <c:pt idx="10202">
                  <c:v>833</c:v>
                </c:pt>
                <c:pt idx="10203">
                  <c:v>833</c:v>
                </c:pt>
                <c:pt idx="10204">
                  <c:v>833</c:v>
                </c:pt>
                <c:pt idx="10205">
                  <c:v>833</c:v>
                </c:pt>
                <c:pt idx="10206">
                  <c:v>833</c:v>
                </c:pt>
                <c:pt idx="10207">
                  <c:v>833</c:v>
                </c:pt>
                <c:pt idx="10208">
                  <c:v>833</c:v>
                </c:pt>
                <c:pt idx="10209">
                  <c:v>833</c:v>
                </c:pt>
                <c:pt idx="10210">
                  <c:v>833</c:v>
                </c:pt>
                <c:pt idx="10211">
                  <c:v>833</c:v>
                </c:pt>
                <c:pt idx="10212">
                  <c:v>833</c:v>
                </c:pt>
                <c:pt idx="10213">
                  <c:v>833</c:v>
                </c:pt>
                <c:pt idx="10214">
                  <c:v>833</c:v>
                </c:pt>
                <c:pt idx="10215">
                  <c:v>833</c:v>
                </c:pt>
                <c:pt idx="10216">
                  <c:v>833</c:v>
                </c:pt>
                <c:pt idx="10217">
                  <c:v>833</c:v>
                </c:pt>
                <c:pt idx="10218">
                  <c:v>833</c:v>
                </c:pt>
                <c:pt idx="10219">
                  <c:v>833</c:v>
                </c:pt>
                <c:pt idx="10220">
                  <c:v>833</c:v>
                </c:pt>
                <c:pt idx="10221">
                  <c:v>833</c:v>
                </c:pt>
                <c:pt idx="10222">
                  <c:v>833</c:v>
                </c:pt>
                <c:pt idx="10223">
                  <c:v>833</c:v>
                </c:pt>
                <c:pt idx="10224">
                  <c:v>833</c:v>
                </c:pt>
                <c:pt idx="10225">
                  <c:v>833</c:v>
                </c:pt>
                <c:pt idx="10226">
                  <c:v>833</c:v>
                </c:pt>
                <c:pt idx="10227">
                  <c:v>833</c:v>
                </c:pt>
                <c:pt idx="10228">
                  <c:v>833</c:v>
                </c:pt>
                <c:pt idx="10229">
                  <c:v>833</c:v>
                </c:pt>
                <c:pt idx="10230">
                  <c:v>833</c:v>
                </c:pt>
                <c:pt idx="10231">
                  <c:v>833</c:v>
                </c:pt>
                <c:pt idx="10232">
                  <c:v>833</c:v>
                </c:pt>
                <c:pt idx="10233">
                  <c:v>833</c:v>
                </c:pt>
                <c:pt idx="10234">
                  <c:v>833</c:v>
                </c:pt>
                <c:pt idx="10235">
                  <c:v>833</c:v>
                </c:pt>
                <c:pt idx="10236">
                  <c:v>833</c:v>
                </c:pt>
                <c:pt idx="10237">
                  <c:v>833</c:v>
                </c:pt>
                <c:pt idx="10238">
                  <c:v>833</c:v>
                </c:pt>
                <c:pt idx="10239">
                  <c:v>833</c:v>
                </c:pt>
                <c:pt idx="10240">
                  <c:v>833</c:v>
                </c:pt>
                <c:pt idx="10241">
                  <c:v>833</c:v>
                </c:pt>
                <c:pt idx="10242">
                  <c:v>833</c:v>
                </c:pt>
                <c:pt idx="10243">
                  <c:v>833</c:v>
                </c:pt>
                <c:pt idx="10244">
                  <c:v>833</c:v>
                </c:pt>
                <c:pt idx="10245">
                  <c:v>833</c:v>
                </c:pt>
                <c:pt idx="10246">
                  <c:v>833</c:v>
                </c:pt>
                <c:pt idx="10247">
                  <c:v>833</c:v>
                </c:pt>
                <c:pt idx="10248">
                  <c:v>833</c:v>
                </c:pt>
                <c:pt idx="10249">
                  <c:v>833</c:v>
                </c:pt>
                <c:pt idx="10250">
                  <c:v>833</c:v>
                </c:pt>
                <c:pt idx="10251">
                  <c:v>833</c:v>
                </c:pt>
                <c:pt idx="10252">
                  <c:v>833</c:v>
                </c:pt>
                <c:pt idx="10253">
                  <c:v>833</c:v>
                </c:pt>
                <c:pt idx="10254">
                  <c:v>833</c:v>
                </c:pt>
                <c:pt idx="10255">
                  <c:v>833</c:v>
                </c:pt>
                <c:pt idx="10256">
                  <c:v>833</c:v>
                </c:pt>
                <c:pt idx="10257">
                  <c:v>833</c:v>
                </c:pt>
                <c:pt idx="10258">
                  <c:v>833</c:v>
                </c:pt>
                <c:pt idx="10259">
                  <c:v>833</c:v>
                </c:pt>
                <c:pt idx="10260">
                  <c:v>833</c:v>
                </c:pt>
                <c:pt idx="10261">
                  <c:v>833</c:v>
                </c:pt>
                <c:pt idx="10262">
                  <c:v>833</c:v>
                </c:pt>
                <c:pt idx="10263">
                  <c:v>833</c:v>
                </c:pt>
                <c:pt idx="10264">
                  <c:v>833</c:v>
                </c:pt>
                <c:pt idx="10265">
                  <c:v>833</c:v>
                </c:pt>
                <c:pt idx="10266">
                  <c:v>833</c:v>
                </c:pt>
                <c:pt idx="10267">
                  <c:v>833</c:v>
                </c:pt>
                <c:pt idx="10268">
                  <c:v>833</c:v>
                </c:pt>
                <c:pt idx="10269">
                  <c:v>833</c:v>
                </c:pt>
                <c:pt idx="10270">
                  <c:v>833</c:v>
                </c:pt>
                <c:pt idx="10271">
                  <c:v>833</c:v>
                </c:pt>
                <c:pt idx="10272">
                  <c:v>833</c:v>
                </c:pt>
                <c:pt idx="10273">
                  <c:v>833</c:v>
                </c:pt>
                <c:pt idx="10274">
                  <c:v>833</c:v>
                </c:pt>
                <c:pt idx="10275">
                  <c:v>833</c:v>
                </c:pt>
                <c:pt idx="10276">
                  <c:v>833</c:v>
                </c:pt>
                <c:pt idx="10277">
                  <c:v>833</c:v>
                </c:pt>
                <c:pt idx="10278">
                  <c:v>833</c:v>
                </c:pt>
                <c:pt idx="10279">
                  <c:v>833</c:v>
                </c:pt>
                <c:pt idx="10280">
                  <c:v>833</c:v>
                </c:pt>
                <c:pt idx="10281">
                  <c:v>833</c:v>
                </c:pt>
                <c:pt idx="10282">
                  <c:v>833</c:v>
                </c:pt>
                <c:pt idx="10283">
                  <c:v>833</c:v>
                </c:pt>
                <c:pt idx="10284">
                  <c:v>833</c:v>
                </c:pt>
                <c:pt idx="10285">
                  <c:v>833</c:v>
                </c:pt>
                <c:pt idx="10286">
                  <c:v>833</c:v>
                </c:pt>
                <c:pt idx="10287">
                  <c:v>833</c:v>
                </c:pt>
                <c:pt idx="10288">
                  <c:v>833</c:v>
                </c:pt>
                <c:pt idx="10289">
                  <c:v>833</c:v>
                </c:pt>
                <c:pt idx="10290">
                  <c:v>833</c:v>
                </c:pt>
                <c:pt idx="10291">
                  <c:v>833</c:v>
                </c:pt>
                <c:pt idx="10292">
                  <c:v>833</c:v>
                </c:pt>
                <c:pt idx="10293">
                  <c:v>833</c:v>
                </c:pt>
                <c:pt idx="10294">
                  <c:v>833</c:v>
                </c:pt>
                <c:pt idx="10295">
                  <c:v>833</c:v>
                </c:pt>
                <c:pt idx="10296">
                  <c:v>833</c:v>
                </c:pt>
                <c:pt idx="10297">
                  <c:v>833</c:v>
                </c:pt>
                <c:pt idx="10298">
                  <c:v>833</c:v>
                </c:pt>
                <c:pt idx="10299">
                  <c:v>833</c:v>
                </c:pt>
                <c:pt idx="10300">
                  <c:v>833</c:v>
                </c:pt>
                <c:pt idx="10301">
                  <c:v>833</c:v>
                </c:pt>
                <c:pt idx="10302">
                  <c:v>833</c:v>
                </c:pt>
                <c:pt idx="10303">
                  <c:v>833</c:v>
                </c:pt>
                <c:pt idx="10304">
                  <c:v>833</c:v>
                </c:pt>
                <c:pt idx="10305">
                  <c:v>833</c:v>
                </c:pt>
                <c:pt idx="10306">
                  <c:v>833</c:v>
                </c:pt>
                <c:pt idx="10307">
                  <c:v>833</c:v>
                </c:pt>
                <c:pt idx="10308">
                  <c:v>833</c:v>
                </c:pt>
                <c:pt idx="10309">
                  <c:v>833</c:v>
                </c:pt>
                <c:pt idx="10310">
                  <c:v>833</c:v>
                </c:pt>
                <c:pt idx="10311">
                  <c:v>833</c:v>
                </c:pt>
                <c:pt idx="10312">
                  <c:v>833</c:v>
                </c:pt>
                <c:pt idx="10313">
                  <c:v>833</c:v>
                </c:pt>
                <c:pt idx="10314">
                  <c:v>833</c:v>
                </c:pt>
                <c:pt idx="10315">
                  <c:v>833</c:v>
                </c:pt>
                <c:pt idx="10316">
                  <c:v>833</c:v>
                </c:pt>
                <c:pt idx="10317">
                  <c:v>833</c:v>
                </c:pt>
                <c:pt idx="10318">
                  <c:v>833</c:v>
                </c:pt>
                <c:pt idx="10319">
                  <c:v>833</c:v>
                </c:pt>
                <c:pt idx="10320">
                  <c:v>833</c:v>
                </c:pt>
                <c:pt idx="10321">
                  <c:v>833</c:v>
                </c:pt>
                <c:pt idx="10322">
                  <c:v>833</c:v>
                </c:pt>
                <c:pt idx="10323">
                  <c:v>833</c:v>
                </c:pt>
                <c:pt idx="10324">
                  <c:v>833</c:v>
                </c:pt>
                <c:pt idx="10325">
                  <c:v>833</c:v>
                </c:pt>
                <c:pt idx="10326">
                  <c:v>833</c:v>
                </c:pt>
                <c:pt idx="10327">
                  <c:v>833</c:v>
                </c:pt>
                <c:pt idx="10328">
                  <c:v>833</c:v>
                </c:pt>
                <c:pt idx="10329">
                  <c:v>833</c:v>
                </c:pt>
                <c:pt idx="10330">
                  <c:v>833</c:v>
                </c:pt>
                <c:pt idx="10331">
                  <c:v>833</c:v>
                </c:pt>
                <c:pt idx="10332">
                  <c:v>833</c:v>
                </c:pt>
                <c:pt idx="10333">
                  <c:v>833</c:v>
                </c:pt>
                <c:pt idx="10334">
                  <c:v>833</c:v>
                </c:pt>
                <c:pt idx="10335">
                  <c:v>833</c:v>
                </c:pt>
                <c:pt idx="10336">
                  <c:v>833</c:v>
                </c:pt>
                <c:pt idx="10337">
                  <c:v>833</c:v>
                </c:pt>
                <c:pt idx="10338">
                  <c:v>833</c:v>
                </c:pt>
                <c:pt idx="10339">
                  <c:v>833</c:v>
                </c:pt>
                <c:pt idx="10340">
                  <c:v>833</c:v>
                </c:pt>
                <c:pt idx="10341">
                  <c:v>833</c:v>
                </c:pt>
                <c:pt idx="10342">
                  <c:v>833</c:v>
                </c:pt>
                <c:pt idx="10343">
                  <c:v>833</c:v>
                </c:pt>
                <c:pt idx="10344">
                  <c:v>833</c:v>
                </c:pt>
                <c:pt idx="10345">
                  <c:v>833</c:v>
                </c:pt>
                <c:pt idx="10346">
                  <c:v>833</c:v>
                </c:pt>
                <c:pt idx="10347">
                  <c:v>833</c:v>
                </c:pt>
                <c:pt idx="10348">
                  <c:v>833</c:v>
                </c:pt>
                <c:pt idx="10349">
                  <c:v>833</c:v>
                </c:pt>
                <c:pt idx="10350">
                  <c:v>833</c:v>
                </c:pt>
                <c:pt idx="10351">
                  <c:v>833</c:v>
                </c:pt>
                <c:pt idx="10352">
                  <c:v>833</c:v>
                </c:pt>
                <c:pt idx="10353">
                  <c:v>833</c:v>
                </c:pt>
                <c:pt idx="10354">
                  <c:v>833</c:v>
                </c:pt>
                <c:pt idx="10355">
                  <c:v>833</c:v>
                </c:pt>
                <c:pt idx="10356">
                  <c:v>833</c:v>
                </c:pt>
                <c:pt idx="10357">
                  <c:v>833</c:v>
                </c:pt>
                <c:pt idx="10358">
                  <c:v>833</c:v>
                </c:pt>
                <c:pt idx="10359">
                  <c:v>833</c:v>
                </c:pt>
                <c:pt idx="10360">
                  <c:v>833</c:v>
                </c:pt>
                <c:pt idx="10361">
                  <c:v>833</c:v>
                </c:pt>
                <c:pt idx="10362">
                  <c:v>833</c:v>
                </c:pt>
                <c:pt idx="10363">
                  <c:v>833</c:v>
                </c:pt>
                <c:pt idx="10364">
                  <c:v>833</c:v>
                </c:pt>
                <c:pt idx="10365">
                  <c:v>833</c:v>
                </c:pt>
                <c:pt idx="10366">
                  <c:v>833</c:v>
                </c:pt>
                <c:pt idx="10367">
                  <c:v>833</c:v>
                </c:pt>
                <c:pt idx="10368">
                  <c:v>833</c:v>
                </c:pt>
                <c:pt idx="10369">
                  <c:v>833</c:v>
                </c:pt>
                <c:pt idx="10370">
                  <c:v>833</c:v>
                </c:pt>
                <c:pt idx="10371">
                  <c:v>833</c:v>
                </c:pt>
                <c:pt idx="10372">
                  <c:v>833</c:v>
                </c:pt>
                <c:pt idx="10373">
                  <c:v>833</c:v>
                </c:pt>
                <c:pt idx="10374">
                  <c:v>833</c:v>
                </c:pt>
                <c:pt idx="10375">
                  <c:v>833</c:v>
                </c:pt>
                <c:pt idx="10376">
                  <c:v>833</c:v>
                </c:pt>
                <c:pt idx="10377">
                  <c:v>833</c:v>
                </c:pt>
                <c:pt idx="10378">
                  <c:v>833</c:v>
                </c:pt>
                <c:pt idx="10379">
                  <c:v>833</c:v>
                </c:pt>
                <c:pt idx="10380">
                  <c:v>833</c:v>
                </c:pt>
                <c:pt idx="10381">
                  <c:v>833</c:v>
                </c:pt>
                <c:pt idx="10382">
                  <c:v>833</c:v>
                </c:pt>
                <c:pt idx="10383">
                  <c:v>833</c:v>
                </c:pt>
                <c:pt idx="10384">
                  <c:v>833</c:v>
                </c:pt>
                <c:pt idx="10385">
                  <c:v>833</c:v>
                </c:pt>
                <c:pt idx="10386">
                  <c:v>833</c:v>
                </c:pt>
                <c:pt idx="10387">
                  <c:v>833</c:v>
                </c:pt>
                <c:pt idx="10388">
                  <c:v>833</c:v>
                </c:pt>
                <c:pt idx="10389">
                  <c:v>833</c:v>
                </c:pt>
                <c:pt idx="10390">
                  <c:v>833</c:v>
                </c:pt>
                <c:pt idx="10391">
                  <c:v>833</c:v>
                </c:pt>
                <c:pt idx="10392">
                  <c:v>833</c:v>
                </c:pt>
                <c:pt idx="10393">
                  <c:v>833</c:v>
                </c:pt>
                <c:pt idx="10394">
                  <c:v>833</c:v>
                </c:pt>
                <c:pt idx="10395">
                  <c:v>833</c:v>
                </c:pt>
                <c:pt idx="10396">
                  <c:v>833</c:v>
                </c:pt>
                <c:pt idx="10397">
                  <c:v>833</c:v>
                </c:pt>
                <c:pt idx="10398">
                  <c:v>833</c:v>
                </c:pt>
                <c:pt idx="10399">
                  <c:v>833</c:v>
                </c:pt>
                <c:pt idx="10400">
                  <c:v>833</c:v>
                </c:pt>
                <c:pt idx="10401">
                  <c:v>833</c:v>
                </c:pt>
                <c:pt idx="10402">
                  <c:v>833</c:v>
                </c:pt>
                <c:pt idx="10403">
                  <c:v>833</c:v>
                </c:pt>
                <c:pt idx="10404">
                  <c:v>833</c:v>
                </c:pt>
                <c:pt idx="10405">
                  <c:v>833</c:v>
                </c:pt>
                <c:pt idx="10406">
                  <c:v>833</c:v>
                </c:pt>
                <c:pt idx="10407">
                  <c:v>833</c:v>
                </c:pt>
                <c:pt idx="10408">
                  <c:v>833</c:v>
                </c:pt>
                <c:pt idx="10409">
                  <c:v>833</c:v>
                </c:pt>
                <c:pt idx="10410">
                  <c:v>833</c:v>
                </c:pt>
                <c:pt idx="10411">
                  <c:v>833</c:v>
                </c:pt>
                <c:pt idx="10412">
                  <c:v>833</c:v>
                </c:pt>
                <c:pt idx="10413">
                  <c:v>833</c:v>
                </c:pt>
                <c:pt idx="10414">
                  <c:v>833</c:v>
                </c:pt>
                <c:pt idx="10415">
                  <c:v>833</c:v>
                </c:pt>
                <c:pt idx="10416">
                  <c:v>833</c:v>
                </c:pt>
                <c:pt idx="10417">
                  <c:v>833</c:v>
                </c:pt>
                <c:pt idx="10418">
                  <c:v>833</c:v>
                </c:pt>
                <c:pt idx="10419">
                  <c:v>833</c:v>
                </c:pt>
                <c:pt idx="10420">
                  <c:v>833</c:v>
                </c:pt>
                <c:pt idx="10421">
                  <c:v>833</c:v>
                </c:pt>
                <c:pt idx="10422">
                  <c:v>833</c:v>
                </c:pt>
                <c:pt idx="10423">
                  <c:v>833</c:v>
                </c:pt>
                <c:pt idx="10424">
                  <c:v>833</c:v>
                </c:pt>
                <c:pt idx="10425">
                  <c:v>833</c:v>
                </c:pt>
                <c:pt idx="10426">
                  <c:v>833</c:v>
                </c:pt>
                <c:pt idx="10427">
                  <c:v>833</c:v>
                </c:pt>
                <c:pt idx="10428">
                  <c:v>833</c:v>
                </c:pt>
                <c:pt idx="10429">
                  <c:v>833</c:v>
                </c:pt>
                <c:pt idx="10430">
                  <c:v>833</c:v>
                </c:pt>
                <c:pt idx="10431">
                  <c:v>832</c:v>
                </c:pt>
                <c:pt idx="10432">
                  <c:v>832</c:v>
                </c:pt>
                <c:pt idx="10433">
                  <c:v>832</c:v>
                </c:pt>
                <c:pt idx="10434">
                  <c:v>832</c:v>
                </c:pt>
                <c:pt idx="10435">
                  <c:v>832</c:v>
                </c:pt>
                <c:pt idx="10436">
                  <c:v>832</c:v>
                </c:pt>
                <c:pt idx="10437">
                  <c:v>832</c:v>
                </c:pt>
                <c:pt idx="10438">
                  <c:v>832</c:v>
                </c:pt>
                <c:pt idx="10439">
                  <c:v>832</c:v>
                </c:pt>
                <c:pt idx="10440">
                  <c:v>832</c:v>
                </c:pt>
                <c:pt idx="10441">
                  <c:v>832</c:v>
                </c:pt>
                <c:pt idx="10442">
                  <c:v>832</c:v>
                </c:pt>
                <c:pt idx="10443">
                  <c:v>832</c:v>
                </c:pt>
                <c:pt idx="10444">
                  <c:v>832</c:v>
                </c:pt>
                <c:pt idx="10445">
                  <c:v>832</c:v>
                </c:pt>
                <c:pt idx="10446">
                  <c:v>832</c:v>
                </c:pt>
                <c:pt idx="10447">
                  <c:v>832</c:v>
                </c:pt>
                <c:pt idx="10448">
                  <c:v>832</c:v>
                </c:pt>
                <c:pt idx="10449">
                  <c:v>832</c:v>
                </c:pt>
                <c:pt idx="10450">
                  <c:v>832</c:v>
                </c:pt>
                <c:pt idx="10451">
                  <c:v>832</c:v>
                </c:pt>
                <c:pt idx="10452">
                  <c:v>832</c:v>
                </c:pt>
                <c:pt idx="10453">
                  <c:v>832</c:v>
                </c:pt>
                <c:pt idx="10454">
                  <c:v>832</c:v>
                </c:pt>
                <c:pt idx="10455">
                  <c:v>832</c:v>
                </c:pt>
                <c:pt idx="10456">
                  <c:v>832</c:v>
                </c:pt>
                <c:pt idx="10457">
                  <c:v>832</c:v>
                </c:pt>
                <c:pt idx="10458">
                  <c:v>832</c:v>
                </c:pt>
                <c:pt idx="10459">
                  <c:v>832</c:v>
                </c:pt>
                <c:pt idx="10460">
                  <c:v>832</c:v>
                </c:pt>
                <c:pt idx="10461">
                  <c:v>832</c:v>
                </c:pt>
                <c:pt idx="10462">
                  <c:v>832</c:v>
                </c:pt>
                <c:pt idx="10463">
                  <c:v>832</c:v>
                </c:pt>
                <c:pt idx="10464">
                  <c:v>832</c:v>
                </c:pt>
                <c:pt idx="10465">
                  <c:v>832</c:v>
                </c:pt>
                <c:pt idx="10466">
                  <c:v>832</c:v>
                </c:pt>
                <c:pt idx="10467">
                  <c:v>832</c:v>
                </c:pt>
                <c:pt idx="10468">
                  <c:v>832</c:v>
                </c:pt>
                <c:pt idx="10469">
                  <c:v>832</c:v>
                </c:pt>
                <c:pt idx="10470">
                  <c:v>832</c:v>
                </c:pt>
                <c:pt idx="10471">
                  <c:v>832</c:v>
                </c:pt>
                <c:pt idx="10472">
                  <c:v>832</c:v>
                </c:pt>
                <c:pt idx="10473">
                  <c:v>832</c:v>
                </c:pt>
                <c:pt idx="10474">
                  <c:v>832</c:v>
                </c:pt>
                <c:pt idx="10475">
                  <c:v>832</c:v>
                </c:pt>
                <c:pt idx="10476">
                  <c:v>833</c:v>
                </c:pt>
                <c:pt idx="10477">
                  <c:v>833</c:v>
                </c:pt>
                <c:pt idx="10478">
                  <c:v>833</c:v>
                </c:pt>
                <c:pt idx="10479">
                  <c:v>833</c:v>
                </c:pt>
                <c:pt idx="10480">
                  <c:v>833</c:v>
                </c:pt>
                <c:pt idx="10481">
                  <c:v>833</c:v>
                </c:pt>
                <c:pt idx="10482">
                  <c:v>833</c:v>
                </c:pt>
                <c:pt idx="10483">
                  <c:v>833</c:v>
                </c:pt>
                <c:pt idx="10484">
                  <c:v>833</c:v>
                </c:pt>
                <c:pt idx="10485">
                  <c:v>833</c:v>
                </c:pt>
                <c:pt idx="10486">
                  <c:v>833</c:v>
                </c:pt>
                <c:pt idx="10487">
                  <c:v>833</c:v>
                </c:pt>
                <c:pt idx="10488">
                  <c:v>833</c:v>
                </c:pt>
                <c:pt idx="10489">
                  <c:v>833</c:v>
                </c:pt>
                <c:pt idx="10490">
                  <c:v>833</c:v>
                </c:pt>
                <c:pt idx="10491">
                  <c:v>833</c:v>
                </c:pt>
                <c:pt idx="10492">
                  <c:v>833</c:v>
                </c:pt>
                <c:pt idx="10493">
                  <c:v>833</c:v>
                </c:pt>
                <c:pt idx="10494">
                  <c:v>833</c:v>
                </c:pt>
                <c:pt idx="10495">
                  <c:v>833</c:v>
                </c:pt>
                <c:pt idx="10496">
                  <c:v>833</c:v>
                </c:pt>
                <c:pt idx="10497">
                  <c:v>833</c:v>
                </c:pt>
                <c:pt idx="10498">
                  <c:v>833</c:v>
                </c:pt>
                <c:pt idx="10499">
                  <c:v>833</c:v>
                </c:pt>
                <c:pt idx="10500">
                  <c:v>833</c:v>
                </c:pt>
                <c:pt idx="10501">
                  <c:v>833</c:v>
                </c:pt>
                <c:pt idx="10502">
                  <c:v>833</c:v>
                </c:pt>
                <c:pt idx="10503">
                  <c:v>833</c:v>
                </c:pt>
                <c:pt idx="10504">
                  <c:v>833</c:v>
                </c:pt>
                <c:pt idx="10505">
                  <c:v>833</c:v>
                </c:pt>
                <c:pt idx="10506">
                  <c:v>833</c:v>
                </c:pt>
                <c:pt idx="10507">
                  <c:v>833</c:v>
                </c:pt>
                <c:pt idx="10508">
                  <c:v>833</c:v>
                </c:pt>
                <c:pt idx="10509">
                  <c:v>833</c:v>
                </c:pt>
                <c:pt idx="10510">
                  <c:v>833</c:v>
                </c:pt>
                <c:pt idx="10511">
                  <c:v>833</c:v>
                </c:pt>
                <c:pt idx="10512">
                  <c:v>833</c:v>
                </c:pt>
                <c:pt idx="10513">
                  <c:v>833</c:v>
                </c:pt>
                <c:pt idx="10514">
                  <c:v>833</c:v>
                </c:pt>
                <c:pt idx="10515">
                  <c:v>833</c:v>
                </c:pt>
                <c:pt idx="10516">
                  <c:v>833</c:v>
                </c:pt>
                <c:pt idx="10517">
                  <c:v>833</c:v>
                </c:pt>
                <c:pt idx="10518">
                  <c:v>833</c:v>
                </c:pt>
                <c:pt idx="10519">
                  <c:v>833</c:v>
                </c:pt>
                <c:pt idx="10520">
                  <c:v>833</c:v>
                </c:pt>
                <c:pt idx="10521">
                  <c:v>833</c:v>
                </c:pt>
                <c:pt idx="10522">
                  <c:v>833</c:v>
                </c:pt>
                <c:pt idx="10523">
                  <c:v>833</c:v>
                </c:pt>
                <c:pt idx="10524">
                  <c:v>833</c:v>
                </c:pt>
                <c:pt idx="10525">
                  <c:v>833</c:v>
                </c:pt>
                <c:pt idx="10526">
                  <c:v>833</c:v>
                </c:pt>
                <c:pt idx="10527">
                  <c:v>833</c:v>
                </c:pt>
                <c:pt idx="10528">
                  <c:v>833</c:v>
                </c:pt>
                <c:pt idx="10529">
                  <c:v>833</c:v>
                </c:pt>
                <c:pt idx="10530">
                  <c:v>833</c:v>
                </c:pt>
                <c:pt idx="10531">
                  <c:v>833</c:v>
                </c:pt>
                <c:pt idx="10532">
                  <c:v>833</c:v>
                </c:pt>
                <c:pt idx="10533">
                  <c:v>833</c:v>
                </c:pt>
                <c:pt idx="10534">
                  <c:v>833</c:v>
                </c:pt>
                <c:pt idx="10535">
                  <c:v>833</c:v>
                </c:pt>
                <c:pt idx="10536">
                  <c:v>833</c:v>
                </c:pt>
                <c:pt idx="10537">
                  <c:v>833</c:v>
                </c:pt>
                <c:pt idx="10538">
                  <c:v>833</c:v>
                </c:pt>
                <c:pt idx="10539">
                  <c:v>833</c:v>
                </c:pt>
                <c:pt idx="10540">
                  <c:v>833</c:v>
                </c:pt>
                <c:pt idx="10541">
                  <c:v>833</c:v>
                </c:pt>
                <c:pt idx="10542">
                  <c:v>833</c:v>
                </c:pt>
                <c:pt idx="10543">
                  <c:v>833</c:v>
                </c:pt>
                <c:pt idx="10544">
                  <c:v>833</c:v>
                </c:pt>
                <c:pt idx="10545">
                  <c:v>833</c:v>
                </c:pt>
                <c:pt idx="10546">
                  <c:v>833</c:v>
                </c:pt>
                <c:pt idx="10547">
                  <c:v>833</c:v>
                </c:pt>
                <c:pt idx="10548">
                  <c:v>833</c:v>
                </c:pt>
                <c:pt idx="10549">
                  <c:v>833</c:v>
                </c:pt>
                <c:pt idx="10550">
                  <c:v>833</c:v>
                </c:pt>
                <c:pt idx="10551">
                  <c:v>833</c:v>
                </c:pt>
                <c:pt idx="10552">
                  <c:v>833</c:v>
                </c:pt>
                <c:pt idx="10553">
                  <c:v>833</c:v>
                </c:pt>
                <c:pt idx="10554">
                  <c:v>833</c:v>
                </c:pt>
                <c:pt idx="10555">
                  <c:v>833</c:v>
                </c:pt>
                <c:pt idx="10556">
                  <c:v>833</c:v>
                </c:pt>
                <c:pt idx="10557">
                  <c:v>833</c:v>
                </c:pt>
                <c:pt idx="10558">
                  <c:v>833</c:v>
                </c:pt>
                <c:pt idx="10559">
                  <c:v>833</c:v>
                </c:pt>
                <c:pt idx="10560">
                  <c:v>833</c:v>
                </c:pt>
                <c:pt idx="10561">
                  <c:v>833</c:v>
                </c:pt>
                <c:pt idx="10562">
                  <c:v>833</c:v>
                </c:pt>
                <c:pt idx="10563">
                  <c:v>833</c:v>
                </c:pt>
                <c:pt idx="10564">
                  <c:v>833</c:v>
                </c:pt>
                <c:pt idx="10565">
                  <c:v>833</c:v>
                </c:pt>
                <c:pt idx="10566">
                  <c:v>833</c:v>
                </c:pt>
                <c:pt idx="10567">
                  <c:v>833</c:v>
                </c:pt>
                <c:pt idx="10568">
                  <c:v>833</c:v>
                </c:pt>
                <c:pt idx="10569">
                  <c:v>833</c:v>
                </c:pt>
                <c:pt idx="10570">
                  <c:v>833</c:v>
                </c:pt>
                <c:pt idx="10571">
                  <c:v>833</c:v>
                </c:pt>
                <c:pt idx="10572">
                  <c:v>833</c:v>
                </c:pt>
                <c:pt idx="10573">
                  <c:v>833</c:v>
                </c:pt>
                <c:pt idx="10574">
                  <c:v>833</c:v>
                </c:pt>
                <c:pt idx="10575">
                  <c:v>833</c:v>
                </c:pt>
                <c:pt idx="10576">
                  <c:v>833</c:v>
                </c:pt>
                <c:pt idx="10577">
                  <c:v>833</c:v>
                </c:pt>
                <c:pt idx="10578">
                  <c:v>833</c:v>
                </c:pt>
                <c:pt idx="10579">
                  <c:v>833</c:v>
                </c:pt>
                <c:pt idx="10580">
                  <c:v>833</c:v>
                </c:pt>
                <c:pt idx="10581">
                  <c:v>833</c:v>
                </c:pt>
                <c:pt idx="10582">
                  <c:v>833</c:v>
                </c:pt>
                <c:pt idx="10583">
                  <c:v>833</c:v>
                </c:pt>
                <c:pt idx="10584">
                  <c:v>833</c:v>
                </c:pt>
                <c:pt idx="10585">
                  <c:v>833</c:v>
                </c:pt>
                <c:pt idx="10586">
                  <c:v>833</c:v>
                </c:pt>
                <c:pt idx="10587">
                  <c:v>833</c:v>
                </c:pt>
                <c:pt idx="10588">
                  <c:v>833</c:v>
                </c:pt>
                <c:pt idx="10589">
                  <c:v>833</c:v>
                </c:pt>
                <c:pt idx="10590">
                  <c:v>833</c:v>
                </c:pt>
                <c:pt idx="10591">
                  <c:v>833</c:v>
                </c:pt>
                <c:pt idx="10592">
                  <c:v>833</c:v>
                </c:pt>
                <c:pt idx="10593">
                  <c:v>833</c:v>
                </c:pt>
                <c:pt idx="10594">
                  <c:v>833</c:v>
                </c:pt>
                <c:pt idx="10595">
                  <c:v>833</c:v>
                </c:pt>
                <c:pt idx="10596">
                  <c:v>833</c:v>
                </c:pt>
                <c:pt idx="10597">
                  <c:v>833</c:v>
                </c:pt>
                <c:pt idx="10598">
                  <c:v>833</c:v>
                </c:pt>
                <c:pt idx="10599">
                  <c:v>833</c:v>
                </c:pt>
                <c:pt idx="10600">
                  <c:v>833</c:v>
                </c:pt>
                <c:pt idx="10601">
                  <c:v>833</c:v>
                </c:pt>
                <c:pt idx="10602">
                  <c:v>833</c:v>
                </c:pt>
                <c:pt idx="10603">
                  <c:v>833</c:v>
                </c:pt>
                <c:pt idx="10604">
                  <c:v>833</c:v>
                </c:pt>
                <c:pt idx="10605">
                  <c:v>833</c:v>
                </c:pt>
                <c:pt idx="10606">
                  <c:v>833</c:v>
                </c:pt>
                <c:pt idx="10607">
                  <c:v>833</c:v>
                </c:pt>
                <c:pt idx="10608">
                  <c:v>833</c:v>
                </c:pt>
                <c:pt idx="10609">
                  <c:v>833</c:v>
                </c:pt>
                <c:pt idx="10610">
                  <c:v>833</c:v>
                </c:pt>
                <c:pt idx="10611">
                  <c:v>833</c:v>
                </c:pt>
                <c:pt idx="10612">
                  <c:v>833</c:v>
                </c:pt>
                <c:pt idx="10613">
                  <c:v>833</c:v>
                </c:pt>
                <c:pt idx="10614">
                  <c:v>833</c:v>
                </c:pt>
                <c:pt idx="10615">
                  <c:v>833</c:v>
                </c:pt>
                <c:pt idx="10616">
                  <c:v>833</c:v>
                </c:pt>
                <c:pt idx="10617">
                  <c:v>833</c:v>
                </c:pt>
                <c:pt idx="10618">
                  <c:v>833</c:v>
                </c:pt>
                <c:pt idx="10619">
                  <c:v>833</c:v>
                </c:pt>
                <c:pt idx="10620">
                  <c:v>833</c:v>
                </c:pt>
                <c:pt idx="10621">
                  <c:v>833</c:v>
                </c:pt>
                <c:pt idx="10622">
                  <c:v>833</c:v>
                </c:pt>
                <c:pt idx="10623">
                  <c:v>833</c:v>
                </c:pt>
                <c:pt idx="10624">
                  <c:v>833</c:v>
                </c:pt>
                <c:pt idx="10625">
                  <c:v>833</c:v>
                </c:pt>
                <c:pt idx="10626">
                  <c:v>833</c:v>
                </c:pt>
                <c:pt idx="10627">
                  <c:v>833</c:v>
                </c:pt>
                <c:pt idx="10628">
                  <c:v>833</c:v>
                </c:pt>
                <c:pt idx="10629">
                  <c:v>833</c:v>
                </c:pt>
                <c:pt idx="10630">
                  <c:v>833</c:v>
                </c:pt>
                <c:pt idx="10631">
                  <c:v>833</c:v>
                </c:pt>
                <c:pt idx="10632">
                  <c:v>833</c:v>
                </c:pt>
                <c:pt idx="10633">
                  <c:v>833</c:v>
                </c:pt>
                <c:pt idx="10634">
                  <c:v>833</c:v>
                </c:pt>
                <c:pt idx="10635">
                  <c:v>833</c:v>
                </c:pt>
                <c:pt idx="10636">
                  <c:v>833</c:v>
                </c:pt>
                <c:pt idx="10637">
                  <c:v>833</c:v>
                </c:pt>
                <c:pt idx="10638">
                  <c:v>833</c:v>
                </c:pt>
                <c:pt idx="10639">
                  <c:v>833</c:v>
                </c:pt>
                <c:pt idx="10640">
                  <c:v>833</c:v>
                </c:pt>
                <c:pt idx="10641">
                  <c:v>833</c:v>
                </c:pt>
                <c:pt idx="10642">
                  <c:v>833</c:v>
                </c:pt>
                <c:pt idx="10643">
                  <c:v>833</c:v>
                </c:pt>
                <c:pt idx="10644">
                  <c:v>833</c:v>
                </c:pt>
                <c:pt idx="10645">
                  <c:v>833</c:v>
                </c:pt>
                <c:pt idx="10646">
                  <c:v>833</c:v>
                </c:pt>
                <c:pt idx="10647">
                  <c:v>833</c:v>
                </c:pt>
                <c:pt idx="10648">
                  <c:v>833</c:v>
                </c:pt>
                <c:pt idx="10649">
                  <c:v>833</c:v>
                </c:pt>
                <c:pt idx="10650">
                  <c:v>833</c:v>
                </c:pt>
                <c:pt idx="10651">
                  <c:v>833</c:v>
                </c:pt>
                <c:pt idx="10652">
                  <c:v>833</c:v>
                </c:pt>
                <c:pt idx="10653">
                  <c:v>833</c:v>
                </c:pt>
                <c:pt idx="10654">
                  <c:v>833</c:v>
                </c:pt>
                <c:pt idx="10655">
                  <c:v>833</c:v>
                </c:pt>
                <c:pt idx="10656">
                  <c:v>833</c:v>
                </c:pt>
                <c:pt idx="10657">
                  <c:v>833</c:v>
                </c:pt>
                <c:pt idx="10658">
                  <c:v>833</c:v>
                </c:pt>
                <c:pt idx="10659">
                  <c:v>833</c:v>
                </c:pt>
                <c:pt idx="10660">
                  <c:v>833</c:v>
                </c:pt>
                <c:pt idx="10661">
                  <c:v>833</c:v>
                </c:pt>
                <c:pt idx="10662">
                  <c:v>833</c:v>
                </c:pt>
                <c:pt idx="10663">
                  <c:v>833</c:v>
                </c:pt>
                <c:pt idx="10664">
                  <c:v>833</c:v>
                </c:pt>
                <c:pt idx="10665">
                  <c:v>833</c:v>
                </c:pt>
                <c:pt idx="10666">
                  <c:v>833</c:v>
                </c:pt>
                <c:pt idx="10667">
                  <c:v>833</c:v>
                </c:pt>
                <c:pt idx="10668">
                  <c:v>833</c:v>
                </c:pt>
                <c:pt idx="10669">
                  <c:v>833</c:v>
                </c:pt>
                <c:pt idx="10670">
                  <c:v>833</c:v>
                </c:pt>
                <c:pt idx="10671">
                  <c:v>833</c:v>
                </c:pt>
                <c:pt idx="10672">
                  <c:v>833</c:v>
                </c:pt>
                <c:pt idx="10673">
                  <c:v>833</c:v>
                </c:pt>
                <c:pt idx="10674">
                  <c:v>833</c:v>
                </c:pt>
                <c:pt idx="10675">
                  <c:v>833</c:v>
                </c:pt>
                <c:pt idx="10676">
                  <c:v>833</c:v>
                </c:pt>
                <c:pt idx="10677">
                  <c:v>833</c:v>
                </c:pt>
                <c:pt idx="10678">
                  <c:v>833</c:v>
                </c:pt>
                <c:pt idx="10679">
                  <c:v>833</c:v>
                </c:pt>
                <c:pt idx="10680">
                  <c:v>833</c:v>
                </c:pt>
                <c:pt idx="10681">
                  <c:v>833</c:v>
                </c:pt>
                <c:pt idx="10682">
                  <c:v>833</c:v>
                </c:pt>
                <c:pt idx="10683">
                  <c:v>833</c:v>
                </c:pt>
                <c:pt idx="10684">
                  <c:v>833</c:v>
                </c:pt>
                <c:pt idx="10685">
                  <c:v>833</c:v>
                </c:pt>
                <c:pt idx="10686">
                  <c:v>833</c:v>
                </c:pt>
                <c:pt idx="10687">
                  <c:v>833</c:v>
                </c:pt>
                <c:pt idx="10688">
                  <c:v>833</c:v>
                </c:pt>
                <c:pt idx="10689">
                  <c:v>833</c:v>
                </c:pt>
                <c:pt idx="10690">
                  <c:v>833</c:v>
                </c:pt>
                <c:pt idx="10691">
                  <c:v>833</c:v>
                </c:pt>
                <c:pt idx="10692">
                  <c:v>833</c:v>
                </c:pt>
                <c:pt idx="10693">
                  <c:v>833</c:v>
                </c:pt>
                <c:pt idx="10694">
                  <c:v>833</c:v>
                </c:pt>
                <c:pt idx="10695">
                  <c:v>833</c:v>
                </c:pt>
                <c:pt idx="10696">
                  <c:v>833</c:v>
                </c:pt>
                <c:pt idx="10697">
                  <c:v>833</c:v>
                </c:pt>
                <c:pt idx="10698">
                  <c:v>833</c:v>
                </c:pt>
                <c:pt idx="10699">
                  <c:v>833</c:v>
                </c:pt>
                <c:pt idx="10700">
                  <c:v>833</c:v>
                </c:pt>
                <c:pt idx="10701">
                  <c:v>833</c:v>
                </c:pt>
                <c:pt idx="10702">
                  <c:v>833</c:v>
                </c:pt>
                <c:pt idx="10703">
                  <c:v>833</c:v>
                </c:pt>
                <c:pt idx="10704">
                  <c:v>833</c:v>
                </c:pt>
                <c:pt idx="10705">
                  <c:v>833</c:v>
                </c:pt>
                <c:pt idx="10706">
                  <c:v>833</c:v>
                </c:pt>
                <c:pt idx="10707">
                  <c:v>833</c:v>
                </c:pt>
                <c:pt idx="10708">
                  <c:v>833</c:v>
                </c:pt>
                <c:pt idx="10709">
                  <c:v>833</c:v>
                </c:pt>
                <c:pt idx="10710">
                  <c:v>833</c:v>
                </c:pt>
                <c:pt idx="10711">
                  <c:v>833</c:v>
                </c:pt>
                <c:pt idx="10712">
                  <c:v>833</c:v>
                </c:pt>
                <c:pt idx="10713">
                  <c:v>833</c:v>
                </c:pt>
                <c:pt idx="10714">
                  <c:v>833</c:v>
                </c:pt>
                <c:pt idx="10715">
                  <c:v>833</c:v>
                </c:pt>
                <c:pt idx="10716">
                  <c:v>833</c:v>
                </c:pt>
                <c:pt idx="10717">
                  <c:v>833</c:v>
                </c:pt>
                <c:pt idx="10718">
                  <c:v>833</c:v>
                </c:pt>
                <c:pt idx="10719">
                  <c:v>833</c:v>
                </c:pt>
                <c:pt idx="10720">
                  <c:v>833</c:v>
                </c:pt>
                <c:pt idx="10721">
                  <c:v>833</c:v>
                </c:pt>
                <c:pt idx="10722">
                  <c:v>833</c:v>
                </c:pt>
                <c:pt idx="10723">
                  <c:v>833</c:v>
                </c:pt>
                <c:pt idx="10724">
                  <c:v>833</c:v>
                </c:pt>
                <c:pt idx="10725">
                  <c:v>833</c:v>
                </c:pt>
                <c:pt idx="10726">
                  <c:v>833</c:v>
                </c:pt>
                <c:pt idx="10727">
                  <c:v>833</c:v>
                </c:pt>
                <c:pt idx="10728">
                  <c:v>833</c:v>
                </c:pt>
                <c:pt idx="10729">
                  <c:v>833</c:v>
                </c:pt>
                <c:pt idx="10730">
                  <c:v>833</c:v>
                </c:pt>
                <c:pt idx="10731">
                  <c:v>833</c:v>
                </c:pt>
                <c:pt idx="10732">
                  <c:v>833</c:v>
                </c:pt>
                <c:pt idx="10733">
                  <c:v>833</c:v>
                </c:pt>
                <c:pt idx="10734">
                  <c:v>833</c:v>
                </c:pt>
                <c:pt idx="10735">
                  <c:v>833</c:v>
                </c:pt>
                <c:pt idx="10736">
                  <c:v>833</c:v>
                </c:pt>
                <c:pt idx="10737">
                  <c:v>833</c:v>
                </c:pt>
                <c:pt idx="10738">
                  <c:v>833</c:v>
                </c:pt>
                <c:pt idx="10739">
                  <c:v>833</c:v>
                </c:pt>
                <c:pt idx="10740">
                  <c:v>833</c:v>
                </c:pt>
                <c:pt idx="10741">
                  <c:v>833</c:v>
                </c:pt>
                <c:pt idx="10742">
                  <c:v>833</c:v>
                </c:pt>
                <c:pt idx="10743">
                  <c:v>833</c:v>
                </c:pt>
                <c:pt idx="10744">
                  <c:v>833</c:v>
                </c:pt>
                <c:pt idx="10745">
                  <c:v>833</c:v>
                </c:pt>
                <c:pt idx="10746">
                  <c:v>833</c:v>
                </c:pt>
                <c:pt idx="10747">
                  <c:v>833</c:v>
                </c:pt>
                <c:pt idx="10748">
                  <c:v>833</c:v>
                </c:pt>
                <c:pt idx="10749">
                  <c:v>833</c:v>
                </c:pt>
                <c:pt idx="10750">
                  <c:v>833</c:v>
                </c:pt>
                <c:pt idx="10751">
                  <c:v>833</c:v>
                </c:pt>
                <c:pt idx="10752">
                  <c:v>833</c:v>
                </c:pt>
                <c:pt idx="10753">
                  <c:v>833</c:v>
                </c:pt>
                <c:pt idx="10754">
                  <c:v>833</c:v>
                </c:pt>
                <c:pt idx="10755">
                  <c:v>833</c:v>
                </c:pt>
                <c:pt idx="10756">
                  <c:v>833</c:v>
                </c:pt>
                <c:pt idx="10757">
                  <c:v>833</c:v>
                </c:pt>
                <c:pt idx="10758">
                  <c:v>833</c:v>
                </c:pt>
                <c:pt idx="10759">
                  <c:v>833</c:v>
                </c:pt>
                <c:pt idx="10760">
                  <c:v>833</c:v>
                </c:pt>
                <c:pt idx="10761">
                  <c:v>833</c:v>
                </c:pt>
                <c:pt idx="10762">
                  <c:v>833</c:v>
                </c:pt>
                <c:pt idx="10763">
                  <c:v>833</c:v>
                </c:pt>
                <c:pt idx="10764">
                  <c:v>833</c:v>
                </c:pt>
                <c:pt idx="10765">
                  <c:v>833</c:v>
                </c:pt>
                <c:pt idx="10766">
                  <c:v>833</c:v>
                </c:pt>
                <c:pt idx="10767">
                  <c:v>833</c:v>
                </c:pt>
                <c:pt idx="10768">
                  <c:v>833</c:v>
                </c:pt>
                <c:pt idx="10769">
                  <c:v>833</c:v>
                </c:pt>
                <c:pt idx="10770">
                  <c:v>833</c:v>
                </c:pt>
                <c:pt idx="10771">
                  <c:v>833</c:v>
                </c:pt>
                <c:pt idx="10772">
                  <c:v>833</c:v>
                </c:pt>
                <c:pt idx="10773">
                  <c:v>833</c:v>
                </c:pt>
                <c:pt idx="10774">
                  <c:v>833</c:v>
                </c:pt>
                <c:pt idx="10775">
                  <c:v>833</c:v>
                </c:pt>
                <c:pt idx="10776">
                  <c:v>833</c:v>
                </c:pt>
                <c:pt idx="10777">
                  <c:v>833</c:v>
                </c:pt>
                <c:pt idx="10778">
                  <c:v>833</c:v>
                </c:pt>
                <c:pt idx="10779">
                  <c:v>833</c:v>
                </c:pt>
                <c:pt idx="10780">
                  <c:v>833</c:v>
                </c:pt>
                <c:pt idx="10781">
                  <c:v>833</c:v>
                </c:pt>
                <c:pt idx="10782">
                  <c:v>833</c:v>
                </c:pt>
                <c:pt idx="10783">
                  <c:v>833</c:v>
                </c:pt>
                <c:pt idx="10784">
                  <c:v>833</c:v>
                </c:pt>
                <c:pt idx="10785">
                  <c:v>833</c:v>
                </c:pt>
                <c:pt idx="10786">
                  <c:v>833</c:v>
                </c:pt>
                <c:pt idx="10787">
                  <c:v>833</c:v>
                </c:pt>
                <c:pt idx="10788">
                  <c:v>833</c:v>
                </c:pt>
                <c:pt idx="10789">
                  <c:v>833</c:v>
                </c:pt>
                <c:pt idx="10790">
                  <c:v>833</c:v>
                </c:pt>
                <c:pt idx="10791">
                  <c:v>833</c:v>
                </c:pt>
                <c:pt idx="10792">
                  <c:v>833</c:v>
                </c:pt>
                <c:pt idx="10793">
                  <c:v>833</c:v>
                </c:pt>
                <c:pt idx="10794">
                  <c:v>833</c:v>
                </c:pt>
                <c:pt idx="10795">
                  <c:v>833</c:v>
                </c:pt>
                <c:pt idx="10796">
                  <c:v>833</c:v>
                </c:pt>
                <c:pt idx="10797">
                  <c:v>833</c:v>
                </c:pt>
                <c:pt idx="10798">
                  <c:v>833</c:v>
                </c:pt>
                <c:pt idx="10799">
                  <c:v>833</c:v>
                </c:pt>
                <c:pt idx="10800">
                  <c:v>833</c:v>
                </c:pt>
                <c:pt idx="10801">
                  <c:v>833</c:v>
                </c:pt>
                <c:pt idx="10802">
                  <c:v>833</c:v>
                </c:pt>
                <c:pt idx="10803">
                  <c:v>833</c:v>
                </c:pt>
                <c:pt idx="10804">
                  <c:v>833</c:v>
                </c:pt>
                <c:pt idx="10805">
                  <c:v>833</c:v>
                </c:pt>
                <c:pt idx="10806">
                  <c:v>833</c:v>
                </c:pt>
                <c:pt idx="10807">
                  <c:v>833</c:v>
                </c:pt>
                <c:pt idx="10808">
                  <c:v>833</c:v>
                </c:pt>
                <c:pt idx="10809">
                  <c:v>833</c:v>
                </c:pt>
                <c:pt idx="10810">
                  <c:v>833</c:v>
                </c:pt>
                <c:pt idx="10811">
                  <c:v>833</c:v>
                </c:pt>
                <c:pt idx="10812">
                  <c:v>833</c:v>
                </c:pt>
                <c:pt idx="10813">
                  <c:v>833</c:v>
                </c:pt>
                <c:pt idx="10814">
                  <c:v>833</c:v>
                </c:pt>
                <c:pt idx="10815">
                  <c:v>833</c:v>
                </c:pt>
                <c:pt idx="10816">
                  <c:v>833</c:v>
                </c:pt>
                <c:pt idx="10817">
                  <c:v>833</c:v>
                </c:pt>
                <c:pt idx="10818">
                  <c:v>833</c:v>
                </c:pt>
                <c:pt idx="10819">
                  <c:v>833</c:v>
                </c:pt>
                <c:pt idx="10820">
                  <c:v>833</c:v>
                </c:pt>
                <c:pt idx="10821">
                  <c:v>833</c:v>
                </c:pt>
                <c:pt idx="10822">
                  <c:v>833</c:v>
                </c:pt>
                <c:pt idx="10823">
                  <c:v>833</c:v>
                </c:pt>
                <c:pt idx="10824">
                  <c:v>833</c:v>
                </c:pt>
                <c:pt idx="10825">
                  <c:v>833</c:v>
                </c:pt>
                <c:pt idx="10826">
                  <c:v>833</c:v>
                </c:pt>
                <c:pt idx="10827">
                  <c:v>833</c:v>
                </c:pt>
                <c:pt idx="10828">
                  <c:v>833</c:v>
                </c:pt>
                <c:pt idx="10829">
                  <c:v>833</c:v>
                </c:pt>
                <c:pt idx="10830">
                  <c:v>833</c:v>
                </c:pt>
                <c:pt idx="10831">
                  <c:v>833</c:v>
                </c:pt>
                <c:pt idx="10832">
                  <c:v>833</c:v>
                </c:pt>
                <c:pt idx="10833">
                  <c:v>833</c:v>
                </c:pt>
                <c:pt idx="10834">
                  <c:v>833</c:v>
                </c:pt>
                <c:pt idx="10835">
                  <c:v>833</c:v>
                </c:pt>
                <c:pt idx="10836">
                  <c:v>833</c:v>
                </c:pt>
                <c:pt idx="10837">
                  <c:v>833</c:v>
                </c:pt>
                <c:pt idx="10838">
                  <c:v>833</c:v>
                </c:pt>
                <c:pt idx="10839">
                  <c:v>833</c:v>
                </c:pt>
                <c:pt idx="10840">
                  <c:v>833</c:v>
                </c:pt>
                <c:pt idx="10841">
                  <c:v>833</c:v>
                </c:pt>
                <c:pt idx="10842">
                  <c:v>833</c:v>
                </c:pt>
                <c:pt idx="10843">
                  <c:v>833</c:v>
                </c:pt>
                <c:pt idx="10844">
                  <c:v>833</c:v>
                </c:pt>
                <c:pt idx="10845">
                  <c:v>833</c:v>
                </c:pt>
                <c:pt idx="10846">
                  <c:v>833</c:v>
                </c:pt>
                <c:pt idx="10847">
                  <c:v>833</c:v>
                </c:pt>
                <c:pt idx="10848">
                  <c:v>833</c:v>
                </c:pt>
                <c:pt idx="10849">
                  <c:v>833</c:v>
                </c:pt>
                <c:pt idx="10850">
                  <c:v>833</c:v>
                </c:pt>
                <c:pt idx="10851">
                  <c:v>833</c:v>
                </c:pt>
                <c:pt idx="10852">
                  <c:v>833</c:v>
                </c:pt>
                <c:pt idx="10853">
                  <c:v>833</c:v>
                </c:pt>
                <c:pt idx="10854">
                  <c:v>833</c:v>
                </c:pt>
                <c:pt idx="10855">
                  <c:v>833</c:v>
                </c:pt>
                <c:pt idx="10856">
                  <c:v>833</c:v>
                </c:pt>
                <c:pt idx="10857">
                  <c:v>833</c:v>
                </c:pt>
                <c:pt idx="10858">
                  <c:v>833</c:v>
                </c:pt>
                <c:pt idx="10859">
                  <c:v>833</c:v>
                </c:pt>
                <c:pt idx="10860">
                  <c:v>833</c:v>
                </c:pt>
                <c:pt idx="10861">
                  <c:v>833</c:v>
                </c:pt>
                <c:pt idx="10862">
                  <c:v>833</c:v>
                </c:pt>
                <c:pt idx="10863">
                  <c:v>833</c:v>
                </c:pt>
                <c:pt idx="10864">
                  <c:v>833</c:v>
                </c:pt>
                <c:pt idx="10865">
                  <c:v>833</c:v>
                </c:pt>
                <c:pt idx="10866">
                  <c:v>833</c:v>
                </c:pt>
                <c:pt idx="10867">
                  <c:v>833</c:v>
                </c:pt>
                <c:pt idx="10868">
                  <c:v>833</c:v>
                </c:pt>
                <c:pt idx="10869">
                  <c:v>833</c:v>
                </c:pt>
                <c:pt idx="10870">
                  <c:v>833</c:v>
                </c:pt>
                <c:pt idx="10871">
                  <c:v>833</c:v>
                </c:pt>
                <c:pt idx="10872">
                  <c:v>833</c:v>
                </c:pt>
                <c:pt idx="10873">
                  <c:v>833</c:v>
                </c:pt>
                <c:pt idx="10874">
                  <c:v>833</c:v>
                </c:pt>
                <c:pt idx="10875">
                  <c:v>833</c:v>
                </c:pt>
                <c:pt idx="10876">
                  <c:v>833</c:v>
                </c:pt>
                <c:pt idx="10877">
                  <c:v>833</c:v>
                </c:pt>
                <c:pt idx="10878">
                  <c:v>833</c:v>
                </c:pt>
                <c:pt idx="10879">
                  <c:v>833</c:v>
                </c:pt>
                <c:pt idx="10880">
                  <c:v>833</c:v>
                </c:pt>
                <c:pt idx="10881">
                  <c:v>833</c:v>
                </c:pt>
                <c:pt idx="10882">
                  <c:v>833</c:v>
                </c:pt>
                <c:pt idx="10883">
                  <c:v>833</c:v>
                </c:pt>
                <c:pt idx="10884">
                  <c:v>833</c:v>
                </c:pt>
                <c:pt idx="10885">
                  <c:v>833</c:v>
                </c:pt>
                <c:pt idx="10886">
                  <c:v>833</c:v>
                </c:pt>
                <c:pt idx="10887">
                  <c:v>833</c:v>
                </c:pt>
                <c:pt idx="10888">
                  <c:v>833</c:v>
                </c:pt>
                <c:pt idx="10889">
                  <c:v>833</c:v>
                </c:pt>
                <c:pt idx="10890">
                  <c:v>833</c:v>
                </c:pt>
                <c:pt idx="10891">
                  <c:v>833</c:v>
                </c:pt>
                <c:pt idx="10892">
                  <c:v>833</c:v>
                </c:pt>
                <c:pt idx="10893">
                  <c:v>833</c:v>
                </c:pt>
                <c:pt idx="10894">
                  <c:v>833</c:v>
                </c:pt>
                <c:pt idx="10895">
                  <c:v>833</c:v>
                </c:pt>
                <c:pt idx="10896">
                  <c:v>833</c:v>
                </c:pt>
                <c:pt idx="10897">
                  <c:v>833</c:v>
                </c:pt>
                <c:pt idx="10898">
                  <c:v>833</c:v>
                </c:pt>
                <c:pt idx="10899">
                  <c:v>833</c:v>
                </c:pt>
                <c:pt idx="10900">
                  <c:v>833</c:v>
                </c:pt>
                <c:pt idx="10901">
                  <c:v>833</c:v>
                </c:pt>
                <c:pt idx="10902">
                  <c:v>833</c:v>
                </c:pt>
                <c:pt idx="10903">
                  <c:v>833</c:v>
                </c:pt>
                <c:pt idx="10904">
                  <c:v>833</c:v>
                </c:pt>
                <c:pt idx="10905">
                  <c:v>833</c:v>
                </c:pt>
                <c:pt idx="10906">
                  <c:v>833</c:v>
                </c:pt>
                <c:pt idx="10907">
                  <c:v>833</c:v>
                </c:pt>
                <c:pt idx="10908">
                  <c:v>833</c:v>
                </c:pt>
                <c:pt idx="10909">
                  <c:v>833</c:v>
                </c:pt>
                <c:pt idx="10910">
                  <c:v>833</c:v>
                </c:pt>
                <c:pt idx="10911">
                  <c:v>833</c:v>
                </c:pt>
                <c:pt idx="10912">
                  <c:v>833</c:v>
                </c:pt>
                <c:pt idx="10913">
                  <c:v>833</c:v>
                </c:pt>
                <c:pt idx="10914">
                  <c:v>833</c:v>
                </c:pt>
                <c:pt idx="10915">
                  <c:v>833</c:v>
                </c:pt>
                <c:pt idx="10916">
                  <c:v>833</c:v>
                </c:pt>
                <c:pt idx="10917">
                  <c:v>833</c:v>
                </c:pt>
                <c:pt idx="10918">
                  <c:v>833</c:v>
                </c:pt>
                <c:pt idx="10919">
                  <c:v>833</c:v>
                </c:pt>
                <c:pt idx="10920">
                  <c:v>833</c:v>
                </c:pt>
                <c:pt idx="10921">
                  <c:v>833</c:v>
                </c:pt>
                <c:pt idx="10922">
                  <c:v>833</c:v>
                </c:pt>
                <c:pt idx="10923">
                  <c:v>833</c:v>
                </c:pt>
                <c:pt idx="10924">
                  <c:v>833</c:v>
                </c:pt>
                <c:pt idx="10925">
                  <c:v>833</c:v>
                </c:pt>
                <c:pt idx="10926">
                  <c:v>833</c:v>
                </c:pt>
                <c:pt idx="10927">
                  <c:v>833</c:v>
                </c:pt>
                <c:pt idx="10928">
                  <c:v>833</c:v>
                </c:pt>
                <c:pt idx="10929">
                  <c:v>833</c:v>
                </c:pt>
                <c:pt idx="10930">
                  <c:v>833</c:v>
                </c:pt>
                <c:pt idx="10931">
                  <c:v>833</c:v>
                </c:pt>
                <c:pt idx="10932">
                  <c:v>833</c:v>
                </c:pt>
                <c:pt idx="10933">
                  <c:v>833</c:v>
                </c:pt>
                <c:pt idx="10934">
                  <c:v>833</c:v>
                </c:pt>
                <c:pt idx="10935">
                  <c:v>833</c:v>
                </c:pt>
                <c:pt idx="10936">
                  <c:v>833</c:v>
                </c:pt>
                <c:pt idx="10937">
                  <c:v>833</c:v>
                </c:pt>
                <c:pt idx="10938">
                  <c:v>833</c:v>
                </c:pt>
                <c:pt idx="10939">
                  <c:v>833</c:v>
                </c:pt>
                <c:pt idx="10940">
                  <c:v>833</c:v>
                </c:pt>
                <c:pt idx="10941">
                  <c:v>833</c:v>
                </c:pt>
                <c:pt idx="10942">
                  <c:v>833</c:v>
                </c:pt>
                <c:pt idx="10943">
                  <c:v>833</c:v>
                </c:pt>
                <c:pt idx="10944">
                  <c:v>833</c:v>
                </c:pt>
                <c:pt idx="10945">
                  <c:v>833</c:v>
                </c:pt>
                <c:pt idx="10946">
                  <c:v>833</c:v>
                </c:pt>
                <c:pt idx="10947">
                  <c:v>833</c:v>
                </c:pt>
                <c:pt idx="10948">
                  <c:v>833</c:v>
                </c:pt>
                <c:pt idx="10949">
                  <c:v>833</c:v>
                </c:pt>
                <c:pt idx="10950">
                  <c:v>833</c:v>
                </c:pt>
                <c:pt idx="10951">
                  <c:v>833</c:v>
                </c:pt>
                <c:pt idx="10952">
                  <c:v>833</c:v>
                </c:pt>
                <c:pt idx="10953">
                  <c:v>833</c:v>
                </c:pt>
                <c:pt idx="10954">
                  <c:v>833</c:v>
                </c:pt>
                <c:pt idx="10955">
                  <c:v>833</c:v>
                </c:pt>
                <c:pt idx="10956">
                  <c:v>833</c:v>
                </c:pt>
                <c:pt idx="10957">
                  <c:v>833</c:v>
                </c:pt>
                <c:pt idx="10958">
                  <c:v>833</c:v>
                </c:pt>
                <c:pt idx="10959">
                  <c:v>833</c:v>
                </c:pt>
                <c:pt idx="10960">
                  <c:v>833</c:v>
                </c:pt>
                <c:pt idx="10961">
                  <c:v>833</c:v>
                </c:pt>
                <c:pt idx="10962">
                  <c:v>833</c:v>
                </c:pt>
                <c:pt idx="10963">
                  <c:v>833</c:v>
                </c:pt>
                <c:pt idx="10964">
                  <c:v>833</c:v>
                </c:pt>
                <c:pt idx="10965">
                  <c:v>833</c:v>
                </c:pt>
                <c:pt idx="10966">
                  <c:v>833</c:v>
                </c:pt>
                <c:pt idx="10967">
                  <c:v>833</c:v>
                </c:pt>
                <c:pt idx="10968">
                  <c:v>833</c:v>
                </c:pt>
                <c:pt idx="10969">
                  <c:v>833</c:v>
                </c:pt>
                <c:pt idx="10970">
                  <c:v>833</c:v>
                </c:pt>
                <c:pt idx="10971">
                  <c:v>833</c:v>
                </c:pt>
                <c:pt idx="10972">
                  <c:v>833</c:v>
                </c:pt>
                <c:pt idx="10973">
                  <c:v>833</c:v>
                </c:pt>
                <c:pt idx="10974">
                  <c:v>833</c:v>
                </c:pt>
                <c:pt idx="10975">
                  <c:v>833</c:v>
                </c:pt>
                <c:pt idx="10976">
                  <c:v>833</c:v>
                </c:pt>
                <c:pt idx="10977">
                  <c:v>833</c:v>
                </c:pt>
                <c:pt idx="10978">
                  <c:v>833</c:v>
                </c:pt>
                <c:pt idx="10979">
                  <c:v>833</c:v>
                </c:pt>
                <c:pt idx="10980">
                  <c:v>833</c:v>
                </c:pt>
                <c:pt idx="10981">
                  <c:v>833</c:v>
                </c:pt>
                <c:pt idx="10982">
                  <c:v>833</c:v>
                </c:pt>
                <c:pt idx="10983">
                  <c:v>833</c:v>
                </c:pt>
                <c:pt idx="10984">
                  <c:v>833</c:v>
                </c:pt>
                <c:pt idx="10985">
                  <c:v>833</c:v>
                </c:pt>
                <c:pt idx="10986">
                  <c:v>833</c:v>
                </c:pt>
                <c:pt idx="10987">
                  <c:v>833</c:v>
                </c:pt>
                <c:pt idx="10988">
                  <c:v>833</c:v>
                </c:pt>
                <c:pt idx="10989">
                  <c:v>833</c:v>
                </c:pt>
                <c:pt idx="10990">
                  <c:v>833</c:v>
                </c:pt>
                <c:pt idx="10991">
                  <c:v>833</c:v>
                </c:pt>
                <c:pt idx="10992">
                  <c:v>833</c:v>
                </c:pt>
                <c:pt idx="10993">
                  <c:v>833</c:v>
                </c:pt>
                <c:pt idx="10994">
                  <c:v>833</c:v>
                </c:pt>
                <c:pt idx="10995">
                  <c:v>833</c:v>
                </c:pt>
                <c:pt idx="10996">
                  <c:v>833</c:v>
                </c:pt>
                <c:pt idx="10997">
                  <c:v>833</c:v>
                </c:pt>
                <c:pt idx="10998">
                  <c:v>833</c:v>
                </c:pt>
                <c:pt idx="10999">
                  <c:v>833</c:v>
                </c:pt>
                <c:pt idx="11000">
                  <c:v>833</c:v>
                </c:pt>
                <c:pt idx="11001">
                  <c:v>833</c:v>
                </c:pt>
                <c:pt idx="11002">
                  <c:v>833</c:v>
                </c:pt>
                <c:pt idx="11003">
                  <c:v>833</c:v>
                </c:pt>
                <c:pt idx="11004">
                  <c:v>833</c:v>
                </c:pt>
                <c:pt idx="11005">
                  <c:v>833</c:v>
                </c:pt>
                <c:pt idx="11006">
                  <c:v>833</c:v>
                </c:pt>
                <c:pt idx="11007">
                  <c:v>833</c:v>
                </c:pt>
                <c:pt idx="11008">
                  <c:v>833</c:v>
                </c:pt>
                <c:pt idx="11009">
                  <c:v>833</c:v>
                </c:pt>
                <c:pt idx="11010">
                  <c:v>833</c:v>
                </c:pt>
                <c:pt idx="11011">
                  <c:v>833</c:v>
                </c:pt>
                <c:pt idx="11012">
                  <c:v>833</c:v>
                </c:pt>
                <c:pt idx="11013">
                  <c:v>833</c:v>
                </c:pt>
                <c:pt idx="11014">
                  <c:v>833</c:v>
                </c:pt>
                <c:pt idx="11015">
                  <c:v>833</c:v>
                </c:pt>
                <c:pt idx="11016">
                  <c:v>833</c:v>
                </c:pt>
                <c:pt idx="11017">
                  <c:v>833</c:v>
                </c:pt>
                <c:pt idx="11018">
                  <c:v>833</c:v>
                </c:pt>
                <c:pt idx="11019">
                  <c:v>833</c:v>
                </c:pt>
                <c:pt idx="11020">
                  <c:v>833</c:v>
                </c:pt>
                <c:pt idx="11021">
                  <c:v>833</c:v>
                </c:pt>
                <c:pt idx="11022">
                  <c:v>833</c:v>
                </c:pt>
                <c:pt idx="11023">
                  <c:v>833</c:v>
                </c:pt>
                <c:pt idx="11024">
                  <c:v>833</c:v>
                </c:pt>
                <c:pt idx="11025">
                  <c:v>833</c:v>
                </c:pt>
                <c:pt idx="11026">
                  <c:v>833</c:v>
                </c:pt>
                <c:pt idx="11027">
                  <c:v>833</c:v>
                </c:pt>
                <c:pt idx="11028">
                  <c:v>833</c:v>
                </c:pt>
                <c:pt idx="11029">
                  <c:v>833</c:v>
                </c:pt>
                <c:pt idx="11030">
                  <c:v>833</c:v>
                </c:pt>
                <c:pt idx="11031">
                  <c:v>833</c:v>
                </c:pt>
                <c:pt idx="11032">
                  <c:v>833</c:v>
                </c:pt>
                <c:pt idx="11033">
                  <c:v>833</c:v>
                </c:pt>
                <c:pt idx="11034">
                  <c:v>833</c:v>
                </c:pt>
                <c:pt idx="11035">
                  <c:v>833</c:v>
                </c:pt>
                <c:pt idx="11036">
                  <c:v>833</c:v>
                </c:pt>
                <c:pt idx="11037">
                  <c:v>833</c:v>
                </c:pt>
                <c:pt idx="11038">
                  <c:v>833</c:v>
                </c:pt>
                <c:pt idx="11039">
                  <c:v>833</c:v>
                </c:pt>
                <c:pt idx="11040">
                  <c:v>833</c:v>
                </c:pt>
                <c:pt idx="11041">
                  <c:v>833</c:v>
                </c:pt>
                <c:pt idx="11042">
                  <c:v>833</c:v>
                </c:pt>
                <c:pt idx="11043">
                  <c:v>833</c:v>
                </c:pt>
                <c:pt idx="11044">
                  <c:v>833</c:v>
                </c:pt>
                <c:pt idx="11045">
                  <c:v>833</c:v>
                </c:pt>
                <c:pt idx="11046">
                  <c:v>833</c:v>
                </c:pt>
                <c:pt idx="11047">
                  <c:v>833</c:v>
                </c:pt>
                <c:pt idx="11048">
                  <c:v>833</c:v>
                </c:pt>
                <c:pt idx="11049">
                  <c:v>833</c:v>
                </c:pt>
                <c:pt idx="11050">
                  <c:v>833</c:v>
                </c:pt>
                <c:pt idx="11051">
                  <c:v>833</c:v>
                </c:pt>
                <c:pt idx="11052">
                  <c:v>833</c:v>
                </c:pt>
                <c:pt idx="11053">
                  <c:v>833</c:v>
                </c:pt>
                <c:pt idx="11054">
                  <c:v>833</c:v>
                </c:pt>
                <c:pt idx="11055">
                  <c:v>833</c:v>
                </c:pt>
                <c:pt idx="11056">
                  <c:v>833</c:v>
                </c:pt>
                <c:pt idx="11057">
                  <c:v>833</c:v>
                </c:pt>
                <c:pt idx="11058">
                  <c:v>833</c:v>
                </c:pt>
                <c:pt idx="11059">
                  <c:v>833</c:v>
                </c:pt>
                <c:pt idx="11060">
                  <c:v>833</c:v>
                </c:pt>
                <c:pt idx="11061">
                  <c:v>833</c:v>
                </c:pt>
                <c:pt idx="11062">
                  <c:v>833</c:v>
                </c:pt>
                <c:pt idx="11063">
                  <c:v>833</c:v>
                </c:pt>
                <c:pt idx="11064">
                  <c:v>833</c:v>
                </c:pt>
                <c:pt idx="11065">
                  <c:v>833</c:v>
                </c:pt>
                <c:pt idx="11066">
                  <c:v>833</c:v>
                </c:pt>
                <c:pt idx="11067">
                  <c:v>833</c:v>
                </c:pt>
                <c:pt idx="11068">
                  <c:v>833</c:v>
                </c:pt>
                <c:pt idx="11069">
                  <c:v>833</c:v>
                </c:pt>
                <c:pt idx="11070">
                  <c:v>833</c:v>
                </c:pt>
                <c:pt idx="11071">
                  <c:v>833</c:v>
                </c:pt>
                <c:pt idx="11072">
                  <c:v>833</c:v>
                </c:pt>
                <c:pt idx="11073">
                  <c:v>833</c:v>
                </c:pt>
                <c:pt idx="11074">
                  <c:v>833</c:v>
                </c:pt>
                <c:pt idx="11075">
                  <c:v>833</c:v>
                </c:pt>
                <c:pt idx="11076">
                  <c:v>833</c:v>
                </c:pt>
                <c:pt idx="11077">
                  <c:v>833</c:v>
                </c:pt>
                <c:pt idx="11078">
                  <c:v>833</c:v>
                </c:pt>
                <c:pt idx="11079">
                  <c:v>833</c:v>
                </c:pt>
                <c:pt idx="11080">
                  <c:v>833</c:v>
                </c:pt>
                <c:pt idx="11081">
                  <c:v>833</c:v>
                </c:pt>
                <c:pt idx="11082">
                  <c:v>833</c:v>
                </c:pt>
                <c:pt idx="11083">
                  <c:v>833</c:v>
                </c:pt>
                <c:pt idx="11084">
                  <c:v>833</c:v>
                </c:pt>
                <c:pt idx="11085">
                  <c:v>833</c:v>
                </c:pt>
                <c:pt idx="11086">
                  <c:v>833</c:v>
                </c:pt>
                <c:pt idx="11087">
                  <c:v>833</c:v>
                </c:pt>
                <c:pt idx="11088">
                  <c:v>833</c:v>
                </c:pt>
                <c:pt idx="11089">
                  <c:v>833</c:v>
                </c:pt>
                <c:pt idx="11090">
                  <c:v>833</c:v>
                </c:pt>
                <c:pt idx="11091">
                  <c:v>833</c:v>
                </c:pt>
                <c:pt idx="11092">
                  <c:v>833</c:v>
                </c:pt>
                <c:pt idx="11093">
                  <c:v>833</c:v>
                </c:pt>
                <c:pt idx="11094">
                  <c:v>833</c:v>
                </c:pt>
                <c:pt idx="11095">
                  <c:v>833</c:v>
                </c:pt>
                <c:pt idx="11096">
                  <c:v>833</c:v>
                </c:pt>
                <c:pt idx="11097">
                  <c:v>833</c:v>
                </c:pt>
                <c:pt idx="11098">
                  <c:v>833</c:v>
                </c:pt>
                <c:pt idx="11099">
                  <c:v>833</c:v>
                </c:pt>
                <c:pt idx="11100">
                  <c:v>833</c:v>
                </c:pt>
                <c:pt idx="11101">
                  <c:v>833</c:v>
                </c:pt>
                <c:pt idx="11102">
                  <c:v>833</c:v>
                </c:pt>
                <c:pt idx="11103">
                  <c:v>833</c:v>
                </c:pt>
                <c:pt idx="11104">
                  <c:v>833</c:v>
                </c:pt>
                <c:pt idx="11105">
                  <c:v>833</c:v>
                </c:pt>
                <c:pt idx="11106">
                  <c:v>833</c:v>
                </c:pt>
                <c:pt idx="11107">
                  <c:v>833</c:v>
                </c:pt>
                <c:pt idx="11108">
                  <c:v>833</c:v>
                </c:pt>
                <c:pt idx="11109">
                  <c:v>833</c:v>
                </c:pt>
                <c:pt idx="11110">
                  <c:v>833</c:v>
                </c:pt>
                <c:pt idx="11111">
                  <c:v>833</c:v>
                </c:pt>
                <c:pt idx="11112">
                  <c:v>833</c:v>
                </c:pt>
                <c:pt idx="11113">
                  <c:v>833</c:v>
                </c:pt>
                <c:pt idx="11114">
                  <c:v>833</c:v>
                </c:pt>
                <c:pt idx="11115">
                  <c:v>833</c:v>
                </c:pt>
                <c:pt idx="11116">
                  <c:v>833</c:v>
                </c:pt>
                <c:pt idx="11117">
                  <c:v>833</c:v>
                </c:pt>
                <c:pt idx="11118">
                  <c:v>833</c:v>
                </c:pt>
                <c:pt idx="11119">
                  <c:v>833</c:v>
                </c:pt>
                <c:pt idx="11120">
                  <c:v>833</c:v>
                </c:pt>
                <c:pt idx="11121">
                  <c:v>833</c:v>
                </c:pt>
                <c:pt idx="11122">
                  <c:v>833</c:v>
                </c:pt>
                <c:pt idx="11123">
                  <c:v>833</c:v>
                </c:pt>
                <c:pt idx="11124">
                  <c:v>833</c:v>
                </c:pt>
                <c:pt idx="11125">
                  <c:v>833</c:v>
                </c:pt>
                <c:pt idx="11126">
                  <c:v>833</c:v>
                </c:pt>
                <c:pt idx="11127">
                  <c:v>833</c:v>
                </c:pt>
                <c:pt idx="11128">
                  <c:v>833</c:v>
                </c:pt>
                <c:pt idx="11129">
                  <c:v>833</c:v>
                </c:pt>
                <c:pt idx="11130">
                  <c:v>833</c:v>
                </c:pt>
                <c:pt idx="11131">
                  <c:v>833</c:v>
                </c:pt>
                <c:pt idx="11132">
                  <c:v>833</c:v>
                </c:pt>
                <c:pt idx="11133">
                  <c:v>833</c:v>
                </c:pt>
                <c:pt idx="11134">
                  <c:v>833</c:v>
                </c:pt>
                <c:pt idx="11135">
                  <c:v>833</c:v>
                </c:pt>
                <c:pt idx="11136">
                  <c:v>833</c:v>
                </c:pt>
                <c:pt idx="11137">
                  <c:v>833</c:v>
                </c:pt>
                <c:pt idx="11138">
                  <c:v>833</c:v>
                </c:pt>
                <c:pt idx="11139">
                  <c:v>833</c:v>
                </c:pt>
                <c:pt idx="11140">
                  <c:v>833</c:v>
                </c:pt>
                <c:pt idx="11141">
                  <c:v>833</c:v>
                </c:pt>
                <c:pt idx="11142">
                  <c:v>833</c:v>
                </c:pt>
                <c:pt idx="11143">
                  <c:v>833</c:v>
                </c:pt>
                <c:pt idx="11144">
                  <c:v>833</c:v>
                </c:pt>
                <c:pt idx="11145">
                  <c:v>833</c:v>
                </c:pt>
                <c:pt idx="11146">
                  <c:v>833</c:v>
                </c:pt>
                <c:pt idx="11147">
                  <c:v>833</c:v>
                </c:pt>
                <c:pt idx="11148">
                  <c:v>833</c:v>
                </c:pt>
                <c:pt idx="11149">
                  <c:v>833</c:v>
                </c:pt>
                <c:pt idx="11150">
                  <c:v>833</c:v>
                </c:pt>
                <c:pt idx="11151">
                  <c:v>833</c:v>
                </c:pt>
                <c:pt idx="11152">
                  <c:v>833</c:v>
                </c:pt>
                <c:pt idx="11153">
                  <c:v>833</c:v>
                </c:pt>
                <c:pt idx="11154">
                  <c:v>833</c:v>
                </c:pt>
                <c:pt idx="11155">
                  <c:v>833</c:v>
                </c:pt>
                <c:pt idx="11156">
                  <c:v>833</c:v>
                </c:pt>
                <c:pt idx="11157">
                  <c:v>833</c:v>
                </c:pt>
                <c:pt idx="11158">
                  <c:v>833</c:v>
                </c:pt>
                <c:pt idx="11159">
                  <c:v>833</c:v>
                </c:pt>
                <c:pt idx="11160">
                  <c:v>833</c:v>
                </c:pt>
                <c:pt idx="11161">
                  <c:v>833</c:v>
                </c:pt>
                <c:pt idx="11162">
                  <c:v>833</c:v>
                </c:pt>
                <c:pt idx="11163">
                  <c:v>833</c:v>
                </c:pt>
                <c:pt idx="11164">
                  <c:v>833</c:v>
                </c:pt>
                <c:pt idx="11165">
                  <c:v>833</c:v>
                </c:pt>
                <c:pt idx="11166">
                  <c:v>833</c:v>
                </c:pt>
                <c:pt idx="11167">
                  <c:v>833</c:v>
                </c:pt>
                <c:pt idx="11168">
                  <c:v>833</c:v>
                </c:pt>
                <c:pt idx="11169">
                  <c:v>833</c:v>
                </c:pt>
                <c:pt idx="11170">
                  <c:v>833</c:v>
                </c:pt>
                <c:pt idx="11171">
                  <c:v>833</c:v>
                </c:pt>
                <c:pt idx="11172">
                  <c:v>833</c:v>
                </c:pt>
                <c:pt idx="11173">
                  <c:v>833</c:v>
                </c:pt>
                <c:pt idx="11174">
                  <c:v>833</c:v>
                </c:pt>
                <c:pt idx="11175">
                  <c:v>833</c:v>
                </c:pt>
                <c:pt idx="11176">
                  <c:v>833</c:v>
                </c:pt>
                <c:pt idx="11177">
                  <c:v>833</c:v>
                </c:pt>
                <c:pt idx="11178">
                  <c:v>833</c:v>
                </c:pt>
                <c:pt idx="11179">
                  <c:v>833</c:v>
                </c:pt>
                <c:pt idx="11180">
                  <c:v>833</c:v>
                </c:pt>
                <c:pt idx="11181">
                  <c:v>833</c:v>
                </c:pt>
                <c:pt idx="11182">
                  <c:v>833</c:v>
                </c:pt>
                <c:pt idx="11183">
                  <c:v>833</c:v>
                </c:pt>
                <c:pt idx="11184">
                  <c:v>833</c:v>
                </c:pt>
                <c:pt idx="11185">
                  <c:v>833</c:v>
                </c:pt>
                <c:pt idx="11186">
                  <c:v>833</c:v>
                </c:pt>
                <c:pt idx="11187">
                  <c:v>833</c:v>
                </c:pt>
                <c:pt idx="11188">
                  <c:v>833</c:v>
                </c:pt>
                <c:pt idx="11189">
                  <c:v>833</c:v>
                </c:pt>
                <c:pt idx="11190">
                  <c:v>833</c:v>
                </c:pt>
                <c:pt idx="11191">
                  <c:v>833</c:v>
                </c:pt>
                <c:pt idx="11192">
                  <c:v>833</c:v>
                </c:pt>
                <c:pt idx="11193">
                  <c:v>833</c:v>
                </c:pt>
                <c:pt idx="11194">
                  <c:v>833</c:v>
                </c:pt>
                <c:pt idx="11195">
                  <c:v>833</c:v>
                </c:pt>
                <c:pt idx="11196">
                  <c:v>833</c:v>
                </c:pt>
                <c:pt idx="11197">
                  <c:v>833</c:v>
                </c:pt>
                <c:pt idx="11198">
                  <c:v>833</c:v>
                </c:pt>
                <c:pt idx="11199">
                  <c:v>833</c:v>
                </c:pt>
                <c:pt idx="11200">
                  <c:v>833</c:v>
                </c:pt>
                <c:pt idx="11201">
                  <c:v>833</c:v>
                </c:pt>
                <c:pt idx="11202">
                  <c:v>833</c:v>
                </c:pt>
                <c:pt idx="11203">
                  <c:v>833</c:v>
                </c:pt>
                <c:pt idx="11204">
                  <c:v>833</c:v>
                </c:pt>
                <c:pt idx="11205">
                  <c:v>833</c:v>
                </c:pt>
                <c:pt idx="11206">
                  <c:v>833</c:v>
                </c:pt>
                <c:pt idx="11207">
                  <c:v>833</c:v>
                </c:pt>
                <c:pt idx="11208">
                  <c:v>833</c:v>
                </c:pt>
                <c:pt idx="11209">
                  <c:v>833</c:v>
                </c:pt>
                <c:pt idx="11210">
                  <c:v>833</c:v>
                </c:pt>
                <c:pt idx="11211">
                  <c:v>833</c:v>
                </c:pt>
                <c:pt idx="11212">
                  <c:v>833</c:v>
                </c:pt>
                <c:pt idx="11213">
                  <c:v>833</c:v>
                </c:pt>
                <c:pt idx="11214">
                  <c:v>833</c:v>
                </c:pt>
                <c:pt idx="11215">
                  <c:v>833</c:v>
                </c:pt>
                <c:pt idx="11216">
                  <c:v>833</c:v>
                </c:pt>
                <c:pt idx="11217">
                  <c:v>833</c:v>
                </c:pt>
                <c:pt idx="11218">
                  <c:v>833</c:v>
                </c:pt>
                <c:pt idx="11219">
                  <c:v>833</c:v>
                </c:pt>
                <c:pt idx="11220">
                  <c:v>833</c:v>
                </c:pt>
                <c:pt idx="11221">
                  <c:v>833</c:v>
                </c:pt>
                <c:pt idx="11222">
                  <c:v>833</c:v>
                </c:pt>
                <c:pt idx="11223">
                  <c:v>833</c:v>
                </c:pt>
                <c:pt idx="11224">
                  <c:v>833</c:v>
                </c:pt>
                <c:pt idx="11225">
                  <c:v>833</c:v>
                </c:pt>
                <c:pt idx="11226">
                  <c:v>833</c:v>
                </c:pt>
                <c:pt idx="11227">
                  <c:v>833</c:v>
                </c:pt>
                <c:pt idx="11228">
                  <c:v>833</c:v>
                </c:pt>
                <c:pt idx="11229">
                  <c:v>833</c:v>
                </c:pt>
                <c:pt idx="11230">
                  <c:v>833</c:v>
                </c:pt>
                <c:pt idx="11231">
                  <c:v>833</c:v>
                </c:pt>
                <c:pt idx="11232">
                  <c:v>833</c:v>
                </c:pt>
                <c:pt idx="11233">
                  <c:v>833</c:v>
                </c:pt>
                <c:pt idx="11234">
                  <c:v>833</c:v>
                </c:pt>
                <c:pt idx="11235">
                  <c:v>833</c:v>
                </c:pt>
                <c:pt idx="11236">
                  <c:v>833</c:v>
                </c:pt>
                <c:pt idx="11237">
                  <c:v>833</c:v>
                </c:pt>
                <c:pt idx="11238">
                  <c:v>833</c:v>
                </c:pt>
                <c:pt idx="11239">
                  <c:v>833</c:v>
                </c:pt>
                <c:pt idx="11240">
                  <c:v>833</c:v>
                </c:pt>
                <c:pt idx="11241">
                  <c:v>833</c:v>
                </c:pt>
                <c:pt idx="11242">
                  <c:v>833</c:v>
                </c:pt>
                <c:pt idx="11243">
                  <c:v>833</c:v>
                </c:pt>
                <c:pt idx="11244">
                  <c:v>833</c:v>
                </c:pt>
                <c:pt idx="11245">
                  <c:v>833</c:v>
                </c:pt>
                <c:pt idx="11246">
                  <c:v>833</c:v>
                </c:pt>
                <c:pt idx="11247">
                  <c:v>833</c:v>
                </c:pt>
                <c:pt idx="11248">
                  <c:v>833</c:v>
                </c:pt>
                <c:pt idx="11249">
                  <c:v>833</c:v>
                </c:pt>
                <c:pt idx="11250">
                  <c:v>833</c:v>
                </c:pt>
                <c:pt idx="11251">
                  <c:v>833</c:v>
                </c:pt>
                <c:pt idx="11252">
                  <c:v>833</c:v>
                </c:pt>
                <c:pt idx="11253">
                  <c:v>833</c:v>
                </c:pt>
                <c:pt idx="11254">
                  <c:v>833</c:v>
                </c:pt>
                <c:pt idx="11255">
                  <c:v>833</c:v>
                </c:pt>
                <c:pt idx="11256">
                  <c:v>833</c:v>
                </c:pt>
                <c:pt idx="11257">
                  <c:v>833</c:v>
                </c:pt>
                <c:pt idx="11258">
                  <c:v>833</c:v>
                </c:pt>
                <c:pt idx="11259">
                  <c:v>833</c:v>
                </c:pt>
                <c:pt idx="11260">
                  <c:v>833</c:v>
                </c:pt>
                <c:pt idx="11261">
                  <c:v>833</c:v>
                </c:pt>
                <c:pt idx="11262">
                  <c:v>833</c:v>
                </c:pt>
                <c:pt idx="11263">
                  <c:v>833</c:v>
                </c:pt>
                <c:pt idx="11264">
                  <c:v>833</c:v>
                </c:pt>
                <c:pt idx="11265">
                  <c:v>833</c:v>
                </c:pt>
                <c:pt idx="11266">
                  <c:v>833</c:v>
                </c:pt>
                <c:pt idx="11267">
                  <c:v>833</c:v>
                </c:pt>
                <c:pt idx="11268">
                  <c:v>833</c:v>
                </c:pt>
                <c:pt idx="11269">
                  <c:v>833</c:v>
                </c:pt>
                <c:pt idx="11270">
                  <c:v>833</c:v>
                </c:pt>
                <c:pt idx="11271">
                  <c:v>833</c:v>
                </c:pt>
                <c:pt idx="11272">
                  <c:v>833</c:v>
                </c:pt>
                <c:pt idx="11273">
                  <c:v>833</c:v>
                </c:pt>
                <c:pt idx="11274">
                  <c:v>833</c:v>
                </c:pt>
                <c:pt idx="11275">
                  <c:v>833</c:v>
                </c:pt>
                <c:pt idx="11276">
                  <c:v>833</c:v>
                </c:pt>
                <c:pt idx="11277">
                  <c:v>833</c:v>
                </c:pt>
                <c:pt idx="11278">
                  <c:v>833</c:v>
                </c:pt>
                <c:pt idx="11279">
                  <c:v>833</c:v>
                </c:pt>
                <c:pt idx="11280">
                  <c:v>833</c:v>
                </c:pt>
                <c:pt idx="11281">
                  <c:v>833</c:v>
                </c:pt>
                <c:pt idx="11282">
                  <c:v>833</c:v>
                </c:pt>
                <c:pt idx="11283">
                  <c:v>833</c:v>
                </c:pt>
                <c:pt idx="11284">
                  <c:v>833</c:v>
                </c:pt>
                <c:pt idx="11285">
                  <c:v>833</c:v>
                </c:pt>
                <c:pt idx="11286">
                  <c:v>833</c:v>
                </c:pt>
                <c:pt idx="11287">
                  <c:v>833</c:v>
                </c:pt>
                <c:pt idx="11288">
                  <c:v>833</c:v>
                </c:pt>
                <c:pt idx="11289">
                  <c:v>833</c:v>
                </c:pt>
                <c:pt idx="11290">
                  <c:v>833</c:v>
                </c:pt>
                <c:pt idx="11291">
                  <c:v>833</c:v>
                </c:pt>
                <c:pt idx="11292">
                  <c:v>833</c:v>
                </c:pt>
                <c:pt idx="11293">
                  <c:v>833</c:v>
                </c:pt>
                <c:pt idx="11294">
                  <c:v>833</c:v>
                </c:pt>
                <c:pt idx="11295">
                  <c:v>833</c:v>
                </c:pt>
                <c:pt idx="11296">
                  <c:v>833</c:v>
                </c:pt>
                <c:pt idx="11297">
                  <c:v>833</c:v>
                </c:pt>
                <c:pt idx="11298">
                  <c:v>833</c:v>
                </c:pt>
                <c:pt idx="11299">
                  <c:v>833</c:v>
                </c:pt>
                <c:pt idx="11300">
                  <c:v>833</c:v>
                </c:pt>
                <c:pt idx="11301">
                  <c:v>833</c:v>
                </c:pt>
                <c:pt idx="11302">
                  <c:v>833</c:v>
                </c:pt>
                <c:pt idx="11303">
                  <c:v>833</c:v>
                </c:pt>
                <c:pt idx="11304">
                  <c:v>833</c:v>
                </c:pt>
                <c:pt idx="11305">
                  <c:v>833</c:v>
                </c:pt>
                <c:pt idx="11306">
                  <c:v>833</c:v>
                </c:pt>
                <c:pt idx="11307">
                  <c:v>833</c:v>
                </c:pt>
                <c:pt idx="11308">
                  <c:v>833</c:v>
                </c:pt>
                <c:pt idx="11309">
                  <c:v>833</c:v>
                </c:pt>
                <c:pt idx="11310">
                  <c:v>833</c:v>
                </c:pt>
                <c:pt idx="11311">
                  <c:v>833</c:v>
                </c:pt>
                <c:pt idx="11312">
                  <c:v>833</c:v>
                </c:pt>
                <c:pt idx="11313">
                  <c:v>833</c:v>
                </c:pt>
                <c:pt idx="11314">
                  <c:v>833</c:v>
                </c:pt>
                <c:pt idx="11315">
                  <c:v>833</c:v>
                </c:pt>
                <c:pt idx="11316">
                  <c:v>833</c:v>
                </c:pt>
                <c:pt idx="11317">
                  <c:v>833</c:v>
                </c:pt>
                <c:pt idx="11318">
                  <c:v>833</c:v>
                </c:pt>
                <c:pt idx="11319">
                  <c:v>833</c:v>
                </c:pt>
                <c:pt idx="11320">
                  <c:v>833</c:v>
                </c:pt>
                <c:pt idx="11321">
                  <c:v>833</c:v>
                </c:pt>
                <c:pt idx="11322">
                  <c:v>833</c:v>
                </c:pt>
                <c:pt idx="11323">
                  <c:v>833</c:v>
                </c:pt>
                <c:pt idx="11324">
                  <c:v>833</c:v>
                </c:pt>
                <c:pt idx="11325">
                  <c:v>833</c:v>
                </c:pt>
                <c:pt idx="11326">
                  <c:v>833</c:v>
                </c:pt>
                <c:pt idx="11327">
                  <c:v>833</c:v>
                </c:pt>
                <c:pt idx="11328">
                  <c:v>833</c:v>
                </c:pt>
                <c:pt idx="11329">
                  <c:v>833</c:v>
                </c:pt>
                <c:pt idx="11330">
                  <c:v>833</c:v>
                </c:pt>
                <c:pt idx="11331">
                  <c:v>833</c:v>
                </c:pt>
                <c:pt idx="11332">
                  <c:v>833</c:v>
                </c:pt>
                <c:pt idx="11333">
                  <c:v>833</c:v>
                </c:pt>
                <c:pt idx="11334">
                  <c:v>833</c:v>
                </c:pt>
                <c:pt idx="11335">
                  <c:v>833</c:v>
                </c:pt>
                <c:pt idx="11336">
                  <c:v>833</c:v>
                </c:pt>
                <c:pt idx="11337">
                  <c:v>833</c:v>
                </c:pt>
                <c:pt idx="11338">
                  <c:v>833</c:v>
                </c:pt>
                <c:pt idx="11339">
                  <c:v>833</c:v>
                </c:pt>
                <c:pt idx="11340">
                  <c:v>833</c:v>
                </c:pt>
                <c:pt idx="11341">
                  <c:v>833</c:v>
                </c:pt>
                <c:pt idx="11342">
                  <c:v>833</c:v>
                </c:pt>
                <c:pt idx="11343">
                  <c:v>833</c:v>
                </c:pt>
                <c:pt idx="11344">
                  <c:v>833</c:v>
                </c:pt>
                <c:pt idx="11345">
                  <c:v>833</c:v>
                </c:pt>
                <c:pt idx="11346">
                  <c:v>833</c:v>
                </c:pt>
                <c:pt idx="11347">
                  <c:v>833</c:v>
                </c:pt>
                <c:pt idx="11348">
                  <c:v>833</c:v>
                </c:pt>
                <c:pt idx="11349">
                  <c:v>833</c:v>
                </c:pt>
                <c:pt idx="11350">
                  <c:v>833</c:v>
                </c:pt>
                <c:pt idx="11351">
                  <c:v>833</c:v>
                </c:pt>
                <c:pt idx="11352">
                  <c:v>833</c:v>
                </c:pt>
                <c:pt idx="11353">
                  <c:v>833</c:v>
                </c:pt>
                <c:pt idx="11354">
                  <c:v>833</c:v>
                </c:pt>
                <c:pt idx="11355">
                  <c:v>833</c:v>
                </c:pt>
                <c:pt idx="11356">
                  <c:v>833</c:v>
                </c:pt>
                <c:pt idx="11357">
                  <c:v>833</c:v>
                </c:pt>
                <c:pt idx="11358">
                  <c:v>833</c:v>
                </c:pt>
                <c:pt idx="11359">
                  <c:v>833</c:v>
                </c:pt>
                <c:pt idx="11360">
                  <c:v>833</c:v>
                </c:pt>
                <c:pt idx="11361">
                  <c:v>833</c:v>
                </c:pt>
                <c:pt idx="11362">
                  <c:v>833</c:v>
                </c:pt>
                <c:pt idx="11363">
                  <c:v>833</c:v>
                </c:pt>
                <c:pt idx="11364">
                  <c:v>833</c:v>
                </c:pt>
                <c:pt idx="11365">
                  <c:v>833</c:v>
                </c:pt>
                <c:pt idx="11366">
                  <c:v>833</c:v>
                </c:pt>
                <c:pt idx="11367">
                  <c:v>833</c:v>
                </c:pt>
                <c:pt idx="11368">
                  <c:v>833</c:v>
                </c:pt>
                <c:pt idx="11369">
                  <c:v>833</c:v>
                </c:pt>
                <c:pt idx="11370">
                  <c:v>833</c:v>
                </c:pt>
                <c:pt idx="11371">
                  <c:v>833</c:v>
                </c:pt>
                <c:pt idx="11372">
                  <c:v>833</c:v>
                </c:pt>
                <c:pt idx="11373">
                  <c:v>833</c:v>
                </c:pt>
                <c:pt idx="11374">
                  <c:v>833</c:v>
                </c:pt>
                <c:pt idx="11375">
                  <c:v>833</c:v>
                </c:pt>
                <c:pt idx="11376">
                  <c:v>833</c:v>
                </c:pt>
                <c:pt idx="11377">
                  <c:v>833</c:v>
                </c:pt>
                <c:pt idx="11378">
                  <c:v>833</c:v>
                </c:pt>
                <c:pt idx="11379">
                  <c:v>833</c:v>
                </c:pt>
                <c:pt idx="11380">
                  <c:v>833</c:v>
                </c:pt>
                <c:pt idx="11381">
                  <c:v>833</c:v>
                </c:pt>
                <c:pt idx="11382">
                  <c:v>833</c:v>
                </c:pt>
                <c:pt idx="11383">
                  <c:v>833</c:v>
                </c:pt>
                <c:pt idx="11384">
                  <c:v>833</c:v>
                </c:pt>
                <c:pt idx="11385">
                  <c:v>833</c:v>
                </c:pt>
                <c:pt idx="11386">
                  <c:v>833</c:v>
                </c:pt>
                <c:pt idx="11387">
                  <c:v>833</c:v>
                </c:pt>
                <c:pt idx="11388">
                  <c:v>833</c:v>
                </c:pt>
                <c:pt idx="11389">
                  <c:v>833</c:v>
                </c:pt>
                <c:pt idx="11390">
                  <c:v>833</c:v>
                </c:pt>
                <c:pt idx="11391">
                  <c:v>833</c:v>
                </c:pt>
                <c:pt idx="11392">
                  <c:v>833</c:v>
                </c:pt>
                <c:pt idx="11393">
                  <c:v>833</c:v>
                </c:pt>
                <c:pt idx="11394">
                  <c:v>833</c:v>
                </c:pt>
                <c:pt idx="11395">
                  <c:v>833</c:v>
                </c:pt>
                <c:pt idx="11396">
                  <c:v>833</c:v>
                </c:pt>
                <c:pt idx="11397">
                  <c:v>833</c:v>
                </c:pt>
                <c:pt idx="11398">
                  <c:v>833</c:v>
                </c:pt>
                <c:pt idx="11399">
                  <c:v>833</c:v>
                </c:pt>
                <c:pt idx="11400">
                  <c:v>833</c:v>
                </c:pt>
                <c:pt idx="11401">
                  <c:v>833</c:v>
                </c:pt>
                <c:pt idx="11402">
                  <c:v>833</c:v>
                </c:pt>
                <c:pt idx="11403">
                  <c:v>833</c:v>
                </c:pt>
                <c:pt idx="11404">
                  <c:v>833</c:v>
                </c:pt>
                <c:pt idx="11405">
                  <c:v>833</c:v>
                </c:pt>
                <c:pt idx="11406">
                  <c:v>833</c:v>
                </c:pt>
                <c:pt idx="11407">
                  <c:v>833</c:v>
                </c:pt>
                <c:pt idx="11408">
                  <c:v>833</c:v>
                </c:pt>
                <c:pt idx="11409">
                  <c:v>833</c:v>
                </c:pt>
                <c:pt idx="11410">
                  <c:v>833</c:v>
                </c:pt>
                <c:pt idx="11411">
                  <c:v>833</c:v>
                </c:pt>
                <c:pt idx="11412">
                  <c:v>833</c:v>
                </c:pt>
                <c:pt idx="11413">
                  <c:v>833</c:v>
                </c:pt>
                <c:pt idx="11414">
                  <c:v>833</c:v>
                </c:pt>
                <c:pt idx="11415">
                  <c:v>833</c:v>
                </c:pt>
                <c:pt idx="11416">
                  <c:v>833</c:v>
                </c:pt>
                <c:pt idx="11417">
                  <c:v>833</c:v>
                </c:pt>
                <c:pt idx="11418">
                  <c:v>833</c:v>
                </c:pt>
                <c:pt idx="11419">
                  <c:v>833</c:v>
                </c:pt>
                <c:pt idx="11420">
                  <c:v>833</c:v>
                </c:pt>
                <c:pt idx="11421">
                  <c:v>833</c:v>
                </c:pt>
                <c:pt idx="11422">
                  <c:v>833</c:v>
                </c:pt>
                <c:pt idx="11423">
                  <c:v>833</c:v>
                </c:pt>
                <c:pt idx="11424">
                  <c:v>833</c:v>
                </c:pt>
                <c:pt idx="11425">
                  <c:v>833</c:v>
                </c:pt>
                <c:pt idx="11426">
                  <c:v>833</c:v>
                </c:pt>
                <c:pt idx="11427">
                  <c:v>833</c:v>
                </c:pt>
                <c:pt idx="11428">
                  <c:v>833</c:v>
                </c:pt>
                <c:pt idx="11429">
                  <c:v>833</c:v>
                </c:pt>
                <c:pt idx="11430">
                  <c:v>833</c:v>
                </c:pt>
                <c:pt idx="11431">
                  <c:v>833</c:v>
                </c:pt>
                <c:pt idx="11432">
                  <c:v>833</c:v>
                </c:pt>
                <c:pt idx="11433">
                  <c:v>833</c:v>
                </c:pt>
                <c:pt idx="11434">
                  <c:v>833</c:v>
                </c:pt>
                <c:pt idx="11435">
                  <c:v>833</c:v>
                </c:pt>
                <c:pt idx="11436">
                  <c:v>833</c:v>
                </c:pt>
                <c:pt idx="11437">
                  <c:v>833</c:v>
                </c:pt>
                <c:pt idx="11438">
                  <c:v>833</c:v>
                </c:pt>
                <c:pt idx="11439">
                  <c:v>833</c:v>
                </c:pt>
                <c:pt idx="11440">
                  <c:v>833</c:v>
                </c:pt>
                <c:pt idx="11441">
                  <c:v>833</c:v>
                </c:pt>
                <c:pt idx="11442">
                  <c:v>833</c:v>
                </c:pt>
                <c:pt idx="11443">
                  <c:v>833</c:v>
                </c:pt>
                <c:pt idx="11444">
                  <c:v>833</c:v>
                </c:pt>
                <c:pt idx="11445">
                  <c:v>833</c:v>
                </c:pt>
                <c:pt idx="11446">
                  <c:v>833</c:v>
                </c:pt>
                <c:pt idx="11447">
                  <c:v>833</c:v>
                </c:pt>
                <c:pt idx="11448">
                  <c:v>833</c:v>
                </c:pt>
                <c:pt idx="11449">
                  <c:v>833</c:v>
                </c:pt>
                <c:pt idx="11450">
                  <c:v>833</c:v>
                </c:pt>
                <c:pt idx="11451">
                  <c:v>833</c:v>
                </c:pt>
                <c:pt idx="11452">
                  <c:v>833</c:v>
                </c:pt>
                <c:pt idx="11453">
                  <c:v>833</c:v>
                </c:pt>
                <c:pt idx="11454">
                  <c:v>833</c:v>
                </c:pt>
                <c:pt idx="11455">
                  <c:v>833</c:v>
                </c:pt>
                <c:pt idx="11456">
                  <c:v>833</c:v>
                </c:pt>
                <c:pt idx="11457">
                  <c:v>833</c:v>
                </c:pt>
                <c:pt idx="11458">
                  <c:v>833</c:v>
                </c:pt>
                <c:pt idx="11459">
                  <c:v>833</c:v>
                </c:pt>
                <c:pt idx="11460">
                  <c:v>833</c:v>
                </c:pt>
                <c:pt idx="11461">
                  <c:v>833</c:v>
                </c:pt>
                <c:pt idx="11462">
                  <c:v>833</c:v>
                </c:pt>
                <c:pt idx="11463">
                  <c:v>833</c:v>
                </c:pt>
                <c:pt idx="11464">
                  <c:v>833</c:v>
                </c:pt>
                <c:pt idx="11465">
                  <c:v>833</c:v>
                </c:pt>
                <c:pt idx="11466">
                  <c:v>833</c:v>
                </c:pt>
                <c:pt idx="11467">
                  <c:v>833</c:v>
                </c:pt>
                <c:pt idx="11468">
                  <c:v>833</c:v>
                </c:pt>
                <c:pt idx="11469">
                  <c:v>833</c:v>
                </c:pt>
                <c:pt idx="11470">
                  <c:v>833</c:v>
                </c:pt>
                <c:pt idx="11471">
                  <c:v>833</c:v>
                </c:pt>
                <c:pt idx="11472">
                  <c:v>833</c:v>
                </c:pt>
                <c:pt idx="11473">
                  <c:v>833</c:v>
                </c:pt>
                <c:pt idx="11474">
                  <c:v>833</c:v>
                </c:pt>
                <c:pt idx="11475">
                  <c:v>833</c:v>
                </c:pt>
                <c:pt idx="11476">
                  <c:v>833</c:v>
                </c:pt>
                <c:pt idx="11477">
                  <c:v>833</c:v>
                </c:pt>
                <c:pt idx="11478">
                  <c:v>833</c:v>
                </c:pt>
                <c:pt idx="11479">
                  <c:v>833</c:v>
                </c:pt>
                <c:pt idx="11480">
                  <c:v>832</c:v>
                </c:pt>
                <c:pt idx="11481">
                  <c:v>832</c:v>
                </c:pt>
                <c:pt idx="11482">
                  <c:v>832</c:v>
                </c:pt>
                <c:pt idx="11483">
                  <c:v>832</c:v>
                </c:pt>
                <c:pt idx="11484">
                  <c:v>832</c:v>
                </c:pt>
                <c:pt idx="11485">
                  <c:v>832</c:v>
                </c:pt>
                <c:pt idx="11486">
                  <c:v>832</c:v>
                </c:pt>
                <c:pt idx="11487">
                  <c:v>832</c:v>
                </c:pt>
                <c:pt idx="11488">
                  <c:v>832</c:v>
                </c:pt>
                <c:pt idx="11489">
                  <c:v>832</c:v>
                </c:pt>
                <c:pt idx="11490">
                  <c:v>832</c:v>
                </c:pt>
                <c:pt idx="11491">
                  <c:v>832</c:v>
                </c:pt>
                <c:pt idx="11492">
                  <c:v>832</c:v>
                </c:pt>
                <c:pt idx="11493">
                  <c:v>832</c:v>
                </c:pt>
                <c:pt idx="11494">
                  <c:v>832</c:v>
                </c:pt>
                <c:pt idx="11495">
                  <c:v>832</c:v>
                </c:pt>
                <c:pt idx="11496">
                  <c:v>832</c:v>
                </c:pt>
                <c:pt idx="11497">
                  <c:v>832</c:v>
                </c:pt>
                <c:pt idx="11498">
                  <c:v>832</c:v>
                </c:pt>
                <c:pt idx="11499">
                  <c:v>832</c:v>
                </c:pt>
                <c:pt idx="11500">
                  <c:v>832</c:v>
                </c:pt>
                <c:pt idx="11501">
                  <c:v>832</c:v>
                </c:pt>
                <c:pt idx="11502">
                  <c:v>832</c:v>
                </c:pt>
                <c:pt idx="11503">
                  <c:v>832</c:v>
                </c:pt>
                <c:pt idx="11504">
                  <c:v>832</c:v>
                </c:pt>
                <c:pt idx="11505">
                  <c:v>832</c:v>
                </c:pt>
                <c:pt idx="11506">
                  <c:v>832</c:v>
                </c:pt>
                <c:pt idx="11507">
                  <c:v>832</c:v>
                </c:pt>
                <c:pt idx="11508">
                  <c:v>832</c:v>
                </c:pt>
                <c:pt idx="11509">
                  <c:v>832</c:v>
                </c:pt>
                <c:pt idx="11510">
                  <c:v>832</c:v>
                </c:pt>
                <c:pt idx="11511">
                  <c:v>832</c:v>
                </c:pt>
                <c:pt idx="11512">
                  <c:v>832</c:v>
                </c:pt>
                <c:pt idx="11513">
                  <c:v>832</c:v>
                </c:pt>
                <c:pt idx="11514">
                  <c:v>832</c:v>
                </c:pt>
                <c:pt idx="11515">
                  <c:v>832</c:v>
                </c:pt>
                <c:pt idx="11516">
                  <c:v>832</c:v>
                </c:pt>
                <c:pt idx="11517">
                  <c:v>832</c:v>
                </c:pt>
                <c:pt idx="11518">
                  <c:v>832</c:v>
                </c:pt>
                <c:pt idx="11519">
                  <c:v>832</c:v>
                </c:pt>
                <c:pt idx="11520">
                  <c:v>832</c:v>
                </c:pt>
                <c:pt idx="11521">
                  <c:v>832</c:v>
                </c:pt>
                <c:pt idx="11522">
                  <c:v>832</c:v>
                </c:pt>
                <c:pt idx="11523">
                  <c:v>832</c:v>
                </c:pt>
                <c:pt idx="11524">
                  <c:v>832</c:v>
                </c:pt>
                <c:pt idx="11525">
                  <c:v>832</c:v>
                </c:pt>
                <c:pt idx="11526">
                  <c:v>832</c:v>
                </c:pt>
                <c:pt idx="11527">
                  <c:v>832</c:v>
                </c:pt>
                <c:pt idx="11528">
                  <c:v>832</c:v>
                </c:pt>
                <c:pt idx="11529">
                  <c:v>832</c:v>
                </c:pt>
                <c:pt idx="11530">
                  <c:v>832</c:v>
                </c:pt>
                <c:pt idx="11531">
                  <c:v>847</c:v>
                </c:pt>
                <c:pt idx="11532">
                  <c:v>847</c:v>
                </c:pt>
                <c:pt idx="11533">
                  <c:v>847</c:v>
                </c:pt>
                <c:pt idx="11534">
                  <c:v>847</c:v>
                </c:pt>
                <c:pt idx="11535">
                  <c:v>847</c:v>
                </c:pt>
                <c:pt idx="11536">
                  <c:v>847</c:v>
                </c:pt>
                <c:pt idx="11537">
                  <c:v>847</c:v>
                </c:pt>
                <c:pt idx="11538">
                  <c:v>847</c:v>
                </c:pt>
                <c:pt idx="11539">
                  <c:v>847</c:v>
                </c:pt>
                <c:pt idx="11540">
                  <c:v>847</c:v>
                </c:pt>
                <c:pt idx="11541">
                  <c:v>847</c:v>
                </c:pt>
                <c:pt idx="11542">
                  <c:v>847</c:v>
                </c:pt>
                <c:pt idx="11543">
                  <c:v>847</c:v>
                </c:pt>
                <c:pt idx="11544">
                  <c:v>847</c:v>
                </c:pt>
                <c:pt idx="11545">
                  <c:v>847</c:v>
                </c:pt>
                <c:pt idx="11546">
                  <c:v>847</c:v>
                </c:pt>
                <c:pt idx="11547">
                  <c:v>847</c:v>
                </c:pt>
                <c:pt idx="11548">
                  <c:v>847</c:v>
                </c:pt>
                <c:pt idx="11549">
                  <c:v>847</c:v>
                </c:pt>
                <c:pt idx="11550">
                  <c:v>847</c:v>
                </c:pt>
                <c:pt idx="11551">
                  <c:v>847</c:v>
                </c:pt>
                <c:pt idx="11552">
                  <c:v>847</c:v>
                </c:pt>
                <c:pt idx="11553">
                  <c:v>847</c:v>
                </c:pt>
                <c:pt idx="11554">
                  <c:v>847</c:v>
                </c:pt>
                <c:pt idx="11555">
                  <c:v>847</c:v>
                </c:pt>
                <c:pt idx="11556">
                  <c:v>847</c:v>
                </c:pt>
                <c:pt idx="11557">
                  <c:v>847</c:v>
                </c:pt>
                <c:pt idx="11558">
                  <c:v>847</c:v>
                </c:pt>
                <c:pt idx="11559">
                  <c:v>847</c:v>
                </c:pt>
                <c:pt idx="11560">
                  <c:v>847</c:v>
                </c:pt>
                <c:pt idx="11561">
                  <c:v>847</c:v>
                </c:pt>
                <c:pt idx="11562">
                  <c:v>847</c:v>
                </c:pt>
                <c:pt idx="11563">
                  <c:v>847</c:v>
                </c:pt>
                <c:pt idx="11564">
                  <c:v>847</c:v>
                </c:pt>
                <c:pt idx="11565">
                  <c:v>847</c:v>
                </c:pt>
                <c:pt idx="11566">
                  <c:v>847</c:v>
                </c:pt>
                <c:pt idx="11567">
                  <c:v>847</c:v>
                </c:pt>
                <c:pt idx="11568">
                  <c:v>847</c:v>
                </c:pt>
                <c:pt idx="11569">
                  <c:v>847</c:v>
                </c:pt>
                <c:pt idx="11570">
                  <c:v>847</c:v>
                </c:pt>
                <c:pt idx="11571">
                  <c:v>847</c:v>
                </c:pt>
                <c:pt idx="11572">
                  <c:v>847</c:v>
                </c:pt>
                <c:pt idx="11573">
                  <c:v>847</c:v>
                </c:pt>
                <c:pt idx="11574">
                  <c:v>847</c:v>
                </c:pt>
                <c:pt idx="11575">
                  <c:v>847</c:v>
                </c:pt>
                <c:pt idx="11576">
                  <c:v>847</c:v>
                </c:pt>
                <c:pt idx="11577">
                  <c:v>847</c:v>
                </c:pt>
                <c:pt idx="11578">
                  <c:v>847</c:v>
                </c:pt>
                <c:pt idx="11579">
                  <c:v>847</c:v>
                </c:pt>
                <c:pt idx="11580">
                  <c:v>847</c:v>
                </c:pt>
                <c:pt idx="11581">
                  <c:v>847</c:v>
                </c:pt>
                <c:pt idx="11582">
                  <c:v>847</c:v>
                </c:pt>
                <c:pt idx="11583">
                  <c:v>847</c:v>
                </c:pt>
                <c:pt idx="11584">
                  <c:v>847</c:v>
                </c:pt>
                <c:pt idx="11585">
                  <c:v>847</c:v>
                </c:pt>
                <c:pt idx="11586">
                  <c:v>847</c:v>
                </c:pt>
                <c:pt idx="11587">
                  <c:v>847</c:v>
                </c:pt>
                <c:pt idx="11588">
                  <c:v>847</c:v>
                </c:pt>
                <c:pt idx="11589">
                  <c:v>847</c:v>
                </c:pt>
                <c:pt idx="11590">
                  <c:v>847</c:v>
                </c:pt>
                <c:pt idx="11591">
                  <c:v>847</c:v>
                </c:pt>
                <c:pt idx="11592">
                  <c:v>847</c:v>
                </c:pt>
                <c:pt idx="11593">
                  <c:v>847</c:v>
                </c:pt>
                <c:pt idx="11594">
                  <c:v>847</c:v>
                </c:pt>
                <c:pt idx="11595">
                  <c:v>847</c:v>
                </c:pt>
                <c:pt idx="11596">
                  <c:v>847</c:v>
                </c:pt>
                <c:pt idx="11597">
                  <c:v>847</c:v>
                </c:pt>
                <c:pt idx="11598">
                  <c:v>847</c:v>
                </c:pt>
                <c:pt idx="11599">
                  <c:v>847</c:v>
                </c:pt>
                <c:pt idx="11600">
                  <c:v>847</c:v>
                </c:pt>
                <c:pt idx="11601">
                  <c:v>847</c:v>
                </c:pt>
                <c:pt idx="11602">
                  <c:v>847</c:v>
                </c:pt>
                <c:pt idx="11603">
                  <c:v>847</c:v>
                </c:pt>
                <c:pt idx="11604">
                  <c:v>847</c:v>
                </c:pt>
                <c:pt idx="11605">
                  <c:v>847</c:v>
                </c:pt>
                <c:pt idx="11606">
                  <c:v>847</c:v>
                </c:pt>
                <c:pt idx="11607">
                  <c:v>847</c:v>
                </c:pt>
                <c:pt idx="11608">
                  <c:v>847</c:v>
                </c:pt>
                <c:pt idx="11609">
                  <c:v>847</c:v>
                </c:pt>
                <c:pt idx="11610">
                  <c:v>847</c:v>
                </c:pt>
                <c:pt idx="11611">
                  <c:v>847</c:v>
                </c:pt>
                <c:pt idx="11612">
                  <c:v>847</c:v>
                </c:pt>
                <c:pt idx="11613">
                  <c:v>847</c:v>
                </c:pt>
                <c:pt idx="11614">
                  <c:v>847</c:v>
                </c:pt>
                <c:pt idx="11615">
                  <c:v>847</c:v>
                </c:pt>
                <c:pt idx="11616">
                  <c:v>847</c:v>
                </c:pt>
                <c:pt idx="11617">
                  <c:v>847</c:v>
                </c:pt>
                <c:pt idx="11618">
                  <c:v>847</c:v>
                </c:pt>
                <c:pt idx="11619">
                  <c:v>847</c:v>
                </c:pt>
                <c:pt idx="11620">
                  <c:v>847</c:v>
                </c:pt>
                <c:pt idx="11621">
                  <c:v>847</c:v>
                </c:pt>
                <c:pt idx="11622">
                  <c:v>847</c:v>
                </c:pt>
                <c:pt idx="11623">
                  <c:v>847</c:v>
                </c:pt>
                <c:pt idx="11624">
                  <c:v>847</c:v>
                </c:pt>
                <c:pt idx="11625">
                  <c:v>847</c:v>
                </c:pt>
                <c:pt idx="11626">
                  <c:v>847</c:v>
                </c:pt>
                <c:pt idx="11627">
                  <c:v>847</c:v>
                </c:pt>
                <c:pt idx="11628">
                  <c:v>847</c:v>
                </c:pt>
                <c:pt idx="11629">
                  <c:v>847</c:v>
                </c:pt>
                <c:pt idx="11630">
                  <c:v>847</c:v>
                </c:pt>
                <c:pt idx="11631">
                  <c:v>847</c:v>
                </c:pt>
                <c:pt idx="11632">
                  <c:v>847</c:v>
                </c:pt>
                <c:pt idx="11633">
                  <c:v>847</c:v>
                </c:pt>
                <c:pt idx="11634">
                  <c:v>847</c:v>
                </c:pt>
                <c:pt idx="11635">
                  <c:v>847</c:v>
                </c:pt>
                <c:pt idx="11636">
                  <c:v>847</c:v>
                </c:pt>
                <c:pt idx="11637">
                  <c:v>847</c:v>
                </c:pt>
                <c:pt idx="11638">
                  <c:v>847</c:v>
                </c:pt>
                <c:pt idx="11639">
                  <c:v>847</c:v>
                </c:pt>
                <c:pt idx="11640">
                  <c:v>847</c:v>
                </c:pt>
                <c:pt idx="11641">
                  <c:v>847</c:v>
                </c:pt>
                <c:pt idx="11642">
                  <c:v>847</c:v>
                </c:pt>
                <c:pt idx="11643">
                  <c:v>847</c:v>
                </c:pt>
                <c:pt idx="11644">
                  <c:v>847</c:v>
                </c:pt>
                <c:pt idx="11645">
                  <c:v>847</c:v>
                </c:pt>
                <c:pt idx="11646">
                  <c:v>847</c:v>
                </c:pt>
                <c:pt idx="11647">
                  <c:v>847</c:v>
                </c:pt>
                <c:pt idx="11648">
                  <c:v>847</c:v>
                </c:pt>
                <c:pt idx="11649">
                  <c:v>847</c:v>
                </c:pt>
                <c:pt idx="11650">
                  <c:v>847</c:v>
                </c:pt>
                <c:pt idx="11651">
                  <c:v>847</c:v>
                </c:pt>
                <c:pt idx="11652">
                  <c:v>847</c:v>
                </c:pt>
                <c:pt idx="11653">
                  <c:v>847</c:v>
                </c:pt>
                <c:pt idx="11654">
                  <c:v>847</c:v>
                </c:pt>
                <c:pt idx="11655">
                  <c:v>847</c:v>
                </c:pt>
                <c:pt idx="11656">
                  <c:v>847</c:v>
                </c:pt>
                <c:pt idx="11657">
                  <c:v>847</c:v>
                </c:pt>
                <c:pt idx="11658">
                  <c:v>847</c:v>
                </c:pt>
                <c:pt idx="11659">
                  <c:v>847</c:v>
                </c:pt>
                <c:pt idx="11660">
                  <c:v>847</c:v>
                </c:pt>
                <c:pt idx="11661">
                  <c:v>847</c:v>
                </c:pt>
                <c:pt idx="11662">
                  <c:v>847</c:v>
                </c:pt>
                <c:pt idx="11663">
                  <c:v>847</c:v>
                </c:pt>
                <c:pt idx="11664">
                  <c:v>847</c:v>
                </c:pt>
                <c:pt idx="11665">
                  <c:v>847</c:v>
                </c:pt>
                <c:pt idx="11666">
                  <c:v>847</c:v>
                </c:pt>
                <c:pt idx="11667">
                  <c:v>847</c:v>
                </c:pt>
                <c:pt idx="11668">
                  <c:v>847</c:v>
                </c:pt>
                <c:pt idx="11669">
                  <c:v>847</c:v>
                </c:pt>
                <c:pt idx="11670">
                  <c:v>847</c:v>
                </c:pt>
                <c:pt idx="11671">
                  <c:v>847</c:v>
                </c:pt>
                <c:pt idx="11672">
                  <c:v>847</c:v>
                </c:pt>
                <c:pt idx="11673">
                  <c:v>847</c:v>
                </c:pt>
                <c:pt idx="11674">
                  <c:v>847</c:v>
                </c:pt>
                <c:pt idx="11675">
                  <c:v>847</c:v>
                </c:pt>
                <c:pt idx="11676">
                  <c:v>847</c:v>
                </c:pt>
                <c:pt idx="11677">
                  <c:v>847</c:v>
                </c:pt>
                <c:pt idx="11678">
                  <c:v>847</c:v>
                </c:pt>
                <c:pt idx="11679">
                  <c:v>847</c:v>
                </c:pt>
                <c:pt idx="11680">
                  <c:v>847</c:v>
                </c:pt>
                <c:pt idx="11681">
                  <c:v>847</c:v>
                </c:pt>
                <c:pt idx="11682">
                  <c:v>847</c:v>
                </c:pt>
                <c:pt idx="11683">
                  <c:v>847</c:v>
                </c:pt>
                <c:pt idx="11684">
                  <c:v>847</c:v>
                </c:pt>
                <c:pt idx="11685">
                  <c:v>847</c:v>
                </c:pt>
                <c:pt idx="11686">
                  <c:v>847</c:v>
                </c:pt>
                <c:pt idx="11687">
                  <c:v>847</c:v>
                </c:pt>
                <c:pt idx="11688">
                  <c:v>847</c:v>
                </c:pt>
                <c:pt idx="11689">
                  <c:v>847</c:v>
                </c:pt>
                <c:pt idx="11690">
                  <c:v>847</c:v>
                </c:pt>
                <c:pt idx="11691">
                  <c:v>847</c:v>
                </c:pt>
                <c:pt idx="11692">
                  <c:v>847</c:v>
                </c:pt>
                <c:pt idx="11693">
                  <c:v>847</c:v>
                </c:pt>
                <c:pt idx="11694">
                  <c:v>847</c:v>
                </c:pt>
                <c:pt idx="11695">
                  <c:v>847</c:v>
                </c:pt>
                <c:pt idx="11696">
                  <c:v>847</c:v>
                </c:pt>
                <c:pt idx="11697">
                  <c:v>847</c:v>
                </c:pt>
                <c:pt idx="11698">
                  <c:v>847</c:v>
                </c:pt>
                <c:pt idx="11699">
                  <c:v>847</c:v>
                </c:pt>
                <c:pt idx="11700">
                  <c:v>847</c:v>
                </c:pt>
                <c:pt idx="11701">
                  <c:v>847</c:v>
                </c:pt>
                <c:pt idx="11702">
                  <c:v>847</c:v>
                </c:pt>
                <c:pt idx="11703">
                  <c:v>847</c:v>
                </c:pt>
                <c:pt idx="11704">
                  <c:v>847</c:v>
                </c:pt>
                <c:pt idx="11705">
                  <c:v>847</c:v>
                </c:pt>
                <c:pt idx="11706">
                  <c:v>847</c:v>
                </c:pt>
                <c:pt idx="11707">
                  <c:v>847</c:v>
                </c:pt>
                <c:pt idx="11708">
                  <c:v>847</c:v>
                </c:pt>
                <c:pt idx="11709">
                  <c:v>847</c:v>
                </c:pt>
                <c:pt idx="11710">
                  <c:v>847</c:v>
                </c:pt>
                <c:pt idx="11711">
                  <c:v>847</c:v>
                </c:pt>
                <c:pt idx="11712">
                  <c:v>847</c:v>
                </c:pt>
                <c:pt idx="11713">
                  <c:v>847</c:v>
                </c:pt>
                <c:pt idx="11714">
                  <c:v>847</c:v>
                </c:pt>
                <c:pt idx="11715">
                  <c:v>847</c:v>
                </c:pt>
                <c:pt idx="11716">
                  <c:v>847</c:v>
                </c:pt>
                <c:pt idx="11717">
                  <c:v>847</c:v>
                </c:pt>
                <c:pt idx="11718">
                  <c:v>847</c:v>
                </c:pt>
                <c:pt idx="11719">
                  <c:v>847</c:v>
                </c:pt>
                <c:pt idx="11720">
                  <c:v>847</c:v>
                </c:pt>
                <c:pt idx="11721">
                  <c:v>847</c:v>
                </c:pt>
                <c:pt idx="11722">
                  <c:v>847</c:v>
                </c:pt>
                <c:pt idx="11723">
                  <c:v>847</c:v>
                </c:pt>
                <c:pt idx="11724">
                  <c:v>847</c:v>
                </c:pt>
                <c:pt idx="11725">
                  <c:v>847</c:v>
                </c:pt>
                <c:pt idx="11726">
                  <c:v>847</c:v>
                </c:pt>
                <c:pt idx="11727">
                  <c:v>847</c:v>
                </c:pt>
                <c:pt idx="11728">
                  <c:v>847</c:v>
                </c:pt>
                <c:pt idx="11729">
                  <c:v>847</c:v>
                </c:pt>
                <c:pt idx="11730">
                  <c:v>847</c:v>
                </c:pt>
                <c:pt idx="11731">
                  <c:v>847</c:v>
                </c:pt>
                <c:pt idx="11732">
                  <c:v>847</c:v>
                </c:pt>
                <c:pt idx="11733">
                  <c:v>847</c:v>
                </c:pt>
                <c:pt idx="11734">
                  <c:v>847</c:v>
                </c:pt>
                <c:pt idx="11735">
                  <c:v>847</c:v>
                </c:pt>
                <c:pt idx="11736">
                  <c:v>847</c:v>
                </c:pt>
                <c:pt idx="11737">
                  <c:v>847</c:v>
                </c:pt>
                <c:pt idx="11738">
                  <c:v>847</c:v>
                </c:pt>
                <c:pt idx="11739">
                  <c:v>847</c:v>
                </c:pt>
                <c:pt idx="11740">
                  <c:v>847</c:v>
                </c:pt>
                <c:pt idx="11741">
                  <c:v>847</c:v>
                </c:pt>
                <c:pt idx="11742">
                  <c:v>847</c:v>
                </c:pt>
                <c:pt idx="11743">
                  <c:v>847</c:v>
                </c:pt>
                <c:pt idx="11744">
                  <c:v>847</c:v>
                </c:pt>
                <c:pt idx="11745">
                  <c:v>847</c:v>
                </c:pt>
                <c:pt idx="11746">
                  <c:v>847</c:v>
                </c:pt>
                <c:pt idx="11747">
                  <c:v>847</c:v>
                </c:pt>
                <c:pt idx="11748">
                  <c:v>847</c:v>
                </c:pt>
                <c:pt idx="11749">
                  <c:v>847</c:v>
                </c:pt>
                <c:pt idx="11750">
                  <c:v>847</c:v>
                </c:pt>
                <c:pt idx="11751">
                  <c:v>847</c:v>
                </c:pt>
                <c:pt idx="11752">
                  <c:v>847</c:v>
                </c:pt>
                <c:pt idx="11753">
                  <c:v>847</c:v>
                </c:pt>
                <c:pt idx="11754">
                  <c:v>847</c:v>
                </c:pt>
                <c:pt idx="11755">
                  <c:v>847</c:v>
                </c:pt>
                <c:pt idx="11756">
                  <c:v>847</c:v>
                </c:pt>
                <c:pt idx="11757">
                  <c:v>847</c:v>
                </c:pt>
                <c:pt idx="11758">
                  <c:v>847</c:v>
                </c:pt>
                <c:pt idx="11759">
                  <c:v>847</c:v>
                </c:pt>
                <c:pt idx="11760">
                  <c:v>847</c:v>
                </c:pt>
                <c:pt idx="11761">
                  <c:v>847</c:v>
                </c:pt>
                <c:pt idx="11762">
                  <c:v>847</c:v>
                </c:pt>
                <c:pt idx="11763">
                  <c:v>847</c:v>
                </c:pt>
                <c:pt idx="11764">
                  <c:v>847</c:v>
                </c:pt>
                <c:pt idx="11765">
                  <c:v>847</c:v>
                </c:pt>
                <c:pt idx="11766">
                  <c:v>847</c:v>
                </c:pt>
                <c:pt idx="11767">
                  <c:v>847</c:v>
                </c:pt>
                <c:pt idx="11768">
                  <c:v>847</c:v>
                </c:pt>
                <c:pt idx="11769">
                  <c:v>847</c:v>
                </c:pt>
                <c:pt idx="11770">
                  <c:v>847</c:v>
                </c:pt>
                <c:pt idx="11771">
                  <c:v>847</c:v>
                </c:pt>
                <c:pt idx="11772">
                  <c:v>847</c:v>
                </c:pt>
                <c:pt idx="11773">
                  <c:v>847</c:v>
                </c:pt>
                <c:pt idx="11774">
                  <c:v>847</c:v>
                </c:pt>
                <c:pt idx="11775">
                  <c:v>847</c:v>
                </c:pt>
                <c:pt idx="11776">
                  <c:v>847</c:v>
                </c:pt>
                <c:pt idx="11777">
                  <c:v>847</c:v>
                </c:pt>
                <c:pt idx="11778">
                  <c:v>847</c:v>
                </c:pt>
                <c:pt idx="11779">
                  <c:v>847</c:v>
                </c:pt>
                <c:pt idx="11780">
                  <c:v>847</c:v>
                </c:pt>
                <c:pt idx="11781">
                  <c:v>847</c:v>
                </c:pt>
                <c:pt idx="11782">
                  <c:v>847</c:v>
                </c:pt>
                <c:pt idx="11783">
                  <c:v>847</c:v>
                </c:pt>
                <c:pt idx="11784">
                  <c:v>847</c:v>
                </c:pt>
                <c:pt idx="11785">
                  <c:v>847</c:v>
                </c:pt>
                <c:pt idx="11786">
                  <c:v>847</c:v>
                </c:pt>
                <c:pt idx="11787">
                  <c:v>847</c:v>
                </c:pt>
                <c:pt idx="11788">
                  <c:v>847</c:v>
                </c:pt>
                <c:pt idx="11789">
                  <c:v>847</c:v>
                </c:pt>
                <c:pt idx="11790">
                  <c:v>847</c:v>
                </c:pt>
                <c:pt idx="11791">
                  <c:v>847</c:v>
                </c:pt>
                <c:pt idx="11792">
                  <c:v>847</c:v>
                </c:pt>
                <c:pt idx="11793">
                  <c:v>847</c:v>
                </c:pt>
                <c:pt idx="11794">
                  <c:v>847</c:v>
                </c:pt>
                <c:pt idx="11795">
                  <c:v>847</c:v>
                </c:pt>
                <c:pt idx="11796">
                  <c:v>847</c:v>
                </c:pt>
                <c:pt idx="11797">
                  <c:v>847</c:v>
                </c:pt>
                <c:pt idx="11798">
                  <c:v>847</c:v>
                </c:pt>
                <c:pt idx="11799">
                  <c:v>847</c:v>
                </c:pt>
                <c:pt idx="11800">
                  <c:v>847</c:v>
                </c:pt>
                <c:pt idx="11801">
                  <c:v>847</c:v>
                </c:pt>
                <c:pt idx="11802">
                  <c:v>847</c:v>
                </c:pt>
                <c:pt idx="11803">
                  <c:v>847</c:v>
                </c:pt>
                <c:pt idx="11804">
                  <c:v>847</c:v>
                </c:pt>
                <c:pt idx="11805">
                  <c:v>847</c:v>
                </c:pt>
                <c:pt idx="11806">
                  <c:v>847</c:v>
                </c:pt>
                <c:pt idx="11807">
                  <c:v>847</c:v>
                </c:pt>
                <c:pt idx="11808">
                  <c:v>847</c:v>
                </c:pt>
                <c:pt idx="11809">
                  <c:v>847</c:v>
                </c:pt>
                <c:pt idx="11810">
                  <c:v>847</c:v>
                </c:pt>
                <c:pt idx="11811">
                  <c:v>847</c:v>
                </c:pt>
                <c:pt idx="11812">
                  <c:v>847</c:v>
                </c:pt>
                <c:pt idx="11813">
                  <c:v>847</c:v>
                </c:pt>
                <c:pt idx="11814">
                  <c:v>847</c:v>
                </c:pt>
                <c:pt idx="11815">
                  <c:v>847</c:v>
                </c:pt>
                <c:pt idx="11816">
                  <c:v>847</c:v>
                </c:pt>
                <c:pt idx="11817">
                  <c:v>847</c:v>
                </c:pt>
                <c:pt idx="11818">
                  <c:v>847</c:v>
                </c:pt>
                <c:pt idx="11819">
                  <c:v>847</c:v>
                </c:pt>
                <c:pt idx="11820">
                  <c:v>847</c:v>
                </c:pt>
                <c:pt idx="11821">
                  <c:v>847</c:v>
                </c:pt>
                <c:pt idx="11822">
                  <c:v>847</c:v>
                </c:pt>
                <c:pt idx="11823">
                  <c:v>847</c:v>
                </c:pt>
                <c:pt idx="11824">
                  <c:v>847</c:v>
                </c:pt>
                <c:pt idx="11825">
                  <c:v>847</c:v>
                </c:pt>
                <c:pt idx="11826">
                  <c:v>847</c:v>
                </c:pt>
                <c:pt idx="11827">
                  <c:v>847</c:v>
                </c:pt>
                <c:pt idx="11828">
                  <c:v>847</c:v>
                </c:pt>
                <c:pt idx="11829">
                  <c:v>847</c:v>
                </c:pt>
                <c:pt idx="11830">
                  <c:v>847</c:v>
                </c:pt>
                <c:pt idx="11831">
                  <c:v>847</c:v>
                </c:pt>
                <c:pt idx="11832">
                  <c:v>847</c:v>
                </c:pt>
                <c:pt idx="11833">
                  <c:v>847</c:v>
                </c:pt>
                <c:pt idx="11834">
                  <c:v>847</c:v>
                </c:pt>
                <c:pt idx="11835">
                  <c:v>847</c:v>
                </c:pt>
                <c:pt idx="11836">
                  <c:v>847</c:v>
                </c:pt>
                <c:pt idx="11837">
                  <c:v>847</c:v>
                </c:pt>
                <c:pt idx="11838">
                  <c:v>847</c:v>
                </c:pt>
                <c:pt idx="11839">
                  <c:v>847</c:v>
                </c:pt>
                <c:pt idx="11840">
                  <c:v>847</c:v>
                </c:pt>
                <c:pt idx="11841">
                  <c:v>847</c:v>
                </c:pt>
                <c:pt idx="11842">
                  <c:v>847</c:v>
                </c:pt>
                <c:pt idx="11843">
                  <c:v>847</c:v>
                </c:pt>
                <c:pt idx="11844">
                  <c:v>847</c:v>
                </c:pt>
                <c:pt idx="11845">
                  <c:v>847</c:v>
                </c:pt>
                <c:pt idx="11846">
                  <c:v>847</c:v>
                </c:pt>
                <c:pt idx="11847">
                  <c:v>847</c:v>
                </c:pt>
                <c:pt idx="11848">
                  <c:v>847</c:v>
                </c:pt>
                <c:pt idx="11849">
                  <c:v>847</c:v>
                </c:pt>
                <c:pt idx="11850">
                  <c:v>847</c:v>
                </c:pt>
                <c:pt idx="11851">
                  <c:v>847</c:v>
                </c:pt>
                <c:pt idx="11852">
                  <c:v>847</c:v>
                </c:pt>
                <c:pt idx="11853">
                  <c:v>847</c:v>
                </c:pt>
                <c:pt idx="11854">
                  <c:v>847</c:v>
                </c:pt>
                <c:pt idx="11855">
                  <c:v>847</c:v>
                </c:pt>
                <c:pt idx="11856">
                  <c:v>847</c:v>
                </c:pt>
                <c:pt idx="11857">
                  <c:v>847</c:v>
                </c:pt>
                <c:pt idx="11858">
                  <c:v>847</c:v>
                </c:pt>
                <c:pt idx="11859">
                  <c:v>847</c:v>
                </c:pt>
                <c:pt idx="11860">
                  <c:v>847</c:v>
                </c:pt>
                <c:pt idx="11861">
                  <c:v>847</c:v>
                </c:pt>
                <c:pt idx="11862">
                  <c:v>847</c:v>
                </c:pt>
                <c:pt idx="11863">
                  <c:v>847</c:v>
                </c:pt>
                <c:pt idx="11864">
                  <c:v>847</c:v>
                </c:pt>
                <c:pt idx="11865">
                  <c:v>847</c:v>
                </c:pt>
                <c:pt idx="11866">
                  <c:v>847</c:v>
                </c:pt>
                <c:pt idx="11867">
                  <c:v>847</c:v>
                </c:pt>
                <c:pt idx="11868">
                  <c:v>847</c:v>
                </c:pt>
                <c:pt idx="11869">
                  <c:v>847</c:v>
                </c:pt>
                <c:pt idx="11870">
                  <c:v>847</c:v>
                </c:pt>
                <c:pt idx="11871">
                  <c:v>847</c:v>
                </c:pt>
                <c:pt idx="11872">
                  <c:v>847</c:v>
                </c:pt>
                <c:pt idx="11873">
                  <c:v>847</c:v>
                </c:pt>
                <c:pt idx="11874">
                  <c:v>847</c:v>
                </c:pt>
                <c:pt idx="11875">
                  <c:v>847</c:v>
                </c:pt>
                <c:pt idx="11876">
                  <c:v>847</c:v>
                </c:pt>
                <c:pt idx="11877">
                  <c:v>847</c:v>
                </c:pt>
                <c:pt idx="11878">
                  <c:v>847</c:v>
                </c:pt>
                <c:pt idx="11879">
                  <c:v>847</c:v>
                </c:pt>
                <c:pt idx="11880">
                  <c:v>847</c:v>
                </c:pt>
                <c:pt idx="11881">
                  <c:v>847</c:v>
                </c:pt>
                <c:pt idx="11882">
                  <c:v>847</c:v>
                </c:pt>
                <c:pt idx="11883">
                  <c:v>847</c:v>
                </c:pt>
                <c:pt idx="11884">
                  <c:v>847</c:v>
                </c:pt>
                <c:pt idx="11885">
                  <c:v>847</c:v>
                </c:pt>
                <c:pt idx="11886">
                  <c:v>847</c:v>
                </c:pt>
                <c:pt idx="11887">
                  <c:v>847</c:v>
                </c:pt>
                <c:pt idx="11888">
                  <c:v>847</c:v>
                </c:pt>
                <c:pt idx="11889">
                  <c:v>847</c:v>
                </c:pt>
                <c:pt idx="11890">
                  <c:v>847</c:v>
                </c:pt>
                <c:pt idx="11891">
                  <c:v>847</c:v>
                </c:pt>
                <c:pt idx="11892">
                  <c:v>847</c:v>
                </c:pt>
                <c:pt idx="11893">
                  <c:v>847</c:v>
                </c:pt>
                <c:pt idx="11894">
                  <c:v>847</c:v>
                </c:pt>
                <c:pt idx="11895">
                  <c:v>847</c:v>
                </c:pt>
                <c:pt idx="11896">
                  <c:v>847</c:v>
                </c:pt>
                <c:pt idx="11897">
                  <c:v>847</c:v>
                </c:pt>
                <c:pt idx="11898">
                  <c:v>847</c:v>
                </c:pt>
                <c:pt idx="11899">
                  <c:v>847</c:v>
                </c:pt>
                <c:pt idx="11900">
                  <c:v>847</c:v>
                </c:pt>
                <c:pt idx="11901">
                  <c:v>847</c:v>
                </c:pt>
                <c:pt idx="11902">
                  <c:v>847</c:v>
                </c:pt>
                <c:pt idx="11903">
                  <c:v>847</c:v>
                </c:pt>
                <c:pt idx="11904">
                  <c:v>847</c:v>
                </c:pt>
                <c:pt idx="11905">
                  <c:v>847</c:v>
                </c:pt>
                <c:pt idx="11906">
                  <c:v>847</c:v>
                </c:pt>
                <c:pt idx="11907">
                  <c:v>847</c:v>
                </c:pt>
                <c:pt idx="11908">
                  <c:v>847</c:v>
                </c:pt>
                <c:pt idx="11909">
                  <c:v>847</c:v>
                </c:pt>
                <c:pt idx="11910">
                  <c:v>847</c:v>
                </c:pt>
                <c:pt idx="11911">
                  <c:v>847</c:v>
                </c:pt>
                <c:pt idx="11912">
                  <c:v>847</c:v>
                </c:pt>
                <c:pt idx="11913">
                  <c:v>847</c:v>
                </c:pt>
                <c:pt idx="11914">
                  <c:v>847</c:v>
                </c:pt>
                <c:pt idx="11915">
                  <c:v>847</c:v>
                </c:pt>
                <c:pt idx="11916">
                  <c:v>847</c:v>
                </c:pt>
                <c:pt idx="11917">
                  <c:v>847</c:v>
                </c:pt>
                <c:pt idx="11918">
                  <c:v>847</c:v>
                </c:pt>
                <c:pt idx="11919">
                  <c:v>847</c:v>
                </c:pt>
                <c:pt idx="11920">
                  <c:v>847</c:v>
                </c:pt>
                <c:pt idx="11921">
                  <c:v>847</c:v>
                </c:pt>
                <c:pt idx="11922">
                  <c:v>847</c:v>
                </c:pt>
                <c:pt idx="11923">
                  <c:v>847</c:v>
                </c:pt>
                <c:pt idx="11924">
                  <c:v>847</c:v>
                </c:pt>
                <c:pt idx="11925">
                  <c:v>847</c:v>
                </c:pt>
                <c:pt idx="11926">
                  <c:v>847</c:v>
                </c:pt>
                <c:pt idx="11927">
                  <c:v>847</c:v>
                </c:pt>
                <c:pt idx="11928">
                  <c:v>847</c:v>
                </c:pt>
                <c:pt idx="11929">
                  <c:v>847</c:v>
                </c:pt>
                <c:pt idx="11930">
                  <c:v>847</c:v>
                </c:pt>
                <c:pt idx="11931">
                  <c:v>847</c:v>
                </c:pt>
                <c:pt idx="11932">
                  <c:v>847</c:v>
                </c:pt>
                <c:pt idx="11933">
                  <c:v>847</c:v>
                </c:pt>
                <c:pt idx="11934">
                  <c:v>847</c:v>
                </c:pt>
                <c:pt idx="11935">
                  <c:v>847</c:v>
                </c:pt>
                <c:pt idx="11936">
                  <c:v>847</c:v>
                </c:pt>
                <c:pt idx="11937">
                  <c:v>847</c:v>
                </c:pt>
                <c:pt idx="11938">
                  <c:v>847</c:v>
                </c:pt>
                <c:pt idx="11939">
                  <c:v>847</c:v>
                </c:pt>
                <c:pt idx="11940">
                  <c:v>847</c:v>
                </c:pt>
                <c:pt idx="11941">
                  <c:v>847</c:v>
                </c:pt>
                <c:pt idx="11942">
                  <c:v>847</c:v>
                </c:pt>
                <c:pt idx="11943">
                  <c:v>847</c:v>
                </c:pt>
                <c:pt idx="11944">
                  <c:v>847</c:v>
                </c:pt>
                <c:pt idx="11945">
                  <c:v>847</c:v>
                </c:pt>
                <c:pt idx="11946">
                  <c:v>847</c:v>
                </c:pt>
                <c:pt idx="11947">
                  <c:v>847</c:v>
                </c:pt>
                <c:pt idx="11948">
                  <c:v>847</c:v>
                </c:pt>
                <c:pt idx="11949">
                  <c:v>847</c:v>
                </c:pt>
                <c:pt idx="11950">
                  <c:v>847</c:v>
                </c:pt>
                <c:pt idx="11951">
                  <c:v>847</c:v>
                </c:pt>
                <c:pt idx="11952">
                  <c:v>847</c:v>
                </c:pt>
                <c:pt idx="11953">
                  <c:v>847</c:v>
                </c:pt>
                <c:pt idx="11954">
                  <c:v>847</c:v>
                </c:pt>
                <c:pt idx="11955">
                  <c:v>847</c:v>
                </c:pt>
                <c:pt idx="11956">
                  <c:v>847</c:v>
                </c:pt>
                <c:pt idx="11957">
                  <c:v>847</c:v>
                </c:pt>
                <c:pt idx="11958">
                  <c:v>847</c:v>
                </c:pt>
                <c:pt idx="11959">
                  <c:v>847</c:v>
                </c:pt>
                <c:pt idx="11960">
                  <c:v>847</c:v>
                </c:pt>
                <c:pt idx="11961">
                  <c:v>847</c:v>
                </c:pt>
                <c:pt idx="11962">
                  <c:v>847</c:v>
                </c:pt>
                <c:pt idx="11963">
                  <c:v>847</c:v>
                </c:pt>
                <c:pt idx="11964">
                  <c:v>847</c:v>
                </c:pt>
                <c:pt idx="11965">
                  <c:v>847</c:v>
                </c:pt>
                <c:pt idx="11966">
                  <c:v>847</c:v>
                </c:pt>
                <c:pt idx="11967">
                  <c:v>847</c:v>
                </c:pt>
                <c:pt idx="11968">
                  <c:v>847</c:v>
                </c:pt>
                <c:pt idx="11969">
                  <c:v>847</c:v>
                </c:pt>
                <c:pt idx="11970">
                  <c:v>847</c:v>
                </c:pt>
                <c:pt idx="11971">
                  <c:v>847</c:v>
                </c:pt>
                <c:pt idx="11972">
                  <c:v>847</c:v>
                </c:pt>
                <c:pt idx="11973">
                  <c:v>847</c:v>
                </c:pt>
                <c:pt idx="11974">
                  <c:v>847</c:v>
                </c:pt>
                <c:pt idx="11975">
                  <c:v>847</c:v>
                </c:pt>
                <c:pt idx="11976">
                  <c:v>847</c:v>
                </c:pt>
                <c:pt idx="11977">
                  <c:v>847</c:v>
                </c:pt>
                <c:pt idx="11978">
                  <c:v>847</c:v>
                </c:pt>
                <c:pt idx="11979">
                  <c:v>847</c:v>
                </c:pt>
                <c:pt idx="11980">
                  <c:v>847</c:v>
                </c:pt>
                <c:pt idx="11981">
                  <c:v>847</c:v>
                </c:pt>
                <c:pt idx="11982">
                  <c:v>847</c:v>
                </c:pt>
                <c:pt idx="11983">
                  <c:v>847</c:v>
                </c:pt>
                <c:pt idx="11984">
                  <c:v>847</c:v>
                </c:pt>
                <c:pt idx="11985">
                  <c:v>847</c:v>
                </c:pt>
                <c:pt idx="11986">
                  <c:v>847</c:v>
                </c:pt>
                <c:pt idx="11987">
                  <c:v>847</c:v>
                </c:pt>
                <c:pt idx="11988">
                  <c:v>847</c:v>
                </c:pt>
                <c:pt idx="11989">
                  <c:v>847</c:v>
                </c:pt>
                <c:pt idx="11990">
                  <c:v>847</c:v>
                </c:pt>
                <c:pt idx="11991">
                  <c:v>847</c:v>
                </c:pt>
                <c:pt idx="11992">
                  <c:v>847</c:v>
                </c:pt>
                <c:pt idx="11993">
                  <c:v>847</c:v>
                </c:pt>
                <c:pt idx="11994">
                  <c:v>847</c:v>
                </c:pt>
                <c:pt idx="11995">
                  <c:v>847</c:v>
                </c:pt>
                <c:pt idx="11996">
                  <c:v>847</c:v>
                </c:pt>
                <c:pt idx="11997">
                  <c:v>847</c:v>
                </c:pt>
                <c:pt idx="11998">
                  <c:v>847</c:v>
                </c:pt>
                <c:pt idx="11999">
                  <c:v>847</c:v>
                </c:pt>
                <c:pt idx="12000">
                  <c:v>847</c:v>
                </c:pt>
                <c:pt idx="12001">
                  <c:v>847</c:v>
                </c:pt>
                <c:pt idx="12002">
                  <c:v>847</c:v>
                </c:pt>
                <c:pt idx="12003">
                  <c:v>847</c:v>
                </c:pt>
                <c:pt idx="12004">
                  <c:v>847</c:v>
                </c:pt>
                <c:pt idx="12005">
                  <c:v>847</c:v>
                </c:pt>
                <c:pt idx="12006">
                  <c:v>847</c:v>
                </c:pt>
                <c:pt idx="12007">
                  <c:v>847</c:v>
                </c:pt>
                <c:pt idx="12008">
                  <c:v>847</c:v>
                </c:pt>
                <c:pt idx="12009">
                  <c:v>847</c:v>
                </c:pt>
                <c:pt idx="12010">
                  <c:v>847</c:v>
                </c:pt>
                <c:pt idx="12011">
                  <c:v>847</c:v>
                </c:pt>
                <c:pt idx="12012">
                  <c:v>847</c:v>
                </c:pt>
                <c:pt idx="12013">
                  <c:v>847</c:v>
                </c:pt>
                <c:pt idx="12014">
                  <c:v>847</c:v>
                </c:pt>
                <c:pt idx="12015">
                  <c:v>847</c:v>
                </c:pt>
                <c:pt idx="12016">
                  <c:v>847</c:v>
                </c:pt>
                <c:pt idx="12017">
                  <c:v>847</c:v>
                </c:pt>
                <c:pt idx="12018">
                  <c:v>847</c:v>
                </c:pt>
                <c:pt idx="12019">
                  <c:v>847</c:v>
                </c:pt>
                <c:pt idx="12020">
                  <c:v>847</c:v>
                </c:pt>
                <c:pt idx="12021">
                  <c:v>847</c:v>
                </c:pt>
                <c:pt idx="12022">
                  <c:v>847</c:v>
                </c:pt>
                <c:pt idx="12023">
                  <c:v>847</c:v>
                </c:pt>
                <c:pt idx="12024">
                  <c:v>847</c:v>
                </c:pt>
                <c:pt idx="12025">
                  <c:v>847</c:v>
                </c:pt>
                <c:pt idx="12026">
                  <c:v>847</c:v>
                </c:pt>
                <c:pt idx="12027">
                  <c:v>847</c:v>
                </c:pt>
                <c:pt idx="12028">
                  <c:v>847</c:v>
                </c:pt>
                <c:pt idx="12029">
                  <c:v>847</c:v>
                </c:pt>
                <c:pt idx="12030">
                  <c:v>847</c:v>
                </c:pt>
                <c:pt idx="12031">
                  <c:v>847</c:v>
                </c:pt>
                <c:pt idx="12032">
                  <c:v>847</c:v>
                </c:pt>
                <c:pt idx="12033">
                  <c:v>847</c:v>
                </c:pt>
                <c:pt idx="12034">
                  <c:v>847</c:v>
                </c:pt>
                <c:pt idx="12035">
                  <c:v>847</c:v>
                </c:pt>
                <c:pt idx="12036">
                  <c:v>847</c:v>
                </c:pt>
                <c:pt idx="12037">
                  <c:v>847</c:v>
                </c:pt>
                <c:pt idx="12038">
                  <c:v>847</c:v>
                </c:pt>
                <c:pt idx="12039">
                  <c:v>847</c:v>
                </c:pt>
                <c:pt idx="12040">
                  <c:v>847</c:v>
                </c:pt>
                <c:pt idx="12041">
                  <c:v>847</c:v>
                </c:pt>
                <c:pt idx="12042">
                  <c:v>847</c:v>
                </c:pt>
                <c:pt idx="12043">
                  <c:v>847</c:v>
                </c:pt>
                <c:pt idx="12044">
                  <c:v>847</c:v>
                </c:pt>
                <c:pt idx="12045">
                  <c:v>847</c:v>
                </c:pt>
                <c:pt idx="12046">
                  <c:v>847</c:v>
                </c:pt>
                <c:pt idx="12047">
                  <c:v>847</c:v>
                </c:pt>
                <c:pt idx="12048">
                  <c:v>847</c:v>
                </c:pt>
                <c:pt idx="12049">
                  <c:v>847</c:v>
                </c:pt>
                <c:pt idx="12050">
                  <c:v>847</c:v>
                </c:pt>
                <c:pt idx="12051">
                  <c:v>847</c:v>
                </c:pt>
                <c:pt idx="12052">
                  <c:v>847</c:v>
                </c:pt>
                <c:pt idx="12053">
                  <c:v>847</c:v>
                </c:pt>
                <c:pt idx="12054">
                  <c:v>847</c:v>
                </c:pt>
                <c:pt idx="12055">
                  <c:v>847</c:v>
                </c:pt>
                <c:pt idx="12056">
                  <c:v>847</c:v>
                </c:pt>
                <c:pt idx="12057">
                  <c:v>847</c:v>
                </c:pt>
                <c:pt idx="12058">
                  <c:v>847</c:v>
                </c:pt>
                <c:pt idx="12059">
                  <c:v>847</c:v>
                </c:pt>
                <c:pt idx="12060">
                  <c:v>847</c:v>
                </c:pt>
                <c:pt idx="12061">
                  <c:v>847</c:v>
                </c:pt>
                <c:pt idx="12062">
                  <c:v>847</c:v>
                </c:pt>
                <c:pt idx="12063">
                  <c:v>847</c:v>
                </c:pt>
                <c:pt idx="12064">
                  <c:v>847</c:v>
                </c:pt>
                <c:pt idx="12065">
                  <c:v>847</c:v>
                </c:pt>
                <c:pt idx="12066">
                  <c:v>847</c:v>
                </c:pt>
                <c:pt idx="12067">
                  <c:v>847</c:v>
                </c:pt>
                <c:pt idx="12068">
                  <c:v>847</c:v>
                </c:pt>
                <c:pt idx="12069">
                  <c:v>847</c:v>
                </c:pt>
                <c:pt idx="12070">
                  <c:v>847</c:v>
                </c:pt>
                <c:pt idx="12071">
                  <c:v>847</c:v>
                </c:pt>
                <c:pt idx="12072">
                  <c:v>847</c:v>
                </c:pt>
                <c:pt idx="12073">
                  <c:v>847</c:v>
                </c:pt>
                <c:pt idx="12074">
                  <c:v>847</c:v>
                </c:pt>
                <c:pt idx="12075">
                  <c:v>847</c:v>
                </c:pt>
                <c:pt idx="12076">
                  <c:v>847</c:v>
                </c:pt>
                <c:pt idx="12077">
                  <c:v>847</c:v>
                </c:pt>
                <c:pt idx="12078">
                  <c:v>847</c:v>
                </c:pt>
                <c:pt idx="12079">
                  <c:v>847</c:v>
                </c:pt>
                <c:pt idx="12080">
                  <c:v>847</c:v>
                </c:pt>
                <c:pt idx="12081">
                  <c:v>847</c:v>
                </c:pt>
                <c:pt idx="12082">
                  <c:v>847</c:v>
                </c:pt>
                <c:pt idx="12083">
                  <c:v>847</c:v>
                </c:pt>
                <c:pt idx="12084">
                  <c:v>847</c:v>
                </c:pt>
                <c:pt idx="12085">
                  <c:v>847</c:v>
                </c:pt>
                <c:pt idx="12086">
                  <c:v>847</c:v>
                </c:pt>
                <c:pt idx="12087">
                  <c:v>847</c:v>
                </c:pt>
                <c:pt idx="12088">
                  <c:v>847</c:v>
                </c:pt>
                <c:pt idx="12089">
                  <c:v>847</c:v>
                </c:pt>
                <c:pt idx="12090">
                  <c:v>847</c:v>
                </c:pt>
                <c:pt idx="12091">
                  <c:v>847</c:v>
                </c:pt>
                <c:pt idx="12092">
                  <c:v>847</c:v>
                </c:pt>
                <c:pt idx="12093">
                  <c:v>847</c:v>
                </c:pt>
                <c:pt idx="12094">
                  <c:v>847</c:v>
                </c:pt>
                <c:pt idx="12095">
                  <c:v>847</c:v>
                </c:pt>
                <c:pt idx="12096">
                  <c:v>847</c:v>
                </c:pt>
                <c:pt idx="12097">
                  <c:v>847</c:v>
                </c:pt>
                <c:pt idx="12098">
                  <c:v>847</c:v>
                </c:pt>
                <c:pt idx="12099">
                  <c:v>847</c:v>
                </c:pt>
                <c:pt idx="12100">
                  <c:v>847</c:v>
                </c:pt>
                <c:pt idx="12101">
                  <c:v>847</c:v>
                </c:pt>
                <c:pt idx="12102">
                  <c:v>847</c:v>
                </c:pt>
                <c:pt idx="12103">
                  <c:v>847</c:v>
                </c:pt>
                <c:pt idx="12104">
                  <c:v>847</c:v>
                </c:pt>
                <c:pt idx="12105">
                  <c:v>847</c:v>
                </c:pt>
                <c:pt idx="12106">
                  <c:v>847</c:v>
                </c:pt>
                <c:pt idx="12107">
                  <c:v>847</c:v>
                </c:pt>
                <c:pt idx="12108">
                  <c:v>847</c:v>
                </c:pt>
                <c:pt idx="12109">
                  <c:v>847</c:v>
                </c:pt>
                <c:pt idx="12110">
                  <c:v>847</c:v>
                </c:pt>
                <c:pt idx="12111">
                  <c:v>847</c:v>
                </c:pt>
                <c:pt idx="12112">
                  <c:v>847</c:v>
                </c:pt>
                <c:pt idx="12113">
                  <c:v>847</c:v>
                </c:pt>
                <c:pt idx="12114">
                  <c:v>847</c:v>
                </c:pt>
                <c:pt idx="12115">
                  <c:v>847</c:v>
                </c:pt>
                <c:pt idx="12116">
                  <c:v>847</c:v>
                </c:pt>
                <c:pt idx="12117">
                  <c:v>847</c:v>
                </c:pt>
                <c:pt idx="12118">
                  <c:v>847</c:v>
                </c:pt>
                <c:pt idx="12119">
                  <c:v>847</c:v>
                </c:pt>
                <c:pt idx="12120">
                  <c:v>847</c:v>
                </c:pt>
                <c:pt idx="12121">
                  <c:v>847</c:v>
                </c:pt>
                <c:pt idx="12122">
                  <c:v>847</c:v>
                </c:pt>
                <c:pt idx="12123">
                  <c:v>847</c:v>
                </c:pt>
                <c:pt idx="12124">
                  <c:v>847</c:v>
                </c:pt>
                <c:pt idx="12125">
                  <c:v>847</c:v>
                </c:pt>
                <c:pt idx="12126">
                  <c:v>847</c:v>
                </c:pt>
                <c:pt idx="12127">
                  <c:v>847</c:v>
                </c:pt>
                <c:pt idx="12128">
                  <c:v>847</c:v>
                </c:pt>
                <c:pt idx="12129">
                  <c:v>847</c:v>
                </c:pt>
                <c:pt idx="12130">
                  <c:v>847</c:v>
                </c:pt>
                <c:pt idx="12131">
                  <c:v>847</c:v>
                </c:pt>
                <c:pt idx="12132">
                  <c:v>847</c:v>
                </c:pt>
                <c:pt idx="12133">
                  <c:v>847</c:v>
                </c:pt>
                <c:pt idx="12134">
                  <c:v>847</c:v>
                </c:pt>
                <c:pt idx="12135">
                  <c:v>847</c:v>
                </c:pt>
                <c:pt idx="12136">
                  <c:v>847</c:v>
                </c:pt>
                <c:pt idx="12137">
                  <c:v>847</c:v>
                </c:pt>
                <c:pt idx="12138">
                  <c:v>847</c:v>
                </c:pt>
                <c:pt idx="12139">
                  <c:v>847</c:v>
                </c:pt>
                <c:pt idx="12140">
                  <c:v>847</c:v>
                </c:pt>
                <c:pt idx="12141">
                  <c:v>847</c:v>
                </c:pt>
                <c:pt idx="12142">
                  <c:v>847</c:v>
                </c:pt>
                <c:pt idx="12143">
                  <c:v>847</c:v>
                </c:pt>
                <c:pt idx="12144">
                  <c:v>847</c:v>
                </c:pt>
                <c:pt idx="12145">
                  <c:v>847</c:v>
                </c:pt>
                <c:pt idx="12146">
                  <c:v>847</c:v>
                </c:pt>
                <c:pt idx="12147">
                  <c:v>847</c:v>
                </c:pt>
                <c:pt idx="12148">
                  <c:v>847</c:v>
                </c:pt>
                <c:pt idx="12149">
                  <c:v>847</c:v>
                </c:pt>
                <c:pt idx="12150">
                  <c:v>847</c:v>
                </c:pt>
                <c:pt idx="12151">
                  <c:v>847</c:v>
                </c:pt>
                <c:pt idx="12152">
                  <c:v>847</c:v>
                </c:pt>
                <c:pt idx="12153">
                  <c:v>847</c:v>
                </c:pt>
                <c:pt idx="12154">
                  <c:v>847</c:v>
                </c:pt>
                <c:pt idx="12155">
                  <c:v>847</c:v>
                </c:pt>
                <c:pt idx="12156">
                  <c:v>847</c:v>
                </c:pt>
                <c:pt idx="12157">
                  <c:v>847</c:v>
                </c:pt>
                <c:pt idx="12158">
                  <c:v>847</c:v>
                </c:pt>
                <c:pt idx="12159">
                  <c:v>847</c:v>
                </c:pt>
                <c:pt idx="12160">
                  <c:v>847</c:v>
                </c:pt>
                <c:pt idx="12161">
                  <c:v>847</c:v>
                </c:pt>
                <c:pt idx="12162">
                  <c:v>847</c:v>
                </c:pt>
                <c:pt idx="12163">
                  <c:v>847</c:v>
                </c:pt>
                <c:pt idx="12164">
                  <c:v>847</c:v>
                </c:pt>
                <c:pt idx="12165">
                  <c:v>847</c:v>
                </c:pt>
                <c:pt idx="12166">
                  <c:v>847</c:v>
                </c:pt>
                <c:pt idx="12167">
                  <c:v>847</c:v>
                </c:pt>
                <c:pt idx="12168">
                  <c:v>847</c:v>
                </c:pt>
                <c:pt idx="12169">
                  <c:v>847</c:v>
                </c:pt>
                <c:pt idx="12170">
                  <c:v>847</c:v>
                </c:pt>
                <c:pt idx="12171">
                  <c:v>847</c:v>
                </c:pt>
                <c:pt idx="12172">
                  <c:v>847</c:v>
                </c:pt>
                <c:pt idx="12173">
                  <c:v>847</c:v>
                </c:pt>
                <c:pt idx="12174">
                  <c:v>847</c:v>
                </c:pt>
                <c:pt idx="12175">
                  <c:v>847</c:v>
                </c:pt>
                <c:pt idx="12176">
                  <c:v>847</c:v>
                </c:pt>
                <c:pt idx="12177">
                  <c:v>847</c:v>
                </c:pt>
                <c:pt idx="12178">
                  <c:v>847</c:v>
                </c:pt>
                <c:pt idx="12179">
                  <c:v>847</c:v>
                </c:pt>
                <c:pt idx="12180">
                  <c:v>847</c:v>
                </c:pt>
                <c:pt idx="12181">
                  <c:v>847</c:v>
                </c:pt>
                <c:pt idx="12182">
                  <c:v>847</c:v>
                </c:pt>
                <c:pt idx="12183">
                  <c:v>847</c:v>
                </c:pt>
                <c:pt idx="12184">
                  <c:v>847</c:v>
                </c:pt>
                <c:pt idx="12185">
                  <c:v>847</c:v>
                </c:pt>
                <c:pt idx="12186">
                  <c:v>847</c:v>
                </c:pt>
                <c:pt idx="12187">
                  <c:v>847</c:v>
                </c:pt>
                <c:pt idx="12188">
                  <c:v>847</c:v>
                </c:pt>
                <c:pt idx="12189">
                  <c:v>847</c:v>
                </c:pt>
                <c:pt idx="12190">
                  <c:v>847</c:v>
                </c:pt>
                <c:pt idx="12191">
                  <c:v>847</c:v>
                </c:pt>
                <c:pt idx="12192">
                  <c:v>847</c:v>
                </c:pt>
                <c:pt idx="12193">
                  <c:v>847</c:v>
                </c:pt>
                <c:pt idx="12194">
                  <c:v>847</c:v>
                </c:pt>
                <c:pt idx="12195">
                  <c:v>847</c:v>
                </c:pt>
                <c:pt idx="12196">
                  <c:v>847</c:v>
                </c:pt>
                <c:pt idx="12197">
                  <c:v>847</c:v>
                </c:pt>
                <c:pt idx="12198">
                  <c:v>847</c:v>
                </c:pt>
                <c:pt idx="12199">
                  <c:v>847</c:v>
                </c:pt>
                <c:pt idx="12200">
                  <c:v>847</c:v>
                </c:pt>
                <c:pt idx="12201">
                  <c:v>847</c:v>
                </c:pt>
                <c:pt idx="12202">
                  <c:v>847</c:v>
                </c:pt>
                <c:pt idx="12203">
                  <c:v>847</c:v>
                </c:pt>
                <c:pt idx="12204">
                  <c:v>847</c:v>
                </c:pt>
                <c:pt idx="12205">
                  <c:v>847</c:v>
                </c:pt>
                <c:pt idx="12206">
                  <c:v>847</c:v>
                </c:pt>
                <c:pt idx="12207">
                  <c:v>847</c:v>
                </c:pt>
                <c:pt idx="12208">
                  <c:v>847</c:v>
                </c:pt>
                <c:pt idx="12209">
                  <c:v>847</c:v>
                </c:pt>
                <c:pt idx="12210">
                  <c:v>847</c:v>
                </c:pt>
                <c:pt idx="12211">
                  <c:v>847</c:v>
                </c:pt>
                <c:pt idx="12212">
                  <c:v>847</c:v>
                </c:pt>
                <c:pt idx="12213">
                  <c:v>847</c:v>
                </c:pt>
                <c:pt idx="12214">
                  <c:v>847</c:v>
                </c:pt>
                <c:pt idx="12215">
                  <c:v>847</c:v>
                </c:pt>
                <c:pt idx="12216">
                  <c:v>847</c:v>
                </c:pt>
                <c:pt idx="12217">
                  <c:v>847</c:v>
                </c:pt>
                <c:pt idx="12218">
                  <c:v>847</c:v>
                </c:pt>
                <c:pt idx="12219">
                  <c:v>847</c:v>
                </c:pt>
                <c:pt idx="12220">
                  <c:v>847</c:v>
                </c:pt>
                <c:pt idx="12221">
                  <c:v>847</c:v>
                </c:pt>
                <c:pt idx="12222">
                  <c:v>847</c:v>
                </c:pt>
                <c:pt idx="12223">
                  <c:v>847</c:v>
                </c:pt>
                <c:pt idx="12224">
                  <c:v>847</c:v>
                </c:pt>
                <c:pt idx="12225">
                  <c:v>847</c:v>
                </c:pt>
                <c:pt idx="12226">
                  <c:v>847</c:v>
                </c:pt>
                <c:pt idx="12227">
                  <c:v>847</c:v>
                </c:pt>
                <c:pt idx="12228">
                  <c:v>847</c:v>
                </c:pt>
                <c:pt idx="12229">
                  <c:v>847</c:v>
                </c:pt>
                <c:pt idx="12230">
                  <c:v>847</c:v>
                </c:pt>
                <c:pt idx="12231">
                  <c:v>847</c:v>
                </c:pt>
                <c:pt idx="12232">
                  <c:v>847</c:v>
                </c:pt>
                <c:pt idx="12233">
                  <c:v>847</c:v>
                </c:pt>
                <c:pt idx="12234">
                  <c:v>847</c:v>
                </c:pt>
                <c:pt idx="12235">
                  <c:v>847</c:v>
                </c:pt>
                <c:pt idx="12236">
                  <c:v>847</c:v>
                </c:pt>
                <c:pt idx="12237">
                  <c:v>847</c:v>
                </c:pt>
                <c:pt idx="12238">
                  <c:v>847</c:v>
                </c:pt>
                <c:pt idx="12239">
                  <c:v>847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D0-4C34-B146-EB7C0C520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01600"/>
        <c:axId val="111417216"/>
      </c:scatterChart>
      <c:valAx>
        <c:axId val="111401600"/>
        <c:scaling>
          <c:orientation val="minMax"/>
          <c:max val="1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/>
                  <a:t>time(m)</a:t>
                </a:r>
                <a:endParaRPr lang="ja-JP" altLang="en-US"/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11417216"/>
        <c:crossesAt val="-10000000000000"/>
        <c:crossBetween val="midCat"/>
        <c:majorUnit val="30"/>
        <c:minorUnit val="10"/>
      </c:valAx>
      <c:valAx>
        <c:axId val="11141721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mAh</a:t>
                </a: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114016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altLang="ja-JP"/>
              <a:t>FCC</a:t>
            </a:r>
            <a:endParaRPr lang="en-US" alt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59951881014874"/>
          <c:y val="2.8252405949256341E-2"/>
          <c:w val="0.81096303587051621"/>
          <c:h val="0.8205824429050633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[1]Sheet3!$T$3</c:f>
              <c:strCache>
                <c:ptCount val="1"/>
                <c:pt idx="0">
                  <c:v>BRC【mA】</c:v>
                </c:pt>
              </c:strCache>
            </c:strRef>
          </c:tx>
          <c:spPr>
            <a:ln w="3175"/>
          </c:spPr>
          <c:marker>
            <c:symbol val="none"/>
          </c:marker>
          <c:xVal>
            <c:numRef>
              <c:f>[1]Sheet3!$B$4:$B$22544</c:f>
              <c:numCache>
                <c:formatCode>0.00_ </c:formatCode>
                <c:ptCount val="22541"/>
                <c:pt idx="0">
                  <c:v>0</c:v>
                </c:pt>
                <c:pt idx="1">
                  <c:v>1.0701661224489799E-2</c:v>
                </c:pt>
                <c:pt idx="2">
                  <c:v>2.1403322448979599E-2</c:v>
                </c:pt>
                <c:pt idx="3">
                  <c:v>3.2104983673469402E-2</c:v>
                </c:pt>
                <c:pt idx="4">
                  <c:v>4.2806644897959198E-2</c:v>
                </c:pt>
                <c:pt idx="5">
                  <c:v>5.3508306122448994E-2</c:v>
                </c:pt>
                <c:pt idx="6">
                  <c:v>6.420996734693879E-2</c:v>
                </c:pt>
                <c:pt idx="7">
                  <c:v>7.4911628571428593E-2</c:v>
                </c:pt>
                <c:pt idx="8">
                  <c:v>8.5613289795918382E-2</c:v>
                </c:pt>
                <c:pt idx="9">
                  <c:v>9.6314951020408185E-2</c:v>
                </c:pt>
                <c:pt idx="10">
                  <c:v>0.10701661224489797</c:v>
                </c:pt>
                <c:pt idx="11">
                  <c:v>0.11771827346938778</c:v>
                </c:pt>
                <c:pt idx="12">
                  <c:v>0.12841993469387758</c:v>
                </c:pt>
                <c:pt idx="13">
                  <c:v>0.13912159591836737</c:v>
                </c:pt>
                <c:pt idx="14">
                  <c:v>0.14982325714285719</c:v>
                </c:pt>
                <c:pt idx="15">
                  <c:v>0.160524918367347</c:v>
                </c:pt>
                <c:pt idx="16">
                  <c:v>0.17122657959183679</c:v>
                </c:pt>
                <c:pt idx="17">
                  <c:v>0.18192824081632661</c:v>
                </c:pt>
                <c:pt idx="18">
                  <c:v>0.19262990204081643</c:v>
                </c:pt>
                <c:pt idx="19">
                  <c:v>0.20333156326530624</c:v>
                </c:pt>
                <c:pt idx="20">
                  <c:v>0.21403322448979606</c:v>
                </c:pt>
                <c:pt idx="21">
                  <c:v>0.22473488571428585</c:v>
                </c:pt>
                <c:pt idx="22">
                  <c:v>0.23543654693877566</c:v>
                </c:pt>
                <c:pt idx="23">
                  <c:v>0.24613820816326548</c:v>
                </c:pt>
                <c:pt idx="24">
                  <c:v>0.25683986938775527</c:v>
                </c:pt>
                <c:pt idx="25">
                  <c:v>0.26754153061224512</c:v>
                </c:pt>
                <c:pt idx="26">
                  <c:v>0.2782431918367349</c:v>
                </c:pt>
                <c:pt idx="27">
                  <c:v>0.28894485306122475</c:v>
                </c:pt>
                <c:pt idx="28">
                  <c:v>0.29964651428571454</c:v>
                </c:pt>
                <c:pt idx="29">
                  <c:v>0.31034817551020433</c:v>
                </c:pt>
                <c:pt idx="30">
                  <c:v>0.32104983673469417</c:v>
                </c:pt>
                <c:pt idx="31">
                  <c:v>0.33175149795918396</c:v>
                </c:pt>
                <c:pt idx="32">
                  <c:v>0.34245315918367381</c:v>
                </c:pt>
                <c:pt idx="33">
                  <c:v>0.35315482040816359</c:v>
                </c:pt>
                <c:pt idx="34">
                  <c:v>0.36385648163265338</c:v>
                </c:pt>
                <c:pt idx="35">
                  <c:v>0.37455814285714323</c:v>
                </c:pt>
                <c:pt idx="36">
                  <c:v>0.38525980408163302</c:v>
                </c:pt>
                <c:pt idx="37">
                  <c:v>0.39596146530612286</c:v>
                </c:pt>
                <c:pt idx="38">
                  <c:v>0.40666312653061265</c:v>
                </c:pt>
                <c:pt idx="39">
                  <c:v>0.41736478775510244</c:v>
                </c:pt>
                <c:pt idx="40">
                  <c:v>0.42806644897959228</c:v>
                </c:pt>
                <c:pt idx="41">
                  <c:v>0.43876811020408207</c:v>
                </c:pt>
                <c:pt idx="42">
                  <c:v>0.44946977142857192</c:v>
                </c:pt>
                <c:pt idx="43">
                  <c:v>0.46017143265306171</c:v>
                </c:pt>
                <c:pt idx="44">
                  <c:v>0.4708730938775515</c:v>
                </c:pt>
                <c:pt idx="45">
                  <c:v>0.48157475510204134</c:v>
                </c:pt>
                <c:pt idx="46">
                  <c:v>0.49227641632653113</c:v>
                </c:pt>
                <c:pt idx="47">
                  <c:v>0.50297807755102097</c:v>
                </c:pt>
                <c:pt idx="48">
                  <c:v>0.51367973877551076</c:v>
                </c:pt>
                <c:pt idx="49">
                  <c:v>0.52438140000000055</c:v>
                </c:pt>
                <c:pt idx="50">
                  <c:v>0.53508306122449034</c:v>
                </c:pt>
                <c:pt idx="51">
                  <c:v>0.54578472244898013</c:v>
                </c:pt>
                <c:pt idx="52">
                  <c:v>0.55648638367346992</c:v>
                </c:pt>
                <c:pt idx="53">
                  <c:v>0.56718804489795971</c:v>
                </c:pt>
                <c:pt idx="54">
                  <c:v>0.57788970612244961</c:v>
                </c:pt>
                <c:pt idx="55">
                  <c:v>0.5885913673469394</c:v>
                </c:pt>
                <c:pt idx="56">
                  <c:v>0.59929302857142919</c:v>
                </c:pt>
                <c:pt idx="57">
                  <c:v>0.60999468979591898</c:v>
                </c:pt>
                <c:pt idx="58">
                  <c:v>0.62069635102040877</c:v>
                </c:pt>
                <c:pt idx="59">
                  <c:v>0.63139801224489867</c:v>
                </c:pt>
                <c:pt idx="60">
                  <c:v>0.64209967346938845</c:v>
                </c:pt>
                <c:pt idx="61">
                  <c:v>0.65280133469387824</c:v>
                </c:pt>
                <c:pt idx="62">
                  <c:v>0.66350299591836803</c:v>
                </c:pt>
                <c:pt idx="63">
                  <c:v>0.67420465714285782</c:v>
                </c:pt>
                <c:pt idx="64">
                  <c:v>0.68490631836734772</c:v>
                </c:pt>
                <c:pt idx="65">
                  <c:v>0.69560797959183751</c:v>
                </c:pt>
                <c:pt idx="66">
                  <c:v>0.7063096408163273</c:v>
                </c:pt>
                <c:pt idx="67">
                  <c:v>0.71701130204081709</c:v>
                </c:pt>
                <c:pt idx="68">
                  <c:v>0.72771296326530688</c:v>
                </c:pt>
                <c:pt idx="69">
                  <c:v>0.73841462448979678</c:v>
                </c:pt>
                <c:pt idx="70">
                  <c:v>0.74911628571428657</c:v>
                </c:pt>
                <c:pt idx="71">
                  <c:v>0.75981794693877636</c:v>
                </c:pt>
                <c:pt idx="72">
                  <c:v>0.77051960816326615</c:v>
                </c:pt>
                <c:pt idx="73">
                  <c:v>0.78122126938775593</c:v>
                </c:pt>
                <c:pt idx="74">
                  <c:v>0.79192293061224583</c:v>
                </c:pt>
                <c:pt idx="75">
                  <c:v>0.80262459183673562</c:v>
                </c:pt>
                <c:pt idx="76">
                  <c:v>0.81332625306122541</c:v>
                </c:pt>
                <c:pt idx="77">
                  <c:v>0.8240279142857152</c:v>
                </c:pt>
                <c:pt idx="78">
                  <c:v>0.83472957551020499</c:v>
                </c:pt>
                <c:pt idx="79">
                  <c:v>0.84543123673469489</c:v>
                </c:pt>
                <c:pt idx="80">
                  <c:v>0.85613289795918468</c:v>
                </c:pt>
                <c:pt idx="81">
                  <c:v>0.86683455918367447</c:v>
                </c:pt>
                <c:pt idx="82">
                  <c:v>0.87753622040816426</c:v>
                </c:pt>
                <c:pt idx="83">
                  <c:v>0.88823788163265405</c:v>
                </c:pt>
                <c:pt idx="84">
                  <c:v>0.89893954285714395</c:v>
                </c:pt>
                <c:pt idx="85">
                  <c:v>0.90964120408163374</c:v>
                </c:pt>
                <c:pt idx="86">
                  <c:v>0.92034286530612353</c:v>
                </c:pt>
                <c:pt idx="87">
                  <c:v>0.93104452653061331</c:v>
                </c:pt>
                <c:pt idx="88">
                  <c:v>0.9417461877551031</c:v>
                </c:pt>
                <c:pt idx="89">
                  <c:v>0.952447848979593</c:v>
                </c:pt>
                <c:pt idx="90">
                  <c:v>0.96314951020408279</c:v>
                </c:pt>
                <c:pt idx="91">
                  <c:v>0.97385117142857258</c:v>
                </c:pt>
                <c:pt idx="92">
                  <c:v>0.98455283265306237</c:v>
                </c:pt>
                <c:pt idx="93">
                  <c:v>0.99525449387755216</c:v>
                </c:pt>
                <c:pt idx="94">
                  <c:v>1.0059561551020419</c:v>
                </c:pt>
                <c:pt idx="95">
                  <c:v>1.0166578163265318</c:v>
                </c:pt>
                <c:pt idx="96">
                  <c:v>1.0273594775510217</c:v>
                </c:pt>
                <c:pt idx="97">
                  <c:v>1.0380611387755114</c:v>
                </c:pt>
                <c:pt idx="98">
                  <c:v>1.0487628000000013</c:v>
                </c:pt>
                <c:pt idx="99">
                  <c:v>1.059464461224491</c:v>
                </c:pt>
                <c:pt idx="100">
                  <c:v>1.0701661224489809</c:v>
                </c:pt>
                <c:pt idx="101">
                  <c:v>1.0808677836734708</c:v>
                </c:pt>
                <c:pt idx="102">
                  <c:v>1.0915694448979605</c:v>
                </c:pt>
                <c:pt idx="103">
                  <c:v>1.1022711061224504</c:v>
                </c:pt>
                <c:pt idx="104">
                  <c:v>1.1129727673469401</c:v>
                </c:pt>
                <c:pt idx="105">
                  <c:v>1.12367442857143</c:v>
                </c:pt>
                <c:pt idx="106">
                  <c:v>1.1343760897959199</c:v>
                </c:pt>
                <c:pt idx="107">
                  <c:v>1.1450777510204095</c:v>
                </c:pt>
                <c:pt idx="108">
                  <c:v>1.1557794122448994</c:v>
                </c:pt>
                <c:pt idx="109">
                  <c:v>1.1664810734693891</c:v>
                </c:pt>
                <c:pt idx="110">
                  <c:v>1.177182734693879</c:v>
                </c:pt>
                <c:pt idx="111">
                  <c:v>1.1878843959183689</c:v>
                </c:pt>
                <c:pt idx="112">
                  <c:v>1.1985860571428586</c:v>
                </c:pt>
                <c:pt idx="113">
                  <c:v>1.2092877183673485</c:v>
                </c:pt>
                <c:pt idx="114">
                  <c:v>1.2199893795918382</c:v>
                </c:pt>
                <c:pt idx="115">
                  <c:v>1.2306910408163281</c:v>
                </c:pt>
                <c:pt idx="116">
                  <c:v>1.241392702040818</c:v>
                </c:pt>
                <c:pt idx="117">
                  <c:v>1.2520943632653077</c:v>
                </c:pt>
                <c:pt idx="118">
                  <c:v>1.2627960244897976</c:v>
                </c:pt>
                <c:pt idx="119">
                  <c:v>1.2734976857142872</c:v>
                </c:pt>
                <c:pt idx="120">
                  <c:v>1.2841993469387771</c:v>
                </c:pt>
                <c:pt idx="121">
                  <c:v>1.294901008163267</c:v>
                </c:pt>
                <c:pt idx="122">
                  <c:v>1.3056026693877567</c:v>
                </c:pt>
                <c:pt idx="123">
                  <c:v>1.3163043306122466</c:v>
                </c:pt>
                <c:pt idx="124">
                  <c:v>1.3270059918367363</c:v>
                </c:pt>
                <c:pt idx="125">
                  <c:v>1.3377076530612262</c:v>
                </c:pt>
                <c:pt idx="126">
                  <c:v>1.3484093142857161</c:v>
                </c:pt>
                <c:pt idx="127">
                  <c:v>1.3591109755102058</c:v>
                </c:pt>
                <c:pt idx="128">
                  <c:v>1.3698126367346957</c:v>
                </c:pt>
                <c:pt idx="129">
                  <c:v>1.3805142979591853</c:v>
                </c:pt>
                <c:pt idx="130">
                  <c:v>1.3912159591836752</c:v>
                </c:pt>
                <c:pt idx="131">
                  <c:v>1.4019176204081651</c:v>
                </c:pt>
                <c:pt idx="132">
                  <c:v>1.4126192816326548</c:v>
                </c:pt>
                <c:pt idx="133">
                  <c:v>1.4233209428571447</c:v>
                </c:pt>
                <c:pt idx="134">
                  <c:v>1.4340226040816344</c:v>
                </c:pt>
                <c:pt idx="135">
                  <c:v>1.4447242653061243</c:v>
                </c:pt>
                <c:pt idx="136">
                  <c:v>1.4554259265306142</c:v>
                </c:pt>
                <c:pt idx="137">
                  <c:v>1.4661275877551039</c:v>
                </c:pt>
                <c:pt idx="138">
                  <c:v>1.4768292489795938</c:v>
                </c:pt>
                <c:pt idx="139">
                  <c:v>1.4875309102040835</c:v>
                </c:pt>
                <c:pt idx="140">
                  <c:v>1.4982325714285734</c:v>
                </c:pt>
                <c:pt idx="141">
                  <c:v>1.5089342326530633</c:v>
                </c:pt>
                <c:pt idx="142">
                  <c:v>1.5196358938775529</c:v>
                </c:pt>
                <c:pt idx="143">
                  <c:v>1.5303375551020428</c:v>
                </c:pt>
                <c:pt idx="144">
                  <c:v>1.5410392163265325</c:v>
                </c:pt>
                <c:pt idx="145">
                  <c:v>1.5517408775510224</c:v>
                </c:pt>
                <c:pt idx="146">
                  <c:v>1.5624425387755123</c:v>
                </c:pt>
                <c:pt idx="147">
                  <c:v>1.573144200000002</c:v>
                </c:pt>
                <c:pt idx="148">
                  <c:v>1.5838458612244919</c:v>
                </c:pt>
                <c:pt idx="149">
                  <c:v>1.5945475224489816</c:v>
                </c:pt>
                <c:pt idx="150">
                  <c:v>1.6052491836734715</c:v>
                </c:pt>
                <c:pt idx="151">
                  <c:v>1.6159508448979614</c:v>
                </c:pt>
                <c:pt idx="152">
                  <c:v>1.626652506122451</c:v>
                </c:pt>
                <c:pt idx="153">
                  <c:v>1.6373541673469409</c:v>
                </c:pt>
                <c:pt idx="154">
                  <c:v>1.6480558285714306</c:v>
                </c:pt>
                <c:pt idx="155">
                  <c:v>1.6587574897959205</c:v>
                </c:pt>
                <c:pt idx="156">
                  <c:v>1.6694591510204104</c:v>
                </c:pt>
                <c:pt idx="157">
                  <c:v>1.6801608122449001</c:v>
                </c:pt>
                <c:pt idx="158">
                  <c:v>1.69086247346939</c:v>
                </c:pt>
                <c:pt idx="159">
                  <c:v>1.7015641346938797</c:v>
                </c:pt>
                <c:pt idx="160">
                  <c:v>1.7122657959183696</c:v>
                </c:pt>
                <c:pt idx="161">
                  <c:v>1.7229674571428595</c:v>
                </c:pt>
                <c:pt idx="162">
                  <c:v>1.7336691183673492</c:v>
                </c:pt>
                <c:pt idx="163">
                  <c:v>1.7443707795918391</c:v>
                </c:pt>
                <c:pt idx="164">
                  <c:v>1.7550724408163287</c:v>
                </c:pt>
                <c:pt idx="165">
                  <c:v>1.7657741020408186</c:v>
                </c:pt>
                <c:pt idx="166">
                  <c:v>1.7764757632653085</c:v>
                </c:pt>
                <c:pt idx="167">
                  <c:v>1.7871774244897982</c:v>
                </c:pt>
                <c:pt idx="168">
                  <c:v>1.7978790857142881</c:v>
                </c:pt>
                <c:pt idx="169">
                  <c:v>1.8085807469387778</c:v>
                </c:pt>
                <c:pt idx="170">
                  <c:v>1.8192824081632677</c:v>
                </c:pt>
                <c:pt idx="171">
                  <c:v>1.8299840693877576</c:v>
                </c:pt>
                <c:pt idx="172">
                  <c:v>1.8406857306122473</c:v>
                </c:pt>
                <c:pt idx="173">
                  <c:v>1.8513873918367372</c:v>
                </c:pt>
                <c:pt idx="174">
                  <c:v>1.8620890530612269</c:v>
                </c:pt>
                <c:pt idx="175">
                  <c:v>1.8727907142857168</c:v>
                </c:pt>
                <c:pt idx="176">
                  <c:v>1.8834923755102067</c:v>
                </c:pt>
                <c:pt idx="177">
                  <c:v>1.8941940367346963</c:v>
                </c:pt>
                <c:pt idx="178">
                  <c:v>1.9048956979591862</c:v>
                </c:pt>
                <c:pt idx="179">
                  <c:v>1.9155973591836759</c:v>
                </c:pt>
                <c:pt idx="180">
                  <c:v>1.9262990204081658</c:v>
                </c:pt>
                <c:pt idx="181">
                  <c:v>1.9370006816326557</c:v>
                </c:pt>
                <c:pt idx="182">
                  <c:v>1.9477023428571454</c:v>
                </c:pt>
                <c:pt idx="183">
                  <c:v>1.9584040040816353</c:v>
                </c:pt>
                <c:pt idx="184">
                  <c:v>1.969105665306125</c:v>
                </c:pt>
                <c:pt idx="185">
                  <c:v>1.9798073265306149</c:v>
                </c:pt>
                <c:pt idx="186">
                  <c:v>1.9905089877551048</c:v>
                </c:pt>
                <c:pt idx="187">
                  <c:v>2.0012106489795944</c:v>
                </c:pt>
                <c:pt idx="188">
                  <c:v>2.0119123102040843</c:v>
                </c:pt>
                <c:pt idx="189">
                  <c:v>2.0226139714285742</c:v>
                </c:pt>
                <c:pt idx="190">
                  <c:v>2.0333156326530637</c:v>
                </c:pt>
                <c:pt idx="191">
                  <c:v>2.0440172938775536</c:v>
                </c:pt>
                <c:pt idx="192">
                  <c:v>2.0547189551020435</c:v>
                </c:pt>
                <c:pt idx="193">
                  <c:v>2.0654206163265334</c:v>
                </c:pt>
                <c:pt idx="194">
                  <c:v>2.0761222775510233</c:v>
                </c:pt>
                <c:pt idx="195">
                  <c:v>2.0868239387755128</c:v>
                </c:pt>
                <c:pt idx="196">
                  <c:v>2.0975256000000027</c:v>
                </c:pt>
                <c:pt idx="197">
                  <c:v>2.1082272612244926</c:v>
                </c:pt>
                <c:pt idx="198">
                  <c:v>2.1189289224489825</c:v>
                </c:pt>
                <c:pt idx="199">
                  <c:v>2.1296305836734724</c:v>
                </c:pt>
                <c:pt idx="200">
                  <c:v>2.1403322448979618</c:v>
                </c:pt>
                <c:pt idx="201">
                  <c:v>2.1510339061224513</c:v>
                </c:pt>
                <c:pt idx="202">
                  <c:v>2.1617355673469407</c:v>
                </c:pt>
                <c:pt idx="203">
                  <c:v>2.1724372285714306</c:v>
                </c:pt>
                <c:pt idx="204">
                  <c:v>2.1831388897959201</c:v>
                </c:pt>
                <c:pt idx="205">
                  <c:v>2.1938405510204095</c:v>
                </c:pt>
                <c:pt idx="206">
                  <c:v>2.2045422122448994</c:v>
                </c:pt>
                <c:pt idx="207">
                  <c:v>2.2152438734693889</c:v>
                </c:pt>
                <c:pt idx="208">
                  <c:v>2.2259455346938783</c:v>
                </c:pt>
                <c:pt idx="209">
                  <c:v>2.2366471959183678</c:v>
                </c:pt>
                <c:pt idx="210">
                  <c:v>2.2473488571428577</c:v>
                </c:pt>
                <c:pt idx="211">
                  <c:v>2.2580505183673472</c:v>
                </c:pt>
                <c:pt idx="212">
                  <c:v>2.2687521795918366</c:v>
                </c:pt>
                <c:pt idx="213">
                  <c:v>2.2794538408163261</c:v>
                </c:pt>
                <c:pt idx="214">
                  <c:v>2.290155502040816</c:v>
                </c:pt>
                <c:pt idx="215">
                  <c:v>2.3008571632653054</c:v>
                </c:pt>
                <c:pt idx="216">
                  <c:v>2.3115588244897949</c:v>
                </c:pt>
                <c:pt idx="217">
                  <c:v>2.3222604857142843</c:v>
                </c:pt>
                <c:pt idx="218">
                  <c:v>2.3329621469387742</c:v>
                </c:pt>
                <c:pt idx="219">
                  <c:v>2.3436638081632637</c:v>
                </c:pt>
                <c:pt idx="220">
                  <c:v>2.3543654693877532</c:v>
                </c:pt>
                <c:pt idx="221">
                  <c:v>2.3650671306122431</c:v>
                </c:pt>
                <c:pt idx="222">
                  <c:v>2.3757687918367325</c:v>
                </c:pt>
                <c:pt idx="223">
                  <c:v>2.386470453061222</c:v>
                </c:pt>
                <c:pt idx="224">
                  <c:v>2.3971721142857114</c:v>
                </c:pt>
                <c:pt idx="225">
                  <c:v>2.4078737755102013</c:v>
                </c:pt>
                <c:pt idx="226">
                  <c:v>2.4185754367346908</c:v>
                </c:pt>
                <c:pt idx="227">
                  <c:v>2.4292770979591802</c:v>
                </c:pt>
                <c:pt idx="228">
                  <c:v>2.4399787591836697</c:v>
                </c:pt>
                <c:pt idx="229">
                  <c:v>2.4506804204081596</c:v>
                </c:pt>
                <c:pt idx="230">
                  <c:v>2.461382081632649</c:v>
                </c:pt>
                <c:pt idx="231">
                  <c:v>2.4720837428571385</c:v>
                </c:pt>
                <c:pt idx="232">
                  <c:v>2.482785404081628</c:v>
                </c:pt>
                <c:pt idx="233">
                  <c:v>2.4934870653061179</c:v>
                </c:pt>
                <c:pt idx="234">
                  <c:v>2.5041887265306073</c:v>
                </c:pt>
                <c:pt idx="235">
                  <c:v>2.5148903877550968</c:v>
                </c:pt>
                <c:pt idx="236">
                  <c:v>2.5255920489795867</c:v>
                </c:pt>
                <c:pt idx="237">
                  <c:v>2.5362937102040761</c:v>
                </c:pt>
                <c:pt idx="238">
                  <c:v>2.5469953714285656</c:v>
                </c:pt>
                <c:pt idx="239">
                  <c:v>2.557697032653055</c:v>
                </c:pt>
                <c:pt idx="240">
                  <c:v>2.5683986938775449</c:v>
                </c:pt>
                <c:pt idx="241">
                  <c:v>2.5791003551020344</c:v>
                </c:pt>
                <c:pt idx="242">
                  <c:v>2.5898020163265238</c:v>
                </c:pt>
                <c:pt idx="243">
                  <c:v>2.6005036775510133</c:v>
                </c:pt>
                <c:pt idx="244">
                  <c:v>2.6112053387755032</c:v>
                </c:pt>
                <c:pt idx="245">
                  <c:v>2.6219069999999927</c:v>
                </c:pt>
                <c:pt idx="246">
                  <c:v>2.6326086612244821</c:v>
                </c:pt>
                <c:pt idx="247">
                  <c:v>2.6433103224489716</c:v>
                </c:pt>
                <c:pt idx="248">
                  <c:v>2.6540119836734615</c:v>
                </c:pt>
                <c:pt idx="249">
                  <c:v>2.6647136448979509</c:v>
                </c:pt>
                <c:pt idx="250">
                  <c:v>2.6754153061224404</c:v>
                </c:pt>
                <c:pt idx="251">
                  <c:v>2.6861169673469303</c:v>
                </c:pt>
                <c:pt idx="252">
                  <c:v>2.6968186285714197</c:v>
                </c:pt>
                <c:pt idx="253">
                  <c:v>2.7075202897959092</c:v>
                </c:pt>
                <c:pt idx="254">
                  <c:v>2.7182219510203987</c:v>
                </c:pt>
                <c:pt idx="255">
                  <c:v>2.7289236122448886</c:v>
                </c:pt>
                <c:pt idx="256">
                  <c:v>2.739625273469378</c:v>
                </c:pt>
                <c:pt idx="257">
                  <c:v>2.7503269346938675</c:v>
                </c:pt>
                <c:pt idx="258">
                  <c:v>2.7610285959183569</c:v>
                </c:pt>
                <c:pt idx="259">
                  <c:v>2.7717302571428468</c:v>
                </c:pt>
                <c:pt idx="260">
                  <c:v>2.7824319183673363</c:v>
                </c:pt>
                <c:pt idx="261">
                  <c:v>2.7931335795918257</c:v>
                </c:pt>
                <c:pt idx="262">
                  <c:v>2.8038352408163152</c:v>
                </c:pt>
                <c:pt idx="263">
                  <c:v>2.8145369020408051</c:v>
                </c:pt>
                <c:pt idx="264">
                  <c:v>2.8252385632652945</c:v>
                </c:pt>
                <c:pt idx="265">
                  <c:v>2.835940224489784</c:v>
                </c:pt>
                <c:pt idx="266">
                  <c:v>2.8466418857142739</c:v>
                </c:pt>
                <c:pt idx="267">
                  <c:v>2.8573435469387634</c:v>
                </c:pt>
                <c:pt idx="268">
                  <c:v>2.8680452081632528</c:v>
                </c:pt>
                <c:pt idx="269">
                  <c:v>2.8787468693877423</c:v>
                </c:pt>
                <c:pt idx="270">
                  <c:v>2.8894485306122322</c:v>
                </c:pt>
                <c:pt idx="271">
                  <c:v>2.9001501918367216</c:v>
                </c:pt>
                <c:pt idx="272">
                  <c:v>2.9108518530612111</c:v>
                </c:pt>
                <c:pt idx="273">
                  <c:v>2.9215535142857005</c:v>
                </c:pt>
                <c:pt idx="274">
                  <c:v>2.9322551755101904</c:v>
                </c:pt>
                <c:pt idx="275">
                  <c:v>2.9429568367346799</c:v>
                </c:pt>
                <c:pt idx="276">
                  <c:v>2.9536584979591693</c:v>
                </c:pt>
                <c:pt idx="277">
                  <c:v>2.9643601591836588</c:v>
                </c:pt>
                <c:pt idx="278">
                  <c:v>2.9750618204081487</c:v>
                </c:pt>
                <c:pt idx="279">
                  <c:v>2.9857634816326382</c:v>
                </c:pt>
                <c:pt idx="280">
                  <c:v>2.9964651428571276</c:v>
                </c:pt>
                <c:pt idx="281">
                  <c:v>3.0071668040816175</c:v>
                </c:pt>
                <c:pt idx="282">
                  <c:v>3.017868465306107</c:v>
                </c:pt>
                <c:pt idx="283">
                  <c:v>3.0285701265305964</c:v>
                </c:pt>
                <c:pt idx="284">
                  <c:v>3.0392717877550859</c:v>
                </c:pt>
                <c:pt idx="285">
                  <c:v>3.0499734489795758</c:v>
                </c:pt>
                <c:pt idx="286">
                  <c:v>3.0606751102040652</c:v>
                </c:pt>
                <c:pt idx="287">
                  <c:v>3.0713767714285547</c:v>
                </c:pt>
                <c:pt idx="288">
                  <c:v>3.0820784326530442</c:v>
                </c:pt>
                <c:pt idx="289">
                  <c:v>3.0927800938775341</c:v>
                </c:pt>
                <c:pt idx="290">
                  <c:v>3.1034817551020235</c:v>
                </c:pt>
                <c:pt idx="291">
                  <c:v>3.114183416326513</c:v>
                </c:pt>
                <c:pt idx="292">
                  <c:v>3.1248850775510024</c:v>
                </c:pt>
                <c:pt idx="293">
                  <c:v>3.1355867387754923</c:v>
                </c:pt>
                <c:pt idx="294">
                  <c:v>3.1462883999999818</c:v>
                </c:pt>
                <c:pt idx="295">
                  <c:v>3.1569900612244712</c:v>
                </c:pt>
                <c:pt idx="296">
                  <c:v>3.1676917224489611</c:v>
                </c:pt>
                <c:pt idx="297">
                  <c:v>3.1783933836734506</c:v>
                </c:pt>
                <c:pt idx="298">
                  <c:v>3.18909504489794</c:v>
                </c:pt>
                <c:pt idx="299">
                  <c:v>3.1997967061224295</c:v>
                </c:pt>
                <c:pt idx="300">
                  <c:v>3.2104983673469194</c:v>
                </c:pt>
                <c:pt idx="301">
                  <c:v>3.2212000285714089</c:v>
                </c:pt>
                <c:pt idx="302">
                  <c:v>3.2319016897958983</c:v>
                </c:pt>
                <c:pt idx="303">
                  <c:v>3.2426033510203878</c:v>
                </c:pt>
                <c:pt idx="304">
                  <c:v>3.2533050122448777</c:v>
                </c:pt>
                <c:pt idx="305">
                  <c:v>3.2640066734693671</c:v>
                </c:pt>
                <c:pt idx="306">
                  <c:v>3.2747083346938566</c:v>
                </c:pt>
                <c:pt idx="307">
                  <c:v>3.285409995918346</c:v>
                </c:pt>
                <c:pt idx="308">
                  <c:v>3.2961116571428359</c:v>
                </c:pt>
                <c:pt idx="309">
                  <c:v>3.3068133183673254</c:v>
                </c:pt>
                <c:pt idx="310">
                  <c:v>3.3175149795918148</c:v>
                </c:pt>
                <c:pt idx="311">
                  <c:v>3.3282166408163047</c:v>
                </c:pt>
                <c:pt idx="312">
                  <c:v>3.3389183020407942</c:v>
                </c:pt>
                <c:pt idx="313">
                  <c:v>3.3496199632652837</c:v>
                </c:pt>
                <c:pt idx="314">
                  <c:v>3.3603216244897731</c:v>
                </c:pt>
                <c:pt idx="315">
                  <c:v>3.371023285714263</c:v>
                </c:pt>
                <c:pt idx="316">
                  <c:v>3.3817249469387525</c:v>
                </c:pt>
                <c:pt idx="317">
                  <c:v>3.3924266081632419</c:v>
                </c:pt>
                <c:pt idx="318">
                  <c:v>3.4031282693877314</c:v>
                </c:pt>
                <c:pt idx="319">
                  <c:v>3.4138299306122213</c:v>
                </c:pt>
                <c:pt idx="320">
                  <c:v>3.4245315918367107</c:v>
                </c:pt>
                <c:pt idx="321">
                  <c:v>3.4352332530612002</c:v>
                </c:pt>
                <c:pt idx="322">
                  <c:v>3.4459349142856897</c:v>
                </c:pt>
                <c:pt idx="323">
                  <c:v>3.4566365755101796</c:v>
                </c:pt>
                <c:pt idx="324">
                  <c:v>3.467338236734669</c:v>
                </c:pt>
                <c:pt idx="325">
                  <c:v>3.4780398979591585</c:v>
                </c:pt>
                <c:pt idx="326">
                  <c:v>3.4887415591836484</c:v>
                </c:pt>
                <c:pt idx="327">
                  <c:v>3.4994432204081378</c:v>
                </c:pt>
                <c:pt idx="328">
                  <c:v>3.5101448816326273</c:v>
                </c:pt>
                <c:pt idx="329">
                  <c:v>3.5208465428571167</c:v>
                </c:pt>
                <c:pt idx="330">
                  <c:v>3.5315482040816066</c:v>
                </c:pt>
                <c:pt idx="331">
                  <c:v>3.5422498653060961</c:v>
                </c:pt>
                <c:pt idx="332">
                  <c:v>3.5529515265305855</c:v>
                </c:pt>
                <c:pt idx="333">
                  <c:v>3.563653187755075</c:v>
                </c:pt>
                <c:pt idx="334">
                  <c:v>3.5743548489795649</c:v>
                </c:pt>
                <c:pt idx="335">
                  <c:v>3.5850565102040544</c:v>
                </c:pt>
                <c:pt idx="336">
                  <c:v>3.5957581714285438</c:v>
                </c:pt>
                <c:pt idx="337">
                  <c:v>3.6064598326530333</c:v>
                </c:pt>
                <c:pt idx="338">
                  <c:v>3.6171614938775232</c:v>
                </c:pt>
                <c:pt idx="339">
                  <c:v>3.6278631551020126</c:v>
                </c:pt>
                <c:pt idx="340">
                  <c:v>3.6385648163265021</c:v>
                </c:pt>
                <c:pt idx="341">
                  <c:v>3.649266477550992</c:v>
                </c:pt>
                <c:pt idx="342">
                  <c:v>3.6599681387754814</c:v>
                </c:pt>
                <c:pt idx="343">
                  <c:v>3.6706697999999709</c:v>
                </c:pt>
                <c:pt idx="344">
                  <c:v>3.6813714612244604</c:v>
                </c:pt>
                <c:pt idx="345">
                  <c:v>3.6920731224489503</c:v>
                </c:pt>
                <c:pt idx="346">
                  <c:v>3.7027747836734397</c:v>
                </c:pt>
                <c:pt idx="347">
                  <c:v>3.7134764448979292</c:v>
                </c:pt>
                <c:pt idx="348">
                  <c:v>3.7241781061224186</c:v>
                </c:pt>
                <c:pt idx="349">
                  <c:v>3.7348797673469085</c:v>
                </c:pt>
                <c:pt idx="350">
                  <c:v>3.745581428571398</c:v>
                </c:pt>
                <c:pt idx="351">
                  <c:v>3.7562830897958874</c:v>
                </c:pt>
                <c:pt idx="352">
                  <c:v>3.7669847510203769</c:v>
                </c:pt>
                <c:pt idx="353">
                  <c:v>3.7776864122448668</c:v>
                </c:pt>
                <c:pt idx="354">
                  <c:v>3.7883880734693562</c:v>
                </c:pt>
                <c:pt idx="355">
                  <c:v>3.7990897346938457</c:v>
                </c:pt>
                <c:pt idx="356">
                  <c:v>3.8097913959183356</c:v>
                </c:pt>
                <c:pt idx="357">
                  <c:v>3.8204930571428251</c:v>
                </c:pt>
                <c:pt idx="358">
                  <c:v>3.8311947183673145</c:v>
                </c:pt>
                <c:pt idx="359">
                  <c:v>3.841896379591804</c:v>
                </c:pt>
                <c:pt idx="360">
                  <c:v>3.8525980408162939</c:v>
                </c:pt>
                <c:pt idx="361">
                  <c:v>3.8632997020407833</c:v>
                </c:pt>
                <c:pt idx="362">
                  <c:v>3.8740013632652728</c:v>
                </c:pt>
                <c:pt idx="363">
                  <c:v>3.8847030244897622</c:v>
                </c:pt>
                <c:pt idx="364">
                  <c:v>3.8954046857142521</c:v>
                </c:pt>
                <c:pt idx="365">
                  <c:v>3.9061063469387416</c:v>
                </c:pt>
                <c:pt idx="366">
                  <c:v>3.916808008163231</c:v>
                </c:pt>
                <c:pt idx="367">
                  <c:v>3.9275096693877205</c:v>
                </c:pt>
                <c:pt idx="368">
                  <c:v>3.9382113306122104</c:v>
                </c:pt>
                <c:pt idx="369">
                  <c:v>3.9489129918366999</c:v>
                </c:pt>
                <c:pt idx="370">
                  <c:v>3.9596146530611893</c:v>
                </c:pt>
                <c:pt idx="371">
                  <c:v>3.9703163142856792</c:v>
                </c:pt>
                <c:pt idx="372">
                  <c:v>3.9810179755101687</c:v>
                </c:pt>
                <c:pt idx="373">
                  <c:v>3.9917196367346581</c:v>
                </c:pt>
                <c:pt idx="374">
                  <c:v>4.002421297959148</c:v>
                </c:pt>
                <c:pt idx="375">
                  <c:v>4.0131229591836375</c:v>
                </c:pt>
                <c:pt idx="376">
                  <c:v>4.0238246204081269</c:v>
                </c:pt>
                <c:pt idx="377">
                  <c:v>4.0345262816326164</c:v>
                </c:pt>
                <c:pt idx="378">
                  <c:v>4.0452279428571059</c:v>
                </c:pt>
                <c:pt idx="379">
                  <c:v>4.0559296040815953</c:v>
                </c:pt>
                <c:pt idx="380">
                  <c:v>4.0666312653060848</c:v>
                </c:pt>
                <c:pt idx="381">
                  <c:v>4.0773329265305751</c:v>
                </c:pt>
                <c:pt idx="382">
                  <c:v>4.0880345877550646</c:v>
                </c:pt>
                <c:pt idx="383">
                  <c:v>4.098736248979554</c:v>
                </c:pt>
                <c:pt idx="384">
                  <c:v>4.1094379102040435</c:v>
                </c:pt>
                <c:pt idx="385">
                  <c:v>4.1201395714285329</c:v>
                </c:pt>
                <c:pt idx="386">
                  <c:v>4.1308412326530224</c:v>
                </c:pt>
                <c:pt idx="387">
                  <c:v>4.1415428938775118</c:v>
                </c:pt>
                <c:pt idx="388">
                  <c:v>4.1522445551020022</c:v>
                </c:pt>
                <c:pt idx="389">
                  <c:v>4.1629462163264916</c:v>
                </c:pt>
                <c:pt idx="390">
                  <c:v>4.1736478775509811</c:v>
                </c:pt>
                <c:pt idx="391">
                  <c:v>4.1843495387754706</c:v>
                </c:pt>
                <c:pt idx="392">
                  <c:v>4.19505119999996</c:v>
                </c:pt>
                <c:pt idx="393">
                  <c:v>4.2057528612244495</c:v>
                </c:pt>
                <c:pt idx="394">
                  <c:v>4.2164545224489389</c:v>
                </c:pt>
                <c:pt idx="395">
                  <c:v>4.2271561836734284</c:v>
                </c:pt>
                <c:pt idx="396">
                  <c:v>4.2378578448979187</c:v>
                </c:pt>
                <c:pt idx="397">
                  <c:v>4.2485595061224082</c:v>
                </c:pt>
                <c:pt idx="398">
                  <c:v>4.2592611673468976</c:v>
                </c:pt>
                <c:pt idx="399">
                  <c:v>4.269962828571388</c:v>
                </c:pt>
                <c:pt idx="400">
                  <c:v>4.2806644897958774</c:v>
                </c:pt>
                <c:pt idx="401">
                  <c:v>4.2913661510203669</c:v>
                </c:pt>
                <c:pt idx="402">
                  <c:v>4.3020678122448563</c:v>
                </c:pt>
                <c:pt idx="403">
                  <c:v>4.3127694734693458</c:v>
                </c:pt>
                <c:pt idx="404">
                  <c:v>4.3234711346938353</c:v>
                </c:pt>
                <c:pt idx="405">
                  <c:v>4.3341727959183247</c:v>
                </c:pt>
                <c:pt idx="406">
                  <c:v>4.3448744571428142</c:v>
                </c:pt>
                <c:pt idx="407">
                  <c:v>4.3555761183673045</c:v>
                </c:pt>
                <c:pt idx="408">
                  <c:v>4.366277779591794</c:v>
                </c:pt>
                <c:pt idx="409">
                  <c:v>4.3769794408162834</c:v>
                </c:pt>
                <c:pt idx="410">
                  <c:v>4.3876811020407729</c:v>
                </c:pt>
                <c:pt idx="411">
                  <c:v>4.3983827632652623</c:v>
                </c:pt>
                <c:pt idx="412">
                  <c:v>4.4090844244897518</c:v>
                </c:pt>
                <c:pt idx="413">
                  <c:v>4.4197860857142413</c:v>
                </c:pt>
                <c:pt idx="414">
                  <c:v>4.4304877469387316</c:v>
                </c:pt>
                <c:pt idx="415">
                  <c:v>4.4411894081632211</c:v>
                </c:pt>
                <c:pt idx="416">
                  <c:v>4.4518910693877105</c:v>
                </c:pt>
                <c:pt idx="417">
                  <c:v>4.4625927306122</c:v>
                </c:pt>
                <c:pt idx="418">
                  <c:v>4.4732943918366894</c:v>
                </c:pt>
                <c:pt idx="419">
                  <c:v>4.4839960530611789</c:v>
                </c:pt>
                <c:pt idx="420">
                  <c:v>4.4946977142856683</c:v>
                </c:pt>
                <c:pt idx="421">
                  <c:v>4.5053993755101578</c:v>
                </c:pt>
                <c:pt idx="422">
                  <c:v>4.5161010367346481</c:v>
                </c:pt>
                <c:pt idx="423">
                  <c:v>4.5268026979591376</c:v>
                </c:pt>
                <c:pt idx="424">
                  <c:v>4.537504359183627</c:v>
                </c:pt>
                <c:pt idx="425">
                  <c:v>4.5482060204081165</c:v>
                </c:pt>
                <c:pt idx="426">
                  <c:v>4.558907681632606</c:v>
                </c:pt>
                <c:pt idx="427">
                  <c:v>4.5696093428570954</c:v>
                </c:pt>
                <c:pt idx="428">
                  <c:v>4.5803110040815849</c:v>
                </c:pt>
                <c:pt idx="429">
                  <c:v>4.5910126653060752</c:v>
                </c:pt>
                <c:pt idx="430">
                  <c:v>4.6017143265305647</c:v>
                </c:pt>
                <c:pt idx="431">
                  <c:v>4.6124159877550541</c:v>
                </c:pt>
                <c:pt idx="432">
                  <c:v>4.6231176489795436</c:v>
                </c:pt>
                <c:pt idx="433">
                  <c:v>4.633819310204033</c:v>
                </c:pt>
                <c:pt idx="434">
                  <c:v>4.6445209714285225</c:v>
                </c:pt>
                <c:pt idx="435">
                  <c:v>4.6552226326530119</c:v>
                </c:pt>
                <c:pt idx="436">
                  <c:v>4.6659242938775014</c:v>
                </c:pt>
                <c:pt idx="437">
                  <c:v>4.6766259551019917</c:v>
                </c:pt>
                <c:pt idx="438">
                  <c:v>4.6873276163264812</c:v>
                </c:pt>
                <c:pt idx="439">
                  <c:v>4.6980292775509707</c:v>
                </c:pt>
                <c:pt idx="440">
                  <c:v>4.7087309387754601</c:v>
                </c:pt>
                <c:pt idx="441">
                  <c:v>4.7194325999999496</c:v>
                </c:pt>
                <c:pt idx="442">
                  <c:v>4.730134261224439</c:v>
                </c:pt>
                <c:pt idx="443">
                  <c:v>4.7408359224489285</c:v>
                </c:pt>
                <c:pt idx="444">
                  <c:v>4.7515375836734188</c:v>
                </c:pt>
                <c:pt idx="445">
                  <c:v>4.7622392448979083</c:v>
                </c:pt>
                <c:pt idx="446">
                  <c:v>4.7729409061223977</c:v>
                </c:pt>
                <c:pt idx="447">
                  <c:v>4.7836425673468872</c:v>
                </c:pt>
                <c:pt idx="448">
                  <c:v>4.7943442285713767</c:v>
                </c:pt>
                <c:pt idx="449">
                  <c:v>4.8050458897958661</c:v>
                </c:pt>
                <c:pt idx="450">
                  <c:v>4.8157475510203556</c:v>
                </c:pt>
                <c:pt idx="451">
                  <c:v>4.826449212244845</c:v>
                </c:pt>
                <c:pt idx="452">
                  <c:v>4.8371508734693354</c:v>
                </c:pt>
                <c:pt idx="453">
                  <c:v>4.8478525346938248</c:v>
                </c:pt>
                <c:pt idx="454">
                  <c:v>4.8585541959183143</c:v>
                </c:pt>
                <c:pt idx="455">
                  <c:v>4.8692558571428037</c:v>
                </c:pt>
                <c:pt idx="456">
                  <c:v>4.8799575183672932</c:v>
                </c:pt>
                <c:pt idx="457">
                  <c:v>4.8906591795917826</c:v>
                </c:pt>
                <c:pt idx="458">
                  <c:v>4.9013608408162721</c:v>
                </c:pt>
                <c:pt idx="459">
                  <c:v>4.9120625020407624</c:v>
                </c:pt>
                <c:pt idx="460">
                  <c:v>4.9227641632652519</c:v>
                </c:pt>
                <c:pt idx="461">
                  <c:v>4.9334658244897414</c:v>
                </c:pt>
                <c:pt idx="462">
                  <c:v>4.9441674857142308</c:v>
                </c:pt>
                <c:pt idx="463">
                  <c:v>4.9548691469387203</c:v>
                </c:pt>
                <c:pt idx="464">
                  <c:v>4.9655708081632097</c:v>
                </c:pt>
                <c:pt idx="465">
                  <c:v>4.9762724693876992</c:v>
                </c:pt>
                <c:pt idx="466">
                  <c:v>4.9869741306121886</c:v>
                </c:pt>
                <c:pt idx="467">
                  <c:v>4.997675791836679</c:v>
                </c:pt>
                <c:pt idx="468">
                  <c:v>5.0083774530611684</c:v>
                </c:pt>
                <c:pt idx="469">
                  <c:v>5.0190791142856579</c:v>
                </c:pt>
                <c:pt idx="470">
                  <c:v>5.0297807755101474</c:v>
                </c:pt>
                <c:pt idx="471">
                  <c:v>5.0404824367346368</c:v>
                </c:pt>
                <c:pt idx="472">
                  <c:v>5.0511840979591263</c:v>
                </c:pt>
                <c:pt idx="473">
                  <c:v>5.0618857591836157</c:v>
                </c:pt>
                <c:pt idx="474">
                  <c:v>5.0725874204081061</c:v>
                </c:pt>
                <c:pt idx="475">
                  <c:v>5.0832890816325955</c:v>
                </c:pt>
                <c:pt idx="476">
                  <c:v>5.093990742857085</c:v>
                </c:pt>
                <c:pt idx="477">
                  <c:v>5.1046924040815744</c:v>
                </c:pt>
                <c:pt idx="478">
                  <c:v>5.1153940653060639</c:v>
                </c:pt>
                <c:pt idx="479">
                  <c:v>5.1260957265305533</c:v>
                </c:pt>
                <c:pt idx="480">
                  <c:v>5.1367973877550428</c:v>
                </c:pt>
                <c:pt idx="481">
                  <c:v>5.1474990489795323</c:v>
                </c:pt>
                <c:pt idx="482">
                  <c:v>5.1582007102040226</c:v>
                </c:pt>
                <c:pt idx="483">
                  <c:v>5.1689023714285121</c:v>
                </c:pt>
                <c:pt idx="484">
                  <c:v>5.1796040326530015</c:v>
                </c:pt>
                <c:pt idx="485">
                  <c:v>5.190305693877491</c:v>
                </c:pt>
                <c:pt idx="486">
                  <c:v>5.2010073551019804</c:v>
                </c:pt>
                <c:pt idx="487">
                  <c:v>5.2117090163264699</c:v>
                </c:pt>
                <c:pt idx="488">
                  <c:v>5.2224106775509593</c:v>
                </c:pt>
                <c:pt idx="489">
                  <c:v>5.2331123387754497</c:v>
                </c:pt>
                <c:pt idx="490">
                  <c:v>5.2438139999999391</c:v>
                </c:pt>
                <c:pt idx="491">
                  <c:v>5.2545156612244286</c:v>
                </c:pt>
                <c:pt idx="492">
                  <c:v>5.265217322448918</c:v>
                </c:pt>
                <c:pt idx="493">
                  <c:v>5.2759189836734075</c:v>
                </c:pt>
                <c:pt idx="494">
                  <c:v>5.286620644897897</c:v>
                </c:pt>
                <c:pt idx="495">
                  <c:v>5.2973223061223864</c:v>
                </c:pt>
                <c:pt idx="496">
                  <c:v>5.3080239673468759</c:v>
                </c:pt>
                <c:pt idx="497">
                  <c:v>5.3187256285713662</c:v>
                </c:pt>
                <c:pt idx="498">
                  <c:v>5.3294272897958557</c:v>
                </c:pt>
                <c:pt idx="499">
                  <c:v>5.3401289510203451</c:v>
                </c:pt>
                <c:pt idx="500">
                  <c:v>5.3508306122448346</c:v>
                </c:pt>
                <c:pt idx="501">
                  <c:v>5.361532273469324</c:v>
                </c:pt>
                <c:pt idx="502">
                  <c:v>5.3722339346938135</c:v>
                </c:pt>
                <c:pt idx="503">
                  <c:v>5.382935595918303</c:v>
                </c:pt>
                <c:pt idx="504">
                  <c:v>5.3936372571427933</c:v>
                </c:pt>
                <c:pt idx="505">
                  <c:v>5.4043389183672828</c:v>
                </c:pt>
                <c:pt idx="506">
                  <c:v>5.4150405795917722</c:v>
                </c:pt>
                <c:pt idx="507">
                  <c:v>5.4257422408162617</c:v>
                </c:pt>
                <c:pt idx="508">
                  <c:v>5.4364439020407511</c:v>
                </c:pt>
                <c:pt idx="509">
                  <c:v>5.4471455632652406</c:v>
                </c:pt>
                <c:pt idx="510">
                  <c:v>5.45784722448973</c:v>
                </c:pt>
                <c:pt idx="511">
                  <c:v>5.4685488857142195</c:v>
                </c:pt>
                <c:pt idx="512">
                  <c:v>5.4792505469387098</c:v>
                </c:pt>
                <c:pt idx="513">
                  <c:v>5.4899522081631993</c:v>
                </c:pt>
                <c:pt idx="514">
                  <c:v>5.5006538693876887</c:v>
                </c:pt>
                <c:pt idx="515">
                  <c:v>5.5113555306121782</c:v>
                </c:pt>
                <c:pt idx="516">
                  <c:v>5.5220571918366677</c:v>
                </c:pt>
                <c:pt idx="517">
                  <c:v>5.5327588530611571</c:v>
                </c:pt>
                <c:pt idx="518">
                  <c:v>5.5434605142856466</c:v>
                </c:pt>
                <c:pt idx="519">
                  <c:v>5.5541621755101369</c:v>
                </c:pt>
                <c:pt idx="520">
                  <c:v>5.5648638367346264</c:v>
                </c:pt>
                <c:pt idx="521">
                  <c:v>5.5755654979591158</c:v>
                </c:pt>
                <c:pt idx="522">
                  <c:v>5.5862671591836053</c:v>
                </c:pt>
                <c:pt idx="523">
                  <c:v>5.5969688204080947</c:v>
                </c:pt>
                <c:pt idx="524">
                  <c:v>5.6076704816325842</c:v>
                </c:pt>
                <c:pt idx="525">
                  <c:v>5.6183721428570736</c:v>
                </c:pt>
                <c:pt idx="526">
                  <c:v>5.6290738040815631</c:v>
                </c:pt>
                <c:pt idx="527">
                  <c:v>5.6397754653060534</c:v>
                </c:pt>
                <c:pt idx="528">
                  <c:v>5.6504771265305429</c:v>
                </c:pt>
                <c:pt idx="529">
                  <c:v>5.6611787877550324</c:v>
                </c:pt>
                <c:pt idx="530">
                  <c:v>5.6718804489795218</c:v>
                </c:pt>
                <c:pt idx="531">
                  <c:v>5.6825821102040113</c:v>
                </c:pt>
                <c:pt idx="532">
                  <c:v>5.6932837714285007</c:v>
                </c:pt>
                <c:pt idx="533">
                  <c:v>5.7039854326529902</c:v>
                </c:pt>
                <c:pt idx="534">
                  <c:v>5.7146870938774805</c:v>
                </c:pt>
                <c:pt idx="535">
                  <c:v>5.72538875510197</c:v>
                </c:pt>
                <c:pt idx="536">
                  <c:v>5.7360904163264594</c:v>
                </c:pt>
                <c:pt idx="537">
                  <c:v>5.7467920775509489</c:v>
                </c:pt>
                <c:pt idx="538">
                  <c:v>5.7574937387754384</c:v>
                </c:pt>
                <c:pt idx="539">
                  <c:v>5.7681953999999278</c:v>
                </c:pt>
                <c:pt idx="540">
                  <c:v>5.7788970612244173</c:v>
                </c:pt>
                <c:pt idx="541">
                  <c:v>5.7895987224489067</c:v>
                </c:pt>
                <c:pt idx="542">
                  <c:v>5.8003003836733971</c:v>
                </c:pt>
                <c:pt idx="543">
                  <c:v>5.8110020448978865</c:v>
                </c:pt>
                <c:pt idx="544">
                  <c:v>5.821703706122376</c:v>
                </c:pt>
                <c:pt idx="545">
                  <c:v>5.8324053673468654</c:v>
                </c:pt>
                <c:pt idx="546">
                  <c:v>5.8431070285713549</c:v>
                </c:pt>
                <c:pt idx="547">
                  <c:v>5.8538086897958443</c:v>
                </c:pt>
                <c:pt idx="548">
                  <c:v>5.8645103510203338</c:v>
                </c:pt>
                <c:pt idx="549">
                  <c:v>5.8752120122448241</c:v>
                </c:pt>
                <c:pt idx="550">
                  <c:v>5.8859136734693136</c:v>
                </c:pt>
                <c:pt idx="551">
                  <c:v>5.8966153346938031</c:v>
                </c:pt>
                <c:pt idx="552">
                  <c:v>5.9073169959182925</c:v>
                </c:pt>
                <c:pt idx="553">
                  <c:v>5.918018657142782</c:v>
                </c:pt>
                <c:pt idx="554">
                  <c:v>5.9287203183672714</c:v>
                </c:pt>
                <c:pt idx="555">
                  <c:v>5.9394219795917609</c:v>
                </c:pt>
                <c:pt idx="556">
                  <c:v>5.9501236408162503</c:v>
                </c:pt>
                <c:pt idx="557">
                  <c:v>5.9608253020407407</c:v>
                </c:pt>
                <c:pt idx="558">
                  <c:v>5.9715269632652301</c:v>
                </c:pt>
                <c:pt idx="559">
                  <c:v>5.9822286244897196</c:v>
                </c:pt>
                <c:pt idx="560">
                  <c:v>5.992930285714209</c:v>
                </c:pt>
                <c:pt idx="561">
                  <c:v>6.0036319469386985</c:v>
                </c:pt>
                <c:pt idx="562">
                  <c:v>6.014333608163188</c:v>
                </c:pt>
                <c:pt idx="563">
                  <c:v>6.0250352693876774</c:v>
                </c:pt>
                <c:pt idx="564">
                  <c:v>6.0357369306121678</c:v>
                </c:pt>
                <c:pt idx="565">
                  <c:v>6.0464385918366572</c:v>
                </c:pt>
                <c:pt idx="566">
                  <c:v>6.0571402530611467</c:v>
                </c:pt>
                <c:pt idx="567">
                  <c:v>6.0678419142856361</c:v>
                </c:pt>
                <c:pt idx="568">
                  <c:v>6.0785435755101256</c:v>
                </c:pt>
                <c:pt idx="569">
                  <c:v>6.089245236734615</c:v>
                </c:pt>
                <c:pt idx="570">
                  <c:v>6.0999468979591045</c:v>
                </c:pt>
                <c:pt idx="571">
                  <c:v>6.110648559183594</c:v>
                </c:pt>
                <c:pt idx="572">
                  <c:v>6.1213502204080843</c:v>
                </c:pt>
                <c:pt idx="573">
                  <c:v>6.1320518816325738</c:v>
                </c:pt>
                <c:pt idx="574">
                  <c:v>6.1427535428570632</c:v>
                </c:pt>
                <c:pt idx="575">
                  <c:v>6.1534552040815527</c:v>
                </c:pt>
                <c:pt idx="576">
                  <c:v>6.1641568653060421</c:v>
                </c:pt>
                <c:pt idx="577">
                  <c:v>6.1748585265305316</c:v>
                </c:pt>
                <c:pt idx="578">
                  <c:v>6.185560187755021</c:v>
                </c:pt>
                <c:pt idx="579">
                  <c:v>6.1962618489795114</c:v>
                </c:pt>
                <c:pt idx="580">
                  <c:v>6.2069635102040008</c:v>
                </c:pt>
                <c:pt idx="581">
                  <c:v>6.2176651714284903</c:v>
                </c:pt>
                <c:pt idx="582">
                  <c:v>6.2283668326529797</c:v>
                </c:pt>
                <c:pt idx="583">
                  <c:v>6.2390684938774692</c:v>
                </c:pt>
                <c:pt idx="584">
                  <c:v>6.2497701551019587</c:v>
                </c:pt>
                <c:pt idx="585">
                  <c:v>6.2604718163264481</c:v>
                </c:pt>
                <c:pt idx="586">
                  <c:v>6.2711734775509376</c:v>
                </c:pt>
                <c:pt idx="587">
                  <c:v>6.2818751387754279</c:v>
                </c:pt>
                <c:pt idx="588">
                  <c:v>6.2925767999999174</c:v>
                </c:pt>
                <c:pt idx="589">
                  <c:v>6.3032784612244068</c:v>
                </c:pt>
                <c:pt idx="590">
                  <c:v>6.3139801224488963</c:v>
                </c:pt>
                <c:pt idx="591">
                  <c:v>6.3246817836733857</c:v>
                </c:pt>
                <c:pt idx="592">
                  <c:v>6.3353834448978752</c:v>
                </c:pt>
                <c:pt idx="593">
                  <c:v>6.3460851061223646</c:v>
                </c:pt>
                <c:pt idx="594">
                  <c:v>6.356786767346855</c:v>
                </c:pt>
                <c:pt idx="595">
                  <c:v>6.3674884285713444</c:v>
                </c:pt>
                <c:pt idx="596">
                  <c:v>6.3781900897958339</c:v>
                </c:pt>
                <c:pt idx="597">
                  <c:v>6.3888917510203234</c:v>
                </c:pt>
                <c:pt idx="598">
                  <c:v>6.3995934122448128</c:v>
                </c:pt>
                <c:pt idx="599">
                  <c:v>6.4102950734693023</c:v>
                </c:pt>
                <c:pt idx="600">
                  <c:v>6.4209967346937917</c:v>
                </c:pt>
                <c:pt idx="601">
                  <c:v>6.4316983959182812</c:v>
                </c:pt>
                <c:pt idx="602">
                  <c:v>6.4424000571427715</c:v>
                </c:pt>
                <c:pt idx="603">
                  <c:v>6.453101718367261</c:v>
                </c:pt>
                <c:pt idx="604">
                  <c:v>6.4638033795917504</c:v>
                </c:pt>
                <c:pt idx="605">
                  <c:v>6.4745050408162399</c:v>
                </c:pt>
                <c:pt idx="606">
                  <c:v>6.4852067020407294</c:v>
                </c:pt>
                <c:pt idx="607">
                  <c:v>6.4959083632652188</c:v>
                </c:pt>
                <c:pt idx="608">
                  <c:v>6.5066100244897083</c:v>
                </c:pt>
                <c:pt idx="609">
                  <c:v>6.5173116857141986</c:v>
                </c:pt>
                <c:pt idx="610">
                  <c:v>6.5280133469386881</c:v>
                </c:pt>
                <c:pt idx="611">
                  <c:v>6.5387150081631775</c:v>
                </c:pt>
                <c:pt idx="612">
                  <c:v>6.549416669387667</c:v>
                </c:pt>
                <c:pt idx="613">
                  <c:v>6.5601183306121564</c:v>
                </c:pt>
                <c:pt idx="614">
                  <c:v>6.5708199918366459</c:v>
                </c:pt>
                <c:pt idx="615">
                  <c:v>6.5815216530611353</c:v>
                </c:pt>
                <c:pt idx="616">
                  <c:v>6.5922233142856248</c:v>
                </c:pt>
                <c:pt idx="617">
                  <c:v>6.6029249755101151</c:v>
                </c:pt>
                <c:pt idx="618">
                  <c:v>6.6136266367346046</c:v>
                </c:pt>
                <c:pt idx="619">
                  <c:v>6.6243282979590941</c:v>
                </c:pt>
                <c:pt idx="620">
                  <c:v>6.6350299591835835</c:v>
                </c:pt>
                <c:pt idx="621">
                  <c:v>6.645731620408073</c:v>
                </c:pt>
                <c:pt idx="622">
                  <c:v>6.6564332816325624</c:v>
                </c:pt>
                <c:pt idx="623">
                  <c:v>6.6671349428570519</c:v>
                </c:pt>
                <c:pt idx="624">
                  <c:v>6.6778366040815422</c:v>
                </c:pt>
                <c:pt idx="625">
                  <c:v>6.6885382653060317</c:v>
                </c:pt>
                <c:pt idx="626">
                  <c:v>6.6992399265305211</c:v>
                </c:pt>
                <c:pt idx="627">
                  <c:v>6.7099415877550106</c:v>
                </c:pt>
                <c:pt idx="628">
                  <c:v>6.7206432489795001</c:v>
                </c:pt>
                <c:pt idx="629">
                  <c:v>6.7313449102039895</c:v>
                </c:pt>
                <c:pt idx="630">
                  <c:v>6.742046571428479</c:v>
                </c:pt>
                <c:pt idx="631">
                  <c:v>6.7527482326529684</c:v>
                </c:pt>
                <c:pt idx="632">
                  <c:v>6.7634498938774588</c:v>
                </c:pt>
                <c:pt idx="633">
                  <c:v>6.7741515551019482</c:v>
                </c:pt>
                <c:pt idx="634">
                  <c:v>6.7848532163264377</c:v>
                </c:pt>
                <c:pt idx="635">
                  <c:v>6.7955548775509271</c:v>
                </c:pt>
                <c:pt idx="636">
                  <c:v>6.8062565387754166</c:v>
                </c:pt>
                <c:pt idx="637">
                  <c:v>6.816958199999906</c:v>
                </c:pt>
                <c:pt idx="638">
                  <c:v>6.8276598612243955</c:v>
                </c:pt>
                <c:pt idx="639">
                  <c:v>6.8383615224488858</c:v>
                </c:pt>
                <c:pt idx="640">
                  <c:v>6.8490631836733753</c:v>
                </c:pt>
                <c:pt idx="641">
                  <c:v>6.8597648448978648</c:v>
                </c:pt>
                <c:pt idx="642">
                  <c:v>6.8704665061223542</c:v>
                </c:pt>
                <c:pt idx="643">
                  <c:v>6.8811681673468437</c:v>
                </c:pt>
                <c:pt idx="644">
                  <c:v>6.8918698285713331</c:v>
                </c:pt>
                <c:pt idx="645">
                  <c:v>6.9025714897958226</c:v>
                </c:pt>
                <c:pt idx="646">
                  <c:v>6.913273151020312</c:v>
                </c:pt>
                <c:pt idx="647">
                  <c:v>6.9239748122448024</c:v>
                </c:pt>
                <c:pt idx="648">
                  <c:v>6.9346764734692918</c:v>
                </c:pt>
                <c:pt idx="649">
                  <c:v>6.9453781346937813</c:v>
                </c:pt>
                <c:pt idx="650">
                  <c:v>6.9560797959182707</c:v>
                </c:pt>
                <c:pt idx="651">
                  <c:v>6.9667814571427602</c:v>
                </c:pt>
                <c:pt idx="652">
                  <c:v>6.9774831183672497</c:v>
                </c:pt>
                <c:pt idx="653">
                  <c:v>6.9881847795917391</c:v>
                </c:pt>
                <c:pt idx="654">
                  <c:v>6.9988864408162295</c:v>
                </c:pt>
                <c:pt idx="655">
                  <c:v>7.0095881020407189</c:v>
                </c:pt>
                <c:pt idx="656">
                  <c:v>7.0202897632652084</c:v>
                </c:pt>
                <c:pt idx="657">
                  <c:v>7.0309914244896978</c:v>
                </c:pt>
                <c:pt idx="658">
                  <c:v>7.0416930857141873</c:v>
                </c:pt>
                <c:pt idx="659">
                  <c:v>7.0523947469386767</c:v>
                </c:pt>
                <c:pt idx="660">
                  <c:v>7.0630964081631662</c:v>
                </c:pt>
                <c:pt idx="661">
                  <c:v>7.0737980693876557</c:v>
                </c:pt>
                <c:pt idx="662">
                  <c:v>7.084499730612146</c:v>
                </c:pt>
                <c:pt idx="663">
                  <c:v>7.0952013918366355</c:v>
                </c:pt>
                <c:pt idx="664">
                  <c:v>7.1059030530611249</c:v>
                </c:pt>
                <c:pt idx="665">
                  <c:v>7.1166047142856144</c:v>
                </c:pt>
                <c:pt idx="666">
                  <c:v>7.1273063755101038</c:v>
                </c:pt>
                <c:pt idx="667">
                  <c:v>7.1380080367345933</c:v>
                </c:pt>
                <c:pt idx="668">
                  <c:v>7.1487096979590827</c:v>
                </c:pt>
                <c:pt idx="669">
                  <c:v>7.1594113591835731</c:v>
                </c:pt>
                <c:pt idx="670">
                  <c:v>7.1701130204080625</c:v>
                </c:pt>
                <c:pt idx="671">
                  <c:v>7.180814681632552</c:v>
                </c:pt>
                <c:pt idx="672">
                  <c:v>7.1915163428570414</c:v>
                </c:pt>
                <c:pt idx="673">
                  <c:v>7.2022180040815309</c:v>
                </c:pt>
                <c:pt idx="674">
                  <c:v>7.2129196653060204</c:v>
                </c:pt>
                <c:pt idx="675">
                  <c:v>7.2236213265305098</c:v>
                </c:pt>
                <c:pt idx="676">
                  <c:v>7.2343229877549993</c:v>
                </c:pt>
                <c:pt idx="677">
                  <c:v>7.2450246489794896</c:v>
                </c:pt>
                <c:pt idx="678">
                  <c:v>7.2557263102039791</c:v>
                </c:pt>
                <c:pt idx="679">
                  <c:v>7.2664279714284685</c:v>
                </c:pt>
                <c:pt idx="680">
                  <c:v>7.277129632652958</c:v>
                </c:pt>
                <c:pt idx="681">
                  <c:v>7.2878312938774474</c:v>
                </c:pt>
                <c:pt idx="682">
                  <c:v>7.2985329551019369</c:v>
                </c:pt>
                <c:pt idx="683">
                  <c:v>7.3092346163264263</c:v>
                </c:pt>
                <c:pt idx="684">
                  <c:v>7.3199362775509167</c:v>
                </c:pt>
                <c:pt idx="685">
                  <c:v>7.3306379387754061</c:v>
                </c:pt>
                <c:pt idx="686">
                  <c:v>7.3413395999998956</c:v>
                </c:pt>
                <c:pt idx="687">
                  <c:v>7.3520412612243851</c:v>
                </c:pt>
                <c:pt idx="688">
                  <c:v>7.3627429224488745</c:v>
                </c:pt>
                <c:pt idx="689">
                  <c:v>7.373444583673364</c:v>
                </c:pt>
                <c:pt idx="690">
                  <c:v>7.3841462448978534</c:v>
                </c:pt>
                <c:pt idx="691">
                  <c:v>7.3948479061223429</c:v>
                </c:pt>
                <c:pt idx="692">
                  <c:v>7.4055495673468332</c:v>
                </c:pt>
                <c:pt idx="693">
                  <c:v>7.4162512285713227</c:v>
                </c:pt>
                <c:pt idx="694">
                  <c:v>7.4269528897958121</c:v>
                </c:pt>
                <c:pt idx="695">
                  <c:v>7.4376545510203016</c:v>
                </c:pt>
                <c:pt idx="696">
                  <c:v>7.4483562122447911</c:v>
                </c:pt>
                <c:pt idx="697">
                  <c:v>7.4590578734692805</c:v>
                </c:pt>
                <c:pt idx="698">
                  <c:v>7.46975953469377</c:v>
                </c:pt>
                <c:pt idx="699">
                  <c:v>7.4804611959182603</c:v>
                </c:pt>
                <c:pt idx="700">
                  <c:v>7.4911628571427498</c:v>
                </c:pt>
                <c:pt idx="701">
                  <c:v>7.5018645183672392</c:v>
                </c:pt>
                <c:pt idx="702">
                  <c:v>7.5125661795917287</c:v>
                </c:pt>
                <c:pt idx="703">
                  <c:v>7.5232678408162181</c:v>
                </c:pt>
                <c:pt idx="704">
                  <c:v>7.5339695020407076</c:v>
                </c:pt>
                <c:pt idx="705">
                  <c:v>7.544671163265197</c:v>
                </c:pt>
                <c:pt idx="706">
                  <c:v>7.5553728244896865</c:v>
                </c:pt>
                <c:pt idx="707">
                  <c:v>7.5660744857141768</c:v>
                </c:pt>
                <c:pt idx="708">
                  <c:v>7.5767761469386663</c:v>
                </c:pt>
                <c:pt idx="709">
                  <c:v>7.5874778081631558</c:v>
                </c:pt>
                <c:pt idx="710">
                  <c:v>7.5981794693876452</c:v>
                </c:pt>
                <c:pt idx="711">
                  <c:v>7.6088811306121347</c:v>
                </c:pt>
                <c:pt idx="712">
                  <c:v>7.6195827918366241</c:v>
                </c:pt>
                <c:pt idx="713">
                  <c:v>7.6302844530611136</c:v>
                </c:pt>
                <c:pt idx="714">
                  <c:v>7.6409861142856039</c:v>
                </c:pt>
                <c:pt idx="715">
                  <c:v>7.6516877755100934</c:v>
                </c:pt>
                <c:pt idx="716">
                  <c:v>7.6623894367345828</c:v>
                </c:pt>
                <c:pt idx="717">
                  <c:v>7.6730910979590723</c:v>
                </c:pt>
                <c:pt idx="718">
                  <c:v>7.6837927591835617</c:v>
                </c:pt>
                <c:pt idx="719">
                  <c:v>7.6944944204080512</c:v>
                </c:pt>
                <c:pt idx="720">
                  <c:v>7.7051960816325407</c:v>
                </c:pt>
                <c:pt idx="721">
                  <c:v>7.7158977428570301</c:v>
                </c:pt>
                <c:pt idx="722">
                  <c:v>7.7265994040815205</c:v>
                </c:pt>
                <c:pt idx="723">
                  <c:v>7.7373010653060099</c:v>
                </c:pt>
                <c:pt idx="724">
                  <c:v>7.7480027265304994</c:v>
                </c:pt>
                <c:pt idx="725">
                  <c:v>7.7587043877549888</c:v>
                </c:pt>
                <c:pt idx="726">
                  <c:v>7.7694060489794783</c:v>
                </c:pt>
                <c:pt idx="727">
                  <c:v>7.7801077102039677</c:v>
                </c:pt>
                <c:pt idx="728">
                  <c:v>7.7908093714284572</c:v>
                </c:pt>
                <c:pt idx="729">
                  <c:v>7.8015110326529475</c:v>
                </c:pt>
                <c:pt idx="730">
                  <c:v>7.812212693877437</c:v>
                </c:pt>
                <c:pt idx="731">
                  <c:v>7.8229143551019265</c:v>
                </c:pt>
                <c:pt idx="732">
                  <c:v>7.8336160163264159</c:v>
                </c:pt>
                <c:pt idx="733">
                  <c:v>7.8443176775509054</c:v>
                </c:pt>
                <c:pt idx="734">
                  <c:v>7.8550193387753948</c:v>
                </c:pt>
                <c:pt idx="735">
                  <c:v>7.8657209999998843</c:v>
                </c:pt>
                <c:pt idx="736">
                  <c:v>7.8764226612243737</c:v>
                </c:pt>
                <c:pt idx="737">
                  <c:v>7.8871243224488641</c:v>
                </c:pt>
                <c:pt idx="738">
                  <c:v>7.8978259836733535</c:v>
                </c:pt>
                <c:pt idx="739">
                  <c:v>7.908527644897843</c:v>
                </c:pt>
                <c:pt idx="740">
                  <c:v>7.9192293061223324</c:v>
                </c:pt>
                <c:pt idx="741">
                  <c:v>7.9299309673468219</c:v>
                </c:pt>
                <c:pt idx="742">
                  <c:v>7.9406326285713114</c:v>
                </c:pt>
                <c:pt idx="743">
                  <c:v>7.9513342897958008</c:v>
                </c:pt>
                <c:pt idx="744">
                  <c:v>7.9620359510202912</c:v>
                </c:pt>
                <c:pt idx="745">
                  <c:v>7.9727376122447806</c:v>
                </c:pt>
                <c:pt idx="746">
                  <c:v>7.9834392734692701</c:v>
                </c:pt>
                <c:pt idx="747">
                  <c:v>7.9941409346937595</c:v>
                </c:pt>
                <c:pt idx="748">
                  <c:v>8.0048425959182499</c:v>
                </c:pt>
                <c:pt idx="749">
                  <c:v>8.0155442571427393</c:v>
                </c:pt>
                <c:pt idx="750">
                  <c:v>8.0262459183672288</c:v>
                </c:pt>
                <c:pt idx="751">
                  <c:v>8.0369475795917182</c:v>
                </c:pt>
                <c:pt idx="752">
                  <c:v>8.0476492408162077</c:v>
                </c:pt>
                <c:pt idx="753">
                  <c:v>8.0583509020406972</c:v>
                </c:pt>
                <c:pt idx="754">
                  <c:v>8.0690525632651866</c:v>
                </c:pt>
                <c:pt idx="755">
                  <c:v>8.0797542244896761</c:v>
                </c:pt>
                <c:pt idx="756">
                  <c:v>8.0904558857141655</c:v>
                </c:pt>
                <c:pt idx="757">
                  <c:v>8.101157546938655</c:v>
                </c:pt>
                <c:pt idx="758">
                  <c:v>8.1118592081631444</c:v>
                </c:pt>
                <c:pt idx="759">
                  <c:v>8.1225608693876339</c:v>
                </c:pt>
                <c:pt idx="760">
                  <c:v>8.1332625306121233</c:v>
                </c:pt>
                <c:pt idx="761">
                  <c:v>8.1439641918366128</c:v>
                </c:pt>
                <c:pt idx="762">
                  <c:v>8.1546658530611023</c:v>
                </c:pt>
                <c:pt idx="763">
                  <c:v>8.1653675142855935</c:v>
                </c:pt>
                <c:pt idx="764">
                  <c:v>8.1760691755100829</c:v>
                </c:pt>
                <c:pt idx="765">
                  <c:v>8.1867708367345724</c:v>
                </c:pt>
                <c:pt idx="766">
                  <c:v>8.1974724979590619</c:v>
                </c:pt>
                <c:pt idx="767">
                  <c:v>8.2081741591835513</c:v>
                </c:pt>
                <c:pt idx="768">
                  <c:v>8.2188758204080408</c:v>
                </c:pt>
                <c:pt idx="769">
                  <c:v>8.2295774816325302</c:v>
                </c:pt>
                <c:pt idx="770">
                  <c:v>8.2402791428570197</c:v>
                </c:pt>
                <c:pt idx="771">
                  <c:v>8.2509808040815091</c:v>
                </c:pt>
                <c:pt idx="772">
                  <c:v>8.2616824653059986</c:v>
                </c:pt>
                <c:pt idx="773">
                  <c:v>8.272384126530488</c:v>
                </c:pt>
                <c:pt idx="774">
                  <c:v>8.2830857877549775</c:v>
                </c:pt>
                <c:pt idx="775">
                  <c:v>8.293787448979467</c:v>
                </c:pt>
                <c:pt idx="776">
                  <c:v>8.3044891102039564</c:v>
                </c:pt>
                <c:pt idx="777">
                  <c:v>8.3151907714284459</c:v>
                </c:pt>
                <c:pt idx="778">
                  <c:v>8.3258924326529371</c:v>
                </c:pt>
                <c:pt idx="779">
                  <c:v>8.3365940938774266</c:v>
                </c:pt>
                <c:pt idx="780">
                  <c:v>8.347295755101916</c:v>
                </c:pt>
                <c:pt idx="781">
                  <c:v>8.3579974163264055</c:v>
                </c:pt>
                <c:pt idx="782">
                  <c:v>8.3686990775508949</c:v>
                </c:pt>
                <c:pt idx="783">
                  <c:v>8.3794007387753844</c:v>
                </c:pt>
                <c:pt idx="784">
                  <c:v>8.3901023999998738</c:v>
                </c:pt>
                <c:pt idx="785">
                  <c:v>8.4008040612243633</c:v>
                </c:pt>
                <c:pt idx="786">
                  <c:v>8.4115057224488528</c:v>
                </c:pt>
                <c:pt idx="787">
                  <c:v>8.4222073836733422</c:v>
                </c:pt>
                <c:pt idx="788">
                  <c:v>8.4329090448978317</c:v>
                </c:pt>
                <c:pt idx="789">
                  <c:v>8.4436107061223211</c:v>
                </c:pt>
                <c:pt idx="790">
                  <c:v>8.4543123673468106</c:v>
                </c:pt>
                <c:pt idx="791">
                  <c:v>8.4650140285713</c:v>
                </c:pt>
                <c:pt idx="792">
                  <c:v>8.4757156897957895</c:v>
                </c:pt>
                <c:pt idx="793">
                  <c:v>8.4864173510202807</c:v>
                </c:pt>
                <c:pt idx="794">
                  <c:v>8.4971190122447702</c:v>
                </c:pt>
                <c:pt idx="795">
                  <c:v>8.5078206734692596</c:v>
                </c:pt>
                <c:pt idx="796">
                  <c:v>8.5185223346937491</c:v>
                </c:pt>
                <c:pt idx="797">
                  <c:v>8.5292239959182385</c:v>
                </c:pt>
                <c:pt idx="798">
                  <c:v>8.539925657142728</c:v>
                </c:pt>
                <c:pt idx="799">
                  <c:v>8.5506273183672175</c:v>
                </c:pt>
                <c:pt idx="800">
                  <c:v>8.5613289795917069</c:v>
                </c:pt>
                <c:pt idx="801">
                  <c:v>8.5720306408161964</c:v>
                </c:pt>
                <c:pt idx="802">
                  <c:v>8.5827323020406858</c:v>
                </c:pt>
                <c:pt idx="803">
                  <c:v>8.5934339632651753</c:v>
                </c:pt>
                <c:pt idx="804">
                  <c:v>8.6041356244896647</c:v>
                </c:pt>
                <c:pt idx="805">
                  <c:v>8.6148372857141542</c:v>
                </c:pt>
                <c:pt idx="806">
                  <c:v>8.6255389469386436</c:v>
                </c:pt>
                <c:pt idx="807">
                  <c:v>8.6362406081631331</c:v>
                </c:pt>
                <c:pt idx="808">
                  <c:v>8.6469422693876243</c:v>
                </c:pt>
                <c:pt idx="809">
                  <c:v>8.6576439306121138</c:v>
                </c:pt>
                <c:pt idx="810">
                  <c:v>8.6683455918366032</c:v>
                </c:pt>
                <c:pt idx="811">
                  <c:v>8.6790472530610927</c:v>
                </c:pt>
                <c:pt idx="812">
                  <c:v>8.6897489142855822</c:v>
                </c:pt>
                <c:pt idx="813">
                  <c:v>8.7004505755100716</c:v>
                </c:pt>
                <c:pt idx="814">
                  <c:v>8.7111522367345611</c:v>
                </c:pt>
                <c:pt idx="815">
                  <c:v>8.7218538979590505</c:v>
                </c:pt>
                <c:pt idx="816">
                  <c:v>8.73255555918354</c:v>
                </c:pt>
                <c:pt idx="817">
                  <c:v>8.7432572204080294</c:v>
                </c:pt>
                <c:pt idx="818">
                  <c:v>8.7539588816325189</c:v>
                </c:pt>
                <c:pt idx="819">
                  <c:v>8.7646605428570084</c:v>
                </c:pt>
                <c:pt idx="820">
                  <c:v>8.7753622040814978</c:v>
                </c:pt>
                <c:pt idx="821">
                  <c:v>8.7860638653059873</c:v>
                </c:pt>
                <c:pt idx="822">
                  <c:v>8.7967655265304767</c:v>
                </c:pt>
                <c:pt idx="823">
                  <c:v>8.807467187754968</c:v>
                </c:pt>
                <c:pt idx="824">
                  <c:v>8.8181688489794574</c:v>
                </c:pt>
                <c:pt idx="825">
                  <c:v>8.8288705102039469</c:v>
                </c:pt>
                <c:pt idx="826">
                  <c:v>8.8395721714284363</c:v>
                </c:pt>
                <c:pt idx="827">
                  <c:v>8.8502738326529258</c:v>
                </c:pt>
                <c:pt idx="828">
                  <c:v>8.8609754938774152</c:v>
                </c:pt>
                <c:pt idx="829">
                  <c:v>8.8716771551019047</c:v>
                </c:pt>
                <c:pt idx="830">
                  <c:v>8.8823788163263941</c:v>
                </c:pt>
                <c:pt idx="831">
                  <c:v>8.8930804775508836</c:v>
                </c:pt>
                <c:pt idx="832">
                  <c:v>8.9037821387753731</c:v>
                </c:pt>
                <c:pt idx="833">
                  <c:v>8.9144837999998625</c:v>
                </c:pt>
                <c:pt idx="834">
                  <c:v>8.925185461224352</c:v>
                </c:pt>
                <c:pt idx="835">
                  <c:v>8.9358871224488414</c:v>
                </c:pt>
                <c:pt idx="836">
                  <c:v>8.9465887836733309</c:v>
                </c:pt>
                <c:pt idx="837">
                  <c:v>8.9572904448978203</c:v>
                </c:pt>
                <c:pt idx="838">
                  <c:v>8.9679921061223116</c:v>
                </c:pt>
                <c:pt idx="839">
                  <c:v>8.978693767346801</c:v>
                </c:pt>
                <c:pt idx="840">
                  <c:v>8.9893954285712905</c:v>
                </c:pt>
                <c:pt idx="841">
                  <c:v>9.0000970897957799</c:v>
                </c:pt>
                <c:pt idx="842">
                  <c:v>9.0107987510202694</c:v>
                </c:pt>
                <c:pt idx="843">
                  <c:v>9.0215004122447588</c:v>
                </c:pt>
                <c:pt idx="844">
                  <c:v>9.0322020734692483</c:v>
                </c:pt>
                <c:pt idx="845">
                  <c:v>9.0429037346937378</c:v>
                </c:pt>
                <c:pt idx="846">
                  <c:v>9.0536053959182272</c:v>
                </c:pt>
                <c:pt idx="847">
                  <c:v>9.0643070571427167</c:v>
                </c:pt>
                <c:pt idx="848">
                  <c:v>9.0750087183672061</c:v>
                </c:pt>
                <c:pt idx="849">
                  <c:v>9.0857103795916956</c:v>
                </c:pt>
                <c:pt idx="850">
                  <c:v>9.096412040816185</c:v>
                </c:pt>
                <c:pt idx="851">
                  <c:v>9.1071137020406745</c:v>
                </c:pt>
                <c:pt idx="852">
                  <c:v>9.117815363265164</c:v>
                </c:pt>
                <c:pt idx="853">
                  <c:v>9.1285170244896552</c:v>
                </c:pt>
                <c:pt idx="854">
                  <c:v>9.1392186857141446</c:v>
                </c:pt>
                <c:pt idx="855">
                  <c:v>9.1499203469386341</c:v>
                </c:pt>
                <c:pt idx="856">
                  <c:v>9.1606220081631236</c:v>
                </c:pt>
                <c:pt idx="857">
                  <c:v>9.171323669387613</c:v>
                </c:pt>
                <c:pt idx="858">
                  <c:v>9.1820253306121025</c:v>
                </c:pt>
                <c:pt idx="859">
                  <c:v>9.1927269918365919</c:v>
                </c:pt>
                <c:pt idx="860">
                  <c:v>9.2034286530610814</c:v>
                </c:pt>
                <c:pt idx="861">
                  <c:v>9.2141303142855708</c:v>
                </c:pt>
                <c:pt idx="862">
                  <c:v>9.2248319755100603</c:v>
                </c:pt>
                <c:pt idx="863">
                  <c:v>9.2355336367345497</c:v>
                </c:pt>
                <c:pt idx="864">
                  <c:v>9.2462352979590392</c:v>
                </c:pt>
                <c:pt idx="865">
                  <c:v>9.2569369591835287</c:v>
                </c:pt>
                <c:pt idx="866">
                  <c:v>9.2676386204080181</c:v>
                </c:pt>
                <c:pt idx="867">
                  <c:v>9.2783402816325076</c:v>
                </c:pt>
                <c:pt idx="868">
                  <c:v>9.2890419428569988</c:v>
                </c:pt>
                <c:pt idx="869">
                  <c:v>9.2997436040814883</c:v>
                </c:pt>
                <c:pt idx="870">
                  <c:v>9.3104452653059777</c:v>
                </c:pt>
                <c:pt idx="871">
                  <c:v>9.3211469265304672</c:v>
                </c:pt>
                <c:pt idx="872">
                  <c:v>9.3318485877549566</c:v>
                </c:pt>
                <c:pt idx="873">
                  <c:v>9.3425502489794461</c:v>
                </c:pt>
                <c:pt idx="874">
                  <c:v>9.3532519102039355</c:v>
                </c:pt>
                <c:pt idx="875">
                  <c:v>9.363953571428425</c:v>
                </c:pt>
                <c:pt idx="876">
                  <c:v>9.3746552326529144</c:v>
                </c:pt>
                <c:pt idx="877">
                  <c:v>9.3853568938774039</c:v>
                </c:pt>
                <c:pt idx="878">
                  <c:v>9.3960585551018934</c:v>
                </c:pt>
                <c:pt idx="879">
                  <c:v>9.4067602163263828</c:v>
                </c:pt>
                <c:pt idx="880">
                  <c:v>9.4174618775508723</c:v>
                </c:pt>
                <c:pt idx="881">
                  <c:v>9.4281635387753617</c:v>
                </c:pt>
                <c:pt idx="882">
                  <c:v>9.4388651999998512</c:v>
                </c:pt>
                <c:pt idx="883">
                  <c:v>9.4495668612243424</c:v>
                </c:pt>
                <c:pt idx="884">
                  <c:v>9.4602685224488319</c:v>
                </c:pt>
                <c:pt idx="885">
                  <c:v>9.4709701836733213</c:v>
                </c:pt>
                <c:pt idx="886">
                  <c:v>9.4816718448978108</c:v>
                </c:pt>
                <c:pt idx="887">
                  <c:v>9.4923735061223002</c:v>
                </c:pt>
                <c:pt idx="888">
                  <c:v>9.5030751673467897</c:v>
                </c:pt>
                <c:pt idx="889">
                  <c:v>9.5137768285712792</c:v>
                </c:pt>
                <c:pt idx="890">
                  <c:v>9.5244784897957686</c:v>
                </c:pt>
                <c:pt idx="891">
                  <c:v>9.5351801510202581</c:v>
                </c:pt>
                <c:pt idx="892">
                  <c:v>9.5458818122447475</c:v>
                </c:pt>
                <c:pt idx="893">
                  <c:v>9.556583473469237</c:v>
                </c:pt>
                <c:pt idx="894">
                  <c:v>9.5672851346937264</c:v>
                </c:pt>
                <c:pt idx="895">
                  <c:v>9.5779867959182159</c:v>
                </c:pt>
                <c:pt idx="896">
                  <c:v>9.5886884571427053</c:v>
                </c:pt>
                <c:pt idx="897">
                  <c:v>9.5993901183671948</c:v>
                </c:pt>
                <c:pt idx="898">
                  <c:v>9.610091779591686</c:v>
                </c:pt>
                <c:pt idx="899">
                  <c:v>9.6207934408161755</c:v>
                </c:pt>
                <c:pt idx="900">
                  <c:v>9.6314951020406649</c:v>
                </c:pt>
                <c:pt idx="901">
                  <c:v>9.6421967632651544</c:v>
                </c:pt>
                <c:pt idx="902">
                  <c:v>9.6528984244896439</c:v>
                </c:pt>
                <c:pt idx="903">
                  <c:v>9.6636000857141333</c:v>
                </c:pt>
                <c:pt idx="904">
                  <c:v>9.6743017469386228</c:v>
                </c:pt>
                <c:pt idx="905">
                  <c:v>9.6850034081631122</c:v>
                </c:pt>
                <c:pt idx="906">
                  <c:v>9.6957050693876017</c:v>
                </c:pt>
                <c:pt idx="907">
                  <c:v>9.7064067306120911</c:v>
                </c:pt>
                <c:pt idx="908">
                  <c:v>9.7171083918365806</c:v>
                </c:pt>
                <c:pt idx="909">
                  <c:v>9.7278100530610701</c:v>
                </c:pt>
                <c:pt idx="910">
                  <c:v>9.7385117142855595</c:v>
                </c:pt>
                <c:pt idx="911">
                  <c:v>9.749213375510049</c:v>
                </c:pt>
                <c:pt idx="912">
                  <c:v>9.7599150367345384</c:v>
                </c:pt>
                <c:pt idx="913">
                  <c:v>9.7706166979590297</c:v>
                </c:pt>
                <c:pt idx="914">
                  <c:v>9.7813183591835191</c:v>
                </c:pt>
                <c:pt idx="915">
                  <c:v>9.7920200204080086</c:v>
                </c:pt>
                <c:pt idx="916">
                  <c:v>9.802721681632498</c:v>
                </c:pt>
                <c:pt idx="917">
                  <c:v>9.8134233428569875</c:v>
                </c:pt>
                <c:pt idx="918">
                  <c:v>9.8241250040814769</c:v>
                </c:pt>
                <c:pt idx="919">
                  <c:v>9.8348266653059664</c:v>
                </c:pt>
                <c:pt idx="920">
                  <c:v>9.8455283265304558</c:v>
                </c:pt>
                <c:pt idx="921">
                  <c:v>9.8562299877549453</c:v>
                </c:pt>
                <c:pt idx="922">
                  <c:v>9.8669316489794348</c:v>
                </c:pt>
                <c:pt idx="923">
                  <c:v>9.8776333102039242</c:v>
                </c:pt>
                <c:pt idx="924">
                  <c:v>9.8883349714284137</c:v>
                </c:pt>
                <c:pt idx="925">
                  <c:v>9.8990366326529031</c:v>
                </c:pt>
                <c:pt idx="926">
                  <c:v>9.9097382938773926</c:v>
                </c:pt>
                <c:pt idx="927">
                  <c:v>9.920439955101882</c:v>
                </c:pt>
                <c:pt idx="928">
                  <c:v>9.9311416163263733</c:v>
                </c:pt>
                <c:pt idx="929">
                  <c:v>9.9418432775508627</c:v>
                </c:pt>
                <c:pt idx="930">
                  <c:v>9.9525449387753522</c:v>
                </c:pt>
                <c:pt idx="931">
                  <c:v>9.9632465999998416</c:v>
                </c:pt>
                <c:pt idx="932">
                  <c:v>9.9739482612243311</c:v>
                </c:pt>
                <c:pt idx="933">
                  <c:v>9.9846499224488205</c:v>
                </c:pt>
                <c:pt idx="934">
                  <c:v>9.99535158367331</c:v>
                </c:pt>
                <c:pt idx="935">
                  <c:v>10.006053244897799</c:v>
                </c:pt>
                <c:pt idx="936">
                  <c:v>10.016754906122289</c:v>
                </c:pt>
                <c:pt idx="937">
                  <c:v>10.027456567346778</c:v>
                </c:pt>
                <c:pt idx="938">
                  <c:v>10.038158228571268</c:v>
                </c:pt>
                <c:pt idx="939">
                  <c:v>10.048859889795757</c:v>
                </c:pt>
                <c:pt idx="940">
                  <c:v>10.059561551020247</c:v>
                </c:pt>
                <c:pt idx="941">
                  <c:v>10.070263212244736</c:v>
                </c:pt>
                <c:pt idx="942">
                  <c:v>10.080964873469226</c:v>
                </c:pt>
                <c:pt idx="943">
                  <c:v>10.091666534693717</c:v>
                </c:pt>
                <c:pt idx="944">
                  <c:v>10.102368195918206</c:v>
                </c:pt>
                <c:pt idx="945">
                  <c:v>10.113069857142696</c:v>
                </c:pt>
                <c:pt idx="946">
                  <c:v>10.123771518367185</c:v>
                </c:pt>
                <c:pt idx="947">
                  <c:v>10.134473179591675</c:v>
                </c:pt>
                <c:pt idx="948">
                  <c:v>10.145174840816164</c:v>
                </c:pt>
                <c:pt idx="949">
                  <c:v>10.155876502040654</c:v>
                </c:pt>
                <c:pt idx="950">
                  <c:v>10.166578163265143</c:v>
                </c:pt>
                <c:pt idx="951">
                  <c:v>10.177279824489633</c:v>
                </c:pt>
                <c:pt idx="952">
                  <c:v>10.187981485714122</c:v>
                </c:pt>
                <c:pt idx="953">
                  <c:v>10.198683146938611</c:v>
                </c:pt>
                <c:pt idx="954">
                  <c:v>10.209384808163101</c:v>
                </c:pt>
                <c:pt idx="955">
                  <c:v>10.22008646938759</c:v>
                </c:pt>
                <c:pt idx="956">
                  <c:v>10.23078813061208</c:v>
                </c:pt>
                <c:pt idx="957">
                  <c:v>10.241489791836569</c:v>
                </c:pt>
                <c:pt idx="958">
                  <c:v>10.25219145306106</c:v>
                </c:pt>
                <c:pt idx="959">
                  <c:v>10.26289311428555</c:v>
                </c:pt>
                <c:pt idx="960">
                  <c:v>10.273594775510039</c:v>
                </c:pt>
                <c:pt idx="961">
                  <c:v>10.284296436734529</c:v>
                </c:pt>
                <c:pt idx="962">
                  <c:v>10.294998097959018</c:v>
                </c:pt>
                <c:pt idx="963">
                  <c:v>10.305699759183508</c:v>
                </c:pt>
                <c:pt idx="964">
                  <c:v>10.316401420407997</c:v>
                </c:pt>
                <c:pt idx="965">
                  <c:v>10.327103081632487</c:v>
                </c:pt>
                <c:pt idx="966">
                  <c:v>10.337804742856976</c:v>
                </c:pt>
                <c:pt idx="967">
                  <c:v>10.348506404081466</c:v>
                </c:pt>
                <c:pt idx="968">
                  <c:v>10.359208065305955</c:v>
                </c:pt>
                <c:pt idx="969">
                  <c:v>10.369909726530445</c:v>
                </c:pt>
                <c:pt idx="970">
                  <c:v>10.380611387754934</c:v>
                </c:pt>
                <c:pt idx="971">
                  <c:v>10.391313048979423</c:v>
                </c:pt>
                <c:pt idx="972">
                  <c:v>10.402014710203913</c:v>
                </c:pt>
                <c:pt idx="973">
                  <c:v>10.412716371428404</c:v>
                </c:pt>
                <c:pt idx="974">
                  <c:v>10.423418032652894</c:v>
                </c:pt>
                <c:pt idx="975">
                  <c:v>10.434119693877383</c:v>
                </c:pt>
                <c:pt idx="976">
                  <c:v>10.444821355101872</c:v>
                </c:pt>
                <c:pt idx="977">
                  <c:v>10.455523016326362</c:v>
                </c:pt>
                <c:pt idx="978">
                  <c:v>10.466224677550851</c:v>
                </c:pt>
                <c:pt idx="979">
                  <c:v>10.476926338775341</c:v>
                </c:pt>
                <c:pt idx="980">
                  <c:v>10.48762799999983</c:v>
                </c:pt>
                <c:pt idx="981">
                  <c:v>10.49832966122432</c:v>
                </c:pt>
                <c:pt idx="982">
                  <c:v>10.509031322448809</c:v>
                </c:pt>
                <c:pt idx="983">
                  <c:v>10.519732983673299</c:v>
                </c:pt>
                <c:pt idx="984">
                  <c:v>10.530434644897788</c:v>
                </c:pt>
                <c:pt idx="985">
                  <c:v>10.541136306122278</c:v>
                </c:pt>
                <c:pt idx="986">
                  <c:v>10.551837967346767</c:v>
                </c:pt>
                <c:pt idx="987">
                  <c:v>10.562539628571257</c:v>
                </c:pt>
                <c:pt idx="988">
                  <c:v>10.573241289795748</c:v>
                </c:pt>
                <c:pt idx="989">
                  <c:v>10.583942951020237</c:v>
                </c:pt>
                <c:pt idx="990">
                  <c:v>10.594644612244727</c:v>
                </c:pt>
                <c:pt idx="991">
                  <c:v>10.605346273469216</c:v>
                </c:pt>
                <c:pt idx="992">
                  <c:v>10.616047934693706</c:v>
                </c:pt>
                <c:pt idx="993">
                  <c:v>10.626749595918195</c:v>
                </c:pt>
                <c:pt idx="994">
                  <c:v>10.637451257142684</c:v>
                </c:pt>
                <c:pt idx="995">
                  <c:v>10.648152918367174</c:v>
                </c:pt>
                <c:pt idx="996">
                  <c:v>10.658854579591663</c:v>
                </c:pt>
                <c:pt idx="997">
                  <c:v>10.669556240816153</c:v>
                </c:pt>
                <c:pt idx="998">
                  <c:v>10.680257902040642</c:v>
                </c:pt>
                <c:pt idx="999">
                  <c:v>10.690959563265132</c:v>
                </c:pt>
                <c:pt idx="1000">
                  <c:v>10.701661224489621</c:v>
                </c:pt>
                <c:pt idx="1001">
                  <c:v>10.712362885714111</c:v>
                </c:pt>
                <c:pt idx="1002">
                  <c:v>10.7230645469386</c:v>
                </c:pt>
                <c:pt idx="1003">
                  <c:v>10.733766208163091</c:v>
                </c:pt>
                <c:pt idx="1004">
                  <c:v>10.744467869387581</c:v>
                </c:pt>
                <c:pt idx="1005">
                  <c:v>10.75516953061207</c:v>
                </c:pt>
                <c:pt idx="1006">
                  <c:v>10.76587119183656</c:v>
                </c:pt>
                <c:pt idx="1007">
                  <c:v>10.776572853061049</c:v>
                </c:pt>
                <c:pt idx="1008">
                  <c:v>10.787274514285539</c:v>
                </c:pt>
                <c:pt idx="1009">
                  <c:v>10.797976175510028</c:v>
                </c:pt>
                <c:pt idx="1010">
                  <c:v>10.808677836734518</c:v>
                </c:pt>
                <c:pt idx="1011">
                  <c:v>10.819379497959007</c:v>
                </c:pt>
                <c:pt idx="1012">
                  <c:v>10.830081159183496</c:v>
                </c:pt>
                <c:pt idx="1013">
                  <c:v>10.840782820407986</c:v>
                </c:pt>
                <c:pt idx="1014">
                  <c:v>10.851484481632475</c:v>
                </c:pt>
                <c:pt idx="1015">
                  <c:v>10.862186142856965</c:v>
                </c:pt>
                <c:pt idx="1016">
                  <c:v>10.872887804081454</c:v>
                </c:pt>
                <c:pt idx="1017">
                  <c:v>10.883589465305944</c:v>
                </c:pt>
                <c:pt idx="1018">
                  <c:v>10.894291126530435</c:v>
                </c:pt>
                <c:pt idx="1019">
                  <c:v>10.904992787754924</c:v>
                </c:pt>
                <c:pt idx="1020">
                  <c:v>10.915694448979414</c:v>
                </c:pt>
                <c:pt idx="1021">
                  <c:v>10.926396110203903</c:v>
                </c:pt>
                <c:pt idx="1022">
                  <c:v>10.937097771428393</c:v>
                </c:pt>
                <c:pt idx="1023">
                  <c:v>10.947799432652882</c:v>
                </c:pt>
                <c:pt idx="1024">
                  <c:v>10.958501093877372</c:v>
                </c:pt>
                <c:pt idx="1025">
                  <c:v>10.969202755101861</c:v>
                </c:pt>
                <c:pt idx="1026">
                  <c:v>10.979904416326351</c:v>
                </c:pt>
                <c:pt idx="1027">
                  <c:v>10.99060607755084</c:v>
                </c:pt>
                <c:pt idx="1028">
                  <c:v>11.00130773877533</c:v>
                </c:pt>
                <c:pt idx="1029">
                  <c:v>11.012009399999819</c:v>
                </c:pt>
                <c:pt idx="1030">
                  <c:v>11.022711061224308</c:v>
                </c:pt>
                <c:pt idx="1031">
                  <c:v>11.033412722448798</c:v>
                </c:pt>
                <c:pt idx="1032">
                  <c:v>11.044114383673287</c:v>
                </c:pt>
                <c:pt idx="1033">
                  <c:v>11.054816044897779</c:v>
                </c:pt>
                <c:pt idx="1034">
                  <c:v>11.065517706122268</c:v>
                </c:pt>
                <c:pt idx="1035">
                  <c:v>11.076219367346757</c:v>
                </c:pt>
                <c:pt idx="1036">
                  <c:v>11.086921028571247</c:v>
                </c:pt>
                <c:pt idx="1037">
                  <c:v>11.097622689795736</c:v>
                </c:pt>
                <c:pt idx="1038">
                  <c:v>11.108324351020226</c:v>
                </c:pt>
                <c:pt idx="1039">
                  <c:v>11.119026012244715</c:v>
                </c:pt>
                <c:pt idx="1040">
                  <c:v>11.129727673469205</c:v>
                </c:pt>
                <c:pt idx="1041">
                  <c:v>11.140429334693694</c:v>
                </c:pt>
                <c:pt idx="1042">
                  <c:v>11.151130995918184</c:v>
                </c:pt>
                <c:pt idx="1043">
                  <c:v>11.161832657142673</c:v>
                </c:pt>
                <c:pt idx="1044">
                  <c:v>11.172534318367163</c:v>
                </c:pt>
                <c:pt idx="1045">
                  <c:v>11.183235979591652</c:v>
                </c:pt>
                <c:pt idx="1046">
                  <c:v>11.193937640816142</c:v>
                </c:pt>
                <c:pt idx="1047">
                  <c:v>11.204639302040631</c:v>
                </c:pt>
                <c:pt idx="1048">
                  <c:v>11.215340963265122</c:v>
                </c:pt>
                <c:pt idx="1049">
                  <c:v>11.226042624489612</c:v>
                </c:pt>
                <c:pt idx="1050">
                  <c:v>11.236744285714101</c:v>
                </c:pt>
                <c:pt idx="1051">
                  <c:v>11.247445946938591</c:v>
                </c:pt>
                <c:pt idx="1052">
                  <c:v>11.25814760816308</c:v>
                </c:pt>
                <c:pt idx="1053">
                  <c:v>11.268849269387569</c:v>
                </c:pt>
                <c:pt idx="1054">
                  <c:v>11.279550930612059</c:v>
                </c:pt>
                <c:pt idx="1055">
                  <c:v>11.290252591836548</c:v>
                </c:pt>
                <c:pt idx="1056">
                  <c:v>11.300954253061038</c:v>
                </c:pt>
                <c:pt idx="1057">
                  <c:v>11.311655914285527</c:v>
                </c:pt>
                <c:pt idx="1058">
                  <c:v>11.322357575510017</c:v>
                </c:pt>
                <c:pt idx="1059">
                  <c:v>11.333059236734506</c:v>
                </c:pt>
                <c:pt idx="1060">
                  <c:v>11.343760897958996</c:v>
                </c:pt>
                <c:pt idx="1061">
                  <c:v>11.354462559183485</c:v>
                </c:pt>
                <c:pt idx="1062">
                  <c:v>11.365164220407975</c:v>
                </c:pt>
                <c:pt idx="1063">
                  <c:v>11.375865881632466</c:v>
                </c:pt>
                <c:pt idx="1064">
                  <c:v>11.386567542856955</c:v>
                </c:pt>
                <c:pt idx="1065">
                  <c:v>11.397269204081445</c:v>
                </c:pt>
                <c:pt idx="1066">
                  <c:v>11.407970865305934</c:v>
                </c:pt>
                <c:pt idx="1067">
                  <c:v>11.418672526530424</c:v>
                </c:pt>
                <c:pt idx="1068">
                  <c:v>11.429374187754913</c:v>
                </c:pt>
                <c:pt idx="1069">
                  <c:v>11.440075848979403</c:v>
                </c:pt>
                <c:pt idx="1070">
                  <c:v>11.450777510203892</c:v>
                </c:pt>
                <c:pt idx="1071">
                  <c:v>11.461479171428381</c:v>
                </c:pt>
                <c:pt idx="1072">
                  <c:v>11.472180832652871</c:v>
                </c:pt>
                <c:pt idx="1073">
                  <c:v>11.48288249387736</c:v>
                </c:pt>
                <c:pt idx="1074">
                  <c:v>11.49358415510185</c:v>
                </c:pt>
                <c:pt idx="1075">
                  <c:v>11.504285816326339</c:v>
                </c:pt>
                <c:pt idx="1076">
                  <c:v>11.514987477550829</c:v>
                </c:pt>
                <c:pt idx="1077">
                  <c:v>11.525689138775318</c:v>
                </c:pt>
                <c:pt idx="1078">
                  <c:v>11.536390799999809</c:v>
                </c:pt>
                <c:pt idx="1079">
                  <c:v>11.547092461224299</c:v>
                </c:pt>
                <c:pt idx="1080">
                  <c:v>11.557794122448788</c:v>
                </c:pt>
                <c:pt idx="1081">
                  <c:v>11.568495783673278</c:v>
                </c:pt>
                <c:pt idx="1082">
                  <c:v>11.579197444897767</c:v>
                </c:pt>
                <c:pt idx="1083">
                  <c:v>11.589899106122257</c:v>
                </c:pt>
                <c:pt idx="1084">
                  <c:v>11.600600767346746</c:v>
                </c:pt>
                <c:pt idx="1085">
                  <c:v>11.611302428571236</c:v>
                </c:pt>
                <c:pt idx="1086">
                  <c:v>11.622004089795725</c:v>
                </c:pt>
                <c:pt idx="1087">
                  <c:v>11.632705751020215</c:v>
                </c:pt>
                <c:pt idx="1088">
                  <c:v>11.643407412244704</c:v>
                </c:pt>
                <c:pt idx="1089">
                  <c:v>11.654109073469193</c:v>
                </c:pt>
                <c:pt idx="1090">
                  <c:v>11.664810734693683</c:v>
                </c:pt>
                <c:pt idx="1091">
                  <c:v>11.675512395918172</c:v>
                </c:pt>
                <c:pt idx="1092">
                  <c:v>11.686214057142662</c:v>
                </c:pt>
                <c:pt idx="1093">
                  <c:v>11.696915718367153</c:v>
                </c:pt>
                <c:pt idx="1094">
                  <c:v>11.707617379591643</c:v>
                </c:pt>
                <c:pt idx="1095">
                  <c:v>11.718319040816132</c:v>
                </c:pt>
                <c:pt idx="1096">
                  <c:v>11.729020702040621</c:v>
                </c:pt>
                <c:pt idx="1097">
                  <c:v>11.739722363265111</c:v>
                </c:pt>
                <c:pt idx="1098">
                  <c:v>11.7504240244896</c:v>
                </c:pt>
                <c:pt idx="1099">
                  <c:v>11.76112568571409</c:v>
                </c:pt>
                <c:pt idx="1100">
                  <c:v>11.771827346938579</c:v>
                </c:pt>
                <c:pt idx="1101">
                  <c:v>11.782529008163069</c:v>
                </c:pt>
                <c:pt idx="1102">
                  <c:v>11.793230669387558</c:v>
                </c:pt>
                <c:pt idx="1103">
                  <c:v>11.803932330612048</c:v>
                </c:pt>
                <c:pt idx="1104">
                  <c:v>11.814633991836537</c:v>
                </c:pt>
                <c:pt idx="1105">
                  <c:v>11.825335653061027</c:v>
                </c:pt>
                <c:pt idx="1106">
                  <c:v>11.836037314285516</c:v>
                </c:pt>
                <c:pt idx="1107">
                  <c:v>11.846738975510005</c:v>
                </c:pt>
                <c:pt idx="1108">
                  <c:v>11.857440636734497</c:v>
                </c:pt>
                <c:pt idx="1109">
                  <c:v>11.868142297958986</c:v>
                </c:pt>
                <c:pt idx="1110">
                  <c:v>11.878843959183476</c:v>
                </c:pt>
                <c:pt idx="1111">
                  <c:v>11.889545620407965</c:v>
                </c:pt>
                <c:pt idx="1112">
                  <c:v>11.900247281632454</c:v>
                </c:pt>
                <c:pt idx="1113">
                  <c:v>11.910948942856944</c:v>
                </c:pt>
                <c:pt idx="1114">
                  <c:v>11.921650604081433</c:v>
                </c:pt>
                <c:pt idx="1115">
                  <c:v>11.932352265305923</c:v>
                </c:pt>
                <c:pt idx="1116">
                  <c:v>11.943053926530412</c:v>
                </c:pt>
                <c:pt idx="1117">
                  <c:v>11.953755587754902</c:v>
                </c:pt>
                <c:pt idx="1118">
                  <c:v>11.964457248979391</c:v>
                </c:pt>
                <c:pt idx="1119">
                  <c:v>11.975158910203881</c:v>
                </c:pt>
                <c:pt idx="1120">
                  <c:v>11.98586057142837</c:v>
                </c:pt>
                <c:pt idx="1121">
                  <c:v>11.99656223265286</c:v>
                </c:pt>
                <c:pt idx="1122">
                  <c:v>12.007263893877349</c:v>
                </c:pt>
                <c:pt idx="1123">
                  <c:v>12.01796555510184</c:v>
                </c:pt>
                <c:pt idx="1124">
                  <c:v>12.02866721632633</c:v>
                </c:pt>
                <c:pt idx="1125">
                  <c:v>12.039368877550819</c:v>
                </c:pt>
                <c:pt idx="1126">
                  <c:v>12.050070538775309</c:v>
                </c:pt>
                <c:pt idx="1127">
                  <c:v>12.060772199999798</c:v>
                </c:pt>
                <c:pt idx="1128">
                  <c:v>12.071473861224288</c:v>
                </c:pt>
                <c:pt idx="1129">
                  <c:v>12.082175522448777</c:v>
                </c:pt>
                <c:pt idx="1130">
                  <c:v>12.092877183673266</c:v>
                </c:pt>
                <c:pt idx="1131">
                  <c:v>12.103578844897756</c:v>
                </c:pt>
                <c:pt idx="1132">
                  <c:v>12.114280506122245</c:v>
                </c:pt>
                <c:pt idx="1133">
                  <c:v>12.124982167346735</c:v>
                </c:pt>
                <c:pt idx="1134">
                  <c:v>12.135683828571224</c:v>
                </c:pt>
                <c:pt idx="1135">
                  <c:v>12.146385489795714</c:v>
                </c:pt>
                <c:pt idx="1136">
                  <c:v>12.157087151020203</c:v>
                </c:pt>
                <c:pt idx="1137">
                  <c:v>12.167788812244693</c:v>
                </c:pt>
                <c:pt idx="1138">
                  <c:v>12.178490473469184</c:v>
                </c:pt>
                <c:pt idx="1139">
                  <c:v>12.189192134693673</c:v>
                </c:pt>
                <c:pt idx="1140">
                  <c:v>12.199893795918163</c:v>
                </c:pt>
                <c:pt idx="1141">
                  <c:v>12.210595457142652</c:v>
                </c:pt>
                <c:pt idx="1142">
                  <c:v>12.221297118367142</c:v>
                </c:pt>
                <c:pt idx="1143">
                  <c:v>12.231998779591631</c:v>
                </c:pt>
                <c:pt idx="1144">
                  <c:v>12.242700440816121</c:v>
                </c:pt>
                <c:pt idx="1145">
                  <c:v>12.25340210204061</c:v>
                </c:pt>
                <c:pt idx="1146">
                  <c:v>12.2641037632651</c:v>
                </c:pt>
                <c:pt idx="1147">
                  <c:v>12.274805424489589</c:v>
                </c:pt>
                <c:pt idx="1148">
                  <c:v>12.285507085714078</c:v>
                </c:pt>
                <c:pt idx="1149">
                  <c:v>12.296208746938568</c:v>
                </c:pt>
                <c:pt idx="1150">
                  <c:v>12.306910408163057</c:v>
                </c:pt>
                <c:pt idx="1151">
                  <c:v>12.317612069387547</c:v>
                </c:pt>
                <c:pt idx="1152">
                  <c:v>12.328313730612036</c:v>
                </c:pt>
                <c:pt idx="1153">
                  <c:v>12.339015391836528</c:v>
                </c:pt>
                <c:pt idx="1154">
                  <c:v>12.349717053061017</c:v>
                </c:pt>
                <c:pt idx="1155">
                  <c:v>12.360418714285506</c:v>
                </c:pt>
                <c:pt idx="1156">
                  <c:v>12.371120375509996</c:v>
                </c:pt>
                <c:pt idx="1157">
                  <c:v>12.381822036734485</c:v>
                </c:pt>
                <c:pt idx="1158">
                  <c:v>12.392523697958975</c:v>
                </c:pt>
                <c:pt idx="1159">
                  <c:v>12.403225359183464</c:v>
                </c:pt>
                <c:pt idx="1160">
                  <c:v>12.413927020407954</c:v>
                </c:pt>
                <c:pt idx="1161">
                  <c:v>12.424628681632443</c:v>
                </c:pt>
                <c:pt idx="1162">
                  <c:v>12.435330342856933</c:v>
                </c:pt>
                <c:pt idx="1163">
                  <c:v>12.446032004081422</c:v>
                </c:pt>
                <c:pt idx="1164">
                  <c:v>12.456733665305912</c:v>
                </c:pt>
                <c:pt idx="1165">
                  <c:v>12.467435326530401</c:v>
                </c:pt>
                <c:pt idx="1166">
                  <c:v>12.47813698775489</c:v>
                </c:pt>
                <c:pt idx="1167">
                  <c:v>12.48883864897938</c:v>
                </c:pt>
                <c:pt idx="1168">
                  <c:v>12.499540310203871</c:v>
                </c:pt>
                <c:pt idx="1169">
                  <c:v>12.510241971428361</c:v>
                </c:pt>
                <c:pt idx="1170">
                  <c:v>12.52094363265285</c:v>
                </c:pt>
                <c:pt idx="1171">
                  <c:v>12.531645293877339</c:v>
                </c:pt>
                <c:pt idx="1172">
                  <c:v>12.542346955101829</c:v>
                </c:pt>
                <c:pt idx="1173">
                  <c:v>12.553048616326318</c:v>
                </c:pt>
                <c:pt idx="1174">
                  <c:v>12.563750277550808</c:v>
                </c:pt>
                <c:pt idx="1175">
                  <c:v>12.574451938775297</c:v>
                </c:pt>
                <c:pt idx="1176">
                  <c:v>12.585153599999787</c:v>
                </c:pt>
                <c:pt idx="1177">
                  <c:v>12.595855261224276</c:v>
                </c:pt>
                <c:pt idx="1178">
                  <c:v>12.606556922448766</c:v>
                </c:pt>
                <c:pt idx="1179">
                  <c:v>12.617258583673255</c:v>
                </c:pt>
                <c:pt idx="1180">
                  <c:v>12.627960244897745</c:v>
                </c:pt>
                <c:pt idx="1181">
                  <c:v>12.638661906122234</c:v>
                </c:pt>
                <c:pt idx="1182">
                  <c:v>12.649363567346724</c:v>
                </c:pt>
                <c:pt idx="1183">
                  <c:v>12.660065228571215</c:v>
                </c:pt>
                <c:pt idx="1184">
                  <c:v>12.670766889795704</c:v>
                </c:pt>
                <c:pt idx="1185">
                  <c:v>12.681468551020194</c:v>
                </c:pt>
                <c:pt idx="1186">
                  <c:v>12.692170212244683</c:v>
                </c:pt>
                <c:pt idx="1187">
                  <c:v>12.702871873469173</c:v>
                </c:pt>
                <c:pt idx="1188">
                  <c:v>12.713573534693662</c:v>
                </c:pt>
                <c:pt idx="1189">
                  <c:v>12.724275195918151</c:v>
                </c:pt>
                <c:pt idx="1190">
                  <c:v>12.734976857142641</c:v>
                </c:pt>
                <c:pt idx="1191">
                  <c:v>12.74567851836713</c:v>
                </c:pt>
                <c:pt idx="1192">
                  <c:v>12.75638017959162</c:v>
                </c:pt>
                <c:pt idx="1193">
                  <c:v>12.767081840816109</c:v>
                </c:pt>
                <c:pt idx="1194">
                  <c:v>12.777783502040599</c:v>
                </c:pt>
                <c:pt idx="1195">
                  <c:v>12.788485163265088</c:v>
                </c:pt>
                <c:pt idx="1196">
                  <c:v>12.799186824489578</c:v>
                </c:pt>
                <c:pt idx="1197">
                  <c:v>12.809888485714067</c:v>
                </c:pt>
                <c:pt idx="1198">
                  <c:v>12.820590146938558</c:v>
                </c:pt>
                <c:pt idx="1199">
                  <c:v>12.831291808163048</c:v>
                </c:pt>
                <c:pt idx="1200">
                  <c:v>12.841993469387537</c:v>
                </c:pt>
                <c:pt idx="1201">
                  <c:v>12.852695130612027</c:v>
                </c:pt>
                <c:pt idx="1202">
                  <c:v>12.863396791836516</c:v>
                </c:pt>
                <c:pt idx="1203">
                  <c:v>12.874098453061006</c:v>
                </c:pt>
                <c:pt idx="1204">
                  <c:v>12.884800114285495</c:v>
                </c:pt>
                <c:pt idx="1205">
                  <c:v>12.895501775509985</c:v>
                </c:pt>
                <c:pt idx="1206">
                  <c:v>12.906203436734474</c:v>
                </c:pt>
                <c:pt idx="1207">
                  <c:v>12.916905097958963</c:v>
                </c:pt>
                <c:pt idx="1208">
                  <c:v>12.927606759183453</c:v>
                </c:pt>
                <c:pt idx="1209">
                  <c:v>12.938308420407942</c:v>
                </c:pt>
                <c:pt idx="1210">
                  <c:v>12.949010081632432</c:v>
                </c:pt>
                <c:pt idx="1211">
                  <c:v>12.959711742856921</c:v>
                </c:pt>
                <c:pt idx="1212">
                  <c:v>12.970413404081411</c:v>
                </c:pt>
                <c:pt idx="1213">
                  <c:v>12.981115065305902</c:v>
                </c:pt>
                <c:pt idx="1214">
                  <c:v>12.991816726530391</c:v>
                </c:pt>
                <c:pt idx="1215">
                  <c:v>13.002518387754881</c:v>
                </c:pt>
                <c:pt idx="1216">
                  <c:v>13.01322004897937</c:v>
                </c:pt>
                <c:pt idx="1217">
                  <c:v>13.02392171020386</c:v>
                </c:pt>
                <c:pt idx="1218">
                  <c:v>13.034623371428349</c:v>
                </c:pt>
                <c:pt idx="1219">
                  <c:v>13.045325032652839</c:v>
                </c:pt>
                <c:pt idx="1220">
                  <c:v>13.056026693877328</c:v>
                </c:pt>
                <c:pt idx="1221">
                  <c:v>13.066728355101818</c:v>
                </c:pt>
                <c:pt idx="1222">
                  <c:v>13.077430016326307</c:v>
                </c:pt>
                <c:pt idx="1223">
                  <c:v>13.088131677550797</c:v>
                </c:pt>
                <c:pt idx="1224">
                  <c:v>13.098833338775286</c:v>
                </c:pt>
                <c:pt idx="1225">
                  <c:v>13.109534999999775</c:v>
                </c:pt>
                <c:pt idx="1226">
                  <c:v>13.120236661224265</c:v>
                </c:pt>
                <c:pt idx="1227">
                  <c:v>13.130938322448754</c:v>
                </c:pt>
                <c:pt idx="1228">
                  <c:v>13.141639983673246</c:v>
                </c:pt>
                <c:pt idx="1229">
                  <c:v>13.152341644897735</c:v>
                </c:pt>
                <c:pt idx="1230">
                  <c:v>13.163043306122225</c:v>
                </c:pt>
                <c:pt idx="1231">
                  <c:v>13.173744967346714</c:v>
                </c:pt>
                <c:pt idx="1232">
                  <c:v>13.184446628571203</c:v>
                </c:pt>
                <c:pt idx="1233">
                  <c:v>13.195148289795693</c:v>
                </c:pt>
                <c:pt idx="1234">
                  <c:v>13.205849951020182</c:v>
                </c:pt>
                <c:pt idx="1235">
                  <c:v>13.216551612244672</c:v>
                </c:pt>
                <c:pt idx="1236">
                  <c:v>13.227253273469161</c:v>
                </c:pt>
                <c:pt idx="1237">
                  <c:v>13.237954934693651</c:v>
                </c:pt>
                <c:pt idx="1238">
                  <c:v>13.24865659591814</c:v>
                </c:pt>
                <c:pt idx="1239">
                  <c:v>13.25935825714263</c:v>
                </c:pt>
                <c:pt idx="1240">
                  <c:v>13.270059918367119</c:v>
                </c:pt>
                <c:pt idx="1241">
                  <c:v>13.280761579591609</c:v>
                </c:pt>
                <c:pt idx="1242">
                  <c:v>13.291463240816098</c:v>
                </c:pt>
                <c:pt idx="1243">
                  <c:v>13.302164902040589</c:v>
                </c:pt>
                <c:pt idx="1244">
                  <c:v>13.312866563265079</c:v>
                </c:pt>
                <c:pt idx="1245">
                  <c:v>13.323568224489568</c:v>
                </c:pt>
                <c:pt idx="1246">
                  <c:v>13.334269885714058</c:v>
                </c:pt>
                <c:pt idx="1247">
                  <c:v>13.344971546938547</c:v>
                </c:pt>
                <c:pt idx="1248">
                  <c:v>13.355673208163036</c:v>
                </c:pt>
                <c:pt idx="1249">
                  <c:v>13.366374869387526</c:v>
                </c:pt>
                <c:pt idx="1250">
                  <c:v>13.377076530612015</c:v>
                </c:pt>
                <c:pt idx="1251">
                  <c:v>13.387778191836505</c:v>
                </c:pt>
                <c:pt idx="1252">
                  <c:v>13.398479853060994</c:v>
                </c:pt>
                <c:pt idx="1253">
                  <c:v>13.409181514285484</c:v>
                </c:pt>
                <c:pt idx="1254">
                  <c:v>13.419883175509973</c:v>
                </c:pt>
                <c:pt idx="1255">
                  <c:v>13.430584836734463</c:v>
                </c:pt>
                <c:pt idx="1256">
                  <c:v>13.441286497958952</c:v>
                </c:pt>
                <c:pt idx="1257">
                  <c:v>13.451988159183442</c:v>
                </c:pt>
                <c:pt idx="1258">
                  <c:v>13.462689820407933</c:v>
                </c:pt>
                <c:pt idx="1259">
                  <c:v>13.473391481632422</c:v>
                </c:pt>
                <c:pt idx="1260">
                  <c:v>13.484093142856912</c:v>
                </c:pt>
                <c:pt idx="1261">
                  <c:v>13.494794804081401</c:v>
                </c:pt>
                <c:pt idx="1262">
                  <c:v>13.505496465305891</c:v>
                </c:pt>
                <c:pt idx="1263">
                  <c:v>13.51619812653038</c:v>
                </c:pt>
                <c:pt idx="1264">
                  <c:v>13.52689978775487</c:v>
                </c:pt>
                <c:pt idx="1265">
                  <c:v>13.537601448979359</c:v>
                </c:pt>
                <c:pt idx="1266">
                  <c:v>13.548303110203848</c:v>
                </c:pt>
                <c:pt idx="1267">
                  <c:v>13.559004771428338</c:v>
                </c:pt>
                <c:pt idx="1268">
                  <c:v>13.569706432652827</c:v>
                </c:pt>
                <c:pt idx="1269">
                  <c:v>13.580408093877317</c:v>
                </c:pt>
                <c:pt idx="1270">
                  <c:v>13.591109755101806</c:v>
                </c:pt>
                <c:pt idx="1271">
                  <c:v>13.601811416326296</c:v>
                </c:pt>
                <c:pt idx="1272">
                  <c:v>13.612513077550785</c:v>
                </c:pt>
                <c:pt idx="1273">
                  <c:v>13.623214738775276</c:v>
                </c:pt>
                <c:pt idx="1274">
                  <c:v>13.633916399999766</c:v>
                </c:pt>
                <c:pt idx="1275">
                  <c:v>13.644618061224255</c:v>
                </c:pt>
                <c:pt idx="1276">
                  <c:v>13.655319722448745</c:v>
                </c:pt>
                <c:pt idx="1277">
                  <c:v>13.666021383673234</c:v>
                </c:pt>
                <c:pt idx="1278">
                  <c:v>13.676723044897724</c:v>
                </c:pt>
                <c:pt idx="1279">
                  <c:v>13.687424706122213</c:v>
                </c:pt>
                <c:pt idx="1280">
                  <c:v>13.698126367346703</c:v>
                </c:pt>
                <c:pt idx="1281">
                  <c:v>13.708828028571192</c:v>
                </c:pt>
                <c:pt idx="1282">
                  <c:v>13.719529689795682</c:v>
                </c:pt>
                <c:pt idx="1283">
                  <c:v>13.730231351020171</c:v>
                </c:pt>
                <c:pt idx="1284">
                  <c:v>13.74093301224466</c:v>
                </c:pt>
                <c:pt idx="1285">
                  <c:v>13.75163467346915</c:v>
                </c:pt>
                <c:pt idx="1286">
                  <c:v>13.762336334693639</c:v>
                </c:pt>
                <c:pt idx="1287">
                  <c:v>13.773037995918129</c:v>
                </c:pt>
                <c:pt idx="1288">
                  <c:v>13.78373965714262</c:v>
                </c:pt>
                <c:pt idx="1289">
                  <c:v>13.79444131836711</c:v>
                </c:pt>
                <c:pt idx="1290">
                  <c:v>13.805142979591599</c:v>
                </c:pt>
                <c:pt idx="1291">
                  <c:v>13.815844640816088</c:v>
                </c:pt>
                <c:pt idx="1292">
                  <c:v>13.826546302040578</c:v>
                </c:pt>
                <c:pt idx="1293">
                  <c:v>13.837247963265067</c:v>
                </c:pt>
                <c:pt idx="1294">
                  <c:v>13.847949624489557</c:v>
                </c:pt>
                <c:pt idx="1295">
                  <c:v>13.858651285714046</c:v>
                </c:pt>
                <c:pt idx="1296">
                  <c:v>13.869352946938536</c:v>
                </c:pt>
                <c:pt idx="1297">
                  <c:v>13.880054608163025</c:v>
                </c:pt>
                <c:pt idx="1298">
                  <c:v>13.890756269387515</c:v>
                </c:pt>
                <c:pt idx="1299">
                  <c:v>13.901457930612004</c:v>
                </c:pt>
                <c:pt idx="1300">
                  <c:v>13.912159591836494</c:v>
                </c:pt>
                <c:pt idx="1301">
                  <c:v>13.922861253060983</c:v>
                </c:pt>
                <c:pt idx="1302">
                  <c:v>13.933562914285472</c:v>
                </c:pt>
                <c:pt idx="1303">
                  <c:v>13.944264575509964</c:v>
                </c:pt>
                <c:pt idx="1304">
                  <c:v>13.954966236734453</c:v>
                </c:pt>
                <c:pt idx="1305">
                  <c:v>13.965667897958943</c:v>
                </c:pt>
                <c:pt idx="1306">
                  <c:v>13.976369559183432</c:v>
                </c:pt>
                <c:pt idx="1307">
                  <c:v>13.987071220407922</c:v>
                </c:pt>
                <c:pt idx="1308">
                  <c:v>13.997772881632411</c:v>
                </c:pt>
                <c:pt idx="1309">
                  <c:v>14.0084745428569</c:v>
                </c:pt>
                <c:pt idx="1310">
                  <c:v>14.01917620408139</c:v>
                </c:pt>
                <c:pt idx="1311">
                  <c:v>14.029877865305879</c:v>
                </c:pt>
                <c:pt idx="1312">
                  <c:v>14.040579526530369</c:v>
                </c:pt>
                <c:pt idx="1313">
                  <c:v>14.051281187754858</c:v>
                </c:pt>
                <c:pt idx="1314">
                  <c:v>14.061982848979348</c:v>
                </c:pt>
                <c:pt idx="1315">
                  <c:v>14.072684510203837</c:v>
                </c:pt>
                <c:pt idx="1316">
                  <c:v>14.083386171428327</c:v>
                </c:pt>
                <c:pt idx="1317">
                  <c:v>14.094087832652816</c:v>
                </c:pt>
                <c:pt idx="1318">
                  <c:v>14.104789493877307</c:v>
                </c:pt>
                <c:pt idx="1319">
                  <c:v>14.115491155101797</c:v>
                </c:pt>
                <c:pt idx="1320">
                  <c:v>14.126192816326286</c:v>
                </c:pt>
                <c:pt idx="1321">
                  <c:v>14.136894477550776</c:v>
                </c:pt>
                <c:pt idx="1322">
                  <c:v>14.147596138775265</c:v>
                </c:pt>
                <c:pt idx="1323">
                  <c:v>14.158297799999755</c:v>
                </c:pt>
                <c:pt idx="1324">
                  <c:v>14.168999461224244</c:v>
                </c:pt>
                <c:pt idx="1325">
                  <c:v>14.179701122448733</c:v>
                </c:pt>
                <c:pt idx="1326">
                  <c:v>14.190402783673223</c:v>
                </c:pt>
                <c:pt idx="1327">
                  <c:v>14.201104444897712</c:v>
                </c:pt>
                <c:pt idx="1328">
                  <c:v>14.211806106122202</c:v>
                </c:pt>
                <c:pt idx="1329">
                  <c:v>14.222507767346691</c:v>
                </c:pt>
                <c:pt idx="1330">
                  <c:v>14.233209428571181</c:v>
                </c:pt>
                <c:pt idx="1331">
                  <c:v>14.24391108979567</c:v>
                </c:pt>
                <c:pt idx="1332">
                  <c:v>14.25461275102016</c:v>
                </c:pt>
                <c:pt idx="1333">
                  <c:v>14.265314412244651</c:v>
                </c:pt>
                <c:pt idx="1334">
                  <c:v>14.27601607346914</c:v>
                </c:pt>
                <c:pt idx="1335">
                  <c:v>14.28671773469363</c:v>
                </c:pt>
                <c:pt idx="1336">
                  <c:v>14.297419395918119</c:v>
                </c:pt>
                <c:pt idx="1337">
                  <c:v>14.308121057142609</c:v>
                </c:pt>
                <c:pt idx="1338">
                  <c:v>14.318822718367098</c:v>
                </c:pt>
                <c:pt idx="1339">
                  <c:v>14.329524379591588</c:v>
                </c:pt>
                <c:pt idx="1340">
                  <c:v>14.340226040816077</c:v>
                </c:pt>
                <c:pt idx="1341">
                  <c:v>14.350927702040567</c:v>
                </c:pt>
                <c:pt idx="1342">
                  <c:v>14.361629363265056</c:v>
                </c:pt>
                <c:pt idx="1343">
                  <c:v>14.372331024489545</c:v>
                </c:pt>
                <c:pt idx="1344">
                  <c:v>14.383032685714035</c:v>
                </c:pt>
                <c:pt idx="1345">
                  <c:v>14.393734346938524</c:v>
                </c:pt>
                <c:pt idx="1346">
                  <c:v>14.404436008163014</c:v>
                </c:pt>
                <c:pt idx="1347">
                  <c:v>14.415137669387503</c:v>
                </c:pt>
                <c:pt idx="1348">
                  <c:v>14.425839330611995</c:v>
                </c:pt>
                <c:pt idx="1349">
                  <c:v>14.436540991836484</c:v>
                </c:pt>
                <c:pt idx="1350">
                  <c:v>14.447242653060973</c:v>
                </c:pt>
                <c:pt idx="1351">
                  <c:v>14.457944314285463</c:v>
                </c:pt>
                <c:pt idx="1352">
                  <c:v>14.468645975509952</c:v>
                </c:pt>
                <c:pt idx="1353">
                  <c:v>14.479347636734442</c:v>
                </c:pt>
                <c:pt idx="1354">
                  <c:v>14.490049297958931</c:v>
                </c:pt>
                <c:pt idx="1355">
                  <c:v>14.500750959183421</c:v>
                </c:pt>
                <c:pt idx="1356">
                  <c:v>14.51145262040791</c:v>
                </c:pt>
                <c:pt idx="1357">
                  <c:v>14.5221542816324</c:v>
                </c:pt>
                <c:pt idx="1358">
                  <c:v>14.532855942856889</c:v>
                </c:pt>
                <c:pt idx="1359">
                  <c:v>14.543557604081379</c:v>
                </c:pt>
                <c:pt idx="1360">
                  <c:v>14.554259265305868</c:v>
                </c:pt>
                <c:pt idx="1361">
                  <c:v>14.564960926530357</c:v>
                </c:pt>
                <c:pt idx="1362">
                  <c:v>14.575662587754847</c:v>
                </c:pt>
                <c:pt idx="1363">
                  <c:v>14.586364248979338</c:v>
                </c:pt>
                <c:pt idx="1364">
                  <c:v>14.597065910203828</c:v>
                </c:pt>
                <c:pt idx="1365">
                  <c:v>14.607767571428317</c:v>
                </c:pt>
                <c:pt idx="1366">
                  <c:v>14.618469232652807</c:v>
                </c:pt>
                <c:pt idx="1367">
                  <c:v>14.629170893877296</c:v>
                </c:pt>
                <c:pt idx="1368">
                  <c:v>14.639872555101785</c:v>
                </c:pt>
                <c:pt idx="1369">
                  <c:v>14.650574216326275</c:v>
                </c:pt>
                <c:pt idx="1370">
                  <c:v>14.661275877550764</c:v>
                </c:pt>
                <c:pt idx="1371">
                  <c:v>14.671977538775254</c:v>
                </c:pt>
                <c:pt idx="1372">
                  <c:v>14.682679199999743</c:v>
                </c:pt>
                <c:pt idx="1373">
                  <c:v>14.693380861224233</c:v>
                </c:pt>
                <c:pt idx="1374">
                  <c:v>14.704082522448722</c:v>
                </c:pt>
                <c:pt idx="1375">
                  <c:v>14.714784183673212</c:v>
                </c:pt>
                <c:pt idx="1376">
                  <c:v>14.725485844897701</c:v>
                </c:pt>
                <c:pt idx="1377">
                  <c:v>14.736187506122191</c:v>
                </c:pt>
                <c:pt idx="1378">
                  <c:v>14.746889167346682</c:v>
                </c:pt>
                <c:pt idx="1379">
                  <c:v>14.757590828571171</c:v>
                </c:pt>
                <c:pt idx="1380">
                  <c:v>14.768292489795661</c:v>
                </c:pt>
                <c:pt idx="1381">
                  <c:v>14.77899415102015</c:v>
                </c:pt>
                <c:pt idx="1382">
                  <c:v>14.78969581224464</c:v>
                </c:pt>
                <c:pt idx="1383">
                  <c:v>14.800397473469129</c:v>
                </c:pt>
                <c:pt idx="1384">
                  <c:v>14.811099134693618</c:v>
                </c:pt>
                <c:pt idx="1385">
                  <c:v>14.821800795918108</c:v>
                </c:pt>
                <c:pt idx="1386">
                  <c:v>14.832502457142597</c:v>
                </c:pt>
                <c:pt idx="1387">
                  <c:v>14.843204118367087</c:v>
                </c:pt>
                <c:pt idx="1388">
                  <c:v>14.853905779591576</c:v>
                </c:pt>
                <c:pt idx="1389">
                  <c:v>14.864607440816066</c:v>
                </c:pt>
                <c:pt idx="1390">
                  <c:v>14.875309102040555</c:v>
                </c:pt>
                <c:pt idx="1391">
                  <c:v>14.886010763265045</c:v>
                </c:pt>
                <c:pt idx="1392">
                  <c:v>14.896712424489534</c:v>
                </c:pt>
                <c:pt idx="1393">
                  <c:v>14.907414085714025</c:v>
                </c:pt>
                <c:pt idx="1394">
                  <c:v>14.918115746938515</c:v>
                </c:pt>
                <c:pt idx="1395">
                  <c:v>14.928817408163004</c:v>
                </c:pt>
                <c:pt idx="1396">
                  <c:v>14.939519069387494</c:v>
                </c:pt>
                <c:pt idx="1397">
                  <c:v>14.950220730611983</c:v>
                </c:pt>
                <c:pt idx="1398">
                  <c:v>14.960922391836473</c:v>
                </c:pt>
                <c:pt idx="1399">
                  <c:v>14.971624053060962</c:v>
                </c:pt>
                <c:pt idx="1400">
                  <c:v>14.982325714285452</c:v>
                </c:pt>
                <c:pt idx="1401">
                  <c:v>14.993027375509941</c:v>
                </c:pt>
                <c:pt idx="1402">
                  <c:v>15.00372903673443</c:v>
                </c:pt>
                <c:pt idx="1403">
                  <c:v>15.01443069795892</c:v>
                </c:pt>
                <c:pt idx="1404">
                  <c:v>15.025132359183409</c:v>
                </c:pt>
                <c:pt idx="1405">
                  <c:v>15.035834020407899</c:v>
                </c:pt>
                <c:pt idx="1406">
                  <c:v>15.046535681632388</c:v>
                </c:pt>
                <c:pt idx="1407">
                  <c:v>15.057237342856878</c:v>
                </c:pt>
                <c:pt idx="1408">
                  <c:v>15.067939004081369</c:v>
                </c:pt>
                <c:pt idx="1409">
                  <c:v>15.078640665305858</c:v>
                </c:pt>
                <c:pt idx="1410">
                  <c:v>15.089342326530348</c:v>
                </c:pt>
                <c:pt idx="1411">
                  <c:v>15.100043987754837</c:v>
                </c:pt>
                <c:pt idx="1412">
                  <c:v>15.110745648979327</c:v>
                </c:pt>
                <c:pt idx="1413">
                  <c:v>15.121447310203816</c:v>
                </c:pt>
                <c:pt idx="1414">
                  <c:v>15.132148971428306</c:v>
                </c:pt>
                <c:pt idx="1415">
                  <c:v>15.142850632652795</c:v>
                </c:pt>
                <c:pt idx="1416">
                  <c:v>15.153552293877285</c:v>
                </c:pt>
                <c:pt idx="1417">
                  <c:v>15.164253955101774</c:v>
                </c:pt>
                <c:pt idx="1418">
                  <c:v>15.174955616326264</c:v>
                </c:pt>
                <c:pt idx="1419">
                  <c:v>15.185657277550753</c:v>
                </c:pt>
                <c:pt idx="1420">
                  <c:v>15.196358938775242</c:v>
                </c:pt>
                <c:pt idx="1421">
                  <c:v>15.207060599999732</c:v>
                </c:pt>
                <c:pt idx="1422">
                  <c:v>15.217762261224221</c:v>
                </c:pt>
                <c:pt idx="1423">
                  <c:v>15.228463922448713</c:v>
                </c:pt>
                <c:pt idx="1424">
                  <c:v>15.239165583673202</c:v>
                </c:pt>
                <c:pt idx="1425">
                  <c:v>15.249867244897692</c:v>
                </c:pt>
                <c:pt idx="1426">
                  <c:v>15.260568906122181</c:v>
                </c:pt>
                <c:pt idx="1427">
                  <c:v>15.27127056734667</c:v>
                </c:pt>
                <c:pt idx="1428">
                  <c:v>15.28197222857116</c:v>
                </c:pt>
                <c:pt idx="1429">
                  <c:v>15.292673889795649</c:v>
                </c:pt>
                <c:pt idx="1430">
                  <c:v>15.303375551020139</c:v>
                </c:pt>
                <c:pt idx="1431">
                  <c:v>15.314077212244628</c:v>
                </c:pt>
                <c:pt idx="1432">
                  <c:v>15.324778873469118</c:v>
                </c:pt>
                <c:pt idx="1433">
                  <c:v>15.335480534693607</c:v>
                </c:pt>
                <c:pt idx="1434">
                  <c:v>15.346182195918097</c:v>
                </c:pt>
                <c:pt idx="1435">
                  <c:v>15.356883857142586</c:v>
                </c:pt>
                <c:pt idx="1436">
                  <c:v>15.367585518367076</c:v>
                </c:pt>
                <c:pt idx="1437">
                  <c:v>15.378287179591565</c:v>
                </c:pt>
                <c:pt idx="1438">
                  <c:v>15.388988840816056</c:v>
                </c:pt>
                <c:pt idx="1439">
                  <c:v>15.399690502040546</c:v>
                </c:pt>
                <c:pt idx="1440">
                  <c:v>15.410392163265035</c:v>
                </c:pt>
                <c:pt idx="1441">
                  <c:v>15.421093824489525</c:v>
                </c:pt>
                <c:pt idx="1442">
                  <c:v>15.431795485714014</c:v>
                </c:pt>
                <c:pt idx="1443">
                  <c:v>15.442497146938504</c:v>
                </c:pt>
                <c:pt idx="1444">
                  <c:v>15.453198808162993</c:v>
                </c:pt>
                <c:pt idx="1445">
                  <c:v>15.463900469387482</c:v>
                </c:pt>
                <c:pt idx="1446">
                  <c:v>15.474602130611972</c:v>
                </c:pt>
                <c:pt idx="1447">
                  <c:v>15.485303791836461</c:v>
                </c:pt>
                <c:pt idx="1448">
                  <c:v>15.496005453060951</c:v>
                </c:pt>
                <c:pt idx="1449">
                  <c:v>15.50670711428544</c:v>
                </c:pt>
                <c:pt idx="1450">
                  <c:v>15.51740877550993</c:v>
                </c:pt>
                <c:pt idx="1451">
                  <c:v>15.528110436734419</c:v>
                </c:pt>
                <c:pt idx="1452">
                  <c:v>15.538812097958909</c:v>
                </c:pt>
                <c:pt idx="1453">
                  <c:v>15.5495137591834</c:v>
                </c:pt>
                <c:pt idx="1454">
                  <c:v>15.560215420407889</c:v>
                </c:pt>
                <c:pt idx="1455">
                  <c:v>15.570917081632379</c:v>
                </c:pt>
                <c:pt idx="1456">
                  <c:v>15.581618742856868</c:v>
                </c:pt>
                <c:pt idx="1457">
                  <c:v>15.592320404081358</c:v>
                </c:pt>
                <c:pt idx="1458">
                  <c:v>15.603022065305847</c:v>
                </c:pt>
                <c:pt idx="1459">
                  <c:v>15.613723726530337</c:v>
                </c:pt>
                <c:pt idx="1460">
                  <c:v>15.624425387754826</c:v>
                </c:pt>
                <c:pt idx="1461">
                  <c:v>15.635127048979315</c:v>
                </c:pt>
                <c:pt idx="1462">
                  <c:v>15.645828710203805</c:v>
                </c:pt>
                <c:pt idx="1463">
                  <c:v>15.656530371428294</c:v>
                </c:pt>
                <c:pt idx="1464">
                  <c:v>15.667232032652784</c:v>
                </c:pt>
                <c:pt idx="1465">
                  <c:v>15.677933693877273</c:v>
                </c:pt>
                <c:pt idx="1466">
                  <c:v>15.688635355101763</c:v>
                </c:pt>
                <c:pt idx="1467">
                  <c:v>15.699337016326252</c:v>
                </c:pt>
                <c:pt idx="1468">
                  <c:v>15.710038677550743</c:v>
                </c:pt>
                <c:pt idx="1469">
                  <c:v>15.720740338775233</c:v>
                </c:pt>
                <c:pt idx="1470">
                  <c:v>15.731441999999722</c:v>
                </c:pt>
                <c:pt idx="1471">
                  <c:v>15.742143661224212</c:v>
                </c:pt>
                <c:pt idx="1472">
                  <c:v>15.752845322448701</c:v>
                </c:pt>
                <c:pt idx="1473">
                  <c:v>15.763546983673191</c:v>
                </c:pt>
                <c:pt idx="1474">
                  <c:v>15.77424864489768</c:v>
                </c:pt>
                <c:pt idx="1475">
                  <c:v>15.78495030612217</c:v>
                </c:pt>
                <c:pt idx="1476">
                  <c:v>15.795651967346659</c:v>
                </c:pt>
                <c:pt idx="1477">
                  <c:v>15.806353628571149</c:v>
                </c:pt>
                <c:pt idx="1478">
                  <c:v>15.817055289795638</c:v>
                </c:pt>
                <c:pt idx="1479">
                  <c:v>15.827756951020127</c:v>
                </c:pt>
                <c:pt idx="1480">
                  <c:v>15.838458612244617</c:v>
                </c:pt>
                <c:pt idx="1481">
                  <c:v>15.849160273469106</c:v>
                </c:pt>
                <c:pt idx="1482">
                  <c:v>15.859861934693596</c:v>
                </c:pt>
                <c:pt idx="1483">
                  <c:v>15.870563595918087</c:v>
                </c:pt>
                <c:pt idx="1484">
                  <c:v>15.881265257142577</c:v>
                </c:pt>
                <c:pt idx="1485">
                  <c:v>15.891966918367066</c:v>
                </c:pt>
                <c:pt idx="1486">
                  <c:v>15.902668579591555</c:v>
                </c:pt>
                <c:pt idx="1487">
                  <c:v>15.913370240816045</c:v>
                </c:pt>
                <c:pt idx="1488">
                  <c:v>15.924071902040534</c:v>
                </c:pt>
                <c:pt idx="1489">
                  <c:v>15.934773563265024</c:v>
                </c:pt>
                <c:pt idx="1490">
                  <c:v>15.945475224489513</c:v>
                </c:pt>
                <c:pt idx="1491">
                  <c:v>15.956176885714003</c:v>
                </c:pt>
                <c:pt idx="1492">
                  <c:v>15.966878546938492</c:v>
                </c:pt>
                <c:pt idx="1493">
                  <c:v>15.977580208162982</c:v>
                </c:pt>
                <c:pt idx="1494">
                  <c:v>15.988281869387471</c:v>
                </c:pt>
                <c:pt idx="1495">
                  <c:v>15.998983530611961</c:v>
                </c:pt>
                <c:pt idx="1496">
                  <c:v>16.00968519183645</c:v>
                </c:pt>
                <c:pt idx="1497">
                  <c:v>16.020386853060941</c:v>
                </c:pt>
                <c:pt idx="1498">
                  <c:v>16.031088514285429</c:v>
                </c:pt>
                <c:pt idx="1499">
                  <c:v>16.04179017550992</c:v>
                </c:pt>
                <c:pt idx="1500">
                  <c:v>16.052491836734408</c:v>
                </c:pt>
                <c:pt idx="1501">
                  <c:v>16.063193497958899</c:v>
                </c:pt>
                <c:pt idx="1502">
                  <c:v>16.073895159183387</c:v>
                </c:pt>
                <c:pt idx="1503">
                  <c:v>16.084596820407878</c:v>
                </c:pt>
                <c:pt idx="1504">
                  <c:v>16.095298481632366</c:v>
                </c:pt>
                <c:pt idx="1505">
                  <c:v>16.106000142856857</c:v>
                </c:pt>
                <c:pt idx="1506">
                  <c:v>16.116701804081348</c:v>
                </c:pt>
                <c:pt idx="1507">
                  <c:v>16.127403465305836</c:v>
                </c:pt>
                <c:pt idx="1508">
                  <c:v>16.138105126530327</c:v>
                </c:pt>
                <c:pt idx="1509">
                  <c:v>16.148806787754815</c:v>
                </c:pt>
                <c:pt idx="1510">
                  <c:v>16.159508448979306</c:v>
                </c:pt>
                <c:pt idx="1511">
                  <c:v>16.170210110203794</c:v>
                </c:pt>
                <c:pt idx="1512">
                  <c:v>16.180911771428285</c:v>
                </c:pt>
                <c:pt idx="1513">
                  <c:v>16.191613432652773</c:v>
                </c:pt>
                <c:pt idx="1514">
                  <c:v>16.202315093877264</c:v>
                </c:pt>
                <c:pt idx="1515">
                  <c:v>16.213016755101751</c:v>
                </c:pt>
                <c:pt idx="1516">
                  <c:v>16.223718416326243</c:v>
                </c:pt>
                <c:pt idx="1517">
                  <c:v>16.23442007755073</c:v>
                </c:pt>
                <c:pt idx="1518">
                  <c:v>16.245121738775222</c:v>
                </c:pt>
                <c:pt idx="1519">
                  <c:v>16.255823399999709</c:v>
                </c:pt>
                <c:pt idx="1520">
                  <c:v>16.2665250612242</c:v>
                </c:pt>
                <c:pt idx="1521">
                  <c:v>16.277226722448692</c:v>
                </c:pt>
                <c:pt idx="1522">
                  <c:v>16.287928383673179</c:v>
                </c:pt>
                <c:pt idx="1523">
                  <c:v>16.298630044897671</c:v>
                </c:pt>
                <c:pt idx="1524">
                  <c:v>16.309331706122158</c:v>
                </c:pt>
                <c:pt idx="1525">
                  <c:v>16.32003336734665</c:v>
                </c:pt>
                <c:pt idx="1526">
                  <c:v>16.330735028571137</c:v>
                </c:pt>
                <c:pt idx="1527">
                  <c:v>16.341436689795628</c:v>
                </c:pt>
                <c:pt idx="1528">
                  <c:v>16.352138351020116</c:v>
                </c:pt>
                <c:pt idx="1529">
                  <c:v>16.362840012244607</c:v>
                </c:pt>
                <c:pt idx="1530">
                  <c:v>16.373541673469095</c:v>
                </c:pt>
                <c:pt idx="1531">
                  <c:v>16.384243334693586</c:v>
                </c:pt>
                <c:pt idx="1532">
                  <c:v>16.394944995918074</c:v>
                </c:pt>
                <c:pt idx="1533">
                  <c:v>16.405646657142565</c:v>
                </c:pt>
                <c:pt idx="1534">
                  <c:v>16.416348318367053</c:v>
                </c:pt>
                <c:pt idx="1535">
                  <c:v>16.427049979591544</c:v>
                </c:pt>
                <c:pt idx="1536">
                  <c:v>16.437751640816035</c:v>
                </c:pt>
                <c:pt idx="1537">
                  <c:v>16.448453302040523</c:v>
                </c:pt>
                <c:pt idx="1538">
                  <c:v>16.459154963265014</c:v>
                </c:pt>
                <c:pt idx="1539">
                  <c:v>16.469856624489502</c:v>
                </c:pt>
                <c:pt idx="1540">
                  <c:v>16.480558285713993</c:v>
                </c:pt>
                <c:pt idx="1541">
                  <c:v>16.491259946938481</c:v>
                </c:pt>
                <c:pt idx="1542">
                  <c:v>16.501961608162972</c:v>
                </c:pt>
                <c:pt idx="1543">
                  <c:v>16.51266326938746</c:v>
                </c:pt>
                <c:pt idx="1544">
                  <c:v>16.523364930611951</c:v>
                </c:pt>
                <c:pt idx="1545">
                  <c:v>16.534066591836439</c:v>
                </c:pt>
                <c:pt idx="1546">
                  <c:v>16.54476825306093</c:v>
                </c:pt>
                <c:pt idx="1547">
                  <c:v>16.555469914285418</c:v>
                </c:pt>
                <c:pt idx="1548">
                  <c:v>16.566171575509909</c:v>
                </c:pt>
                <c:pt idx="1549">
                  <c:v>16.576873236734396</c:v>
                </c:pt>
                <c:pt idx="1550">
                  <c:v>16.587574897958888</c:v>
                </c:pt>
                <c:pt idx="1551">
                  <c:v>16.598276559183379</c:v>
                </c:pt>
                <c:pt idx="1552">
                  <c:v>16.608978220407867</c:v>
                </c:pt>
                <c:pt idx="1553">
                  <c:v>16.619679881632358</c:v>
                </c:pt>
                <c:pt idx="1554">
                  <c:v>16.630381542856846</c:v>
                </c:pt>
                <c:pt idx="1555">
                  <c:v>16.641083204081337</c:v>
                </c:pt>
                <c:pt idx="1556">
                  <c:v>16.651784865305824</c:v>
                </c:pt>
                <c:pt idx="1557">
                  <c:v>16.662486526530316</c:v>
                </c:pt>
                <c:pt idx="1558">
                  <c:v>16.673188187754803</c:v>
                </c:pt>
                <c:pt idx="1559">
                  <c:v>16.683889848979295</c:v>
                </c:pt>
                <c:pt idx="1560">
                  <c:v>16.694591510203782</c:v>
                </c:pt>
                <c:pt idx="1561">
                  <c:v>16.705293171428274</c:v>
                </c:pt>
                <c:pt idx="1562">
                  <c:v>16.715994832652761</c:v>
                </c:pt>
                <c:pt idx="1563">
                  <c:v>16.726696493877252</c:v>
                </c:pt>
                <c:pt idx="1564">
                  <c:v>16.73739815510174</c:v>
                </c:pt>
                <c:pt idx="1565">
                  <c:v>16.748099816326231</c:v>
                </c:pt>
                <c:pt idx="1566">
                  <c:v>16.758801477550723</c:v>
                </c:pt>
                <c:pt idx="1567">
                  <c:v>16.76950313877521</c:v>
                </c:pt>
                <c:pt idx="1568">
                  <c:v>16.780204799999701</c:v>
                </c:pt>
                <c:pt idx="1569">
                  <c:v>16.790906461224189</c:v>
                </c:pt>
                <c:pt idx="1570">
                  <c:v>16.80160812244868</c:v>
                </c:pt>
                <c:pt idx="1571">
                  <c:v>16.812309783673168</c:v>
                </c:pt>
                <c:pt idx="1572">
                  <c:v>16.823011444897659</c:v>
                </c:pt>
                <c:pt idx="1573">
                  <c:v>16.833713106122147</c:v>
                </c:pt>
                <c:pt idx="1574">
                  <c:v>16.844414767346638</c:v>
                </c:pt>
                <c:pt idx="1575">
                  <c:v>16.855116428571126</c:v>
                </c:pt>
                <c:pt idx="1576">
                  <c:v>16.865818089795617</c:v>
                </c:pt>
                <c:pt idx="1577">
                  <c:v>16.876519751020105</c:v>
                </c:pt>
                <c:pt idx="1578">
                  <c:v>16.887221412244596</c:v>
                </c:pt>
                <c:pt idx="1579">
                  <c:v>16.897923073469084</c:v>
                </c:pt>
                <c:pt idx="1580">
                  <c:v>16.908624734693575</c:v>
                </c:pt>
                <c:pt idx="1581">
                  <c:v>16.919326395918066</c:v>
                </c:pt>
                <c:pt idx="1582">
                  <c:v>16.930028057142554</c:v>
                </c:pt>
                <c:pt idx="1583">
                  <c:v>16.940729718367045</c:v>
                </c:pt>
                <c:pt idx="1584">
                  <c:v>16.951431379591533</c:v>
                </c:pt>
                <c:pt idx="1585">
                  <c:v>16.962133040816024</c:v>
                </c:pt>
                <c:pt idx="1586">
                  <c:v>16.972834702040512</c:v>
                </c:pt>
                <c:pt idx="1587">
                  <c:v>16.983536363265003</c:v>
                </c:pt>
                <c:pt idx="1588">
                  <c:v>16.994238024489491</c:v>
                </c:pt>
                <c:pt idx="1589">
                  <c:v>17.004939685713982</c:v>
                </c:pt>
                <c:pt idx="1590">
                  <c:v>17.01564134693847</c:v>
                </c:pt>
                <c:pt idx="1591">
                  <c:v>17.026343008162961</c:v>
                </c:pt>
                <c:pt idx="1592">
                  <c:v>17.037044669387448</c:v>
                </c:pt>
                <c:pt idx="1593">
                  <c:v>17.04774633061194</c:v>
                </c:pt>
                <c:pt idx="1594">
                  <c:v>17.058447991836427</c:v>
                </c:pt>
                <c:pt idx="1595">
                  <c:v>17.069149653060922</c:v>
                </c:pt>
                <c:pt idx="1596">
                  <c:v>17.07985131428541</c:v>
                </c:pt>
                <c:pt idx="1597">
                  <c:v>17.090552975509901</c:v>
                </c:pt>
                <c:pt idx="1598">
                  <c:v>17.101254636734389</c:v>
                </c:pt>
                <c:pt idx="1599">
                  <c:v>17.11195629795888</c:v>
                </c:pt>
                <c:pt idx="1600">
                  <c:v>17.122657959183368</c:v>
                </c:pt>
                <c:pt idx="1601">
                  <c:v>17.133359620407859</c:v>
                </c:pt>
                <c:pt idx="1602">
                  <c:v>17.144061281632347</c:v>
                </c:pt>
                <c:pt idx="1603">
                  <c:v>17.154762942856838</c:v>
                </c:pt>
                <c:pt idx="1604">
                  <c:v>17.165464604081325</c:v>
                </c:pt>
                <c:pt idx="1605">
                  <c:v>17.176166265305817</c:v>
                </c:pt>
                <c:pt idx="1606">
                  <c:v>17.186867926530304</c:v>
                </c:pt>
                <c:pt idx="1607">
                  <c:v>17.197569587754796</c:v>
                </c:pt>
                <c:pt idx="1608">
                  <c:v>17.208271248979283</c:v>
                </c:pt>
                <c:pt idx="1609">
                  <c:v>17.218972910203775</c:v>
                </c:pt>
                <c:pt idx="1610">
                  <c:v>17.229674571428266</c:v>
                </c:pt>
                <c:pt idx="1611">
                  <c:v>17.240376232652753</c:v>
                </c:pt>
                <c:pt idx="1612">
                  <c:v>17.251077893877245</c:v>
                </c:pt>
                <c:pt idx="1613">
                  <c:v>17.261779555101732</c:v>
                </c:pt>
                <c:pt idx="1614">
                  <c:v>17.272481216326224</c:v>
                </c:pt>
                <c:pt idx="1615">
                  <c:v>17.283182877550711</c:v>
                </c:pt>
                <c:pt idx="1616">
                  <c:v>17.293884538775202</c:v>
                </c:pt>
                <c:pt idx="1617">
                  <c:v>17.30458619999969</c:v>
                </c:pt>
                <c:pt idx="1618">
                  <c:v>17.315287861224181</c:v>
                </c:pt>
                <c:pt idx="1619">
                  <c:v>17.325989522448669</c:v>
                </c:pt>
                <c:pt idx="1620">
                  <c:v>17.33669118367316</c:v>
                </c:pt>
                <c:pt idx="1621">
                  <c:v>17.347392844897648</c:v>
                </c:pt>
                <c:pt idx="1622">
                  <c:v>17.358094506122139</c:v>
                </c:pt>
                <c:pt idx="1623">
                  <c:v>17.368796167346627</c:v>
                </c:pt>
                <c:pt idx="1624">
                  <c:v>17.379497828571118</c:v>
                </c:pt>
                <c:pt idx="1625">
                  <c:v>17.390199489795609</c:v>
                </c:pt>
                <c:pt idx="1626">
                  <c:v>17.400901151020097</c:v>
                </c:pt>
                <c:pt idx="1627">
                  <c:v>17.411602812244588</c:v>
                </c:pt>
                <c:pt idx="1628">
                  <c:v>17.422304473469076</c:v>
                </c:pt>
                <c:pt idx="1629">
                  <c:v>17.433006134693567</c:v>
                </c:pt>
                <c:pt idx="1630">
                  <c:v>17.443707795918055</c:v>
                </c:pt>
                <c:pt idx="1631">
                  <c:v>17.454409457142546</c:v>
                </c:pt>
                <c:pt idx="1632">
                  <c:v>17.465111118367034</c:v>
                </c:pt>
                <c:pt idx="1633">
                  <c:v>17.475812779591525</c:v>
                </c:pt>
                <c:pt idx="1634">
                  <c:v>17.486514440816013</c:v>
                </c:pt>
                <c:pt idx="1635">
                  <c:v>17.497216102040504</c:v>
                </c:pt>
                <c:pt idx="1636">
                  <c:v>17.507917763264992</c:v>
                </c:pt>
                <c:pt idx="1637">
                  <c:v>17.518619424489483</c:v>
                </c:pt>
                <c:pt idx="1638">
                  <c:v>17.529321085713971</c:v>
                </c:pt>
                <c:pt idx="1639">
                  <c:v>17.540022746938462</c:v>
                </c:pt>
                <c:pt idx="1640">
                  <c:v>17.550724408162953</c:v>
                </c:pt>
                <c:pt idx="1641">
                  <c:v>17.561426069387441</c:v>
                </c:pt>
                <c:pt idx="1642">
                  <c:v>17.572127730611932</c:v>
                </c:pt>
                <c:pt idx="1643">
                  <c:v>17.58282939183642</c:v>
                </c:pt>
                <c:pt idx="1644">
                  <c:v>17.593531053060911</c:v>
                </c:pt>
                <c:pt idx="1645">
                  <c:v>17.604232714285398</c:v>
                </c:pt>
                <c:pt idx="1646">
                  <c:v>17.61493437550989</c:v>
                </c:pt>
                <c:pt idx="1647">
                  <c:v>17.625636036734377</c:v>
                </c:pt>
                <c:pt idx="1648">
                  <c:v>17.636337697958869</c:v>
                </c:pt>
                <c:pt idx="1649">
                  <c:v>17.647039359183356</c:v>
                </c:pt>
                <c:pt idx="1650">
                  <c:v>17.657741020407848</c:v>
                </c:pt>
                <c:pt idx="1651">
                  <c:v>17.668442681632335</c:v>
                </c:pt>
                <c:pt idx="1652">
                  <c:v>17.679144342856826</c:v>
                </c:pt>
                <c:pt idx="1653">
                  <c:v>17.689846004081314</c:v>
                </c:pt>
                <c:pt idx="1654">
                  <c:v>17.700547665305805</c:v>
                </c:pt>
                <c:pt idx="1655">
                  <c:v>17.711249326530297</c:v>
                </c:pt>
                <c:pt idx="1656">
                  <c:v>17.721950987754784</c:v>
                </c:pt>
                <c:pt idx="1657">
                  <c:v>17.732652648979276</c:v>
                </c:pt>
                <c:pt idx="1658">
                  <c:v>17.743354310203763</c:v>
                </c:pt>
                <c:pt idx="1659">
                  <c:v>17.754055971428254</c:v>
                </c:pt>
                <c:pt idx="1660">
                  <c:v>17.764757632652742</c:v>
                </c:pt>
                <c:pt idx="1661">
                  <c:v>17.775459293877233</c:v>
                </c:pt>
                <c:pt idx="1662">
                  <c:v>17.786160955101721</c:v>
                </c:pt>
                <c:pt idx="1663">
                  <c:v>17.796862616326212</c:v>
                </c:pt>
                <c:pt idx="1664">
                  <c:v>17.8075642775507</c:v>
                </c:pt>
                <c:pt idx="1665">
                  <c:v>17.818265938775191</c:v>
                </c:pt>
                <c:pt idx="1666">
                  <c:v>17.828967599999679</c:v>
                </c:pt>
                <c:pt idx="1667">
                  <c:v>17.83966926122417</c:v>
                </c:pt>
                <c:pt idx="1668">
                  <c:v>17.850370922448658</c:v>
                </c:pt>
                <c:pt idx="1669">
                  <c:v>17.861072583673149</c:v>
                </c:pt>
                <c:pt idx="1670">
                  <c:v>17.87177424489764</c:v>
                </c:pt>
                <c:pt idx="1671">
                  <c:v>17.882475906122128</c:v>
                </c:pt>
                <c:pt idx="1672">
                  <c:v>17.893177567346619</c:v>
                </c:pt>
                <c:pt idx="1673">
                  <c:v>17.903879228571107</c:v>
                </c:pt>
                <c:pt idx="1674">
                  <c:v>17.914580889795598</c:v>
                </c:pt>
                <c:pt idx="1675">
                  <c:v>17.925282551020086</c:v>
                </c:pt>
                <c:pt idx="1676">
                  <c:v>17.935984212244577</c:v>
                </c:pt>
                <c:pt idx="1677">
                  <c:v>17.946685873469065</c:v>
                </c:pt>
                <c:pt idx="1678">
                  <c:v>17.957387534693556</c:v>
                </c:pt>
                <c:pt idx="1679">
                  <c:v>17.968089195918044</c:v>
                </c:pt>
                <c:pt idx="1680">
                  <c:v>17.978790857142535</c:v>
                </c:pt>
                <c:pt idx="1681">
                  <c:v>17.989492518367022</c:v>
                </c:pt>
                <c:pt idx="1682">
                  <c:v>18.000194179591514</c:v>
                </c:pt>
                <c:pt idx="1683">
                  <c:v>18.010895840816001</c:v>
                </c:pt>
                <c:pt idx="1684">
                  <c:v>18.021597502040493</c:v>
                </c:pt>
                <c:pt idx="1685">
                  <c:v>18.032299163264984</c:v>
                </c:pt>
                <c:pt idx="1686">
                  <c:v>18.043000824489472</c:v>
                </c:pt>
                <c:pt idx="1687">
                  <c:v>18.053702485713963</c:v>
                </c:pt>
                <c:pt idx="1688">
                  <c:v>18.06440414693845</c:v>
                </c:pt>
                <c:pt idx="1689">
                  <c:v>18.075105808162942</c:v>
                </c:pt>
                <c:pt idx="1690">
                  <c:v>18.085807469387429</c:v>
                </c:pt>
                <c:pt idx="1691">
                  <c:v>18.096509130611921</c:v>
                </c:pt>
                <c:pt idx="1692">
                  <c:v>18.107210791836408</c:v>
                </c:pt>
                <c:pt idx="1693">
                  <c:v>18.117912453060899</c:v>
                </c:pt>
                <c:pt idx="1694">
                  <c:v>18.128614114285387</c:v>
                </c:pt>
                <c:pt idx="1695">
                  <c:v>18.139315775509878</c:v>
                </c:pt>
                <c:pt idx="1696">
                  <c:v>18.150017436734366</c:v>
                </c:pt>
                <c:pt idx="1697">
                  <c:v>18.160719097958857</c:v>
                </c:pt>
                <c:pt idx="1698">
                  <c:v>18.171420759183345</c:v>
                </c:pt>
                <c:pt idx="1699">
                  <c:v>18.182122420407836</c:v>
                </c:pt>
                <c:pt idx="1700">
                  <c:v>18.192824081632327</c:v>
                </c:pt>
                <c:pt idx="1701">
                  <c:v>18.203525742856815</c:v>
                </c:pt>
                <c:pt idx="1702">
                  <c:v>18.214227404081306</c:v>
                </c:pt>
                <c:pt idx="1703">
                  <c:v>18.224929065305794</c:v>
                </c:pt>
                <c:pt idx="1704">
                  <c:v>18.235630726530285</c:v>
                </c:pt>
                <c:pt idx="1705">
                  <c:v>18.246332387754773</c:v>
                </c:pt>
                <c:pt idx="1706">
                  <c:v>18.257034048979264</c:v>
                </c:pt>
                <c:pt idx="1707">
                  <c:v>18.267735710203752</c:v>
                </c:pt>
                <c:pt idx="1708">
                  <c:v>18.278437371428243</c:v>
                </c:pt>
                <c:pt idx="1709">
                  <c:v>18.289139032652731</c:v>
                </c:pt>
                <c:pt idx="1710">
                  <c:v>18.299840693877222</c:v>
                </c:pt>
                <c:pt idx="1711">
                  <c:v>18.31054235510171</c:v>
                </c:pt>
                <c:pt idx="1712">
                  <c:v>18.321244016326201</c:v>
                </c:pt>
                <c:pt idx="1713">
                  <c:v>18.331945677550689</c:v>
                </c:pt>
                <c:pt idx="1714">
                  <c:v>18.34264733877518</c:v>
                </c:pt>
                <c:pt idx="1715">
                  <c:v>18.353348999999671</c:v>
                </c:pt>
                <c:pt idx="1716">
                  <c:v>18.364050661224159</c:v>
                </c:pt>
                <c:pt idx="1717">
                  <c:v>18.37475232244865</c:v>
                </c:pt>
                <c:pt idx="1718">
                  <c:v>18.385453983673138</c:v>
                </c:pt>
                <c:pt idx="1719">
                  <c:v>18.396155644897629</c:v>
                </c:pt>
                <c:pt idx="1720">
                  <c:v>18.406857306122117</c:v>
                </c:pt>
                <c:pt idx="1721">
                  <c:v>18.417558967346608</c:v>
                </c:pt>
                <c:pt idx="1722">
                  <c:v>18.428260628571095</c:v>
                </c:pt>
                <c:pt idx="1723">
                  <c:v>18.438962289795587</c:v>
                </c:pt>
                <c:pt idx="1724">
                  <c:v>18.449663951020074</c:v>
                </c:pt>
                <c:pt idx="1725">
                  <c:v>18.460365612244566</c:v>
                </c:pt>
                <c:pt idx="1726">
                  <c:v>18.471067273469053</c:v>
                </c:pt>
                <c:pt idx="1727">
                  <c:v>18.481768934693545</c:v>
                </c:pt>
                <c:pt idx="1728">
                  <c:v>18.492470595918032</c:v>
                </c:pt>
                <c:pt idx="1729">
                  <c:v>18.503172257142523</c:v>
                </c:pt>
                <c:pt idx="1730">
                  <c:v>18.513873918367015</c:v>
                </c:pt>
                <c:pt idx="1731">
                  <c:v>18.524575579591502</c:v>
                </c:pt>
                <c:pt idx="1732">
                  <c:v>18.535277240815994</c:v>
                </c:pt>
                <c:pt idx="1733">
                  <c:v>18.545978902040481</c:v>
                </c:pt>
                <c:pt idx="1734">
                  <c:v>18.556680563264973</c:v>
                </c:pt>
                <c:pt idx="1735">
                  <c:v>18.56738222448946</c:v>
                </c:pt>
                <c:pt idx="1736">
                  <c:v>18.578083885713951</c:v>
                </c:pt>
                <c:pt idx="1737">
                  <c:v>18.588785546938439</c:v>
                </c:pt>
                <c:pt idx="1738">
                  <c:v>18.59948720816293</c:v>
                </c:pt>
                <c:pt idx="1739">
                  <c:v>18.610188869387418</c:v>
                </c:pt>
                <c:pt idx="1740">
                  <c:v>18.620890530611909</c:v>
                </c:pt>
                <c:pt idx="1741">
                  <c:v>18.631592191836397</c:v>
                </c:pt>
                <c:pt idx="1742">
                  <c:v>18.642293853060888</c:v>
                </c:pt>
                <c:pt idx="1743">
                  <c:v>18.652995514285376</c:v>
                </c:pt>
                <c:pt idx="1744">
                  <c:v>18.663697175509867</c:v>
                </c:pt>
                <c:pt idx="1745">
                  <c:v>18.674398836734358</c:v>
                </c:pt>
                <c:pt idx="1746">
                  <c:v>18.685100497958846</c:v>
                </c:pt>
                <c:pt idx="1747">
                  <c:v>18.695802159183337</c:v>
                </c:pt>
                <c:pt idx="1748">
                  <c:v>18.706503820407825</c:v>
                </c:pt>
                <c:pt idx="1749">
                  <c:v>18.717205481632316</c:v>
                </c:pt>
                <c:pt idx="1750">
                  <c:v>18.727907142856804</c:v>
                </c:pt>
                <c:pt idx="1751">
                  <c:v>18.738608804081295</c:v>
                </c:pt>
                <c:pt idx="1752">
                  <c:v>18.749310465305783</c:v>
                </c:pt>
                <c:pt idx="1753">
                  <c:v>18.760012126530274</c:v>
                </c:pt>
                <c:pt idx="1754">
                  <c:v>18.770713787754762</c:v>
                </c:pt>
                <c:pt idx="1755">
                  <c:v>18.781415448979253</c:v>
                </c:pt>
                <c:pt idx="1756">
                  <c:v>18.792117110203741</c:v>
                </c:pt>
                <c:pt idx="1757">
                  <c:v>18.802818771428232</c:v>
                </c:pt>
                <c:pt idx="1758">
                  <c:v>18.813520432652719</c:v>
                </c:pt>
                <c:pt idx="1759">
                  <c:v>18.824222093877211</c:v>
                </c:pt>
                <c:pt idx="1760">
                  <c:v>18.834923755101702</c:v>
                </c:pt>
                <c:pt idx="1761">
                  <c:v>18.84562541632619</c:v>
                </c:pt>
                <c:pt idx="1762">
                  <c:v>18.856327077550681</c:v>
                </c:pt>
                <c:pt idx="1763">
                  <c:v>18.867028738775169</c:v>
                </c:pt>
                <c:pt idx="1764">
                  <c:v>18.87773039999966</c:v>
                </c:pt>
                <c:pt idx="1765">
                  <c:v>18.888432061224147</c:v>
                </c:pt>
                <c:pt idx="1766">
                  <c:v>18.899133722448639</c:v>
                </c:pt>
                <c:pt idx="1767">
                  <c:v>18.909835383673126</c:v>
                </c:pt>
                <c:pt idx="1768">
                  <c:v>18.920537044897618</c:v>
                </c:pt>
                <c:pt idx="1769">
                  <c:v>18.931238706122105</c:v>
                </c:pt>
                <c:pt idx="1770">
                  <c:v>18.941940367346596</c:v>
                </c:pt>
                <c:pt idx="1771">
                  <c:v>18.952642028571084</c:v>
                </c:pt>
                <c:pt idx="1772">
                  <c:v>18.963343689795575</c:v>
                </c:pt>
                <c:pt idx="1773">
                  <c:v>18.974045351020063</c:v>
                </c:pt>
                <c:pt idx="1774">
                  <c:v>18.984747012244554</c:v>
                </c:pt>
                <c:pt idx="1775">
                  <c:v>18.995448673469046</c:v>
                </c:pt>
                <c:pt idx="1776">
                  <c:v>19.006150334693533</c:v>
                </c:pt>
                <c:pt idx="1777">
                  <c:v>19.016851995918024</c:v>
                </c:pt>
                <c:pt idx="1778">
                  <c:v>19.027553657142512</c:v>
                </c:pt>
                <c:pt idx="1779">
                  <c:v>19.038255318367003</c:v>
                </c:pt>
                <c:pt idx="1780">
                  <c:v>19.048956979591491</c:v>
                </c:pt>
                <c:pt idx="1781">
                  <c:v>19.059658640815982</c:v>
                </c:pt>
                <c:pt idx="1782">
                  <c:v>19.07036030204047</c:v>
                </c:pt>
                <c:pt idx="1783">
                  <c:v>19.081061963264961</c:v>
                </c:pt>
                <c:pt idx="1784">
                  <c:v>19.091763624489449</c:v>
                </c:pt>
                <c:pt idx="1785">
                  <c:v>19.10246528571394</c:v>
                </c:pt>
                <c:pt idx="1786">
                  <c:v>19.113166946938428</c:v>
                </c:pt>
                <c:pt idx="1787">
                  <c:v>19.123868608162919</c:v>
                </c:pt>
                <c:pt idx="1788">
                  <c:v>19.134570269387407</c:v>
                </c:pt>
                <c:pt idx="1789">
                  <c:v>19.145271930611898</c:v>
                </c:pt>
                <c:pt idx="1790">
                  <c:v>19.155973591836389</c:v>
                </c:pt>
                <c:pt idx="1791">
                  <c:v>19.166675253060877</c:v>
                </c:pt>
                <c:pt idx="1792">
                  <c:v>19.177376914285368</c:v>
                </c:pt>
                <c:pt idx="1793">
                  <c:v>19.188078575509856</c:v>
                </c:pt>
                <c:pt idx="1794">
                  <c:v>19.198780236734347</c:v>
                </c:pt>
                <c:pt idx="1795">
                  <c:v>19.209481897958835</c:v>
                </c:pt>
                <c:pt idx="1796">
                  <c:v>19.220183559183326</c:v>
                </c:pt>
                <c:pt idx="1797">
                  <c:v>19.230885220407814</c:v>
                </c:pt>
                <c:pt idx="1798">
                  <c:v>19.241586881632305</c:v>
                </c:pt>
                <c:pt idx="1799">
                  <c:v>19.252288542856792</c:v>
                </c:pt>
                <c:pt idx="1800">
                  <c:v>19.262990204081284</c:v>
                </c:pt>
                <c:pt idx="1801">
                  <c:v>19.273691865305771</c:v>
                </c:pt>
                <c:pt idx="1802">
                  <c:v>19.284393526530263</c:v>
                </c:pt>
                <c:pt idx="1803">
                  <c:v>19.29509518775475</c:v>
                </c:pt>
                <c:pt idx="1804">
                  <c:v>19.305796848979242</c:v>
                </c:pt>
                <c:pt idx="1805">
                  <c:v>19.316498510203733</c:v>
                </c:pt>
                <c:pt idx="1806">
                  <c:v>19.32720017142822</c:v>
                </c:pt>
                <c:pt idx="1807">
                  <c:v>19.337901832652712</c:v>
                </c:pt>
                <c:pt idx="1808">
                  <c:v>19.348603493877199</c:v>
                </c:pt>
                <c:pt idx="1809">
                  <c:v>19.359305155101691</c:v>
                </c:pt>
                <c:pt idx="1810">
                  <c:v>19.370006816326178</c:v>
                </c:pt>
                <c:pt idx="1811">
                  <c:v>19.380708477550669</c:v>
                </c:pt>
                <c:pt idx="1812">
                  <c:v>19.391410138775157</c:v>
                </c:pt>
                <c:pt idx="1813">
                  <c:v>19.402111799999648</c:v>
                </c:pt>
                <c:pt idx="1814">
                  <c:v>19.412813461224136</c:v>
                </c:pt>
                <c:pt idx="1815">
                  <c:v>19.423515122448627</c:v>
                </c:pt>
                <c:pt idx="1816">
                  <c:v>19.434216783673115</c:v>
                </c:pt>
                <c:pt idx="1817">
                  <c:v>19.444918444897606</c:v>
                </c:pt>
                <c:pt idx="1818">
                  <c:v>19.455620106122094</c:v>
                </c:pt>
                <c:pt idx="1819">
                  <c:v>19.466321767346585</c:v>
                </c:pt>
                <c:pt idx="1820">
                  <c:v>19.477023428571076</c:v>
                </c:pt>
                <c:pt idx="1821">
                  <c:v>19.487725089795564</c:v>
                </c:pt>
                <c:pt idx="1822">
                  <c:v>19.498426751020055</c:v>
                </c:pt>
                <c:pt idx="1823">
                  <c:v>19.509128412244543</c:v>
                </c:pt>
                <c:pt idx="1824">
                  <c:v>19.519830073469034</c:v>
                </c:pt>
                <c:pt idx="1825">
                  <c:v>19.530531734693522</c:v>
                </c:pt>
                <c:pt idx="1826">
                  <c:v>19.541233395918013</c:v>
                </c:pt>
                <c:pt idx="1827">
                  <c:v>19.551935057142501</c:v>
                </c:pt>
                <c:pt idx="1828">
                  <c:v>19.562636718366992</c:v>
                </c:pt>
                <c:pt idx="1829">
                  <c:v>19.57333837959148</c:v>
                </c:pt>
                <c:pt idx="1830">
                  <c:v>19.584040040815971</c:v>
                </c:pt>
                <c:pt idx="1831">
                  <c:v>19.594741702040459</c:v>
                </c:pt>
                <c:pt idx="1832">
                  <c:v>19.60544336326495</c:v>
                </c:pt>
                <c:pt idx="1833">
                  <c:v>19.616145024489438</c:v>
                </c:pt>
                <c:pt idx="1834">
                  <c:v>19.626846685713929</c:v>
                </c:pt>
                <c:pt idx="1835">
                  <c:v>19.63754834693842</c:v>
                </c:pt>
                <c:pt idx="1836">
                  <c:v>19.648250008162908</c:v>
                </c:pt>
                <c:pt idx="1837">
                  <c:v>19.658951669387399</c:v>
                </c:pt>
                <c:pt idx="1838">
                  <c:v>19.669653330611887</c:v>
                </c:pt>
                <c:pt idx="1839">
                  <c:v>19.680354991836378</c:v>
                </c:pt>
                <c:pt idx="1840">
                  <c:v>19.691056653060866</c:v>
                </c:pt>
                <c:pt idx="1841">
                  <c:v>19.701758314285357</c:v>
                </c:pt>
                <c:pt idx="1842">
                  <c:v>19.712459975509844</c:v>
                </c:pt>
                <c:pt idx="1843">
                  <c:v>19.723161636734336</c:v>
                </c:pt>
                <c:pt idx="1844">
                  <c:v>19.733863297958823</c:v>
                </c:pt>
                <c:pt idx="1845">
                  <c:v>19.744564959183315</c:v>
                </c:pt>
                <c:pt idx="1846">
                  <c:v>19.755266620407802</c:v>
                </c:pt>
                <c:pt idx="1847">
                  <c:v>19.765968281632293</c:v>
                </c:pt>
                <c:pt idx="1848">
                  <c:v>19.776669942856781</c:v>
                </c:pt>
                <c:pt idx="1849">
                  <c:v>19.787371604081272</c:v>
                </c:pt>
                <c:pt idx="1850">
                  <c:v>19.798073265305764</c:v>
                </c:pt>
                <c:pt idx="1851">
                  <c:v>19.808774926530251</c:v>
                </c:pt>
                <c:pt idx="1852">
                  <c:v>19.819476587754743</c:v>
                </c:pt>
                <c:pt idx="1853">
                  <c:v>19.83017824897923</c:v>
                </c:pt>
                <c:pt idx="1854">
                  <c:v>19.840879910203721</c:v>
                </c:pt>
                <c:pt idx="1855">
                  <c:v>19.851581571428209</c:v>
                </c:pt>
                <c:pt idx="1856">
                  <c:v>19.8622832326527</c:v>
                </c:pt>
                <c:pt idx="1857">
                  <c:v>19.872984893877188</c:v>
                </c:pt>
                <c:pt idx="1858">
                  <c:v>19.883686555101679</c:v>
                </c:pt>
                <c:pt idx="1859">
                  <c:v>19.894388216326167</c:v>
                </c:pt>
                <c:pt idx="1860">
                  <c:v>19.905089877550658</c:v>
                </c:pt>
                <c:pt idx="1861">
                  <c:v>19.915791538775146</c:v>
                </c:pt>
                <c:pt idx="1862">
                  <c:v>19.926493199999637</c:v>
                </c:pt>
                <c:pt idx="1863">
                  <c:v>19.937194861224125</c:v>
                </c:pt>
                <c:pt idx="1864">
                  <c:v>19.947896522448616</c:v>
                </c:pt>
                <c:pt idx="1865">
                  <c:v>19.958598183673107</c:v>
                </c:pt>
                <c:pt idx="1866">
                  <c:v>19.969299844897595</c:v>
                </c:pt>
                <c:pt idx="1867">
                  <c:v>19.980001506122086</c:v>
                </c:pt>
                <c:pt idx="1868">
                  <c:v>19.990703167346574</c:v>
                </c:pt>
                <c:pt idx="1869">
                  <c:v>20.001404828571065</c:v>
                </c:pt>
                <c:pt idx="1870">
                  <c:v>20.012106489795553</c:v>
                </c:pt>
                <c:pt idx="1871">
                  <c:v>20.022808151020044</c:v>
                </c:pt>
                <c:pt idx="1872">
                  <c:v>20.033509812244532</c:v>
                </c:pt>
                <c:pt idx="1873">
                  <c:v>20.044211473469023</c:v>
                </c:pt>
                <c:pt idx="1874">
                  <c:v>20.054913134693511</c:v>
                </c:pt>
                <c:pt idx="1875">
                  <c:v>20.065614795918002</c:v>
                </c:pt>
                <c:pt idx="1876">
                  <c:v>20.076316457142489</c:v>
                </c:pt>
                <c:pt idx="1877">
                  <c:v>20.087018118366981</c:v>
                </c:pt>
                <c:pt idx="1878">
                  <c:v>20.097719779591468</c:v>
                </c:pt>
                <c:pt idx="1879">
                  <c:v>20.10842144081596</c:v>
                </c:pt>
                <c:pt idx="1880">
                  <c:v>20.119123102040451</c:v>
                </c:pt>
                <c:pt idx="1881">
                  <c:v>20.129824763264939</c:v>
                </c:pt>
                <c:pt idx="1882">
                  <c:v>20.14052642448943</c:v>
                </c:pt>
                <c:pt idx="1883">
                  <c:v>20.151228085713917</c:v>
                </c:pt>
                <c:pt idx="1884">
                  <c:v>20.161929746938409</c:v>
                </c:pt>
                <c:pt idx="1885">
                  <c:v>20.172631408162896</c:v>
                </c:pt>
                <c:pt idx="1886">
                  <c:v>20.183333069387388</c:v>
                </c:pt>
                <c:pt idx="1887">
                  <c:v>20.194034730611875</c:v>
                </c:pt>
                <c:pt idx="1888">
                  <c:v>20.204736391836366</c:v>
                </c:pt>
                <c:pt idx="1889">
                  <c:v>20.215438053060854</c:v>
                </c:pt>
                <c:pt idx="1890">
                  <c:v>20.226139714285345</c:v>
                </c:pt>
                <c:pt idx="1891">
                  <c:v>20.236841375509833</c:v>
                </c:pt>
                <c:pt idx="1892">
                  <c:v>20.247543036734324</c:v>
                </c:pt>
                <c:pt idx="1893">
                  <c:v>20.258244697958812</c:v>
                </c:pt>
                <c:pt idx="1894">
                  <c:v>20.268946359183303</c:v>
                </c:pt>
                <c:pt idx="1895">
                  <c:v>20.279648020407794</c:v>
                </c:pt>
                <c:pt idx="1896">
                  <c:v>20.290349681632282</c:v>
                </c:pt>
                <c:pt idx="1897">
                  <c:v>20.301051342856773</c:v>
                </c:pt>
                <c:pt idx="1898">
                  <c:v>20.311753004081261</c:v>
                </c:pt>
                <c:pt idx="1899">
                  <c:v>20.322454665305752</c:v>
                </c:pt>
                <c:pt idx="1900">
                  <c:v>20.33315632653024</c:v>
                </c:pt>
                <c:pt idx="1901">
                  <c:v>20.343857987754731</c:v>
                </c:pt>
                <c:pt idx="1902">
                  <c:v>20.354559648979219</c:v>
                </c:pt>
                <c:pt idx="1903">
                  <c:v>20.36526131020371</c:v>
                </c:pt>
                <c:pt idx="1904">
                  <c:v>20.375962971428198</c:v>
                </c:pt>
                <c:pt idx="1905">
                  <c:v>20.386664632652689</c:v>
                </c:pt>
                <c:pt idx="1906">
                  <c:v>20.397366293877177</c:v>
                </c:pt>
                <c:pt idx="1907">
                  <c:v>20.408067955101668</c:v>
                </c:pt>
                <c:pt idx="1908">
                  <c:v>20.418769616326156</c:v>
                </c:pt>
                <c:pt idx="1909">
                  <c:v>20.429471277550647</c:v>
                </c:pt>
                <c:pt idx="1910">
                  <c:v>20.440172938775138</c:v>
                </c:pt>
                <c:pt idx="1911">
                  <c:v>20.450874599999626</c:v>
                </c:pt>
                <c:pt idx="1912">
                  <c:v>20.461576261224117</c:v>
                </c:pt>
                <c:pt idx="1913">
                  <c:v>20.472277922448605</c:v>
                </c:pt>
                <c:pt idx="1914">
                  <c:v>20.482979583673096</c:v>
                </c:pt>
                <c:pt idx="1915">
                  <c:v>20.493681244897584</c:v>
                </c:pt>
                <c:pt idx="1916">
                  <c:v>20.504382906122075</c:v>
                </c:pt>
                <c:pt idx="1917">
                  <c:v>20.515084567346562</c:v>
                </c:pt>
                <c:pt idx="1918">
                  <c:v>20.525786228571054</c:v>
                </c:pt>
                <c:pt idx="1919">
                  <c:v>20.536487889795541</c:v>
                </c:pt>
                <c:pt idx="1920">
                  <c:v>20.547189551020033</c:v>
                </c:pt>
                <c:pt idx="1921">
                  <c:v>20.55789121224452</c:v>
                </c:pt>
                <c:pt idx="1922">
                  <c:v>20.568592873469012</c:v>
                </c:pt>
                <c:pt idx="1923">
                  <c:v>20.579294534693499</c:v>
                </c:pt>
                <c:pt idx="1924">
                  <c:v>20.58999619591799</c:v>
                </c:pt>
                <c:pt idx="1925">
                  <c:v>20.600697857142482</c:v>
                </c:pt>
                <c:pt idx="1926">
                  <c:v>20.611399518366969</c:v>
                </c:pt>
                <c:pt idx="1927">
                  <c:v>20.622101179591461</c:v>
                </c:pt>
                <c:pt idx="1928">
                  <c:v>20.632802840815948</c:v>
                </c:pt>
                <c:pt idx="1929">
                  <c:v>20.64350450204044</c:v>
                </c:pt>
                <c:pt idx="1930">
                  <c:v>20.654206163264927</c:v>
                </c:pt>
                <c:pt idx="1931">
                  <c:v>20.664907824489418</c:v>
                </c:pt>
                <c:pt idx="1932">
                  <c:v>20.675609485713906</c:v>
                </c:pt>
                <c:pt idx="1933">
                  <c:v>20.686311146938397</c:v>
                </c:pt>
                <c:pt idx="1934">
                  <c:v>20.697012808162885</c:v>
                </c:pt>
                <c:pt idx="1935">
                  <c:v>20.707714469387376</c:v>
                </c:pt>
                <c:pt idx="1936">
                  <c:v>20.718416130611864</c:v>
                </c:pt>
                <c:pt idx="1937">
                  <c:v>20.729117791836355</c:v>
                </c:pt>
                <c:pt idx="1938">
                  <c:v>20.739819453060843</c:v>
                </c:pt>
                <c:pt idx="1939">
                  <c:v>20.750521114285334</c:v>
                </c:pt>
                <c:pt idx="1940">
                  <c:v>20.761222775509825</c:v>
                </c:pt>
                <c:pt idx="1941">
                  <c:v>20.771924436734313</c:v>
                </c:pt>
                <c:pt idx="1942">
                  <c:v>20.782626097958804</c:v>
                </c:pt>
                <c:pt idx="1943">
                  <c:v>20.793327759183292</c:v>
                </c:pt>
                <c:pt idx="1944">
                  <c:v>20.804029420407783</c:v>
                </c:pt>
                <c:pt idx="1945">
                  <c:v>20.814731081632271</c:v>
                </c:pt>
                <c:pt idx="1946">
                  <c:v>20.825432742856762</c:v>
                </c:pt>
                <c:pt idx="1947">
                  <c:v>20.83613440408125</c:v>
                </c:pt>
                <c:pt idx="1948">
                  <c:v>20.846836065305741</c:v>
                </c:pt>
                <c:pt idx="1949">
                  <c:v>20.857537726530229</c:v>
                </c:pt>
                <c:pt idx="1950">
                  <c:v>20.86823938775472</c:v>
                </c:pt>
                <c:pt idx="1951">
                  <c:v>20.878941048979208</c:v>
                </c:pt>
                <c:pt idx="1952">
                  <c:v>20.889642710203699</c:v>
                </c:pt>
                <c:pt idx="1953">
                  <c:v>20.900344371428186</c:v>
                </c:pt>
                <c:pt idx="1954">
                  <c:v>20.911046032652678</c:v>
                </c:pt>
                <c:pt idx="1955">
                  <c:v>20.921747693877169</c:v>
                </c:pt>
                <c:pt idx="1956">
                  <c:v>20.932449355101657</c:v>
                </c:pt>
                <c:pt idx="1957">
                  <c:v>20.943151016326148</c:v>
                </c:pt>
                <c:pt idx="1958">
                  <c:v>20.953852677550636</c:v>
                </c:pt>
                <c:pt idx="1959">
                  <c:v>20.964554338775127</c:v>
                </c:pt>
                <c:pt idx="1960">
                  <c:v>20.975255999999614</c:v>
                </c:pt>
                <c:pt idx="1961">
                  <c:v>20.985957661224106</c:v>
                </c:pt>
                <c:pt idx="1962">
                  <c:v>20.996659322448593</c:v>
                </c:pt>
                <c:pt idx="1963">
                  <c:v>21.007360983673085</c:v>
                </c:pt>
                <c:pt idx="1964">
                  <c:v>21.018062644897572</c:v>
                </c:pt>
                <c:pt idx="1965">
                  <c:v>21.028764306122063</c:v>
                </c:pt>
                <c:pt idx="1966">
                  <c:v>21.039465967346551</c:v>
                </c:pt>
                <c:pt idx="1967">
                  <c:v>21.050167628571042</c:v>
                </c:pt>
                <c:pt idx="1968">
                  <c:v>21.06086928979553</c:v>
                </c:pt>
                <c:pt idx="1969">
                  <c:v>21.071570951020021</c:v>
                </c:pt>
                <c:pt idx="1970">
                  <c:v>21.082272612244513</c:v>
                </c:pt>
                <c:pt idx="1971">
                  <c:v>21.092974273469</c:v>
                </c:pt>
                <c:pt idx="1972">
                  <c:v>21.103675934693491</c:v>
                </c:pt>
                <c:pt idx="1973">
                  <c:v>21.114377595917979</c:v>
                </c:pt>
                <c:pt idx="1974">
                  <c:v>21.12507925714247</c:v>
                </c:pt>
                <c:pt idx="1975">
                  <c:v>21.135780918366958</c:v>
                </c:pt>
                <c:pt idx="1976">
                  <c:v>21.146482579591449</c:v>
                </c:pt>
                <c:pt idx="1977">
                  <c:v>21.157184240815937</c:v>
                </c:pt>
                <c:pt idx="1978">
                  <c:v>21.167885902040428</c:v>
                </c:pt>
                <c:pt idx="1979">
                  <c:v>21.178587563264916</c:v>
                </c:pt>
                <c:pt idx="1980">
                  <c:v>21.189289224489407</c:v>
                </c:pt>
                <c:pt idx="1981">
                  <c:v>21.199990885713895</c:v>
                </c:pt>
                <c:pt idx="1982">
                  <c:v>21.210692546938386</c:v>
                </c:pt>
                <c:pt idx="1983">
                  <c:v>21.221394208162874</c:v>
                </c:pt>
                <c:pt idx="1984">
                  <c:v>21.232095869387365</c:v>
                </c:pt>
                <c:pt idx="1985">
                  <c:v>21.242797530611856</c:v>
                </c:pt>
                <c:pt idx="1986">
                  <c:v>21.253499191836344</c:v>
                </c:pt>
                <c:pt idx="1987">
                  <c:v>21.264200853060835</c:v>
                </c:pt>
                <c:pt idx="1988">
                  <c:v>21.274902514285323</c:v>
                </c:pt>
                <c:pt idx="1989">
                  <c:v>21.285604175509814</c:v>
                </c:pt>
                <c:pt idx="1990">
                  <c:v>21.296305836734302</c:v>
                </c:pt>
                <c:pt idx="1991">
                  <c:v>21.307007497958793</c:v>
                </c:pt>
                <c:pt idx="1992">
                  <c:v>21.317709159183281</c:v>
                </c:pt>
                <c:pt idx="1993">
                  <c:v>21.328410820407772</c:v>
                </c:pt>
                <c:pt idx="1994">
                  <c:v>21.339112481632259</c:v>
                </c:pt>
                <c:pt idx="1995">
                  <c:v>21.349814142856751</c:v>
                </c:pt>
                <c:pt idx="1996">
                  <c:v>21.360515804081238</c:v>
                </c:pt>
                <c:pt idx="1997">
                  <c:v>21.37121746530573</c:v>
                </c:pt>
                <c:pt idx="1998">
                  <c:v>21.381919126530217</c:v>
                </c:pt>
                <c:pt idx="1999">
                  <c:v>21.392620787754709</c:v>
                </c:pt>
                <c:pt idx="2000">
                  <c:v>21.4033224489792</c:v>
                </c:pt>
                <c:pt idx="2001">
                  <c:v>21.414024110203687</c:v>
                </c:pt>
                <c:pt idx="2002">
                  <c:v>21.424725771428179</c:v>
                </c:pt>
                <c:pt idx="2003">
                  <c:v>21.435427432652666</c:v>
                </c:pt>
                <c:pt idx="2004">
                  <c:v>21.446129093877158</c:v>
                </c:pt>
                <c:pt idx="2005">
                  <c:v>21.456830755101645</c:v>
                </c:pt>
                <c:pt idx="2006">
                  <c:v>21.467532416326137</c:v>
                </c:pt>
                <c:pt idx="2007">
                  <c:v>21.478234077550624</c:v>
                </c:pt>
                <c:pt idx="2008">
                  <c:v>21.488935738775115</c:v>
                </c:pt>
                <c:pt idx="2009">
                  <c:v>21.499637399999603</c:v>
                </c:pt>
                <c:pt idx="2010">
                  <c:v>21.510339061224094</c:v>
                </c:pt>
                <c:pt idx="2011">
                  <c:v>21.521040722448582</c:v>
                </c:pt>
                <c:pt idx="2012">
                  <c:v>21.531742383673073</c:v>
                </c:pt>
                <c:pt idx="2013">
                  <c:v>21.542444044897561</c:v>
                </c:pt>
                <c:pt idx="2014">
                  <c:v>21.553145706122052</c:v>
                </c:pt>
                <c:pt idx="2015">
                  <c:v>21.563847367346543</c:v>
                </c:pt>
                <c:pt idx="2016">
                  <c:v>21.574549028571031</c:v>
                </c:pt>
                <c:pt idx="2017">
                  <c:v>21.585250689795522</c:v>
                </c:pt>
                <c:pt idx="2018">
                  <c:v>21.59595235102001</c:v>
                </c:pt>
                <c:pt idx="2019">
                  <c:v>21.606654012244501</c:v>
                </c:pt>
                <c:pt idx="2020">
                  <c:v>21.617355673468989</c:v>
                </c:pt>
                <c:pt idx="2021">
                  <c:v>21.62805733469348</c:v>
                </c:pt>
                <c:pt idx="2022">
                  <c:v>21.638758995917968</c:v>
                </c:pt>
                <c:pt idx="2023">
                  <c:v>21.649460657142459</c:v>
                </c:pt>
                <c:pt idx="2024">
                  <c:v>21.660162318366947</c:v>
                </c:pt>
                <c:pt idx="2025">
                  <c:v>21.670863979591438</c:v>
                </c:pt>
                <c:pt idx="2026">
                  <c:v>21.681565640815926</c:v>
                </c:pt>
                <c:pt idx="2027">
                  <c:v>21.692267302040417</c:v>
                </c:pt>
                <c:pt idx="2028">
                  <c:v>21.702968963264905</c:v>
                </c:pt>
                <c:pt idx="2029">
                  <c:v>21.713670624489396</c:v>
                </c:pt>
                <c:pt idx="2030">
                  <c:v>21.724372285713887</c:v>
                </c:pt>
                <c:pt idx="2031">
                  <c:v>21.735073946938375</c:v>
                </c:pt>
                <c:pt idx="2032">
                  <c:v>21.745775608162866</c:v>
                </c:pt>
                <c:pt idx="2033">
                  <c:v>21.756477269387354</c:v>
                </c:pt>
                <c:pt idx="2034">
                  <c:v>21.767178930611845</c:v>
                </c:pt>
                <c:pt idx="2035">
                  <c:v>21.777880591836333</c:v>
                </c:pt>
                <c:pt idx="2036">
                  <c:v>21.788582253060824</c:v>
                </c:pt>
                <c:pt idx="2037">
                  <c:v>21.799283914285311</c:v>
                </c:pt>
                <c:pt idx="2038">
                  <c:v>21.809985575509803</c:v>
                </c:pt>
                <c:pt idx="2039">
                  <c:v>21.82068723673429</c:v>
                </c:pt>
                <c:pt idx="2040">
                  <c:v>21.831388897958782</c:v>
                </c:pt>
                <c:pt idx="2041">
                  <c:v>21.842090559183269</c:v>
                </c:pt>
                <c:pt idx="2042">
                  <c:v>21.85279222040776</c:v>
                </c:pt>
                <c:pt idx="2043">
                  <c:v>21.863493881632248</c:v>
                </c:pt>
                <c:pt idx="2044">
                  <c:v>21.874195542856739</c:v>
                </c:pt>
                <c:pt idx="2045">
                  <c:v>21.884897204081231</c:v>
                </c:pt>
                <c:pt idx="2046">
                  <c:v>21.895598865305718</c:v>
                </c:pt>
                <c:pt idx="2047">
                  <c:v>21.90630052653021</c:v>
                </c:pt>
                <c:pt idx="2048">
                  <c:v>21.917002187754697</c:v>
                </c:pt>
                <c:pt idx="2049">
                  <c:v>21.927703848979188</c:v>
                </c:pt>
                <c:pt idx="2050">
                  <c:v>21.938405510203676</c:v>
                </c:pt>
                <c:pt idx="2051">
                  <c:v>21.949107171428167</c:v>
                </c:pt>
                <c:pt idx="2052">
                  <c:v>21.959808832652655</c:v>
                </c:pt>
                <c:pt idx="2053">
                  <c:v>21.970510493877146</c:v>
                </c:pt>
                <c:pt idx="2054">
                  <c:v>21.981212155101634</c:v>
                </c:pt>
                <c:pt idx="2055">
                  <c:v>21.991913816326125</c:v>
                </c:pt>
                <c:pt idx="2056">
                  <c:v>22.002615477550613</c:v>
                </c:pt>
                <c:pt idx="2057">
                  <c:v>22.013317138775104</c:v>
                </c:pt>
                <c:pt idx="2058">
                  <c:v>22.024018799999592</c:v>
                </c:pt>
                <c:pt idx="2059">
                  <c:v>22.034720461224083</c:v>
                </c:pt>
                <c:pt idx="2060">
                  <c:v>22.045422122448574</c:v>
                </c:pt>
                <c:pt idx="2061">
                  <c:v>22.056123783673062</c:v>
                </c:pt>
                <c:pt idx="2062">
                  <c:v>22.066825444897553</c:v>
                </c:pt>
                <c:pt idx="2063">
                  <c:v>22.077527106122041</c:v>
                </c:pt>
                <c:pt idx="2064">
                  <c:v>22.088228767346532</c:v>
                </c:pt>
                <c:pt idx="2065">
                  <c:v>22.09893042857102</c:v>
                </c:pt>
                <c:pt idx="2066">
                  <c:v>22.109632089795511</c:v>
                </c:pt>
                <c:pt idx="2067">
                  <c:v>22.120333751019999</c:v>
                </c:pt>
                <c:pt idx="2068">
                  <c:v>22.13103541224449</c:v>
                </c:pt>
                <c:pt idx="2069">
                  <c:v>22.141737073468978</c:v>
                </c:pt>
                <c:pt idx="2070">
                  <c:v>22.152438734693469</c:v>
                </c:pt>
                <c:pt idx="2071">
                  <c:v>22.163140395917956</c:v>
                </c:pt>
                <c:pt idx="2072">
                  <c:v>22.173842057142448</c:v>
                </c:pt>
                <c:pt idx="2073">
                  <c:v>22.184543718366935</c:v>
                </c:pt>
                <c:pt idx="2074">
                  <c:v>22.195245379591427</c:v>
                </c:pt>
                <c:pt idx="2075">
                  <c:v>22.205947040815918</c:v>
                </c:pt>
                <c:pt idx="2076">
                  <c:v>22.216648702040406</c:v>
                </c:pt>
                <c:pt idx="2077">
                  <c:v>22.227350363264897</c:v>
                </c:pt>
                <c:pt idx="2078">
                  <c:v>22.238052024489384</c:v>
                </c:pt>
                <c:pt idx="2079">
                  <c:v>22.248753685713876</c:v>
                </c:pt>
                <c:pt idx="2080">
                  <c:v>22.259455346938363</c:v>
                </c:pt>
                <c:pt idx="2081">
                  <c:v>22.270157008162855</c:v>
                </c:pt>
                <c:pt idx="2082">
                  <c:v>22.280858669387342</c:v>
                </c:pt>
                <c:pt idx="2083">
                  <c:v>22.291560330611834</c:v>
                </c:pt>
                <c:pt idx="2084">
                  <c:v>22.302261991836321</c:v>
                </c:pt>
                <c:pt idx="2085">
                  <c:v>22.312963653060812</c:v>
                </c:pt>
                <c:pt idx="2086">
                  <c:v>22.3236653142853</c:v>
                </c:pt>
                <c:pt idx="2087">
                  <c:v>22.334366975509791</c:v>
                </c:pt>
                <c:pt idx="2088">
                  <c:v>22.345068636734279</c:v>
                </c:pt>
                <c:pt idx="2089">
                  <c:v>22.35577029795877</c:v>
                </c:pt>
                <c:pt idx="2090">
                  <c:v>22.366471959183261</c:v>
                </c:pt>
                <c:pt idx="2091">
                  <c:v>22.377173620407749</c:v>
                </c:pt>
                <c:pt idx="2092">
                  <c:v>22.38787528163224</c:v>
                </c:pt>
                <c:pt idx="2093">
                  <c:v>22.398576942856728</c:v>
                </c:pt>
                <c:pt idx="2094">
                  <c:v>22.409278604081219</c:v>
                </c:pt>
                <c:pt idx="2095">
                  <c:v>22.419980265305707</c:v>
                </c:pt>
                <c:pt idx="2096">
                  <c:v>22.430681926530198</c:v>
                </c:pt>
                <c:pt idx="2097">
                  <c:v>22.441383587754686</c:v>
                </c:pt>
                <c:pt idx="2098">
                  <c:v>22.452085248979177</c:v>
                </c:pt>
                <c:pt idx="2099">
                  <c:v>22.462786910203665</c:v>
                </c:pt>
                <c:pt idx="2100">
                  <c:v>22.473488571428156</c:v>
                </c:pt>
                <c:pt idx="2101">
                  <c:v>22.484190232652644</c:v>
                </c:pt>
                <c:pt idx="2102">
                  <c:v>22.494891893877135</c:v>
                </c:pt>
                <c:pt idx="2103">
                  <c:v>22.505593555101623</c:v>
                </c:pt>
                <c:pt idx="2104">
                  <c:v>22.516295216326114</c:v>
                </c:pt>
                <c:pt idx="2105">
                  <c:v>22.526996877550605</c:v>
                </c:pt>
                <c:pt idx="2106">
                  <c:v>22.537698538775093</c:v>
                </c:pt>
                <c:pt idx="2107">
                  <c:v>22.548400199999584</c:v>
                </c:pt>
                <c:pt idx="2108">
                  <c:v>22.559101861224072</c:v>
                </c:pt>
                <c:pt idx="2109">
                  <c:v>22.569803522448563</c:v>
                </c:pt>
                <c:pt idx="2110">
                  <c:v>22.580505183673051</c:v>
                </c:pt>
                <c:pt idx="2111">
                  <c:v>22.591206844897542</c:v>
                </c:pt>
                <c:pt idx="2112">
                  <c:v>22.60190850612203</c:v>
                </c:pt>
                <c:pt idx="2113">
                  <c:v>22.612610167346521</c:v>
                </c:pt>
                <c:pt idx="2114">
                  <c:v>22.623311828571008</c:v>
                </c:pt>
                <c:pt idx="2115">
                  <c:v>22.6340134897955</c:v>
                </c:pt>
                <c:pt idx="2116">
                  <c:v>22.644715151019987</c:v>
                </c:pt>
                <c:pt idx="2117">
                  <c:v>22.655416812244479</c:v>
                </c:pt>
                <c:pt idx="2118">
                  <c:v>22.666118473468966</c:v>
                </c:pt>
                <c:pt idx="2119">
                  <c:v>22.676820134693457</c:v>
                </c:pt>
                <c:pt idx="2120">
                  <c:v>22.687521795917949</c:v>
                </c:pt>
                <c:pt idx="2121">
                  <c:v>22.698223457142436</c:v>
                </c:pt>
                <c:pt idx="2122">
                  <c:v>22.708925118366928</c:v>
                </c:pt>
                <c:pt idx="2123">
                  <c:v>22.719626779591415</c:v>
                </c:pt>
                <c:pt idx="2124">
                  <c:v>22.730328440815907</c:v>
                </c:pt>
                <c:pt idx="2125">
                  <c:v>22.741030102040394</c:v>
                </c:pt>
                <c:pt idx="2126">
                  <c:v>22.751731763264885</c:v>
                </c:pt>
                <c:pt idx="2127">
                  <c:v>22.762433424489373</c:v>
                </c:pt>
                <c:pt idx="2128">
                  <c:v>22.773135085713864</c:v>
                </c:pt>
                <c:pt idx="2129">
                  <c:v>22.783836746938352</c:v>
                </c:pt>
                <c:pt idx="2130">
                  <c:v>22.794538408162843</c:v>
                </c:pt>
                <c:pt idx="2131">
                  <c:v>22.805240069387331</c:v>
                </c:pt>
                <c:pt idx="2132">
                  <c:v>22.815941730611822</c:v>
                </c:pt>
                <c:pt idx="2133">
                  <c:v>22.82664339183631</c:v>
                </c:pt>
                <c:pt idx="2134">
                  <c:v>22.837345053060801</c:v>
                </c:pt>
                <c:pt idx="2135">
                  <c:v>22.848046714285292</c:v>
                </c:pt>
                <c:pt idx="2136">
                  <c:v>22.85874837550978</c:v>
                </c:pt>
                <c:pt idx="2137">
                  <c:v>22.869450036734271</c:v>
                </c:pt>
                <c:pt idx="2138">
                  <c:v>22.880151697958759</c:v>
                </c:pt>
                <c:pt idx="2139">
                  <c:v>22.89085335918325</c:v>
                </c:pt>
                <c:pt idx="2140">
                  <c:v>22.901555020407738</c:v>
                </c:pt>
                <c:pt idx="2141">
                  <c:v>22.912256681632229</c:v>
                </c:pt>
                <c:pt idx="2142">
                  <c:v>22.922958342856717</c:v>
                </c:pt>
                <c:pt idx="2143">
                  <c:v>22.933660004081208</c:v>
                </c:pt>
                <c:pt idx="2144">
                  <c:v>22.944361665305696</c:v>
                </c:pt>
                <c:pt idx="2145">
                  <c:v>22.955063326530187</c:v>
                </c:pt>
                <c:pt idx="2146">
                  <c:v>22.965764987754675</c:v>
                </c:pt>
                <c:pt idx="2147">
                  <c:v>22.976466648979166</c:v>
                </c:pt>
                <c:pt idx="2148">
                  <c:v>22.987168310203653</c:v>
                </c:pt>
                <c:pt idx="2149">
                  <c:v>22.997869971428145</c:v>
                </c:pt>
                <c:pt idx="2150">
                  <c:v>23.008571632652636</c:v>
                </c:pt>
                <c:pt idx="2151">
                  <c:v>23.019273293877124</c:v>
                </c:pt>
                <c:pt idx="2152">
                  <c:v>23.029974955101615</c:v>
                </c:pt>
                <c:pt idx="2153">
                  <c:v>23.040676616326103</c:v>
                </c:pt>
                <c:pt idx="2154">
                  <c:v>23.051378277550594</c:v>
                </c:pt>
                <c:pt idx="2155">
                  <c:v>23.062079938775081</c:v>
                </c:pt>
                <c:pt idx="2156">
                  <c:v>23.072781599999573</c:v>
                </c:pt>
                <c:pt idx="2157">
                  <c:v>23.08348326122406</c:v>
                </c:pt>
                <c:pt idx="2158">
                  <c:v>23.094184922448552</c:v>
                </c:pt>
                <c:pt idx="2159">
                  <c:v>23.104886583673039</c:v>
                </c:pt>
                <c:pt idx="2160">
                  <c:v>23.115588244897531</c:v>
                </c:pt>
                <c:pt idx="2161">
                  <c:v>23.126289906122018</c:v>
                </c:pt>
                <c:pt idx="2162">
                  <c:v>23.136991567346509</c:v>
                </c:pt>
                <c:pt idx="2163">
                  <c:v>23.147693228570997</c:v>
                </c:pt>
                <c:pt idx="2164">
                  <c:v>23.158394889795488</c:v>
                </c:pt>
                <c:pt idx="2165">
                  <c:v>23.16909655101998</c:v>
                </c:pt>
                <c:pt idx="2166">
                  <c:v>23.179798212244467</c:v>
                </c:pt>
                <c:pt idx="2167">
                  <c:v>23.190499873468958</c:v>
                </c:pt>
                <c:pt idx="2168">
                  <c:v>23.201201534693446</c:v>
                </c:pt>
                <c:pt idx="2169">
                  <c:v>23.211903195917937</c:v>
                </c:pt>
                <c:pt idx="2170">
                  <c:v>23.222604857142425</c:v>
                </c:pt>
                <c:pt idx="2171">
                  <c:v>23.233306518366916</c:v>
                </c:pt>
                <c:pt idx="2172">
                  <c:v>23.244008179591404</c:v>
                </c:pt>
                <c:pt idx="2173">
                  <c:v>23.254709840815895</c:v>
                </c:pt>
                <c:pt idx="2174">
                  <c:v>23.265411502040383</c:v>
                </c:pt>
                <c:pt idx="2175">
                  <c:v>23.276113163264874</c:v>
                </c:pt>
                <c:pt idx="2176">
                  <c:v>23.286814824489362</c:v>
                </c:pt>
                <c:pt idx="2177">
                  <c:v>23.297516485713853</c:v>
                </c:pt>
                <c:pt idx="2178">
                  <c:v>23.308218146938341</c:v>
                </c:pt>
                <c:pt idx="2179">
                  <c:v>23.318919808162832</c:v>
                </c:pt>
                <c:pt idx="2180">
                  <c:v>23.329621469387323</c:v>
                </c:pt>
                <c:pt idx="2181">
                  <c:v>23.340323130611811</c:v>
                </c:pt>
                <c:pt idx="2182">
                  <c:v>23.351024791836302</c:v>
                </c:pt>
                <c:pt idx="2183">
                  <c:v>23.36172645306079</c:v>
                </c:pt>
                <c:pt idx="2184">
                  <c:v>23.372428114285281</c:v>
                </c:pt>
                <c:pt idx="2185">
                  <c:v>23.383129775509769</c:v>
                </c:pt>
                <c:pt idx="2186">
                  <c:v>23.39383143673426</c:v>
                </c:pt>
                <c:pt idx="2187">
                  <c:v>23.404533097958748</c:v>
                </c:pt>
                <c:pt idx="2188">
                  <c:v>23.415234759183239</c:v>
                </c:pt>
                <c:pt idx="2189">
                  <c:v>23.425936420407727</c:v>
                </c:pt>
                <c:pt idx="2190">
                  <c:v>23.436638081632218</c:v>
                </c:pt>
                <c:pt idx="2191">
                  <c:v>23.447339742856705</c:v>
                </c:pt>
                <c:pt idx="2192">
                  <c:v>23.458041404081197</c:v>
                </c:pt>
                <c:pt idx="2193">
                  <c:v>23.468743065305684</c:v>
                </c:pt>
                <c:pt idx="2194">
                  <c:v>23.479444726530176</c:v>
                </c:pt>
                <c:pt idx="2195">
                  <c:v>23.490146387754667</c:v>
                </c:pt>
                <c:pt idx="2196">
                  <c:v>23.500848048979154</c:v>
                </c:pt>
                <c:pt idx="2197">
                  <c:v>23.511549710203646</c:v>
                </c:pt>
                <c:pt idx="2198">
                  <c:v>23.522251371428133</c:v>
                </c:pt>
                <c:pt idx="2199">
                  <c:v>23.532953032652625</c:v>
                </c:pt>
                <c:pt idx="2200">
                  <c:v>23.543654693877112</c:v>
                </c:pt>
                <c:pt idx="2201">
                  <c:v>23.554356355101604</c:v>
                </c:pt>
                <c:pt idx="2202">
                  <c:v>23.565058016326091</c:v>
                </c:pt>
                <c:pt idx="2203">
                  <c:v>23.575759677550582</c:v>
                </c:pt>
                <c:pt idx="2204">
                  <c:v>23.58646133877507</c:v>
                </c:pt>
                <c:pt idx="2205">
                  <c:v>23.597162999999561</c:v>
                </c:pt>
                <c:pt idx="2206">
                  <c:v>23.607864661224049</c:v>
                </c:pt>
                <c:pt idx="2207">
                  <c:v>23.61856632244854</c:v>
                </c:pt>
                <c:pt idx="2208">
                  <c:v>23.629267983673028</c:v>
                </c:pt>
                <c:pt idx="2209">
                  <c:v>23.639969644897519</c:v>
                </c:pt>
                <c:pt idx="2210">
                  <c:v>23.65067130612201</c:v>
                </c:pt>
                <c:pt idx="2211">
                  <c:v>23.661372967346498</c:v>
                </c:pt>
                <c:pt idx="2212">
                  <c:v>23.672074628570989</c:v>
                </c:pt>
                <c:pt idx="2213">
                  <c:v>23.682776289795477</c:v>
                </c:pt>
                <c:pt idx="2214">
                  <c:v>23.693477951019968</c:v>
                </c:pt>
                <c:pt idx="2215">
                  <c:v>23.704179612244456</c:v>
                </c:pt>
                <c:pt idx="2216">
                  <c:v>23.714881273468947</c:v>
                </c:pt>
                <c:pt idx="2217">
                  <c:v>23.725582934693435</c:v>
                </c:pt>
                <c:pt idx="2218">
                  <c:v>23.736284595917926</c:v>
                </c:pt>
                <c:pt idx="2219">
                  <c:v>23.746986257142414</c:v>
                </c:pt>
                <c:pt idx="2220">
                  <c:v>23.757687918366905</c:v>
                </c:pt>
                <c:pt idx="2221">
                  <c:v>23.768389579591393</c:v>
                </c:pt>
                <c:pt idx="2222">
                  <c:v>23.779091240815884</c:v>
                </c:pt>
                <c:pt idx="2223">
                  <c:v>23.789792902040372</c:v>
                </c:pt>
                <c:pt idx="2224">
                  <c:v>23.800494563264863</c:v>
                </c:pt>
                <c:pt idx="2225">
                  <c:v>23.811196224489354</c:v>
                </c:pt>
                <c:pt idx="2226">
                  <c:v>23.821897885713842</c:v>
                </c:pt>
                <c:pt idx="2227">
                  <c:v>23.832599546938333</c:v>
                </c:pt>
                <c:pt idx="2228">
                  <c:v>23.843301208162821</c:v>
                </c:pt>
                <c:pt idx="2229">
                  <c:v>23.854002869387312</c:v>
                </c:pt>
                <c:pt idx="2230">
                  <c:v>23.8647045306118</c:v>
                </c:pt>
                <c:pt idx="2231">
                  <c:v>23.875406191836291</c:v>
                </c:pt>
                <c:pt idx="2232">
                  <c:v>23.886107853060778</c:v>
                </c:pt>
                <c:pt idx="2233">
                  <c:v>23.89680951428527</c:v>
                </c:pt>
                <c:pt idx="2234">
                  <c:v>23.907511175509757</c:v>
                </c:pt>
                <c:pt idx="2235">
                  <c:v>23.918212836734249</c:v>
                </c:pt>
                <c:pt idx="2236">
                  <c:v>23.928914497958736</c:v>
                </c:pt>
                <c:pt idx="2237">
                  <c:v>23.939616159183227</c:v>
                </c:pt>
                <c:pt idx="2238">
                  <c:v>23.950317820407715</c:v>
                </c:pt>
                <c:pt idx="2239">
                  <c:v>23.961019481632206</c:v>
                </c:pt>
                <c:pt idx="2240">
                  <c:v>23.971721142856698</c:v>
                </c:pt>
                <c:pt idx="2241">
                  <c:v>23.982422804081185</c:v>
                </c:pt>
                <c:pt idx="2242">
                  <c:v>23.993124465305677</c:v>
                </c:pt>
                <c:pt idx="2243">
                  <c:v>24.003826126530164</c:v>
                </c:pt>
                <c:pt idx="2244">
                  <c:v>24.014527787754655</c:v>
                </c:pt>
                <c:pt idx="2245">
                  <c:v>24.025229448979143</c:v>
                </c:pt>
                <c:pt idx="2246">
                  <c:v>24.035931110203634</c:v>
                </c:pt>
                <c:pt idx="2247">
                  <c:v>24.046632771428122</c:v>
                </c:pt>
                <c:pt idx="2248">
                  <c:v>24.057334432652613</c:v>
                </c:pt>
                <c:pt idx="2249">
                  <c:v>24.068036093877101</c:v>
                </c:pt>
                <c:pt idx="2250">
                  <c:v>24.078737755101592</c:v>
                </c:pt>
                <c:pt idx="2251">
                  <c:v>24.08943941632608</c:v>
                </c:pt>
                <c:pt idx="2252">
                  <c:v>24.100141077550571</c:v>
                </c:pt>
                <c:pt idx="2253">
                  <c:v>24.110842738775059</c:v>
                </c:pt>
                <c:pt idx="2254">
                  <c:v>24.12154439999955</c:v>
                </c:pt>
                <c:pt idx="2255">
                  <c:v>24.132246061224041</c:v>
                </c:pt>
                <c:pt idx="2256">
                  <c:v>24.142947722448529</c:v>
                </c:pt>
                <c:pt idx="2257">
                  <c:v>24.15364938367302</c:v>
                </c:pt>
                <c:pt idx="2258">
                  <c:v>24.164351044897508</c:v>
                </c:pt>
                <c:pt idx="2259">
                  <c:v>24.175052706121999</c:v>
                </c:pt>
                <c:pt idx="2260">
                  <c:v>24.185754367346487</c:v>
                </c:pt>
                <c:pt idx="2261">
                  <c:v>24.196456028570978</c:v>
                </c:pt>
                <c:pt idx="2262">
                  <c:v>24.207157689795466</c:v>
                </c:pt>
                <c:pt idx="2263">
                  <c:v>24.217859351019957</c:v>
                </c:pt>
                <c:pt idx="2264">
                  <c:v>24.228561012244445</c:v>
                </c:pt>
                <c:pt idx="2265">
                  <c:v>24.239262673468936</c:v>
                </c:pt>
                <c:pt idx="2266">
                  <c:v>24.249964334693423</c:v>
                </c:pt>
                <c:pt idx="2267">
                  <c:v>24.260665995917915</c:v>
                </c:pt>
                <c:pt idx="2268">
                  <c:v>24.271367657142402</c:v>
                </c:pt>
                <c:pt idx="2269">
                  <c:v>24.282069318366894</c:v>
                </c:pt>
                <c:pt idx="2270">
                  <c:v>24.292770979591385</c:v>
                </c:pt>
                <c:pt idx="2271">
                  <c:v>24.303472640815873</c:v>
                </c:pt>
                <c:pt idx="2272">
                  <c:v>24.314174302040364</c:v>
                </c:pt>
                <c:pt idx="2273">
                  <c:v>24.324875963264851</c:v>
                </c:pt>
                <c:pt idx="2274">
                  <c:v>24.335577624489343</c:v>
                </c:pt>
                <c:pt idx="2275">
                  <c:v>24.34627928571383</c:v>
                </c:pt>
                <c:pt idx="2276">
                  <c:v>24.356980946938322</c:v>
                </c:pt>
                <c:pt idx="2277">
                  <c:v>24.367682608162809</c:v>
                </c:pt>
                <c:pt idx="2278">
                  <c:v>24.378384269387301</c:v>
                </c:pt>
                <c:pt idx="2279">
                  <c:v>24.389085930611788</c:v>
                </c:pt>
                <c:pt idx="2280">
                  <c:v>24.399787591836279</c:v>
                </c:pt>
                <c:pt idx="2281">
                  <c:v>24.410489253060767</c:v>
                </c:pt>
                <c:pt idx="2282">
                  <c:v>24.421190914285258</c:v>
                </c:pt>
                <c:pt idx="2283">
                  <c:v>24.431892575509746</c:v>
                </c:pt>
                <c:pt idx="2284">
                  <c:v>24.442594236734237</c:v>
                </c:pt>
                <c:pt idx="2285">
                  <c:v>24.453295897958728</c:v>
                </c:pt>
                <c:pt idx="2286">
                  <c:v>24.463997559183216</c:v>
                </c:pt>
                <c:pt idx="2287">
                  <c:v>24.474699220407707</c:v>
                </c:pt>
                <c:pt idx="2288">
                  <c:v>24.485400881632195</c:v>
                </c:pt>
                <c:pt idx="2289">
                  <c:v>24.496102542856686</c:v>
                </c:pt>
                <c:pt idx="2290">
                  <c:v>24.506804204081174</c:v>
                </c:pt>
                <c:pt idx="2291">
                  <c:v>24.517505865305665</c:v>
                </c:pt>
                <c:pt idx="2292">
                  <c:v>24.528207526530153</c:v>
                </c:pt>
                <c:pt idx="2293">
                  <c:v>24.538909187754644</c:v>
                </c:pt>
                <c:pt idx="2294">
                  <c:v>24.549610848979132</c:v>
                </c:pt>
                <c:pt idx="2295">
                  <c:v>24.560312510203623</c:v>
                </c:pt>
                <c:pt idx="2296">
                  <c:v>24.571014171428111</c:v>
                </c:pt>
                <c:pt idx="2297">
                  <c:v>24.581715832652602</c:v>
                </c:pt>
                <c:pt idx="2298">
                  <c:v>24.59241749387709</c:v>
                </c:pt>
                <c:pt idx="2299">
                  <c:v>24.603119155101581</c:v>
                </c:pt>
                <c:pt idx="2300">
                  <c:v>24.613820816326072</c:v>
                </c:pt>
                <c:pt idx="2301">
                  <c:v>24.62452247755056</c:v>
                </c:pt>
                <c:pt idx="2302">
                  <c:v>24.635224138775051</c:v>
                </c:pt>
                <c:pt idx="2303">
                  <c:v>24.645925799999539</c:v>
                </c:pt>
                <c:pt idx="2304">
                  <c:v>24.65662746122403</c:v>
                </c:pt>
                <c:pt idx="2305">
                  <c:v>24.667329122448518</c:v>
                </c:pt>
                <c:pt idx="2306">
                  <c:v>24.678030783673009</c:v>
                </c:pt>
                <c:pt idx="2307">
                  <c:v>24.688732444897497</c:v>
                </c:pt>
                <c:pt idx="2308">
                  <c:v>24.699434106121988</c:v>
                </c:pt>
                <c:pt idx="2309">
                  <c:v>24.710135767346475</c:v>
                </c:pt>
                <c:pt idx="2310">
                  <c:v>24.720837428570967</c:v>
                </c:pt>
                <c:pt idx="2311">
                  <c:v>24.731539089795454</c:v>
                </c:pt>
                <c:pt idx="2312">
                  <c:v>24.742240751019946</c:v>
                </c:pt>
                <c:pt idx="2313">
                  <c:v>24.752942412244433</c:v>
                </c:pt>
                <c:pt idx="2314">
                  <c:v>24.763644073468924</c:v>
                </c:pt>
                <c:pt idx="2315">
                  <c:v>24.774345734693416</c:v>
                </c:pt>
                <c:pt idx="2316">
                  <c:v>24.785047395917903</c:v>
                </c:pt>
                <c:pt idx="2317">
                  <c:v>24.795749057142395</c:v>
                </c:pt>
                <c:pt idx="2318">
                  <c:v>24.806450718366882</c:v>
                </c:pt>
                <c:pt idx="2319">
                  <c:v>24.817152379591374</c:v>
                </c:pt>
                <c:pt idx="2320">
                  <c:v>24.827854040815861</c:v>
                </c:pt>
                <c:pt idx="2321">
                  <c:v>24.838555702040352</c:v>
                </c:pt>
                <c:pt idx="2322">
                  <c:v>24.84925736326484</c:v>
                </c:pt>
                <c:pt idx="2323">
                  <c:v>24.859959024489331</c:v>
                </c:pt>
                <c:pt idx="2324">
                  <c:v>24.870660685713819</c:v>
                </c:pt>
                <c:pt idx="2325">
                  <c:v>24.88136234693831</c:v>
                </c:pt>
                <c:pt idx="2326">
                  <c:v>24.892064008162798</c:v>
                </c:pt>
                <c:pt idx="2327">
                  <c:v>24.902765669387289</c:v>
                </c:pt>
                <c:pt idx="2328">
                  <c:v>24.913467330611777</c:v>
                </c:pt>
                <c:pt idx="2329">
                  <c:v>24.924168991836268</c:v>
                </c:pt>
                <c:pt idx="2330">
                  <c:v>24.934870653060759</c:v>
                </c:pt>
                <c:pt idx="2331">
                  <c:v>24.945572314285247</c:v>
                </c:pt>
                <c:pt idx="2332">
                  <c:v>24.956273975509738</c:v>
                </c:pt>
                <c:pt idx="2333">
                  <c:v>24.966975636734226</c:v>
                </c:pt>
                <c:pt idx="2334">
                  <c:v>24.977677297958717</c:v>
                </c:pt>
                <c:pt idx="2335">
                  <c:v>24.988378959183205</c:v>
                </c:pt>
                <c:pt idx="2336">
                  <c:v>24.999080620407696</c:v>
                </c:pt>
                <c:pt idx="2337">
                  <c:v>25.009782281632184</c:v>
                </c:pt>
                <c:pt idx="2338">
                  <c:v>25.020483942856675</c:v>
                </c:pt>
                <c:pt idx="2339">
                  <c:v>25.031185604081163</c:v>
                </c:pt>
                <c:pt idx="2340">
                  <c:v>25.041887265305654</c:v>
                </c:pt>
                <c:pt idx="2341">
                  <c:v>25.052588926530142</c:v>
                </c:pt>
                <c:pt idx="2342">
                  <c:v>25.063290587754633</c:v>
                </c:pt>
                <c:pt idx="2343">
                  <c:v>25.07399224897912</c:v>
                </c:pt>
                <c:pt idx="2344">
                  <c:v>25.084693910203612</c:v>
                </c:pt>
                <c:pt idx="2345">
                  <c:v>25.095395571428103</c:v>
                </c:pt>
                <c:pt idx="2346">
                  <c:v>25.106097232652591</c:v>
                </c:pt>
                <c:pt idx="2347">
                  <c:v>25.116798893877082</c:v>
                </c:pt>
                <c:pt idx="2348">
                  <c:v>25.12750055510157</c:v>
                </c:pt>
                <c:pt idx="2349">
                  <c:v>25.138202216326061</c:v>
                </c:pt>
                <c:pt idx="2350">
                  <c:v>25.148903877550548</c:v>
                </c:pt>
                <c:pt idx="2351">
                  <c:v>25.15960553877504</c:v>
                </c:pt>
                <c:pt idx="2352">
                  <c:v>25.170307199999527</c:v>
                </c:pt>
                <c:pt idx="2353">
                  <c:v>25.181008861224019</c:v>
                </c:pt>
                <c:pt idx="2354">
                  <c:v>25.191710522448506</c:v>
                </c:pt>
                <c:pt idx="2355">
                  <c:v>25.202412183672998</c:v>
                </c:pt>
                <c:pt idx="2356">
                  <c:v>25.213113844897485</c:v>
                </c:pt>
                <c:pt idx="2357">
                  <c:v>25.223815506121976</c:v>
                </c:pt>
                <c:pt idx="2358">
                  <c:v>25.234517167346464</c:v>
                </c:pt>
                <c:pt idx="2359">
                  <c:v>25.245218828570955</c:v>
                </c:pt>
                <c:pt idx="2360">
                  <c:v>25.255920489795447</c:v>
                </c:pt>
                <c:pt idx="2361">
                  <c:v>25.266622151019934</c:v>
                </c:pt>
                <c:pt idx="2362">
                  <c:v>25.277323812244425</c:v>
                </c:pt>
                <c:pt idx="2363">
                  <c:v>25.288025473468913</c:v>
                </c:pt>
                <c:pt idx="2364">
                  <c:v>25.298727134693404</c:v>
                </c:pt>
                <c:pt idx="2365">
                  <c:v>25.309428795917892</c:v>
                </c:pt>
                <c:pt idx="2366">
                  <c:v>25.320130457142383</c:v>
                </c:pt>
                <c:pt idx="2367">
                  <c:v>25.330832118366871</c:v>
                </c:pt>
                <c:pt idx="2368">
                  <c:v>25.341533779591362</c:v>
                </c:pt>
                <c:pt idx="2369">
                  <c:v>25.35223544081585</c:v>
                </c:pt>
                <c:pt idx="2370">
                  <c:v>25.362937102040341</c:v>
                </c:pt>
                <c:pt idx="2371">
                  <c:v>25.373638763264829</c:v>
                </c:pt>
                <c:pt idx="2372">
                  <c:v>25.38434042448932</c:v>
                </c:pt>
                <c:pt idx="2373">
                  <c:v>25.395042085713808</c:v>
                </c:pt>
                <c:pt idx="2374">
                  <c:v>25.405743746938299</c:v>
                </c:pt>
                <c:pt idx="2375">
                  <c:v>25.41644540816279</c:v>
                </c:pt>
                <c:pt idx="2376">
                  <c:v>25.427147069387278</c:v>
                </c:pt>
                <c:pt idx="2377">
                  <c:v>25.437848730611769</c:v>
                </c:pt>
                <c:pt idx="2378">
                  <c:v>25.448550391836257</c:v>
                </c:pt>
                <c:pt idx="2379">
                  <c:v>25.459252053060748</c:v>
                </c:pt>
                <c:pt idx="2380">
                  <c:v>25.469953714285236</c:v>
                </c:pt>
                <c:pt idx="2381">
                  <c:v>25.480655375509727</c:v>
                </c:pt>
                <c:pt idx="2382">
                  <c:v>25.491357036734215</c:v>
                </c:pt>
                <c:pt idx="2383">
                  <c:v>25.502058697958706</c:v>
                </c:pt>
                <c:pt idx="2384">
                  <c:v>25.512760359183194</c:v>
                </c:pt>
                <c:pt idx="2385">
                  <c:v>25.523462020407685</c:v>
                </c:pt>
                <c:pt idx="2386">
                  <c:v>25.534163681632172</c:v>
                </c:pt>
                <c:pt idx="2387">
                  <c:v>25.544865342856664</c:v>
                </c:pt>
                <c:pt idx="2388">
                  <c:v>25.555567004081151</c:v>
                </c:pt>
                <c:pt idx="2389">
                  <c:v>25.566268665305643</c:v>
                </c:pt>
                <c:pt idx="2390">
                  <c:v>25.576970326530134</c:v>
                </c:pt>
                <c:pt idx="2391">
                  <c:v>25.587671987754621</c:v>
                </c:pt>
                <c:pt idx="2392">
                  <c:v>25.598373648979113</c:v>
                </c:pt>
                <c:pt idx="2393">
                  <c:v>25.6090753102036</c:v>
                </c:pt>
                <c:pt idx="2394">
                  <c:v>25.619776971428092</c:v>
                </c:pt>
                <c:pt idx="2395">
                  <c:v>25.630478632652579</c:v>
                </c:pt>
                <c:pt idx="2396">
                  <c:v>25.641180293877071</c:v>
                </c:pt>
                <c:pt idx="2397">
                  <c:v>25.651881955101558</c:v>
                </c:pt>
                <c:pt idx="2398">
                  <c:v>25.662583616326049</c:v>
                </c:pt>
                <c:pt idx="2399">
                  <c:v>25.673285277550537</c:v>
                </c:pt>
                <c:pt idx="2400">
                  <c:v>25.683986938775028</c:v>
                </c:pt>
                <c:pt idx="2401">
                  <c:v>25.694688599999516</c:v>
                </c:pt>
                <c:pt idx="2402">
                  <c:v>25.705390261224007</c:v>
                </c:pt>
                <c:pt idx="2403">
                  <c:v>25.716091922448495</c:v>
                </c:pt>
                <c:pt idx="2404">
                  <c:v>25.726793583672986</c:v>
                </c:pt>
                <c:pt idx="2405">
                  <c:v>25.737495244897477</c:v>
                </c:pt>
                <c:pt idx="2406">
                  <c:v>25.748196906121965</c:v>
                </c:pt>
                <c:pt idx="2407">
                  <c:v>25.758898567346456</c:v>
                </c:pt>
                <c:pt idx="2408">
                  <c:v>25.769600228570944</c:v>
                </c:pt>
                <c:pt idx="2409">
                  <c:v>25.780301889795435</c:v>
                </c:pt>
                <c:pt idx="2410">
                  <c:v>25.791003551019923</c:v>
                </c:pt>
                <c:pt idx="2411">
                  <c:v>25.801705212244414</c:v>
                </c:pt>
                <c:pt idx="2412">
                  <c:v>25.812406873468902</c:v>
                </c:pt>
                <c:pt idx="2413">
                  <c:v>25.823108534693393</c:v>
                </c:pt>
                <c:pt idx="2414">
                  <c:v>25.833810195917881</c:v>
                </c:pt>
                <c:pt idx="2415">
                  <c:v>25.844511857142372</c:v>
                </c:pt>
                <c:pt idx="2416">
                  <c:v>25.85521351836686</c:v>
                </c:pt>
                <c:pt idx="2417">
                  <c:v>25.865915179591351</c:v>
                </c:pt>
                <c:pt idx="2418">
                  <c:v>25.876616840815839</c:v>
                </c:pt>
                <c:pt idx="2419">
                  <c:v>25.88731850204033</c:v>
                </c:pt>
                <c:pt idx="2420">
                  <c:v>25.898020163264821</c:v>
                </c:pt>
                <c:pt idx="2421">
                  <c:v>25.908721824489309</c:v>
                </c:pt>
                <c:pt idx="2422">
                  <c:v>25.9194234857138</c:v>
                </c:pt>
                <c:pt idx="2423">
                  <c:v>25.930125146938288</c:v>
                </c:pt>
                <c:pt idx="2424">
                  <c:v>25.940826808162779</c:v>
                </c:pt>
                <c:pt idx="2425">
                  <c:v>25.951528469387267</c:v>
                </c:pt>
                <c:pt idx="2426">
                  <c:v>25.962230130611758</c:v>
                </c:pt>
                <c:pt idx="2427">
                  <c:v>25.972931791836245</c:v>
                </c:pt>
                <c:pt idx="2428">
                  <c:v>25.983633453060737</c:v>
                </c:pt>
                <c:pt idx="2429">
                  <c:v>25.994335114285224</c:v>
                </c:pt>
                <c:pt idx="2430">
                  <c:v>26.005036775509716</c:v>
                </c:pt>
                <c:pt idx="2431">
                  <c:v>26.015738436734203</c:v>
                </c:pt>
                <c:pt idx="2432">
                  <c:v>26.026440097958695</c:v>
                </c:pt>
                <c:pt idx="2433">
                  <c:v>26.037141759183182</c:v>
                </c:pt>
                <c:pt idx="2434">
                  <c:v>26.047843420407673</c:v>
                </c:pt>
                <c:pt idx="2435">
                  <c:v>26.058545081632165</c:v>
                </c:pt>
                <c:pt idx="2436">
                  <c:v>26.069246742856652</c:v>
                </c:pt>
                <c:pt idx="2437">
                  <c:v>26.079948404081144</c:v>
                </c:pt>
                <c:pt idx="2438">
                  <c:v>26.090650065305631</c:v>
                </c:pt>
                <c:pt idx="2439">
                  <c:v>26.101351726530122</c:v>
                </c:pt>
                <c:pt idx="2440">
                  <c:v>26.11205338775461</c:v>
                </c:pt>
                <c:pt idx="2441">
                  <c:v>26.122755048979101</c:v>
                </c:pt>
                <c:pt idx="2442">
                  <c:v>26.133456710203589</c:v>
                </c:pt>
                <c:pt idx="2443">
                  <c:v>26.14415837142808</c:v>
                </c:pt>
                <c:pt idx="2444">
                  <c:v>26.154860032652568</c:v>
                </c:pt>
                <c:pt idx="2445">
                  <c:v>26.165561693877059</c:v>
                </c:pt>
                <c:pt idx="2446">
                  <c:v>26.176263355101547</c:v>
                </c:pt>
                <c:pt idx="2447">
                  <c:v>26.186965016326038</c:v>
                </c:pt>
                <c:pt idx="2448">
                  <c:v>26.197666677550526</c:v>
                </c:pt>
                <c:pt idx="2449">
                  <c:v>26.208368338775017</c:v>
                </c:pt>
                <c:pt idx="2450">
                  <c:v>26.219069999999508</c:v>
                </c:pt>
                <c:pt idx="2451">
                  <c:v>26.229771661223996</c:v>
                </c:pt>
                <c:pt idx="2452">
                  <c:v>26.240473322448487</c:v>
                </c:pt>
                <c:pt idx="2453">
                  <c:v>26.251174983672975</c:v>
                </c:pt>
                <c:pt idx="2454">
                  <c:v>26.261876644897466</c:v>
                </c:pt>
                <c:pt idx="2455">
                  <c:v>26.272578306121954</c:v>
                </c:pt>
                <c:pt idx="2456">
                  <c:v>26.283279967346445</c:v>
                </c:pt>
                <c:pt idx="2457">
                  <c:v>26.293981628570933</c:v>
                </c:pt>
                <c:pt idx="2458">
                  <c:v>26.304683289795424</c:v>
                </c:pt>
                <c:pt idx="2459">
                  <c:v>26.315384951019912</c:v>
                </c:pt>
                <c:pt idx="2460">
                  <c:v>26.326086612244403</c:v>
                </c:pt>
                <c:pt idx="2461">
                  <c:v>26.336788273468891</c:v>
                </c:pt>
                <c:pt idx="2462">
                  <c:v>26.347489934693382</c:v>
                </c:pt>
                <c:pt idx="2463">
                  <c:v>26.358191595917869</c:v>
                </c:pt>
                <c:pt idx="2464">
                  <c:v>26.368893257142361</c:v>
                </c:pt>
                <c:pt idx="2465">
                  <c:v>26.379594918366852</c:v>
                </c:pt>
                <c:pt idx="2466">
                  <c:v>26.39029657959134</c:v>
                </c:pt>
                <c:pt idx="2467">
                  <c:v>26.400998240815831</c:v>
                </c:pt>
                <c:pt idx="2468">
                  <c:v>26.411699902040318</c:v>
                </c:pt>
                <c:pt idx="2469">
                  <c:v>26.42240156326481</c:v>
                </c:pt>
                <c:pt idx="2470">
                  <c:v>26.433103224489297</c:v>
                </c:pt>
                <c:pt idx="2471">
                  <c:v>26.443804885713789</c:v>
                </c:pt>
                <c:pt idx="2472">
                  <c:v>26.454506546938276</c:v>
                </c:pt>
                <c:pt idx="2473">
                  <c:v>26.465208208162768</c:v>
                </c:pt>
                <c:pt idx="2474">
                  <c:v>26.475909869387255</c:v>
                </c:pt>
                <c:pt idx="2475">
                  <c:v>26.486611530611746</c:v>
                </c:pt>
                <c:pt idx="2476">
                  <c:v>26.497313191836234</c:v>
                </c:pt>
                <c:pt idx="2477">
                  <c:v>26.508014853060725</c:v>
                </c:pt>
                <c:pt idx="2478">
                  <c:v>26.518716514285213</c:v>
                </c:pt>
                <c:pt idx="2479">
                  <c:v>26.529418175509704</c:v>
                </c:pt>
                <c:pt idx="2480">
                  <c:v>26.540119836734196</c:v>
                </c:pt>
                <c:pt idx="2481">
                  <c:v>26.550821497958683</c:v>
                </c:pt>
                <c:pt idx="2482">
                  <c:v>26.561523159183174</c:v>
                </c:pt>
                <c:pt idx="2483">
                  <c:v>26.572224820407662</c:v>
                </c:pt>
                <c:pt idx="2484">
                  <c:v>26.582926481632153</c:v>
                </c:pt>
                <c:pt idx="2485">
                  <c:v>26.593628142856641</c:v>
                </c:pt>
                <c:pt idx="2486">
                  <c:v>26.604329804081132</c:v>
                </c:pt>
                <c:pt idx="2487">
                  <c:v>26.61503146530562</c:v>
                </c:pt>
                <c:pt idx="2488">
                  <c:v>26.625733126530111</c:v>
                </c:pt>
                <c:pt idx="2489">
                  <c:v>26.636434787754599</c:v>
                </c:pt>
                <c:pt idx="2490">
                  <c:v>26.64713644897909</c:v>
                </c:pt>
                <c:pt idx="2491">
                  <c:v>26.657838110203578</c:v>
                </c:pt>
                <c:pt idx="2492">
                  <c:v>26.668539771428069</c:v>
                </c:pt>
                <c:pt idx="2493">
                  <c:v>26.679241432652557</c:v>
                </c:pt>
                <c:pt idx="2494">
                  <c:v>26.689943093877048</c:v>
                </c:pt>
                <c:pt idx="2495">
                  <c:v>26.700644755101539</c:v>
                </c:pt>
                <c:pt idx="2496">
                  <c:v>26.711346416326027</c:v>
                </c:pt>
                <c:pt idx="2497">
                  <c:v>26.722048077550518</c:v>
                </c:pt>
                <c:pt idx="2498">
                  <c:v>26.732749738775006</c:v>
                </c:pt>
                <c:pt idx="2499">
                  <c:v>26.743451399999497</c:v>
                </c:pt>
                <c:pt idx="2500">
                  <c:v>26.754153061223985</c:v>
                </c:pt>
                <c:pt idx="2501">
                  <c:v>26.764854722448476</c:v>
                </c:pt>
                <c:pt idx="2502">
                  <c:v>26.775556383672964</c:v>
                </c:pt>
                <c:pt idx="2503">
                  <c:v>26.786258044897455</c:v>
                </c:pt>
                <c:pt idx="2504">
                  <c:v>26.796959706121942</c:v>
                </c:pt>
                <c:pt idx="2505">
                  <c:v>26.807661367346434</c:v>
                </c:pt>
                <c:pt idx="2506">
                  <c:v>26.818363028570921</c:v>
                </c:pt>
                <c:pt idx="2507">
                  <c:v>26.829064689795413</c:v>
                </c:pt>
                <c:pt idx="2508">
                  <c:v>26.8397663510199</c:v>
                </c:pt>
                <c:pt idx="2509">
                  <c:v>26.850468012244392</c:v>
                </c:pt>
                <c:pt idx="2510">
                  <c:v>26.861169673468883</c:v>
                </c:pt>
                <c:pt idx="2511">
                  <c:v>26.87187133469337</c:v>
                </c:pt>
                <c:pt idx="2512">
                  <c:v>26.882572995917862</c:v>
                </c:pt>
                <c:pt idx="2513">
                  <c:v>26.893274657142349</c:v>
                </c:pt>
                <c:pt idx="2514">
                  <c:v>26.903976318366841</c:v>
                </c:pt>
                <c:pt idx="2515">
                  <c:v>26.914677979591328</c:v>
                </c:pt>
                <c:pt idx="2516">
                  <c:v>26.925379640815819</c:v>
                </c:pt>
                <c:pt idx="2517">
                  <c:v>26.936081302040307</c:v>
                </c:pt>
                <c:pt idx="2518">
                  <c:v>26.946782963264798</c:v>
                </c:pt>
                <c:pt idx="2519">
                  <c:v>26.957484624489286</c:v>
                </c:pt>
                <c:pt idx="2520">
                  <c:v>26.968186285713777</c:v>
                </c:pt>
                <c:pt idx="2521">
                  <c:v>26.978887946938265</c:v>
                </c:pt>
                <c:pt idx="2522">
                  <c:v>26.989589608162756</c:v>
                </c:pt>
                <c:pt idx="2523">
                  <c:v>27.000291269387244</c:v>
                </c:pt>
                <c:pt idx="2524">
                  <c:v>27.010992930611735</c:v>
                </c:pt>
                <c:pt idx="2525">
                  <c:v>27.021694591836226</c:v>
                </c:pt>
                <c:pt idx="2526">
                  <c:v>27.032396253060714</c:v>
                </c:pt>
                <c:pt idx="2527">
                  <c:v>27.043097914285205</c:v>
                </c:pt>
                <c:pt idx="2528">
                  <c:v>27.053799575509693</c:v>
                </c:pt>
                <c:pt idx="2529">
                  <c:v>27.064501236734184</c:v>
                </c:pt>
                <c:pt idx="2530">
                  <c:v>27.075202897958672</c:v>
                </c:pt>
                <c:pt idx="2531">
                  <c:v>27.085904559183163</c:v>
                </c:pt>
                <c:pt idx="2532">
                  <c:v>27.096606220407651</c:v>
                </c:pt>
                <c:pt idx="2533">
                  <c:v>27.107307881632142</c:v>
                </c:pt>
                <c:pt idx="2534">
                  <c:v>27.11800954285663</c:v>
                </c:pt>
                <c:pt idx="2535">
                  <c:v>27.128711204081121</c:v>
                </c:pt>
                <c:pt idx="2536">
                  <c:v>27.139412865305609</c:v>
                </c:pt>
                <c:pt idx="2537">
                  <c:v>27.1501145265301</c:v>
                </c:pt>
                <c:pt idx="2538">
                  <c:v>27.160816187754588</c:v>
                </c:pt>
                <c:pt idx="2539">
                  <c:v>27.171517848979079</c:v>
                </c:pt>
                <c:pt idx="2540">
                  <c:v>27.18221951020357</c:v>
                </c:pt>
                <c:pt idx="2541">
                  <c:v>27.192921171428058</c:v>
                </c:pt>
                <c:pt idx="2542">
                  <c:v>27.203622832652549</c:v>
                </c:pt>
                <c:pt idx="2543">
                  <c:v>27.214324493877037</c:v>
                </c:pt>
                <c:pt idx="2544">
                  <c:v>27.225026155101528</c:v>
                </c:pt>
                <c:pt idx="2545">
                  <c:v>27.235727816326015</c:v>
                </c:pt>
                <c:pt idx="2546">
                  <c:v>27.246429477550507</c:v>
                </c:pt>
                <c:pt idx="2547">
                  <c:v>27.257131138774994</c:v>
                </c:pt>
                <c:pt idx="2548">
                  <c:v>27.267832799999486</c:v>
                </c:pt>
                <c:pt idx="2549">
                  <c:v>27.278534461223973</c:v>
                </c:pt>
                <c:pt idx="2550">
                  <c:v>27.289236122448465</c:v>
                </c:pt>
                <c:pt idx="2551">
                  <c:v>27.299937783672952</c:v>
                </c:pt>
                <c:pt idx="2552">
                  <c:v>27.310639444897443</c:v>
                </c:pt>
                <c:pt idx="2553">
                  <c:v>27.321341106121931</c:v>
                </c:pt>
                <c:pt idx="2554">
                  <c:v>27.332042767346422</c:v>
                </c:pt>
                <c:pt idx="2555">
                  <c:v>27.342744428570914</c:v>
                </c:pt>
                <c:pt idx="2556">
                  <c:v>27.353446089795401</c:v>
                </c:pt>
                <c:pt idx="2557">
                  <c:v>27.364147751019892</c:v>
                </c:pt>
                <c:pt idx="2558">
                  <c:v>27.37484941224438</c:v>
                </c:pt>
                <c:pt idx="2559">
                  <c:v>27.385551073468871</c:v>
                </c:pt>
                <c:pt idx="2560">
                  <c:v>27.396252734693359</c:v>
                </c:pt>
                <c:pt idx="2561">
                  <c:v>27.40695439591785</c:v>
                </c:pt>
                <c:pt idx="2562">
                  <c:v>27.417656057142338</c:v>
                </c:pt>
                <c:pt idx="2563">
                  <c:v>27.428357718366829</c:v>
                </c:pt>
                <c:pt idx="2564">
                  <c:v>27.439059379591317</c:v>
                </c:pt>
                <c:pt idx="2565">
                  <c:v>27.449761040815808</c:v>
                </c:pt>
                <c:pt idx="2566">
                  <c:v>27.460462702040296</c:v>
                </c:pt>
                <c:pt idx="2567">
                  <c:v>27.471164363264787</c:v>
                </c:pt>
                <c:pt idx="2568">
                  <c:v>27.481866024489275</c:v>
                </c:pt>
                <c:pt idx="2569">
                  <c:v>27.492567685713766</c:v>
                </c:pt>
                <c:pt idx="2570">
                  <c:v>27.503269346938257</c:v>
                </c:pt>
                <c:pt idx="2571">
                  <c:v>27.513971008162745</c:v>
                </c:pt>
                <c:pt idx="2572">
                  <c:v>27.524672669387236</c:v>
                </c:pt>
                <c:pt idx="2573">
                  <c:v>27.535374330611724</c:v>
                </c:pt>
                <c:pt idx="2574">
                  <c:v>27.546075991836215</c:v>
                </c:pt>
                <c:pt idx="2575">
                  <c:v>27.556777653060703</c:v>
                </c:pt>
                <c:pt idx="2576">
                  <c:v>27.567479314285194</c:v>
                </c:pt>
                <c:pt idx="2577">
                  <c:v>27.578180975509682</c:v>
                </c:pt>
                <c:pt idx="2578">
                  <c:v>27.588882636734173</c:v>
                </c:pt>
                <c:pt idx="2579">
                  <c:v>27.599584297958661</c:v>
                </c:pt>
                <c:pt idx="2580">
                  <c:v>27.610285959183152</c:v>
                </c:pt>
                <c:pt idx="2581">
                  <c:v>27.620987620407639</c:v>
                </c:pt>
                <c:pt idx="2582">
                  <c:v>27.631689281632131</c:v>
                </c:pt>
                <c:pt idx="2583">
                  <c:v>27.642390942856618</c:v>
                </c:pt>
                <c:pt idx="2584">
                  <c:v>27.65309260408111</c:v>
                </c:pt>
                <c:pt idx="2585">
                  <c:v>27.663794265305601</c:v>
                </c:pt>
                <c:pt idx="2586">
                  <c:v>27.674495926530088</c:v>
                </c:pt>
                <c:pt idx="2587">
                  <c:v>27.68519758775458</c:v>
                </c:pt>
                <c:pt idx="2588">
                  <c:v>27.695899248979067</c:v>
                </c:pt>
                <c:pt idx="2589">
                  <c:v>27.706600910203559</c:v>
                </c:pt>
                <c:pt idx="2590">
                  <c:v>27.717302571428046</c:v>
                </c:pt>
                <c:pt idx="2591">
                  <c:v>27.728004232652538</c:v>
                </c:pt>
                <c:pt idx="2592">
                  <c:v>27.738705893877025</c:v>
                </c:pt>
                <c:pt idx="2593">
                  <c:v>27.749407555101516</c:v>
                </c:pt>
                <c:pt idx="2594">
                  <c:v>27.760109216326004</c:v>
                </c:pt>
                <c:pt idx="2595">
                  <c:v>27.770810877550495</c:v>
                </c:pt>
                <c:pt idx="2596">
                  <c:v>27.781512538774983</c:v>
                </c:pt>
                <c:pt idx="2597">
                  <c:v>27.792214199999474</c:v>
                </c:pt>
                <c:pt idx="2598">
                  <c:v>27.802915861223962</c:v>
                </c:pt>
                <c:pt idx="2599">
                  <c:v>27.813617522448453</c:v>
                </c:pt>
                <c:pt idx="2600">
                  <c:v>27.824319183672944</c:v>
                </c:pt>
                <c:pt idx="2601">
                  <c:v>27.835020844897432</c:v>
                </c:pt>
                <c:pt idx="2602">
                  <c:v>27.845722506121923</c:v>
                </c:pt>
                <c:pt idx="2603">
                  <c:v>27.856424167346411</c:v>
                </c:pt>
                <c:pt idx="2604">
                  <c:v>27.867125828570902</c:v>
                </c:pt>
                <c:pt idx="2605">
                  <c:v>27.87782748979539</c:v>
                </c:pt>
                <c:pt idx="2606">
                  <c:v>27.888529151019881</c:v>
                </c:pt>
                <c:pt idx="2607">
                  <c:v>27.899230812244369</c:v>
                </c:pt>
                <c:pt idx="2608">
                  <c:v>27.90993247346886</c:v>
                </c:pt>
                <c:pt idx="2609">
                  <c:v>27.920634134693348</c:v>
                </c:pt>
                <c:pt idx="2610">
                  <c:v>27.931335795917839</c:v>
                </c:pt>
                <c:pt idx="2611">
                  <c:v>27.942037457142327</c:v>
                </c:pt>
                <c:pt idx="2612">
                  <c:v>27.952739118366818</c:v>
                </c:pt>
                <c:pt idx="2613">
                  <c:v>27.963440779591306</c:v>
                </c:pt>
                <c:pt idx="2614">
                  <c:v>27.974142440815797</c:v>
                </c:pt>
                <c:pt idx="2615">
                  <c:v>27.984844102040288</c:v>
                </c:pt>
                <c:pt idx="2616">
                  <c:v>27.995545763264776</c:v>
                </c:pt>
                <c:pt idx="2617">
                  <c:v>28.006247424489267</c:v>
                </c:pt>
                <c:pt idx="2618">
                  <c:v>28.016949085713755</c:v>
                </c:pt>
                <c:pt idx="2619">
                  <c:v>28.027650746938246</c:v>
                </c:pt>
                <c:pt idx="2620">
                  <c:v>28.038352408162734</c:v>
                </c:pt>
                <c:pt idx="2621">
                  <c:v>28.049054069387225</c:v>
                </c:pt>
                <c:pt idx="2622">
                  <c:v>28.059755730611712</c:v>
                </c:pt>
                <c:pt idx="2623">
                  <c:v>28.070457391836204</c:v>
                </c:pt>
                <c:pt idx="2624">
                  <c:v>28.081159053060691</c:v>
                </c:pt>
                <c:pt idx="2625">
                  <c:v>28.091860714285183</c:v>
                </c:pt>
                <c:pt idx="2626">
                  <c:v>28.10256237550967</c:v>
                </c:pt>
                <c:pt idx="2627">
                  <c:v>28.113264036734162</c:v>
                </c:pt>
                <c:pt idx="2628">
                  <c:v>28.123965697958649</c:v>
                </c:pt>
                <c:pt idx="2629">
                  <c:v>28.13466735918314</c:v>
                </c:pt>
                <c:pt idx="2630">
                  <c:v>28.145369020407632</c:v>
                </c:pt>
                <c:pt idx="2631">
                  <c:v>28.156070681632119</c:v>
                </c:pt>
                <c:pt idx="2632">
                  <c:v>28.166772342856611</c:v>
                </c:pt>
                <c:pt idx="2633">
                  <c:v>28.177474004081098</c:v>
                </c:pt>
                <c:pt idx="2634">
                  <c:v>28.188175665305589</c:v>
                </c:pt>
                <c:pt idx="2635">
                  <c:v>28.198877326530077</c:v>
                </c:pt>
                <c:pt idx="2636">
                  <c:v>28.209578987754568</c:v>
                </c:pt>
                <c:pt idx="2637">
                  <c:v>28.220280648979056</c:v>
                </c:pt>
                <c:pt idx="2638">
                  <c:v>28.230982310203547</c:v>
                </c:pt>
                <c:pt idx="2639">
                  <c:v>28.241683971428035</c:v>
                </c:pt>
                <c:pt idx="2640">
                  <c:v>28.252385632652526</c:v>
                </c:pt>
                <c:pt idx="2641">
                  <c:v>28.263087293877014</c:v>
                </c:pt>
                <c:pt idx="2642">
                  <c:v>28.273788955101505</c:v>
                </c:pt>
                <c:pt idx="2643">
                  <c:v>28.284490616325993</c:v>
                </c:pt>
                <c:pt idx="2644">
                  <c:v>28.295192277550484</c:v>
                </c:pt>
                <c:pt idx="2645">
                  <c:v>28.305893938774975</c:v>
                </c:pt>
                <c:pt idx="2646">
                  <c:v>28.316595599999463</c:v>
                </c:pt>
                <c:pt idx="2647">
                  <c:v>28.327297261223954</c:v>
                </c:pt>
                <c:pt idx="2648">
                  <c:v>28.337998922448442</c:v>
                </c:pt>
                <c:pt idx="2649">
                  <c:v>28.348700583672933</c:v>
                </c:pt>
                <c:pt idx="2650">
                  <c:v>28.359402244897421</c:v>
                </c:pt>
                <c:pt idx="2651">
                  <c:v>28.370103906121912</c:v>
                </c:pt>
                <c:pt idx="2652">
                  <c:v>28.3808055673464</c:v>
                </c:pt>
                <c:pt idx="2653">
                  <c:v>28.391507228570891</c:v>
                </c:pt>
                <c:pt idx="2654">
                  <c:v>28.402208889795379</c:v>
                </c:pt>
                <c:pt idx="2655">
                  <c:v>28.41291055101987</c:v>
                </c:pt>
                <c:pt idx="2656">
                  <c:v>28.423612212244358</c:v>
                </c:pt>
                <c:pt idx="2657">
                  <c:v>28.434313873468849</c:v>
                </c:pt>
                <c:pt idx="2658">
                  <c:v>28.445015534693336</c:v>
                </c:pt>
                <c:pt idx="2659">
                  <c:v>28.455717195917828</c:v>
                </c:pt>
                <c:pt idx="2660">
                  <c:v>28.466418857142319</c:v>
                </c:pt>
                <c:pt idx="2661">
                  <c:v>28.477120518366807</c:v>
                </c:pt>
                <c:pt idx="2662">
                  <c:v>28.487822179591298</c:v>
                </c:pt>
                <c:pt idx="2663">
                  <c:v>28.498523840815785</c:v>
                </c:pt>
                <c:pt idx="2664">
                  <c:v>28.509225502040277</c:v>
                </c:pt>
                <c:pt idx="2665">
                  <c:v>28.519927163264764</c:v>
                </c:pt>
                <c:pt idx="2666">
                  <c:v>28.530628824489256</c:v>
                </c:pt>
                <c:pt idx="2667">
                  <c:v>28.541330485713743</c:v>
                </c:pt>
                <c:pt idx="2668">
                  <c:v>28.552032146938235</c:v>
                </c:pt>
                <c:pt idx="2669">
                  <c:v>28.562733808162722</c:v>
                </c:pt>
                <c:pt idx="2670">
                  <c:v>28.573435469387213</c:v>
                </c:pt>
                <c:pt idx="2671">
                  <c:v>28.584137130611701</c:v>
                </c:pt>
                <c:pt idx="2672">
                  <c:v>28.594838791836192</c:v>
                </c:pt>
                <c:pt idx="2673">
                  <c:v>28.60554045306068</c:v>
                </c:pt>
                <c:pt idx="2674">
                  <c:v>28.616242114285171</c:v>
                </c:pt>
                <c:pt idx="2675">
                  <c:v>28.626943775509663</c:v>
                </c:pt>
                <c:pt idx="2676">
                  <c:v>28.63764543673415</c:v>
                </c:pt>
                <c:pt idx="2677">
                  <c:v>28.648347097958641</c:v>
                </c:pt>
                <c:pt idx="2678">
                  <c:v>28.659048759183129</c:v>
                </c:pt>
                <c:pt idx="2679">
                  <c:v>28.66975042040762</c:v>
                </c:pt>
                <c:pt idx="2680">
                  <c:v>28.680452081632108</c:v>
                </c:pt>
                <c:pt idx="2681">
                  <c:v>28.691153742856599</c:v>
                </c:pt>
                <c:pt idx="2682">
                  <c:v>28.701855404081087</c:v>
                </c:pt>
                <c:pt idx="2683">
                  <c:v>28.712557065305578</c:v>
                </c:pt>
                <c:pt idx="2684">
                  <c:v>28.723258726530066</c:v>
                </c:pt>
                <c:pt idx="2685">
                  <c:v>28.733960387754557</c:v>
                </c:pt>
                <c:pt idx="2686">
                  <c:v>28.744662048979045</c:v>
                </c:pt>
                <c:pt idx="2687">
                  <c:v>28.755363710203536</c:v>
                </c:pt>
                <c:pt idx="2688">
                  <c:v>28.766065371428024</c:v>
                </c:pt>
                <c:pt idx="2689">
                  <c:v>28.776767032652515</c:v>
                </c:pt>
                <c:pt idx="2690">
                  <c:v>28.787468693877006</c:v>
                </c:pt>
                <c:pt idx="2691">
                  <c:v>28.798170355101494</c:v>
                </c:pt>
                <c:pt idx="2692">
                  <c:v>28.808872016325985</c:v>
                </c:pt>
                <c:pt idx="2693">
                  <c:v>28.819573677550473</c:v>
                </c:pt>
                <c:pt idx="2694">
                  <c:v>28.830275338774964</c:v>
                </c:pt>
                <c:pt idx="2695">
                  <c:v>28.840976999999452</c:v>
                </c:pt>
                <c:pt idx="2696">
                  <c:v>28.851678661223943</c:v>
                </c:pt>
                <c:pt idx="2697">
                  <c:v>28.862380322448431</c:v>
                </c:pt>
                <c:pt idx="2698">
                  <c:v>28.873081983672922</c:v>
                </c:pt>
                <c:pt idx="2699">
                  <c:v>28.883783644897409</c:v>
                </c:pt>
                <c:pt idx="2700">
                  <c:v>28.894485306121901</c:v>
                </c:pt>
                <c:pt idx="2701">
                  <c:v>28.905186967346388</c:v>
                </c:pt>
                <c:pt idx="2702">
                  <c:v>28.91588862857088</c:v>
                </c:pt>
                <c:pt idx="2703">
                  <c:v>28.926590289795367</c:v>
                </c:pt>
                <c:pt idx="2704">
                  <c:v>28.937291951019859</c:v>
                </c:pt>
                <c:pt idx="2705">
                  <c:v>28.94799361224435</c:v>
                </c:pt>
                <c:pt idx="2706">
                  <c:v>28.958695273468837</c:v>
                </c:pt>
                <c:pt idx="2707">
                  <c:v>28.969396934693329</c:v>
                </c:pt>
                <c:pt idx="2708">
                  <c:v>28.980098595917816</c:v>
                </c:pt>
                <c:pt idx="2709">
                  <c:v>28.990800257142308</c:v>
                </c:pt>
                <c:pt idx="2710">
                  <c:v>29.001501918366795</c:v>
                </c:pt>
                <c:pt idx="2711">
                  <c:v>29.012203579591286</c:v>
                </c:pt>
                <c:pt idx="2712">
                  <c:v>29.022905240815774</c:v>
                </c:pt>
                <c:pt idx="2713">
                  <c:v>29.033606902040265</c:v>
                </c:pt>
                <c:pt idx="2714">
                  <c:v>29.044308563264753</c:v>
                </c:pt>
                <c:pt idx="2715">
                  <c:v>29.055010224489244</c:v>
                </c:pt>
                <c:pt idx="2716">
                  <c:v>29.065711885713732</c:v>
                </c:pt>
                <c:pt idx="2717">
                  <c:v>29.076413546938223</c:v>
                </c:pt>
                <c:pt idx="2718">
                  <c:v>29.087115208162711</c:v>
                </c:pt>
                <c:pt idx="2719">
                  <c:v>29.097816869387202</c:v>
                </c:pt>
                <c:pt idx="2720">
                  <c:v>29.108518530611693</c:v>
                </c:pt>
                <c:pt idx="2721">
                  <c:v>29.119220191836181</c:v>
                </c:pt>
                <c:pt idx="2722">
                  <c:v>29.129921853060672</c:v>
                </c:pt>
                <c:pt idx="2723">
                  <c:v>29.14062351428516</c:v>
                </c:pt>
                <c:pt idx="2724">
                  <c:v>29.151325175509651</c:v>
                </c:pt>
                <c:pt idx="2725">
                  <c:v>29.162026836734139</c:v>
                </c:pt>
                <c:pt idx="2726">
                  <c:v>29.17272849795863</c:v>
                </c:pt>
                <c:pt idx="2727">
                  <c:v>29.183430159183118</c:v>
                </c:pt>
                <c:pt idx="2728">
                  <c:v>29.194131820407609</c:v>
                </c:pt>
                <c:pt idx="2729">
                  <c:v>29.204833481632097</c:v>
                </c:pt>
                <c:pt idx="2730">
                  <c:v>29.215535142856588</c:v>
                </c:pt>
                <c:pt idx="2731">
                  <c:v>29.226236804081076</c:v>
                </c:pt>
                <c:pt idx="2732">
                  <c:v>29.236938465305567</c:v>
                </c:pt>
                <c:pt idx="2733">
                  <c:v>29.247640126530055</c:v>
                </c:pt>
                <c:pt idx="2734">
                  <c:v>29.258341787754546</c:v>
                </c:pt>
                <c:pt idx="2735">
                  <c:v>29.269043448979037</c:v>
                </c:pt>
                <c:pt idx="2736">
                  <c:v>29.279745110203525</c:v>
                </c:pt>
                <c:pt idx="2737">
                  <c:v>29.290446771428016</c:v>
                </c:pt>
                <c:pt idx="2738">
                  <c:v>29.301148432652504</c:v>
                </c:pt>
                <c:pt idx="2739">
                  <c:v>29.311850093876995</c:v>
                </c:pt>
                <c:pt idx="2740">
                  <c:v>29.322551755101482</c:v>
                </c:pt>
                <c:pt idx="2741">
                  <c:v>29.333253416325974</c:v>
                </c:pt>
                <c:pt idx="2742">
                  <c:v>29.343955077550461</c:v>
                </c:pt>
                <c:pt idx="2743">
                  <c:v>29.354656738774953</c:v>
                </c:pt>
                <c:pt idx="2744">
                  <c:v>29.36535839999944</c:v>
                </c:pt>
                <c:pt idx="2745">
                  <c:v>29.376060061223932</c:v>
                </c:pt>
                <c:pt idx="2746">
                  <c:v>29.386761722448419</c:v>
                </c:pt>
                <c:pt idx="2747">
                  <c:v>29.39746338367291</c:v>
                </c:pt>
                <c:pt idx="2748">
                  <c:v>29.408165044897398</c:v>
                </c:pt>
                <c:pt idx="2749">
                  <c:v>29.418866706121889</c:v>
                </c:pt>
                <c:pt idx="2750">
                  <c:v>29.429568367346381</c:v>
                </c:pt>
                <c:pt idx="2751">
                  <c:v>29.440270028570868</c:v>
                </c:pt>
                <c:pt idx="2752">
                  <c:v>29.45097168979536</c:v>
                </c:pt>
                <c:pt idx="2753">
                  <c:v>29.461673351019847</c:v>
                </c:pt>
                <c:pt idx="2754">
                  <c:v>29.472375012244338</c:v>
                </c:pt>
                <c:pt idx="2755">
                  <c:v>29.483076673468826</c:v>
                </c:pt>
                <c:pt idx="2756">
                  <c:v>29.493778334693317</c:v>
                </c:pt>
                <c:pt idx="2757">
                  <c:v>29.504479995917805</c:v>
                </c:pt>
                <c:pt idx="2758">
                  <c:v>29.515181657142296</c:v>
                </c:pt>
                <c:pt idx="2759">
                  <c:v>29.525883318366784</c:v>
                </c:pt>
                <c:pt idx="2760">
                  <c:v>29.536584979591275</c:v>
                </c:pt>
                <c:pt idx="2761">
                  <c:v>29.547286640815763</c:v>
                </c:pt>
                <c:pt idx="2762">
                  <c:v>29.557988302040254</c:v>
                </c:pt>
                <c:pt idx="2763">
                  <c:v>29.568689963264742</c:v>
                </c:pt>
                <c:pt idx="2764">
                  <c:v>29.579391624489233</c:v>
                </c:pt>
                <c:pt idx="2765">
                  <c:v>29.590093285713724</c:v>
                </c:pt>
                <c:pt idx="2766">
                  <c:v>29.600794946938212</c:v>
                </c:pt>
                <c:pt idx="2767">
                  <c:v>29.611496608162703</c:v>
                </c:pt>
                <c:pt idx="2768">
                  <c:v>29.622198269387191</c:v>
                </c:pt>
                <c:pt idx="2769">
                  <c:v>29.632899930611682</c:v>
                </c:pt>
                <c:pt idx="2770">
                  <c:v>29.64360159183617</c:v>
                </c:pt>
                <c:pt idx="2771">
                  <c:v>29.654303253060661</c:v>
                </c:pt>
                <c:pt idx="2772">
                  <c:v>29.665004914285149</c:v>
                </c:pt>
                <c:pt idx="2773">
                  <c:v>29.67570657550964</c:v>
                </c:pt>
                <c:pt idx="2774">
                  <c:v>29.686408236734128</c:v>
                </c:pt>
                <c:pt idx="2775">
                  <c:v>29.697109897958619</c:v>
                </c:pt>
                <c:pt idx="2776">
                  <c:v>29.707811559183106</c:v>
                </c:pt>
                <c:pt idx="2777">
                  <c:v>29.718513220407598</c:v>
                </c:pt>
                <c:pt idx="2778">
                  <c:v>29.729214881632085</c:v>
                </c:pt>
                <c:pt idx="2779">
                  <c:v>29.739916542856577</c:v>
                </c:pt>
                <c:pt idx="2780">
                  <c:v>29.750618204081068</c:v>
                </c:pt>
                <c:pt idx="2781">
                  <c:v>29.761319865305556</c:v>
                </c:pt>
                <c:pt idx="2782">
                  <c:v>29.772021526530047</c:v>
                </c:pt>
                <c:pt idx="2783">
                  <c:v>29.782723187754534</c:v>
                </c:pt>
                <c:pt idx="2784">
                  <c:v>29.793424848979026</c:v>
                </c:pt>
                <c:pt idx="2785">
                  <c:v>29.804126510203513</c:v>
                </c:pt>
                <c:pt idx="2786">
                  <c:v>29.814828171428005</c:v>
                </c:pt>
                <c:pt idx="2787">
                  <c:v>29.825529832652492</c:v>
                </c:pt>
                <c:pt idx="2788">
                  <c:v>29.836231493876983</c:v>
                </c:pt>
                <c:pt idx="2789">
                  <c:v>29.846933155101471</c:v>
                </c:pt>
                <c:pt idx="2790">
                  <c:v>29.857634816325962</c:v>
                </c:pt>
                <c:pt idx="2791">
                  <c:v>29.86833647755045</c:v>
                </c:pt>
                <c:pt idx="2792">
                  <c:v>29.879038138774941</c:v>
                </c:pt>
                <c:pt idx="2793">
                  <c:v>29.889739799999429</c:v>
                </c:pt>
                <c:pt idx="2794">
                  <c:v>29.90044146122392</c:v>
                </c:pt>
                <c:pt idx="2795">
                  <c:v>29.911143122448411</c:v>
                </c:pt>
                <c:pt idx="2796">
                  <c:v>29.921844783672899</c:v>
                </c:pt>
                <c:pt idx="2797">
                  <c:v>29.93254644489739</c:v>
                </c:pt>
                <c:pt idx="2798">
                  <c:v>29.943248106121878</c:v>
                </c:pt>
                <c:pt idx="2799">
                  <c:v>29.953949767346369</c:v>
                </c:pt>
                <c:pt idx="2800">
                  <c:v>29.964651428570857</c:v>
                </c:pt>
                <c:pt idx="2801">
                  <c:v>29.975353089795348</c:v>
                </c:pt>
                <c:pt idx="2802">
                  <c:v>29.986054751019836</c:v>
                </c:pt>
                <c:pt idx="2803">
                  <c:v>29.996756412244327</c:v>
                </c:pt>
                <c:pt idx="2804">
                  <c:v>30.007458073468815</c:v>
                </c:pt>
                <c:pt idx="2805">
                  <c:v>30.018159734693306</c:v>
                </c:pt>
                <c:pt idx="2806">
                  <c:v>30.028861395917794</c:v>
                </c:pt>
                <c:pt idx="2807">
                  <c:v>30.039563057142285</c:v>
                </c:pt>
                <c:pt idx="2808">
                  <c:v>30.050264718366773</c:v>
                </c:pt>
                <c:pt idx="2809">
                  <c:v>30.060966379591264</c:v>
                </c:pt>
                <c:pt idx="2810">
                  <c:v>30.071668040815755</c:v>
                </c:pt>
                <c:pt idx="2811">
                  <c:v>30.082369702040243</c:v>
                </c:pt>
                <c:pt idx="2812">
                  <c:v>30.093071363264734</c:v>
                </c:pt>
                <c:pt idx="2813">
                  <c:v>30.103773024489222</c:v>
                </c:pt>
                <c:pt idx="2814">
                  <c:v>30.114474685713713</c:v>
                </c:pt>
                <c:pt idx="2815">
                  <c:v>30.125176346938201</c:v>
                </c:pt>
                <c:pt idx="2816">
                  <c:v>30.135878008162692</c:v>
                </c:pt>
                <c:pt idx="2817">
                  <c:v>30.146579669387179</c:v>
                </c:pt>
                <c:pt idx="2818">
                  <c:v>30.157281330611671</c:v>
                </c:pt>
                <c:pt idx="2819">
                  <c:v>30.167982991836158</c:v>
                </c:pt>
                <c:pt idx="2820">
                  <c:v>30.17868465306065</c:v>
                </c:pt>
                <c:pt idx="2821">
                  <c:v>30.189386314285137</c:v>
                </c:pt>
                <c:pt idx="2822">
                  <c:v>30.200087975509629</c:v>
                </c:pt>
                <c:pt idx="2823">
                  <c:v>30.210789636734116</c:v>
                </c:pt>
                <c:pt idx="2824">
                  <c:v>30.221491297958607</c:v>
                </c:pt>
                <c:pt idx="2825">
                  <c:v>30.232192959183099</c:v>
                </c:pt>
                <c:pt idx="2826">
                  <c:v>30.242894620407586</c:v>
                </c:pt>
                <c:pt idx="2827">
                  <c:v>30.253596281632078</c:v>
                </c:pt>
                <c:pt idx="2828">
                  <c:v>30.264297942856565</c:v>
                </c:pt>
                <c:pt idx="2829">
                  <c:v>30.274999604081057</c:v>
                </c:pt>
                <c:pt idx="2830">
                  <c:v>30.285701265305544</c:v>
                </c:pt>
                <c:pt idx="2831">
                  <c:v>30.296402926530035</c:v>
                </c:pt>
                <c:pt idx="2832">
                  <c:v>30.307104587754523</c:v>
                </c:pt>
                <c:pt idx="2833">
                  <c:v>30.317806248979014</c:v>
                </c:pt>
                <c:pt idx="2834">
                  <c:v>30.328507910203502</c:v>
                </c:pt>
                <c:pt idx="2835">
                  <c:v>30.339209571427993</c:v>
                </c:pt>
                <c:pt idx="2836">
                  <c:v>30.349911232652481</c:v>
                </c:pt>
                <c:pt idx="2837">
                  <c:v>30.360612893876972</c:v>
                </c:pt>
                <c:pt idx="2838">
                  <c:v>30.37131455510146</c:v>
                </c:pt>
                <c:pt idx="2839">
                  <c:v>30.382016216325951</c:v>
                </c:pt>
                <c:pt idx="2840">
                  <c:v>30.392717877550442</c:v>
                </c:pt>
                <c:pt idx="2841">
                  <c:v>30.40341953877493</c:v>
                </c:pt>
                <c:pt idx="2842">
                  <c:v>30.414121199999421</c:v>
                </c:pt>
                <c:pt idx="2843">
                  <c:v>30.424822861223909</c:v>
                </c:pt>
                <c:pt idx="2844">
                  <c:v>30.4355245224484</c:v>
                </c:pt>
                <c:pt idx="2845">
                  <c:v>30.446226183672888</c:v>
                </c:pt>
                <c:pt idx="2846">
                  <c:v>30.456927844897379</c:v>
                </c:pt>
                <c:pt idx="2847">
                  <c:v>30.467629506121867</c:v>
                </c:pt>
                <c:pt idx="2848">
                  <c:v>30.478331167346358</c:v>
                </c:pt>
                <c:pt idx="2849">
                  <c:v>30.489032828570846</c:v>
                </c:pt>
                <c:pt idx="2850">
                  <c:v>30.499734489795337</c:v>
                </c:pt>
                <c:pt idx="2851">
                  <c:v>30.510436151019825</c:v>
                </c:pt>
                <c:pt idx="2852">
                  <c:v>30.521137812244316</c:v>
                </c:pt>
                <c:pt idx="2853">
                  <c:v>30.531839473468803</c:v>
                </c:pt>
                <c:pt idx="2854">
                  <c:v>30.542541134693295</c:v>
                </c:pt>
                <c:pt idx="2855">
                  <c:v>30.553242795917786</c:v>
                </c:pt>
                <c:pt idx="2856">
                  <c:v>30.563944457142274</c:v>
                </c:pt>
                <c:pt idx="2857">
                  <c:v>30.574646118366765</c:v>
                </c:pt>
                <c:pt idx="2858">
                  <c:v>30.585347779591253</c:v>
                </c:pt>
                <c:pt idx="2859">
                  <c:v>30.596049440815744</c:v>
                </c:pt>
                <c:pt idx="2860">
                  <c:v>30.606751102040231</c:v>
                </c:pt>
                <c:pt idx="2861">
                  <c:v>30.617452763264723</c:v>
                </c:pt>
                <c:pt idx="2862">
                  <c:v>30.62815442448921</c:v>
                </c:pt>
                <c:pt idx="2863">
                  <c:v>30.638856085713702</c:v>
                </c:pt>
                <c:pt idx="2864">
                  <c:v>30.649557746938189</c:v>
                </c:pt>
                <c:pt idx="2865">
                  <c:v>30.66025940816268</c:v>
                </c:pt>
                <c:pt idx="2866">
                  <c:v>30.670961069387168</c:v>
                </c:pt>
                <c:pt idx="2867">
                  <c:v>30.681662730611659</c:v>
                </c:pt>
                <c:pt idx="2868">
                  <c:v>30.692364391836147</c:v>
                </c:pt>
                <c:pt idx="2869">
                  <c:v>30.703066053060638</c:v>
                </c:pt>
                <c:pt idx="2870">
                  <c:v>30.71376771428513</c:v>
                </c:pt>
                <c:pt idx="2871">
                  <c:v>30.724469375509617</c:v>
                </c:pt>
                <c:pt idx="2872">
                  <c:v>30.735171036734108</c:v>
                </c:pt>
                <c:pt idx="2873">
                  <c:v>30.745872697958596</c:v>
                </c:pt>
                <c:pt idx="2874">
                  <c:v>30.756574359183087</c:v>
                </c:pt>
                <c:pt idx="2875">
                  <c:v>30.767276020407575</c:v>
                </c:pt>
                <c:pt idx="2876">
                  <c:v>30.777977681632066</c:v>
                </c:pt>
                <c:pt idx="2877">
                  <c:v>30.788679342856554</c:v>
                </c:pt>
                <c:pt idx="2878">
                  <c:v>30.799381004081045</c:v>
                </c:pt>
                <c:pt idx="2879">
                  <c:v>30.810082665305533</c:v>
                </c:pt>
                <c:pt idx="2880">
                  <c:v>30.820784326530024</c:v>
                </c:pt>
                <c:pt idx="2881">
                  <c:v>30.831485987754512</c:v>
                </c:pt>
                <c:pt idx="2882">
                  <c:v>30.842187648979003</c:v>
                </c:pt>
                <c:pt idx="2883">
                  <c:v>30.852889310203491</c:v>
                </c:pt>
                <c:pt idx="2884">
                  <c:v>30.863590971427982</c:v>
                </c:pt>
                <c:pt idx="2885">
                  <c:v>30.874292632652473</c:v>
                </c:pt>
                <c:pt idx="2886">
                  <c:v>30.884994293876961</c:v>
                </c:pt>
                <c:pt idx="2887">
                  <c:v>30.895695955101452</c:v>
                </c:pt>
                <c:pt idx="2888">
                  <c:v>30.90639761632594</c:v>
                </c:pt>
                <c:pt idx="2889">
                  <c:v>30.917099277550431</c:v>
                </c:pt>
                <c:pt idx="2890">
                  <c:v>30.927800938774919</c:v>
                </c:pt>
                <c:pt idx="2891">
                  <c:v>30.93850259999941</c:v>
                </c:pt>
                <c:pt idx="2892">
                  <c:v>30.949204261223898</c:v>
                </c:pt>
                <c:pt idx="2893">
                  <c:v>30.959905922448389</c:v>
                </c:pt>
                <c:pt idx="2894">
                  <c:v>30.970607583672876</c:v>
                </c:pt>
                <c:pt idx="2895">
                  <c:v>30.981309244897368</c:v>
                </c:pt>
                <c:pt idx="2896">
                  <c:v>30.992010906121855</c:v>
                </c:pt>
                <c:pt idx="2897">
                  <c:v>31.002712567346347</c:v>
                </c:pt>
                <c:pt idx="2898">
                  <c:v>31.013414228570834</c:v>
                </c:pt>
                <c:pt idx="2899">
                  <c:v>31.024115889795326</c:v>
                </c:pt>
                <c:pt idx="2900">
                  <c:v>31.034817551019817</c:v>
                </c:pt>
                <c:pt idx="2901">
                  <c:v>31.045519212244304</c:v>
                </c:pt>
                <c:pt idx="2902">
                  <c:v>31.056220873468796</c:v>
                </c:pt>
                <c:pt idx="2903">
                  <c:v>31.066922534693283</c:v>
                </c:pt>
                <c:pt idx="2904">
                  <c:v>31.077624195917775</c:v>
                </c:pt>
                <c:pt idx="2905">
                  <c:v>31.088325857142262</c:v>
                </c:pt>
                <c:pt idx="2906">
                  <c:v>31.099027518366753</c:v>
                </c:pt>
                <c:pt idx="2907">
                  <c:v>31.109729179591241</c:v>
                </c:pt>
                <c:pt idx="2908">
                  <c:v>31.120430840815732</c:v>
                </c:pt>
                <c:pt idx="2909">
                  <c:v>31.13113250204022</c:v>
                </c:pt>
                <c:pt idx="2910">
                  <c:v>31.141834163264711</c:v>
                </c:pt>
                <c:pt idx="2911">
                  <c:v>31.152535824489199</c:v>
                </c:pt>
                <c:pt idx="2912">
                  <c:v>31.16323748571369</c:v>
                </c:pt>
                <c:pt idx="2913">
                  <c:v>31.173939146938178</c:v>
                </c:pt>
                <c:pt idx="2914">
                  <c:v>31.184640808162669</c:v>
                </c:pt>
                <c:pt idx="2915">
                  <c:v>31.19534246938716</c:v>
                </c:pt>
                <c:pt idx="2916">
                  <c:v>31.206044130611648</c:v>
                </c:pt>
                <c:pt idx="2917">
                  <c:v>31.216745791836139</c:v>
                </c:pt>
                <c:pt idx="2918">
                  <c:v>31.227447453060627</c:v>
                </c:pt>
                <c:pt idx="2919">
                  <c:v>31.238149114285118</c:v>
                </c:pt>
                <c:pt idx="2920">
                  <c:v>31.248850775509606</c:v>
                </c:pt>
                <c:pt idx="2921">
                  <c:v>31.259552436734097</c:v>
                </c:pt>
                <c:pt idx="2922">
                  <c:v>31.270254097958585</c:v>
                </c:pt>
                <c:pt idx="2923">
                  <c:v>31.280955759183076</c:v>
                </c:pt>
                <c:pt idx="2924">
                  <c:v>31.291657420407564</c:v>
                </c:pt>
                <c:pt idx="2925">
                  <c:v>31.302359081632055</c:v>
                </c:pt>
                <c:pt idx="2926">
                  <c:v>31.313060742856543</c:v>
                </c:pt>
                <c:pt idx="2927">
                  <c:v>31.323762404081034</c:v>
                </c:pt>
                <c:pt idx="2928">
                  <c:v>31.334464065305522</c:v>
                </c:pt>
                <c:pt idx="2929">
                  <c:v>31.345165726530013</c:v>
                </c:pt>
                <c:pt idx="2930">
                  <c:v>31.355867387754504</c:v>
                </c:pt>
                <c:pt idx="2931">
                  <c:v>31.366569048978992</c:v>
                </c:pt>
                <c:pt idx="2932">
                  <c:v>31.377270710203483</c:v>
                </c:pt>
                <c:pt idx="2933">
                  <c:v>31.387972371427971</c:v>
                </c:pt>
                <c:pt idx="2934">
                  <c:v>31.398674032652462</c:v>
                </c:pt>
                <c:pt idx="2935">
                  <c:v>31.409375693876949</c:v>
                </c:pt>
                <c:pt idx="2936">
                  <c:v>31.420077355101441</c:v>
                </c:pt>
                <c:pt idx="2937">
                  <c:v>31.430779016325928</c:v>
                </c:pt>
                <c:pt idx="2938">
                  <c:v>31.44148067755042</c:v>
                </c:pt>
                <c:pt idx="2939">
                  <c:v>31.452182338774907</c:v>
                </c:pt>
                <c:pt idx="2940">
                  <c:v>31.462883999999399</c:v>
                </c:pt>
                <c:pt idx="2941">
                  <c:v>31.473585661223886</c:v>
                </c:pt>
                <c:pt idx="2942">
                  <c:v>31.484287322448377</c:v>
                </c:pt>
                <c:pt idx="2943">
                  <c:v>31.494988983672865</c:v>
                </c:pt>
                <c:pt idx="2944">
                  <c:v>31.505690644897356</c:v>
                </c:pt>
                <c:pt idx="2945">
                  <c:v>31.516392306121848</c:v>
                </c:pt>
                <c:pt idx="2946">
                  <c:v>31.527093967346335</c:v>
                </c:pt>
                <c:pt idx="2947">
                  <c:v>31.537795628570827</c:v>
                </c:pt>
                <c:pt idx="2948">
                  <c:v>31.548497289795314</c:v>
                </c:pt>
                <c:pt idx="2949">
                  <c:v>31.559198951019805</c:v>
                </c:pt>
                <c:pt idx="2950">
                  <c:v>31.569900612244293</c:v>
                </c:pt>
                <c:pt idx="2951">
                  <c:v>31.580602273468784</c:v>
                </c:pt>
                <c:pt idx="2952">
                  <c:v>31.591303934693272</c:v>
                </c:pt>
                <c:pt idx="2953">
                  <c:v>31.602005595917763</c:v>
                </c:pt>
                <c:pt idx="2954">
                  <c:v>31.612707257142251</c:v>
                </c:pt>
                <c:pt idx="2955">
                  <c:v>31.623408918366742</c:v>
                </c:pt>
                <c:pt idx="2956">
                  <c:v>31.63411057959123</c:v>
                </c:pt>
                <c:pt idx="2957">
                  <c:v>31.644812240815721</c:v>
                </c:pt>
                <c:pt idx="2958">
                  <c:v>31.655513902040209</c:v>
                </c:pt>
                <c:pt idx="2959">
                  <c:v>31.6662155632647</c:v>
                </c:pt>
                <c:pt idx="2960">
                  <c:v>31.676917224489191</c:v>
                </c:pt>
                <c:pt idx="2961">
                  <c:v>31.687618885713679</c:v>
                </c:pt>
                <c:pt idx="2962">
                  <c:v>31.69832054693817</c:v>
                </c:pt>
                <c:pt idx="2963">
                  <c:v>31.709022208162658</c:v>
                </c:pt>
                <c:pt idx="2964">
                  <c:v>31.719723869387149</c:v>
                </c:pt>
                <c:pt idx="2965">
                  <c:v>31.730425530611637</c:v>
                </c:pt>
                <c:pt idx="2966">
                  <c:v>31.741127191836128</c:v>
                </c:pt>
                <c:pt idx="2967">
                  <c:v>31.751828853060616</c:v>
                </c:pt>
                <c:pt idx="2968">
                  <c:v>31.762530514285107</c:v>
                </c:pt>
                <c:pt idx="2969">
                  <c:v>31.773232175509595</c:v>
                </c:pt>
                <c:pt idx="2970">
                  <c:v>31.783933836734086</c:v>
                </c:pt>
                <c:pt idx="2971">
                  <c:v>31.794635497958573</c:v>
                </c:pt>
                <c:pt idx="2972">
                  <c:v>31.805337159183065</c:v>
                </c:pt>
                <c:pt idx="2973">
                  <c:v>31.816038820407552</c:v>
                </c:pt>
                <c:pt idx="2974">
                  <c:v>31.826740481632044</c:v>
                </c:pt>
                <c:pt idx="2975">
                  <c:v>31.837442142856535</c:v>
                </c:pt>
                <c:pt idx="2976">
                  <c:v>31.848143804081023</c:v>
                </c:pt>
                <c:pt idx="2977">
                  <c:v>31.858845465305514</c:v>
                </c:pt>
                <c:pt idx="2978">
                  <c:v>31.869547126530001</c:v>
                </c:pt>
                <c:pt idx="2979">
                  <c:v>31.880248787754493</c:v>
                </c:pt>
                <c:pt idx="2980">
                  <c:v>31.89095044897898</c:v>
                </c:pt>
                <c:pt idx="2981">
                  <c:v>31.901652110203472</c:v>
                </c:pt>
                <c:pt idx="2982">
                  <c:v>31.912353771427959</c:v>
                </c:pt>
                <c:pt idx="2983">
                  <c:v>31.92305543265245</c:v>
                </c:pt>
                <c:pt idx="2984">
                  <c:v>31.933757093876938</c:v>
                </c:pt>
                <c:pt idx="2985">
                  <c:v>31.944458755101429</c:v>
                </c:pt>
                <c:pt idx="2986">
                  <c:v>31.955160416325917</c:v>
                </c:pt>
                <c:pt idx="2987">
                  <c:v>31.965862077550408</c:v>
                </c:pt>
                <c:pt idx="2988">
                  <c:v>31.976563738774896</c:v>
                </c:pt>
                <c:pt idx="2989">
                  <c:v>31.987265399999387</c:v>
                </c:pt>
                <c:pt idx="2990">
                  <c:v>31.997967061223878</c:v>
                </c:pt>
                <c:pt idx="2991">
                  <c:v>32.00866872244837</c:v>
                </c:pt>
                <c:pt idx="2992">
                  <c:v>32.019370383672857</c:v>
                </c:pt>
                <c:pt idx="2993">
                  <c:v>32.030072044897345</c:v>
                </c:pt>
                <c:pt idx="2994">
                  <c:v>32.040773706121833</c:v>
                </c:pt>
                <c:pt idx="2995">
                  <c:v>32.051475367346328</c:v>
                </c:pt>
                <c:pt idx="2996">
                  <c:v>32.062177028570815</c:v>
                </c:pt>
                <c:pt idx="2997">
                  <c:v>32.072878689795303</c:v>
                </c:pt>
                <c:pt idx="2998">
                  <c:v>32.083580351019791</c:v>
                </c:pt>
                <c:pt idx="2999">
                  <c:v>32.094282012244285</c:v>
                </c:pt>
                <c:pt idx="3000">
                  <c:v>32.104983673468773</c:v>
                </c:pt>
                <c:pt idx="3001">
                  <c:v>32.115685334693261</c:v>
                </c:pt>
                <c:pt idx="3002">
                  <c:v>32.126386995917748</c:v>
                </c:pt>
                <c:pt idx="3003">
                  <c:v>32.137088657142243</c:v>
                </c:pt>
                <c:pt idx="3004">
                  <c:v>32.147790318366731</c:v>
                </c:pt>
                <c:pt idx="3005">
                  <c:v>32.158491979591219</c:v>
                </c:pt>
                <c:pt idx="3006">
                  <c:v>32.169193640815713</c:v>
                </c:pt>
                <c:pt idx="3007">
                  <c:v>32.179895302040201</c:v>
                </c:pt>
                <c:pt idx="3008">
                  <c:v>32.190596963264689</c:v>
                </c:pt>
                <c:pt idx="3009">
                  <c:v>32.201298624489176</c:v>
                </c:pt>
                <c:pt idx="3010">
                  <c:v>32.212000285713671</c:v>
                </c:pt>
                <c:pt idx="3011">
                  <c:v>32.222701946938159</c:v>
                </c:pt>
                <c:pt idx="3012">
                  <c:v>32.233403608162646</c:v>
                </c:pt>
                <c:pt idx="3013">
                  <c:v>32.244105269387134</c:v>
                </c:pt>
                <c:pt idx="3014">
                  <c:v>32.254806930611629</c:v>
                </c:pt>
                <c:pt idx="3015">
                  <c:v>32.265508591836117</c:v>
                </c:pt>
                <c:pt idx="3016">
                  <c:v>32.276210253060604</c:v>
                </c:pt>
                <c:pt idx="3017">
                  <c:v>32.286911914285092</c:v>
                </c:pt>
                <c:pt idx="3018">
                  <c:v>32.297613575509587</c:v>
                </c:pt>
                <c:pt idx="3019">
                  <c:v>32.308315236734074</c:v>
                </c:pt>
                <c:pt idx="3020">
                  <c:v>32.319016897958562</c:v>
                </c:pt>
                <c:pt idx="3021">
                  <c:v>32.329718559183057</c:v>
                </c:pt>
                <c:pt idx="3022">
                  <c:v>32.340420220407545</c:v>
                </c:pt>
                <c:pt idx="3023">
                  <c:v>32.351121881632032</c:v>
                </c:pt>
                <c:pt idx="3024">
                  <c:v>32.36182354285652</c:v>
                </c:pt>
                <c:pt idx="3025">
                  <c:v>32.372525204081015</c:v>
                </c:pt>
                <c:pt idx="3026">
                  <c:v>32.383226865305502</c:v>
                </c:pt>
                <c:pt idx="3027">
                  <c:v>32.39392852652999</c:v>
                </c:pt>
                <c:pt idx="3028">
                  <c:v>32.404630187754478</c:v>
                </c:pt>
                <c:pt idx="3029">
                  <c:v>32.415331848978973</c:v>
                </c:pt>
                <c:pt idx="3030">
                  <c:v>32.42603351020346</c:v>
                </c:pt>
                <c:pt idx="3031">
                  <c:v>32.436735171427948</c:v>
                </c:pt>
                <c:pt idx="3032">
                  <c:v>32.447436832652436</c:v>
                </c:pt>
                <c:pt idx="3033">
                  <c:v>32.45813849387693</c:v>
                </c:pt>
                <c:pt idx="3034">
                  <c:v>32.468840155101418</c:v>
                </c:pt>
                <c:pt idx="3035">
                  <c:v>32.479541816325906</c:v>
                </c:pt>
                <c:pt idx="3036">
                  <c:v>32.490243477550401</c:v>
                </c:pt>
                <c:pt idx="3037">
                  <c:v>32.500945138774888</c:v>
                </c:pt>
                <c:pt idx="3038">
                  <c:v>32.511646799999376</c:v>
                </c:pt>
                <c:pt idx="3039">
                  <c:v>32.522348461223864</c:v>
                </c:pt>
                <c:pt idx="3040">
                  <c:v>32.533050122448358</c:v>
                </c:pt>
                <c:pt idx="3041">
                  <c:v>32.543751783672846</c:v>
                </c:pt>
                <c:pt idx="3042">
                  <c:v>32.554453444897334</c:v>
                </c:pt>
                <c:pt idx="3043">
                  <c:v>32.565155106121821</c:v>
                </c:pt>
                <c:pt idx="3044">
                  <c:v>32.575856767346316</c:v>
                </c:pt>
                <c:pt idx="3045">
                  <c:v>32.586558428570804</c:v>
                </c:pt>
                <c:pt idx="3046">
                  <c:v>32.597260089795292</c:v>
                </c:pt>
                <c:pt idx="3047">
                  <c:v>32.607961751019779</c:v>
                </c:pt>
                <c:pt idx="3048">
                  <c:v>32.618663412244274</c:v>
                </c:pt>
                <c:pt idx="3049">
                  <c:v>32.629365073468762</c:v>
                </c:pt>
                <c:pt idx="3050">
                  <c:v>32.640066734693249</c:v>
                </c:pt>
                <c:pt idx="3051">
                  <c:v>32.650768395917744</c:v>
                </c:pt>
                <c:pt idx="3052">
                  <c:v>32.661470057142232</c:v>
                </c:pt>
                <c:pt idx="3053">
                  <c:v>32.67217171836672</c:v>
                </c:pt>
                <c:pt idx="3054">
                  <c:v>32.682873379591207</c:v>
                </c:pt>
                <c:pt idx="3055">
                  <c:v>32.693575040815702</c:v>
                </c:pt>
                <c:pt idx="3056">
                  <c:v>32.70427670204019</c:v>
                </c:pt>
                <c:pt idx="3057">
                  <c:v>32.714978363264677</c:v>
                </c:pt>
                <c:pt idx="3058">
                  <c:v>32.725680024489165</c:v>
                </c:pt>
                <c:pt idx="3059">
                  <c:v>32.73638168571366</c:v>
                </c:pt>
                <c:pt idx="3060">
                  <c:v>32.747083346938147</c:v>
                </c:pt>
                <c:pt idx="3061">
                  <c:v>32.757785008162635</c:v>
                </c:pt>
                <c:pt idx="3062">
                  <c:v>32.768486669387123</c:v>
                </c:pt>
                <c:pt idx="3063">
                  <c:v>32.779188330611618</c:v>
                </c:pt>
                <c:pt idx="3064">
                  <c:v>32.789889991836105</c:v>
                </c:pt>
                <c:pt idx="3065">
                  <c:v>32.800591653060593</c:v>
                </c:pt>
                <c:pt idx="3066">
                  <c:v>32.811293314285088</c:v>
                </c:pt>
                <c:pt idx="3067">
                  <c:v>32.821994975509575</c:v>
                </c:pt>
                <c:pt idx="3068">
                  <c:v>32.832696636734063</c:v>
                </c:pt>
                <c:pt idx="3069">
                  <c:v>32.843398297958551</c:v>
                </c:pt>
                <c:pt idx="3070">
                  <c:v>32.854099959183046</c:v>
                </c:pt>
                <c:pt idx="3071">
                  <c:v>32.864801620407533</c:v>
                </c:pt>
                <c:pt idx="3072">
                  <c:v>32.875503281632021</c:v>
                </c:pt>
                <c:pt idx="3073">
                  <c:v>32.886204942856509</c:v>
                </c:pt>
                <c:pt idx="3074">
                  <c:v>32.896906604081003</c:v>
                </c:pt>
                <c:pt idx="3075">
                  <c:v>32.907608265305491</c:v>
                </c:pt>
                <c:pt idx="3076">
                  <c:v>32.918309926529979</c:v>
                </c:pt>
                <c:pt idx="3077">
                  <c:v>32.929011587754466</c:v>
                </c:pt>
                <c:pt idx="3078">
                  <c:v>32.939713248978961</c:v>
                </c:pt>
                <c:pt idx="3079">
                  <c:v>32.950414910203449</c:v>
                </c:pt>
                <c:pt idx="3080">
                  <c:v>32.961116571427937</c:v>
                </c:pt>
                <c:pt idx="3081">
                  <c:v>32.971818232652431</c:v>
                </c:pt>
                <c:pt idx="3082">
                  <c:v>32.982519893876919</c:v>
                </c:pt>
                <c:pt idx="3083">
                  <c:v>32.993221555101407</c:v>
                </c:pt>
                <c:pt idx="3084">
                  <c:v>33.003923216325894</c:v>
                </c:pt>
                <c:pt idx="3085">
                  <c:v>33.014624877550389</c:v>
                </c:pt>
                <c:pt idx="3086">
                  <c:v>33.025326538774877</c:v>
                </c:pt>
                <c:pt idx="3087">
                  <c:v>33.036028199999365</c:v>
                </c:pt>
                <c:pt idx="3088">
                  <c:v>33.046729861223852</c:v>
                </c:pt>
                <c:pt idx="3089">
                  <c:v>33.057431522448347</c:v>
                </c:pt>
                <c:pt idx="3090">
                  <c:v>33.068133183672835</c:v>
                </c:pt>
                <c:pt idx="3091">
                  <c:v>33.078834844897322</c:v>
                </c:pt>
                <c:pt idx="3092">
                  <c:v>33.08953650612181</c:v>
                </c:pt>
                <c:pt idx="3093">
                  <c:v>33.100238167346305</c:v>
                </c:pt>
                <c:pt idx="3094">
                  <c:v>33.110939828570793</c:v>
                </c:pt>
                <c:pt idx="3095">
                  <c:v>33.12164148979528</c:v>
                </c:pt>
                <c:pt idx="3096">
                  <c:v>33.132343151019775</c:v>
                </c:pt>
                <c:pt idx="3097">
                  <c:v>33.143044812244263</c:v>
                </c:pt>
                <c:pt idx="3098">
                  <c:v>33.15374647346875</c:v>
                </c:pt>
                <c:pt idx="3099">
                  <c:v>33.164448134693238</c:v>
                </c:pt>
                <c:pt idx="3100">
                  <c:v>33.175149795917733</c:v>
                </c:pt>
                <c:pt idx="3101">
                  <c:v>33.185851457142221</c:v>
                </c:pt>
                <c:pt idx="3102">
                  <c:v>33.196553118366708</c:v>
                </c:pt>
                <c:pt idx="3103">
                  <c:v>33.207254779591196</c:v>
                </c:pt>
                <c:pt idx="3104">
                  <c:v>33.217956440815691</c:v>
                </c:pt>
                <c:pt idx="3105">
                  <c:v>33.228658102040178</c:v>
                </c:pt>
                <c:pt idx="3106">
                  <c:v>33.239359763264666</c:v>
                </c:pt>
                <c:pt idx="3107">
                  <c:v>33.250061424489154</c:v>
                </c:pt>
                <c:pt idx="3108">
                  <c:v>33.260763085713648</c:v>
                </c:pt>
                <c:pt idx="3109">
                  <c:v>33.271464746938136</c:v>
                </c:pt>
                <c:pt idx="3110">
                  <c:v>33.282166408162624</c:v>
                </c:pt>
                <c:pt idx="3111">
                  <c:v>33.292868069387119</c:v>
                </c:pt>
                <c:pt idx="3112">
                  <c:v>33.303569730611606</c:v>
                </c:pt>
                <c:pt idx="3113">
                  <c:v>33.314271391836094</c:v>
                </c:pt>
                <c:pt idx="3114">
                  <c:v>33.324973053060582</c:v>
                </c:pt>
                <c:pt idx="3115">
                  <c:v>33.335674714285076</c:v>
                </c:pt>
                <c:pt idx="3116">
                  <c:v>33.346376375509564</c:v>
                </c:pt>
                <c:pt idx="3117">
                  <c:v>33.357078036734052</c:v>
                </c:pt>
                <c:pt idx="3118">
                  <c:v>33.367779697958539</c:v>
                </c:pt>
                <c:pt idx="3119">
                  <c:v>33.378481359183034</c:v>
                </c:pt>
                <c:pt idx="3120">
                  <c:v>33.389183020407522</c:v>
                </c:pt>
                <c:pt idx="3121">
                  <c:v>33.39988468163201</c:v>
                </c:pt>
                <c:pt idx="3122">
                  <c:v>33.410586342856497</c:v>
                </c:pt>
                <c:pt idx="3123">
                  <c:v>33.421288004080992</c:v>
                </c:pt>
                <c:pt idx="3124">
                  <c:v>33.43198966530548</c:v>
                </c:pt>
                <c:pt idx="3125">
                  <c:v>33.442691326529967</c:v>
                </c:pt>
                <c:pt idx="3126">
                  <c:v>33.453392987754462</c:v>
                </c:pt>
                <c:pt idx="3127">
                  <c:v>33.46409464897895</c:v>
                </c:pt>
                <c:pt idx="3128">
                  <c:v>33.474796310203438</c:v>
                </c:pt>
                <c:pt idx="3129">
                  <c:v>33.485497971427925</c:v>
                </c:pt>
                <c:pt idx="3130">
                  <c:v>33.49619963265242</c:v>
                </c:pt>
                <c:pt idx="3131">
                  <c:v>33.506901293876908</c:v>
                </c:pt>
                <c:pt idx="3132">
                  <c:v>33.517602955101395</c:v>
                </c:pt>
                <c:pt idx="3133">
                  <c:v>33.528304616325883</c:v>
                </c:pt>
                <c:pt idx="3134">
                  <c:v>33.539006277550378</c:v>
                </c:pt>
                <c:pt idx="3135">
                  <c:v>33.549707938774866</c:v>
                </c:pt>
                <c:pt idx="3136">
                  <c:v>33.560409599999353</c:v>
                </c:pt>
                <c:pt idx="3137">
                  <c:v>33.571111261223841</c:v>
                </c:pt>
                <c:pt idx="3138">
                  <c:v>33.581812922448336</c:v>
                </c:pt>
                <c:pt idx="3139">
                  <c:v>33.592514583672823</c:v>
                </c:pt>
                <c:pt idx="3140">
                  <c:v>33.603216244897311</c:v>
                </c:pt>
                <c:pt idx="3141">
                  <c:v>33.613917906121806</c:v>
                </c:pt>
                <c:pt idx="3142">
                  <c:v>33.624619567346294</c:v>
                </c:pt>
                <c:pt idx="3143">
                  <c:v>33.635321228570781</c:v>
                </c:pt>
                <c:pt idx="3144">
                  <c:v>33.646022889795269</c:v>
                </c:pt>
                <c:pt idx="3145">
                  <c:v>33.656724551019764</c:v>
                </c:pt>
                <c:pt idx="3146">
                  <c:v>33.667426212244251</c:v>
                </c:pt>
                <c:pt idx="3147">
                  <c:v>33.678127873468739</c:v>
                </c:pt>
                <c:pt idx="3148">
                  <c:v>33.688829534693227</c:v>
                </c:pt>
                <c:pt idx="3149">
                  <c:v>33.699531195917722</c:v>
                </c:pt>
                <c:pt idx="3150">
                  <c:v>33.710232857142209</c:v>
                </c:pt>
                <c:pt idx="3151">
                  <c:v>33.720934518366697</c:v>
                </c:pt>
                <c:pt idx="3152">
                  <c:v>33.731636179591185</c:v>
                </c:pt>
                <c:pt idx="3153">
                  <c:v>33.742337840815679</c:v>
                </c:pt>
                <c:pt idx="3154">
                  <c:v>33.753039502040167</c:v>
                </c:pt>
                <c:pt idx="3155">
                  <c:v>33.763741163264655</c:v>
                </c:pt>
                <c:pt idx="3156">
                  <c:v>33.774442824489149</c:v>
                </c:pt>
                <c:pt idx="3157">
                  <c:v>33.785144485713637</c:v>
                </c:pt>
                <c:pt idx="3158">
                  <c:v>33.795846146938125</c:v>
                </c:pt>
                <c:pt idx="3159">
                  <c:v>33.806547808162613</c:v>
                </c:pt>
                <c:pt idx="3160">
                  <c:v>33.817249469387107</c:v>
                </c:pt>
                <c:pt idx="3161">
                  <c:v>33.827951130611595</c:v>
                </c:pt>
                <c:pt idx="3162">
                  <c:v>33.838652791836083</c:v>
                </c:pt>
                <c:pt idx="3163">
                  <c:v>33.84935445306057</c:v>
                </c:pt>
                <c:pt idx="3164">
                  <c:v>33.860056114285065</c:v>
                </c:pt>
                <c:pt idx="3165">
                  <c:v>33.870757775509553</c:v>
                </c:pt>
                <c:pt idx="3166">
                  <c:v>33.88145943673404</c:v>
                </c:pt>
                <c:pt idx="3167">
                  <c:v>33.892161097958528</c:v>
                </c:pt>
                <c:pt idx="3168">
                  <c:v>33.902862759183023</c:v>
                </c:pt>
                <c:pt idx="3169">
                  <c:v>33.913564420407511</c:v>
                </c:pt>
                <c:pt idx="3170">
                  <c:v>33.924266081631998</c:v>
                </c:pt>
                <c:pt idx="3171">
                  <c:v>33.934967742856493</c:v>
                </c:pt>
                <c:pt idx="3172">
                  <c:v>33.945669404080981</c:v>
                </c:pt>
                <c:pt idx="3173">
                  <c:v>33.956371065305468</c:v>
                </c:pt>
                <c:pt idx="3174">
                  <c:v>33.967072726529956</c:v>
                </c:pt>
                <c:pt idx="3175">
                  <c:v>33.977774387754451</c:v>
                </c:pt>
                <c:pt idx="3176">
                  <c:v>33.988476048978939</c:v>
                </c:pt>
                <c:pt idx="3177">
                  <c:v>33.999177710203426</c:v>
                </c:pt>
                <c:pt idx="3178">
                  <c:v>34.009879371427914</c:v>
                </c:pt>
                <c:pt idx="3179">
                  <c:v>34.020581032652409</c:v>
                </c:pt>
                <c:pt idx="3180">
                  <c:v>34.031282693876896</c:v>
                </c:pt>
                <c:pt idx="3181">
                  <c:v>34.041984355101384</c:v>
                </c:pt>
                <c:pt idx="3182">
                  <c:v>34.052686016325872</c:v>
                </c:pt>
                <c:pt idx="3183">
                  <c:v>34.063387677550367</c:v>
                </c:pt>
                <c:pt idx="3184">
                  <c:v>34.074089338774854</c:v>
                </c:pt>
                <c:pt idx="3185">
                  <c:v>34.084790999999342</c:v>
                </c:pt>
                <c:pt idx="3186">
                  <c:v>34.095492661223837</c:v>
                </c:pt>
                <c:pt idx="3187">
                  <c:v>34.106194322448324</c:v>
                </c:pt>
                <c:pt idx="3188">
                  <c:v>34.116895983672812</c:v>
                </c:pt>
                <c:pt idx="3189">
                  <c:v>34.1275976448973</c:v>
                </c:pt>
                <c:pt idx="3190">
                  <c:v>34.138299306121795</c:v>
                </c:pt>
                <c:pt idx="3191">
                  <c:v>34.149000967346289</c:v>
                </c:pt>
                <c:pt idx="3192">
                  <c:v>34.159702628570784</c:v>
                </c:pt>
                <c:pt idx="3193">
                  <c:v>34.170404289795279</c:v>
                </c:pt>
                <c:pt idx="3194">
                  <c:v>34.181105951019767</c:v>
                </c:pt>
                <c:pt idx="3195">
                  <c:v>34.191807612244261</c:v>
                </c:pt>
                <c:pt idx="3196">
                  <c:v>34.202509273468756</c:v>
                </c:pt>
                <c:pt idx="3197">
                  <c:v>34.213210934693251</c:v>
                </c:pt>
                <c:pt idx="3198">
                  <c:v>34.223912595917746</c:v>
                </c:pt>
                <c:pt idx="3199">
                  <c:v>34.234614257142233</c:v>
                </c:pt>
                <c:pt idx="3200">
                  <c:v>34.245315918366728</c:v>
                </c:pt>
                <c:pt idx="3201">
                  <c:v>34.256017579591223</c:v>
                </c:pt>
                <c:pt idx="3202">
                  <c:v>34.266719240815718</c:v>
                </c:pt>
                <c:pt idx="3203">
                  <c:v>34.277420902040213</c:v>
                </c:pt>
                <c:pt idx="3204">
                  <c:v>34.2881225632647</c:v>
                </c:pt>
                <c:pt idx="3205">
                  <c:v>34.298824224489195</c:v>
                </c:pt>
                <c:pt idx="3206">
                  <c:v>34.30952588571369</c:v>
                </c:pt>
                <c:pt idx="3207">
                  <c:v>34.320227546938185</c:v>
                </c:pt>
                <c:pt idx="3208">
                  <c:v>34.330929208162679</c:v>
                </c:pt>
                <c:pt idx="3209">
                  <c:v>34.341630869387167</c:v>
                </c:pt>
                <c:pt idx="3210">
                  <c:v>34.352332530611662</c:v>
                </c:pt>
                <c:pt idx="3211">
                  <c:v>34.363034191836157</c:v>
                </c:pt>
                <c:pt idx="3212">
                  <c:v>34.373735853060651</c:v>
                </c:pt>
                <c:pt idx="3213">
                  <c:v>34.384437514285146</c:v>
                </c:pt>
                <c:pt idx="3214">
                  <c:v>34.395139175509634</c:v>
                </c:pt>
                <c:pt idx="3215">
                  <c:v>34.405840836734129</c:v>
                </c:pt>
                <c:pt idx="3216">
                  <c:v>34.416542497958623</c:v>
                </c:pt>
                <c:pt idx="3217">
                  <c:v>34.427244159183118</c:v>
                </c:pt>
                <c:pt idx="3218">
                  <c:v>34.437945820407613</c:v>
                </c:pt>
                <c:pt idx="3219">
                  <c:v>34.448647481632101</c:v>
                </c:pt>
                <c:pt idx="3220">
                  <c:v>34.459349142856595</c:v>
                </c:pt>
                <c:pt idx="3221">
                  <c:v>34.47005080408109</c:v>
                </c:pt>
                <c:pt idx="3222">
                  <c:v>34.480752465305585</c:v>
                </c:pt>
                <c:pt idx="3223">
                  <c:v>34.49145412653008</c:v>
                </c:pt>
                <c:pt idx="3224">
                  <c:v>34.502155787754567</c:v>
                </c:pt>
                <c:pt idx="3225">
                  <c:v>34.512857448979062</c:v>
                </c:pt>
                <c:pt idx="3226">
                  <c:v>34.523559110203557</c:v>
                </c:pt>
                <c:pt idx="3227">
                  <c:v>34.534260771428052</c:v>
                </c:pt>
                <c:pt idx="3228">
                  <c:v>34.544962432652547</c:v>
                </c:pt>
                <c:pt idx="3229">
                  <c:v>34.555664093877034</c:v>
                </c:pt>
                <c:pt idx="3230">
                  <c:v>34.566365755101529</c:v>
                </c:pt>
                <c:pt idx="3231">
                  <c:v>34.577067416326024</c:v>
                </c:pt>
                <c:pt idx="3232">
                  <c:v>34.587769077550519</c:v>
                </c:pt>
                <c:pt idx="3233">
                  <c:v>34.598470738775013</c:v>
                </c:pt>
                <c:pt idx="3234">
                  <c:v>34.609172399999501</c:v>
                </c:pt>
                <c:pt idx="3235">
                  <c:v>34.619874061223996</c:v>
                </c:pt>
                <c:pt idx="3236">
                  <c:v>34.630575722448491</c:v>
                </c:pt>
                <c:pt idx="3237">
                  <c:v>34.641277383672985</c:v>
                </c:pt>
                <c:pt idx="3238">
                  <c:v>34.65197904489748</c:v>
                </c:pt>
                <c:pt idx="3239">
                  <c:v>34.662680706121968</c:v>
                </c:pt>
                <c:pt idx="3240">
                  <c:v>34.673382367346463</c:v>
                </c:pt>
                <c:pt idx="3241">
                  <c:v>34.684084028570958</c:v>
                </c:pt>
                <c:pt idx="3242">
                  <c:v>34.694785689795452</c:v>
                </c:pt>
                <c:pt idx="3243">
                  <c:v>34.705487351019947</c:v>
                </c:pt>
                <c:pt idx="3244">
                  <c:v>34.716189012244435</c:v>
                </c:pt>
                <c:pt idx="3245">
                  <c:v>34.72689067346893</c:v>
                </c:pt>
                <c:pt idx="3246">
                  <c:v>34.737592334693424</c:v>
                </c:pt>
                <c:pt idx="3247">
                  <c:v>34.748293995917919</c:v>
                </c:pt>
                <c:pt idx="3248">
                  <c:v>34.758995657142414</c:v>
                </c:pt>
                <c:pt idx="3249">
                  <c:v>34.769697318366902</c:v>
                </c:pt>
                <c:pt idx="3250">
                  <c:v>34.780398979591396</c:v>
                </c:pt>
                <c:pt idx="3251">
                  <c:v>34.791100640815891</c:v>
                </c:pt>
                <c:pt idx="3252">
                  <c:v>34.801802302040386</c:v>
                </c:pt>
                <c:pt idx="3253">
                  <c:v>34.812503963264881</c:v>
                </c:pt>
                <c:pt idx="3254">
                  <c:v>34.823205624489368</c:v>
                </c:pt>
                <c:pt idx="3255">
                  <c:v>34.833907285713863</c:v>
                </c:pt>
                <c:pt idx="3256">
                  <c:v>34.844608946938358</c:v>
                </c:pt>
                <c:pt idx="3257">
                  <c:v>34.855310608162853</c:v>
                </c:pt>
                <c:pt idx="3258">
                  <c:v>34.866012269387348</c:v>
                </c:pt>
                <c:pt idx="3259">
                  <c:v>34.876713930611835</c:v>
                </c:pt>
                <c:pt idx="3260">
                  <c:v>34.88741559183633</c:v>
                </c:pt>
                <c:pt idx="3261">
                  <c:v>34.898117253060825</c:v>
                </c:pt>
                <c:pt idx="3262">
                  <c:v>34.90881891428532</c:v>
                </c:pt>
                <c:pt idx="3263">
                  <c:v>34.919520575509814</c:v>
                </c:pt>
                <c:pt idx="3264">
                  <c:v>34.930222236734302</c:v>
                </c:pt>
                <c:pt idx="3265">
                  <c:v>34.940923897958797</c:v>
                </c:pt>
                <c:pt idx="3266">
                  <c:v>34.951625559183292</c:v>
                </c:pt>
                <c:pt idx="3267">
                  <c:v>34.962327220407786</c:v>
                </c:pt>
                <c:pt idx="3268">
                  <c:v>34.973028881632281</c:v>
                </c:pt>
                <c:pt idx="3269">
                  <c:v>34.983730542856769</c:v>
                </c:pt>
                <c:pt idx="3270">
                  <c:v>34.994432204081264</c:v>
                </c:pt>
                <c:pt idx="3271">
                  <c:v>35.005133865305758</c:v>
                </c:pt>
                <c:pt idx="3272">
                  <c:v>35.015835526530253</c:v>
                </c:pt>
                <c:pt idx="3273">
                  <c:v>35.026537187754748</c:v>
                </c:pt>
                <c:pt idx="3274">
                  <c:v>35.037238848979236</c:v>
                </c:pt>
                <c:pt idx="3275">
                  <c:v>35.04794051020373</c:v>
                </c:pt>
                <c:pt idx="3276">
                  <c:v>35.058642171428225</c:v>
                </c:pt>
                <c:pt idx="3277">
                  <c:v>35.06934383265272</c:v>
                </c:pt>
                <c:pt idx="3278">
                  <c:v>35.080045493877215</c:v>
                </c:pt>
                <c:pt idx="3279">
                  <c:v>35.090747155101703</c:v>
                </c:pt>
                <c:pt idx="3280">
                  <c:v>35.101448816326197</c:v>
                </c:pt>
                <c:pt idx="3281">
                  <c:v>35.112150477550692</c:v>
                </c:pt>
                <c:pt idx="3282">
                  <c:v>35.122852138775187</c:v>
                </c:pt>
                <c:pt idx="3283">
                  <c:v>35.133553799999682</c:v>
                </c:pt>
                <c:pt idx="3284">
                  <c:v>35.144255461224169</c:v>
                </c:pt>
                <c:pt idx="3285">
                  <c:v>35.154957122448664</c:v>
                </c:pt>
                <c:pt idx="3286">
                  <c:v>35.165658783673159</c:v>
                </c:pt>
                <c:pt idx="3287">
                  <c:v>35.176360444897654</c:v>
                </c:pt>
                <c:pt idx="3288">
                  <c:v>35.187062106122148</c:v>
                </c:pt>
                <c:pt idx="3289">
                  <c:v>35.197763767346636</c:v>
                </c:pt>
                <c:pt idx="3290">
                  <c:v>35.208465428571131</c:v>
                </c:pt>
                <c:pt idx="3291">
                  <c:v>35.219167089795626</c:v>
                </c:pt>
                <c:pt idx="3292">
                  <c:v>35.22986875102012</c:v>
                </c:pt>
                <c:pt idx="3293">
                  <c:v>35.240570412244615</c:v>
                </c:pt>
                <c:pt idx="3294">
                  <c:v>35.251272073469103</c:v>
                </c:pt>
                <c:pt idx="3295">
                  <c:v>35.261973734693598</c:v>
                </c:pt>
                <c:pt idx="3296">
                  <c:v>35.272675395918093</c:v>
                </c:pt>
                <c:pt idx="3297">
                  <c:v>35.283377057142587</c:v>
                </c:pt>
                <c:pt idx="3298">
                  <c:v>35.294078718367082</c:v>
                </c:pt>
                <c:pt idx="3299">
                  <c:v>35.30478037959157</c:v>
                </c:pt>
                <c:pt idx="3300">
                  <c:v>35.315482040816065</c:v>
                </c:pt>
                <c:pt idx="3301">
                  <c:v>35.326183702040559</c:v>
                </c:pt>
                <c:pt idx="3302">
                  <c:v>35.336885363265054</c:v>
                </c:pt>
                <c:pt idx="3303">
                  <c:v>35.347587024489549</c:v>
                </c:pt>
                <c:pt idx="3304">
                  <c:v>35.358288685714037</c:v>
                </c:pt>
                <c:pt idx="3305">
                  <c:v>35.368990346938531</c:v>
                </c:pt>
                <c:pt idx="3306">
                  <c:v>35.379692008163026</c:v>
                </c:pt>
                <c:pt idx="3307">
                  <c:v>35.390393669387521</c:v>
                </c:pt>
                <c:pt idx="3308">
                  <c:v>35.401095330612016</c:v>
                </c:pt>
                <c:pt idx="3309">
                  <c:v>35.411796991836503</c:v>
                </c:pt>
                <c:pt idx="3310">
                  <c:v>35.422498653060998</c:v>
                </c:pt>
                <c:pt idx="3311">
                  <c:v>35.433200314285493</c:v>
                </c:pt>
                <c:pt idx="3312">
                  <c:v>35.443901975509988</c:v>
                </c:pt>
                <c:pt idx="3313">
                  <c:v>35.454603636734483</c:v>
                </c:pt>
                <c:pt idx="3314">
                  <c:v>35.46530529795897</c:v>
                </c:pt>
                <c:pt idx="3315">
                  <c:v>35.476006959183465</c:v>
                </c:pt>
                <c:pt idx="3316">
                  <c:v>35.48670862040796</c:v>
                </c:pt>
                <c:pt idx="3317">
                  <c:v>35.497410281632455</c:v>
                </c:pt>
                <c:pt idx="3318">
                  <c:v>35.508111942856949</c:v>
                </c:pt>
                <c:pt idx="3319">
                  <c:v>35.518813604081437</c:v>
                </c:pt>
                <c:pt idx="3320">
                  <c:v>35.529515265305932</c:v>
                </c:pt>
                <c:pt idx="3321">
                  <c:v>35.540216926530427</c:v>
                </c:pt>
                <c:pt idx="3322">
                  <c:v>35.550918587754921</c:v>
                </c:pt>
                <c:pt idx="3323">
                  <c:v>35.561620248979416</c:v>
                </c:pt>
                <c:pt idx="3324">
                  <c:v>35.572321910203904</c:v>
                </c:pt>
                <c:pt idx="3325">
                  <c:v>35.583023571428399</c:v>
                </c:pt>
                <c:pt idx="3326">
                  <c:v>35.593725232652893</c:v>
                </c:pt>
                <c:pt idx="3327">
                  <c:v>35.604426893877388</c:v>
                </c:pt>
                <c:pt idx="3328">
                  <c:v>35.615128555101883</c:v>
                </c:pt>
                <c:pt idx="3329">
                  <c:v>35.625830216326371</c:v>
                </c:pt>
                <c:pt idx="3330">
                  <c:v>35.636531877550865</c:v>
                </c:pt>
                <c:pt idx="3331">
                  <c:v>35.64723353877536</c:v>
                </c:pt>
                <c:pt idx="3332">
                  <c:v>35.657935199999855</c:v>
                </c:pt>
                <c:pt idx="3333">
                  <c:v>35.66863686122435</c:v>
                </c:pt>
                <c:pt idx="3334">
                  <c:v>35.679338522448838</c:v>
                </c:pt>
                <c:pt idx="3335">
                  <c:v>35.690040183673332</c:v>
                </c:pt>
                <c:pt idx="3336">
                  <c:v>35.700741844897827</c:v>
                </c:pt>
                <c:pt idx="3337">
                  <c:v>35.711443506122322</c:v>
                </c:pt>
                <c:pt idx="3338">
                  <c:v>35.722145167346817</c:v>
                </c:pt>
                <c:pt idx="3339">
                  <c:v>35.732846828571304</c:v>
                </c:pt>
                <c:pt idx="3340">
                  <c:v>35.743548489795799</c:v>
                </c:pt>
                <c:pt idx="3341">
                  <c:v>35.754250151020294</c:v>
                </c:pt>
                <c:pt idx="3342">
                  <c:v>35.764951812244789</c:v>
                </c:pt>
                <c:pt idx="3343">
                  <c:v>35.775653473469283</c:v>
                </c:pt>
                <c:pt idx="3344">
                  <c:v>35.786355134693771</c:v>
                </c:pt>
                <c:pt idx="3345">
                  <c:v>35.797056795918266</c:v>
                </c:pt>
                <c:pt idx="3346">
                  <c:v>35.807758457142761</c:v>
                </c:pt>
                <c:pt idx="3347">
                  <c:v>35.818460118367256</c:v>
                </c:pt>
                <c:pt idx="3348">
                  <c:v>35.82916177959175</c:v>
                </c:pt>
                <c:pt idx="3349">
                  <c:v>35.839863440816238</c:v>
                </c:pt>
                <c:pt idx="3350">
                  <c:v>35.850565102040733</c:v>
                </c:pt>
                <c:pt idx="3351">
                  <c:v>35.861266763265228</c:v>
                </c:pt>
                <c:pt idx="3352">
                  <c:v>35.871968424489722</c:v>
                </c:pt>
                <c:pt idx="3353">
                  <c:v>35.882670085714217</c:v>
                </c:pt>
                <c:pt idx="3354">
                  <c:v>35.893371746938705</c:v>
                </c:pt>
                <c:pt idx="3355">
                  <c:v>35.9040734081632</c:v>
                </c:pt>
                <c:pt idx="3356">
                  <c:v>35.914775069387694</c:v>
                </c:pt>
                <c:pt idx="3357">
                  <c:v>35.925476730612189</c:v>
                </c:pt>
                <c:pt idx="3358">
                  <c:v>35.936178391836684</c:v>
                </c:pt>
                <c:pt idx="3359">
                  <c:v>35.946880053061172</c:v>
                </c:pt>
                <c:pt idx="3360">
                  <c:v>35.957581714285666</c:v>
                </c:pt>
                <c:pt idx="3361">
                  <c:v>35.968283375510161</c:v>
                </c:pt>
                <c:pt idx="3362">
                  <c:v>35.978985036734656</c:v>
                </c:pt>
                <c:pt idx="3363">
                  <c:v>35.989686697959151</c:v>
                </c:pt>
                <c:pt idx="3364">
                  <c:v>36.000388359183638</c:v>
                </c:pt>
                <c:pt idx="3365">
                  <c:v>36.011090020408133</c:v>
                </c:pt>
                <c:pt idx="3366">
                  <c:v>36.021791681632628</c:v>
                </c:pt>
                <c:pt idx="3367">
                  <c:v>36.032493342857123</c:v>
                </c:pt>
                <c:pt idx="3368">
                  <c:v>36.043195004081618</c:v>
                </c:pt>
                <c:pt idx="3369">
                  <c:v>36.053896665306105</c:v>
                </c:pt>
                <c:pt idx="3370">
                  <c:v>36.0645983265306</c:v>
                </c:pt>
                <c:pt idx="3371">
                  <c:v>36.075299987755095</c:v>
                </c:pt>
                <c:pt idx="3372">
                  <c:v>36.08600164897959</c:v>
                </c:pt>
                <c:pt idx="3373">
                  <c:v>36.096703310204084</c:v>
                </c:pt>
                <c:pt idx="3374">
                  <c:v>36.107404971428572</c:v>
                </c:pt>
                <c:pt idx="3375">
                  <c:v>36.118106632653067</c:v>
                </c:pt>
                <c:pt idx="3376">
                  <c:v>36.128808293877562</c:v>
                </c:pt>
                <c:pt idx="3377">
                  <c:v>36.139509955102056</c:v>
                </c:pt>
                <c:pt idx="3378">
                  <c:v>36.150211616326551</c:v>
                </c:pt>
                <c:pt idx="3379">
                  <c:v>36.160913277551039</c:v>
                </c:pt>
                <c:pt idx="3380">
                  <c:v>36.171614938775534</c:v>
                </c:pt>
                <c:pt idx="3381">
                  <c:v>36.182316600000028</c:v>
                </c:pt>
                <c:pt idx="3382">
                  <c:v>36.193018261224523</c:v>
                </c:pt>
                <c:pt idx="3383">
                  <c:v>36.203719922449018</c:v>
                </c:pt>
                <c:pt idx="3384">
                  <c:v>36.214421583673506</c:v>
                </c:pt>
                <c:pt idx="3385">
                  <c:v>36.225123244898001</c:v>
                </c:pt>
                <c:pt idx="3386">
                  <c:v>36.235824906122495</c:v>
                </c:pt>
                <c:pt idx="3387">
                  <c:v>36.24652656734699</c:v>
                </c:pt>
                <c:pt idx="3388">
                  <c:v>36.257228228571485</c:v>
                </c:pt>
                <c:pt idx="3389">
                  <c:v>36.267929889795973</c:v>
                </c:pt>
                <c:pt idx="3390">
                  <c:v>36.278631551020467</c:v>
                </c:pt>
                <c:pt idx="3391">
                  <c:v>36.289333212244962</c:v>
                </c:pt>
                <c:pt idx="3392">
                  <c:v>36.300034873469457</c:v>
                </c:pt>
                <c:pt idx="3393">
                  <c:v>36.310736534693952</c:v>
                </c:pt>
                <c:pt idx="3394">
                  <c:v>36.321438195918439</c:v>
                </c:pt>
                <c:pt idx="3395">
                  <c:v>36.332139857142934</c:v>
                </c:pt>
                <c:pt idx="3396">
                  <c:v>36.342841518367429</c:v>
                </c:pt>
                <c:pt idx="3397">
                  <c:v>36.353543179591924</c:v>
                </c:pt>
                <c:pt idx="3398">
                  <c:v>36.364244840816419</c:v>
                </c:pt>
                <c:pt idx="3399">
                  <c:v>36.374946502040906</c:v>
                </c:pt>
                <c:pt idx="3400">
                  <c:v>36.385648163265401</c:v>
                </c:pt>
                <c:pt idx="3401">
                  <c:v>36.396349824489896</c:v>
                </c:pt>
                <c:pt idx="3402">
                  <c:v>36.407051485714391</c:v>
                </c:pt>
                <c:pt idx="3403">
                  <c:v>36.417753146938885</c:v>
                </c:pt>
                <c:pt idx="3404">
                  <c:v>36.428454808163373</c:v>
                </c:pt>
                <c:pt idx="3405">
                  <c:v>36.439156469387868</c:v>
                </c:pt>
                <c:pt idx="3406">
                  <c:v>36.449858130612363</c:v>
                </c:pt>
                <c:pt idx="3407">
                  <c:v>36.460559791836857</c:v>
                </c:pt>
                <c:pt idx="3408">
                  <c:v>36.471261453061352</c:v>
                </c:pt>
                <c:pt idx="3409">
                  <c:v>36.48196311428584</c:v>
                </c:pt>
                <c:pt idx="3410">
                  <c:v>36.492664775510335</c:v>
                </c:pt>
                <c:pt idx="3411">
                  <c:v>36.503366436734829</c:v>
                </c:pt>
                <c:pt idx="3412">
                  <c:v>36.514068097959324</c:v>
                </c:pt>
                <c:pt idx="3413">
                  <c:v>36.524769759183819</c:v>
                </c:pt>
                <c:pt idx="3414">
                  <c:v>36.535471420408307</c:v>
                </c:pt>
                <c:pt idx="3415">
                  <c:v>36.546173081632801</c:v>
                </c:pt>
                <c:pt idx="3416">
                  <c:v>36.556874742857296</c:v>
                </c:pt>
                <c:pt idx="3417">
                  <c:v>36.567576404081791</c:v>
                </c:pt>
                <c:pt idx="3418">
                  <c:v>36.578278065306286</c:v>
                </c:pt>
                <c:pt idx="3419">
                  <c:v>36.588979726530773</c:v>
                </c:pt>
                <c:pt idx="3420">
                  <c:v>36.599681387755268</c:v>
                </c:pt>
                <c:pt idx="3421">
                  <c:v>36.610383048979763</c:v>
                </c:pt>
                <c:pt idx="3422">
                  <c:v>36.621084710204258</c:v>
                </c:pt>
                <c:pt idx="3423">
                  <c:v>36.631786371428753</c:v>
                </c:pt>
                <c:pt idx="3424">
                  <c:v>36.64248803265324</c:v>
                </c:pt>
                <c:pt idx="3425">
                  <c:v>36.653189693877735</c:v>
                </c:pt>
                <c:pt idx="3426">
                  <c:v>36.66389135510223</c:v>
                </c:pt>
                <c:pt idx="3427">
                  <c:v>36.674593016326725</c:v>
                </c:pt>
                <c:pt idx="3428">
                  <c:v>36.685294677551219</c:v>
                </c:pt>
                <c:pt idx="3429">
                  <c:v>36.695996338775707</c:v>
                </c:pt>
                <c:pt idx="3430">
                  <c:v>36.706698000000202</c:v>
                </c:pt>
                <c:pt idx="3431">
                  <c:v>36.717399661224697</c:v>
                </c:pt>
                <c:pt idx="3432">
                  <c:v>36.728101322449191</c:v>
                </c:pt>
                <c:pt idx="3433">
                  <c:v>36.738802983673686</c:v>
                </c:pt>
                <c:pt idx="3434">
                  <c:v>36.749504644898174</c:v>
                </c:pt>
                <c:pt idx="3435">
                  <c:v>36.760206306122669</c:v>
                </c:pt>
                <c:pt idx="3436">
                  <c:v>36.770907967347163</c:v>
                </c:pt>
                <c:pt idx="3437">
                  <c:v>36.781609628571658</c:v>
                </c:pt>
                <c:pt idx="3438">
                  <c:v>36.792311289796153</c:v>
                </c:pt>
                <c:pt idx="3439">
                  <c:v>36.803012951020641</c:v>
                </c:pt>
                <c:pt idx="3440">
                  <c:v>36.813714612245136</c:v>
                </c:pt>
                <c:pt idx="3441">
                  <c:v>36.82441627346963</c:v>
                </c:pt>
                <c:pt idx="3442">
                  <c:v>36.835117934694125</c:v>
                </c:pt>
                <c:pt idx="3443">
                  <c:v>36.84581959591862</c:v>
                </c:pt>
                <c:pt idx="3444">
                  <c:v>36.856521257143108</c:v>
                </c:pt>
                <c:pt idx="3445">
                  <c:v>36.867222918367602</c:v>
                </c:pt>
                <c:pt idx="3446">
                  <c:v>36.877924579592097</c:v>
                </c:pt>
                <c:pt idx="3447">
                  <c:v>36.888626240816592</c:v>
                </c:pt>
                <c:pt idx="3448">
                  <c:v>36.899327902041087</c:v>
                </c:pt>
                <c:pt idx="3449">
                  <c:v>36.910029563265574</c:v>
                </c:pt>
                <c:pt idx="3450">
                  <c:v>36.920731224490069</c:v>
                </c:pt>
                <c:pt idx="3451">
                  <c:v>36.931432885714564</c:v>
                </c:pt>
                <c:pt idx="3452">
                  <c:v>36.942134546939059</c:v>
                </c:pt>
                <c:pt idx="3453">
                  <c:v>36.952836208163554</c:v>
                </c:pt>
                <c:pt idx="3454">
                  <c:v>36.963537869388041</c:v>
                </c:pt>
                <c:pt idx="3455">
                  <c:v>36.974239530612536</c:v>
                </c:pt>
                <c:pt idx="3456">
                  <c:v>36.984941191837031</c:v>
                </c:pt>
                <c:pt idx="3457">
                  <c:v>36.995642853061526</c:v>
                </c:pt>
                <c:pt idx="3458">
                  <c:v>37.00634451428602</c:v>
                </c:pt>
                <c:pt idx="3459">
                  <c:v>37.017046175510508</c:v>
                </c:pt>
                <c:pt idx="3460">
                  <c:v>37.027747836735003</c:v>
                </c:pt>
                <c:pt idx="3461">
                  <c:v>37.038449497959498</c:v>
                </c:pt>
                <c:pt idx="3462">
                  <c:v>37.049151159183992</c:v>
                </c:pt>
                <c:pt idx="3463">
                  <c:v>37.059852820408487</c:v>
                </c:pt>
                <c:pt idx="3464">
                  <c:v>37.070554481632975</c:v>
                </c:pt>
                <c:pt idx="3465">
                  <c:v>37.08125614285747</c:v>
                </c:pt>
                <c:pt idx="3466">
                  <c:v>37.091957804081964</c:v>
                </c:pt>
                <c:pt idx="3467">
                  <c:v>37.102659465306459</c:v>
                </c:pt>
                <c:pt idx="3468">
                  <c:v>37.113361126530954</c:v>
                </c:pt>
                <c:pt idx="3469">
                  <c:v>37.124062787755442</c:v>
                </c:pt>
                <c:pt idx="3470">
                  <c:v>37.134764448979936</c:v>
                </c:pt>
                <c:pt idx="3471">
                  <c:v>37.145466110204431</c:v>
                </c:pt>
                <c:pt idx="3472">
                  <c:v>37.156167771428926</c:v>
                </c:pt>
                <c:pt idx="3473">
                  <c:v>37.166869432653421</c:v>
                </c:pt>
                <c:pt idx="3474">
                  <c:v>37.177571093877908</c:v>
                </c:pt>
                <c:pt idx="3475">
                  <c:v>37.188272755102403</c:v>
                </c:pt>
                <c:pt idx="3476">
                  <c:v>37.198974416326898</c:v>
                </c:pt>
                <c:pt idx="3477">
                  <c:v>37.209676077551393</c:v>
                </c:pt>
                <c:pt idx="3478">
                  <c:v>37.220377738775888</c:v>
                </c:pt>
                <c:pt idx="3479">
                  <c:v>37.231079400000375</c:v>
                </c:pt>
                <c:pt idx="3480">
                  <c:v>37.24178106122487</c:v>
                </c:pt>
                <c:pt idx="3481">
                  <c:v>37.252482722449365</c:v>
                </c:pt>
                <c:pt idx="3482">
                  <c:v>37.26318438367386</c:v>
                </c:pt>
                <c:pt idx="3483">
                  <c:v>37.273886044898354</c:v>
                </c:pt>
                <c:pt idx="3484">
                  <c:v>37.284587706122842</c:v>
                </c:pt>
                <c:pt idx="3485">
                  <c:v>37.295289367347337</c:v>
                </c:pt>
                <c:pt idx="3486">
                  <c:v>37.305991028571832</c:v>
                </c:pt>
                <c:pt idx="3487">
                  <c:v>37.316692689796326</c:v>
                </c:pt>
                <c:pt idx="3488">
                  <c:v>37.327394351020821</c:v>
                </c:pt>
                <c:pt idx="3489">
                  <c:v>37.338096012245309</c:v>
                </c:pt>
                <c:pt idx="3490">
                  <c:v>37.348797673469804</c:v>
                </c:pt>
                <c:pt idx="3491">
                  <c:v>37.359499334694299</c:v>
                </c:pt>
                <c:pt idx="3492">
                  <c:v>37.370200995918793</c:v>
                </c:pt>
                <c:pt idx="3493">
                  <c:v>37.380902657143288</c:v>
                </c:pt>
                <c:pt idx="3494">
                  <c:v>37.391604318367776</c:v>
                </c:pt>
                <c:pt idx="3495">
                  <c:v>37.402305979592271</c:v>
                </c:pt>
                <c:pt idx="3496">
                  <c:v>37.413007640816765</c:v>
                </c:pt>
                <c:pt idx="3497">
                  <c:v>37.42370930204126</c:v>
                </c:pt>
                <c:pt idx="3498">
                  <c:v>37.434410963265755</c:v>
                </c:pt>
                <c:pt idx="3499">
                  <c:v>37.445112624490243</c:v>
                </c:pt>
                <c:pt idx="3500">
                  <c:v>37.455814285714737</c:v>
                </c:pt>
                <c:pt idx="3501">
                  <c:v>37.466515946939232</c:v>
                </c:pt>
                <c:pt idx="3502">
                  <c:v>37.477217608163727</c:v>
                </c:pt>
                <c:pt idx="3503">
                  <c:v>37.487919269388222</c:v>
                </c:pt>
                <c:pt idx="3504">
                  <c:v>37.498620930612709</c:v>
                </c:pt>
                <c:pt idx="3505">
                  <c:v>37.509322591837204</c:v>
                </c:pt>
                <c:pt idx="3506">
                  <c:v>37.520024253061699</c:v>
                </c:pt>
                <c:pt idx="3507">
                  <c:v>37.530725914286194</c:v>
                </c:pt>
                <c:pt idx="3508">
                  <c:v>37.541427575510689</c:v>
                </c:pt>
                <c:pt idx="3509">
                  <c:v>37.552129236735176</c:v>
                </c:pt>
                <c:pt idx="3510">
                  <c:v>37.562830897959671</c:v>
                </c:pt>
                <c:pt idx="3511">
                  <c:v>37.573532559184166</c:v>
                </c:pt>
                <c:pt idx="3512">
                  <c:v>37.584234220408661</c:v>
                </c:pt>
                <c:pt idx="3513">
                  <c:v>37.594935881633155</c:v>
                </c:pt>
                <c:pt idx="3514">
                  <c:v>37.605637542857643</c:v>
                </c:pt>
                <c:pt idx="3515">
                  <c:v>37.616339204082138</c:v>
                </c:pt>
                <c:pt idx="3516">
                  <c:v>37.627040865306633</c:v>
                </c:pt>
                <c:pt idx="3517">
                  <c:v>37.637742526531127</c:v>
                </c:pt>
                <c:pt idx="3518">
                  <c:v>37.648444187755622</c:v>
                </c:pt>
                <c:pt idx="3519">
                  <c:v>37.65914584898011</c:v>
                </c:pt>
                <c:pt idx="3520">
                  <c:v>37.669847510204605</c:v>
                </c:pt>
                <c:pt idx="3521">
                  <c:v>37.680549171429099</c:v>
                </c:pt>
                <c:pt idx="3522">
                  <c:v>37.691250832653594</c:v>
                </c:pt>
                <c:pt idx="3523">
                  <c:v>37.701952493878089</c:v>
                </c:pt>
                <c:pt idx="3524">
                  <c:v>37.712654155102577</c:v>
                </c:pt>
                <c:pt idx="3525">
                  <c:v>37.723355816327071</c:v>
                </c:pt>
                <c:pt idx="3526">
                  <c:v>37.734057477551566</c:v>
                </c:pt>
                <c:pt idx="3527">
                  <c:v>37.744759138776061</c:v>
                </c:pt>
                <c:pt idx="3528">
                  <c:v>37.755460800000556</c:v>
                </c:pt>
                <c:pt idx="3529">
                  <c:v>37.766162461225044</c:v>
                </c:pt>
                <c:pt idx="3530">
                  <c:v>37.776864122449538</c:v>
                </c:pt>
                <c:pt idx="3531">
                  <c:v>37.787565783674033</c:v>
                </c:pt>
                <c:pt idx="3532">
                  <c:v>37.798267444898528</c:v>
                </c:pt>
                <c:pt idx="3533">
                  <c:v>37.808969106123023</c:v>
                </c:pt>
                <c:pt idx="3534">
                  <c:v>37.81967076734751</c:v>
                </c:pt>
                <c:pt idx="3535">
                  <c:v>37.830372428572005</c:v>
                </c:pt>
                <c:pt idx="3536">
                  <c:v>37.8410740897965</c:v>
                </c:pt>
                <c:pt idx="3537">
                  <c:v>37.851775751020995</c:v>
                </c:pt>
                <c:pt idx="3538">
                  <c:v>37.862477412245489</c:v>
                </c:pt>
                <c:pt idx="3539">
                  <c:v>37.873179073469977</c:v>
                </c:pt>
                <c:pt idx="3540">
                  <c:v>37.883880734694472</c:v>
                </c:pt>
                <c:pt idx="3541">
                  <c:v>37.894582395918967</c:v>
                </c:pt>
                <c:pt idx="3542">
                  <c:v>37.905284057143461</c:v>
                </c:pt>
                <c:pt idx="3543">
                  <c:v>37.915985718367956</c:v>
                </c:pt>
                <c:pt idx="3544">
                  <c:v>37.926687379592444</c:v>
                </c:pt>
                <c:pt idx="3545">
                  <c:v>37.937389040816939</c:v>
                </c:pt>
                <c:pt idx="3546">
                  <c:v>37.948090702041434</c:v>
                </c:pt>
                <c:pt idx="3547">
                  <c:v>37.958792363265928</c:v>
                </c:pt>
                <c:pt idx="3548">
                  <c:v>37.969494024490423</c:v>
                </c:pt>
                <c:pt idx="3549">
                  <c:v>37.980195685714911</c:v>
                </c:pt>
                <c:pt idx="3550">
                  <c:v>37.990897346939406</c:v>
                </c:pt>
                <c:pt idx="3551">
                  <c:v>38.0015990081639</c:v>
                </c:pt>
                <c:pt idx="3552">
                  <c:v>38.012300669388395</c:v>
                </c:pt>
                <c:pt idx="3553">
                  <c:v>38.02300233061289</c:v>
                </c:pt>
                <c:pt idx="3554">
                  <c:v>38.033703991837378</c:v>
                </c:pt>
                <c:pt idx="3555">
                  <c:v>38.044405653061872</c:v>
                </c:pt>
                <c:pt idx="3556">
                  <c:v>38.055107314286367</c:v>
                </c:pt>
                <c:pt idx="3557">
                  <c:v>38.065808975510862</c:v>
                </c:pt>
                <c:pt idx="3558">
                  <c:v>38.076510636735357</c:v>
                </c:pt>
                <c:pt idx="3559">
                  <c:v>38.087212297959844</c:v>
                </c:pt>
                <c:pt idx="3560">
                  <c:v>38.097913959184339</c:v>
                </c:pt>
                <c:pt idx="3561">
                  <c:v>38.108615620408834</c:v>
                </c:pt>
                <c:pt idx="3562">
                  <c:v>38.119317281633329</c:v>
                </c:pt>
                <c:pt idx="3563">
                  <c:v>38.130018942857824</c:v>
                </c:pt>
                <c:pt idx="3564">
                  <c:v>38.140720604082311</c:v>
                </c:pt>
                <c:pt idx="3565">
                  <c:v>38.151422265306806</c:v>
                </c:pt>
                <c:pt idx="3566">
                  <c:v>38.162123926531301</c:v>
                </c:pt>
                <c:pt idx="3567">
                  <c:v>38.172825587755796</c:v>
                </c:pt>
                <c:pt idx="3568">
                  <c:v>38.18352724898029</c:v>
                </c:pt>
                <c:pt idx="3569">
                  <c:v>38.194228910204778</c:v>
                </c:pt>
                <c:pt idx="3570">
                  <c:v>38.204930571429273</c:v>
                </c:pt>
                <c:pt idx="3571">
                  <c:v>38.215632232653768</c:v>
                </c:pt>
                <c:pt idx="3572">
                  <c:v>38.226333893878262</c:v>
                </c:pt>
                <c:pt idx="3573">
                  <c:v>38.237035555102757</c:v>
                </c:pt>
                <c:pt idx="3574">
                  <c:v>38.247737216327245</c:v>
                </c:pt>
                <c:pt idx="3575">
                  <c:v>38.25843887755174</c:v>
                </c:pt>
                <c:pt idx="3576">
                  <c:v>38.269140538776234</c:v>
                </c:pt>
                <c:pt idx="3577">
                  <c:v>38.279842200000729</c:v>
                </c:pt>
                <c:pt idx="3578">
                  <c:v>38.290543861225224</c:v>
                </c:pt>
                <c:pt idx="3579">
                  <c:v>38.301245522449712</c:v>
                </c:pt>
                <c:pt idx="3580">
                  <c:v>38.311947183674206</c:v>
                </c:pt>
                <c:pt idx="3581">
                  <c:v>38.322648844898701</c:v>
                </c:pt>
                <c:pt idx="3582">
                  <c:v>38.333350506123196</c:v>
                </c:pt>
                <c:pt idx="3583">
                  <c:v>38.344052167347691</c:v>
                </c:pt>
                <c:pt idx="3584">
                  <c:v>38.354753828572179</c:v>
                </c:pt>
                <c:pt idx="3585">
                  <c:v>38.365455489796673</c:v>
                </c:pt>
                <c:pt idx="3586">
                  <c:v>38.376157151021168</c:v>
                </c:pt>
                <c:pt idx="3587">
                  <c:v>38.386858812245663</c:v>
                </c:pt>
                <c:pt idx="3588">
                  <c:v>38.397560473470158</c:v>
                </c:pt>
                <c:pt idx="3589">
                  <c:v>38.408262134694645</c:v>
                </c:pt>
                <c:pt idx="3590">
                  <c:v>38.41896379591914</c:v>
                </c:pt>
                <c:pt idx="3591">
                  <c:v>38.429665457143635</c:v>
                </c:pt>
                <c:pt idx="3592">
                  <c:v>38.44036711836813</c:v>
                </c:pt>
                <c:pt idx="3593">
                  <c:v>38.451068779592624</c:v>
                </c:pt>
                <c:pt idx="3594">
                  <c:v>38.461770440817112</c:v>
                </c:pt>
                <c:pt idx="3595">
                  <c:v>38.472472102041607</c:v>
                </c:pt>
                <c:pt idx="3596">
                  <c:v>38.483173763266102</c:v>
                </c:pt>
                <c:pt idx="3597">
                  <c:v>38.493875424490597</c:v>
                </c:pt>
                <c:pt idx="3598">
                  <c:v>38.504577085715091</c:v>
                </c:pt>
                <c:pt idx="3599">
                  <c:v>38.515278746939579</c:v>
                </c:pt>
                <c:pt idx="3600">
                  <c:v>38.525980408164074</c:v>
                </c:pt>
                <c:pt idx="3601">
                  <c:v>38.536682069388569</c:v>
                </c:pt>
                <c:pt idx="3602">
                  <c:v>38.547383730613063</c:v>
                </c:pt>
                <c:pt idx="3603">
                  <c:v>38.558085391837558</c:v>
                </c:pt>
                <c:pt idx="3604">
                  <c:v>38.568787053062046</c:v>
                </c:pt>
                <c:pt idx="3605">
                  <c:v>38.579488714286541</c:v>
                </c:pt>
                <c:pt idx="3606">
                  <c:v>38.590190375511035</c:v>
                </c:pt>
                <c:pt idx="3607">
                  <c:v>38.60089203673553</c:v>
                </c:pt>
                <c:pt idx="3608">
                  <c:v>38.611593697960025</c:v>
                </c:pt>
                <c:pt idx="3609">
                  <c:v>38.622295359184513</c:v>
                </c:pt>
                <c:pt idx="3610">
                  <c:v>38.632997020409007</c:v>
                </c:pt>
                <c:pt idx="3611">
                  <c:v>38.643698681633502</c:v>
                </c:pt>
                <c:pt idx="3612">
                  <c:v>38.654400342857997</c:v>
                </c:pt>
                <c:pt idx="3613">
                  <c:v>38.665102004082492</c:v>
                </c:pt>
                <c:pt idx="3614">
                  <c:v>38.675803665306979</c:v>
                </c:pt>
                <c:pt idx="3615">
                  <c:v>38.686505326531474</c:v>
                </c:pt>
                <c:pt idx="3616">
                  <c:v>38.697206987755969</c:v>
                </c:pt>
                <c:pt idx="3617">
                  <c:v>38.707908648980464</c:v>
                </c:pt>
                <c:pt idx="3618">
                  <c:v>38.718610310204959</c:v>
                </c:pt>
                <c:pt idx="3619">
                  <c:v>38.729311971429446</c:v>
                </c:pt>
                <c:pt idx="3620">
                  <c:v>38.740013632653941</c:v>
                </c:pt>
                <c:pt idx="3621">
                  <c:v>38.750715293878436</c:v>
                </c:pt>
                <c:pt idx="3622">
                  <c:v>38.761416955102931</c:v>
                </c:pt>
                <c:pt idx="3623">
                  <c:v>38.772118616327425</c:v>
                </c:pt>
                <c:pt idx="3624">
                  <c:v>38.782820277551913</c:v>
                </c:pt>
                <c:pt idx="3625">
                  <c:v>38.793521938776408</c:v>
                </c:pt>
                <c:pt idx="3626">
                  <c:v>38.804223600000903</c:v>
                </c:pt>
                <c:pt idx="3627">
                  <c:v>38.814925261225397</c:v>
                </c:pt>
                <c:pt idx="3628">
                  <c:v>38.825626922449892</c:v>
                </c:pt>
                <c:pt idx="3629">
                  <c:v>38.83632858367438</c:v>
                </c:pt>
                <c:pt idx="3630">
                  <c:v>38.847030244898875</c:v>
                </c:pt>
                <c:pt idx="3631">
                  <c:v>38.857731906123369</c:v>
                </c:pt>
                <c:pt idx="3632">
                  <c:v>38.868433567347864</c:v>
                </c:pt>
                <c:pt idx="3633">
                  <c:v>38.879135228572359</c:v>
                </c:pt>
                <c:pt idx="3634">
                  <c:v>38.889836889796847</c:v>
                </c:pt>
                <c:pt idx="3635">
                  <c:v>38.900538551021342</c:v>
                </c:pt>
                <c:pt idx="3636">
                  <c:v>38.911240212245836</c:v>
                </c:pt>
                <c:pt idx="3637">
                  <c:v>38.921941873470331</c:v>
                </c:pt>
                <c:pt idx="3638">
                  <c:v>38.932643534694826</c:v>
                </c:pt>
                <c:pt idx="3639">
                  <c:v>38.943345195919314</c:v>
                </c:pt>
                <c:pt idx="3640">
                  <c:v>38.954046857143808</c:v>
                </c:pt>
                <c:pt idx="3641">
                  <c:v>38.964748518368303</c:v>
                </c:pt>
                <c:pt idx="3642">
                  <c:v>38.975450179592798</c:v>
                </c:pt>
                <c:pt idx="3643">
                  <c:v>38.986151840817293</c:v>
                </c:pt>
                <c:pt idx="3644">
                  <c:v>38.99685350204178</c:v>
                </c:pt>
                <c:pt idx="3645">
                  <c:v>39.007555163266275</c:v>
                </c:pt>
                <c:pt idx="3646">
                  <c:v>39.01825682449077</c:v>
                </c:pt>
                <c:pt idx="3647">
                  <c:v>39.028958485715265</c:v>
                </c:pt>
                <c:pt idx="3648">
                  <c:v>39.039660146939759</c:v>
                </c:pt>
                <c:pt idx="3649">
                  <c:v>39.050361808164247</c:v>
                </c:pt>
                <c:pt idx="3650">
                  <c:v>39.061063469388742</c:v>
                </c:pt>
                <c:pt idx="3651">
                  <c:v>39.071765130613237</c:v>
                </c:pt>
                <c:pt idx="3652">
                  <c:v>39.082466791837732</c:v>
                </c:pt>
                <c:pt idx="3653">
                  <c:v>39.093168453062226</c:v>
                </c:pt>
                <c:pt idx="3654">
                  <c:v>39.103870114286714</c:v>
                </c:pt>
                <c:pt idx="3655">
                  <c:v>39.114571775511209</c:v>
                </c:pt>
                <c:pt idx="3656">
                  <c:v>39.125273436735704</c:v>
                </c:pt>
                <c:pt idx="3657">
                  <c:v>39.135975097960198</c:v>
                </c:pt>
                <c:pt idx="3658">
                  <c:v>39.146676759184693</c:v>
                </c:pt>
                <c:pt idx="3659">
                  <c:v>39.157378420409181</c:v>
                </c:pt>
                <c:pt idx="3660">
                  <c:v>39.168080081633676</c:v>
                </c:pt>
                <c:pt idx="3661">
                  <c:v>39.17878174285817</c:v>
                </c:pt>
                <c:pt idx="3662">
                  <c:v>39.189483404082665</c:v>
                </c:pt>
                <c:pt idx="3663">
                  <c:v>39.20018506530716</c:v>
                </c:pt>
                <c:pt idx="3664">
                  <c:v>39.210886726531648</c:v>
                </c:pt>
                <c:pt idx="3665">
                  <c:v>39.221588387756142</c:v>
                </c:pt>
                <c:pt idx="3666">
                  <c:v>39.232290048980637</c:v>
                </c:pt>
                <c:pt idx="3667">
                  <c:v>39.242991710205132</c:v>
                </c:pt>
                <c:pt idx="3668">
                  <c:v>39.253693371429627</c:v>
                </c:pt>
                <c:pt idx="3669">
                  <c:v>39.264395032654114</c:v>
                </c:pt>
                <c:pt idx="3670">
                  <c:v>39.275096693878609</c:v>
                </c:pt>
                <c:pt idx="3671">
                  <c:v>39.285798355103104</c:v>
                </c:pt>
                <c:pt idx="3672">
                  <c:v>39.296500016327599</c:v>
                </c:pt>
                <c:pt idx="3673">
                  <c:v>39.307201677552094</c:v>
                </c:pt>
                <c:pt idx="3674">
                  <c:v>39.317903338776581</c:v>
                </c:pt>
                <c:pt idx="3675">
                  <c:v>39.328605000001076</c:v>
                </c:pt>
                <c:pt idx="3676">
                  <c:v>39.339306661225571</c:v>
                </c:pt>
                <c:pt idx="3677">
                  <c:v>39.350008322450066</c:v>
                </c:pt>
                <c:pt idx="3678">
                  <c:v>39.36070998367456</c:v>
                </c:pt>
                <c:pt idx="3679">
                  <c:v>39.371411644899048</c:v>
                </c:pt>
                <c:pt idx="3680">
                  <c:v>39.382113306123543</c:v>
                </c:pt>
                <c:pt idx="3681">
                  <c:v>39.392814967348038</c:v>
                </c:pt>
                <c:pt idx="3682">
                  <c:v>39.403516628572532</c:v>
                </c:pt>
                <c:pt idx="3683">
                  <c:v>39.414218289797027</c:v>
                </c:pt>
                <c:pt idx="3684">
                  <c:v>39.424919951021515</c:v>
                </c:pt>
                <c:pt idx="3685">
                  <c:v>39.43562161224601</c:v>
                </c:pt>
                <c:pt idx="3686">
                  <c:v>39.446323273470504</c:v>
                </c:pt>
                <c:pt idx="3687">
                  <c:v>39.457024934694999</c:v>
                </c:pt>
                <c:pt idx="3688">
                  <c:v>39.467726595919494</c:v>
                </c:pt>
                <c:pt idx="3689">
                  <c:v>39.478428257143982</c:v>
                </c:pt>
                <c:pt idx="3690">
                  <c:v>39.489129918368477</c:v>
                </c:pt>
                <c:pt idx="3691">
                  <c:v>39.499831579592971</c:v>
                </c:pt>
                <c:pt idx="3692">
                  <c:v>39.510533240817466</c:v>
                </c:pt>
                <c:pt idx="3693">
                  <c:v>39.521234902041961</c:v>
                </c:pt>
                <c:pt idx="3694">
                  <c:v>39.531936563266449</c:v>
                </c:pt>
                <c:pt idx="3695">
                  <c:v>39.542638224490943</c:v>
                </c:pt>
                <c:pt idx="3696">
                  <c:v>39.553339885715438</c:v>
                </c:pt>
                <c:pt idx="3697">
                  <c:v>39.564041546939933</c:v>
                </c:pt>
                <c:pt idx="3698">
                  <c:v>39.574743208164428</c:v>
                </c:pt>
                <c:pt idx="3699">
                  <c:v>39.585444869388915</c:v>
                </c:pt>
                <c:pt idx="3700">
                  <c:v>39.59614653061341</c:v>
                </c:pt>
                <c:pt idx="3701">
                  <c:v>39.606848191837905</c:v>
                </c:pt>
                <c:pt idx="3702">
                  <c:v>39.6175498530624</c:v>
                </c:pt>
                <c:pt idx="3703">
                  <c:v>39.628251514286895</c:v>
                </c:pt>
                <c:pt idx="3704">
                  <c:v>39.638953175511382</c:v>
                </c:pt>
                <c:pt idx="3705">
                  <c:v>39.649654836735877</c:v>
                </c:pt>
                <c:pt idx="3706">
                  <c:v>39.660356497960372</c:v>
                </c:pt>
                <c:pt idx="3707">
                  <c:v>39.671058159184867</c:v>
                </c:pt>
                <c:pt idx="3708">
                  <c:v>39.681759820409361</c:v>
                </c:pt>
                <c:pt idx="3709">
                  <c:v>39.692461481633849</c:v>
                </c:pt>
                <c:pt idx="3710">
                  <c:v>39.703163142858344</c:v>
                </c:pt>
                <c:pt idx="3711">
                  <c:v>39.713864804082839</c:v>
                </c:pt>
                <c:pt idx="3712">
                  <c:v>39.724566465307333</c:v>
                </c:pt>
                <c:pt idx="3713">
                  <c:v>39.735268126531828</c:v>
                </c:pt>
                <c:pt idx="3714">
                  <c:v>39.745969787756316</c:v>
                </c:pt>
                <c:pt idx="3715">
                  <c:v>39.756671448980811</c:v>
                </c:pt>
                <c:pt idx="3716">
                  <c:v>39.767373110205305</c:v>
                </c:pt>
                <c:pt idx="3717">
                  <c:v>39.7780747714298</c:v>
                </c:pt>
                <c:pt idx="3718">
                  <c:v>39.788776432654295</c:v>
                </c:pt>
                <c:pt idx="3719">
                  <c:v>39.799478093878783</c:v>
                </c:pt>
                <c:pt idx="3720">
                  <c:v>39.810179755103277</c:v>
                </c:pt>
                <c:pt idx="3721">
                  <c:v>39.820881416327772</c:v>
                </c:pt>
                <c:pt idx="3722">
                  <c:v>39.831583077552267</c:v>
                </c:pt>
                <c:pt idx="3723">
                  <c:v>39.842284738776762</c:v>
                </c:pt>
                <c:pt idx="3724">
                  <c:v>39.852986400001249</c:v>
                </c:pt>
                <c:pt idx="3725">
                  <c:v>39.863688061225744</c:v>
                </c:pt>
                <c:pt idx="3726">
                  <c:v>39.874389722450239</c:v>
                </c:pt>
                <c:pt idx="3727">
                  <c:v>39.885091383674734</c:v>
                </c:pt>
                <c:pt idx="3728">
                  <c:v>39.895793044899229</c:v>
                </c:pt>
                <c:pt idx="3729">
                  <c:v>39.906494706123716</c:v>
                </c:pt>
                <c:pt idx="3730">
                  <c:v>39.917196367348211</c:v>
                </c:pt>
                <c:pt idx="3731">
                  <c:v>39.927898028572706</c:v>
                </c:pt>
                <c:pt idx="3732">
                  <c:v>39.938599689797201</c:v>
                </c:pt>
                <c:pt idx="3733">
                  <c:v>39.949301351021695</c:v>
                </c:pt>
                <c:pt idx="3734">
                  <c:v>39.960003012246183</c:v>
                </c:pt>
                <c:pt idx="3735">
                  <c:v>39.970704673470678</c:v>
                </c:pt>
                <c:pt idx="3736">
                  <c:v>39.981406334695173</c:v>
                </c:pt>
                <c:pt idx="3737">
                  <c:v>39.992107995919667</c:v>
                </c:pt>
                <c:pt idx="3738">
                  <c:v>40.002809657144162</c:v>
                </c:pt>
                <c:pt idx="3739">
                  <c:v>40.01351131836865</c:v>
                </c:pt>
                <c:pt idx="3740">
                  <c:v>40.024212979593145</c:v>
                </c:pt>
                <c:pt idx="3741">
                  <c:v>40.03491464081764</c:v>
                </c:pt>
                <c:pt idx="3742">
                  <c:v>40.045616302042134</c:v>
                </c:pt>
                <c:pt idx="3743">
                  <c:v>40.056317963266629</c:v>
                </c:pt>
                <c:pt idx="3744">
                  <c:v>40.067019624491117</c:v>
                </c:pt>
                <c:pt idx="3745">
                  <c:v>40.077721285715612</c:v>
                </c:pt>
                <c:pt idx="3746">
                  <c:v>40.088422946940106</c:v>
                </c:pt>
                <c:pt idx="3747">
                  <c:v>40.099124608164601</c:v>
                </c:pt>
                <c:pt idx="3748">
                  <c:v>40.109826269389096</c:v>
                </c:pt>
                <c:pt idx="3749">
                  <c:v>40.120527930613584</c:v>
                </c:pt>
                <c:pt idx="3750">
                  <c:v>40.131229591838078</c:v>
                </c:pt>
                <c:pt idx="3751">
                  <c:v>40.141931253062573</c:v>
                </c:pt>
                <c:pt idx="3752">
                  <c:v>40.152632914287068</c:v>
                </c:pt>
                <c:pt idx="3753">
                  <c:v>40.163334575511563</c:v>
                </c:pt>
                <c:pt idx="3754">
                  <c:v>40.17403623673605</c:v>
                </c:pt>
                <c:pt idx="3755">
                  <c:v>40.184737897960545</c:v>
                </c:pt>
                <c:pt idx="3756">
                  <c:v>40.19543955918504</c:v>
                </c:pt>
                <c:pt idx="3757">
                  <c:v>40.206141220409535</c:v>
                </c:pt>
                <c:pt idx="3758">
                  <c:v>40.21684288163403</c:v>
                </c:pt>
                <c:pt idx="3759">
                  <c:v>40.227544542858517</c:v>
                </c:pt>
                <c:pt idx="3760">
                  <c:v>40.238246204083012</c:v>
                </c:pt>
                <c:pt idx="3761">
                  <c:v>40.248947865307507</c:v>
                </c:pt>
                <c:pt idx="3762">
                  <c:v>40.259649526532002</c:v>
                </c:pt>
                <c:pt idx="3763">
                  <c:v>40.270351187756496</c:v>
                </c:pt>
                <c:pt idx="3764">
                  <c:v>40.281052848980984</c:v>
                </c:pt>
                <c:pt idx="3765">
                  <c:v>40.291754510205479</c:v>
                </c:pt>
                <c:pt idx="3766">
                  <c:v>40.302456171429974</c:v>
                </c:pt>
                <c:pt idx="3767">
                  <c:v>40.313157832654468</c:v>
                </c:pt>
                <c:pt idx="3768">
                  <c:v>40.323859493878963</c:v>
                </c:pt>
                <c:pt idx="3769">
                  <c:v>40.334561155103451</c:v>
                </c:pt>
                <c:pt idx="3770">
                  <c:v>40.345262816327946</c:v>
                </c:pt>
                <c:pt idx="3771">
                  <c:v>40.35596447755244</c:v>
                </c:pt>
                <c:pt idx="3772">
                  <c:v>40.366666138776935</c:v>
                </c:pt>
                <c:pt idx="3773">
                  <c:v>40.37736780000143</c:v>
                </c:pt>
                <c:pt idx="3774">
                  <c:v>40.388069461225918</c:v>
                </c:pt>
                <c:pt idx="3775">
                  <c:v>40.398771122450412</c:v>
                </c:pt>
                <c:pt idx="3776">
                  <c:v>40.409472783674907</c:v>
                </c:pt>
                <c:pt idx="3777">
                  <c:v>40.420174444899402</c:v>
                </c:pt>
                <c:pt idx="3778">
                  <c:v>40.430876106123897</c:v>
                </c:pt>
                <c:pt idx="3779">
                  <c:v>40.441577767348384</c:v>
                </c:pt>
                <c:pt idx="3780">
                  <c:v>40.452279428572879</c:v>
                </c:pt>
                <c:pt idx="3781">
                  <c:v>40.462981089797374</c:v>
                </c:pt>
                <c:pt idx="3782">
                  <c:v>40.473682751021869</c:v>
                </c:pt>
                <c:pt idx="3783">
                  <c:v>40.484384412246364</c:v>
                </c:pt>
                <c:pt idx="3784">
                  <c:v>40.495086073470851</c:v>
                </c:pt>
                <c:pt idx="3785">
                  <c:v>40.505787734695346</c:v>
                </c:pt>
                <c:pt idx="3786">
                  <c:v>40.516489395919841</c:v>
                </c:pt>
                <c:pt idx="3787">
                  <c:v>40.527191057144336</c:v>
                </c:pt>
                <c:pt idx="3788">
                  <c:v>40.53789271836883</c:v>
                </c:pt>
                <c:pt idx="3789">
                  <c:v>40.548594379593318</c:v>
                </c:pt>
                <c:pt idx="3790">
                  <c:v>40.559296040817813</c:v>
                </c:pt>
                <c:pt idx="3791">
                  <c:v>40.569997702042308</c:v>
                </c:pt>
                <c:pt idx="3792">
                  <c:v>40.580699363266802</c:v>
                </c:pt>
                <c:pt idx="3793">
                  <c:v>40.591401024491297</c:v>
                </c:pt>
                <c:pt idx="3794">
                  <c:v>40.602102685715785</c:v>
                </c:pt>
                <c:pt idx="3795">
                  <c:v>40.61280434694028</c:v>
                </c:pt>
                <c:pt idx="3796">
                  <c:v>40.623506008164775</c:v>
                </c:pt>
                <c:pt idx="3797">
                  <c:v>40.634207669389269</c:v>
                </c:pt>
                <c:pt idx="3798">
                  <c:v>40.644909330613764</c:v>
                </c:pt>
                <c:pt idx="3799">
                  <c:v>40.655610991838252</c:v>
                </c:pt>
                <c:pt idx="3800">
                  <c:v>40.666312653062747</c:v>
                </c:pt>
                <c:pt idx="3801">
                  <c:v>40.677014314287241</c:v>
                </c:pt>
                <c:pt idx="3802">
                  <c:v>40.687715975511736</c:v>
                </c:pt>
                <c:pt idx="3803">
                  <c:v>40.698417636736231</c:v>
                </c:pt>
                <c:pt idx="3804">
                  <c:v>40.709119297960719</c:v>
                </c:pt>
                <c:pt idx="3805">
                  <c:v>40.719820959185213</c:v>
                </c:pt>
                <c:pt idx="3806">
                  <c:v>40.730522620409708</c:v>
                </c:pt>
                <c:pt idx="3807">
                  <c:v>40.741224281634203</c:v>
                </c:pt>
                <c:pt idx="3808">
                  <c:v>40.751925942858698</c:v>
                </c:pt>
                <c:pt idx="3809">
                  <c:v>40.762627604083185</c:v>
                </c:pt>
                <c:pt idx="3810">
                  <c:v>40.77332926530768</c:v>
                </c:pt>
                <c:pt idx="3811">
                  <c:v>40.784030926532175</c:v>
                </c:pt>
                <c:pt idx="3812">
                  <c:v>40.79473258775667</c:v>
                </c:pt>
                <c:pt idx="3813">
                  <c:v>40.805434248981165</c:v>
                </c:pt>
                <c:pt idx="3814">
                  <c:v>40.816135910205652</c:v>
                </c:pt>
                <c:pt idx="3815">
                  <c:v>40.826837571430147</c:v>
                </c:pt>
                <c:pt idx="3816">
                  <c:v>40.837539232654642</c:v>
                </c:pt>
                <c:pt idx="3817">
                  <c:v>40.848240893879137</c:v>
                </c:pt>
                <c:pt idx="3818">
                  <c:v>40.858942555103631</c:v>
                </c:pt>
                <c:pt idx="3819">
                  <c:v>40.869644216328119</c:v>
                </c:pt>
                <c:pt idx="3820">
                  <c:v>40.880345877552614</c:v>
                </c:pt>
                <c:pt idx="3821">
                  <c:v>40.891047538777109</c:v>
                </c:pt>
                <c:pt idx="3822">
                  <c:v>40.901749200001603</c:v>
                </c:pt>
                <c:pt idx="3823">
                  <c:v>40.912450861226098</c:v>
                </c:pt>
                <c:pt idx="3824">
                  <c:v>40.923152522450586</c:v>
                </c:pt>
                <c:pt idx="3825">
                  <c:v>40.933854183675081</c:v>
                </c:pt>
                <c:pt idx="3826">
                  <c:v>40.944555844899575</c:v>
                </c:pt>
                <c:pt idx="3827">
                  <c:v>40.95525750612407</c:v>
                </c:pt>
                <c:pt idx="3828">
                  <c:v>40.965959167348565</c:v>
                </c:pt>
                <c:pt idx="3829">
                  <c:v>40.976660828573053</c:v>
                </c:pt>
                <c:pt idx="3830">
                  <c:v>40.987362489797547</c:v>
                </c:pt>
                <c:pt idx="3831">
                  <c:v>40.998064151022042</c:v>
                </c:pt>
                <c:pt idx="3832">
                  <c:v>41.008765812246537</c:v>
                </c:pt>
                <c:pt idx="3833">
                  <c:v>41.019467473471032</c:v>
                </c:pt>
                <c:pt idx="3834">
                  <c:v>41.03016913469552</c:v>
                </c:pt>
                <c:pt idx="3835">
                  <c:v>41.040870795920014</c:v>
                </c:pt>
                <c:pt idx="3836">
                  <c:v>41.051572457144509</c:v>
                </c:pt>
                <c:pt idx="3837">
                  <c:v>41.062274118369004</c:v>
                </c:pt>
                <c:pt idx="3838">
                  <c:v>41.072975779593499</c:v>
                </c:pt>
                <c:pt idx="3839">
                  <c:v>41.083677440817986</c:v>
                </c:pt>
                <c:pt idx="3840">
                  <c:v>41.094379102042481</c:v>
                </c:pt>
                <c:pt idx="3841">
                  <c:v>41.105080763266976</c:v>
                </c:pt>
                <c:pt idx="3842">
                  <c:v>41.115782424491471</c:v>
                </c:pt>
                <c:pt idx="3843">
                  <c:v>41.126484085715965</c:v>
                </c:pt>
                <c:pt idx="3844">
                  <c:v>41.137185746940453</c:v>
                </c:pt>
                <c:pt idx="3845">
                  <c:v>41.147887408164948</c:v>
                </c:pt>
                <c:pt idx="3846">
                  <c:v>41.158589069389443</c:v>
                </c:pt>
                <c:pt idx="3847">
                  <c:v>41.169290730613938</c:v>
                </c:pt>
                <c:pt idx="3848">
                  <c:v>41.179992391838432</c:v>
                </c:pt>
                <c:pt idx="3849">
                  <c:v>41.19069405306292</c:v>
                </c:pt>
                <c:pt idx="3850">
                  <c:v>41.201395714287415</c:v>
                </c:pt>
                <c:pt idx="3851">
                  <c:v>41.21209737551191</c:v>
                </c:pt>
                <c:pt idx="3852">
                  <c:v>41.222799036736404</c:v>
                </c:pt>
                <c:pt idx="3853">
                  <c:v>41.233500697960899</c:v>
                </c:pt>
                <c:pt idx="3854">
                  <c:v>41.244202359185387</c:v>
                </c:pt>
                <c:pt idx="3855">
                  <c:v>41.254904020409882</c:v>
                </c:pt>
                <c:pt idx="3856">
                  <c:v>41.265605681634376</c:v>
                </c:pt>
                <c:pt idx="3857">
                  <c:v>41.276307342858871</c:v>
                </c:pt>
                <c:pt idx="3858">
                  <c:v>41.287009004083366</c:v>
                </c:pt>
                <c:pt idx="3859">
                  <c:v>41.297710665307854</c:v>
                </c:pt>
                <c:pt idx="3860">
                  <c:v>41.308412326532348</c:v>
                </c:pt>
                <c:pt idx="3861">
                  <c:v>41.319113987756843</c:v>
                </c:pt>
                <c:pt idx="3862">
                  <c:v>41.329815648981338</c:v>
                </c:pt>
                <c:pt idx="3863">
                  <c:v>41.340517310205833</c:v>
                </c:pt>
                <c:pt idx="3864">
                  <c:v>41.35121897143032</c:v>
                </c:pt>
                <c:pt idx="3865">
                  <c:v>41.361920632654815</c:v>
                </c:pt>
                <c:pt idx="3866">
                  <c:v>41.37262229387931</c:v>
                </c:pt>
                <c:pt idx="3867">
                  <c:v>41.383323955103805</c:v>
                </c:pt>
                <c:pt idx="3868">
                  <c:v>41.3940256163283</c:v>
                </c:pt>
                <c:pt idx="3869">
                  <c:v>41.404727277552787</c:v>
                </c:pt>
                <c:pt idx="3870">
                  <c:v>41.415428938777282</c:v>
                </c:pt>
                <c:pt idx="3871">
                  <c:v>41.426130600001777</c:v>
                </c:pt>
                <c:pt idx="3872">
                  <c:v>41.436832261226272</c:v>
                </c:pt>
                <c:pt idx="3873">
                  <c:v>41.447533922450766</c:v>
                </c:pt>
                <c:pt idx="3874">
                  <c:v>41.458235583675254</c:v>
                </c:pt>
                <c:pt idx="3875">
                  <c:v>41.468937244899749</c:v>
                </c:pt>
                <c:pt idx="3876">
                  <c:v>41.479638906124244</c:v>
                </c:pt>
                <c:pt idx="3877">
                  <c:v>41.490340567348738</c:v>
                </c:pt>
                <c:pt idx="3878">
                  <c:v>41.501042228573233</c:v>
                </c:pt>
                <c:pt idx="3879">
                  <c:v>41.511743889797721</c:v>
                </c:pt>
                <c:pt idx="3880">
                  <c:v>41.522445551022216</c:v>
                </c:pt>
                <c:pt idx="3881">
                  <c:v>41.53314721224671</c:v>
                </c:pt>
                <c:pt idx="3882">
                  <c:v>41.543848873471205</c:v>
                </c:pt>
                <c:pt idx="3883">
                  <c:v>41.5545505346957</c:v>
                </c:pt>
                <c:pt idx="3884">
                  <c:v>41.565252195920188</c:v>
                </c:pt>
                <c:pt idx="3885">
                  <c:v>41.575953857144683</c:v>
                </c:pt>
                <c:pt idx="3886">
                  <c:v>41.586655518369177</c:v>
                </c:pt>
                <c:pt idx="3887">
                  <c:v>41.597357179593672</c:v>
                </c:pt>
                <c:pt idx="3888">
                  <c:v>41.608058840818167</c:v>
                </c:pt>
                <c:pt idx="3889">
                  <c:v>41.618760502042655</c:v>
                </c:pt>
                <c:pt idx="3890">
                  <c:v>41.629462163267149</c:v>
                </c:pt>
                <c:pt idx="3891">
                  <c:v>41.640163824491644</c:v>
                </c:pt>
                <c:pt idx="3892">
                  <c:v>41.650865485716139</c:v>
                </c:pt>
                <c:pt idx="3893">
                  <c:v>41.661567146940634</c:v>
                </c:pt>
                <c:pt idx="3894">
                  <c:v>41.672268808165121</c:v>
                </c:pt>
                <c:pt idx="3895">
                  <c:v>41.682970469389616</c:v>
                </c:pt>
                <c:pt idx="3896">
                  <c:v>41.693672130614111</c:v>
                </c:pt>
                <c:pt idx="3897">
                  <c:v>41.704373791838606</c:v>
                </c:pt>
                <c:pt idx="3898">
                  <c:v>41.7150754530631</c:v>
                </c:pt>
                <c:pt idx="3899">
                  <c:v>41.725777114287588</c:v>
                </c:pt>
                <c:pt idx="3900">
                  <c:v>41.736478775512083</c:v>
                </c:pt>
                <c:pt idx="3901">
                  <c:v>41.747180436736578</c:v>
                </c:pt>
                <c:pt idx="3902">
                  <c:v>41.757882097961073</c:v>
                </c:pt>
                <c:pt idx="3903">
                  <c:v>41.768583759185567</c:v>
                </c:pt>
                <c:pt idx="3904">
                  <c:v>41.779285420410055</c:v>
                </c:pt>
                <c:pt idx="3905">
                  <c:v>41.78998708163455</c:v>
                </c:pt>
                <c:pt idx="3906">
                  <c:v>41.800688742859045</c:v>
                </c:pt>
                <c:pt idx="3907">
                  <c:v>41.811390404083539</c:v>
                </c:pt>
                <c:pt idx="3908">
                  <c:v>41.822092065308034</c:v>
                </c:pt>
                <c:pt idx="3909">
                  <c:v>41.832793726532522</c:v>
                </c:pt>
                <c:pt idx="3910">
                  <c:v>41.843495387757017</c:v>
                </c:pt>
                <c:pt idx="3911">
                  <c:v>41.854197048981511</c:v>
                </c:pt>
                <c:pt idx="3912">
                  <c:v>41.864898710206006</c:v>
                </c:pt>
                <c:pt idx="3913">
                  <c:v>41.875600371430501</c:v>
                </c:pt>
                <c:pt idx="3914">
                  <c:v>41.886302032654989</c:v>
                </c:pt>
                <c:pt idx="3915">
                  <c:v>41.897003693879483</c:v>
                </c:pt>
                <c:pt idx="3916">
                  <c:v>41.907705355103978</c:v>
                </c:pt>
                <c:pt idx="3917">
                  <c:v>41.918407016328473</c:v>
                </c:pt>
                <c:pt idx="3918">
                  <c:v>41.929108677552968</c:v>
                </c:pt>
                <c:pt idx="3919">
                  <c:v>41.939810338777455</c:v>
                </c:pt>
                <c:pt idx="3920">
                  <c:v>41.95051200000195</c:v>
                </c:pt>
                <c:pt idx="3921">
                  <c:v>41.961213661226445</c:v>
                </c:pt>
                <c:pt idx="3922">
                  <c:v>41.97191532245094</c:v>
                </c:pt>
                <c:pt idx="3923">
                  <c:v>41.982616983675435</c:v>
                </c:pt>
                <c:pt idx="3924">
                  <c:v>41.993318644899922</c:v>
                </c:pt>
                <c:pt idx="3925">
                  <c:v>42.004020306124417</c:v>
                </c:pt>
                <c:pt idx="3926">
                  <c:v>42.014721967348912</c:v>
                </c:pt>
                <c:pt idx="3927">
                  <c:v>42.025423628573407</c:v>
                </c:pt>
                <c:pt idx="3928">
                  <c:v>42.036125289797901</c:v>
                </c:pt>
                <c:pt idx="3929">
                  <c:v>42.046826951022389</c:v>
                </c:pt>
                <c:pt idx="3930">
                  <c:v>42.057528612246884</c:v>
                </c:pt>
                <c:pt idx="3931">
                  <c:v>42.068230273471379</c:v>
                </c:pt>
                <c:pt idx="3932">
                  <c:v>42.078931934695873</c:v>
                </c:pt>
                <c:pt idx="3933">
                  <c:v>42.089633595920368</c:v>
                </c:pt>
                <c:pt idx="3934">
                  <c:v>42.100335257144856</c:v>
                </c:pt>
                <c:pt idx="3935">
                  <c:v>42.111036918369351</c:v>
                </c:pt>
                <c:pt idx="3936">
                  <c:v>42.121738579593845</c:v>
                </c:pt>
                <c:pt idx="3937">
                  <c:v>42.13244024081834</c:v>
                </c:pt>
                <c:pt idx="3938">
                  <c:v>42.143141902042835</c:v>
                </c:pt>
                <c:pt idx="3939">
                  <c:v>42.153843563267323</c:v>
                </c:pt>
                <c:pt idx="3940">
                  <c:v>42.164545224491818</c:v>
                </c:pt>
                <c:pt idx="3941">
                  <c:v>42.175246885716312</c:v>
                </c:pt>
                <c:pt idx="3942">
                  <c:v>42.185948546940807</c:v>
                </c:pt>
                <c:pt idx="3943">
                  <c:v>42.196650208165302</c:v>
                </c:pt>
                <c:pt idx="3944">
                  <c:v>42.20735186938979</c:v>
                </c:pt>
                <c:pt idx="3945">
                  <c:v>42.218053530614284</c:v>
                </c:pt>
                <c:pt idx="3946">
                  <c:v>42.228755191838779</c:v>
                </c:pt>
                <c:pt idx="3947">
                  <c:v>42.239456853063274</c:v>
                </c:pt>
                <c:pt idx="3948">
                  <c:v>42.250158514287769</c:v>
                </c:pt>
                <c:pt idx="3949">
                  <c:v>42.260860175512256</c:v>
                </c:pt>
                <c:pt idx="3950">
                  <c:v>42.271561836736751</c:v>
                </c:pt>
                <c:pt idx="3951">
                  <c:v>42.282263497961246</c:v>
                </c:pt>
                <c:pt idx="3952">
                  <c:v>42.292965159185741</c:v>
                </c:pt>
                <c:pt idx="3953">
                  <c:v>42.303666820410236</c:v>
                </c:pt>
                <c:pt idx="3954">
                  <c:v>42.314368481634723</c:v>
                </c:pt>
                <c:pt idx="3955">
                  <c:v>42.325070142859218</c:v>
                </c:pt>
                <c:pt idx="3956">
                  <c:v>42.335771804083713</c:v>
                </c:pt>
                <c:pt idx="3957">
                  <c:v>42.346473465308208</c:v>
                </c:pt>
                <c:pt idx="3958">
                  <c:v>42.357175126532702</c:v>
                </c:pt>
                <c:pt idx="3959">
                  <c:v>42.36787678775719</c:v>
                </c:pt>
                <c:pt idx="3960">
                  <c:v>42.378578448981685</c:v>
                </c:pt>
                <c:pt idx="3961">
                  <c:v>42.38928011020618</c:v>
                </c:pt>
                <c:pt idx="3962">
                  <c:v>42.399981771430674</c:v>
                </c:pt>
                <c:pt idx="3963">
                  <c:v>42.410683432655169</c:v>
                </c:pt>
                <c:pt idx="3964">
                  <c:v>42.421385093879657</c:v>
                </c:pt>
                <c:pt idx="3965">
                  <c:v>42.432086755104152</c:v>
                </c:pt>
                <c:pt idx="3966">
                  <c:v>42.442788416328646</c:v>
                </c:pt>
                <c:pt idx="3967">
                  <c:v>42.453490077553141</c:v>
                </c:pt>
                <c:pt idx="3968">
                  <c:v>42.464191738777636</c:v>
                </c:pt>
                <c:pt idx="3969">
                  <c:v>42.474893400002124</c:v>
                </c:pt>
                <c:pt idx="3970">
                  <c:v>42.485595061226618</c:v>
                </c:pt>
                <c:pt idx="3971">
                  <c:v>42.496296722451113</c:v>
                </c:pt>
                <c:pt idx="3972">
                  <c:v>42.506998383675608</c:v>
                </c:pt>
                <c:pt idx="3973">
                  <c:v>42.517700044900103</c:v>
                </c:pt>
                <c:pt idx="3974">
                  <c:v>42.52840170612459</c:v>
                </c:pt>
                <c:pt idx="3975">
                  <c:v>42.539103367349085</c:v>
                </c:pt>
                <c:pt idx="3976">
                  <c:v>42.54980502857358</c:v>
                </c:pt>
                <c:pt idx="3977">
                  <c:v>42.560506689798075</c:v>
                </c:pt>
                <c:pt idx="3978">
                  <c:v>42.57120835102257</c:v>
                </c:pt>
                <c:pt idx="3979">
                  <c:v>42.581910012247057</c:v>
                </c:pt>
                <c:pt idx="3980">
                  <c:v>42.592611673471552</c:v>
                </c:pt>
                <c:pt idx="3981">
                  <c:v>42.603313334696047</c:v>
                </c:pt>
                <c:pt idx="3982">
                  <c:v>42.614014995920542</c:v>
                </c:pt>
                <c:pt idx="3983">
                  <c:v>42.624716657145036</c:v>
                </c:pt>
                <c:pt idx="3984">
                  <c:v>42.635418318369524</c:v>
                </c:pt>
                <c:pt idx="3985">
                  <c:v>42.646119979594019</c:v>
                </c:pt>
                <c:pt idx="3986">
                  <c:v>42.656821640818514</c:v>
                </c:pt>
                <c:pt idx="3987">
                  <c:v>42.667523302043008</c:v>
                </c:pt>
                <c:pt idx="3988">
                  <c:v>42.678224963267503</c:v>
                </c:pt>
                <c:pt idx="3989">
                  <c:v>42.688926624491991</c:v>
                </c:pt>
                <c:pt idx="3990">
                  <c:v>42.699628285716486</c:v>
                </c:pt>
                <c:pt idx="3991">
                  <c:v>42.710329946940981</c:v>
                </c:pt>
                <c:pt idx="3992">
                  <c:v>42.721031608165475</c:v>
                </c:pt>
                <c:pt idx="3993">
                  <c:v>42.73173326938997</c:v>
                </c:pt>
                <c:pt idx="3994">
                  <c:v>42.742434930614458</c:v>
                </c:pt>
                <c:pt idx="3995">
                  <c:v>42.753136591838953</c:v>
                </c:pt>
                <c:pt idx="3996">
                  <c:v>42.763838253063447</c:v>
                </c:pt>
                <c:pt idx="3997">
                  <c:v>42.774539914287942</c:v>
                </c:pt>
                <c:pt idx="3998">
                  <c:v>42.785241575512437</c:v>
                </c:pt>
                <c:pt idx="3999">
                  <c:v>42.795943236736925</c:v>
                </c:pt>
                <c:pt idx="4000">
                  <c:v>42.806644897961419</c:v>
                </c:pt>
                <c:pt idx="4001">
                  <c:v>42.817346559185914</c:v>
                </c:pt>
                <c:pt idx="4002">
                  <c:v>42.828048220410409</c:v>
                </c:pt>
                <c:pt idx="4003">
                  <c:v>42.838749881634904</c:v>
                </c:pt>
                <c:pt idx="4004">
                  <c:v>42.849451542859391</c:v>
                </c:pt>
                <c:pt idx="4005">
                  <c:v>42.860153204083886</c:v>
                </c:pt>
                <c:pt idx="4006">
                  <c:v>42.870854865308381</c:v>
                </c:pt>
                <c:pt idx="4007">
                  <c:v>42.881556526532876</c:v>
                </c:pt>
                <c:pt idx="4008">
                  <c:v>42.892258187757371</c:v>
                </c:pt>
                <c:pt idx="4009">
                  <c:v>42.902959848981858</c:v>
                </c:pt>
                <c:pt idx="4010">
                  <c:v>42.913661510206353</c:v>
                </c:pt>
                <c:pt idx="4011">
                  <c:v>42.924363171430848</c:v>
                </c:pt>
                <c:pt idx="4012">
                  <c:v>42.935064832655343</c:v>
                </c:pt>
                <c:pt idx="4013">
                  <c:v>42.945766493879837</c:v>
                </c:pt>
                <c:pt idx="4014">
                  <c:v>42.956468155104325</c:v>
                </c:pt>
                <c:pt idx="4015">
                  <c:v>42.96716981632882</c:v>
                </c:pt>
                <c:pt idx="4016">
                  <c:v>42.977871477553315</c:v>
                </c:pt>
                <c:pt idx="4017">
                  <c:v>42.988573138777809</c:v>
                </c:pt>
                <c:pt idx="4018">
                  <c:v>42.999274800002304</c:v>
                </c:pt>
                <c:pt idx="4019">
                  <c:v>43.009976461226792</c:v>
                </c:pt>
                <c:pt idx="4020">
                  <c:v>43.020678122451287</c:v>
                </c:pt>
                <c:pt idx="4021">
                  <c:v>43.031379783675781</c:v>
                </c:pt>
                <c:pt idx="4022">
                  <c:v>43.042081444900276</c:v>
                </c:pt>
                <c:pt idx="4023">
                  <c:v>43.052783106124771</c:v>
                </c:pt>
                <c:pt idx="4024">
                  <c:v>43.063484767349259</c:v>
                </c:pt>
                <c:pt idx="4025">
                  <c:v>43.074186428573753</c:v>
                </c:pt>
                <c:pt idx="4026">
                  <c:v>43.084888089798248</c:v>
                </c:pt>
                <c:pt idx="4027">
                  <c:v>43.095589751022743</c:v>
                </c:pt>
                <c:pt idx="4028">
                  <c:v>43.106291412247238</c:v>
                </c:pt>
                <c:pt idx="4029">
                  <c:v>43.116993073471725</c:v>
                </c:pt>
                <c:pt idx="4030">
                  <c:v>43.12769473469622</c:v>
                </c:pt>
                <c:pt idx="4031">
                  <c:v>43.138396395920715</c:v>
                </c:pt>
                <c:pt idx="4032">
                  <c:v>43.14909805714521</c:v>
                </c:pt>
                <c:pt idx="4033">
                  <c:v>43.159799718369705</c:v>
                </c:pt>
                <c:pt idx="4034">
                  <c:v>43.170501379594192</c:v>
                </c:pt>
                <c:pt idx="4035">
                  <c:v>43.181203040818687</c:v>
                </c:pt>
                <c:pt idx="4036">
                  <c:v>43.191904702043182</c:v>
                </c:pt>
                <c:pt idx="4037">
                  <c:v>43.202606363267677</c:v>
                </c:pt>
                <c:pt idx="4038">
                  <c:v>43.213308024492171</c:v>
                </c:pt>
                <c:pt idx="4039">
                  <c:v>43.224009685716659</c:v>
                </c:pt>
                <c:pt idx="4040">
                  <c:v>43.234711346941154</c:v>
                </c:pt>
                <c:pt idx="4041">
                  <c:v>43.245413008165649</c:v>
                </c:pt>
                <c:pt idx="4042">
                  <c:v>43.256114669390143</c:v>
                </c:pt>
                <c:pt idx="4043">
                  <c:v>43.266816330614638</c:v>
                </c:pt>
                <c:pt idx="4044">
                  <c:v>43.277517991839126</c:v>
                </c:pt>
                <c:pt idx="4045">
                  <c:v>43.288219653063621</c:v>
                </c:pt>
                <c:pt idx="4046">
                  <c:v>43.298921314288116</c:v>
                </c:pt>
                <c:pt idx="4047">
                  <c:v>43.30962297551261</c:v>
                </c:pt>
                <c:pt idx="4048">
                  <c:v>43.320324636737105</c:v>
                </c:pt>
                <c:pt idx="4049">
                  <c:v>43.331026297961593</c:v>
                </c:pt>
                <c:pt idx="4050">
                  <c:v>43.341727959186088</c:v>
                </c:pt>
                <c:pt idx="4051">
                  <c:v>43.352429620410582</c:v>
                </c:pt>
                <c:pt idx="4052">
                  <c:v>43.363131281635077</c:v>
                </c:pt>
                <c:pt idx="4053">
                  <c:v>43.373832942859572</c:v>
                </c:pt>
                <c:pt idx="4054">
                  <c:v>43.38453460408406</c:v>
                </c:pt>
                <c:pt idx="4055">
                  <c:v>43.395236265308554</c:v>
                </c:pt>
                <c:pt idx="4056">
                  <c:v>43.405937926533049</c:v>
                </c:pt>
                <c:pt idx="4057">
                  <c:v>43.416639587757544</c:v>
                </c:pt>
                <c:pt idx="4058">
                  <c:v>43.427341248982039</c:v>
                </c:pt>
                <c:pt idx="4059">
                  <c:v>43.438042910206526</c:v>
                </c:pt>
                <c:pt idx="4060">
                  <c:v>43.448744571431021</c:v>
                </c:pt>
                <c:pt idx="4061">
                  <c:v>43.459446232655516</c:v>
                </c:pt>
                <c:pt idx="4062">
                  <c:v>43.470147893880011</c:v>
                </c:pt>
                <c:pt idx="4063">
                  <c:v>43.480849555104506</c:v>
                </c:pt>
                <c:pt idx="4064">
                  <c:v>43.491551216328993</c:v>
                </c:pt>
                <c:pt idx="4065">
                  <c:v>43.502252877553488</c:v>
                </c:pt>
                <c:pt idx="4066">
                  <c:v>43.512954538777983</c:v>
                </c:pt>
                <c:pt idx="4067">
                  <c:v>43.523656200002478</c:v>
                </c:pt>
                <c:pt idx="4068">
                  <c:v>43.534357861226972</c:v>
                </c:pt>
                <c:pt idx="4069">
                  <c:v>43.54505952245146</c:v>
                </c:pt>
                <c:pt idx="4070">
                  <c:v>43.555761183675955</c:v>
                </c:pt>
                <c:pt idx="4071">
                  <c:v>43.56646284490045</c:v>
                </c:pt>
                <c:pt idx="4072">
                  <c:v>43.577164506124944</c:v>
                </c:pt>
                <c:pt idx="4073">
                  <c:v>43.587866167349439</c:v>
                </c:pt>
                <c:pt idx="4074">
                  <c:v>43.598567828573927</c:v>
                </c:pt>
                <c:pt idx="4075">
                  <c:v>43.609269489798422</c:v>
                </c:pt>
                <c:pt idx="4076">
                  <c:v>43.619971151022916</c:v>
                </c:pt>
                <c:pt idx="4077">
                  <c:v>43.630672812247411</c:v>
                </c:pt>
                <c:pt idx="4078">
                  <c:v>43.641374473471906</c:v>
                </c:pt>
                <c:pt idx="4079">
                  <c:v>43.652076134696394</c:v>
                </c:pt>
                <c:pt idx="4080">
                  <c:v>43.662777795920888</c:v>
                </c:pt>
                <c:pt idx="4081">
                  <c:v>43.673479457145383</c:v>
                </c:pt>
                <c:pt idx="4082">
                  <c:v>43.684181118369878</c:v>
                </c:pt>
                <c:pt idx="4083">
                  <c:v>43.694882779594373</c:v>
                </c:pt>
                <c:pt idx="4084">
                  <c:v>43.705584440818861</c:v>
                </c:pt>
                <c:pt idx="4085">
                  <c:v>43.716286102043355</c:v>
                </c:pt>
                <c:pt idx="4086">
                  <c:v>43.72698776326785</c:v>
                </c:pt>
                <c:pt idx="4087">
                  <c:v>43.737689424492345</c:v>
                </c:pt>
                <c:pt idx="4088">
                  <c:v>43.74839108571684</c:v>
                </c:pt>
                <c:pt idx="4089">
                  <c:v>43.759092746941327</c:v>
                </c:pt>
                <c:pt idx="4090">
                  <c:v>43.769794408165822</c:v>
                </c:pt>
                <c:pt idx="4091">
                  <c:v>43.780496069390317</c:v>
                </c:pt>
                <c:pt idx="4092">
                  <c:v>43.791197730614812</c:v>
                </c:pt>
                <c:pt idx="4093">
                  <c:v>43.801899391839306</c:v>
                </c:pt>
                <c:pt idx="4094">
                  <c:v>43.812601053063794</c:v>
                </c:pt>
                <c:pt idx="4095">
                  <c:v>43.823302714288289</c:v>
                </c:pt>
                <c:pt idx="4096">
                  <c:v>43.834004375512784</c:v>
                </c:pt>
                <c:pt idx="4097">
                  <c:v>43.844706036737279</c:v>
                </c:pt>
                <c:pt idx="4098">
                  <c:v>43.855407697961773</c:v>
                </c:pt>
                <c:pt idx="4099">
                  <c:v>43.866109359186261</c:v>
                </c:pt>
                <c:pt idx="4100">
                  <c:v>43.876811020410756</c:v>
                </c:pt>
                <c:pt idx="4101">
                  <c:v>43.887512681635251</c:v>
                </c:pt>
                <c:pt idx="4102">
                  <c:v>43.898214342859745</c:v>
                </c:pt>
                <c:pt idx="4103">
                  <c:v>43.90891600408424</c:v>
                </c:pt>
                <c:pt idx="4104">
                  <c:v>43.919617665308728</c:v>
                </c:pt>
                <c:pt idx="4105">
                  <c:v>43.930319326533223</c:v>
                </c:pt>
                <c:pt idx="4106">
                  <c:v>43.941020987757717</c:v>
                </c:pt>
                <c:pt idx="4107">
                  <c:v>43.951722648982212</c:v>
                </c:pt>
                <c:pt idx="4108">
                  <c:v>43.962424310206707</c:v>
                </c:pt>
                <c:pt idx="4109">
                  <c:v>43.973125971431195</c:v>
                </c:pt>
                <c:pt idx="4110">
                  <c:v>43.983827632655689</c:v>
                </c:pt>
                <c:pt idx="4111">
                  <c:v>43.994529293880184</c:v>
                </c:pt>
                <c:pt idx="4112">
                  <c:v>44.005230955104679</c:v>
                </c:pt>
                <c:pt idx="4113">
                  <c:v>44.015932616329174</c:v>
                </c:pt>
                <c:pt idx="4114">
                  <c:v>44.026634277553661</c:v>
                </c:pt>
                <c:pt idx="4115">
                  <c:v>44.037335938778156</c:v>
                </c:pt>
                <c:pt idx="4116">
                  <c:v>44.048037600002651</c:v>
                </c:pt>
                <c:pt idx="4117">
                  <c:v>44.058739261227146</c:v>
                </c:pt>
                <c:pt idx="4118">
                  <c:v>44.069440922451641</c:v>
                </c:pt>
                <c:pt idx="4119">
                  <c:v>44.080142583676128</c:v>
                </c:pt>
                <c:pt idx="4120">
                  <c:v>44.090844244900623</c:v>
                </c:pt>
                <c:pt idx="4121">
                  <c:v>44.101545906125118</c:v>
                </c:pt>
                <c:pt idx="4122">
                  <c:v>44.112247567349613</c:v>
                </c:pt>
                <c:pt idx="4123">
                  <c:v>44.122949228574107</c:v>
                </c:pt>
                <c:pt idx="4124">
                  <c:v>44.133650889798595</c:v>
                </c:pt>
                <c:pt idx="4125">
                  <c:v>44.14435255102309</c:v>
                </c:pt>
                <c:pt idx="4126">
                  <c:v>44.155054212247585</c:v>
                </c:pt>
                <c:pt idx="4127">
                  <c:v>44.165755873472079</c:v>
                </c:pt>
                <c:pt idx="4128">
                  <c:v>44.176457534696574</c:v>
                </c:pt>
                <c:pt idx="4129">
                  <c:v>44.187159195921062</c:v>
                </c:pt>
                <c:pt idx="4130">
                  <c:v>44.197860857145557</c:v>
                </c:pt>
                <c:pt idx="4131">
                  <c:v>44.208562518370051</c:v>
                </c:pt>
                <c:pt idx="4132">
                  <c:v>44.219264179594546</c:v>
                </c:pt>
                <c:pt idx="4133">
                  <c:v>44.229965840819041</c:v>
                </c:pt>
                <c:pt idx="4134">
                  <c:v>44.240667502043529</c:v>
                </c:pt>
                <c:pt idx="4135">
                  <c:v>44.251369163268023</c:v>
                </c:pt>
                <c:pt idx="4136">
                  <c:v>44.262070824492518</c:v>
                </c:pt>
                <c:pt idx="4137">
                  <c:v>44.272772485717013</c:v>
                </c:pt>
                <c:pt idx="4138">
                  <c:v>44.283474146941508</c:v>
                </c:pt>
                <c:pt idx="4139">
                  <c:v>44.294175808165996</c:v>
                </c:pt>
                <c:pt idx="4140">
                  <c:v>44.30487746939049</c:v>
                </c:pt>
                <c:pt idx="4141">
                  <c:v>44.315579130614985</c:v>
                </c:pt>
                <c:pt idx="4142">
                  <c:v>44.32628079183948</c:v>
                </c:pt>
                <c:pt idx="4143">
                  <c:v>44.336982453063975</c:v>
                </c:pt>
                <c:pt idx="4144">
                  <c:v>44.347684114288462</c:v>
                </c:pt>
                <c:pt idx="4145">
                  <c:v>44.358385775512957</c:v>
                </c:pt>
                <c:pt idx="4146">
                  <c:v>44.369087436737452</c:v>
                </c:pt>
                <c:pt idx="4147">
                  <c:v>44.379789097961947</c:v>
                </c:pt>
                <c:pt idx="4148">
                  <c:v>44.390490759186441</c:v>
                </c:pt>
                <c:pt idx="4149">
                  <c:v>44.401192420410929</c:v>
                </c:pt>
                <c:pt idx="4150">
                  <c:v>44.411894081635424</c:v>
                </c:pt>
                <c:pt idx="4151">
                  <c:v>44.422595742859919</c:v>
                </c:pt>
                <c:pt idx="4152">
                  <c:v>44.433297404084414</c:v>
                </c:pt>
                <c:pt idx="4153">
                  <c:v>44.443999065308908</c:v>
                </c:pt>
                <c:pt idx="4154">
                  <c:v>44.454700726533396</c:v>
                </c:pt>
                <c:pt idx="4155">
                  <c:v>44.465402387757891</c:v>
                </c:pt>
                <c:pt idx="4156">
                  <c:v>44.476104048982386</c:v>
                </c:pt>
                <c:pt idx="4157">
                  <c:v>44.48680571020688</c:v>
                </c:pt>
                <c:pt idx="4158">
                  <c:v>44.497507371431375</c:v>
                </c:pt>
                <c:pt idx="4159">
                  <c:v>44.508209032655863</c:v>
                </c:pt>
                <c:pt idx="4160">
                  <c:v>44.518910693880358</c:v>
                </c:pt>
                <c:pt idx="4161">
                  <c:v>44.529612355104852</c:v>
                </c:pt>
                <c:pt idx="4162">
                  <c:v>44.540314016329347</c:v>
                </c:pt>
                <c:pt idx="4163">
                  <c:v>44.551015677553842</c:v>
                </c:pt>
                <c:pt idx="4164">
                  <c:v>44.56171733877833</c:v>
                </c:pt>
                <c:pt idx="4165">
                  <c:v>44.572419000002824</c:v>
                </c:pt>
                <c:pt idx="4166">
                  <c:v>44.583120661227319</c:v>
                </c:pt>
                <c:pt idx="4167">
                  <c:v>44.593822322451814</c:v>
                </c:pt>
                <c:pt idx="4168">
                  <c:v>44.604523983676309</c:v>
                </c:pt>
                <c:pt idx="4169">
                  <c:v>44.615225644900796</c:v>
                </c:pt>
                <c:pt idx="4170">
                  <c:v>44.625927306125291</c:v>
                </c:pt>
                <c:pt idx="4171">
                  <c:v>44.636628967349786</c:v>
                </c:pt>
                <c:pt idx="4172">
                  <c:v>44.647330628574281</c:v>
                </c:pt>
                <c:pt idx="4173">
                  <c:v>44.658032289798776</c:v>
                </c:pt>
                <c:pt idx="4174">
                  <c:v>44.668733951023263</c:v>
                </c:pt>
                <c:pt idx="4175">
                  <c:v>44.679435612247758</c:v>
                </c:pt>
                <c:pt idx="4176">
                  <c:v>44.690137273472253</c:v>
                </c:pt>
                <c:pt idx="4177">
                  <c:v>44.700838934696748</c:v>
                </c:pt>
                <c:pt idx="4178">
                  <c:v>44.711540595921242</c:v>
                </c:pt>
                <c:pt idx="4179">
                  <c:v>44.72224225714573</c:v>
                </c:pt>
                <c:pt idx="4180">
                  <c:v>44.732943918370225</c:v>
                </c:pt>
                <c:pt idx="4181">
                  <c:v>44.74364557959472</c:v>
                </c:pt>
                <c:pt idx="4182">
                  <c:v>44.754347240819214</c:v>
                </c:pt>
                <c:pt idx="4183">
                  <c:v>44.765048902043709</c:v>
                </c:pt>
                <c:pt idx="4184">
                  <c:v>44.775750563268197</c:v>
                </c:pt>
                <c:pt idx="4185">
                  <c:v>44.786452224492692</c:v>
                </c:pt>
                <c:pt idx="4186">
                  <c:v>44.797153885717186</c:v>
                </c:pt>
                <c:pt idx="4187">
                  <c:v>44.807855546941681</c:v>
                </c:pt>
                <c:pt idx="4188">
                  <c:v>44.818557208166176</c:v>
                </c:pt>
                <c:pt idx="4189">
                  <c:v>44.829258869390664</c:v>
                </c:pt>
                <c:pt idx="4190">
                  <c:v>44.839960530615159</c:v>
                </c:pt>
                <c:pt idx="4191">
                  <c:v>44.850662191839653</c:v>
                </c:pt>
                <c:pt idx="4192">
                  <c:v>44.861363853064148</c:v>
                </c:pt>
                <c:pt idx="4193">
                  <c:v>44.872065514288643</c:v>
                </c:pt>
                <c:pt idx="4194">
                  <c:v>44.882767175513131</c:v>
                </c:pt>
                <c:pt idx="4195">
                  <c:v>44.893468836737625</c:v>
                </c:pt>
                <c:pt idx="4196">
                  <c:v>44.90417049796212</c:v>
                </c:pt>
                <c:pt idx="4197">
                  <c:v>44.914872159186615</c:v>
                </c:pt>
                <c:pt idx="4198">
                  <c:v>44.92557382041111</c:v>
                </c:pt>
                <c:pt idx="4199">
                  <c:v>44.936275481635597</c:v>
                </c:pt>
                <c:pt idx="4200">
                  <c:v>44.946977142860092</c:v>
                </c:pt>
                <c:pt idx="4201">
                  <c:v>44.957678804084587</c:v>
                </c:pt>
                <c:pt idx="4202">
                  <c:v>44.968380465309082</c:v>
                </c:pt>
                <c:pt idx="4203">
                  <c:v>44.979082126533577</c:v>
                </c:pt>
                <c:pt idx="4204">
                  <c:v>44.989783787758064</c:v>
                </c:pt>
                <c:pt idx="4205">
                  <c:v>45.000485448982559</c:v>
                </c:pt>
                <c:pt idx="4206">
                  <c:v>45.011187110207054</c:v>
                </c:pt>
                <c:pt idx="4207">
                  <c:v>45.021888771431549</c:v>
                </c:pt>
                <c:pt idx="4208">
                  <c:v>45.032590432656043</c:v>
                </c:pt>
                <c:pt idx="4209">
                  <c:v>45.043292093880531</c:v>
                </c:pt>
                <c:pt idx="4210">
                  <c:v>45.053993755105026</c:v>
                </c:pt>
                <c:pt idx="4211">
                  <c:v>45.064695416329521</c:v>
                </c:pt>
                <c:pt idx="4212">
                  <c:v>45.075397077554015</c:v>
                </c:pt>
                <c:pt idx="4213">
                  <c:v>45.08609873877851</c:v>
                </c:pt>
                <c:pt idx="4214">
                  <c:v>45.096800400002998</c:v>
                </c:pt>
                <c:pt idx="4215">
                  <c:v>45.107502061227493</c:v>
                </c:pt>
                <c:pt idx="4216">
                  <c:v>45.118203722451987</c:v>
                </c:pt>
                <c:pt idx="4217">
                  <c:v>45.128905383676482</c:v>
                </c:pt>
                <c:pt idx="4218">
                  <c:v>45.139607044900977</c:v>
                </c:pt>
                <c:pt idx="4219">
                  <c:v>45.150308706125465</c:v>
                </c:pt>
                <c:pt idx="4220">
                  <c:v>45.161010367349959</c:v>
                </c:pt>
                <c:pt idx="4221">
                  <c:v>45.171712028574454</c:v>
                </c:pt>
                <c:pt idx="4222">
                  <c:v>45.182413689798949</c:v>
                </c:pt>
                <c:pt idx="4223">
                  <c:v>45.193115351023444</c:v>
                </c:pt>
                <c:pt idx="4224">
                  <c:v>45.203817012247931</c:v>
                </c:pt>
                <c:pt idx="4225">
                  <c:v>45.214518673472426</c:v>
                </c:pt>
                <c:pt idx="4226">
                  <c:v>45.225220334696921</c:v>
                </c:pt>
                <c:pt idx="4227">
                  <c:v>45.235921995921416</c:v>
                </c:pt>
                <c:pt idx="4228">
                  <c:v>45.246623657145911</c:v>
                </c:pt>
                <c:pt idx="4229">
                  <c:v>45.257325318370398</c:v>
                </c:pt>
                <c:pt idx="4230">
                  <c:v>45.268026979594893</c:v>
                </c:pt>
                <c:pt idx="4231">
                  <c:v>45.278728640819388</c:v>
                </c:pt>
                <c:pt idx="4232">
                  <c:v>45.289430302043883</c:v>
                </c:pt>
                <c:pt idx="4233">
                  <c:v>45.300131963268377</c:v>
                </c:pt>
                <c:pt idx="4234">
                  <c:v>45.310833624492865</c:v>
                </c:pt>
                <c:pt idx="4235">
                  <c:v>45.32153528571736</c:v>
                </c:pt>
                <c:pt idx="4236">
                  <c:v>45.332236946941855</c:v>
                </c:pt>
                <c:pt idx="4237">
                  <c:v>45.342938608166349</c:v>
                </c:pt>
                <c:pt idx="4238">
                  <c:v>45.353640269390844</c:v>
                </c:pt>
                <c:pt idx="4239">
                  <c:v>45.364341930615332</c:v>
                </c:pt>
                <c:pt idx="4240">
                  <c:v>45.375043591839827</c:v>
                </c:pt>
                <c:pt idx="4241">
                  <c:v>45.385745253064322</c:v>
                </c:pt>
                <c:pt idx="4242">
                  <c:v>45.396446914288816</c:v>
                </c:pt>
                <c:pt idx="4243">
                  <c:v>45.407148575513311</c:v>
                </c:pt>
                <c:pt idx="4244">
                  <c:v>45.417850236737799</c:v>
                </c:pt>
                <c:pt idx="4245">
                  <c:v>45.428551897962294</c:v>
                </c:pt>
                <c:pt idx="4246">
                  <c:v>45.439253559186788</c:v>
                </c:pt>
                <c:pt idx="4247">
                  <c:v>45.449955220411283</c:v>
                </c:pt>
                <c:pt idx="4248">
                  <c:v>45.460656881635778</c:v>
                </c:pt>
                <c:pt idx="4249">
                  <c:v>45.471358542860266</c:v>
                </c:pt>
                <c:pt idx="4250">
                  <c:v>45.48206020408476</c:v>
                </c:pt>
                <c:pt idx="4251">
                  <c:v>45.492761865309255</c:v>
                </c:pt>
                <c:pt idx="4252">
                  <c:v>45.50346352653375</c:v>
                </c:pt>
                <c:pt idx="4253">
                  <c:v>45.514165187758245</c:v>
                </c:pt>
                <c:pt idx="4254">
                  <c:v>45.524866848982732</c:v>
                </c:pt>
                <c:pt idx="4255">
                  <c:v>45.535568510207227</c:v>
                </c:pt>
                <c:pt idx="4256">
                  <c:v>45.546270171431722</c:v>
                </c:pt>
                <c:pt idx="4257">
                  <c:v>45.556971832656217</c:v>
                </c:pt>
                <c:pt idx="4258">
                  <c:v>45.567673493880712</c:v>
                </c:pt>
                <c:pt idx="4259">
                  <c:v>45.578375155105199</c:v>
                </c:pt>
                <c:pt idx="4260">
                  <c:v>45.589076816329694</c:v>
                </c:pt>
                <c:pt idx="4261">
                  <c:v>45.599778477554189</c:v>
                </c:pt>
                <c:pt idx="4262">
                  <c:v>45.610480138778684</c:v>
                </c:pt>
                <c:pt idx="4263">
                  <c:v>45.621181800003178</c:v>
                </c:pt>
                <c:pt idx="4264">
                  <c:v>45.631883461227666</c:v>
                </c:pt>
                <c:pt idx="4265">
                  <c:v>45.642585122452161</c:v>
                </c:pt>
                <c:pt idx="4266">
                  <c:v>45.653286783676656</c:v>
                </c:pt>
                <c:pt idx="4267">
                  <c:v>45.66398844490115</c:v>
                </c:pt>
                <c:pt idx="4268">
                  <c:v>45.674690106125645</c:v>
                </c:pt>
                <c:pt idx="4269">
                  <c:v>45.685391767350133</c:v>
                </c:pt>
                <c:pt idx="4270">
                  <c:v>45.696093428574628</c:v>
                </c:pt>
                <c:pt idx="4271">
                  <c:v>45.706795089799122</c:v>
                </c:pt>
                <c:pt idx="4272">
                  <c:v>45.717496751023617</c:v>
                </c:pt>
                <c:pt idx="4273">
                  <c:v>45.728198412248112</c:v>
                </c:pt>
                <c:pt idx="4274">
                  <c:v>45.7389000734726</c:v>
                </c:pt>
                <c:pt idx="4275">
                  <c:v>45.749601734697094</c:v>
                </c:pt>
                <c:pt idx="4276">
                  <c:v>45.760303395921589</c:v>
                </c:pt>
                <c:pt idx="4277">
                  <c:v>45.771005057146084</c:v>
                </c:pt>
                <c:pt idx="4278">
                  <c:v>45.781706718370579</c:v>
                </c:pt>
                <c:pt idx="4279">
                  <c:v>45.792408379595066</c:v>
                </c:pt>
                <c:pt idx="4280">
                  <c:v>45.803110040819561</c:v>
                </c:pt>
                <c:pt idx="4281">
                  <c:v>45.813811702044056</c:v>
                </c:pt>
                <c:pt idx="4282">
                  <c:v>45.824513363268551</c:v>
                </c:pt>
                <c:pt idx="4283">
                  <c:v>45.835215024493046</c:v>
                </c:pt>
                <c:pt idx="4284">
                  <c:v>45.845916685717533</c:v>
                </c:pt>
                <c:pt idx="4285">
                  <c:v>45.856618346942028</c:v>
                </c:pt>
                <c:pt idx="4286">
                  <c:v>45.867320008166523</c:v>
                </c:pt>
                <c:pt idx="4287">
                  <c:v>45.878021669391018</c:v>
                </c:pt>
                <c:pt idx="4288">
                  <c:v>45.888723330615512</c:v>
                </c:pt>
                <c:pt idx="4289">
                  <c:v>45.89942499184</c:v>
                </c:pt>
                <c:pt idx="4290">
                  <c:v>45.910126653064495</c:v>
                </c:pt>
                <c:pt idx="4291">
                  <c:v>45.92082831428899</c:v>
                </c:pt>
                <c:pt idx="4292">
                  <c:v>45.931529975513484</c:v>
                </c:pt>
                <c:pt idx="4293">
                  <c:v>45.942231636737979</c:v>
                </c:pt>
                <c:pt idx="4294">
                  <c:v>45.952933297962467</c:v>
                </c:pt>
                <c:pt idx="4295">
                  <c:v>45.963634959186962</c:v>
                </c:pt>
                <c:pt idx="4296">
                  <c:v>45.974336620411457</c:v>
                </c:pt>
                <c:pt idx="4297">
                  <c:v>45.985038281635951</c:v>
                </c:pt>
                <c:pt idx="4298">
                  <c:v>45.995739942860446</c:v>
                </c:pt>
                <c:pt idx="4299">
                  <c:v>46.006441604084934</c:v>
                </c:pt>
                <c:pt idx="4300">
                  <c:v>46.017143265309429</c:v>
                </c:pt>
                <c:pt idx="4301">
                  <c:v>46.027844926533923</c:v>
                </c:pt>
                <c:pt idx="4302">
                  <c:v>46.038546587758418</c:v>
                </c:pt>
                <c:pt idx="4303">
                  <c:v>46.049248248982913</c:v>
                </c:pt>
                <c:pt idx="4304">
                  <c:v>46.059949910207401</c:v>
                </c:pt>
                <c:pt idx="4305">
                  <c:v>46.070651571431895</c:v>
                </c:pt>
                <c:pt idx="4306">
                  <c:v>46.08135323265639</c:v>
                </c:pt>
                <c:pt idx="4307">
                  <c:v>46.092054893880885</c:v>
                </c:pt>
                <c:pt idx="4308">
                  <c:v>46.10275655510538</c:v>
                </c:pt>
                <c:pt idx="4309">
                  <c:v>46.113458216329867</c:v>
                </c:pt>
                <c:pt idx="4310">
                  <c:v>46.124159877554362</c:v>
                </c:pt>
                <c:pt idx="4311">
                  <c:v>46.134861538778857</c:v>
                </c:pt>
                <c:pt idx="4312">
                  <c:v>46.145563200003352</c:v>
                </c:pt>
                <c:pt idx="4313">
                  <c:v>46.156264861227847</c:v>
                </c:pt>
                <c:pt idx="4314">
                  <c:v>46.166966522452334</c:v>
                </c:pt>
                <c:pt idx="4315">
                  <c:v>46.177668183676829</c:v>
                </c:pt>
                <c:pt idx="4316">
                  <c:v>46.188369844901324</c:v>
                </c:pt>
                <c:pt idx="4317">
                  <c:v>46.199071506125819</c:v>
                </c:pt>
                <c:pt idx="4318">
                  <c:v>46.209773167350313</c:v>
                </c:pt>
                <c:pt idx="4319">
                  <c:v>46.220474828574801</c:v>
                </c:pt>
                <c:pt idx="4320">
                  <c:v>46.231176489799296</c:v>
                </c:pt>
                <c:pt idx="4321">
                  <c:v>46.241878151023791</c:v>
                </c:pt>
                <c:pt idx="4322">
                  <c:v>46.252579812248285</c:v>
                </c:pt>
                <c:pt idx="4323">
                  <c:v>46.26328147347278</c:v>
                </c:pt>
                <c:pt idx="4324">
                  <c:v>46.273983134697268</c:v>
                </c:pt>
                <c:pt idx="4325">
                  <c:v>46.284684795921763</c:v>
                </c:pt>
                <c:pt idx="4326">
                  <c:v>46.295386457146257</c:v>
                </c:pt>
                <c:pt idx="4327">
                  <c:v>46.306088118370752</c:v>
                </c:pt>
                <c:pt idx="4328">
                  <c:v>46.316789779595247</c:v>
                </c:pt>
                <c:pt idx="4329">
                  <c:v>46.327491440819735</c:v>
                </c:pt>
                <c:pt idx="4330">
                  <c:v>46.338193102044229</c:v>
                </c:pt>
                <c:pt idx="4331">
                  <c:v>46.348894763268724</c:v>
                </c:pt>
                <c:pt idx="4332">
                  <c:v>46.359596424493219</c:v>
                </c:pt>
                <c:pt idx="4333">
                  <c:v>46.370298085717714</c:v>
                </c:pt>
                <c:pt idx="4334">
                  <c:v>46.380999746942202</c:v>
                </c:pt>
                <c:pt idx="4335">
                  <c:v>46.391701408166696</c:v>
                </c:pt>
                <c:pt idx="4336">
                  <c:v>46.402403069391191</c:v>
                </c:pt>
                <c:pt idx="4337">
                  <c:v>46.413104730615686</c:v>
                </c:pt>
                <c:pt idx="4338">
                  <c:v>46.423806391840181</c:v>
                </c:pt>
                <c:pt idx="4339">
                  <c:v>46.434508053064668</c:v>
                </c:pt>
                <c:pt idx="4340">
                  <c:v>46.445209714289163</c:v>
                </c:pt>
                <c:pt idx="4341">
                  <c:v>46.455911375513658</c:v>
                </c:pt>
                <c:pt idx="4342">
                  <c:v>46.466613036738153</c:v>
                </c:pt>
                <c:pt idx="4343">
                  <c:v>46.477314697962647</c:v>
                </c:pt>
                <c:pt idx="4344">
                  <c:v>46.488016359187135</c:v>
                </c:pt>
                <c:pt idx="4345">
                  <c:v>46.49871802041163</c:v>
                </c:pt>
                <c:pt idx="4346">
                  <c:v>46.509419681636125</c:v>
                </c:pt>
                <c:pt idx="4347">
                  <c:v>46.52012134286062</c:v>
                </c:pt>
                <c:pt idx="4348">
                  <c:v>46.530823004085114</c:v>
                </c:pt>
                <c:pt idx="4349">
                  <c:v>46.541524665309602</c:v>
                </c:pt>
                <c:pt idx="4350">
                  <c:v>46.552226326534097</c:v>
                </c:pt>
                <c:pt idx="4351">
                  <c:v>46.562927987758592</c:v>
                </c:pt>
                <c:pt idx="4352">
                  <c:v>46.573629648983086</c:v>
                </c:pt>
                <c:pt idx="4353">
                  <c:v>46.584331310207581</c:v>
                </c:pt>
                <c:pt idx="4354">
                  <c:v>46.595032971432069</c:v>
                </c:pt>
                <c:pt idx="4355">
                  <c:v>46.605734632656564</c:v>
                </c:pt>
                <c:pt idx="4356">
                  <c:v>46.616436293881058</c:v>
                </c:pt>
                <c:pt idx="4357">
                  <c:v>46.627137955105553</c:v>
                </c:pt>
                <c:pt idx="4358">
                  <c:v>46.637839616330048</c:v>
                </c:pt>
                <c:pt idx="4359">
                  <c:v>46.648541277554536</c:v>
                </c:pt>
                <c:pt idx="4360">
                  <c:v>46.65924293877903</c:v>
                </c:pt>
                <c:pt idx="4361">
                  <c:v>46.669944600003525</c:v>
                </c:pt>
                <c:pt idx="4362">
                  <c:v>46.68064626122802</c:v>
                </c:pt>
                <c:pt idx="4363">
                  <c:v>46.691347922452515</c:v>
                </c:pt>
                <c:pt idx="4364">
                  <c:v>46.702049583677002</c:v>
                </c:pt>
                <c:pt idx="4365">
                  <c:v>46.712751244901497</c:v>
                </c:pt>
                <c:pt idx="4366">
                  <c:v>46.723452906125992</c:v>
                </c:pt>
                <c:pt idx="4367">
                  <c:v>46.734154567350487</c:v>
                </c:pt>
                <c:pt idx="4368">
                  <c:v>46.744856228574982</c:v>
                </c:pt>
                <c:pt idx="4369">
                  <c:v>46.755557889799469</c:v>
                </c:pt>
                <c:pt idx="4370">
                  <c:v>46.766259551023964</c:v>
                </c:pt>
                <c:pt idx="4371">
                  <c:v>46.776961212248459</c:v>
                </c:pt>
                <c:pt idx="4372">
                  <c:v>46.787662873472954</c:v>
                </c:pt>
                <c:pt idx="4373">
                  <c:v>46.798364534697448</c:v>
                </c:pt>
                <c:pt idx="4374">
                  <c:v>46.809066195921936</c:v>
                </c:pt>
                <c:pt idx="4375">
                  <c:v>46.819767857146431</c:v>
                </c:pt>
                <c:pt idx="4376">
                  <c:v>46.830469518370926</c:v>
                </c:pt>
                <c:pt idx="4377">
                  <c:v>46.84117117959542</c:v>
                </c:pt>
                <c:pt idx="4378">
                  <c:v>46.851872840819915</c:v>
                </c:pt>
                <c:pt idx="4379">
                  <c:v>46.862574502044403</c:v>
                </c:pt>
                <c:pt idx="4380">
                  <c:v>46.873276163268898</c:v>
                </c:pt>
                <c:pt idx="4381">
                  <c:v>46.883977824493392</c:v>
                </c:pt>
                <c:pt idx="4382">
                  <c:v>46.894679485717887</c:v>
                </c:pt>
                <c:pt idx="4383">
                  <c:v>46.905381146942382</c:v>
                </c:pt>
                <c:pt idx="4384">
                  <c:v>46.91608280816687</c:v>
                </c:pt>
                <c:pt idx="4385">
                  <c:v>46.926784469391364</c:v>
                </c:pt>
                <c:pt idx="4386">
                  <c:v>46.937486130615859</c:v>
                </c:pt>
                <c:pt idx="4387">
                  <c:v>46.948187791840354</c:v>
                </c:pt>
                <c:pt idx="4388">
                  <c:v>46.958889453064849</c:v>
                </c:pt>
                <c:pt idx="4389">
                  <c:v>46.969591114289337</c:v>
                </c:pt>
                <c:pt idx="4390">
                  <c:v>46.980292775513831</c:v>
                </c:pt>
                <c:pt idx="4391">
                  <c:v>46.990994436738326</c:v>
                </c:pt>
                <c:pt idx="4392">
                  <c:v>47.001696097962821</c:v>
                </c:pt>
                <c:pt idx="4393">
                  <c:v>47.012397759187316</c:v>
                </c:pt>
                <c:pt idx="4394">
                  <c:v>47.023099420411803</c:v>
                </c:pt>
                <c:pt idx="4395">
                  <c:v>47.033801081636298</c:v>
                </c:pt>
                <c:pt idx="4396">
                  <c:v>47.044502742860793</c:v>
                </c:pt>
                <c:pt idx="4397">
                  <c:v>47.055204404085288</c:v>
                </c:pt>
                <c:pt idx="4398">
                  <c:v>47.065906065309782</c:v>
                </c:pt>
                <c:pt idx="4399">
                  <c:v>47.07660772653427</c:v>
                </c:pt>
                <c:pt idx="4400">
                  <c:v>47.087309387758765</c:v>
                </c:pt>
                <c:pt idx="4401">
                  <c:v>47.09801104898326</c:v>
                </c:pt>
                <c:pt idx="4402">
                  <c:v>47.108712710207755</c:v>
                </c:pt>
                <c:pt idx="4403">
                  <c:v>47.119414371432249</c:v>
                </c:pt>
                <c:pt idx="4404">
                  <c:v>47.130116032656737</c:v>
                </c:pt>
                <c:pt idx="4405">
                  <c:v>47.140817693881232</c:v>
                </c:pt>
                <c:pt idx="4406">
                  <c:v>47.151519355105727</c:v>
                </c:pt>
                <c:pt idx="4407">
                  <c:v>47.162221016330221</c:v>
                </c:pt>
                <c:pt idx="4408">
                  <c:v>47.172922677554716</c:v>
                </c:pt>
                <c:pt idx="4409">
                  <c:v>47.183624338779204</c:v>
                </c:pt>
                <c:pt idx="4410">
                  <c:v>47.194326000003699</c:v>
                </c:pt>
                <c:pt idx="4411">
                  <c:v>47.205027661228193</c:v>
                </c:pt>
                <c:pt idx="4412">
                  <c:v>47.215729322452688</c:v>
                </c:pt>
                <c:pt idx="4413">
                  <c:v>47.226430983677183</c:v>
                </c:pt>
                <c:pt idx="4414">
                  <c:v>47.237132644901671</c:v>
                </c:pt>
                <c:pt idx="4415">
                  <c:v>47.247834306126165</c:v>
                </c:pt>
                <c:pt idx="4416">
                  <c:v>47.25853596735066</c:v>
                </c:pt>
                <c:pt idx="4417">
                  <c:v>47.269237628575155</c:v>
                </c:pt>
                <c:pt idx="4418">
                  <c:v>47.27993928979965</c:v>
                </c:pt>
                <c:pt idx="4419">
                  <c:v>47.290640951024137</c:v>
                </c:pt>
                <c:pt idx="4420">
                  <c:v>47.301342612248632</c:v>
                </c:pt>
                <c:pt idx="4421">
                  <c:v>47.312044273473127</c:v>
                </c:pt>
                <c:pt idx="4422">
                  <c:v>47.322745934697622</c:v>
                </c:pt>
                <c:pt idx="4423">
                  <c:v>47.333447595922117</c:v>
                </c:pt>
                <c:pt idx="4424">
                  <c:v>47.344149257146604</c:v>
                </c:pt>
                <c:pt idx="4425">
                  <c:v>47.354850918371099</c:v>
                </c:pt>
                <c:pt idx="4426">
                  <c:v>47.365552579595594</c:v>
                </c:pt>
                <c:pt idx="4427">
                  <c:v>47.376254240820089</c:v>
                </c:pt>
                <c:pt idx="4428">
                  <c:v>47.386955902044583</c:v>
                </c:pt>
                <c:pt idx="4429">
                  <c:v>47.397657563269071</c:v>
                </c:pt>
                <c:pt idx="4430">
                  <c:v>47.408359224493566</c:v>
                </c:pt>
                <c:pt idx="4431">
                  <c:v>47.419060885718061</c:v>
                </c:pt>
                <c:pt idx="4432">
                  <c:v>47.429762546942555</c:v>
                </c:pt>
                <c:pt idx="4433">
                  <c:v>47.44046420816705</c:v>
                </c:pt>
                <c:pt idx="4434">
                  <c:v>47.451165869391538</c:v>
                </c:pt>
                <c:pt idx="4435">
                  <c:v>47.461867530616033</c:v>
                </c:pt>
                <c:pt idx="4436">
                  <c:v>47.472569191840527</c:v>
                </c:pt>
                <c:pt idx="4437">
                  <c:v>47.483270853065022</c:v>
                </c:pt>
                <c:pt idx="4438">
                  <c:v>47.493972514289517</c:v>
                </c:pt>
                <c:pt idx="4439">
                  <c:v>47.504674175514005</c:v>
                </c:pt>
                <c:pt idx="4440">
                  <c:v>47.5153758367385</c:v>
                </c:pt>
                <c:pt idx="4441">
                  <c:v>47.526077497962994</c:v>
                </c:pt>
                <c:pt idx="4442">
                  <c:v>47.536779159187489</c:v>
                </c:pt>
                <c:pt idx="4443">
                  <c:v>47.547480820411984</c:v>
                </c:pt>
                <c:pt idx="4444">
                  <c:v>47.558182481636472</c:v>
                </c:pt>
                <c:pt idx="4445">
                  <c:v>47.568884142860966</c:v>
                </c:pt>
                <c:pt idx="4446">
                  <c:v>47.579585804085461</c:v>
                </c:pt>
                <c:pt idx="4447">
                  <c:v>47.590287465309956</c:v>
                </c:pt>
                <c:pt idx="4448">
                  <c:v>47.600989126534451</c:v>
                </c:pt>
                <c:pt idx="4449">
                  <c:v>47.611690787758938</c:v>
                </c:pt>
                <c:pt idx="4450">
                  <c:v>47.622392448983433</c:v>
                </c:pt>
                <c:pt idx="4451">
                  <c:v>47.633094110207928</c:v>
                </c:pt>
                <c:pt idx="4452">
                  <c:v>47.643795771432423</c:v>
                </c:pt>
                <c:pt idx="4453">
                  <c:v>47.654497432656918</c:v>
                </c:pt>
                <c:pt idx="4454">
                  <c:v>47.665199093881405</c:v>
                </c:pt>
                <c:pt idx="4455">
                  <c:v>47.6759007551059</c:v>
                </c:pt>
                <c:pt idx="4456">
                  <c:v>47.686602416330395</c:v>
                </c:pt>
                <c:pt idx="4457">
                  <c:v>47.69730407755489</c:v>
                </c:pt>
                <c:pt idx="4458">
                  <c:v>47.708005738779384</c:v>
                </c:pt>
                <c:pt idx="4459">
                  <c:v>47.718707400003872</c:v>
                </c:pt>
                <c:pt idx="4460">
                  <c:v>47.729409061228367</c:v>
                </c:pt>
                <c:pt idx="4461">
                  <c:v>47.740110722452862</c:v>
                </c:pt>
                <c:pt idx="4462">
                  <c:v>47.750812383677356</c:v>
                </c:pt>
                <c:pt idx="4463">
                  <c:v>47.761514044901851</c:v>
                </c:pt>
                <c:pt idx="4464">
                  <c:v>47.772215706126339</c:v>
                </c:pt>
                <c:pt idx="4465">
                  <c:v>47.782917367350834</c:v>
                </c:pt>
                <c:pt idx="4466">
                  <c:v>47.793619028575328</c:v>
                </c:pt>
                <c:pt idx="4467">
                  <c:v>47.804320689799823</c:v>
                </c:pt>
                <c:pt idx="4468">
                  <c:v>47.815022351024318</c:v>
                </c:pt>
                <c:pt idx="4469">
                  <c:v>47.825724012248806</c:v>
                </c:pt>
                <c:pt idx="4470">
                  <c:v>47.8364256734733</c:v>
                </c:pt>
                <c:pt idx="4471">
                  <c:v>47.847127334697795</c:v>
                </c:pt>
                <c:pt idx="4472">
                  <c:v>47.85782899592229</c:v>
                </c:pt>
                <c:pt idx="4473">
                  <c:v>47.868530657146785</c:v>
                </c:pt>
                <c:pt idx="4474">
                  <c:v>47.879232318371272</c:v>
                </c:pt>
                <c:pt idx="4475">
                  <c:v>47.889933979595767</c:v>
                </c:pt>
                <c:pt idx="4476">
                  <c:v>47.900635640820262</c:v>
                </c:pt>
                <c:pt idx="4477">
                  <c:v>47.911337302044757</c:v>
                </c:pt>
                <c:pt idx="4478">
                  <c:v>47.922038963269252</c:v>
                </c:pt>
                <c:pt idx="4479">
                  <c:v>47.932740624493739</c:v>
                </c:pt>
                <c:pt idx="4480">
                  <c:v>47.943442285718234</c:v>
                </c:pt>
                <c:pt idx="4481">
                  <c:v>47.954143946942729</c:v>
                </c:pt>
                <c:pt idx="4482">
                  <c:v>47.964845608167224</c:v>
                </c:pt>
                <c:pt idx="4483">
                  <c:v>47.975547269391718</c:v>
                </c:pt>
                <c:pt idx="4484">
                  <c:v>47.986248930616206</c:v>
                </c:pt>
                <c:pt idx="4485">
                  <c:v>47.996950591840701</c:v>
                </c:pt>
                <c:pt idx="4486">
                  <c:v>48.007652253065196</c:v>
                </c:pt>
                <c:pt idx="4487">
                  <c:v>48.01835391428969</c:v>
                </c:pt>
                <c:pt idx="4488">
                  <c:v>48.029055575514185</c:v>
                </c:pt>
                <c:pt idx="4489">
                  <c:v>48.039757236738673</c:v>
                </c:pt>
                <c:pt idx="4490">
                  <c:v>48.050458897963168</c:v>
                </c:pt>
                <c:pt idx="4491">
                  <c:v>48.061160559187662</c:v>
                </c:pt>
                <c:pt idx="4492">
                  <c:v>48.071862220412157</c:v>
                </c:pt>
                <c:pt idx="4493">
                  <c:v>48.082563881636652</c:v>
                </c:pt>
                <c:pt idx="4494">
                  <c:v>48.09326554286114</c:v>
                </c:pt>
                <c:pt idx="4495">
                  <c:v>48.103967204085635</c:v>
                </c:pt>
                <c:pt idx="4496">
                  <c:v>48.114668865310129</c:v>
                </c:pt>
                <c:pt idx="4497">
                  <c:v>48.125370526534624</c:v>
                </c:pt>
                <c:pt idx="4498">
                  <c:v>48.136072187759119</c:v>
                </c:pt>
                <c:pt idx="4499">
                  <c:v>48.146773848983607</c:v>
                </c:pt>
                <c:pt idx="4500">
                  <c:v>48.157475510208101</c:v>
                </c:pt>
                <c:pt idx="4501">
                  <c:v>48.168177171432596</c:v>
                </c:pt>
                <c:pt idx="4502">
                  <c:v>48.178878832657091</c:v>
                </c:pt>
                <c:pt idx="4503">
                  <c:v>48.189580493881586</c:v>
                </c:pt>
                <c:pt idx="4504">
                  <c:v>48.200282155106073</c:v>
                </c:pt>
                <c:pt idx="4505">
                  <c:v>48.210983816330568</c:v>
                </c:pt>
                <c:pt idx="4506">
                  <c:v>48.221685477555063</c:v>
                </c:pt>
                <c:pt idx="4507">
                  <c:v>48.232387138779558</c:v>
                </c:pt>
                <c:pt idx="4508">
                  <c:v>48.243088800004053</c:v>
                </c:pt>
                <c:pt idx="4509">
                  <c:v>48.25379046122854</c:v>
                </c:pt>
                <c:pt idx="4510">
                  <c:v>48.264492122453035</c:v>
                </c:pt>
                <c:pt idx="4511">
                  <c:v>48.27519378367753</c:v>
                </c:pt>
                <c:pt idx="4512">
                  <c:v>48.285895444902025</c:v>
                </c:pt>
                <c:pt idx="4513">
                  <c:v>48.296597106126519</c:v>
                </c:pt>
                <c:pt idx="4514">
                  <c:v>48.307298767351007</c:v>
                </c:pt>
                <c:pt idx="4515">
                  <c:v>48.318000428575502</c:v>
                </c:pt>
                <c:pt idx="4516">
                  <c:v>48.328702089799997</c:v>
                </c:pt>
                <c:pt idx="4517">
                  <c:v>48.339403751024491</c:v>
                </c:pt>
                <c:pt idx="4518">
                  <c:v>48.350105412248986</c:v>
                </c:pt>
                <c:pt idx="4519">
                  <c:v>48.360807073473474</c:v>
                </c:pt>
                <c:pt idx="4520">
                  <c:v>48.371508734697969</c:v>
                </c:pt>
                <c:pt idx="4521">
                  <c:v>48.382210395922463</c:v>
                </c:pt>
                <c:pt idx="4522">
                  <c:v>48.392912057146958</c:v>
                </c:pt>
                <c:pt idx="4523">
                  <c:v>48.403613718371453</c:v>
                </c:pt>
                <c:pt idx="4524">
                  <c:v>48.414315379595941</c:v>
                </c:pt>
                <c:pt idx="4525">
                  <c:v>48.425017040820435</c:v>
                </c:pt>
                <c:pt idx="4526">
                  <c:v>48.43571870204493</c:v>
                </c:pt>
                <c:pt idx="4527">
                  <c:v>48.446420363269425</c:v>
                </c:pt>
                <c:pt idx="4528">
                  <c:v>48.45712202449392</c:v>
                </c:pt>
                <c:pt idx="4529">
                  <c:v>48.467823685718407</c:v>
                </c:pt>
                <c:pt idx="4530">
                  <c:v>48.478525346942902</c:v>
                </c:pt>
                <c:pt idx="4531">
                  <c:v>48.489227008167397</c:v>
                </c:pt>
                <c:pt idx="4532">
                  <c:v>48.499928669391892</c:v>
                </c:pt>
                <c:pt idx="4533">
                  <c:v>48.510630330616387</c:v>
                </c:pt>
                <c:pt idx="4534">
                  <c:v>48.521331991840874</c:v>
                </c:pt>
                <c:pt idx="4535">
                  <c:v>48.532033653065369</c:v>
                </c:pt>
                <c:pt idx="4536">
                  <c:v>48.542735314289864</c:v>
                </c:pt>
                <c:pt idx="4537">
                  <c:v>48.553436975514359</c:v>
                </c:pt>
                <c:pt idx="4538">
                  <c:v>48.564138636738853</c:v>
                </c:pt>
                <c:pt idx="4539">
                  <c:v>48.574840297963341</c:v>
                </c:pt>
                <c:pt idx="4540">
                  <c:v>48.585541959187836</c:v>
                </c:pt>
                <c:pt idx="4541">
                  <c:v>48.596243620412331</c:v>
                </c:pt>
                <c:pt idx="4542">
                  <c:v>48.606945281636825</c:v>
                </c:pt>
                <c:pt idx="4543">
                  <c:v>48.61764694286132</c:v>
                </c:pt>
                <c:pt idx="4544">
                  <c:v>48.628348604085808</c:v>
                </c:pt>
                <c:pt idx="4545">
                  <c:v>48.639050265310303</c:v>
                </c:pt>
                <c:pt idx="4546">
                  <c:v>48.649751926534798</c:v>
                </c:pt>
                <c:pt idx="4547">
                  <c:v>48.660453587759292</c:v>
                </c:pt>
                <c:pt idx="4548">
                  <c:v>48.671155248983787</c:v>
                </c:pt>
                <c:pt idx="4549">
                  <c:v>48.681856910208275</c:v>
                </c:pt>
                <c:pt idx="4550">
                  <c:v>48.69255857143277</c:v>
                </c:pt>
                <c:pt idx="4551">
                  <c:v>48.703260232657264</c:v>
                </c:pt>
                <c:pt idx="4552">
                  <c:v>48.713961893881759</c:v>
                </c:pt>
                <c:pt idx="4553">
                  <c:v>48.724663555106254</c:v>
                </c:pt>
                <c:pt idx="4554">
                  <c:v>48.735365216330742</c:v>
                </c:pt>
                <c:pt idx="4555">
                  <c:v>48.746066877555236</c:v>
                </c:pt>
                <c:pt idx="4556">
                  <c:v>48.756768538779731</c:v>
                </c:pt>
                <c:pt idx="4557">
                  <c:v>48.767470200004226</c:v>
                </c:pt>
                <c:pt idx="4558">
                  <c:v>48.778171861228721</c:v>
                </c:pt>
                <c:pt idx="4559">
                  <c:v>48.788873522453208</c:v>
                </c:pt>
                <c:pt idx="4560">
                  <c:v>48.799575183677703</c:v>
                </c:pt>
                <c:pt idx="4561">
                  <c:v>48.810276844902198</c:v>
                </c:pt>
                <c:pt idx="4562">
                  <c:v>48.820978506126693</c:v>
                </c:pt>
                <c:pt idx="4563">
                  <c:v>48.831680167351188</c:v>
                </c:pt>
                <c:pt idx="4564">
                  <c:v>48.842381828575675</c:v>
                </c:pt>
                <c:pt idx="4565">
                  <c:v>48.85308348980017</c:v>
                </c:pt>
                <c:pt idx="4566">
                  <c:v>48.863785151024665</c:v>
                </c:pt>
                <c:pt idx="4567">
                  <c:v>48.87448681224916</c:v>
                </c:pt>
                <c:pt idx="4568">
                  <c:v>48.885188473473654</c:v>
                </c:pt>
                <c:pt idx="4569">
                  <c:v>48.895890134698142</c:v>
                </c:pt>
                <c:pt idx="4570">
                  <c:v>48.906591795922637</c:v>
                </c:pt>
                <c:pt idx="4571">
                  <c:v>48.917293457147132</c:v>
                </c:pt>
                <c:pt idx="4572">
                  <c:v>48.927995118371626</c:v>
                </c:pt>
                <c:pt idx="4573">
                  <c:v>48.938696779596121</c:v>
                </c:pt>
                <c:pt idx="4574">
                  <c:v>48.949398440820609</c:v>
                </c:pt>
                <c:pt idx="4575">
                  <c:v>48.960100102045104</c:v>
                </c:pt>
                <c:pt idx="4576">
                  <c:v>48.970801763269598</c:v>
                </c:pt>
                <c:pt idx="4577">
                  <c:v>48.981503424494093</c:v>
                </c:pt>
                <c:pt idx="4578">
                  <c:v>48.992205085718588</c:v>
                </c:pt>
                <c:pt idx="4579">
                  <c:v>49.002906746943076</c:v>
                </c:pt>
                <c:pt idx="4580">
                  <c:v>49.01360840816757</c:v>
                </c:pt>
                <c:pt idx="4581">
                  <c:v>49.024310069392065</c:v>
                </c:pt>
                <c:pt idx="4582">
                  <c:v>49.03501173061656</c:v>
                </c:pt>
                <c:pt idx="4583">
                  <c:v>49.045713391841055</c:v>
                </c:pt>
                <c:pt idx="4584">
                  <c:v>49.056415053065543</c:v>
                </c:pt>
                <c:pt idx="4585">
                  <c:v>49.067116714290037</c:v>
                </c:pt>
                <c:pt idx="4586">
                  <c:v>49.077818375514532</c:v>
                </c:pt>
                <c:pt idx="4587">
                  <c:v>49.088520036739027</c:v>
                </c:pt>
                <c:pt idx="4588">
                  <c:v>49.099221697963522</c:v>
                </c:pt>
                <c:pt idx="4589">
                  <c:v>49.109923359188009</c:v>
                </c:pt>
                <c:pt idx="4590">
                  <c:v>49.120625020412504</c:v>
                </c:pt>
                <c:pt idx="4591">
                  <c:v>49.131326681636999</c:v>
                </c:pt>
                <c:pt idx="4592">
                  <c:v>49.142028342861494</c:v>
                </c:pt>
                <c:pt idx="4593">
                  <c:v>49.152730004085988</c:v>
                </c:pt>
                <c:pt idx="4594">
                  <c:v>49.163431665310476</c:v>
                </c:pt>
                <c:pt idx="4595">
                  <c:v>49.174133326534971</c:v>
                </c:pt>
                <c:pt idx="4596">
                  <c:v>49.184834987759466</c:v>
                </c:pt>
                <c:pt idx="4597">
                  <c:v>49.195536648983961</c:v>
                </c:pt>
                <c:pt idx="4598">
                  <c:v>49.206238310208455</c:v>
                </c:pt>
                <c:pt idx="4599">
                  <c:v>49.216939971432943</c:v>
                </c:pt>
                <c:pt idx="4600">
                  <c:v>49.227641632657438</c:v>
                </c:pt>
                <c:pt idx="4601">
                  <c:v>49.238343293881933</c:v>
                </c:pt>
                <c:pt idx="4602">
                  <c:v>49.249044955106427</c:v>
                </c:pt>
                <c:pt idx="4603">
                  <c:v>49.259746616330922</c:v>
                </c:pt>
                <c:pt idx="4604">
                  <c:v>49.27044827755541</c:v>
                </c:pt>
                <c:pt idx="4605">
                  <c:v>49.281149938779905</c:v>
                </c:pt>
                <c:pt idx="4606">
                  <c:v>49.291851600004399</c:v>
                </c:pt>
                <c:pt idx="4607">
                  <c:v>49.302553261228894</c:v>
                </c:pt>
                <c:pt idx="4608">
                  <c:v>49.313254922453389</c:v>
                </c:pt>
                <c:pt idx="4609">
                  <c:v>49.323956583677877</c:v>
                </c:pt>
                <c:pt idx="4610">
                  <c:v>49.334658244902371</c:v>
                </c:pt>
                <c:pt idx="4611">
                  <c:v>49.345359906126866</c:v>
                </c:pt>
                <c:pt idx="4612">
                  <c:v>49.356061567351361</c:v>
                </c:pt>
                <c:pt idx="4613">
                  <c:v>49.366763228575856</c:v>
                </c:pt>
                <c:pt idx="4614">
                  <c:v>49.377464889800343</c:v>
                </c:pt>
                <c:pt idx="4615">
                  <c:v>49.388166551024838</c:v>
                </c:pt>
                <c:pt idx="4616">
                  <c:v>49.398868212249333</c:v>
                </c:pt>
                <c:pt idx="4617">
                  <c:v>49.409569873473828</c:v>
                </c:pt>
                <c:pt idx="4618">
                  <c:v>49.420271534698323</c:v>
                </c:pt>
                <c:pt idx="4619">
                  <c:v>49.43097319592281</c:v>
                </c:pt>
                <c:pt idx="4620">
                  <c:v>49.441674857147305</c:v>
                </c:pt>
                <c:pt idx="4621">
                  <c:v>49.4523765183718</c:v>
                </c:pt>
                <c:pt idx="4622">
                  <c:v>49.463078179596295</c:v>
                </c:pt>
                <c:pt idx="4623">
                  <c:v>49.473779840820789</c:v>
                </c:pt>
                <c:pt idx="4624">
                  <c:v>49.484481502045277</c:v>
                </c:pt>
                <c:pt idx="4625">
                  <c:v>49.495183163269772</c:v>
                </c:pt>
                <c:pt idx="4626">
                  <c:v>49.505884824494267</c:v>
                </c:pt>
                <c:pt idx="4627">
                  <c:v>49.516586485718761</c:v>
                </c:pt>
                <c:pt idx="4628">
                  <c:v>49.527288146943256</c:v>
                </c:pt>
                <c:pt idx="4629">
                  <c:v>49.537989808167744</c:v>
                </c:pt>
                <c:pt idx="4630">
                  <c:v>49.548691469392239</c:v>
                </c:pt>
                <c:pt idx="4631">
                  <c:v>49.559393130616733</c:v>
                </c:pt>
                <c:pt idx="4632">
                  <c:v>49.570094791841228</c:v>
                </c:pt>
                <c:pt idx="4633">
                  <c:v>49.580796453065723</c:v>
                </c:pt>
                <c:pt idx="4634">
                  <c:v>49.591498114290211</c:v>
                </c:pt>
                <c:pt idx="4635">
                  <c:v>49.602199775514705</c:v>
                </c:pt>
                <c:pt idx="4636">
                  <c:v>49.6129014367392</c:v>
                </c:pt>
                <c:pt idx="4637">
                  <c:v>49.623603097963695</c:v>
                </c:pt>
                <c:pt idx="4638">
                  <c:v>49.63430475918819</c:v>
                </c:pt>
                <c:pt idx="4639">
                  <c:v>49.645006420412678</c:v>
                </c:pt>
                <c:pt idx="4640">
                  <c:v>49.655708081637172</c:v>
                </c:pt>
                <c:pt idx="4641">
                  <c:v>49.666409742861667</c:v>
                </c:pt>
                <c:pt idx="4642">
                  <c:v>49.677111404086162</c:v>
                </c:pt>
                <c:pt idx="4643">
                  <c:v>49.687813065310657</c:v>
                </c:pt>
                <c:pt idx="4644">
                  <c:v>49.698514726535144</c:v>
                </c:pt>
                <c:pt idx="4645">
                  <c:v>49.709216387759639</c:v>
                </c:pt>
                <c:pt idx="4646">
                  <c:v>49.719918048984134</c:v>
                </c:pt>
                <c:pt idx="4647">
                  <c:v>49.730619710208629</c:v>
                </c:pt>
                <c:pt idx="4648">
                  <c:v>49.741321371433123</c:v>
                </c:pt>
                <c:pt idx="4649">
                  <c:v>49.752023032657611</c:v>
                </c:pt>
                <c:pt idx="4650">
                  <c:v>49.762724693882106</c:v>
                </c:pt>
                <c:pt idx="4651">
                  <c:v>49.773426355106601</c:v>
                </c:pt>
                <c:pt idx="4652">
                  <c:v>49.784128016331096</c:v>
                </c:pt>
                <c:pt idx="4653">
                  <c:v>49.79482967755559</c:v>
                </c:pt>
                <c:pt idx="4654">
                  <c:v>49.805531338780078</c:v>
                </c:pt>
                <c:pt idx="4655">
                  <c:v>49.816233000004573</c:v>
                </c:pt>
                <c:pt idx="4656">
                  <c:v>49.826934661229068</c:v>
                </c:pt>
                <c:pt idx="4657">
                  <c:v>49.837636322453562</c:v>
                </c:pt>
                <c:pt idx="4658">
                  <c:v>49.848337983678057</c:v>
                </c:pt>
                <c:pt idx="4659">
                  <c:v>49.859039644902545</c:v>
                </c:pt>
                <c:pt idx="4660">
                  <c:v>49.86974130612704</c:v>
                </c:pt>
                <c:pt idx="4661">
                  <c:v>49.880442967351534</c:v>
                </c:pt>
                <c:pt idx="4662">
                  <c:v>49.891144628576029</c:v>
                </c:pt>
                <c:pt idx="4663">
                  <c:v>49.901846289800524</c:v>
                </c:pt>
                <c:pt idx="4664">
                  <c:v>49.912547951025012</c:v>
                </c:pt>
                <c:pt idx="4665">
                  <c:v>49.923249612249506</c:v>
                </c:pt>
                <c:pt idx="4666">
                  <c:v>49.933951273474001</c:v>
                </c:pt>
                <c:pt idx="4667">
                  <c:v>49.944652934698496</c:v>
                </c:pt>
                <c:pt idx="4668">
                  <c:v>49.955354595922991</c:v>
                </c:pt>
                <c:pt idx="4669">
                  <c:v>49.966056257147478</c:v>
                </c:pt>
                <c:pt idx="4670">
                  <c:v>49.976757918371973</c:v>
                </c:pt>
                <c:pt idx="4671">
                  <c:v>49.987459579596468</c:v>
                </c:pt>
                <c:pt idx="4672">
                  <c:v>49.998161240820963</c:v>
                </c:pt>
                <c:pt idx="4673">
                  <c:v>50.008862902045458</c:v>
                </c:pt>
                <c:pt idx="4674">
                  <c:v>50.019564563269945</c:v>
                </c:pt>
                <c:pt idx="4675">
                  <c:v>50.03026622449444</c:v>
                </c:pt>
                <c:pt idx="4676">
                  <c:v>50.040967885718935</c:v>
                </c:pt>
                <c:pt idx="4677">
                  <c:v>50.05166954694343</c:v>
                </c:pt>
                <c:pt idx="4678">
                  <c:v>50.062371208167924</c:v>
                </c:pt>
                <c:pt idx="4679">
                  <c:v>50.073072869392412</c:v>
                </c:pt>
                <c:pt idx="4680">
                  <c:v>50.083774530616907</c:v>
                </c:pt>
                <c:pt idx="4681">
                  <c:v>50.094476191841402</c:v>
                </c:pt>
                <c:pt idx="4682">
                  <c:v>50.105177853065896</c:v>
                </c:pt>
                <c:pt idx="4683">
                  <c:v>50.115879514290391</c:v>
                </c:pt>
                <c:pt idx="4684">
                  <c:v>50.126581175514879</c:v>
                </c:pt>
                <c:pt idx="4685">
                  <c:v>50.137282836739374</c:v>
                </c:pt>
                <c:pt idx="4686">
                  <c:v>50.147984497963868</c:v>
                </c:pt>
                <c:pt idx="4687">
                  <c:v>50.158686159188363</c:v>
                </c:pt>
                <c:pt idx="4688">
                  <c:v>50.169387820412858</c:v>
                </c:pt>
                <c:pt idx="4689">
                  <c:v>50.180089481637346</c:v>
                </c:pt>
                <c:pt idx="4690">
                  <c:v>50.190791142861841</c:v>
                </c:pt>
                <c:pt idx="4691">
                  <c:v>50.201492804086335</c:v>
                </c:pt>
                <c:pt idx="4692">
                  <c:v>50.21219446531083</c:v>
                </c:pt>
                <c:pt idx="4693">
                  <c:v>50.222896126535325</c:v>
                </c:pt>
                <c:pt idx="4694">
                  <c:v>50.233597787759813</c:v>
                </c:pt>
                <c:pt idx="4695">
                  <c:v>50.244299448984307</c:v>
                </c:pt>
                <c:pt idx="4696">
                  <c:v>50.255001110208802</c:v>
                </c:pt>
                <c:pt idx="4697">
                  <c:v>50.265702771433297</c:v>
                </c:pt>
                <c:pt idx="4698">
                  <c:v>50.276404432657792</c:v>
                </c:pt>
                <c:pt idx="4699">
                  <c:v>50.287106093882279</c:v>
                </c:pt>
                <c:pt idx="4700">
                  <c:v>50.297807755106774</c:v>
                </c:pt>
                <c:pt idx="4701">
                  <c:v>50.308509416331269</c:v>
                </c:pt>
                <c:pt idx="4702">
                  <c:v>50.319211077555764</c:v>
                </c:pt>
                <c:pt idx="4703">
                  <c:v>50.329912738780259</c:v>
                </c:pt>
                <c:pt idx="4704">
                  <c:v>50.340614400004746</c:v>
                </c:pt>
                <c:pt idx="4705">
                  <c:v>50.351316061229241</c:v>
                </c:pt>
                <c:pt idx="4706">
                  <c:v>50.362017722453736</c:v>
                </c:pt>
                <c:pt idx="4707">
                  <c:v>50.372719383678231</c:v>
                </c:pt>
                <c:pt idx="4708">
                  <c:v>50.383421044902725</c:v>
                </c:pt>
                <c:pt idx="4709">
                  <c:v>50.394122706127213</c:v>
                </c:pt>
                <c:pt idx="4710">
                  <c:v>50.404824367351708</c:v>
                </c:pt>
                <c:pt idx="4711">
                  <c:v>50.415526028576203</c:v>
                </c:pt>
                <c:pt idx="4712">
                  <c:v>50.426227689800697</c:v>
                </c:pt>
                <c:pt idx="4713">
                  <c:v>50.436929351025192</c:v>
                </c:pt>
                <c:pt idx="4714">
                  <c:v>50.44763101224968</c:v>
                </c:pt>
                <c:pt idx="4715">
                  <c:v>50.458332673474175</c:v>
                </c:pt>
                <c:pt idx="4716">
                  <c:v>50.469034334698669</c:v>
                </c:pt>
                <c:pt idx="4717">
                  <c:v>50.479735995923164</c:v>
                </c:pt>
                <c:pt idx="4718">
                  <c:v>50.490437657147659</c:v>
                </c:pt>
                <c:pt idx="4719">
                  <c:v>50.501139318372147</c:v>
                </c:pt>
                <c:pt idx="4720">
                  <c:v>50.511840979596641</c:v>
                </c:pt>
                <c:pt idx="4721">
                  <c:v>50.522542640821136</c:v>
                </c:pt>
                <c:pt idx="4722">
                  <c:v>50.533244302045631</c:v>
                </c:pt>
                <c:pt idx="4723">
                  <c:v>50.543945963270126</c:v>
                </c:pt>
                <c:pt idx="4724">
                  <c:v>50.554647624494613</c:v>
                </c:pt>
                <c:pt idx="4725">
                  <c:v>50.565349285719108</c:v>
                </c:pt>
                <c:pt idx="4726">
                  <c:v>50.576050946943603</c:v>
                </c:pt>
                <c:pt idx="4727">
                  <c:v>50.586752608168098</c:v>
                </c:pt>
                <c:pt idx="4728">
                  <c:v>50.597454269392593</c:v>
                </c:pt>
                <c:pt idx="4729">
                  <c:v>50.60815593061708</c:v>
                </c:pt>
                <c:pt idx="4730">
                  <c:v>50.618857591841575</c:v>
                </c:pt>
                <c:pt idx="4731">
                  <c:v>50.62955925306607</c:v>
                </c:pt>
                <c:pt idx="4732">
                  <c:v>50.640260914290565</c:v>
                </c:pt>
                <c:pt idx="4733">
                  <c:v>50.650962575515059</c:v>
                </c:pt>
                <c:pt idx="4734">
                  <c:v>50.661664236739547</c:v>
                </c:pt>
                <c:pt idx="4735">
                  <c:v>50.672365897964042</c:v>
                </c:pt>
                <c:pt idx="4736">
                  <c:v>50.683067559188537</c:v>
                </c:pt>
                <c:pt idx="4737">
                  <c:v>50.693769220413031</c:v>
                </c:pt>
                <c:pt idx="4738">
                  <c:v>50.704470881637526</c:v>
                </c:pt>
                <c:pt idx="4739">
                  <c:v>50.715172542862014</c:v>
                </c:pt>
                <c:pt idx="4740">
                  <c:v>50.725874204086509</c:v>
                </c:pt>
                <c:pt idx="4741">
                  <c:v>50.736575865311003</c:v>
                </c:pt>
                <c:pt idx="4742">
                  <c:v>50.747277526535498</c:v>
                </c:pt>
                <c:pt idx="4743">
                  <c:v>50.757979187759993</c:v>
                </c:pt>
                <c:pt idx="4744">
                  <c:v>50.768680848984481</c:v>
                </c:pt>
                <c:pt idx="4745">
                  <c:v>50.779382510208976</c:v>
                </c:pt>
                <c:pt idx="4746">
                  <c:v>50.79008417143347</c:v>
                </c:pt>
                <c:pt idx="4747">
                  <c:v>50.800785832657965</c:v>
                </c:pt>
                <c:pt idx="4748">
                  <c:v>50.81148749388246</c:v>
                </c:pt>
                <c:pt idx="4749">
                  <c:v>50.822189155106948</c:v>
                </c:pt>
                <c:pt idx="4750">
                  <c:v>50.832890816331442</c:v>
                </c:pt>
                <c:pt idx="4751">
                  <c:v>50.843592477555937</c:v>
                </c:pt>
                <c:pt idx="4752">
                  <c:v>50.854294138780432</c:v>
                </c:pt>
                <c:pt idx="4753">
                  <c:v>50.864995800004927</c:v>
                </c:pt>
                <c:pt idx="4754">
                  <c:v>50.875697461229414</c:v>
                </c:pt>
                <c:pt idx="4755">
                  <c:v>50.886399122453909</c:v>
                </c:pt>
                <c:pt idx="4756">
                  <c:v>50.897100783678404</c:v>
                </c:pt>
                <c:pt idx="4757">
                  <c:v>50.907802444902899</c:v>
                </c:pt>
                <c:pt idx="4758">
                  <c:v>50.918504106127394</c:v>
                </c:pt>
                <c:pt idx="4759">
                  <c:v>50.929205767351881</c:v>
                </c:pt>
                <c:pt idx="4760">
                  <c:v>50.939907428576376</c:v>
                </c:pt>
                <c:pt idx="4761">
                  <c:v>50.950609089800871</c:v>
                </c:pt>
                <c:pt idx="4762">
                  <c:v>50.961310751025366</c:v>
                </c:pt>
                <c:pt idx="4763">
                  <c:v>50.97201241224986</c:v>
                </c:pt>
                <c:pt idx="4764">
                  <c:v>50.982714073474348</c:v>
                </c:pt>
                <c:pt idx="4765">
                  <c:v>50.993415734698843</c:v>
                </c:pt>
                <c:pt idx="4766">
                  <c:v>51.004117395923338</c:v>
                </c:pt>
                <c:pt idx="4767">
                  <c:v>51.014819057147832</c:v>
                </c:pt>
                <c:pt idx="4768">
                  <c:v>51.025520718372327</c:v>
                </c:pt>
                <c:pt idx="4769">
                  <c:v>51.036222379596815</c:v>
                </c:pt>
                <c:pt idx="4770">
                  <c:v>51.04692404082131</c:v>
                </c:pt>
                <c:pt idx="4771">
                  <c:v>51.057625702045804</c:v>
                </c:pt>
                <c:pt idx="4772">
                  <c:v>51.068327363270299</c:v>
                </c:pt>
                <c:pt idx="4773">
                  <c:v>51.079029024494794</c:v>
                </c:pt>
                <c:pt idx="4774">
                  <c:v>51.089730685719282</c:v>
                </c:pt>
                <c:pt idx="4775">
                  <c:v>51.100432346943776</c:v>
                </c:pt>
                <c:pt idx="4776">
                  <c:v>51.111134008168271</c:v>
                </c:pt>
                <c:pt idx="4777">
                  <c:v>51.121835669392766</c:v>
                </c:pt>
                <c:pt idx="4778">
                  <c:v>51.132537330617261</c:v>
                </c:pt>
                <c:pt idx="4779">
                  <c:v>51.143238991841748</c:v>
                </c:pt>
                <c:pt idx="4780">
                  <c:v>51.153940653066243</c:v>
                </c:pt>
                <c:pt idx="4781">
                  <c:v>51.164642314290738</c:v>
                </c:pt>
                <c:pt idx="4782">
                  <c:v>51.175343975515233</c:v>
                </c:pt>
                <c:pt idx="4783">
                  <c:v>51.186045636739728</c:v>
                </c:pt>
                <c:pt idx="4784">
                  <c:v>51.196747297964215</c:v>
                </c:pt>
                <c:pt idx="4785">
                  <c:v>51.20744895918871</c:v>
                </c:pt>
                <c:pt idx="4786">
                  <c:v>51.218150620413205</c:v>
                </c:pt>
                <c:pt idx="4787">
                  <c:v>51.2288522816377</c:v>
                </c:pt>
                <c:pt idx="4788">
                  <c:v>51.239553942862194</c:v>
                </c:pt>
                <c:pt idx="4789">
                  <c:v>51.250255604086682</c:v>
                </c:pt>
                <c:pt idx="4790">
                  <c:v>51.260957265311177</c:v>
                </c:pt>
                <c:pt idx="4791">
                  <c:v>51.271658926535672</c:v>
                </c:pt>
                <c:pt idx="4792">
                  <c:v>51.282360587760166</c:v>
                </c:pt>
                <c:pt idx="4793">
                  <c:v>51.293062248984661</c:v>
                </c:pt>
                <c:pt idx="4794">
                  <c:v>51.303763910209149</c:v>
                </c:pt>
                <c:pt idx="4795">
                  <c:v>51.314465571433644</c:v>
                </c:pt>
                <c:pt idx="4796">
                  <c:v>51.325167232658139</c:v>
                </c:pt>
                <c:pt idx="4797">
                  <c:v>51.335868893882633</c:v>
                </c:pt>
                <c:pt idx="4798">
                  <c:v>51.346570555107128</c:v>
                </c:pt>
                <c:pt idx="4799">
                  <c:v>51.357272216331616</c:v>
                </c:pt>
                <c:pt idx="4800">
                  <c:v>51.367973877556111</c:v>
                </c:pt>
                <c:pt idx="4801">
                  <c:v>51.378675538780605</c:v>
                </c:pt>
                <c:pt idx="4802">
                  <c:v>51.3893772000051</c:v>
                </c:pt>
                <c:pt idx="4803">
                  <c:v>51.400078861229595</c:v>
                </c:pt>
                <c:pt idx="4804">
                  <c:v>51.410780522454083</c:v>
                </c:pt>
                <c:pt idx="4805">
                  <c:v>51.421482183678577</c:v>
                </c:pt>
                <c:pt idx="4806">
                  <c:v>51.432183844903072</c:v>
                </c:pt>
                <c:pt idx="4807">
                  <c:v>51.442885506127567</c:v>
                </c:pt>
                <c:pt idx="4808">
                  <c:v>51.453587167352062</c:v>
                </c:pt>
                <c:pt idx="4809">
                  <c:v>51.464288828576549</c:v>
                </c:pt>
                <c:pt idx="4810">
                  <c:v>51.474990489801044</c:v>
                </c:pt>
                <c:pt idx="4811">
                  <c:v>51.485692151025539</c:v>
                </c:pt>
                <c:pt idx="4812">
                  <c:v>51.496393812250034</c:v>
                </c:pt>
                <c:pt idx="4813">
                  <c:v>51.507095473474529</c:v>
                </c:pt>
                <c:pt idx="4814">
                  <c:v>51.517797134699016</c:v>
                </c:pt>
                <c:pt idx="4815">
                  <c:v>51.528498795923511</c:v>
                </c:pt>
                <c:pt idx="4816">
                  <c:v>51.539200457148006</c:v>
                </c:pt>
                <c:pt idx="4817">
                  <c:v>51.549902118372501</c:v>
                </c:pt>
                <c:pt idx="4818">
                  <c:v>51.560603779596995</c:v>
                </c:pt>
                <c:pt idx="4819">
                  <c:v>51.571305440821483</c:v>
                </c:pt>
                <c:pt idx="4820">
                  <c:v>51.582007102045978</c:v>
                </c:pt>
                <c:pt idx="4821">
                  <c:v>51.592708763270473</c:v>
                </c:pt>
                <c:pt idx="4822">
                  <c:v>51.603410424494967</c:v>
                </c:pt>
                <c:pt idx="4823">
                  <c:v>51.614112085719462</c:v>
                </c:pt>
                <c:pt idx="4824">
                  <c:v>51.62481374694395</c:v>
                </c:pt>
                <c:pt idx="4825">
                  <c:v>51.635515408168445</c:v>
                </c:pt>
                <c:pt idx="4826">
                  <c:v>51.646217069392939</c:v>
                </c:pt>
                <c:pt idx="4827">
                  <c:v>51.656918730617434</c:v>
                </c:pt>
                <c:pt idx="4828">
                  <c:v>51.667620391841929</c:v>
                </c:pt>
                <c:pt idx="4829">
                  <c:v>51.678322053066417</c:v>
                </c:pt>
                <c:pt idx="4830">
                  <c:v>51.689023714290911</c:v>
                </c:pt>
                <c:pt idx="4831">
                  <c:v>51.699725375515406</c:v>
                </c:pt>
                <c:pt idx="4832">
                  <c:v>51.710427036739901</c:v>
                </c:pt>
                <c:pt idx="4833">
                  <c:v>51.721128697964396</c:v>
                </c:pt>
                <c:pt idx="4834">
                  <c:v>51.731830359188884</c:v>
                </c:pt>
                <c:pt idx="4835">
                  <c:v>51.742532020413378</c:v>
                </c:pt>
                <c:pt idx="4836">
                  <c:v>51.753233681637873</c:v>
                </c:pt>
                <c:pt idx="4837">
                  <c:v>51.763935342862368</c:v>
                </c:pt>
                <c:pt idx="4838">
                  <c:v>51.774637004086863</c:v>
                </c:pt>
                <c:pt idx="4839">
                  <c:v>51.78533866531135</c:v>
                </c:pt>
                <c:pt idx="4840">
                  <c:v>51.796040326535845</c:v>
                </c:pt>
                <c:pt idx="4841">
                  <c:v>51.80674198776034</c:v>
                </c:pt>
                <c:pt idx="4842">
                  <c:v>51.817443648984835</c:v>
                </c:pt>
                <c:pt idx="4843">
                  <c:v>51.828145310209329</c:v>
                </c:pt>
                <c:pt idx="4844">
                  <c:v>51.838846971433817</c:v>
                </c:pt>
                <c:pt idx="4845">
                  <c:v>51.849548632658312</c:v>
                </c:pt>
                <c:pt idx="4846">
                  <c:v>51.860250293882807</c:v>
                </c:pt>
                <c:pt idx="4847">
                  <c:v>51.870951955107302</c:v>
                </c:pt>
                <c:pt idx="4848">
                  <c:v>51.881653616331796</c:v>
                </c:pt>
                <c:pt idx="4849">
                  <c:v>51.892355277556284</c:v>
                </c:pt>
                <c:pt idx="4850">
                  <c:v>51.903056938780779</c:v>
                </c:pt>
                <c:pt idx="4851">
                  <c:v>51.913758600005274</c:v>
                </c:pt>
                <c:pt idx="4852">
                  <c:v>51.924460261229768</c:v>
                </c:pt>
                <c:pt idx="4853">
                  <c:v>51.935161922454263</c:v>
                </c:pt>
                <c:pt idx="4854">
                  <c:v>51.945863583678751</c:v>
                </c:pt>
                <c:pt idx="4855">
                  <c:v>51.956565244903246</c:v>
                </c:pt>
                <c:pt idx="4856">
                  <c:v>51.96726690612774</c:v>
                </c:pt>
                <c:pt idx="4857">
                  <c:v>51.977968567352235</c:v>
                </c:pt>
                <c:pt idx="4858">
                  <c:v>51.98867022857673</c:v>
                </c:pt>
                <c:pt idx="4859">
                  <c:v>51.999371889801218</c:v>
                </c:pt>
                <c:pt idx="4860">
                  <c:v>52.010073551025712</c:v>
                </c:pt>
                <c:pt idx="4861">
                  <c:v>52.020775212250207</c:v>
                </c:pt>
                <c:pt idx="4862">
                  <c:v>52.031476873474702</c:v>
                </c:pt>
                <c:pt idx="4863">
                  <c:v>52.042178534699197</c:v>
                </c:pt>
                <c:pt idx="4864">
                  <c:v>52.052880195923684</c:v>
                </c:pt>
                <c:pt idx="4865">
                  <c:v>52.063581857148179</c:v>
                </c:pt>
                <c:pt idx="4866">
                  <c:v>52.074283518372674</c:v>
                </c:pt>
                <c:pt idx="4867">
                  <c:v>52.084985179597169</c:v>
                </c:pt>
                <c:pt idx="4868">
                  <c:v>52.095686840821664</c:v>
                </c:pt>
                <c:pt idx="4869">
                  <c:v>52.106388502046151</c:v>
                </c:pt>
                <c:pt idx="4870">
                  <c:v>52.117090163270646</c:v>
                </c:pt>
                <c:pt idx="4871">
                  <c:v>52.127791824495141</c:v>
                </c:pt>
                <c:pt idx="4872">
                  <c:v>52.138493485719636</c:v>
                </c:pt>
                <c:pt idx="4873">
                  <c:v>52.14919514694413</c:v>
                </c:pt>
                <c:pt idx="4874">
                  <c:v>52.159896808168618</c:v>
                </c:pt>
                <c:pt idx="4875">
                  <c:v>52.170598469393113</c:v>
                </c:pt>
                <c:pt idx="4876">
                  <c:v>52.181300130617608</c:v>
                </c:pt>
                <c:pt idx="4877">
                  <c:v>52.192001791842102</c:v>
                </c:pt>
                <c:pt idx="4878">
                  <c:v>52.202703453066597</c:v>
                </c:pt>
                <c:pt idx="4879">
                  <c:v>52.213405114291085</c:v>
                </c:pt>
                <c:pt idx="4880">
                  <c:v>52.22410677551558</c:v>
                </c:pt>
                <c:pt idx="4881">
                  <c:v>52.234808436740074</c:v>
                </c:pt>
                <c:pt idx="4882">
                  <c:v>52.245510097964569</c:v>
                </c:pt>
                <c:pt idx="4883">
                  <c:v>52.256211759189064</c:v>
                </c:pt>
                <c:pt idx="4884">
                  <c:v>52.266913420413552</c:v>
                </c:pt>
                <c:pt idx="4885">
                  <c:v>52.277615081638046</c:v>
                </c:pt>
                <c:pt idx="4886">
                  <c:v>52.288316742862541</c:v>
                </c:pt>
                <c:pt idx="4887">
                  <c:v>52.299018404087036</c:v>
                </c:pt>
                <c:pt idx="4888">
                  <c:v>52.309720065311531</c:v>
                </c:pt>
                <c:pt idx="4889">
                  <c:v>52.320421726536019</c:v>
                </c:pt>
                <c:pt idx="4890">
                  <c:v>52.331123387760513</c:v>
                </c:pt>
                <c:pt idx="4891">
                  <c:v>52.341825048985008</c:v>
                </c:pt>
                <c:pt idx="4892">
                  <c:v>52.352526710209503</c:v>
                </c:pt>
                <c:pt idx="4893">
                  <c:v>52.363228371433998</c:v>
                </c:pt>
                <c:pt idx="4894">
                  <c:v>52.373930032658485</c:v>
                </c:pt>
                <c:pt idx="4895">
                  <c:v>52.38463169388298</c:v>
                </c:pt>
                <c:pt idx="4896">
                  <c:v>52.395333355107475</c:v>
                </c:pt>
                <c:pt idx="4897">
                  <c:v>52.40603501633197</c:v>
                </c:pt>
                <c:pt idx="4898">
                  <c:v>52.416736677556464</c:v>
                </c:pt>
                <c:pt idx="4899">
                  <c:v>52.427438338780952</c:v>
                </c:pt>
                <c:pt idx="4900">
                  <c:v>52.438140000005447</c:v>
                </c:pt>
                <c:pt idx="4901">
                  <c:v>52.448841661229942</c:v>
                </c:pt>
                <c:pt idx="4902">
                  <c:v>52.459543322454437</c:v>
                </c:pt>
                <c:pt idx="4903">
                  <c:v>52.470244983678931</c:v>
                </c:pt>
                <c:pt idx="4904">
                  <c:v>52.480946644903419</c:v>
                </c:pt>
                <c:pt idx="4905">
                  <c:v>52.491648306127914</c:v>
                </c:pt>
                <c:pt idx="4906">
                  <c:v>52.502349967352409</c:v>
                </c:pt>
                <c:pt idx="4907">
                  <c:v>52.513051628576903</c:v>
                </c:pt>
                <c:pt idx="4908">
                  <c:v>52.523753289801398</c:v>
                </c:pt>
                <c:pt idx="4909">
                  <c:v>52.534454951025886</c:v>
                </c:pt>
                <c:pt idx="4910">
                  <c:v>52.545156612250381</c:v>
                </c:pt>
                <c:pt idx="4911">
                  <c:v>52.555858273474875</c:v>
                </c:pt>
                <c:pt idx="4912">
                  <c:v>52.56655993469937</c:v>
                </c:pt>
                <c:pt idx="4913">
                  <c:v>52.577261595923865</c:v>
                </c:pt>
                <c:pt idx="4914">
                  <c:v>52.587963257148353</c:v>
                </c:pt>
                <c:pt idx="4915">
                  <c:v>52.598664918372847</c:v>
                </c:pt>
                <c:pt idx="4916">
                  <c:v>52.609366579597342</c:v>
                </c:pt>
                <c:pt idx="4917">
                  <c:v>52.620068240821837</c:v>
                </c:pt>
                <c:pt idx="4918">
                  <c:v>52.630769902046332</c:v>
                </c:pt>
                <c:pt idx="4919">
                  <c:v>52.641471563270819</c:v>
                </c:pt>
                <c:pt idx="4920">
                  <c:v>52.652173224495314</c:v>
                </c:pt>
                <c:pt idx="4921">
                  <c:v>52.662874885719809</c:v>
                </c:pt>
                <c:pt idx="4922">
                  <c:v>52.673576546944304</c:v>
                </c:pt>
                <c:pt idx="4923">
                  <c:v>52.684278208168799</c:v>
                </c:pt>
                <c:pt idx="4924">
                  <c:v>52.694979869393286</c:v>
                </c:pt>
                <c:pt idx="4925">
                  <c:v>52.705681530617781</c:v>
                </c:pt>
                <c:pt idx="4926">
                  <c:v>52.716383191842276</c:v>
                </c:pt>
                <c:pt idx="4927">
                  <c:v>52.727084853066771</c:v>
                </c:pt>
                <c:pt idx="4928">
                  <c:v>52.737786514291265</c:v>
                </c:pt>
                <c:pt idx="4929">
                  <c:v>52.748488175515753</c:v>
                </c:pt>
                <c:pt idx="4930">
                  <c:v>52.759189836740248</c:v>
                </c:pt>
                <c:pt idx="4931">
                  <c:v>52.769891497964743</c:v>
                </c:pt>
                <c:pt idx="4932">
                  <c:v>52.780593159189237</c:v>
                </c:pt>
                <c:pt idx="4933">
                  <c:v>52.791294820413732</c:v>
                </c:pt>
                <c:pt idx="4934">
                  <c:v>52.80199648163822</c:v>
                </c:pt>
                <c:pt idx="4935">
                  <c:v>52.812698142862715</c:v>
                </c:pt>
                <c:pt idx="4936">
                  <c:v>52.823399804087209</c:v>
                </c:pt>
                <c:pt idx="4937">
                  <c:v>52.834101465311704</c:v>
                </c:pt>
                <c:pt idx="4938">
                  <c:v>52.844803126536199</c:v>
                </c:pt>
                <c:pt idx="4939">
                  <c:v>52.855504787760687</c:v>
                </c:pt>
                <c:pt idx="4940">
                  <c:v>52.866206448985182</c:v>
                </c:pt>
                <c:pt idx="4941">
                  <c:v>52.876908110209676</c:v>
                </c:pt>
                <c:pt idx="4942">
                  <c:v>52.887609771434171</c:v>
                </c:pt>
                <c:pt idx="4943">
                  <c:v>52.898311432658666</c:v>
                </c:pt>
                <c:pt idx="4944">
                  <c:v>52.909013093883154</c:v>
                </c:pt>
                <c:pt idx="4945">
                  <c:v>52.919714755107648</c:v>
                </c:pt>
                <c:pt idx="4946">
                  <c:v>52.930416416332143</c:v>
                </c:pt>
                <c:pt idx="4947">
                  <c:v>52.941118077556638</c:v>
                </c:pt>
                <c:pt idx="4948">
                  <c:v>52.951819738781133</c:v>
                </c:pt>
                <c:pt idx="4949">
                  <c:v>52.96252140000562</c:v>
                </c:pt>
                <c:pt idx="4950">
                  <c:v>52.973223061230115</c:v>
                </c:pt>
                <c:pt idx="4951">
                  <c:v>52.98392472245461</c:v>
                </c:pt>
                <c:pt idx="4952">
                  <c:v>52.994626383679105</c:v>
                </c:pt>
                <c:pt idx="4953">
                  <c:v>53.0053280449036</c:v>
                </c:pt>
                <c:pt idx="4954">
                  <c:v>53.016029706128087</c:v>
                </c:pt>
                <c:pt idx="4955">
                  <c:v>53.026731367352582</c:v>
                </c:pt>
                <c:pt idx="4956">
                  <c:v>53.037433028577077</c:v>
                </c:pt>
                <c:pt idx="4957">
                  <c:v>53.048134689801572</c:v>
                </c:pt>
                <c:pt idx="4958">
                  <c:v>53.058836351026066</c:v>
                </c:pt>
                <c:pt idx="4959">
                  <c:v>53.069538012250554</c:v>
                </c:pt>
                <c:pt idx="4960">
                  <c:v>53.080239673475049</c:v>
                </c:pt>
                <c:pt idx="4961">
                  <c:v>53.090941334699544</c:v>
                </c:pt>
                <c:pt idx="4962">
                  <c:v>53.101642995924038</c:v>
                </c:pt>
                <c:pt idx="4963">
                  <c:v>53.112344657148533</c:v>
                </c:pt>
                <c:pt idx="4964">
                  <c:v>53.123046318373021</c:v>
                </c:pt>
                <c:pt idx="4965">
                  <c:v>53.133747979597516</c:v>
                </c:pt>
                <c:pt idx="4966">
                  <c:v>53.14444964082201</c:v>
                </c:pt>
                <c:pt idx="4967">
                  <c:v>53.155151302046505</c:v>
                </c:pt>
                <c:pt idx="4968">
                  <c:v>53.165852963271</c:v>
                </c:pt>
                <c:pt idx="4969">
                  <c:v>53.176554624495488</c:v>
                </c:pt>
                <c:pt idx="4970">
                  <c:v>53.187256285719982</c:v>
                </c:pt>
                <c:pt idx="4971">
                  <c:v>53.197957946944477</c:v>
                </c:pt>
                <c:pt idx="4972">
                  <c:v>53.208659608168972</c:v>
                </c:pt>
                <c:pt idx="4973">
                  <c:v>53.219361269393467</c:v>
                </c:pt>
                <c:pt idx="4974">
                  <c:v>53.230062930617954</c:v>
                </c:pt>
                <c:pt idx="4975">
                  <c:v>53.240764591842449</c:v>
                </c:pt>
                <c:pt idx="4976">
                  <c:v>53.251466253066944</c:v>
                </c:pt>
                <c:pt idx="4977">
                  <c:v>53.262167914291439</c:v>
                </c:pt>
                <c:pt idx="4978">
                  <c:v>53.272869575515934</c:v>
                </c:pt>
                <c:pt idx="4979">
                  <c:v>53.283571236740421</c:v>
                </c:pt>
                <c:pt idx="4980">
                  <c:v>53.294272897964916</c:v>
                </c:pt>
                <c:pt idx="4981">
                  <c:v>53.304974559189411</c:v>
                </c:pt>
                <c:pt idx="4982">
                  <c:v>53.315676220413906</c:v>
                </c:pt>
                <c:pt idx="4983">
                  <c:v>53.3263778816384</c:v>
                </c:pt>
                <c:pt idx="4984">
                  <c:v>53.337079542862888</c:v>
                </c:pt>
                <c:pt idx="4985">
                  <c:v>53.347781204087383</c:v>
                </c:pt>
                <c:pt idx="4986">
                  <c:v>53.358482865311878</c:v>
                </c:pt>
                <c:pt idx="4987">
                  <c:v>53.369184526536372</c:v>
                </c:pt>
                <c:pt idx="4988">
                  <c:v>53.379886187760867</c:v>
                </c:pt>
                <c:pt idx="4989">
                  <c:v>53.390587848985355</c:v>
                </c:pt>
                <c:pt idx="4990">
                  <c:v>53.40128951020985</c:v>
                </c:pt>
                <c:pt idx="4991">
                  <c:v>53.411991171434344</c:v>
                </c:pt>
                <c:pt idx="4992">
                  <c:v>53.422692832658839</c:v>
                </c:pt>
                <c:pt idx="4993">
                  <c:v>53.433394493883334</c:v>
                </c:pt>
                <c:pt idx="4994">
                  <c:v>53.444096155107822</c:v>
                </c:pt>
                <c:pt idx="4995">
                  <c:v>53.454797816332317</c:v>
                </c:pt>
                <c:pt idx="4996">
                  <c:v>53.465499477556811</c:v>
                </c:pt>
                <c:pt idx="4997">
                  <c:v>53.476201138781306</c:v>
                </c:pt>
                <c:pt idx="4998">
                  <c:v>53.486902800005801</c:v>
                </c:pt>
                <c:pt idx="4999">
                  <c:v>53.497604461230289</c:v>
                </c:pt>
                <c:pt idx="5000">
                  <c:v>53.508306122454783</c:v>
                </c:pt>
                <c:pt idx="5001">
                  <c:v>53.519007783679278</c:v>
                </c:pt>
                <c:pt idx="5002">
                  <c:v>53.529709444903773</c:v>
                </c:pt>
                <c:pt idx="5003">
                  <c:v>53.540411106128268</c:v>
                </c:pt>
                <c:pt idx="5004">
                  <c:v>53.551112767352755</c:v>
                </c:pt>
                <c:pt idx="5005">
                  <c:v>53.56181442857725</c:v>
                </c:pt>
                <c:pt idx="5006">
                  <c:v>53.572516089801745</c:v>
                </c:pt>
                <c:pt idx="5007">
                  <c:v>53.58321775102624</c:v>
                </c:pt>
                <c:pt idx="5008">
                  <c:v>53.593919412250735</c:v>
                </c:pt>
                <c:pt idx="5009">
                  <c:v>53.604621073475222</c:v>
                </c:pt>
                <c:pt idx="5010">
                  <c:v>53.615322734699717</c:v>
                </c:pt>
                <c:pt idx="5011">
                  <c:v>53.626024395924212</c:v>
                </c:pt>
                <c:pt idx="5012">
                  <c:v>53.636726057148707</c:v>
                </c:pt>
                <c:pt idx="5013">
                  <c:v>53.647427718373201</c:v>
                </c:pt>
                <c:pt idx="5014">
                  <c:v>53.658129379597689</c:v>
                </c:pt>
                <c:pt idx="5015">
                  <c:v>53.668831040822184</c:v>
                </c:pt>
                <c:pt idx="5016">
                  <c:v>53.679532702046679</c:v>
                </c:pt>
                <c:pt idx="5017">
                  <c:v>53.690234363271173</c:v>
                </c:pt>
                <c:pt idx="5018">
                  <c:v>53.700936024495668</c:v>
                </c:pt>
                <c:pt idx="5019">
                  <c:v>53.711637685720156</c:v>
                </c:pt>
                <c:pt idx="5020">
                  <c:v>53.722339346944651</c:v>
                </c:pt>
                <c:pt idx="5021">
                  <c:v>53.733041008169145</c:v>
                </c:pt>
                <c:pt idx="5022">
                  <c:v>53.74374266939364</c:v>
                </c:pt>
                <c:pt idx="5023">
                  <c:v>53.754444330618135</c:v>
                </c:pt>
                <c:pt idx="5024">
                  <c:v>53.765145991842623</c:v>
                </c:pt>
                <c:pt idx="5025">
                  <c:v>53.775847653067117</c:v>
                </c:pt>
                <c:pt idx="5026">
                  <c:v>53.786549314291612</c:v>
                </c:pt>
                <c:pt idx="5027">
                  <c:v>53.797250975516107</c:v>
                </c:pt>
                <c:pt idx="5028">
                  <c:v>53.807952636740602</c:v>
                </c:pt>
                <c:pt idx="5029">
                  <c:v>53.818654297965089</c:v>
                </c:pt>
                <c:pt idx="5030">
                  <c:v>53.829355959189584</c:v>
                </c:pt>
                <c:pt idx="5031">
                  <c:v>53.840057620414079</c:v>
                </c:pt>
                <c:pt idx="5032">
                  <c:v>53.850759281638574</c:v>
                </c:pt>
                <c:pt idx="5033">
                  <c:v>53.861460942863069</c:v>
                </c:pt>
                <c:pt idx="5034">
                  <c:v>53.872162604087556</c:v>
                </c:pt>
                <c:pt idx="5035">
                  <c:v>53.882864265312051</c:v>
                </c:pt>
                <c:pt idx="5036">
                  <c:v>53.893565926536546</c:v>
                </c:pt>
                <c:pt idx="5037">
                  <c:v>53.904267587761041</c:v>
                </c:pt>
                <c:pt idx="5038">
                  <c:v>53.914969248985535</c:v>
                </c:pt>
                <c:pt idx="5039">
                  <c:v>53.925670910210023</c:v>
                </c:pt>
                <c:pt idx="5040">
                  <c:v>53.936372571434518</c:v>
                </c:pt>
                <c:pt idx="5041">
                  <c:v>53.947074232659013</c:v>
                </c:pt>
                <c:pt idx="5042">
                  <c:v>53.957775893883507</c:v>
                </c:pt>
                <c:pt idx="5043">
                  <c:v>53.968477555108002</c:v>
                </c:pt>
                <c:pt idx="5044">
                  <c:v>53.97917921633249</c:v>
                </c:pt>
                <c:pt idx="5045">
                  <c:v>53.989880877556985</c:v>
                </c:pt>
                <c:pt idx="5046">
                  <c:v>54.00058253878148</c:v>
                </c:pt>
                <c:pt idx="5047">
                  <c:v>54.011284200005974</c:v>
                </c:pt>
                <c:pt idx="5048">
                  <c:v>54.021985861230469</c:v>
                </c:pt>
                <c:pt idx="5049">
                  <c:v>54.032687522454957</c:v>
                </c:pt>
                <c:pt idx="5050">
                  <c:v>54.043389183679452</c:v>
                </c:pt>
                <c:pt idx="5051">
                  <c:v>54.054090844903946</c:v>
                </c:pt>
                <c:pt idx="5052">
                  <c:v>54.064792506128441</c:v>
                </c:pt>
                <c:pt idx="5053">
                  <c:v>54.075494167352936</c:v>
                </c:pt>
                <c:pt idx="5054">
                  <c:v>54.086195828577424</c:v>
                </c:pt>
                <c:pt idx="5055">
                  <c:v>54.096897489801918</c:v>
                </c:pt>
                <c:pt idx="5056">
                  <c:v>54.107599151026413</c:v>
                </c:pt>
                <c:pt idx="5057">
                  <c:v>54.118300812250908</c:v>
                </c:pt>
                <c:pt idx="5058">
                  <c:v>54.129002473475403</c:v>
                </c:pt>
                <c:pt idx="5059">
                  <c:v>54.13970413469989</c:v>
                </c:pt>
                <c:pt idx="5060">
                  <c:v>54.150405795924385</c:v>
                </c:pt>
                <c:pt idx="5061">
                  <c:v>54.16110745714888</c:v>
                </c:pt>
                <c:pt idx="5062">
                  <c:v>54.171809118373375</c:v>
                </c:pt>
                <c:pt idx="5063">
                  <c:v>54.18251077959787</c:v>
                </c:pt>
                <c:pt idx="5064">
                  <c:v>54.193212440822357</c:v>
                </c:pt>
                <c:pt idx="5065">
                  <c:v>54.203914102046852</c:v>
                </c:pt>
                <c:pt idx="5066">
                  <c:v>54.214615763271347</c:v>
                </c:pt>
                <c:pt idx="5067">
                  <c:v>54.225317424495842</c:v>
                </c:pt>
                <c:pt idx="5068">
                  <c:v>54.236019085720336</c:v>
                </c:pt>
                <c:pt idx="5069">
                  <c:v>54.246720746944824</c:v>
                </c:pt>
                <c:pt idx="5070">
                  <c:v>54.257422408169319</c:v>
                </c:pt>
                <c:pt idx="5071">
                  <c:v>54.268124069393814</c:v>
                </c:pt>
                <c:pt idx="5072">
                  <c:v>54.278825730618308</c:v>
                </c:pt>
                <c:pt idx="5073">
                  <c:v>54.289527391842803</c:v>
                </c:pt>
                <c:pt idx="5074">
                  <c:v>54.300229053067291</c:v>
                </c:pt>
                <c:pt idx="5075">
                  <c:v>54.310930714291786</c:v>
                </c:pt>
                <c:pt idx="5076">
                  <c:v>54.32163237551628</c:v>
                </c:pt>
                <c:pt idx="5077">
                  <c:v>54.332334036740775</c:v>
                </c:pt>
                <c:pt idx="5078">
                  <c:v>54.34303569796527</c:v>
                </c:pt>
                <c:pt idx="5079">
                  <c:v>54.353737359189758</c:v>
                </c:pt>
                <c:pt idx="5080">
                  <c:v>54.364439020414252</c:v>
                </c:pt>
                <c:pt idx="5081">
                  <c:v>54.375140681638747</c:v>
                </c:pt>
                <c:pt idx="5082">
                  <c:v>54.385842342863242</c:v>
                </c:pt>
                <c:pt idx="5083">
                  <c:v>54.396544004087737</c:v>
                </c:pt>
                <c:pt idx="5084">
                  <c:v>54.407245665312225</c:v>
                </c:pt>
                <c:pt idx="5085">
                  <c:v>54.417947326536719</c:v>
                </c:pt>
                <c:pt idx="5086">
                  <c:v>54.428648987761214</c:v>
                </c:pt>
                <c:pt idx="5087">
                  <c:v>54.439350648985709</c:v>
                </c:pt>
                <c:pt idx="5088">
                  <c:v>54.450052310210204</c:v>
                </c:pt>
                <c:pt idx="5089">
                  <c:v>54.460753971434691</c:v>
                </c:pt>
                <c:pt idx="5090">
                  <c:v>54.471455632659186</c:v>
                </c:pt>
                <c:pt idx="5091">
                  <c:v>54.482157293883681</c:v>
                </c:pt>
                <c:pt idx="5092">
                  <c:v>54.492858955108176</c:v>
                </c:pt>
                <c:pt idx="5093">
                  <c:v>54.50356061633267</c:v>
                </c:pt>
                <c:pt idx="5094">
                  <c:v>54.514262277557158</c:v>
                </c:pt>
                <c:pt idx="5095">
                  <c:v>54.524963938781653</c:v>
                </c:pt>
                <c:pt idx="5096">
                  <c:v>54.535665600006148</c:v>
                </c:pt>
                <c:pt idx="5097">
                  <c:v>54.546367261230642</c:v>
                </c:pt>
                <c:pt idx="5098">
                  <c:v>54.557068922455137</c:v>
                </c:pt>
                <c:pt idx="5099">
                  <c:v>54.567770583679625</c:v>
                </c:pt>
                <c:pt idx="5100">
                  <c:v>54.57847224490412</c:v>
                </c:pt>
                <c:pt idx="5101">
                  <c:v>54.589173906128615</c:v>
                </c:pt>
                <c:pt idx="5102">
                  <c:v>54.599875567353109</c:v>
                </c:pt>
                <c:pt idx="5103">
                  <c:v>54.610577228577604</c:v>
                </c:pt>
                <c:pt idx="5104">
                  <c:v>54.621278889802092</c:v>
                </c:pt>
                <c:pt idx="5105">
                  <c:v>54.631980551026587</c:v>
                </c:pt>
                <c:pt idx="5106">
                  <c:v>54.642682212251081</c:v>
                </c:pt>
                <c:pt idx="5107">
                  <c:v>54.653383873475576</c:v>
                </c:pt>
                <c:pt idx="5108">
                  <c:v>54.664085534700071</c:v>
                </c:pt>
                <c:pt idx="5109">
                  <c:v>54.674787195924559</c:v>
                </c:pt>
                <c:pt idx="5110">
                  <c:v>54.685488857149053</c:v>
                </c:pt>
                <c:pt idx="5111">
                  <c:v>54.696190518373548</c:v>
                </c:pt>
                <c:pt idx="5112">
                  <c:v>54.706892179598043</c:v>
                </c:pt>
                <c:pt idx="5113">
                  <c:v>54.717593840822538</c:v>
                </c:pt>
                <c:pt idx="5114">
                  <c:v>54.728295502047025</c:v>
                </c:pt>
                <c:pt idx="5115">
                  <c:v>54.73899716327152</c:v>
                </c:pt>
                <c:pt idx="5116">
                  <c:v>54.749698824496015</c:v>
                </c:pt>
                <c:pt idx="5117">
                  <c:v>54.76040048572051</c:v>
                </c:pt>
                <c:pt idx="5118">
                  <c:v>54.771102146945005</c:v>
                </c:pt>
                <c:pt idx="5119">
                  <c:v>54.781803808169492</c:v>
                </c:pt>
                <c:pt idx="5120">
                  <c:v>54.792505469393987</c:v>
                </c:pt>
                <c:pt idx="5121">
                  <c:v>54.803207130618482</c:v>
                </c:pt>
                <c:pt idx="5122">
                  <c:v>54.813908791842977</c:v>
                </c:pt>
                <c:pt idx="5123">
                  <c:v>54.824610453067471</c:v>
                </c:pt>
                <c:pt idx="5124">
                  <c:v>54.835312114291959</c:v>
                </c:pt>
                <c:pt idx="5125">
                  <c:v>54.846013775516454</c:v>
                </c:pt>
                <c:pt idx="5126">
                  <c:v>54.856715436740949</c:v>
                </c:pt>
                <c:pt idx="5127">
                  <c:v>54.867417097965443</c:v>
                </c:pt>
                <c:pt idx="5128">
                  <c:v>54.878118759189938</c:v>
                </c:pt>
                <c:pt idx="5129">
                  <c:v>54.888820420414426</c:v>
                </c:pt>
                <c:pt idx="5130">
                  <c:v>54.899522081638921</c:v>
                </c:pt>
                <c:pt idx="5131">
                  <c:v>54.910223742863415</c:v>
                </c:pt>
                <c:pt idx="5132">
                  <c:v>54.92092540408791</c:v>
                </c:pt>
                <c:pt idx="5133">
                  <c:v>54.931627065312405</c:v>
                </c:pt>
                <c:pt idx="5134">
                  <c:v>54.942328726536893</c:v>
                </c:pt>
                <c:pt idx="5135">
                  <c:v>54.953030387761387</c:v>
                </c:pt>
                <c:pt idx="5136">
                  <c:v>54.963732048985882</c:v>
                </c:pt>
                <c:pt idx="5137">
                  <c:v>54.974433710210377</c:v>
                </c:pt>
                <c:pt idx="5138">
                  <c:v>54.985135371434872</c:v>
                </c:pt>
                <c:pt idx="5139">
                  <c:v>54.99583703265936</c:v>
                </c:pt>
                <c:pt idx="5140">
                  <c:v>55.006538693883854</c:v>
                </c:pt>
                <c:pt idx="5141">
                  <c:v>55.017240355108349</c:v>
                </c:pt>
                <c:pt idx="5142">
                  <c:v>55.027942016332844</c:v>
                </c:pt>
                <c:pt idx="5143">
                  <c:v>55.038643677557339</c:v>
                </c:pt>
                <c:pt idx="5144">
                  <c:v>55.049345338781826</c:v>
                </c:pt>
                <c:pt idx="5145">
                  <c:v>55.060047000006321</c:v>
                </c:pt>
                <c:pt idx="5146">
                  <c:v>55.070748661230816</c:v>
                </c:pt>
                <c:pt idx="5147">
                  <c:v>55.081450322455311</c:v>
                </c:pt>
                <c:pt idx="5148">
                  <c:v>55.092151983679805</c:v>
                </c:pt>
                <c:pt idx="5149">
                  <c:v>55.102853644904293</c:v>
                </c:pt>
                <c:pt idx="5150">
                  <c:v>55.113555306128788</c:v>
                </c:pt>
                <c:pt idx="5151">
                  <c:v>55.124256967353283</c:v>
                </c:pt>
                <c:pt idx="5152">
                  <c:v>55.134958628577778</c:v>
                </c:pt>
                <c:pt idx="5153">
                  <c:v>55.145660289802272</c:v>
                </c:pt>
                <c:pt idx="5154">
                  <c:v>55.15636195102676</c:v>
                </c:pt>
                <c:pt idx="5155">
                  <c:v>55.167063612251255</c:v>
                </c:pt>
                <c:pt idx="5156">
                  <c:v>55.17776527347575</c:v>
                </c:pt>
                <c:pt idx="5157">
                  <c:v>55.188466934700244</c:v>
                </c:pt>
                <c:pt idx="5158">
                  <c:v>55.199168595924739</c:v>
                </c:pt>
                <c:pt idx="5159">
                  <c:v>55.209870257149227</c:v>
                </c:pt>
                <c:pt idx="5160">
                  <c:v>55.220571918373722</c:v>
                </c:pt>
                <c:pt idx="5161">
                  <c:v>55.231273579598216</c:v>
                </c:pt>
                <c:pt idx="5162">
                  <c:v>55.241975240822711</c:v>
                </c:pt>
                <c:pt idx="5163">
                  <c:v>55.252676902047206</c:v>
                </c:pt>
                <c:pt idx="5164">
                  <c:v>55.263378563271694</c:v>
                </c:pt>
                <c:pt idx="5165">
                  <c:v>55.274080224496188</c:v>
                </c:pt>
                <c:pt idx="5166">
                  <c:v>55.284781885720683</c:v>
                </c:pt>
                <c:pt idx="5167">
                  <c:v>55.295483546945178</c:v>
                </c:pt>
                <c:pt idx="5168">
                  <c:v>55.306185208169673</c:v>
                </c:pt>
                <c:pt idx="5169">
                  <c:v>55.31688686939416</c:v>
                </c:pt>
                <c:pt idx="5170">
                  <c:v>55.327588530618655</c:v>
                </c:pt>
                <c:pt idx="5171">
                  <c:v>55.33829019184315</c:v>
                </c:pt>
                <c:pt idx="5172">
                  <c:v>55.348991853067645</c:v>
                </c:pt>
                <c:pt idx="5173">
                  <c:v>55.35969351429214</c:v>
                </c:pt>
                <c:pt idx="5174">
                  <c:v>55.370395175516627</c:v>
                </c:pt>
                <c:pt idx="5175">
                  <c:v>55.381096836741122</c:v>
                </c:pt>
                <c:pt idx="5176">
                  <c:v>55.391798497965617</c:v>
                </c:pt>
                <c:pt idx="5177">
                  <c:v>55.402500159190112</c:v>
                </c:pt>
                <c:pt idx="5178">
                  <c:v>55.413201820414606</c:v>
                </c:pt>
                <c:pt idx="5179">
                  <c:v>55.423903481639094</c:v>
                </c:pt>
                <c:pt idx="5180">
                  <c:v>55.434605142863589</c:v>
                </c:pt>
                <c:pt idx="5181">
                  <c:v>55.445306804088084</c:v>
                </c:pt>
                <c:pt idx="5182">
                  <c:v>55.456008465312578</c:v>
                </c:pt>
                <c:pt idx="5183">
                  <c:v>55.466710126537073</c:v>
                </c:pt>
                <c:pt idx="5184">
                  <c:v>55.477411787761561</c:v>
                </c:pt>
                <c:pt idx="5185">
                  <c:v>55.488113448986056</c:v>
                </c:pt>
                <c:pt idx="5186">
                  <c:v>55.49881511021055</c:v>
                </c:pt>
                <c:pt idx="5187">
                  <c:v>55.509516771435045</c:v>
                </c:pt>
                <c:pt idx="5188">
                  <c:v>55.52021843265954</c:v>
                </c:pt>
                <c:pt idx="5189">
                  <c:v>55.530920093884028</c:v>
                </c:pt>
                <c:pt idx="5190">
                  <c:v>55.541621755108523</c:v>
                </c:pt>
                <c:pt idx="5191">
                  <c:v>55.552323416333017</c:v>
                </c:pt>
                <c:pt idx="5192">
                  <c:v>55.563025077557512</c:v>
                </c:pt>
                <c:pt idx="5193">
                  <c:v>55.573726738782007</c:v>
                </c:pt>
                <c:pt idx="5194">
                  <c:v>55.584428400006495</c:v>
                </c:pt>
                <c:pt idx="5195">
                  <c:v>55.595130061230989</c:v>
                </c:pt>
                <c:pt idx="5196">
                  <c:v>55.605831722455484</c:v>
                </c:pt>
                <c:pt idx="5197">
                  <c:v>55.616533383679979</c:v>
                </c:pt>
                <c:pt idx="5198">
                  <c:v>55.627235044904474</c:v>
                </c:pt>
                <c:pt idx="5199">
                  <c:v>55.637936706128961</c:v>
                </c:pt>
                <c:pt idx="5200">
                  <c:v>55.648638367353456</c:v>
                </c:pt>
                <c:pt idx="5201">
                  <c:v>55.659340028577951</c:v>
                </c:pt>
                <c:pt idx="5202">
                  <c:v>55.670041689802446</c:v>
                </c:pt>
                <c:pt idx="5203">
                  <c:v>55.680743351026941</c:v>
                </c:pt>
                <c:pt idx="5204">
                  <c:v>55.691445012251428</c:v>
                </c:pt>
                <c:pt idx="5205">
                  <c:v>55.702146673475923</c:v>
                </c:pt>
                <c:pt idx="5206">
                  <c:v>55.712848334700418</c:v>
                </c:pt>
                <c:pt idx="5207">
                  <c:v>55.723549995924913</c:v>
                </c:pt>
                <c:pt idx="5208">
                  <c:v>55.734251657149407</c:v>
                </c:pt>
                <c:pt idx="5209">
                  <c:v>55.744953318373895</c:v>
                </c:pt>
                <c:pt idx="5210">
                  <c:v>55.75565497959839</c:v>
                </c:pt>
                <c:pt idx="5211">
                  <c:v>55.766356640822885</c:v>
                </c:pt>
                <c:pt idx="5212">
                  <c:v>55.777058302047379</c:v>
                </c:pt>
                <c:pt idx="5213">
                  <c:v>55.787759963271874</c:v>
                </c:pt>
                <c:pt idx="5214">
                  <c:v>55.798461624496362</c:v>
                </c:pt>
                <c:pt idx="5215">
                  <c:v>55.809163285720857</c:v>
                </c:pt>
                <c:pt idx="5216">
                  <c:v>55.819864946945351</c:v>
                </c:pt>
                <c:pt idx="5217">
                  <c:v>55.830566608169846</c:v>
                </c:pt>
                <c:pt idx="5218">
                  <c:v>55.841268269394341</c:v>
                </c:pt>
                <c:pt idx="5219">
                  <c:v>55.851969930618829</c:v>
                </c:pt>
                <c:pt idx="5220">
                  <c:v>55.862671591843323</c:v>
                </c:pt>
                <c:pt idx="5221">
                  <c:v>55.873373253067818</c:v>
                </c:pt>
                <c:pt idx="5222">
                  <c:v>55.884074914292313</c:v>
                </c:pt>
                <c:pt idx="5223">
                  <c:v>55.894776575516808</c:v>
                </c:pt>
                <c:pt idx="5224">
                  <c:v>55.905478236741295</c:v>
                </c:pt>
                <c:pt idx="5225">
                  <c:v>55.91617989796579</c:v>
                </c:pt>
                <c:pt idx="5226">
                  <c:v>55.926881559190285</c:v>
                </c:pt>
                <c:pt idx="5227">
                  <c:v>55.93758322041478</c:v>
                </c:pt>
                <c:pt idx="5228">
                  <c:v>55.948284881639275</c:v>
                </c:pt>
                <c:pt idx="5229">
                  <c:v>55.958986542863762</c:v>
                </c:pt>
                <c:pt idx="5230">
                  <c:v>55.969688204088257</c:v>
                </c:pt>
                <c:pt idx="5231">
                  <c:v>55.980389865312752</c:v>
                </c:pt>
                <c:pt idx="5232">
                  <c:v>55.991091526537247</c:v>
                </c:pt>
                <c:pt idx="5233">
                  <c:v>56.001793187761741</c:v>
                </c:pt>
                <c:pt idx="5234">
                  <c:v>56.012494848986229</c:v>
                </c:pt>
                <c:pt idx="5235">
                  <c:v>56.023196510210724</c:v>
                </c:pt>
                <c:pt idx="5236">
                  <c:v>56.033898171435219</c:v>
                </c:pt>
                <c:pt idx="5237">
                  <c:v>56.044599832659713</c:v>
                </c:pt>
                <c:pt idx="5238">
                  <c:v>56.055301493884208</c:v>
                </c:pt>
                <c:pt idx="5239">
                  <c:v>56.066003155108696</c:v>
                </c:pt>
                <c:pt idx="5240">
                  <c:v>56.076704816333191</c:v>
                </c:pt>
                <c:pt idx="5241">
                  <c:v>56.087406477557685</c:v>
                </c:pt>
                <c:pt idx="5242">
                  <c:v>56.09810813878218</c:v>
                </c:pt>
                <c:pt idx="5243">
                  <c:v>56.108809800006675</c:v>
                </c:pt>
                <c:pt idx="5244">
                  <c:v>56.119511461231163</c:v>
                </c:pt>
                <c:pt idx="5245">
                  <c:v>56.130213122455658</c:v>
                </c:pt>
                <c:pt idx="5246">
                  <c:v>56.140914783680152</c:v>
                </c:pt>
                <c:pt idx="5247">
                  <c:v>56.151616444904647</c:v>
                </c:pt>
                <c:pt idx="5248">
                  <c:v>56.162318106129142</c:v>
                </c:pt>
                <c:pt idx="5249">
                  <c:v>56.17301976735363</c:v>
                </c:pt>
                <c:pt idx="5250">
                  <c:v>56.183721428578124</c:v>
                </c:pt>
                <c:pt idx="5251">
                  <c:v>56.194423089802619</c:v>
                </c:pt>
                <c:pt idx="5252">
                  <c:v>56.205124751027114</c:v>
                </c:pt>
                <c:pt idx="5253">
                  <c:v>56.215826412251609</c:v>
                </c:pt>
                <c:pt idx="5254">
                  <c:v>56.226528073476096</c:v>
                </c:pt>
                <c:pt idx="5255">
                  <c:v>56.237229734700591</c:v>
                </c:pt>
                <c:pt idx="5256">
                  <c:v>56.247931395925086</c:v>
                </c:pt>
                <c:pt idx="5257">
                  <c:v>56.258633057149581</c:v>
                </c:pt>
                <c:pt idx="5258">
                  <c:v>56.269334718374076</c:v>
                </c:pt>
                <c:pt idx="5259">
                  <c:v>56.280036379598563</c:v>
                </c:pt>
                <c:pt idx="5260">
                  <c:v>56.290738040823058</c:v>
                </c:pt>
                <c:pt idx="5261">
                  <c:v>56.301439702047553</c:v>
                </c:pt>
                <c:pt idx="5262">
                  <c:v>56.312141363272048</c:v>
                </c:pt>
                <c:pt idx="5263">
                  <c:v>56.322843024496542</c:v>
                </c:pt>
                <c:pt idx="5264">
                  <c:v>56.33354468572103</c:v>
                </c:pt>
                <c:pt idx="5265">
                  <c:v>56.344246346945525</c:v>
                </c:pt>
                <c:pt idx="5266">
                  <c:v>56.35494800817002</c:v>
                </c:pt>
                <c:pt idx="5267">
                  <c:v>56.365649669394514</c:v>
                </c:pt>
                <c:pt idx="5268">
                  <c:v>56.376351330619009</c:v>
                </c:pt>
                <c:pt idx="5269">
                  <c:v>56.387052991843497</c:v>
                </c:pt>
                <c:pt idx="5270">
                  <c:v>56.397754653067992</c:v>
                </c:pt>
                <c:pt idx="5271">
                  <c:v>56.408456314292486</c:v>
                </c:pt>
                <c:pt idx="5272">
                  <c:v>56.419157975516981</c:v>
                </c:pt>
                <c:pt idx="5273">
                  <c:v>56.429859636741476</c:v>
                </c:pt>
                <c:pt idx="5274">
                  <c:v>56.440561297965964</c:v>
                </c:pt>
                <c:pt idx="5275">
                  <c:v>56.451262959190458</c:v>
                </c:pt>
                <c:pt idx="5276">
                  <c:v>56.461964620414953</c:v>
                </c:pt>
                <c:pt idx="5277">
                  <c:v>56.472666281639448</c:v>
                </c:pt>
                <c:pt idx="5278">
                  <c:v>56.483367942863943</c:v>
                </c:pt>
                <c:pt idx="5279">
                  <c:v>56.49406960408843</c:v>
                </c:pt>
                <c:pt idx="5280">
                  <c:v>56.504771265312925</c:v>
                </c:pt>
                <c:pt idx="5281">
                  <c:v>56.51547292653742</c:v>
                </c:pt>
                <c:pt idx="5282">
                  <c:v>56.526174587761915</c:v>
                </c:pt>
                <c:pt idx="5283">
                  <c:v>56.53687624898641</c:v>
                </c:pt>
                <c:pt idx="5284">
                  <c:v>56.547577910210897</c:v>
                </c:pt>
                <c:pt idx="5285">
                  <c:v>56.558279571435392</c:v>
                </c:pt>
                <c:pt idx="5286">
                  <c:v>56.568981232659887</c:v>
                </c:pt>
                <c:pt idx="5287">
                  <c:v>56.579682893884382</c:v>
                </c:pt>
                <c:pt idx="5288">
                  <c:v>56.590384555108876</c:v>
                </c:pt>
                <c:pt idx="5289">
                  <c:v>56.601086216333364</c:v>
                </c:pt>
                <c:pt idx="5290">
                  <c:v>56.611787877557859</c:v>
                </c:pt>
                <c:pt idx="5291">
                  <c:v>56.622489538782354</c:v>
                </c:pt>
                <c:pt idx="5292">
                  <c:v>56.633191200006848</c:v>
                </c:pt>
                <c:pt idx="5293">
                  <c:v>56.643892861231343</c:v>
                </c:pt>
                <c:pt idx="5294">
                  <c:v>56.654594522455831</c:v>
                </c:pt>
                <c:pt idx="5295">
                  <c:v>56.665296183680326</c:v>
                </c:pt>
                <c:pt idx="5296">
                  <c:v>56.675997844904821</c:v>
                </c:pt>
                <c:pt idx="5297">
                  <c:v>56.686699506129315</c:v>
                </c:pt>
                <c:pt idx="5298">
                  <c:v>56.69740116735381</c:v>
                </c:pt>
                <c:pt idx="5299">
                  <c:v>56.708102828578298</c:v>
                </c:pt>
                <c:pt idx="5300">
                  <c:v>56.718804489802793</c:v>
                </c:pt>
                <c:pt idx="5301">
                  <c:v>56.729506151027287</c:v>
                </c:pt>
                <c:pt idx="5302">
                  <c:v>56.740207812251782</c:v>
                </c:pt>
                <c:pt idx="5303">
                  <c:v>56.750909473476277</c:v>
                </c:pt>
                <c:pt idx="5304">
                  <c:v>56.761611134700765</c:v>
                </c:pt>
                <c:pt idx="5305">
                  <c:v>56.772312795925259</c:v>
                </c:pt>
                <c:pt idx="5306">
                  <c:v>56.783014457149754</c:v>
                </c:pt>
                <c:pt idx="5307">
                  <c:v>56.793716118374249</c:v>
                </c:pt>
                <c:pt idx="5308">
                  <c:v>56.804417779598744</c:v>
                </c:pt>
                <c:pt idx="5309">
                  <c:v>56.815119440823231</c:v>
                </c:pt>
                <c:pt idx="5310">
                  <c:v>56.825821102047726</c:v>
                </c:pt>
                <c:pt idx="5311">
                  <c:v>56.836522763272221</c:v>
                </c:pt>
                <c:pt idx="5312">
                  <c:v>56.847224424496716</c:v>
                </c:pt>
                <c:pt idx="5313">
                  <c:v>56.857926085721211</c:v>
                </c:pt>
                <c:pt idx="5314">
                  <c:v>56.868627746945698</c:v>
                </c:pt>
                <c:pt idx="5315">
                  <c:v>56.879329408170193</c:v>
                </c:pt>
                <c:pt idx="5316">
                  <c:v>56.890031069394688</c:v>
                </c:pt>
                <c:pt idx="5317">
                  <c:v>56.900732730619183</c:v>
                </c:pt>
                <c:pt idx="5318">
                  <c:v>56.911434391843677</c:v>
                </c:pt>
                <c:pt idx="5319">
                  <c:v>56.922136053068165</c:v>
                </c:pt>
                <c:pt idx="5320">
                  <c:v>56.93283771429266</c:v>
                </c:pt>
                <c:pt idx="5321">
                  <c:v>56.943539375517155</c:v>
                </c:pt>
                <c:pt idx="5322">
                  <c:v>56.954241036741649</c:v>
                </c:pt>
                <c:pt idx="5323">
                  <c:v>56.964942697966144</c:v>
                </c:pt>
                <c:pt idx="5324">
                  <c:v>56.975644359190632</c:v>
                </c:pt>
                <c:pt idx="5325">
                  <c:v>56.986346020415127</c:v>
                </c:pt>
                <c:pt idx="5326">
                  <c:v>56.997047681639621</c:v>
                </c:pt>
                <c:pt idx="5327">
                  <c:v>57.007749342864116</c:v>
                </c:pt>
                <c:pt idx="5328">
                  <c:v>57.018451004088611</c:v>
                </c:pt>
                <c:pt idx="5329">
                  <c:v>57.029152665313099</c:v>
                </c:pt>
                <c:pt idx="5330">
                  <c:v>57.039854326537593</c:v>
                </c:pt>
                <c:pt idx="5331">
                  <c:v>57.050555987762088</c:v>
                </c:pt>
                <c:pt idx="5332">
                  <c:v>57.061257648986583</c:v>
                </c:pt>
                <c:pt idx="5333">
                  <c:v>57.071959310211078</c:v>
                </c:pt>
                <c:pt idx="5334">
                  <c:v>57.082660971435566</c:v>
                </c:pt>
                <c:pt idx="5335">
                  <c:v>57.09336263266006</c:v>
                </c:pt>
                <c:pt idx="5336">
                  <c:v>57.104064293884555</c:v>
                </c:pt>
                <c:pt idx="5337">
                  <c:v>57.11476595510905</c:v>
                </c:pt>
                <c:pt idx="5338">
                  <c:v>57.125467616333545</c:v>
                </c:pt>
                <c:pt idx="5339">
                  <c:v>57.136169277558032</c:v>
                </c:pt>
                <c:pt idx="5340">
                  <c:v>57.146870938782527</c:v>
                </c:pt>
                <c:pt idx="5341">
                  <c:v>57.157572600007022</c:v>
                </c:pt>
                <c:pt idx="5342">
                  <c:v>57.168274261231517</c:v>
                </c:pt>
                <c:pt idx="5343">
                  <c:v>57.178975922456011</c:v>
                </c:pt>
                <c:pt idx="5344">
                  <c:v>57.189677583680499</c:v>
                </c:pt>
                <c:pt idx="5345">
                  <c:v>57.200379244904994</c:v>
                </c:pt>
                <c:pt idx="5346">
                  <c:v>57.211080906129489</c:v>
                </c:pt>
                <c:pt idx="5347">
                  <c:v>57.221782567353983</c:v>
                </c:pt>
                <c:pt idx="5348">
                  <c:v>57.232484228578478</c:v>
                </c:pt>
                <c:pt idx="5349">
                  <c:v>57.243185889802966</c:v>
                </c:pt>
                <c:pt idx="5350">
                  <c:v>57.253887551027461</c:v>
                </c:pt>
                <c:pt idx="5351">
                  <c:v>57.264589212251956</c:v>
                </c:pt>
                <c:pt idx="5352">
                  <c:v>57.27529087347645</c:v>
                </c:pt>
                <c:pt idx="5353">
                  <c:v>57.285992534700945</c:v>
                </c:pt>
                <c:pt idx="5354">
                  <c:v>57.296694195925433</c:v>
                </c:pt>
                <c:pt idx="5355">
                  <c:v>57.307395857149928</c:v>
                </c:pt>
                <c:pt idx="5356">
                  <c:v>57.318097518374422</c:v>
                </c:pt>
                <c:pt idx="5357">
                  <c:v>57.328799179598917</c:v>
                </c:pt>
                <c:pt idx="5358">
                  <c:v>57.339500840823412</c:v>
                </c:pt>
                <c:pt idx="5359">
                  <c:v>57.3502025020479</c:v>
                </c:pt>
                <c:pt idx="5360">
                  <c:v>57.360904163272394</c:v>
                </c:pt>
                <c:pt idx="5361">
                  <c:v>57.371605824496889</c:v>
                </c:pt>
                <c:pt idx="5362">
                  <c:v>57.382307485721384</c:v>
                </c:pt>
                <c:pt idx="5363">
                  <c:v>57.393009146945879</c:v>
                </c:pt>
                <c:pt idx="5364">
                  <c:v>57.403710808170366</c:v>
                </c:pt>
                <c:pt idx="5365">
                  <c:v>57.414412469394861</c:v>
                </c:pt>
                <c:pt idx="5366">
                  <c:v>57.425114130619356</c:v>
                </c:pt>
                <c:pt idx="5367">
                  <c:v>57.435815791843851</c:v>
                </c:pt>
                <c:pt idx="5368">
                  <c:v>57.446517453068346</c:v>
                </c:pt>
                <c:pt idx="5369">
                  <c:v>57.457219114292833</c:v>
                </c:pt>
                <c:pt idx="5370">
                  <c:v>57.467920775517328</c:v>
                </c:pt>
                <c:pt idx="5371">
                  <c:v>57.478622436741823</c:v>
                </c:pt>
                <c:pt idx="5372">
                  <c:v>57.489324097966318</c:v>
                </c:pt>
                <c:pt idx="5373">
                  <c:v>57.500025759190812</c:v>
                </c:pt>
                <c:pt idx="5374">
                  <c:v>57.5107274204153</c:v>
                </c:pt>
                <c:pt idx="5375">
                  <c:v>57.521429081639795</c:v>
                </c:pt>
                <c:pt idx="5376">
                  <c:v>57.53213074286429</c:v>
                </c:pt>
                <c:pt idx="5377">
                  <c:v>57.542832404088784</c:v>
                </c:pt>
                <c:pt idx="5378">
                  <c:v>57.553534065313279</c:v>
                </c:pt>
                <c:pt idx="5379">
                  <c:v>57.564235726537767</c:v>
                </c:pt>
                <c:pt idx="5380">
                  <c:v>57.574937387762262</c:v>
                </c:pt>
                <c:pt idx="5381">
                  <c:v>57.585639048986756</c:v>
                </c:pt>
                <c:pt idx="5382">
                  <c:v>57.596340710211251</c:v>
                </c:pt>
                <c:pt idx="5383">
                  <c:v>57.607042371435746</c:v>
                </c:pt>
                <c:pt idx="5384">
                  <c:v>57.617744032660234</c:v>
                </c:pt>
                <c:pt idx="5385">
                  <c:v>57.628445693884728</c:v>
                </c:pt>
                <c:pt idx="5386">
                  <c:v>57.639147355109223</c:v>
                </c:pt>
                <c:pt idx="5387">
                  <c:v>57.649849016333718</c:v>
                </c:pt>
                <c:pt idx="5388">
                  <c:v>57.660550677558213</c:v>
                </c:pt>
                <c:pt idx="5389">
                  <c:v>57.671252338782701</c:v>
                </c:pt>
                <c:pt idx="5390">
                  <c:v>57.681954000007195</c:v>
                </c:pt>
                <c:pt idx="5391">
                  <c:v>57.69265566123169</c:v>
                </c:pt>
                <c:pt idx="5392">
                  <c:v>57.703357322456185</c:v>
                </c:pt>
                <c:pt idx="5393">
                  <c:v>57.71405898368068</c:v>
                </c:pt>
                <c:pt idx="5394">
                  <c:v>57.724760644905167</c:v>
                </c:pt>
                <c:pt idx="5395">
                  <c:v>57.735462306129662</c:v>
                </c:pt>
                <c:pt idx="5396">
                  <c:v>57.746163967354157</c:v>
                </c:pt>
                <c:pt idx="5397">
                  <c:v>57.756865628578652</c:v>
                </c:pt>
                <c:pt idx="5398">
                  <c:v>57.767567289803146</c:v>
                </c:pt>
                <c:pt idx="5399">
                  <c:v>57.778268951027634</c:v>
                </c:pt>
                <c:pt idx="5400">
                  <c:v>57.788970612252129</c:v>
                </c:pt>
                <c:pt idx="5401">
                  <c:v>57.799672273476624</c:v>
                </c:pt>
                <c:pt idx="5402">
                  <c:v>57.810373934701119</c:v>
                </c:pt>
                <c:pt idx="5403">
                  <c:v>57.821075595925613</c:v>
                </c:pt>
                <c:pt idx="5404">
                  <c:v>57.831777257150101</c:v>
                </c:pt>
                <c:pt idx="5405">
                  <c:v>57.842478918374596</c:v>
                </c:pt>
                <c:pt idx="5406">
                  <c:v>57.853180579599091</c:v>
                </c:pt>
                <c:pt idx="5407">
                  <c:v>57.863882240823585</c:v>
                </c:pt>
                <c:pt idx="5408">
                  <c:v>57.87458390204808</c:v>
                </c:pt>
                <c:pt idx="5409">
                  <c:v>57.885285563272568</c:v>
                </c:pt>
                <c:pt idx="5410">
                  <c:v>57.895987224497063</c:v>
                </c:pt>
                <c:pt idx="5411">
                  <c:v>57.906688885721557</c:v>
                </c:pt>
                <c:pt idx="5412">
                  <c:v>57.917390546946052</c:v>
                </c:pt>
                <c:pt idx="5413">
                  <c:v>57.928092208170547</c:v>
                </c:pt>
                <c:pt idx="5414">
                  <c:v>57.938793869395035</c:v>
                </c:pt>
                <c:pt idx="5415">
                  <c:v>57.949495530619529</c:v>
                </c:pt>
                <c:pt idx="5416">
                  <c:v>57.960197191844024</c:v>
                </c:pt>
                <c:pt idx="5417">
                  <c:v>57.970898853068519</c:v>
                </c:pt>
                <c:pt idx="5418">
                  <c:v>57.981600514293014</c:v>
                </c:pt>
                <c:pt idx="5419">
                  <c:v>57.992302175517501</c:v>
                </c:pt>
                <c:pt idx="5420">
                  <c:v>58.003003836741996</c:v>
                </c:pt>
                <c:pt idx="5421">
                  <c:v>58.013705497966491</c:v>
                </c:pt>
                <c:pt idx="5422">
                  <c:v>58.024407159190986</c:v>
                </c:pt>
                <c:pt idx="5423">
                  <c:v>58.035108820415481</c:v>
                </c:pt>
                <c:pt idx="5424">
                  <c:v>58.045810481639968</c:v>
                </c:pt>
                <c:pt idx="5425">
                  <c:v>58.056512142864463</c:v>
                </c:pt>
                <c:pt idx="5426">
                  <c:v>58.067213804088958</c:v>
                </c:pt>
                <c:pt idx="5427">
                  <c:v>58.077915465313453</c:v>
                </c:pt>
                <c:pt idx="5428">
                  <c:v>58.088617126537947</c:v>
                </c:pt>
                <c:pt idx="5429">
                  <c:v>58.099318787762435</c:v>
                </c:pt>
                <c:pt idx="5430">
                  <c:v>58.11002044898693</c:v>
                </c:pt>
                <c:pt idx="5431">
                  <c:v>58.120722110211425</c:v>
                </c:pt>
                <c:pt idx="5432">
                  <c:v>58.131423771435919</c:v>
                </c:pt>
                <c:pt idx="5433">
                  <c:v>58.142125432660414</c:v>
                </c:pt>
                <c:pt idx="5434">
                  <c:v>58.152827093884902</c:v>
                </c:pt>
                <c:pt idx="5435">
                  <c:v>58.163528755109397</c:v>
                </c:pt>
                <c:pt idx="5436">
                  <c:v>58.174230416333891</c:v>
                </c:pt>
                <c:pt idx="5437">
                  <c:v>58.184932077558386</c:v>
                </c:pt>
                <c:pt idx="5438">
                  <c:v>58.195633738782881</c:v>
                </c:pt>
                <c:pt idx="5439">
                  <c:v>58.206335400007369</c:v>
                </c:pt>
                <c:pt idx="5440">
                  <c:v>58.217037061231864</c:v>
                </c:pt>
                <c:pt idx="5441">
                  <c:v>58.227738722456358</c:v>
                </c:pt>
                <c:pt idx="5442">
                  <c:v>58.238440383680853</c:v>
                </c:pt>
                <c:pt idx="5443">
                  <c:v>58.249142044905348</c:v>
                </c:pt>
                <c:pt idx="5444">
                  <c:v>58.259843706129836</c:v>
                </c:pt>
                <c:pt idx="5445">
                  <c:v>58.27054536735433</c:v>
                </c:pt>
                <c:pt idx="5446">
                  <c:v>58.281247028578825</c:v>
                </c:pt>
                <c:pt idx="5447">
                  <c:v>58.29194868980332</c:v>
                </c:pt>
                <c:pt idx="5448">
                  <c:v>58.302650351027815</c:v>
                </c:pt>
                <c:pt idx="5449">
                  <c:v>58.313352012252302</c:v>
                </c:pt>
                <c:pt idx="5450">
                  <c:v>58.324053673476797</c:v>
                </c:pt>
                <c:pt idx="5451">
                  <c:v>58.334755334701292</c:v>
                </c:pt>
                <c:pt idx="5452">
                  <c:v>58.345456995925787</c:v>
                </c:pt>
                <c:pt idx="5453">
                  <c:v>58.356158657150281</c:v>
                </c:pt>
                <c:pt idx="5454">
                  <c:v>58.366860318374769</c:v>
                </c:pt>
                <c:pt idx="5455">
                  <c:v>58.377561979599264</c:v>
                </c:pt>
                <c:pt idx="5456">
                  <c:v>58.388263640823759</c:v>
                </c:pt>
                <c:pt idx="5457">
                  <c:v>58.398965302048254</c:v>
                </c:pt>
                <c:pt idx="5458">
                  <c:v>58.409666963272748</c:v>
                </c:pt>
                <c:pt idx="5459">
                  <c:v>58.420368624497236</c:v>
                </c:pt>
                <c:pt idx="5460">
                  <c:v>58.431070285721731</c:v>
                </c:pt>
                <c:pt idx="5461">
                  <c:v>58.441771946946226</c:v>
                </c:pt>
                <c:pt idx="5462">
                  <c:v>58.45247360817072</c:v>
                </c:pt>
                <c:pt idx="5463">
                  <c:v>58.463175269395215</c:v>
                </c:pt>
                <c:pt idx="5464">
                  <c:v>58.473876930619703</c:v>
                </c:pt>
                <c:pt idx="5465">
                  <c:v>58.484578591844198</c:v>
                </c:pt>
                <c:pt idx="5466">
                  <c:v>58.495280253068692</c:v>
                </c:pt>
                <c:pt idx="5467">
                  <c:v>58.505981914293187</c:v>
                </c:pt>
                <c:pt idx="5468">
                  <c:v>58.516683575517682</c:v>
                </c:pt>
                <c:pt idx="5469">
                  <c:v>58.52738523674217</c:v>
                </c:pt>
                <c:pt idx="5470">
                  <c:v>58.538086897966664</c:v>
                </c:pt>
                <c:pt idx="5471">
                  <c:v>58.548788559191159</c:v>
                </c:pt>
                <c:pt idx="5472">
                  <c:v>58.559490220415654</c:v>
                </c:pt>
                <c:pt idx="5473">
                  <c:v>58.570191881640149</c:v>
                </c:pt>
                <c:pt idx="5474">
                  <c:v>58.580893542864636</c:v>
                </c:pt>
                <c:pt idx="5475">
                  <c:v>58.591595204089131</c:v>
                </c:pt>
                <c:pt idx="5476">
                  <c:v>58.602296865313626</c:v>
                </c:pt>
                <c:pt idx="5477">
                  <c:v>58.612998526538121</c:v>
                </c:pt>
                <c:pt idx="5478">
                  <c:v>58.623700187762616</c:v>
                </c:pt>
                <c:pt idx="5479">
                  <c:v>58.634401848987103</c:v>
                </c:pt>
                <c:pt idx="5480">
                  <c:v>58.645103510211598</c:v>
                </c:pt>
                <c:pt idx="5481">
                  <c:v>58.655805171436093</c:v>
                </c:pt>
                <c:pt idx="5482">
                  <c:v>58.666506832660588</c:v>
                </c:pt>
                <c:pt idx="5483">
                  <c:v>58.677208493885082</c:v>
                </c:pt>
                <c:pt idx="5484">
                  <c:v>58.68791015510957</c:v>
                </c:pt>
                <c:pt idx="5485">
                  <c:v>58.698611816334065</c:v>
                </c:pt>
                <c:pt idx="5486">
                  <c:v>58.70931347755856</c:v>
                </c:pt>
                <c:pt idx="5487">
                  <c:v>58.720015138783054</c:v>
                </c:pt>
                <c:pt idx="5488">
                  <c:v>58.730716800007549</c:v>
                </c:pt>
                <c:pt idx="5489">
                  <c:v>58.741418461232037</c:v>
                </c:pt>
                <c:pt idx="5490">
                  <c:v>58.752120122456532</c:v>
                </c:pt>
                <c:pt idx="5491">
                  <c:v>58.762821783681026</c:v>
                </c:pt>
                <c:pt idx="5492">
                  <c:v>58.773523444905521</c:v>
                </c:pt>
                <c:pt idx="5493">
                  <c:v>58.784225106130016</c:v>
                </c:pt>
                <c:pt idx="5494">
                  <c:v>58.794926767354504</c:v>
                </c:pt>
                <c:pt idx="5495">
                  <c:v>58.805628428578999</c:v>
                </c:pt>
                <c:pt idx="5496">
                  <c:v>58.816330089803493</c:v>
                </c:pt>
                <c:pt idx="5497">
                  <c:v>58.827031751027988</c:v>
                </c:pt>
                <c:pt idx="5498">
                  <c:v>58.837733412252483</c:v>
                </c:pt>
                <c:pt idx="5499">
                  <c:v>58.848435073476971</c:v>
                </c:pt>
                <c:pt idx="5500">
                  <c:v>58.859136734701465</c:v>
                </c:pt>
                <c:pt idx="5501">
                  <c:v>58.86983839592596</c:v>
                </c:pt>
                <c:pt idx="5502">
                  <c:v>58.880540057150455</c:v>
                </c:pt>
                <c:pt idx="5503">
                  <c:v>58.89124171837495</c:v>
                </c:pt>
                <c:pt idx="5504">
                  <c:v>58.901943379599437</c:v>
                </c:pt>
                <c:pt idx="5505">
                  <c:v>58.912645040823932</c:v>
                </c:pt>
                <c:pt idx="5506">
                  <c:v>58.923346702048427</c:v>
                </c:pt>
                <c:pt idx="5507">
                  <c:v>58.934048363272922</c:v>
                </c:pt>
                <c:pt idx="5508">
                  <c:v>58.944750024497417</c:v>
                </c:pt>
                <c:pt idx="5509">
                  <c:v>58.955451685721904</c:v>
                </c:pt>
                <c:pt idx="5510">
                  <c:v>58.966153346946399</c:v>
                </c:pt>
                <c:pt idx="5511">
                  <c:v>58.976855008170894</c:v>
                </c:pt>
                <c:pt idx="5512">
                  <c:v>58.987556669395389</c:v>
                </c:pt>
                <c:pt idx="5513">
                  <c:v>58.998258330619883</c:v>
                </c:pt>
                <c:pt idx="5514">
                  <c:v>59.008959991844371</c:v>
                </c:pt>
                <c:pt idx="5515">
                  <c:v>59.019661653068866</c:v>
                </c:pt>
                <c:pt idx="5516">
                  <c:v>59.030363314293361</c:v>
                </c:pt>
                <c:pt idx="5517">
                  <c:v>59.041064975517855</c:v>
                </c:pt>
                <c:pt idx="5518">
                  <c:v>59.05176663674235</c:v>
                </c:pt>
                <c:pt idx="5519">
                  <c:v>59.062468297966838</c:v>
                </c:pt>
                <c:pt idx="5520">
                  <c:v>59.073169959191333</c:v>
                </c:pt>
                <c:pt idx="5521">
                  <c:v>59.083871620415827</c:v>
                </c:pt>
                <c:pt idx="5522">
                  <c:v>59.094573281640322</c:v>
                </c:pt>
                <c:pt idx="5523">
                  <c:v>59.105274942864817</c:v>
                </c:pt>
                <c:pt idx="5524">
                  <c:v>59.115976604089305</c:v>
                </c:pt>
                <c:pt idx="5525">
                  <c:v>59.126678265313799</c:v>
                </c:pt>
                <c:pt idx="5526">
                  <c:v>59.137379926538294</c:v>
                </c:pt>
                <c:pt idx="5527">
                  <c:v>59.148081587762789</c:v>
                </c:pt>
                <c:pt idx="5528">
                  <c:v>59.158783248987284</c:v>
                </c:pt>
                <c:pt idx="5529">
                  <c:v>59.169484910211771</c:v>
                </c:pt>
                <c:pt idx="5530">
                  <c:v>59.180186571436266</c:v>
                </c:pt>
                <c:pt idx="5531">
                  <c:v>59.190888232660761</c:v>
                </c:pt>
                <c:pt idx="5532">
                  <c:v>59.201589893885256</c:v>
                </c:pt>
                <c:pt idx="5533">
                  <c:v>59.212291555109751</c:v>
                </c:pt>
                <c:pt idx="5534">
                  <c:v>59.222993216334238</c:v>
                </c:pt>
                <c:pt idx="5535">
                  <c:v>59.233694877558733</c:v>
                </c:pt>
                <c:pt idx="5536">
                  <c:v>59.244396538783228</c:v>
                </c:pt>
                <c:pt idx="5537">
                  <c:v>59.255098200007723</c:v>
                </c:pt>
                <c:pt idx="5538">
                  <c:v>59.265799861232217</c:v>
                </c:pt>
                <c:pt idx="5539">
                  <c:v>59.276501522456705</c:v>
                </c:pt>
                <c:pt idx="5540">
                  <c:v>59.2872031836812</c:v>
                </c:pt>
                <c:pt idx="5541">
                  <c:v>59.297904844905695</c:v>
                </c:pt>
                <c:pt idx="5542">
                  <c:v>59.308606506130189</c:v>
                </c:pt>
                <c:pt idx="5543">
                  <c:v>59.319308167354684</c:v>
                </c:pt>
                <c:pt idx="5544">
                  <c:v>59.330009828579172</c:v>
                </c:pt>
                <c:pt idx="5545">
                  <c:v>59.340711489803667</c:v>
                </c:pt>
                <c:pt idx="5546">
                  <c:v>59.351413151028162</c:v>
                </c:pt>
                <c:pt idx="5547">
                  <c:v>59.362114812252656</c:v>
                </c:pt>
                <c:pt idx="5548">
                  <c:v>59.372816473477151</c:v>
                </c:pt>
                <c:pt idx="5549">
                  <c:v>59.383518134701639</c:v>
                </c:pt>
                <c:pt idx="5550">
                  <c:v>59.394219795926134</c:v>
                </c:pt>
                <c:pt idx="5551">
                  <c:v>59.404921457150628</c:v>
                </c:pt>
                <c:pt idx="5552">
                  <c:v>59.415623118375123</c:v>
                </c:pt>
                <c:pt idx="5553">
                  <c:v>59.426324779599618</c:v>
                </c:pt>
                <c:pt idx="5554">
                  <c:v>59.437026440824106</c:v>
                </c:pt>
                <c:pt idx="5555">
                  <c:v>59.4477281020486</c:v>
                </c:pt>
                <c:pt idx="5556">
                  <c:v>59.458429763273095</c:v>
                </c:pt>
                <c:pt idx="5557">
                  <c:v>59.46913142449759</c:v>
                </c:pt>
                <c:pt idx="5558">
                  <c:v>59.479833085722085</c:v>
                </c:pt>
                <c:pt idx="5559">
                  <c:v>59.490534746946572</c:v>
                </c:pt>
                <c:pt idx="5560">
                  <c:v>59.501236408171067</c:v>
                </c:pt>
                <c:pt idx="5561">
                  <c:v>59.511938069395562</c:v>
                </c:pt>
                <c:pt idx="5562">
                  <c:v>59.522639730620057</c:v>
                </c:pt>
                <c:pt idx="5563">
                  <c:v>59.533341391844552</c:v>
                </c:pt>
                <c:pt idx="5564">
                  <c:v>59.544043053069039</c:v>
                </c:pt>
                <c:pt idx="5565">
                  <c:v>59.554744714293534</c:v>
                </c:pt>
                <c:pt idx="5566">
                  <c:v>59.565446375518029</c:v>
                </c:pt>
                <c:pt idx="5567">
                  <c:v>59.576148036742524</c:v>
                </c:pt>
                <c:pt idx="5568">
                  <c:v>59.586849697967018</c:v>
                </c:pt>
                <c:pt idx="5569">
                  <c:v>59.597551359191506</c:v>
                </c:pt>
                <c:pt idx="5570">
                  <c:v>59.608253020416001</c:v>
                </c:pt>
                <c:pt idx="5571">
                  <c:v>59.618954681640496</c:v>
                </c:pt>
                <c:pt idx="5572">
                  <c:v>59.62965634286499</c:v>
                </c:pt>
                <c:pt idx="5573">
                  <c:v>59.640358004089485</c:v>
                </c:pt>
                <c:pt idx="5574">
                  <c:v>59.651059665313973</c:v>
                </c:pt>
                <c:pt idx="5575">
                  <c:v>59.661761326538468</c:v>
                </c:pt>
                <c:pt idx="5576">
                  <c:v>59.672462987762962</c:v>
                </c:pt>
                <c:pt idx="5577">
                  <c:v>59.683164648987457</c:v>
                </c:pt>
                <c:pt idx="5578">
                  <c:v>59.693866310211952</c:v>
                </c:pt>
                <c:pt idx="5579">
                  <c:v>59.70456797143644</c:v>
                </c:pt>
                <c:pt idx="5580">
                  <c:v>59.715269632660934</c:v>
                </c:pt>
                <c:pt idx="5581">
                  <c:v>59.725971293885429</c:v>
                </c:pt>
                <c:pt idx="5582">
                  <c:v>59.736672955109924</c:v>
                </c:pt>
                <c:pt idx="5583">
                  <c:v>59.747374616334419</c:v>
                </c:pt>
                <c:pt idx="5584">
                  <c:v>59.758076277558906</c:v>
                </c:pt>
                <c:pt idx="5585">
                  <c:v>59.768777938783401</c:v>
                </c:pt>
                <c:pt idx="5586">
                  <c:v>59.779479600007896</c:v>
                </c:pt>
                <c:pt idx="5587">
                  <c:v>59.790181261232391</c:v>
                </c:pt>
                <c:pt idx="5588">
                  <c:v>59.800882922456886</c:v>
                </c:pt>
                <c:pt idx="5589">
                  <c:v>59.811584583681373</c:v>
                </c:pt>
                <c:pt idx="5590">
                  <c:v>59.822286244905868</c:v>
                </c:pt>
                <c:pt idx="5591">
                  <c:v>59.832987906130363</c:v>
                </c:pt>
                <c:pt idx="5592">
                  <c:v>59.843689567354858</c:v>
                </c:pt>
                <c:pt idx="5593">
                  <c:v>59.854391228579352</c:v>
                </c:pt>
                <c:pt idx="5594">
                  <c:v>59.86509288980384</c:v>
                </c:pt>
                <c:pt idx="5595">
                  <c:v>59.875794551028335</c:v>
                </c:pt>
                <c:pt idx="5596">
                  <c:v>59.88649621225283</c:v>
                </c:pt>
                <c:pt idx="5597">
                  <c:v>59.897197873477324</c:v>
                </c:pt>
                <c:pt idx="5598">
                  <c:v>59.907899534701819</c:v>
                </c:pt>
                <c:pt idx="5599">
                  <c:v>59.918601195926307</c:v>
                </c:pt>
                <c:pt idx="5600">
                  <c:v>59.929302857150802</c:v>
                </c:pt>
                <c:pt idx="5601">
                  <c:v>59.940004518375297</c:v>
                </c:pt>
                <c:pt idx="5602">
                  <c:v>59.950706179599791</c:v>
                </c:pt>
                <c:pt idx="5603">
                  <c:v>59.961407840824286</c:v>
                </c:pt>
                <c:pt idx="5604">
                  <c:v>59.972109502048774</c:v>
                </c:pt>
                <c:pt idx="5605">
                  <c:v>59.982811163273269</c:v>
                </c:pt>
                <c:pt idx="5606">
                  <c:v>59.993512824497763</c:v>
                </c:pt>
                <c:pt idx="5607">
                  <c:v>60.004214485722258</c:v>
                </c:pt>
                <c:pt idx="5608">
                  <c:v>60.014916146946753</c:v>
                </c:pt>
                <c:pt idx="5609">
                  <c:v>60.025617808171241</c:v>
                </c:pt>
                <c:pt idx="5610">
                  <c:v>60.036319469395735</c:v>
                </c:pt>
                <c:pt idx="5611">
                  <c:v>60.04702113062023</c:v>
                </c:pt>
                <c:pt idx="5612">
                  <c:v>60.057722791844725</c:v>
                </c:pt>
                <c:pt idx="5613">
                  <c:v>60.06842445306922</c:v>
                </c:pt>
                <c:pt idx="5614">
                  <c:v>60.079126114293707</c:v>
                </c:pt>
                <c:pt idx="5615">
                  <c:v>60.089827775518202</c:v>
                </c:pt>
                <c:pt idx="5616">
                  <c:v>60.100529436742697</c:v>
                </c:pt>
                <c:pt idx="5617">
                  <c:v>60.111231097967192</c:v>
                </c:pt>
                <c:pt idx="5618">
                  <c:v>60.121932759191687</c:v>
                </c:pt>
                <c:pt idx="5619">
                  <c:v>60.132634420416174</c:v>
                </c:pt>
                <c:pt idx="5620">
                  <c:v>60.143336081640669</c:v>
                </c:pt>
                <c:pt idx="5621">
                  <c:v>60.154037742865164</c:v>
                </c:pt>
                <c:pt idx="5622">
                  <c:v>60.164739404089659</c:v>
                </c:pt>
                <c:pt idx="5623">
                  <c:v>60.175441065314153</c:v>
                </c:pt>
                <c:pt idx="5624">
                  <c:v>60.186142726538641</c:v>
                </c:pt>
                <c:pt idx="5625">
                  <c:v>60.196844387763136</c:v>
                </c:pt>
                <c:pt idx="5626">
                  <c:v>60.207546048987631</c:v>
                </c:pt>
                <c:pt idx="5627">
                  <c:v>60.218247710212125</c:v>
                </c:pt>
                <c:pt idx="5628">
                  <c:v>60.22894937143662</c:v>
                </c:pt>
                <c:pt idx="5629">
                  <c:v>60.239651032661108</c:v>
                </c:pt>
                <c:pt idx="5630">
                  <c:v>60.250352693885603</c:v>
                </c:pt>
                <c:pt idx="5631">
                  <c:v>60.261054355110097</c:v>
                </c:pt>
                <c:pt idx="5632">
                  <c:v>60.271756016334592</c:v>
                </c:pt>
                <c:pt idx="5633">
                  <c:v>60.282457677559087</c:v>
                </c:pt>
                <c:pt idx="5634">
                  <c:v>60.293159338783575</c:v>
                </c:pt>
                <c:pt idx="5635">
                  <c:v>60.303861000008069</c:v>
                </c:pt>
                <c:pt idx="5636">
                  <c:v>60.314562661232564</c:v>
                </c:pt>
                <c:pt idx="5637">
                  <c:v>60.325264322457059</c:v>
                </c:pt>
                <c:pt idx="5638">
                  <c:v>60.335965983681554</c:v>
                </c:pt>
                <c:pt idx="5639">
                  <c:v>60.346667644906042</c:v>
                </c:pt>
                <c:pt idx="5640">
                  <c:v>60.357369306130536</c:v>
                </c:pt>
                <c:pt idx="5641">
                  <c:v>60.368070967355031</c:v>
                </c:pt>
                <c:pt idx="5642">
                  <c:v>60.378772628579526</c:v>
                </c:pt>
                <c:pt idx="5643">
                  <c:v>60.389474289804021</c:v>
                </c:pt>
                <c:pt idx="5644">
                  <c:v>60.400175951028508</c:v>
                </c:pt>
                <c:pt idx="5645">
                  <c:v>60.410877612253003</c:v>
                </c:pt>
                <c:pt idx="5646">
                  <c:v>60.421579273477498</c:v>
                </c:pt>
                <c:pt idx="5647">
                  <c:v>60.432280934701993</c:v>
                </c:pt>
                <c:pt idx="5648">
                  <c:v>60.442982595926487</c:v>
                </c:pt>
                <c:pt idx="5649">
                  <c:v>60.453684257150975</c:v>
                </c:pt>
                <c:pt idx="5650">
                  <c:v>60.46438591837547</c:v>
                </c:pt>
                <c:pt idx="5651">
                  <c:v>60.475087579599965</c:v>
                </c:pt>
                <c:pt idx="5652">
                  <c:v>60.48578924082446</c:v>
                </c:pt>
                <c:pt idx="5653">
                  <c:v>60.496490902048954</c:v>
                </c:pt>
                <c:pt idx="5654">
                  <c:v>60.507192563273442</c:v>
                </c:pt>
                <c:pt idx="5655">
                  <c:v>60.517894224497937</c:v>
                </c:pt>
                <c:pt idx="5656">
                  <c:v>60.528595885722432</c:v>
                </c:pt>
                <c:pt idx="5657">
                  <c:v>60.539297546946926</c:v>
                </c:pt>
                <c:pt idx="5658">
                  <c:v>60.549999208171421</c:v>
                </c:pt>
                <c:pt idx="5659">
                  <c:v>60.560700869395909</c:v>
                </c:pt>
                <c:pt idx="5660">
                  <c:v>60.571402530620404</c:v>
                </c:pt>
                <c:pt idx="5661">
                  <c:v>60.582104191844898</c:v>
                </c:pt>
                <c:pt idx="5662">
                  <c:v>60.592805853069393</c:v>
                </c:pt>
                <c:pt idx="5663">
                  <c:v>60.603507514293888</c:v>
                </c:pt>
                <c:pt idx="5664">
                  <c:v>60.614209175518376</c:v>
                </c:pt>
                <c:pt idx="5665">
                  <c:v>60.62491083674287</c:v>
                </c:pt>
                <c:pt idx="5666">
                  <c:v>60.635612497967365</c:v>
                </c:pt>
                <c:pt idx="5667">
                  <c:v>60.64631415919186</c:v>
                </c:pt>
                <c:pt idx="5668">
                  <c:v>60.657015820416355</c:v>
                </c:pt>
                <c:pt idx="5669">
                  <c:v>60.667717481640842</c:v>
                </c:pt>
                <c:pt idx="5670">
                  <c:v>60.678419142865337</c:v>
                </c:pt>
                <c:pt idx="5671">
                  <c:v>60.689120804089832</c:v>
                </c:pt>
                <c:pt idx="5672">
                  <c:v>60.699822465314327</c:v>
                </c:pt>
                <c:pt idx="5673">
                  <c:v>60.710524126538822</c:v>
                </c:pt>
                <c:pt idx="5674">
                  <c:v>60.721225787763309</c:v>
                </c:pt>
                <c:pt idx="5675">
                  <c:v>60.731927448987804</c:v>
                </c:pt>
                <c:pt idx="5676">
                  <c:v>60.742629110212299</c:v>
                </c:pt>
                <c:pt idx="5677">
                  <c:v>60.753330771436794</c:v>
                </c:pt>
                <c:pt idx="5678">
                  <c:v>60.764032432661288</c:v>
                </c:pt>
                <c:pt idx="5679">
                  <c:v>60.774734093885776</c:v>
                </c:pt>
                <c:pt idx="5680">
                  <c:v>60.785435755110271</c:v>
                </c:pt>
                <c:pt idx="5681">
                  <c:v>60.796137416334766</c:v>
                </c:pt>
                <c:pt idx="5682">
                  <c:v>60.80683907755926</c:v>
                </c:pt>
                <c:pt idx="5683">
                  <c:v>60.817540738783755</c:v>
                </c:pt>
                <c:pt idx="5684">
                  <c:v>60.828242400008243</c:v>
                </c:pt>
                <c:pt idx="5685">
                  <c:v>60.838944061232738</c:v>
                </c:pt>
                <c:pt idx="5686">
                  <c:v>60.849645722457232</c:v>
                </c:pt>
                <c:pt idx="5687">
                  <c:v>60.860347383681727</c:v>
                </c:pt>
                <c:pt idx="5688">
                  <c:v>60.871049044906222</c:v>
                </c:pt>
                <c:pt idx="5689">
                  <c:v>60.88175070613071</c:v>
                </c:pt>
                <c:pt idx="5690">
                  <c:v>60.892452367355205</c:v>
                </c:pt>
                <c:pt idx="5691">
                  <c:v>60.903154028579699</c:v>
                </c:pt>
                <c:pt idx="5692">
                  <c:v>60.913855689804194</c:v>
                </c:pt>
                <c:pt idx="5693">
                  <c:v>60.924557351028689</c:v>
                </c:pt>
                <c:pt idx="5694">
                  <c:v>60.935259012253177</c:v>
                </c:pt>
                <c:pt idx="5695">
                  <c:v>60.945960673477671</c:v>
                </c:pt>
                <c:pt idx="5696">
                  <c:v>60.956662334702166</c:v>
                </c:pt>
                <c:pt idx="5697">
                  <c:v>60.967363995926661</c:v>
                </c:pt>
                <c:pt idx="5698">
                  <c:v>60.978065657151156</c:v>
                </c:pt>
                <c:pt idx="5699">
                  <c:v>60.988767318375643</c:v>
                </c:pt>
                <c:pt idx="5700">
                  <c:v>60.999468979600138</c:v>
                </c:pt>
                <c:pt idx="5701">
                  <c:v>61.010170640824633</c:v>
                </c:pt>
                <c:pt idx="5702">
                  <c:v>61.020872302049128</c:v>
                </c:pt>
                <c:pt idx="5703">
                  <c:v>61.031573963273622</c:v>
                </c:pt>
                <c:pt idx="5704">
                  <c:v>61.04227562449811</c:v>
                </c:pt>
                <c:pt idx="5705">
                  <c:v>61.052977285722605</c:v>
                </c:pt>
                <c:pt idx="5706">
                  <c:v>61.0636789469471</c:v>
                </c:pt>
                <c:pt idx="5707">
                  <c:v>61.074380608171595</c:v>
                </c:pt>
                <c:pt idx="5708">
                  <c:v>61.085082269396089</c:v>
                </c:pt>
                <c:pt idx="5709">
                  <c:v>61.095783930620577</c:v>
                </c:pt>
                <c:pt idx="5710">
                  <c:v>61.106485591845072</c:v>
                </c:pt>
                <c:pt idx="5711">
                  <c:v>61.117187253069567</c:v>
                </c:pt>
                <c:pt idx="5712">
                  <c:v>61.127888914294061</c:v>
                </c:pt>
                <c:pt idx="5713">
                  <c:v>61.138590575518556</c:v>
                </c:pt>
                <c:pt idx="5714">
                  <c:v>61.149292236743044</c:v>
                </c:pt>
                <c:pt idx="5715">
                  <c:v>61.159993897967539</c:v>
                </c:pt>
                <c:pt idx="5716">
                  <c:v>61.170695559192033</c:v>
                </c:pt>
                <c:pt idx="5717">
                  <c:v>61.181397220416528</c:v>
                </c:pt>
                <c:pt idx="5718">
                  <c:v>61.192098881641023</c:v>
                </c:pt>
                <c:pt idx="5719">
                  <c:v>61.202800542865511</c:v>
                </c:pt>
                <c:pt idx="5720">
                  <c:v>61.213502204090005</c:v>
                </c:pt>
                <c:pt idx="5721">
                  <c:v>61.2242038653145</c:v>
                </c:pt>
                <c:pt idx="5722">
                  <c:v>61.234905526538995</c:v>
                </c:pt>
                <c:pt idx="5723">
                  <c:v>61.24560718776349</c:v>
                </c:pt>
                <c:pt idx="5724">
                  <c:v>61.256308848987977</c:v>
                </c:pt>
                <c:pt idx="5725">
                  <c:v>61.267010510212472</c:v>
                </c:pt>
                <c:pt idx="5726">
                  <c:v>61.277712171436967</c:v>
                </c:pt>
                <c:pt idx="5727">
                  <c:v>61.288413832661462</c:v>
                </c:pt>
                <c:pt idx="5728">
                  <c:v>61.299115493885957</c:v>
                </c:pt>
                <c:pt idx="5729">
                  <c:v>61.309817155110444</c:v>
                </c:pt>
                <c:pt idx="5730">
                  <c:v>61.320518816334939</c:v>
                </c:pt>
                <c:pt idx="5731">
                  <c:v>61.331220477559434</c:v>
                </c:pt>
                <c:pt idx="5732">
                  <c:v>61.341922138783929</c:v>
                </c:pt>
                <c:pt idx="5733">
                  <c:v>61.352623800008423</c:v>
                </c:pt>
                <c:pt idx="5734">
                  <c:v>61.363325461232911</c:v>
                </c:pt>
                <c:pt idx="5735">
                  <c:v>61.374027122457406</c:v>
                </c:pt>
                <c:pt idx="5736">
                  <c:v>61.384728783681901</c:v>
                </c:pt>
                <c:pt idx="5737">
                  <c:v>61.395430444906395</c:v>
                </c:pt>
                <c:pt idx="5738">
                  <c:v>61.40613210613089</c:v>
                </c:pt>
                <c:pt idx="5739">
                  <c:v>61.416833767355378</c:v>
                </c:pt>
                <c:pt idx="5740">
                  <c:v>61.427535428579873</c:v>
                </c:pt>
                <c:pt idx="5741">
                  <c:v>61.438237089804367</c:v>
                </c:pt>
                <c:pt idx="5742">
                  <c:v>61.448938751028862</c:v>
                </c:pt>
                <c:pt idx="5743">
                  <c:v>61.459640412253357</c:v>
                </c:pt>
                <c:pt idx="5744">
                  <c:v>61.470342073477845</c:v>
                </c:pt>
                <c:pt idx="5745">
                  <c:v>61.48104373470234</c:v>
                </c:pt>
                <c:pt idx="5746">
                  <c:v>61.491745395926834</c:v>
                </c:pt>
                <c:pt idx="5747">
                  <c:v>61.502447057151329</c:v>
                </c:pt>
                <c:pt idx="5748">
                  <c:v>61.513148718375824</c:v>
                </c:pt>
                <c:pt idx="5749">
                  <c:v>61.523850379600312</c:v>
                </c:pt>
                <c:pt idx="5750">
                  <c:v>61.534552040824806</c:v>
                </c:pt>
                <c:pt idx="5751">
                  <c:v>61.545253702049301</c:v>
                </c:pt>
                <c:pt idx="5752">
                  <c:v>61.555955363273796</c:v>
                </c:pt>
                <c:pt idx="5753">
                  <c:v>61.566657024498291</c:v>
                </c:pt>
                <c:pt idx="5754">
                  <c:v>61.577358685722778</c:v>
                </c:pt>
                <c:pt idx="5755">
                  <c:v>61.588060346947273</c:v>
                </c:pt>
                <c:pt idx="5756">
                  <c:v>61.598762008171768</c:v>
                </c:pt>
                <c:pt idx="5757">
                  <c:v>61.609463669396263</c:v>
                </c:pt>
                <c:pt idx="5758">
                  <c:v>61.620165330620758</c:v>
                </c:pt>
                <c:pt idx="5759">
                  <c:v>61.630866991845245</c:v>
                </c:pt>
                <c:pt idx="5760">
                  <c:v>61.64156865306974</c:v>
                </c:pt>
                <c:pt idx="5761">
                  <c:v>61.652270314294235</c:v>
                </c:pt>
                <c:pt idx="5762">
                  <c:v>61.66297197551873</c:v>
                </c:pt>
                <c:pt idx="5763">
                  <c:v>61.673673636743224</c:v>
                </c:pt>
                <c:pt idx="5764">
                  <c:v>61.684375297967712</c:v>
                </c:pt>
                <c:pt idx="5765">
                  <c:v>61.695076959192207</c:v>
                </c:pt>
                <c:pt idx="5766">
                  <c:v>61.705778620416702</c:v>
                </c:pt>
                <c:pt idx="5767">
                  <c:v>61.716480281641196</c:v>
                </c:pt>
                <c:pt idx="5768">
                  <c:v>61.727181942865691</c:v>
                </c:pt>
                <c:pt idx="5769">
                  <c:v>61.737883604090179</c:v>
                </c:pt>
                <c:pt idx="5770">
                  <c:v>61.748585265314674</c:v>
                </c:pt>
                <c:pt idx="5771">
                  <c:v>61.759286926539168</c:v>
                </c:pt>
                <c:pt idx="5772">
                  <c:v>61.769988587763663</c:v>
                </c:pt>
                <c:pt idx="5773">
                  <c:v>61.780690248988158</c:v>
                </c:pt>
                <c:pt idx="5774">
                  <c:v>61.791391910212646</c:v>
                </c:pt>
                <c:pt idx="5775">
                  <c:v>61.80209357143714</c:v>
                </c:pt>
                <c:pt idx="5776">
                  <c:v>61.812795232661635</c:v>
                </c:pt>
                <c:pt idx="5777">
                  <c:v>61.82349689388613</c:v>
                </c:pt>
                <c:pt idx="5778">
                  <c:v>61.834198555110625</c:v>
                </c:pt>
                <c:pt idx="5779">
                  <c:v>61.844900216335112</c:v>
                </c:pt>
                <c:pt idx="5780">
                  <c:v>61.855601877559607</c:v>
                </c:pt>
                <c:pt idx="5781">
                  <c:v>61.866303538784102</c:v>
                </c:pt>
                <c:pt idx="5782">
                  <c:v>61.877005200008597</c:v>
                </c:pt>
                <c:pt idx="5783">
                  <c:v>61.887706861233092</c:v>
                </c:pt>
                <c:pt idx="5784">
                  <c:v>61.898408522457579</c:v>
                </c:pt>
                <c:pt idx="5785">
                  <c:v>61.909110183682074</c:v>
                </c:pt>
                <c:pt idx="5786">
                  <c:v>61.919811844906569</c:v>
                </c:pt>
                <c:pt idx="5787">
                  <c:v>61.930513506131064</c:v>
                </c:pt>
                <c:pt idx="5788">
                  <c:v>61.941215167355558</c:v>
                </c:pt>
                <c:pt idx="5789">
                  <c:v>61.951916828580046</c:v>
                </c:pt>
                <c:pt idx="5790">
                  <c:v>61.962618489804541</c:v>
                </c:pt>
                <c:pt idx="5791">
                  <c:v>61.973320151029036</c:v>
                </c:pt>
                <c:pt idx="5792">
                  <c:v>61.98402181225353</c:v>
                </c:pt>
                <c:pt idx="5793">
                  <c:v>61.994723473478025</c:v>
                </c:pt>
                <c:pt idx="5794">
                  <c:v>62.005425134702513</c:v>
                </c:pt>
                <c:pt idx="5795">
                  <c:v>62.016126795927008</c:v>
                </c:pt>
                <c:pt idx="5796">
                  <c:v>62.026828457151503</c:v>
                </c:pt>
                <c:pt idx="5797">
                  <c:v>62.037530118375997</c:v>
                </c:pt>
                <c:pt idx="5798">
                  <c:v>62.048231779600492</c:v>
                </c:pt>
                <c:pt idx="5799">
                  <c:v>62.05893344082498</c:v>
                </c:pt>
                <c:pt idx="5800">
                  <c:v>62.069635102049475</c:v>
                </c:pt>
                <c:pt idx="5801">
                  <c:v>62.080336763273969</c:v>
                </c:pt>
                <c:pt idx="5802">
                  <c:v>62.091038424498464</c:v>
                </c:pt>
                <c:pt idx="5803">
                  <c:v>62.101740085722959</c:v>
                </c:pt>
                <c:pt idx="5804">
                  <c:v>62.112441746947447</c:v>
                </c:pt>
                <c:pt idx="5805">
                  <c:v>62.123143408171941</c:v>
                </c:pt>
                <c:pt idx="5806">
                  <c:v>62.133845069396436</c:v>
                </c:pt>
                <c:pt idx="5807">
                  <c:v>62.144546730620931</c:v>
                </c:pt>
                <c:pt idx="5808">
                  <c:v>62.155248391845426</c:v>
                </c:pt>
                <c:pt idx="5809">
                  <c:v>62.165950053069913</c:v>
                </c:pt>
                <c:pt idx="5810">
                  <c:v>62.176651714294408</c:v>
                </c:pt>
                <c:pt idx="5811">
                  <c:v>62.187353375518903</c:v>
                </c:pt>
                <c:pt idx="5812">
                  <c:v>62.198055036743398</c:v>
                </c:pt>
                <c:pt idx="5813">
                  <c:v>62.208756697967893</c:v>
                </c:pt>
                <c:pt idx="5814">
                  <c:v>62.21945835919238</c:v>
                </c:pt>
                <c:pt idx="5815">
                  <c:v>62.230160020416875</c:v>
                </c:pt>
                <c:pt idx="5816">
                  <c:v>62.24086168164137</c:v>
                </c:pt>
                <c:pt idx="5817">
                  <c:v>62.251563342865865</c:v>
                </c:pt>
                <c:pt idx="5818">
                  <c:v>62.262265004090359</c:v>
                </c:pt>
                <c:pt idx="5819">
                  <c:v>62.272966665314847</c:v>
                </c:pt>
                <c:pt idx="5820">
                  <c:v>62.283668326539342</c:v>
                </c:pt>
                <c:pt idx="5821">
                  <c:v>62.294369987763837</c:v>
                </c:pt>
                <c:pt idx="5822">
                  <c:v>62.305071648988331</c:v>
                </c:pt>
                <c:pt idx="5823">
                  <c:v>62.315773310212826</c:v>
                </c:pt>
                <c:pt idx="5824">
                  <c:v>62.326474971437314</c:v>
                </c:pt>
                <c:pt idx="5825">
                  <c:v>62.337176632661809</c:v>
                </c:pt>
                <c:pt idx="5826">
                  <c:v>62.347878293886303</c:v>
                </c:pt>
                <c:pt idx="5827">
                  <c:v>62.358579955110798</c:v>
                </c:pt>
                <c:pt idx="5828">
                  <c:v>62.369281616335293</c:v>
                </c:pt>
                <c:pt idx="5829">
                  <c:v>62.379983277559781</c:v>
                </c:pt>
                <c:pt idx="5830">
                  <c:v>62.390684938784275</c:v>
                </c:pt>
                <c:pt idx="5831">
                  <c:v>62.40138660000877</c:v>
                </c:pt>
                <c:pt idx="5832">
                  <c:v>62.412088261233265</c:v>
                </c:pt>
                <c:pt idx="5833">
                  <c:v>62.42278992245776</c:v>
                </c:pt>
                <c:pt idx="5834">
                  <c:v>62.433491583682247</c:v>
                </c:pt>
                <c:pt idx="5835">
                  <c:v>62.444193244906742</c:v>
                </c:pt>
                <c:pt idx="5836">
                  <c:v>62.454894906131237</c:v>
                </c:pt>
                <c:pt idx="5837">
                  <c:v>62.465596567355732</c:v>
                </c:pt>
                <c:pt idx="5838">
                  <c:v>62.476298228580227</c:v>
                </c:pt>
                <c:pt idx="5839">
                  <c:v>62.486999889804714</c:v>
                </c:pt>
                <c:pt idx="5840">
                  <c:v>62.497701551029209</c:v>
                </c:pt>
                <c:pt idx="5841">
                  <c:v>62.508403212253704</c:v>
                </c:pt>
                <c:pt idx="5842">
                  <c:v>62.519104873478199</c:v>
                </c:pt>
                <c:pt idx="5843">
                  <c:v>62.529806534702693</c:v>
                </c:pt>
                <c:pt idx="5844">
                  <c:v>62.540508195927181</c:v>
                </c:pt>
                <c:pt idx="5845">
                  <c:v>62.551209857151676</c:v>
                </c:pt>
                <c:pt idx="5846">
                  <c:v>62.561911518376171</c:v>
                </c:pt>
                <c:pt idx="5847">
                  <c:v>62.572613179600665</c:v>
                </c:pt>
                <c:pt idx="5848">
                  <c:v>62.58331484082516</c:v>
                </c:pt>
                <c:pt idx="5849">
                  <c:v>62.594016502049648</c:v>
                </c:pt>
                <c:pt idx="5850">
                  <c:v>62.604718163274143</c:v>
                </c:pt>
                <c:pt idx="5851">
                  <c:v>62.615419824498638</c:v>
                </c:pt>
                <c:pt idx="5852">
                  <c:v>62.626121485723132</c:v>
                </c:pt>
                <c:pt idx="5853">
                  <c:v>62.636823146947627</c:v>
                </c:pt>
                <c:pt idx="5854">
                  <c:v>62.647524808172115</c:v>
                </c:pt>
                <c:pt idx="5855">
                  <c:v>62.65822646939661</c:v>
                </c:pt>
                <c:pt idx="5856">
                  <c:v>62.668928130621104</c:v>
                </c:pt>
                <c:pt idx="5857">
                  <c:v>62.679629791845599</c:v>
                </c:pt>
                <c:pt idx="5858">
                  <c:v>62.690331453070094</c:v>
                </c:pt>
                <c:pt idx="5859">
                  <c:v>62.701033114294582</c:v>
                </c:pt>
                <c:pt idx="5860">
                  <c:v>62.711734775519076</c:v>
                </c:pt>
                <c:pt idx="5861">
                  <c:v>62.722436436743571</c:v>
                </c:pt>
                <c:pt idx="5862">
                  <c:v>62.733138097968066</c:v>
                </c:pt>
                <c:pt idx="5863">
                  <c:v>62.743839759192561</c:v>
                </c:pt>
                <c:pt idx="5864">
                  <c:v>62.754541420417048</c:v>
                </c:pt>
                <c:pt idx="5865">
                  <c:v>62.765243081641543</c:v>
                </c:pt>
                <c:pt idx="5866">
                  <c:v>62.775944742866038</c:v>
                </c:pt>
                <c:pt idx="5867">
                  <c:v>62.786646404090533</c:v>
                </c:pt>
                <c:pt idx="5868">
                  <c:v>62.797348065315028</c:v>
                </c:pt>
                <c:pt idx="5869">
                  <c:v>62.808049726539515</c:v>
                </c:pt>
                <c:pt idx="5870">
                  <c:v>62.81875138776401</c:v>
                </c:pt>
                <c:pt idx="5871">
                  <c:v>62.829453048988505</c:v>
                </c:pt>
                <c:pt idx="5872">
                  <c:v>62.840154710213</c:v>
                </c:pt>
                <c:pt idx="5873">
                  <c:v>62.850856371437494</c:v>
                </c:pt>
                <c:pt idx="5874">
                  <c:v>62.861558032661982</c:v>
                </c:pt>
                <c:pt idx="5875">
                  <c:v>62.872259693886477</c:v>
                </c:pt>
                <c:pt idx="5876">
                  <c:v>62.882961355110972</c:v>
                </c:pt>
                <c:pt idx="5877">
                  <c:v>62.893663016335466</c:v>
                </c:pt>
                <c:pt idx="5878">
                  <c:v>62.904364677559961</c:v>
                </c:pt>
                <c:pt idx="5879">
                  <c:v>62.915066338784449</c:v>
                </c:pt>
                <c:pt idx="5880">
                  <c:v>62.925768000008944</c:v>
                </c:pt>
                <c:pt idx="5881">
                  <c:v>62.936469661233438</c:v>
                </c:pt>
                <c:pt idx="5882">
                  <c:v>62.947171322457933</c:v>
                </c:pt>
                <c:pt idx="5883">
                  <c:v>62.957872983682428</c:v>
                </c:pt>
                <c:pt idx="5884">
                  <c:v>62.968574644906916</c:v>
                </c:pt>
                <c:pt idx="5885">
                  <c:v>62.97927630613141</c:v>
                </c:pt>
                <c:pt idx="5886">
                  <c:v>62.989977967355905</c:v>
                </c:pt>
                <c:pt idx="5887">
                  <c:v>63.0006796285804</c:v>
                </c:pt>
                <c:pt idx="5888">
                  <c:v>63.011381289804895</c:v>
                </c:pt>
                <c:pt idx="5889">
                  <c:v>63.022082951029383</c:v>
                </c:pt>
                <c:pt idx="5890">
                  <c:v>63.032784612253877</c:v>
                </c:pt>
                <c:pt idx="5891">
                  <c:v>63.043486273478372</c:v>
                </c:pt>
                <c:pt idx="5892">
                  <c:v>63.054187934702867</c:v>
                </c:pt>
                <c:pt idx="5893">
                  <c:v>63.064889595927362</c:v>
                </c:pt>
                <c:pt idx="5894">
                  <c:v>63.075591257151849</c:v>
                </c:pt>
                <c:pt idx="5895">
                  <c:v>63.086292918376344</c:v>
                </c:pt>
                <c:pt idx="5896">
                  <c:v>63.096994579600839</c:v>
                </c:pt>
                <c:pt idx="5897">
                  <c:v>63.107696240825334</c:v>
                </c:pt>
                <c:pt idx="5898">
                  <c:v>63.118397902049828</c:v>
                </c:pt>
                <c:pt idx="5899">
                  <c:v>63.129099563274316</c:v>
                </c:pt>
                <c:pt idx="5900">
                  <c:v>63.139801224498811</c:v>
                </c:pt>
                <c:pt idx="5901">
                  <c:v>63.150502885723306</c:v>
                </c:pt>
                <c:pt idx="5902">
                  <c:v>63.161204546947801</c:v>
                </c:pt>
                <c:pt idx="5903">
                  <c:v>63.171906208172295</c:v>
                </c:pt>
                <c:pt idx="5904">
                  <c:v>63.182607869396783</c:v>
                </c:pt>
                <c:pt idx="5905">
                  <c:v>63.193309530621278</c:v>
                </c:pt>
                <c:pt idx="5906">
                  <c:v>63.204011191845773</c:v>
                </c:pt>
                <c:pt idx="5907">
                  <c:v>63.214712853070267</c:v>
                </c:pt>
                <c:pt idx="5908">
                  <c:v>63.225414514294762</c:v>
                </c:pt>
                <c:pt idx="5909">
                  <c:v>63.23611617551925</c:v>
                </c:pt>
                <c:pt idx="5910">
                  <c:v>63.246817836743745</c:v>
                </c:pt>
                <c:pt idx="5911">
                  <c:v>63.257519497968239</c:v>
                </c:pt>
                <c:pt idx="5912">
                  <c:v>63.268221159192734</c:v>
                </c:pt>
                <c:pt idx="5913">
                  <c:v>63.278922820417229</c:v>
                </c:pt>
                <c:pt idx="5914">
                  <c:v>63.289624481641717</c:v>
                </c:pt>
                <c:pt idx="5915">
                  <c:v>63.300326142866211</c:v>
                </c:pt>
                <c:pt idx="5916">
                  <c:v>63.311027804090706</c:v>
                </c:pt>
                <c:pt idx="5917">
                  <c:v>63.321729465315201</c:v>
                </c:pt>
                <c:pt idx="5918">
                  <c:v>63.332431126539696</c:v>
                </c:pt>
                <c:pt idx="5919">
                  <c:v>63.343132787764183</c:v>
                </c:pt>
                <c:pt idx="5920">
                  <c:v>63.353834448988678</c:v>
                </c:pt>
                <c:pt idx="5921">
                  <c:v>63.364536110213173</c:v>
                </c:pt>
                <c:pt idx="5922">
                  <c:v>63.375237771437668</c:v>
                </c:pt>
                <c:pt idx="5923">
                  <c:v>63.385939432662163</c:v>
                </c:pt>
                <c:pt idx="5924">
                  <c:v>63.39664109388665</c:v>
                </c:pt>
                <c:pt idx="5925">
                  <c:v>63.407342755111145</c:v>
                </c:pt>
                <c:pt idx="5926">
                  <c:v>63.41804441633564</c:v>
                </c:pt>
                <c:pt idx="5927">
                  <c:v>63.428746077560135</c:v>
                </c:pt>
                <c:pt idx="5928">
                  <c:v>63.439447738784629</c:v>
                </c:pt>
                <c:pt idx="5929">
                  <c:v>63.450149400009117</c:v>
                </c:pt>
                <c:pt idx="5930">
                  <c:v>63.460851061233612</c:v>
                </c:pt>
                <c:pt idx="5931">
                  <c:v>63.471552722458107</c:v>
                </c:pt>
                <c:pt idx="5932">
                  <c:v>63.482254383682601</c:v>
                </c:pt>
                <c:pt idx="5933">
                  <c:v>63.492956044907096</c:v>
                </c:pt>
                <c:pt idx="5934">
                  <c:v>63.503657706131584</c:v>
                </c:pt>
                <c:pt idx="5935">
                  <c:v>63.514359367356079</c:v>
                </c:pt>
                <c:pt idx="5936">
                  <c:v>63.525061028580573</c:v>
                </c:pt>
                <c:pt idx="5937">
                  <c:v>63.535762689805068</c:v>
                </c:pt>
                <c:pt idx="5938">
                  <c:v>63.546464351029563</c:v>
                </c:pt>
                <c:pt idx="5939">
                  <c:v>63.557166012254051</c:v>
                </c:pt>
                <c:pt idx="5940">
                  <c:v>63.567867673478545</c:v>
                </c:pt>
                <c:pt idx="5941">
                  <c:v>63.57856933470304</c:v>
                </c:pt>
                <c:pt idx="5942">
                  <c:v>63.589270995927535</c:v>
                </c:pt>
                <c:pt idx="5943">
                  <c:v>63.59997265715203</c:v>
                </c:pt>
                <c:pt idx="5944">
                  <c:v>63.610674318376518</c:v>
                </c:pt>
                <c:pt idx="5945">
                  <c:v>63.621375979601012</c:v>
                </c:pt>
                <c:pt idx="5946">
                  <c:v>63.632077640825507</c:v>
                </c:pt>
                <c:pt idx="5947">
                  <c:v>63.642779302050002</c:v>
                </c:pt>
                <c:pt idx="5948">
                  <c:v>63.653480963274497</c:v>
                </c:pt>
                <c:pt idx="5949">
                  <c:v>63.664182624498984</c:v>
                </c:pt>
                <c:pt idx="5950">
                  <c:v>63.674884285723479</c:v>
                </c:pt>
                <c:pt idx="5951">
                  <c:v>63.685585946947974</c:v>
                </c:pt>
                <c:pt idx="5952">
                  <c:v>63.696287608172469</c:v>
                </c:pt>
                <c:pt idx="5953">
                  <c:v>63.706989269396963</c:v>
                </c:pt>
                <c:pt idx="5954">
                  <c:v>63.717690930621451</c:v>
                </c:pt>
                <c:pt idx="5955">
                  <c:v>63.728392591845946</c:v>
                </c:pt>
                <c:pt idx="5956">
                  <c:v>63.739094253070441</c:v>
                </c:pt>
                <c:pt idx="5957">
                  <c:v>63.749795914294936</c:v>
                </c:pt>
                <c:pt idx="5958">
                  <c:v>63.76049757551943</c:v>
                </c:pt>
                <c:pt idx="5959">
                  <c:v>63.771199236743918</c:v>
                </c:pt>
                <c:pt idx="5960">
                  <c:v>63.781900897968413</c:v>
                </c:pt>
                <c:pt idx="5961">
                  <c:v>63.792602559192908</c:v>
                </c:pt>
                <c:pt idx="5962">
                  <c:v>63.803304220417402</c:v>
                </c:pt>
                <c:pt idx="5963">
                  <c:v>63.814005881641897</c:v>
                </c:pt>
                <c:pt idx="5964">
                  <c:v>63.824707542866385</c:v>
                </c:pt>
                <c:pt idx="5965">
                  <c:v>63.83540920409088</c:v>
                </c:pt>
                <c:pt idx="5966">
                  <c:v>63.846110865315374</c:v>
                </c:pt>
                <c:pt idx="5967">
                  <c:v>63.856812526539869</c:v>
                </c:pt>
                <c:pt idx="5968">
                  <c:v>63.867514187764364</c:v>
                </c:pt>
                <c:pt idx="5969">
                  <c:v>63.878215848988852</c:v>
                </c:pt>
                <c:pt idx="5970">
                  <c:v>63.888917510213346</c:v>
                </c:pt>
                <c:pt idx="5971">
                  <c:v>63.899619171437841</c:v>
                </c:pt>
                <c:pt idx="5972">
                  <c:v>63.910320832662336</c:v>
                </c:pt>
                <c:pt idx="5973">
                  <c:v>63.921022493886831</c:v>
                </c:pt>
                <c:pt idx="5974">
                  <c:v>63.931724155111318</c:v>
                </c:pt>
                <c:pt idx="5975">
                  <c:v>63.942425816335813</c:v>
                </c:pt>
                <c:pt idx="5976">
                  <c:v>63.953127477560308</c:v>
                </c:pt>
                <c:pt idx="5977">
                  <c:v>63.963829138784803</c:v>
                </c:pt>
                <c:pt idx="5978">
                  <c:v>63.974530800009298</c:v>
                </c:pt>
                <c:pt idx="5979">
                  <c:v>63.985232461233785</c:v>
                </c:pt>
                <c:pt idx="5980">
                  <c:v>63.99593412245828</c:v>
                </c:pt>
                <c:pt idx="5981">
                  <c:v>64.006635783682768</c:v>
                </c:pt>
                <c:pt idx="5982">
                  <c:v>64.01733744490727</c:v>
                </c:pt>
                <c:pt idx="5983">
                  <c:v>64.028039106131757</c:v>
                </c:pt>
                <c:pt idx="5984">
                  <c:v>64.038740767356259</c:v>
                </c:pt>
                <c:pt idx="5985">
                  <c:v>64.049442428580747</c:v>
                </c:pt>
                <c:pt idx="5986">
                  <c:v>64.060144089805235</c:v>
                </c:pt>
                <c:pt idx="5987">
                  <c:v>64.070845751029736</c:v>
                </c:pt>
                <c:pt idx="5988">
                  <c:v>64.081547412254224</c:v>
                </c:pt>
                <c:pt idx="5989">
                  <c:v>64.092249073478726</c:v>
                </c:pt>
                <c:pt idx="5990">
                  <c:v>64.102950734703214</c:v>
                </c:pt>
                <c:pt idx="5991">
                  <c:v>64.113652395927701</c:v>
                </c:pt>
                <c:pt idx="5992">
                  <c:v>64.124354057152203</c:v>
                </c:pt>
                <c:pt idx="5993">
                  <c:v>64.135055718376691</c:v>
                </c:pt>
                <c:pt idx="5994">
                  <c:v>64.145757379601193</c:v>
                </c:pt>
                <c:pt idx="5995">
                  <c:v>64.156459040825681</c:v>
                </c:pt>
                <c:pt idx="5996">
                  <c:v>64.167160702050168</c:v>
                </c:pt>
                <c:pt idx="5997">
                  <c:v>64.17786236327467</c:v>
                </c:pt>
                <c:pt idx="5998">
                  <c:v>64.188564024499158</c:v>
                </c:pt>
                <c:pt idx="5999">
                  <c:v>64.19926568572366</c:v>
                </c:pt>
                <c:pt idx="6000">
                  <c:v>64.209967346948147</c:v>
                </c:pt>
                <c:pt idx="6001">
                  <c:v>64.220669008172635</c:v>
                </c:pt>
                <c:pt idx="6002">
                  <c:v>64.231370669397137</c:v>
                </c:pt>
                <c:pt idx="6003">
                  <c:v>64.242072330621625</c:v>
                </c:pt>
                <c:pt idx="6004">
                  <c:v>64.252773991846126</c:v>
                </c:pt>
                <c:pt idx="6005">
                  <c:v>64.263475653070614</c:v>
                </c:pt>
                <c:pt idx="6006">
                  <c:v>64.274177314295102</c:v>
                </c:pt>
                <c:pt idx="6007">
                  <c:v>64.284878975519604</c:v>
                </c:pt>
                <c:pt idx="6008">
                  <c:v>64.295580636744091</c:v>
                </c:pt>
                <c:pt idx="6009">
                  <c:v>64.306282297968593</c:v>
                </c:pt>
                <c:pt idx="6010">
                  <c:v>64.316983959193081</c:v>
                </c:pt>
                <c:pt idx="6011">
                  <c:v>64.327685620417569</c:v>
                </c:pt>
                <c:pt idx="6012">
                  <c:v>64.338387281642071</c:v>
                </c:pt>
                <c:pt idx="6013">
                  <c:v>64.349088942866558</c:v>
                </c:pt>
                <c:pt idx="6014">
                  <c:v>64.35979060409106</c:v>
                </c:pt>
                <c:pt idx="6015">
                  <c:v>64.370492265315548</c:v>
                </c:pt>
                <c:pt idx="6016">
                  <c:v>64.381193926540035</c:v>
                </c:pt>
                <c:pt idx="6017">
                  <c:v>64.391895587764537</c:v>
                </c:pt>
                <c:pt idx="6018">
                  <c:v>64.402597248989025</c:v>
                </c:pt>
                <c:pt idx="6019">
                  <c:v>64.413298910213527</c:v>
                </c:pt>
                <c:pt idx="6020">
                  <c:v>64.424000571438015</c:v>
                </c:pt>
                <c:pt idx="6021">
                  <c:v>64.434702232662502</c:v>
                </c:pt>
                <c:pt idx="6022">
                  <c:v>64.445403893887004</c:v>
                </c:pt>
                <c:pt idx="6023">
                  <c:v>64.456105555111492</c:v>
                </c:pt>
                <c:pt idx="6024">
                  <c:v>64.466807216335994</c:v>
                </c:pt>
                <c:pt idx="6025">
                  <c:v>64.477508877560481</c:v>
                </c:pt>
                <c:pt idx="6026">
                  <c:v>64.488210538784969</c:v>
                </c:pt>
                <c:pt idx="6027">
                  <c:v>64.498912200009471</c:v>
                </c:pt>
                <c:pt idx="6028">
                  <c:v>64.509613861233959</c:v>
                </c:pt>
                <c:pt idx="6029">
                  <c:v>64.520315522458461</c:v>
                </c:pt>
                <c:pt idx="6030">
                  <c:v>64.531017183682948</c:v>
                </c:pt>
                <c:pt idx="6031">
                  <c:v>64.541718844907436</c:v>
                </c:pt>
                <c:pt idx="6032">
                  <c:v>64.552420506131938</c:v>
                </c:pt>
                <c:pt idx="6033">
                  <c:v>64.563122167356426</c:v>
                </c:pt>
                <c:pt idx="6034">
                  <c:v>64.573823828580927</c:v>
                </c:pt>
                <c:pt idx="6035">
                  <c:v>64.584525489805415</c:v>
                </c:pt>
                <c:pt idx="6036">
                  <c:v>64.595227151029903</c:v>
                </c:pt>
                <c:pt idx="6037">
                  <c:v>64.605928812254405</c:v>
                </c:pt>
                <c:pt idx="6038">
                  <c:v>64.616630473478892</c:v>
                </c:pt>
                <c:pt idx="6039">
                  <c:v>64.627332134703394</c:v>
                </c:pt>
                <c:pt idx="6040">
                  <c:v>64.638033795927882</c:v>
                </c:pt>
                <c:pt idx="6041">
                  <c:v>64.64873545715237</c:v>
                </c:pt>
                <c:pt idx="6042">
                  <c:v>64.659437118376871</c:v>
                </c:pt>
                <c:pt idx="6043">
                  <c:v>64.670138779601359</c:v>
                </c:pt>
                <c:pt idx="6044">
                  <c:v>64.680840440825861</c:v>
                </c:pt>
                <c:pt idx="6045">
                  <c:v>64.691542102050349</c:v>
                </c:pt>
                <c:pt idx="6046">
                  <c:v>64.702243763274836</c:v>
                </c:pt>
                <c:pt idx="6047">
                  <c:v>64.712945424499338</c:v>
                </c:pt>
                <c:pt idx="6048">
                  <c:v>64.723647085723826</c:v>
                </c:pt>
                <c:pt idx="6049">
                  <c:v>64.734348746948328</c:v>
                </c:pt>
                <c:pt idx="6050">
                  <c:v>64.745050408172816</c:v>
                </c:pt>
                <c:pt idx="6051">
                  <c:v>64.755752069397303</c:v>
                </c:pt>
                <c:pt idx="6052">
                  <c:v>64.766453730621805</c:v>
                </c:pt>
                <c:pt idx="6053">
                  <c:v>64.777155391846293</c:v>
                </c:pt>
                <c:pt idx="6054">
                  <c:v>64.787857053070795</c:v>
                </c:pt>
                <c:pt idx="6055">
                  <c:v>64.798558714295282</c:v>
                </c:pt>
                <c:pt idx="6056">
                  <c:v>64.80926037551977</c:v>
                </c:pt>
                <c:pt idx="6057">
                  <c:v>64.819962036744272</c:v>
                </c:pt>
                <c:pt idx="6058">
                  <c:v>64.83066369796876</c:v>
                </c:pt>
                <c:pt idx="6059">
                  <c:v>64.841365359193261</c:v>
                </c:pt>
                <c:pt idx="6060">
                  <c:v>64.852067020417749</c:v>
                </c:pt>
                <c:pt idx="6061">
                  <c:v>64.862768681642237</c:v>
                </c:pt>
                <c:pt idx="6062">
                  <c:v>64.873470342866739</c:v>
                </c:pt>
                <c:pt idx="6063">
                  <c:v>64.884172004091226</c:v>
                </c:pt>
                <c:pt idx="6064">
                  <c:v>64.894873665315728</c:v>
                </c:pt>
                <c:pt idx="6065">
                  <c:v>64.905575326540216</c:v>
                </c:pt>
                <c:pt idx="6066">
                  <c:v>64.916276987764704</c:v>
                </c:pt>
                <c:pt idx="6067">
                  <c:v>64.926978648989206</c:v>
                </c:pt>
                <c:pt idx="6068">
                  <c:v>64.937680310213693</c:v>
                </c:pt>
                <c:pt idx="6069">
                  <c:v>64.948381971438195</c:v>
                </c:pt>
                <c:pt idx="6070">
                  <c:v>64.959083632662683</c:v>
                </c:pt>
                <c:pt idx="6071">
                  <c:v>64.96978529388717</c:v>
                </c:pt>
                <c:pt idx="6072">
                  <c:v>64.980486955111672</c:v>
                </c:pt>
                <c:pt idx="6073">
                  <c:v>64.99118861633616</c:v>
                </c:pt>
                <c:pt idx="6074">
                  <c:v>65.001890277560662</c:v>
                </c:pt>
                <c:pt idx="6075">
                  <c:v>65.01259193878515</c:v>
                </c:pt>
                <c:pt idx="6076">
                  <c:v>65.023293600009637</c:v>
                </c:pt>
                <c:pt idx="6077">
                  <c:v>65.033995261234139</c:v>
                </c:pt>
                <c:pt idx="6078">
                  <c:v>65.044696922458627</c:v>
                </c:pt>
                <c:pt idx="6079">
                  <c:v>65.055398583683129</c:v>
                </c:pt>
                <c:pt idx="6080">
                  <c:v>65.066100244907616</c:v>
                </c:pt>
                <c:pt idx="6081">
                  <c:v>65.076801906132104</c:v>
                </c:pt>
                <c:pt idx="6082">
                  <c:v>65.087503567356606</c:v>
                </c:pt>
                <c:pt idx="6083">
                  <c:v>65.098205228581094</c:v>
                </c:pt>
                <c:pt idx="6084">
                  <c:v>65.108906889805596</c:v>
                </c:pt>
                <c:pt idx="6085">
                  <c:v>65.119608551030083</c:v>
                </c:pt>
                <c:pt idx="6086">
                  <c:v>65.130310212254571</c:v>
                </c:pt>
                <c:pt idx="6087">
                  <c:v>65.141011873479073</c:v>
                </c:pt>
                <c:pt idx="6088">
                  <c:v>65.151713534703561</c:v>
                </c:pt>
                <c:pt idx="6089">
                  <c:v>65.162415195928062</c:v>
                </c:pt>
                <c:pt idx="6090">
                  <c:v>65.17311685715255</c:v>
                </c:pt>
                <c:pt idx="6091">
                  <c:v>65.183818518377038</c:v>
                </c:pt>
                <c:pt idx="6092">
                  <c:v>65.19452017960154</c:v>
                </c:pt>
                <c:pt idx="6093">
                  <c:v>65.205221840826027</c:v>
                </c:pt>
                <c:pt idx="6094">
                  <c:v>65.215923502050529</c:v>
                </c:pt>
                <c:pt idx="6095">
                  <c:v>65.226625163275017</c:v>
                </c:pt>
                <c:pt idx="6096">
                  <c:v>65.237326824499505</c:v>
                </c:pt>
                <c:pt idx="6097">
                  <c:v>65.248028485724006</c:v>
                </c:pt>
                <c:pt idx="6098">
                  <c:v>65.258730146948494</c:v>
                </c:pt>
                <c:pt idx="6099">
                  <c:v>65.269431808172996</c:v>
                </c:pt>
                <c:pt idx="6100">
                  <c:v>65.280133469397484</c:v>
                </c:pt>
                <c:pt idx="6101">
                  <c:v>65.290835130621971</c:v>
                </c:pt>
                <c:pt idx="6102">
                  <c:v>65.301536791846473</c:v>
                </c:pt>
                <c:pt idx="6103">
                  <c:v>65.312238453070961</c:v>
                </c:pt>
                <c:pt idx="6104">
                  <c:v>65.322940114295463</c:v>
                </c:pt>
                <c:pt idx="6105">
                  <c:v>65.333641775519951</c:v>
                </c:pt>
                <c:pt idx="6106">
                  <c:v>65.344343436744438</c:v>
                </c:pt>
                <c:pt idx="6107">
                  <c:v>65.35504509796894</c:v>
                </c:pt>
                <c:pt idx="6108">
                  <c:v>65.365746759193428</c:v>
                </c:pt>
                <c:pt idx="6109">
                  <c:v>65.37644842041793</c:v>
                </c:pt>
                <c:pt idx="6110">
                  <c:v>65.387150081642417</c:v>
                </c:pt>
                <c:pt idx="6111">
                  <c:v>65.397851742866905</c:v>
                </c:pt>
                <c:pt idx="6112">
                  <c:v>65.408553404091407</c:v>
                </c:pt>
                <c:pt idx="6113">
                  <c:v>65.419255065315895</c:v>
                </c:pt>
                <c:pt idx="6114">
                  <c:v>65.429956726540397</c:v>
                </c:pt>
                <c:pt idx="6115">
                  <c:v>65.440658387764884</c:v>
                </c:pt>
                <c:pt idx="6116">
                  <c:v>65.451360048989372</c:v>
                </c:pt>
                <c:pt idx="6117">
                  <c:v>65.462061710213874</c:v>
                </c:pt>
                <c:pt idx="6118">
                  <c:v>65.472763371438361</c:v>
                </c:pt>
                <c:pt idx="6119">
                  <c:v>65.483465032662863</c:v>
                </c:pt>
                <c:pt idx="6120">
                  <c:v>65.494166693887351</c:v>
                </c:pt>
                <c:pt idx="6121">
                  <c:v>65.504868355111839</c:v>
                </c:pt>
                <c:pt idx="6122">
                  <c:v>65.515570016336341</c:v>
                </c:pt>
                <c:pt idx="6123">
                  <c:v>65.526271677560828</c:v>
                </c:pt>
                <c:pt idx="6124">
                  <c:v>65.53697333878533</c:v>
                </c:pt>
                <c:pt idx="6125">
                  <c:v>65.547675000009818</c:v>
                </c:pt>
                <c:pt idx="6126">
                  <c:v>65.558376661234306</c:v>
                </c:pt>
                <c:pt idx="6127">
                  <c:v>65.569078322458807</c:v>
                </c:pt>
                <c:pt idx="6128">
                  <c:v>65.579779983683295</c:v>
                </c:pt>
                <c:pt idx="6129">
                  <c:v>65.590481644907797</c:v>
                </c:pt>
                <c:pt idx="6130">
                  <c:v>65.601183306132285</c:v>
                </c:pt>
                <c:pt idx="6131">
                  <c:v>65.611884967356772</c:v>
                </c:pt>
                <c:pt idx="6132">
                  <c:v>65.622586628581274</c:v>
                </c:pt>
                <c:pt idx="6133">
                  <c:v>65.633288289805762</c:v>
                </c:pt>
                <c:pt idx="6134">
                  <c:v>65.643989951030264</c:v>
                </c:pt>
                <c:pt idx="6135">
                  <c:v>65.654691612254751</c:v>
                </c:pt>
                <c:pt idx="6136">
                  <c:v>65.665393273479239</c:v>
                </c:pt>
                <c:pt idx="6137">
                  <c:v>65.676094934703741</c:v>
                </c:pt>
                <c:pt idx="6138">
                  <c:v>65.686796595928229</c:v>
                </c:pt>
                <c:pt idx="6139">
                  <c:v>65.697498257152731</c:v>
                </c:pt>
                <c:pt idx="6140">
                  <c:v>65.708199918377218</c:v>
                </c:pt>
                <c:pt idx="6141">
                  <c:v>65.718901579601706</c:v>
                </c:pt>
                <c:pt idx="6142">
                  <c:v>65.729603240826208</c:v>
                </c:pt>
                <c:pt idx="6143">
                  <c:v>65.740304902050696</c:v>
                </c:pt>
                <c:pt idx="6144">
                  <c:v>65.751006563275197</c:v>
                </c:pt>
                <c:pt idx="6145">
                  <c:v>65.761708224499685</c:v>
                </c:pt>
                <c:pt idx="6146">
                  <c:v>65.772409885724173</c:v>
                </c:pt>
                <c:pt idx="6147">
                  <c:v>65.783111546948675</c:v>
                </c:pt>
                <c:pt idx="6148">
                  <c:v>65.793813208173162</c:v>
                </c:pt>
                <c:pt idx="6149">
                  <c:v>65.804514869397664</c:v>
                </c:pt>
                <c:pt idx="6150">
                  <c:v>65.815216530622152</c:v>
                </c:pt>
                <c:pt idx="6151">
                  <c:v>65.82591819184664</c:v>
                </c:pt>
                <c:pt idx="6152">
                  <c:v>65.836619853071142</c:v>
                </c:pt>
                <c:pt idx="6153">
                  <c:v>65.847321514295629</c:v>
                </c:pt>
                <c:pt idx="6154">
                  <c:v>65.858023175520131</c:v>
                </c:pt>
                <c:pt idx="6155">
                  <c:v>65.868724836744619</c:v>
                </c:pt>
                <c:pt idx="6156">
                  <c:v>65.879426497969106</c:v>
                </c:pt>
                <c:pt idx="6157">
                  <c:v>65.890128159193608</c:v>
                </c:pt>
                <c:pt idx="6158">
                  <c:v>65.900829820418096</c:v>
                </c:pt>
                <c:pt idx="6159">
                  <c:v>65.911531481642598</c:v>
                </c:pt>
                <c:pt idx="6160">
                  <c:v>65.922233142867086</c:v>
                </c:pt>
                <c:pt idx="6161">
                  <c:v>65.932934804091573</c:v>
                </c:pt>
                <c:pt idx="6162">
                  <c:v>65.943636465316075</c:v>
                </c:pt>
                <c:pt idx="6163">
                  <c:v>65.954338126540563</c:v>
                </c:pt>
                <c:pt idx="6164">
                  <c:v>65.965039787765065</c:v>
                </c:pt>
                <c:pt idx="6165">
                  <c:v>65.975741448989552</c:v>
                </c:pt>
                <c:pt idx="6166">
                  <c:v>65.98644311021404</c:v>
                </c:pt>
                <c:pt idx="6167">
                  <c:v>65.997144771438542</c:v>
                </c:pt>
                <c:pt idx="6168">
                  <c:v>66.00784643266303</c:v>
                </c:pt>
                <c:pt idx="6169">
                  <c:v>66.018548093887532</c:v>
                </c:pt>
                <c:pt idx="6170">
                  <c:v>66.029249755112019</c:v>
                </c:pt>
                <c:pt idx="6171">
                  <c:v>66.039951416336507</c:v>
                </c:pt>
                <c:pt idx="6172">
                  <c:v>66.050653077561009</c:v>
                </c:pt>
                <c:pt idx="6173">
                  <c:v>66.061354738785496</c:v>
                </c:pt>
                <c:pt idx="6174">
                  <c:v>66.072056400009998</c:v>
                </c:pt>
                <c:pt idx="6175">
                  <c:v>66.082758061234486</c:v>
                </c:pt>
                <c:pt idx="6176">
                  <c:v>66.093459722458974</c:v>
                </c:pt>
                <c:pt idx="6177">
                  <c:v>66.104161383683476</c:v>
                </c:pt>
                <c:pt idx="6178">
                  <c:v>66.114863044907963</c:v>
                </c:pt>
                <c:pt idx="6179">
                  <c:v>66.125564706132465</c:v>
                </c:pt>
                <c:pt idx="6180">
                  <c:v>66.136266367356953</c:v>
                </c:pt>
                <c:pt idx="6181">
                  <c:v>66.146968028581441</c:v>
                </c:pt>
                <c:pt idx="6182">
                  <c:v>66.157669689805942</c:v>
                </c:pt>
                <c:pt idx="6183">
                  <c:v>66.16837135103043</c:v>
                </c:pt>
                <c:pt idx="6184">
                  <c:v>66.179073012254932</c:v>
                </c:pt>
                <c:pt idx="6185">
                  <c:v>66.18977467347942</c:v>
                </c:pt>
                <c:pt idx="6186">
                  <c:v>66.200476334703907</c:v>
                </c:pt>
                <c:pt idx="6187">
                  <c:v>66.211177995928409</c:v>
                </c:pt>
                <c:pt idx="6188">
                  <c:v>66.221879657152897</c:v>
                </c:pt>
                <c:pt idx="6189">
                  <c:v>66.232581318377399</c:v>
                </c:pt>
                <c:pt idx="6190">
                  <c:v>66.243282979601886</c:v>
                </c:pt>
                <c:pt idx="6191">
                  <c:v>66.253984640826374</c:v>
                </c:pt>
                <c:pt idx="6192">
                  <c:v>66.264686302050876</c:v>
                </c:pt>
                <c:pt idx="6193">
                  <c:v>66.275387963275364</c:v>
                </c:pt>
                <c:pt idx="6194">
                  <c:v>66.286089624499866</c:v>
                </c:pt>
                <c:pt idx="6195">
                  <c:v>66.296791285724353</c:v>
                </c:pt>
                <c:pt idx="6196">
                  <c:v>66.307492946948841</c:v>
                </c:pt>
                <c:pt idx="6197">
                  <c:v>66.318194608173343</c:v>
                </c:pt>
                <c:pt idx="6198">
                  <c:v>66.328896269397831</c:v>
                </c:pt>
                <c:pt idx="6199">
                  <c:v>66.339597930622332</c:v>
                </c:pt>
                <c:pt idx="6200">
                  <c:v>66.35029959184682</c:v>
                </c:pt>
                <c:pt idx="6201">
                  <c:v>66.361001253071308</c:v>
                </c:pt>
                <c:pt idx="6202">
                  <c:v>66.37170291429581</c:v>
                </c:pt>
                <c:pt idx="6203">
                  <c:v>66.382404575520297</c:v>
                </c:pt>
                <c:pt idx="6204">
                  <c:v>66.393106236744799</c:v>
                </c:pt>
                <c:pt idx="6205">
                  <c:v>66.403807897969287</c:v>
                </c:pt>
                <c:pt idx="6206">
                  <c:v>66.414509559193775</c:v>
                </c:pt>
                <c:pt idx="6207">
                  <c:v>66.425211220418277</c:v>
                </c:pt>
                <c:pt idx="6208">
                  <c:v>66.435912881642764</c:v>
                </c:pt>
                <c:pt idx="6209">
                  <c:v>66.446614542867266</c:v>
                </c:pt>
                <c:pt idx="6210">
                  <c:v>66.457316204091754</c:v>
                </c:pt>
                <c:pt idx="6211">
                  <c:v>66.468017865316241</c:v>
                </c:pt>
                <c:pt idx="6212">
                  <c:v>66.478719526540743</c:v>
                </c:pt>
                <c:pt idx="6213">
                  <c:v>66.489421187765231</c:v>
                </c:pt>
                <c:pt idx="6214">
                  <c:v>66.500122848989733</c:v>
                </c:pt>
                <c:pt idx="6215">
                  <c:v>66.510824510214221</c:v>
                </c:pt>
                <c:pt idx="6216">
                  <c:v>66.521526171438708</c:v>
                </c:pt>
                <c:pt idx="6217">
                  <c:v>66.53222783266321</c:v>
                </c:pt>
                <c:pt idx="6218">
                  <c:v>66.542929493887698</c:v>
                </c:pt>
                <c:pt idx="6219">
                  <c:v>66.5536311551122</c:v>
                </c:pt>
                <c:pt idx="6220">
                  <c:v>66.564332816336687</c:v>
                </c:pt>
                <c:pt idx="6221">
                  <c:v>66.575034477561175</c:v>
                </c:pt>
                <c:pt idx="6222">
                  <c:v>66.585736138785677</c:v>
                </c:pt>
                <c:pt idx="6223">
                  <c:v>66.596437800010165</c:v>
                </c:pt>
                <c:pt idx="6224">
                  <c:v>66.607139461234667</c:v>
                </c:pt>
                <c:pt idx="6225">
                  <c:v>66.617841122459154</c:v>
                </c:pt>
                <c:pt idx="6226">
                  <c:v>66.628542783683642</c:v>
                </c:pt>
                <c:pt idx="6227">
                  <c:v>66.639244444908144</c:v>
                </c:pt>
                <c:pt idx="6228">
                  <c:v>66.649946106132631</c:v>
                </c:pt>
                <c:pt idx="6229">
                  <c:v>66.660647767357133</c:v>
                </c:pt>
                <c:pt idx="6230">
                  <c:v>66.671349428581621</c:v>
                </c:pt>
                <c:pt idx="6231">
                  <c:v>66.682051089806109</c:v>
                </c:pt>
                <c:pt idx="6232">
                  <c:v>66.692752751030611</c:v>
                </c:pt>
                <c:pt idx="6233">
                  <c:v>66.703454412255098</c:v>
                </c:pt>
                <c:pt idx="6234">
                  <c:v>66.7141560734796</c:v>
                </c:pt>
                <c:pt idx="6235">
                  <c:v>66.724857734704088</c:v>
                </c:pt>
                <c:pt idx="6236">
                  <c:v>66.735559395928576</c:v>
                </c:pt>
                <c:pt idx="6237">
                  <c:v>66.746261057153077</c:v>
                </c:pt>
                <c:pt idx="6238">
                  <c:v>66.756962718377565</c:v>
                </c:pt>
                <c:pt idx="6239">
                  <c:v>66.767664379602067</c:v>
                </c:pt>
                <c:pt idx="6240">
                  <c:v>66.778366040826555</c:v>
                </c:pt>
                <c:pt idx="6241">
                  <c:v>66.789067702051042</c:v>
                </c:pt>
                <c:pt idx="6242">
                  <c:v>66.799769363275544</c:v>
                </c:pt>
                <c:pt idx="6243">
                  <c:v>66.810471024500032</c:v>
                </c:pt>
                <c:pt idx="6244">
                  <c:v>66.821172685724534</c:v>
                </c:pt>
                <c:pt idx="6245">
                  <c:v>66.831874346949022</c:v>
                </c:pt>
                <c:pt idx="6246">
                  <c:v>66.842576008173509</c:v>
                </c:pt>
                <c:pt idx="6247">
                  <c:v>66.853277669398011</c:v>
                </c:pt>
                <c:pt idx="6248">
                  <c:v>66.863979330622499</c:v>
                </c:pt>
                <c:pt idx="6249">
                  <c:v>66.874680991847001</c:v>
                </c:pt>
                <c:pt idx="6250">
                  <c:v>66.885382653071488</c:v>
                </c:pt>
                <c:pt idx="6251">
                  <c:v>66.896084314295976</c:v>
                </c:pt>
                <c:pt idx="6252">
                  <c:v>66.906785975520478</c:v>
                </c:pt>
                <c:pt idx="6253">
                  <c:v>66.917487636744966</c:v>
                </c:pt>
                <c:pt idx="6254">
                  <c:v>66.928189297969467</c:v>
                </c:pt>
                <c:pt idx="6255">
                  <c:v>66.938890959193955</c:v>
                </c:pt>
                <c:pt idx="6256">
                  <c:v>66.949592620418443</c:v>
                </c:pt>
                <c:pt idx="6257">
                  <c:v>66.960294281642945</c:v>
                </c:pt>
                <c:pt idx="6258">
                  <c:v>66.970995942867432</c:v>
                </c:pt>
                <c:pt idx="6259">
                  <c:v>66.981697604091934</c:v>
                </c:pt>
                <c:pt idx="6260">
                  <c:v>66.992399265316422</c:v>
                </c:pt>
                <c:pt idx="6261">
                  <c:v>67.00310092654091</c:v>
                </c:pt>
                <c:pt idx="6262">
                  <c:v>67.013802587765412</c:v>
                </c:pt>
                <c:pt idx="6263">
                  <c:v>67.024504248989899</c:v>
                </c:pt>
                <c:pt idx="6264">
                  <c:v>67.035205910214401</c:v>
                </c:pt>
                <c:pt idx="6265">
                  <c:v>67.045907571438889</c:v>
                </c:pt>
                <c:pt idx="6266">
                  <c:v>67.056609232663376</c:v>
                </c:pt>
                <c:pt idx="6267">
                  <c:v>67.067310893887878</c:v>
                </c:pt>
                <c:pt idx="6268">
                  <c:v>67.078012555112366</c:v>
                </c:pt>
                <c:pt idx="6269">
                  <c:v>67.088714216336868</c:v>
                </c:pt>
                <c:pt idx="6270">
                  <c:v>67.099415877561356</c:v>
                </c:pt>
                <c:pt idx="6271">
                  <c:v>67.110117538785843</c:v>
                </c:pt>
                <c:pt idx="6272">
                  <c:v>67.120819200010345</c:v>
                </c:pt>
                <c:pt idx="6273">
                  <c:v>67.131520861234833</c:v>
                </c:pt>
                <c:pt idx="6274">
                  <c:v>67.142222522459335</c:v>
                </c:pt>
                <c:pt idx="6275">
                  <c:v>67.152924183683822</c:v>
                </c:pt>
                <c:pt idx="6276">
                  <c:v>67.16362584490831</c:v>
                </c:pt>
                <c:pt idx="6277">
                  <c:v>67.174327506132812</c:v>
                </c:pt>
                <c:pt idx="6278">
                  <c:v>67.1850291673573</c:v>
                </c:pt>
                <c:pt idx="6279">
                  <c:v>67.195730828581802</c:v>
                </c:pt>
                <c:pt idx="6280">
                  <c:v>67.206432489806289</c:v>
                </c:pt>
                <c:pt idx="6281">
                  <c:v>67.217134151030777</c:v>
                </c:pt>
                <c:pt idx="6282">
                  <c:v>67.227835812255279</c:v>
                </c:pt>
                <c:pt idx="6283">
                  <c:v>67.238537473479767</c:v>
                </c:pt>
                <c:pt idx="6284">
                  <c:v>67.249239134704268</c:v>
                </c:pt>
                <c:pt idx="6285">
                  <c:v>67.259940795928756</c:v>
                </c:pt>
                <c:pt idx="6286">
                  <c:v>67.270642457153244</c:v>
                </c:pt>
                <c:pt idx="6287">
                  <c:v>67.281344118377746</c:v>
                </c:pt>
                <c:pt idx="6288">
                  <c:v>67.292045779602233</c:v>
                </c:pt>
                <c:pt idx="6289">
                  <c:v>67.302747440826735</c:v>
                </c:pt>
                <c:pt idx="6290">
                  <c:v>67.313449102051223</c:v>
                </c:pt>
                <c:pt idx="6291">
                  <c:v>67.324150763275711</c:v>
                </c:pt>
                <c:pt idx="6292">
                  <c:v>67.334852424500212</c:v>
                </c:pt>
                <c:pt idx="6293">
                  <c:v>67.3455540857247</c:v>
                </c:pt>
                <c:pt idx="6294">
                  <c:v>67.356255746949202</c:v>
                </c:pt>
                <c:pt idx="6295">
                  <c:v>67.36695740817369</c:v>
                </c:pt>
                <c:pt idx="6296">
                  <c:v>67.377659069398177</c:v>
                </c:pt>
                <c:pt idx="6297">
                  <c:v>67.388360730622679</c:v>
                </c:pt>
                <c:pt idx="6298">
                  <c:v>67.399062391847167</c:v>
                </c:pt>
                <c:pt idx="6299">
                  <c:v>67.409764053071669</c:v>
                </c:pt>
                <c:pt idx="6300">
                  <c:v>67.420465714296157</c:v>
                </c:pt>
                <c:pt idx="6301">
                  <c:v>67.431167375520644</c:v>
                </c:pt>
                <c:pt idx="6302">
                  <c:v>67.441869036745146</c:v>
                </c:pt>
                <c:pt idx="6303">
                  <c:v>67.452570697969634</c:v>
                </c:pt>
                <c:pt idx="6304">
                  <c:v>67.463272359194136</c:v>
                </c:pt>
                <c:pt idx="6305">
                  <c:v>67.473974020418623</c:v>
                </c:pt>
                <c:pt idx="6306">
                  <c:v>67.484675681643111</c:v>
                </c:pt>
                <c:pt idx="6307">
                  <c:v>67.495377342867613</c:v>
                </c:pt>
                <c:pt idx="6308">
                  <c:v>67.506079004092101</c:v>
                </c:pt>
                <c:pt idx="6309">
                  <c:v>67.516780665316602</c:v>
                </c:pt>
                <c:pt idx="6310">
                  <c:v>67.52748232654109</c:v>
                </c:pt>
                <c:pt idx="6311">
                  <c:v>67.538183987765578</c:v>
                </c:pt>
                <c:pt idx="6312">
                  <c:v>67.54888564899008</c:v>
                </c:pt>
                <c:pt idx="6313">
                  <c:v>67.559587310214567</c:v>
                </c:pt>
                <c:pt idx="6314">
                  <c:v>67.570288971439069</c:v>
                </c:pt>
                <c:pt idx="6315">
                  <c:v>67.580990632663557</c:v>
                </c:pt>
                <c:pt idx="6316">
                  <c:v>67.591692293888045</c:v>
                </c:pt>
                <c:pt idx="6317">
                  <c:v>67.602393955112547</c:v>
                </c:pt>
                <c:pt idx="6318">
                  <c:v>67.613095616337034</c:v>
                </c:pt>
                <c:pt idx="6319">
                  <c:v>67.623797277561536</c:v>
                </c:pt>
                <c:pt idx="6320">
                  <c:v>67.634498938786024</c:v>
                </c:pt>
                <c:pt idx="6321">
                  <c:v>67.645200600010511</c:v>
                </c:pt>
                <c:pt idx="6322">
                  <c:v>67.655902261235013</c:v>
                </c:pt>
                <c:pt idx="6323">
                  <c:v>67.666603922459501</c:v>
                </c:pt>
                <c:pt idx="6324">
                  <c:v>67.677305583684003</c:v>
                </c:pt>
                <c:pt idx="6325">
                  <c:v>67.688007244908491</c:v>
                </c:pt>
                <c:pt idx="6326">
                  <c:v>67.698708906132978</c:v>
                </c:pt>
                <c:pt idx="6327">
                  <c:v>67.70941056735748</c:v>
                </c:pt>
                <c:pt idx="6328">
                  <c:v>67.720112228581968</c:v>
                </c:pt>
                <c:pt idx="6329">
                  <c:v>67.73081388980647</c:v>
                </c:pt>
                <c:pt idx="6330">
                  <c:v>67.741515551030957</c:v>
                </c:pt>
                <c:pt idx="6331">
                  <c:v>67.752217212255445</c:v>
                </c:pt>
                <c:pt idx="6332">
                  <c:v>67.762918873479947</c:v>
                </c:pt>
                <c:pt idx="6333">
                  <c:v>67.773620534704435</c:v>
                </c:pt>
                <c:pt idx="6334">
                  <c:v>67.784322195928937</c:v>
                </c:pt>
                <c:pt idx="6335">
                  <c:v>67.795023857153424</c:v>
                </c:pt>
                <c:pt idx="6336">
                  <c:v>67.805725518377912</c:v>
                </c:pt>
                <c:pt idx="6337">
                  <c:v>67.816427179602414</c:v>
                </c:pt>
                <c:pt idx="6338">
                  <c:v>67.827128840826902</c:v>
                </c:pt>
                <c:pt idx="6339">
                  <c:v>67.837830502051403</c:v>
                </c:pt>
                <c:pt idx="6340">
                  <c:v>67.848532163275891</c:v>
                </c:pt>
                <c:pt idx="6341">
                  <c:v>67.859233824500379</c:v>
                </c:pt>
                <c:pt idx="6342">
                  <c:v>67.869935485724881</c:v>
                </c:pt>
                <c:pt idx="6343">
                  <c:v>67.880637146949368</c:v>
                </c:pt>
                <c:pt idx="6344">
                  <c:v>67.89133880817387</c:v>
                </c:pt>
                <c:pt idx="6345">
                  <c:v>67.902040469398358</c:v>
                </c:pt>
                <c:pt idx="6346">
                  <c:v>67.912742130622846</c:v>
                </c:pt>
                <c:pt idx="6347">
                  <c:v>67.923443791847347</c:v>
                </c:pt>
                <c:pt idx="6348">
                  <c:v>67.934145453071835</c:v>
                </c:pt>
                <c:pt idx="6349">
                  <c:v>67.944847114296337</c:v>
                </c:pt>
                <c:pt idx="6350">
                  <c:v>67.955548775520825</c:v>
                </c:pt>
                <c:pt idx="6351">
                  <c:v>67.966250436745312</c:v>
                </c:pt>
                <c:pt idx="6352">
                  <c:v>67.976952097969814</c:v>
                </c:pt>
                <c:pt idx="6353">
                  <c:v>67.987653759194302</c:v>
                </c:pt>
                <c:pt idx="6354">
                  <c:v>67.998355420418804</c:v>
                </c:pt>
                <c:pt idx="6355">
                  <c:v>68.009057081643292</c:v>
                </c:pt>
                <c:pt idx="6356">
                  <c:v>68.019758742867779</c:v>
                </c:pt>
                <c:pt idx="6357">
                  <c:v>68.030460404092281</c:v>
                </c:pt>
                <c:pt idx="6358">
                  <c:v>68.041162065316769</c:v>
                </c:pt>
                <c:pt idx="6359">
                  <c:v>68.051863726541271</c:v>
                </c:pt>
                <c:pt idx="6360">
                  <c:v>68.062565387765758</c:v>
                </c:pt>
                <c:pt idx="6361">
                  <c:v>68.073267048990246</c:v>
                </c:pt>
                <c:pt idx="6362">
                  <c:v>68.083968710214748</c:v>
                </c:pt>
                <c:pt idx="6363">
                  <c:v>68.094670371439236</c:v>
                </c:pt>
                <c:pt idx="6364">
                  <c:v>68.105372032663738</c:v>
                </c:pt>
                <c:pt idx="6365">
                  <c:v>68.116073693888225</c:v>
                </c:pt>
                <c:pt idx="6366">
                  <c:v>68.126775355112713</c:v>
                </c:pt>
                <c:pt idx="6367">
                  <c:v>68.137477016337215</c:v>
                </c:pt>
                <c:pt idx="6368">
                  <c:v>68.148178677561702</c:v>
                </c:pt>
                <c:pt idx="6369">
                  <c:v>68.158880338786204</c:v>
                </c:pt>
                <c:pt idx="6370">
                  <c:v>68.169582000010692</c:v>
                </c:pt>
                <c:pt idx="6371">
                  <c:v>68.18028366123518</c:v>
                </c:pt>
                <c:pt idx="6372">
                  <c:v>68.190985322459682</c:v>
                </c:pt>
                <c:pt idx="6373">
                  <c:v>68.201686983684169</c:v>
                </c:pt>
                <c:pt idx="6374">
                  <c:v>68.212388644908671</c:v>
                </c:pt>
                <c:pt idx="6375">
                  <c:v>68.223090306133159</c:v>
                </c:pt>
                <c:pt idx="6376">
                  <c:v>68.233791967357647</c:v>
                </c:pt>
                <c:pt idx="6377">
                  <c:v>68.244493628582148</c:v>
                </c:pt>
                <c:pt idx="6378">
                  <c:v>68.255195289806636</c:v>
                </c:pt>
                <c:pt idx="6379">
                  <c:v>68.265896951031138</c:v>
                </c:pt>
                <c:pt idx="6380">
                  <c:v>68.276598612255626</c:v>
                </c:pt>
                <c:pt idx="6381">
                  <c:v>68.287300273480113</c:v>
                </c:pt>
                <c:pt idx="6382">
                  <c:v>68.298001934704615</c:v>
                </c:pt>
                <c:pt idx="6383">
                  <c:v>68.308703595929103</c:v>
                </c:pt>
                <c:pt idx="6384">
                  <c:v>68.319405257153605</c:v>
                </c:pt>
                <c:pt idx="6385">
                  <c:v>68.330106918378092</c:v>
                </c:pt>
                <c:pt idx="6386">
                  <c:v>68.34080857960258</c:v>
                </c:pt>
                <c:pt idx="6387">
                  <c:v>68.351510240827082</c:v>
                </c:pt>
                <c:pt idx="6388">
                  <c:v>68.36221190205157</c:v>
                </c:pt>
                <c:pt idx="6389">
                  <c:v>68.372913563276072</c:v>
                </c:pt>
                <c:pt idx="6390">
                  <c:v>68.383615224500559</c:v>
                </c:pt>
                <c:pt idx="6391">
                  <c:v>68.394316885725047</c:v>
                </c:pt>
                <c:pt idx="6392">
                  <c:v>68.405018546949549</c:v>
                </c:pt>
                <c:pt idx="6393">
                  <c:v>68.415720208174037</c:v>
                </c:pt>
                <c:pt idx="6394">
                  <c:v>68.426421869398538</c:v>
                </c:pt>
                <c:pt idx="6395">
                  <c:v>68.437123530623026</c:v>
                </c:pt>
                <c:pt idx="6396">
                  <c:v>68.447825191847514</c:v>
                </c:pt>
                <c:pt idx="6397">
                  <c:v>68.458526853072016</c:v>
                </c:pt>
                <c:pt idx="6398">
                  <c:v>68.469228514296503</c:v>
                </c:pt>
                <c:pt idx="6399">
                  <c:v>68.479930175521005</c:v>
                </c:pt>
                <c:pt idx="6400">
                  <c:v>68.490631836745493</c:v>
                </c:pt>
                <c:pt idx="6401">
                  <c:v>68.501333497969981</c:v>
                </c:pt>
                <c:pt idx="6402">
                  <c:v>68.512035159194483</c:v>
                </c:pt>
                <c:pt idx="6403">
                  <c:v>68.52273682041897</c:v>
                </c:pt>
                <c:pt idx="6404">
                  <c:v>68.533438481643472</c:v>
                </c:pt>
                <c:pt idx="6405">
                  <c:v>68.54414014286796</c:v>
                </c:pt>
                <c:pt idx="6406">
                  <c:v>68.554841804092447</c:v>
                </c:pt>
                <c:pt idx="6407">
                  <c:v>68.565543465316949</c:v>
                </c:pt>
                <c:pt idx="6408">
                  <c:v>68.576245126541437</c:v>
                </c:pt>
                <c:pt idx="6409">
                  <c:v>68.586946787765939</c:v>
                </c:pt>
                <c:pt idx="6410">
                  <c:v>68.597648448990427</c:v>
                </c:pt>
                <c:pt idx="6411">
                  <c:v>68.608350110214914</c:v>
                </c:pt>
                <c:pt idx="6412">
                  <c:v>68.619051771439416</c:v>
                </c:pt>
                <c:pt idx="6413">
                  <c:v>68.629753432663904</c:v>
                </c:pt>
                <c:pt idx="6414">
                  <c:v>68.640455093888406</c:v>
                </c:pt>
                <c:pt idx="6415">
                  <c:v>68.651156755112893</c:v>
                </c:pt>
                <c:pt idx="6416">
                  <c:v>68.661858416337381</c:v>
                </c:pt>
                <c:pt idx="6417">
                  <c:v>68.672560077561883</c:v>
                </c:pt>
                <c:pt idx="6418">
                  <c:v>68.683261738786371</c:v>
                </c:pt>
                <c:pt idx="6419">
                  <c:v>68.693963400010873</c:v>
                </c:pt>
                <c:pt idx="6420">
                  <c:v>68.70466506123536</c:v>
                </c:pt>
                <c:pt idx="6421">
                  <c:v>68.715366722459848</c:v>
                </c:pt>
                <c:pt idx="6422">
                  <c:v>68.72606838368435</c:v>
                </c:pt>
                <c:pt idx="6423">
                  <c:v>68.736770044908837</c:v>
                </c:pt>
                <c:pt idx="6424">
                  <c:v>68.747471706133339</c:v>
                </c:pt>
                <c:pt idx="6425">
                  <c:v>68.758173367357827</c:v>
                </c:pt>
                <c:pt idx="6426">
                  <c:v>68.768875028582315</c:v>
                </c:pt>
                <c:pt idx="6427">
                  <c:v>68.779576689806817</c:v>
                </c:pt>
                <c:pt idx="6428">
                  <c:v>68.790278351031304</c:v>
                </c:pt>
                <c:pt idx="6429">
                  <c:v>68.800980012255806</c:v>
                </c:pt>
                <c:pt idx="6430">
                  <c:v>68.811681673480294</c:v>
                </c:pt>
                <c:pt idx="6431">
                  <c:v>68.822383334704782</c:v>
                </c:pt>
                <c:pt idx="6432">
                  <c:v>68.833084995929283</c:v>
                </c:pt>
                <c:pt idx="6433">
                  <c:v>68.843786657153771</c:v>
                </c:pt>
                <c:pt idx="6434">
                  <c:v>68.854488318378273</c:v>
                </c:pt>
                <c:pt idx="6435">
                  <c:v>68.865189979602761</c:v>
                </c:pt>
                <c:pt idx="6436">
                  <c:v>68.875891640827248</c:v>
                </c:pt>
                <c:pt idx="6437">
                  <c:v>68.88659330205175</c:v>
                </c:pt>
                <c:pt idx="6438">
                  <c:v>68.897294963276238</c:v>
                </c:pt>
                <c:pt idx="6439">
                  <c:v>68.90799662450074</c:v>
                </c:pt>
                <c:pt idx="6440">
                  <c:v>68.918698285725227</c:v>
                </c:pt>
                <c:pt idx="6441">
                  <c:v>68.929399946949715</c:v>
                </c:pt>
                <c:pt idx="6442">
                  <c:v>68.940101608174217</c:v>
                </c:pt>
                <c:pt idx="6443">
                  <c:v>68.950803269398705</c:v>
                </c:pt>
                <c:pt idx="6444">
                  <c:v>68.961504930623207</c:v>
                </c:pt>
                <c:pt idx="6445">
                  <c:v>68.972206591847694</c:v>
                </c:pt>
                <c:pt idx="6446">
                  <c:v>68.982908253072182</c:v>
                </c:pt>
                <c:pt idx="6447">
                  <c:v>68.993609914296684</c:v>
                </c:pt>
                <c:pt idx="6448">
                  <c:v>69.004311575521172</c:v>
                </c:pt>
                <c:pt idx="6449">
                  <c:v>69.015013236745673</c:v>
                </c:pt>
                <c:pt idx="6450">
                  <c:v>69.025714897970161</c:v>
                </c:pt>
                <c:pt idx="6451">
                  <c:v>69.036416559194649</c:v>
                </c:pt>
                <c:pt idx="6452">
                  <c:v>69.047118220419151</c:v>
                </c:pt>
                <c:pt idx="6453">
                  <c:v>69.057819881643638</c:v>
                </c:pt>
                <c:pt idx="6454">
                  <c:v>69.06852154286814</c:v>
                </c:pt>
                <c:pt idx="6455">
                  <c:v>69.079223204092628</c:v>
                </c:pt>
                <c:pt idx="6456">
                  <c:v>69.089924865317116</c:v>
                </c:pt>
                <c:pt idx="6457">
                  <c:v>69.100626526541618</c:v>
                </c:pt>
                <c:pt idx="6458">
                  <c:v>69.111328187766105</c:v>
                </c:pt>
                <c:pt idx="6459">
                  <c:v>69.122029848990607</c:v>
                </c:pt>
                <c:pt idx="6460">
                  <c:v>69.132731510215095</c:v>
                </c:pt>
                <c:pt idx="6461">
                  <c:v>69.143433171439582</c:v>
                </c:pt>
                <c:pt idx="6462">
                  <c:v>69.154134832664084</c:v>
                </c:pt>
                <c:pt idx="6463">
                  <c:v>69.164836493888572</c:v>
                </c:pt>
                <c:pt idx="6464">
                  <c:v>69.175538155113074</c:v>
                </c:pt>
                <c:pt idx="6465">
                  <c:v>69.186239816337562</c:v>
                </c:pt>
                <c:pt idx="6466">
                  <c:v>69.196941477562049</c:v>
                </c:pt>
                <c:pt idx="6467">
                  <c:v>69.207643138786551</c:v>
                </c:pt>
                <c:pt idx="6468">
                  <c:v>69.218344800011039</c:v>
                </c:pt>
                <c:pt idx="6469">
                  <c:v>69.229046461235541</c:v>
                </c:pt>
                <c:pt idx="6470">
                  <c:v>69.239748122460028</c:v>
                </c:pt>
                <c:pt idx="6471">
                  <c:v>69.250449783684516</c:v>
                </c:pt>
                <c:pt idx="6472">
                  <c:v>69.261151444909018</c:v>
                </c:pt>
                <c:pt idx="6473">
                  <c:v>69.271853106133506</c:v>
                </c:pt>
                <c:pt idx="6474">
                  <c:v>69.282554767358008</c:v>
                </c:pt>
                <c:pt idx="6475">
                  <c:v>69.293256428582495</c:v>
                </c:pt>
                <c:pt idx="6476">
                  <c:v>69.303958089806983</c:v>
                </c:pt>
                <c:pt idx="6477">
                  <c:v>69.314659751031485</c:v>
                </c:pt>
                <c:pt idx="6478">
                  <c:v>69.325361412255972</c:v>
                </c:pt>
                <c:pt idx="6479">
                  <c:v>69.336063073480474</c:v>
                </c:pt>
                <c:pt idx="6480">
                  <c:v>69.346764734704962</c:v>
                </c:pt>
                <c:pt idx="6481">
                  <c:v>69.35746639592945</c:v>
                </c:pt>
                <c:pt idx="6482">
                  <c:v>69.368168057153952</c:v>
                </c:pt>
                <c:pt idx="6483">
                  <c:v>69.378869718378439</c:v>
                </c:pt>
                <c:pt idx="6484">
                  <c:v>69.389571379602941</c:v>
                </c:pt>
                <c:pt idx="6485">
                  <c:v>69.400273040827429</c:v>
                </c:pt>
                <c:pt idx="6486">
                  <c:v>69.410974702051917</c:v>
                </c:pt>
                <c:pt idx="6487">
                  <c:v>69.421676363276418</c:v>
                </c:pt>
                <c:pt idx="6488">
                  <c:v>69.432378024500906</c:v>
                </c:pt>
                <c:pt idx="6489">
                  <c:v>69.443079685725408</c:v>
                </c:pt>
                <c:pt idx="6490">
                  <c:v>69.453781346949896</c:v>
                </c:pt>
                <c:pt idx="6491">
                  <c:v>69.464483008174383</c:v>
                </c:pt>
                <c:pt idx="6492">
                  <c:v>69.475184669398885</c:v>
                </c:pt>
                <c:pt idx="6493">
                  <c:v>69.485886330623373</c:v>
                </c:pt>
                <c:pt idx="6494">
                  <c:v>69.496587991847875</c:v>
                </c:pt>
                <c:pt idx="6495">
                  <c:v>69.507289653072363</c:v>
                </c:pt>
                <c:pt idx="6496">
                  <c:v>69.51799131429685</c:v>
                </c:pt>
                <c:pt idx="6497">
                  <c:v>69.528692975521352</c:v>
                </c:pt>
                <c:pt idx="6498">
                  <c:v>69.53939463674584</c:v>
                </c:pt>
                <c:pt idx="6499">
                  <c:v>69.550096297970342</c:v>
                </c:pt>
                <c:pt idx="6500">
                  <c:v>69.560797959194829</c:v>
                </c:pt>
                <c:pt idx="6501">
                  <c:v>69.571499620419317</c:v>
                </c:pt>
                <c:pt idx="6502">
                  <c:v>69.582201281643819</c:v>
                </c:pt>
                <c:pt idx="6503">
                  <c:v>69.592902942868307</c:v>
                </c:pt>
                <c:pt idx="6504">
                  <c:v>69.603604604092808</c:v>
                </c:pt>
                <c:pt idx="6505">
                  <c:v>69.614306265317296</c:v>
                </c:pt>
                <c:pt idx="6506">
                  <c:v>69.625007926541784</c:v>
                </c:pt>
                <c:pt idx="6507">
                  <c:v>69.635709587766286</c:v>
                </c:pt>
                <c:pt idx="6508">
                  <c:v>69.646411248990773</c:v>
                </c:pt>
                <c:pt idx="6509">
                  <c:v>69.657112910215275</c:v>
                </c:pt>
                <c:pt idx="6510">
                  <c:v>69.667814571439763</c:v>
                </c:pt>
                <c:pt idx="6511">
                  <c:v>69.678516232664251</c:v>
                </c:pt>
                <c:pt idx="6512">
                  <c:v>69.689217893888753</c:v>
                </c:pt>
                <c:pt idx="6513">
                  <c:v>69.69991955511324</c:v>
                </c:pt>
                <c:pt idx="6514">
                  <c:v>69.710621216337742</c:v>
                </c:pt>
                <c:pt idx="6515">
                  <c:v>69.72132287756223</c:v>
                </c:pt>
                <c:pt idx="6516">
                  <c:v>69.732024538786717</c:v>
                </c:pt>
                <c:pt idx="6517">
                  <c:v>69.742726200011219</c:v>
                </c:pt>
                <c:pt idx="6518">
                  <c:v>69.753427861235707</c:v>
                </c:pt>
                <c:pt idx="6519">
                  <c:v>69.764129522460209</c:v>
                </c:pt>
                <c:pt idx="6520">
                  <c:v>69.774831183684697</c:v>
                </c:pt>
                <c:pt idx="6521">
                  <c:v>69.785532844909184</c:v>
                </c:pt>
                <c:pt idx="6522">
                  <c:v>69.796234506133686</c:v>
                </c:pt>
                <c:pt idx="6523">
                  <c:v>69.806936167358174</c:v>
                </c:pt>
                <c:pt idx="6524">
                  <c:v>69.817637828582676</c:v>
                </c:pt>
                <c:pt idx="6525">
                  <c:v>69.828339489807163</c:v>
                </c:pt>
                <c:pt idx="6526">
                  <c:v>69.839041151031651</c:v>
                </c:pt>
                <c:pt idx="6527">
                  <c:v>69.849742812256153</c:v>
                </c:pt>
                <c:pt idx="6528">
                  <c:v>69.860444473480641</c:v>
                </c:pt>
                <c:pt idx="6529">
                  <c:v>69.871146134705143</c:v>
                </c:pt>
                <c:pt idx="6530">
                  <c:v>69.88184779592963</c:v>
                </c:pt>
                <c:pt idx="6531">
                  <c:v>69.892549457154118</c:v>
                </c:pt>
                <c:pt idx="6532">
                  <c:v>69.90325111837862</c:v>
                </c:pt>
                <c:pt idx="6533">
                  <c:v>69.913952779603108</c:v>
                </c:pt>
                <c:pt idx="6534">
                  <c:v>69.924654440827609</c:v>
                </c:pt>
                <c:pt idx="6535">
                  <c:v>69.935356102052097</c:v>
                </c:pt>
                <c:pt idx="6536">
                  <c:v>69.946057763276585</c:v>
                </c:pt>
                <c:pt idx="6537">
                  <c:v>69.956759424501087</c:v>
                </c:pt>
                <c:pt idx="6538">
                  <c:v>69.967461085725574</c:v>
                </c:pt>
                <c:pt idx="6539">
                  <c:v>69.978162746950076</c:v>
                </c:pt>
                <c:pt idx="6540">
                  <c:v>69.988864408174564</c:v>
                </c:pt>
                <c:pt idx="6541">
                  <c:v>69.999566069399052</c:v>
                </c:pt>
                <c:pt idx="6542">
                  <c:v>70.010267730623553</c:v>
                </c:pt>
                <c:pt idx="6543">
                  <c:v>70.020969391848041</c:v>
                </c:pt>
                <c:pt idx="6544">
                  <c:v>70.031671053072543</c:v>
                </c:pt>
                <c:pt idx="6545">
                  <c:v>70.042372714297031</c:v>
                </c:pt>
                <c:pt idx="6546">
                  <c:v>70.053074375521518</c:v>
                </c:pt>
                <c:pt idx="6547">
                  <c:v>70.06377603674602</c:v>
                </c:pt>
                <c:pt idx="6548">
                  <c:v>70.074477697970508</c:v>
                </c:pt>
                <c:pt idx="6549">
                  <c:v>70.08517935919501</c:v>
                </c:pt>
                <c:pt idx="6550">
                  <c:v>70.095881020419498</c:v>
                </c:pt>
                <c:pt idx="6551">
                  <c:v>70.106582681643985</c:v>
                </c:pt>
                <c:pt idx="6552">
                  <c:v>70.117284342868487</c:v>
                </c:pt>
                <c:pt idx="6553">
                  <c:v>70.127986004092975</c:v>
                </c:pt>
                <c:pt idx="6554">
                  <c:v>70.138687665317477</c:v>
                </c:pt>
                <c:pt idx="6555">
                  <c:v>70.149389326541964</c:v>
                </c:pt>
                <c:pt idx="6556">
                  <c:v>70.160090987766452</c:v>
                </c:pt>
                <c:pt idx="6557">
                  <c:v>70.170792648990954</c:v>
                </c:pt>
                <c:pt idx="6558">
                  <c:v>70.181494310215442</c:v>
                </c:pt>
                <c:pt idx="6559">
                  <c:v>70.192195971439943</c:v>
                </c:pt>
                <c:pt idx="6560">
                  <c:v>70.202897632664431</c:v>
                </c:pt>
                <c:pt idx="6561">
                  <c:v>70.213599293888919</c:v>
                </c:pt>
                <c:pt idx="6562">
                  <c:v>70.224300955113421</c:v>
                </c:pt>
                <c:pt idx="6563">
                  <c:v>70.235002616337908</c:v>
                </c:pt>
                <c:pt idx="6564">
                  <c:v>70.24570427756241</c:v>
                </c:pt>
                <c:pt idx="6565">
                  <c:v>70.256405938786898</c:v>
                </c:pt>
                <c:pt idx="6566">
                  <c:v>70.267107600011386</c:v>
                </c:pt>
                <c:pt idx="6567">
                  <c:v>70.277809261235888</c:v>
                </c:pt>
                <c:pt idx="6568">
                  <c:v>70.288510922460375</c:v>
                </c:pt>
                <c:pt idx="6569">
                  <c:v>70.299212583684877</c:v>
                </c:pt>
                <c:pt idx="6570">
                  <c:v>70.309914244909365</c:v>
                </c:pt>
                <c:pt idx="6571">
                  <c:v>70.320615906133852</c:v>
                </c:pt>
                <c:pt idx="6572">
                  <c:v>70.331317567358354</c:v>
                </c:pt>
                <c:pt idx="6573">
                  <c:v>70.342019228582842</c:v>
                </c:pt>
                <c:pt idx="6574">
                  <c:v>70.352720889807344</c:v>
                </c:pt>
                <c:pt idx="6575">
                  <c:v>70.363422551031832</c:v>
                </c:pt>
                <c:pt idx="6576">
                  <c:v>70.374124212256319</c:v>
                </c:pt>
                <c:pt idx="6577">
                  <c:v>70.384825873480821</c:v>
                </c:pt>
                <c:pt idx="6578">
                  <c:v>70.395527534705309</c:v>
                </c:pt>
                <c:pt idx="6579">
                  <c:v>70.406229195929811</c:v>
                </c:pt>
                <c:pt idx="6580">
                  <c:v>70.416930857154298</c:v>
                </c:pt>
                <c:pt idx="6581">
                  <c:v>70.427632518378786</c:v>
                </c:pt>
                <c:pt idx="6582">
                  <c:v>70.438334179603288</c:v>
                </c:pt>
                <c:pt idx="6583">
                  <c:v>70.449035840827776</c:v>
                </c:pt>
                <c:pt idx="6584">
                  <c:v>70.459737502052278</c:v>
                </c:pt>
                <c:pt idx="6585">
                  <c:v>70.470439163276765</c:v>
                </c:pt>
                <c:pt idx="6586">
                  <c:v>70.481140824501253</c:v>
                </c:pt>
                <c:pt idx="6587">
                  <c:v>70.491842485725755</c:v>
                </c:pt>
                <c:pt idx="6588">
                  <c:v>70.502544146950243</c:v>
                </c:pt>
                <c:pt idx="6589">
                  <c:v>70.513245808174744</c:v>
                </c:pt>
                <c:pt idx="6590">
                  <c:v>70.523947469399232</c:v>
                </c:pt>
                <c:pt idx="6591">
                  <c:v>70.53464913062372</c:v>
                </c:pt>
                <c:pt idx="6592">
                  <c:v>70.545350791848222</c:v>
                </c:pt>
                <c:pt idx="6593">
                  <c:v>70.556052453072709</c:v>
                </c:pt>
                <c:pt idx="6594">
                  <c:v>70.566754114297211</c:v>
                </c:pt>
                <c:pt idx="6595">
                  <c:v>70.577455775521699</c:v>
                </c:pt>
                <c:pt idx="6596">
                  <c:v>70.588157436746187</c:v>
                </c:pt>
                <c:pt idx="6597">
                  <c:v>70.598859097970688</c:v>
                </c:pt>
                <c:pt idx="6598">
                  <c:v>70.609560759195176</c:v>
                </c:pt>
                <c:pt idx="6599">
                  <c:v>70.620262420419678</c:v>
                </c:pt>
                <c:pt idx="6600">
                  <c:v>70.630964081644166</c:v>
                </c:pt>
                <c:pt idx="6601">
                  <c:v>70.641665742868653</c:v>
                </c:pt>
                <c:pt idx="6602">
                  <c:v>70.652367404093155</c:v>
                </c:pt>
                <c:pt idx="6603">
                  <c:v>70.663069065317643</c:v>
                </c:pt>
                <c:pt idx="6604">
                  <c:v>70.673770726542145</c:v>
                </c:pt>
                <c:pt idx="6605">
                  <c:v>70.684472387766633</c:v>
                </c:pt>
                <c:pt idx="6606">
                  <c:v>70.69517404899112</c:v>
                </c:pt>
                <c:pt idx="6607">
                  <c:v>70.705875710215622</c:v>
                </c:pt>
                <c:pt idx="6608">
                  <c:v>70.71657737144011</c:v>
                </c:pt>
                <c:pt idx="6609">
                  <c:v>70.727279032664612</c:v>
                </c:pt>
                <c:pt idx="6610">
                  <c:v>70.737980693889099</c:v>
                </c:pt>
                <c:pt idx="6611">
                  <c:v>70.748682355113587</c:v>
                </c:pt>
                <c:pt idx="6612">
                  <c:v>70.759384016338089</c:v>
                </c:pt>
                <c:pt idx="6613">
                  <c:v>70.770085677562577</c:v>
                </c:pt>
                <c:pt idx="6614">
                  <c:v>70.780787338787079</c:v>
                </c:pt>
                <c:pt idx="6615">
                  <c:v>70.791489000011566</c:v>
                </c:pt>
                <c:pt idx="6616">
                  <c:v>70.802190661236054</c:v>
                </c:pt>
                <c:pt idx="6617">
                  <c:v>70.812892322460556</c:v>
                </c:pt>
                <c:pt idx="6618">
                  <c:v>70.823593983685043</c:v>
                </c:pt>
                <c:pt idx="6619">
                  <c:v>70.834295644909545</c:v>
                </c:pt>
                <c:pt idx="6620">
                  <c:v>70.844997306134033</c:v>
                </c:pt>
                <c:pt idx="6621">
                  <c:v>70.855698967358521</c:v>
                </c:pt>
                <c:pt idx="6622">
                  <c:v>70.866400628583023</c:v>
                </c:pt>
                <c:pt idx="6623">
                  <c:v>70.87710228980751</c:v>
                </c:pt>
                <c:pt idx="6624">
                  <c:v>70.887803951032012</c:v>
                </c:pt>
                <c:pt idx="6625">
                  <c:v>70.8985056122565</c:v>
                </c:pt>
                <c:pt idx="6626">
                  <c:v>70.909207273480988</c:v>
                </c:pt>
                <c:pt idx="6627">
                  <c:v>70.919908934705489</c:v>
                </c:pt>
                <c:pt idx="6628">
                  <c:v>70.930610595929977</c:v>
                </c:pt>
                <c:pt idx="6629">
                  <c:v>70.941312257154479</c:v>
                </c:pt>
                <c:pt idx="6630">
                  <c:v>70.952013918378967</c:v>
                </c:pt>
                <c:pt idx="6631">
                  <c:v>70.962715579603454</c:v>
                </c:pt>
                <c:pt idx="6632">
                  <c:v>70.973417240827956</c:v>
                </c:pt>
                <c:pt idx="6633">
                  <c:v>70.984118902052444</c:v>
                </c:pt>
                <c:pt idx="6634">
                  <c:v>70.994820563276946</c:v>
                </c:pt>
                <c:pt idx="6635">
                  <c:v>71.005522224501433</c:v>
                </c:pt>
                <c:pt idx="6636">
                  <c:v>71.016223885725921</c:v>
                </c:pt>
                <c:pt idx="6637">
                  <c:v>71.026925546950423</c:v>
                </c:pt>
                <c:pt idx="6638">
                  <c:v>71.037627208174911</c:v>
                </c:pt>
                <c:pt idx="6639">
                  <c:v>71.048328869399413</c:v>
                </c:pt>
                <c:pt idx="6640">
                  <c:v>71.0590305306239</c:v>
                </c:pt>
                <c:pt idx="6641">
                  <c:v>71.069732191848388</c:v>
                </c:pt>
                <c:pt idx="6642">
                  <c:v>71.08043385307289</c:v>
                </c:pt>
                <c:pt idx="6643">
                  <c:v>71.091135514297378</c:v>
                </c:pt>
                <c:pt idx="6644">
                  <c:v>71.101837175521879</c:v>
                </c:pt>
                <c:pt idx="6645">
                  <c:v>71.112538836746367</c:v>
                </c:pt>
                <c:pt idx="6646">
                  <c:v>71.123240497970855</c:v>
                </c:pt>
                <c:pt idx="6647">
                  <c:v>71.133942159195357</c:v>
                </c:pt>
                <c:pt idx="6648">
                  <c:v>71.144643820419844</c:v>
                </c:pt>
                <c:pt idx="6649">
                  <c:v>71.155345481644346</c:v>
                </c:pt>
                <c:pt idx="6650">
                  <c:v>71.166047142868834</c:v>
                </c:pt>
                <c:pt idx="6651">
                  <c:v>71.176748804093322</c:v>
                </c:pt>
                <c:pt idx="6652">
                  <c:v>71.187450465317824</c:v>
                </c:pt>
                <c:pt idx="6653">
                  <c:v>71.198152126542311</c:v>
                </c:pt>
                <c:pt idx="6654">
                  <c:v>71.208853787766813</c:v>
                </c:pt>
                <c:pt idx="6655">
                  <c:v>71.219555448991301</c:v>
                </c:pt>
                <c:pt idx="6656">
                  <c:v>71.230257110215788</c:v>
                </c:pt>
                <c:pt idx="6657">
                  <c:v>71.24095877144029</c:v>
                </c:pt>
                <c:pt idx="6658">
                  <c:v>71.251660432664778</c:v>
                </c:pt>
                <c:pt idx="6659">
                  <c:v>71.26236209388928</c:v>
                </c:pt>
                <c:pt idx="6660">
                  <c:v>71.273063755113768</c:v>
                </c:pt>
                <c:pt idx="6661">
                  <c:v>71.283765416338255</c:v>
                </c:pt>
                <c:pt idx="6662">
                  <c:v>71.294467077562757</c:v>
                </c:pt>
                <c:pt idx="6663">
                  <c:v>71.305168738787245</c:v>
                </c:pt>
                <c:pt idx="6664">
                  <c:v>71.315870400011747</c:v>
                </c:pt>
                <c:pt idx="6665">
                  <c:v>71.326572061236234</c:v>
                </c:pt>
                <c:pt idx="6666">
                  <c:v>71.337273722460722</c:v>
                </c:pt>
                <c:pt idx="6667">
                  <c:v>71.347975383685224</c:v>
                </c:pt>
                <c:pt idx="6668">
                  <c:v>71.358677044909712</c:v>
                </c:pt>
                <c:pt idx="6669">
                  <c:v>71.369378706134214</c:v>
                </c:pt>
                <c:pt idx="6670">
                  <c:v>71.380080367358701</c:v>
                </c:pt>
                <c:pt idx="6671">
                  <c:v>71.390782028583189</c:v>
                </c:pt>
                <c:pt idx="6672">
                  <c:v>71.401483689807691</c:v>
                </c:pt>
                <c:pt idx="6673">
                  <c:v>71.412185351032178</c:v>
                </c:pt>
                <c:pt idx="6674">
                  <c:v>71.42288701225668</c:v>
                </c:pt>
                <c:pt idx="6675">
                  <c:v>71.433588673481168</c:v>
                </c:pt>
                <c:pt idx="6676">
                  <c:v>71.444290334705656</c:v>
                </c:pt>
                <c:pt idx="6677">
                  <c:v>71.454991995930158</c:v>
                </c:pt>
                <c:pt idx="6678">
                  <c:v>71.465693657154645</c:v>
                </c:pt>
                <c:pt idx="6679">
                  <c:v>71.476395318379147</c:v>
                </c:pt>
                <c:pt idx="6680">
                  <c:v>71.487096979603635</c:v>
                </c:pt>
                <c:pt idx="6681">
                  <c:v>71.497798640828123</c:v>
                </c:pt>
                <c:pt idx="6682">
                  <c:v>71.508500302052624</c:v>
                </c:pt>
                <c:pt idx="6683">
                  <c:v>71.519201963277112</c:v>
                </c:pt>
                <c:pt idx="6684">
                  <c:v>71.529903624501614</c:v>
                </c:pt>
                <c:pt idx="6685">
                  <c:v>71.540605285726102</c:v>
                </c:pt>
                <c:pt idx="6686">
                  <c:v>71.551306946950589</c:v>
                </c:pt>
                <c:pt idx="6687">
                  <c:v>71.562008608175091</c:v>
                </c:pt>
                <c:pt idx="6688">
                  <c:v>71.572710269399579</c:v>
                </c:pt>
                <c:pt idx="6689">
                  <c:v>71.583411930624081</c:v>
                </c:pt>
                <c:pt idx="6690">
                  <c:v>71.594113591848568</c:v>
                </c:pt>
                <c:pt idx="6691">
                  <c:v>71.604815253073056</c:v>
                </c:pt>
                <c:pt idx="6692">
                  <c:v>71.615516914297558</c:v>
                </c:pt>
                <c:pt idx="6693">
                  <c:v>71.626218575522046</c:v>
                </c:pt>
                <c:pt idx="6694">
                  <c:v>71.636920236746548</c:v>
                </c:pt>
                <c:pt idx="6695">
                  <c:v>71.647621897971035</c:v>
                </c:pt>
                <c:pt idx="6696">
                  <c:v>71.658323559195523</c:v>
                </c:pt>
                <c:pt idx="6697">
                  <c:v>71.669025220420025</c:v>
                </c:pt>
                <c:pt idx="6698">
                  <c:v>71.679726881644513</c:v>
                </c:pt>
                <c:pt idx="6699">
                  <c:v>71.690428542869014</c:v>
                </c:pt>
                <c:pt idx="6700">
                  <c:v>71.701130204093502</c:v>
                </c:pt>
                <c:pt idx="6701">
                  <c:v>71.71183186531799</c:v>
                </c:pt>
                <c:pt idx="6702">
                  <c:v>71.722533526542492</c:v>
                </c:pt>
                <c:pt idx="6703">
                  <c:v>71.733235187766979</c:v>
                </c:pt>
                <c:pt idx="6704">
                  <c:v>71.743936848991481</c:v>
                </c:pt>
                <c:pt idx="6705">
                  <c:v>71.754638510215969</c:v>
                </c:pt>
                <c:pt idx="6706">
                  <c:v>71.765340171440457</c:v>
                </c:pt>
                <c:pt idx="6707">
                  <c:v>71.776041832664959</c:v>
                </c:pt>
                <c:pt idx="6708">
                  <c:v>71.786743493889446</c:v>
                </c:pt>
                <c:pt idx="6709">
                  <c:v>71.797445155113948</c:v>
                </c:pt>
                <c:pt idx="6710">
                  <c:v>71.808146816338436</c:v>
                </c:pt>
                <c:pt idx="6711">
                  <c:v>71.818848477562923</c:v>
                </c:pt>
                <c:pt idx="6712">
                  <c:v>71.829550138787425</c:v>
                </c:pt>
                <c:pt idx="6713">
                  <c:v>71.840251800011913</c:v>
                </c:pt>
                <c:pt idx="6714">
                  <c:v>71.850953461236415</c:v>
                </c:pt>
                <c:pt idx="6715">
                  <c:v>71.861655122460903</c:v>
                </c:pt>
                <c:pt idx="6716">
                  <c:v>71.87235678368539</c:v>
                </c:pt>
                <c:pt idx="6717">
                  <c:v>71.883058444909892</c:v>
                </c:pt>
                <c:pt idx="6718">
                  <c:v>71.89376010613438</c:v>
                </c:pt>
                <c:pt idx="6719">
                  <c:v>71.904461767358882</c:v>
                </c:pt>
                <c:pt idx="6720">
                  <c:v>71.915163428583369</c:v>
                </c:pt>
                <c:pt idx="6721">
                  <c:v>71.925865089807857</c:v>
                </c:pt>
                <c:pt idx="6722">
                  <c:v>71.936566751032359</c:v>
                </c:pt>
                <c:pt idx="6723">
                  <c:v>71.947268412256847</c:v>
                </c:pt>
                <c:pt idx="6724">
                  <c:v>71.957970073481349</c:v>
                </c:pt>
                <c:pt idx="6725">
                  <c:v>71.968671734705836</c:v>
                </c:pt>
                <c:pt idx="6726">
                  <c:v>71.979373395930324</c:v>
                </c:pt>
                <c:pt idx="6727">
                  <c:v>71.990075057154826</c:v>
                </c:pt>
                <c:pt idx="6728">
                  <c:v>72.000776718379313</c:v>
                </c:pt>
                <c:pt idx="6729">
                  <c:v>72.011478379603815</c:v>
                </c:pt>
                <c:pt idx="6730">
                  <c:v>72.022180040828303</c:v>
                </c:pt>
                <c:pt idx="6731">
                  <c:v>72.032881702052791</c:v>
                </c:pt>
                <c:pt idx="6732">
                  <c:v>72.043583363277293</c:v>
                </c:pt>
                <c:pt idx="6733">
                  <c:v>72.05428502450178</c:v>
                </c:pt>
                <c:pt idx="6734">
                  <c:v>72.064986685726282</c:v>
                </c:pt>
                <c:pt idx="6735">
                  <c:v>72.07568834695077</c:v>
                </c:pt>
                <c:pt idx="6736">
                  <c:v>72.086390008175258</c:v>
                </c:pt>
                <c:pt idx="6737">
                  <c:v>72.097091669399759</c:v>
                </c:pt>
                <c:pt idx="6738">
                  <c:v>72.107793330624247</c:v>
                </c:pt>
                <c:pt idx="6739">
                  <c:v>72.118494991848749</c:v>
                </c:pt>
                <c:pt idx="6740">
                  <c:v>72.129196653073237</c:v>
                </c:pt>
                <c:pt idx="6741">
                  <c:v>72.139898314297724</c:v>
                </c:pt>
                <c:pt idx="6742">
                  <c:v>72.150599975522226</c:v>
                </c:pt>
                <c:pt idx="6743">
                  <c:v>72.161301636746714</c:v>
                </c:pt>
                <c:pt idx="6744">
                  <c:v>72.172003297971216</c:v>
                </c:pt>
                <c:pt idx="6745">
                  <c:v>72.182704959195704</c:v>
                </c:pt>
                <c:pt idx="6746">
                  <c:v>72.193406620420191</c:v>
                </c:pt>
                <c:pt idx="6747">
                  <c:v>72.204108281644693</c:v>
                </c:pt>
                <c:pt idx="6748">
                  <c:v>72.214809942869181</c:v>
                </c:pt>
                <c:pt idx="6749">
                  <c:v>72.225511604093683</c:v>
                </c:pt>
                <c:pt idx="6750">
                  <c:v>72.23621326531817</c:v>
                </c:pt>
                <c:pt idx="6751">
                  <c:v>72.246914926542658</c:v>
                </c:pt>
                <c:pt idx="6752">
                  <c:v>72.25761658776716</c:v>
                </c:pt>
                <c:pt idx="6753">
                  <c:v>72.268318248991648</c:v>
                </c:pt>
                <c:pt idx="6754">
                  <c:v>72.279019910216149</c:v>
                </c:pt>
                <c:pt idx="6755">
                  <c:v>72.289721571440637</c:v>
                </c:pt>
                <c:pt idx="6756">
                  <c:v>72.300423232665125</c:v>
                </c:pt>
                <c:pt idx="6757">
                  <c:v>72.311124893889627</c:v>
                </c:pt>
                <c:pt idx="6758">
                  <c:v>72.321826555114114</c:v>
                </c:pt>
                <c:pt idx="6759">
                  <c:v>72.332528216338616</c:v>
                </c:pt>
                <c:pt idx="6760">
                  <c:v>72.343229877563104</c:v>
                </c:pt>
                <c:pt idx="6761">
                  <c:v>72.353931538787592</c:v>
                </c:pt>
                <c:pt idx="6762">
                  <c:v>72.364633200012094</c:v>
                </c:pt>
                <c:pt idx="6763">
                  <c:v>72.375334861236581</c:v>
                </c:pt>
                <c:pt idx="6764">
                  <c:v>72.386036522461083</c:v>
                </c:pt>
                <c:pt idx="6765">
                  <c:v>72.396738183685571</c:v>
                </c:pt>
                <c:pt idx="6766">
                  <c:v>72.407439844910058</c:v>
                </c:pt>
                <c:pt idx="6767">
                  <c:v>72.41814150613456</c:v>
                </c:pt>
                <c:pt idx="6768">
                  <c:v>72.428843167359048</c:v>
                </c:pt>
                <c:pt idx="6769">
                  <c:v>72.43954482858355</c:v>
                </c:pt>
                <c:pt idx="6770">
                  <c:v>72.450246489808038</c:v>
                </c:pt>
                <c:pt idx="6771">
                  <c:v>72.460948151032525</c:v>
                </c:pt>
                <c:pt idx="6772">
                  <c:v>72.471649812257027</c:v>
                </c:pt>
                <c:pt idx="6773">
                  <c:v>72.482351473481515</c:v>
                </c:pt>
                <c:pt idx="6774">
                  <c:v>72.493053134706017</c:v>
                </c:pt>
                <c:pt idx="6775">
                  <c:v>72.503754795930504</c:v>
                </c:pt>
                <c:pt idx="6776">
                  <c:v>72.514456457154992</c:v>
                </c:pt>
                <c:pt idx="6777">
                  <c:v>72.525158118379494</c:v>
                </c:pt>
                <c:pt idx="6778">
                  <c:v>72.535859779603982</c:v>
                </c:pt>
                <c:pt idx="6779">
                  <c:v>72.546561440828484</c:v>
                </c:pt>
                <c:pt idx="6780">
                  <c:v>72.557263102052971</c:v>
                </c:pt>
                <c:pt idx="6781">
                  <c:v>72.567964763277459</c:v>
                </c:pt>
                <c:pt idx="6782">
                  <c:v>72.578666424501961</c:v>
                </c:pt>
                <c:pt idx="6783">
                  <c:v>72.589368085726448</c:v>
                </c:pt>
                <c:pt idx="6784">
                  <c:v>72.60006974695095</c:v>
                </c:pt>
                <c:pt idx="6785">
                  <c:v>72.610771408175438</c:v>
                </c:pt>
                <c:pt idx="6786">
                  <c:v>72.621473069399926</c:v>
                </c:pt>
                <c:pt idx="6787">
                  <c:v>72.632174730624428</c:v>
                </c:pt>
                <c:pt idx="6788">
                  <c:v>72.642876391848915</c:v>
                </c:pt>
                <c:pt idx="6789">
                  <c:v>72.653578053073417</c:v>
                </c:pt>
                <c:pt idx="6790">
                  <c:v>72.664279714297905</c:v>
                </c:pt>
                <c:pt idx="6791">
                  <c:v>72.674981375522393</c:v>
                </c:pt>
                <c:pt idx="6792">
                  <c:v>72.685683036746894</c:v>
                </c:pt>
                <c:pt idx="6793">
                  <c:v>72.696384697971382</c:v>
                </c:pt>
                <c:pt idx="6794">
                  <c:v>72.707086359195884</c:v>
                </c:pt>
                <c:pt idx="6795">
                  <c:v>72.717788020420372</c:v>
                </c:pt>
                <c:pt idx="6796">
                  <c:v>72.728489681644859</c:v>
                </c:pt>
                <c:pt idx="6797">
                  <c:v>72.739191342869361</c:v>
                </c:pt>
                <c:pt idx="6798">
                  <c:v>72.749893004093849</c:v>
                </c:pt>
                <c:pt idx="6799">
                  <c:v>72.760594665318351</c:v>
                </c:pt>
                <c:pt idx="6800">
                  <c:v>72.771296326542839</c:v>
                </c:pt>
                <c:pt idx="6801">
                  <c:v>72.781997987767326</c:v>
                </c:pt>
                <c:pt idx="6802">
                  <c:v>72.792699648991828</c:v>
                </c:pt>
                <c:pt idx="6803">
                  <c:v>72.803401310216316</c:v>
                </c:pt>
                <c:pt idx="6804">
                  <c:v>72.814102971440818</c:v>
                </c:pt>
                <c:pt idx="6805">
                  <c:v>72.824804632665305</c:v>
                </c:pt>
                <c:pt idx="6806">
                  <c:v>72.835506293889793</c:v>
                </c:pt>
                <c:pt idx="6807">
                  <c:v>72.846207955114295</c:v>
                </c:pt>
                <c:pt idx="6808">
                  <c:v>72.856909616338783</c:v>
                </c:pt>
                <c:pt idx="6809">
                  <c:v>72.867611277563284</c:v>
                </c:pt>
                <c:pt idx="6810">
                  <c:v>72.878312938787772</c:v>
                </c:pt>
                <c:pt idx="6811">
                  <c:v>72.88901460001226</c:v>
                </c:pt>
                <c:pt idx="6812">
                  <c:v>72.899716261236762</c:v>
                </c:pt>
                <c:pt idx="6813">
                  <c:v>72.910417922461249</c:v>
                </c:pt>
                <c:pt idx="6814">
                  <c:v>72.921119583685751</c:v>
                </c:pt>
                <c:pt idx="6815">
                  <c:v>72.931821244910239</c:v>
                </c:pt>
                <c:pt idx="6816">
                  <c:v>72.942522906134727</c:v>
                </c:pt>
                <c:pt idx="6817">
                  <c:v>72.953224567359229</c:v>
                </c:pt>
                <c:pt idx="6818">
                  <c:v>72.963926228583716</c:v>
                </c:pt>
                <c:pt idx="6819">
                  <c:v>72.974627889808218</c:v>
                </c:pt>
                <c:pt idx="6820">
                  <c:v>72.985329551032706</c:v>
                </c:pt>
                <c:pt idx="6821">
                  <c:v>72.996031212257193</c:v>
                </c:pt>
                <c:pt idx="6822">
                  <c:v>73.006732873481695</c:v>
                </c:pt>
                <c:pt idx="6823">
                  <c:v>73.017434534706183</c:v>
                </c:pt>
                <c:pt idx="6824">
                  <c:v>73.028136195930685</c:v>
                </c:pt>
                <c:pt idx="6825">
                  <c:v>73.038837857155173</c:v>
                </c:pt>
                <c:pt idx="6826">
                  <c:v>73.04953951837966</c:v>
                </c:pt>
                <c:pt idx="6827">
                  <c:v>73.060241179604162</c:v>
                </c:pt>
                <c:pt idx="6828">
                  <c:v>73.07094284082865</c:v>
                </c:pt>
                <c:pt idx="6829">
                  <c:v>73.081644502053152</c:v>
                </c:pt>
                <c:pt idx="6830">
                  <c:v>73.092346163277639</c:v>
                </c:pt>
                <c:pt idx="6831">
                  <c:v>73.103047824502127</c:v>
                </c:pt>
                <c:pt idx="6832">
                  <c:v>73.113749485726629</c:v>
                </c:pt>
                <c:pt idx="6833">
                  <c:v>73.124451146951117</c:v>
                </c:pt>
                <c:pt idx="6834">
                  <c:v>73.135152808175619</c:v>
                </c:pt>
                <c:pt idx="6835">
                  <c:v>73.145854469400106</c:v>
                </c:pt>
                <c:pt idx="6836">
                  <c:v>73.156556130624594</c:v>
                </c:pt>
                <c:pt idx="6837">
                  <c:v>73.167257791849096</c:v>
                </c:pt>
                <c:pt idx="6838">
                  <c:v>73.177959453073584</c:v>
                </c:pt>
                <c:pt idx="6839">
                  <c:v>73.188661114298085</c:v>
                </c:pt>
                <c:pt idx="6840">
                  <c:v>73.199362775522573</c:v>
                </c:pt>
                <c:pt idx="6841">
                  <c:v>73.210064436747061</c:v>
                </c:pt>
                <c:pt idx="6842">
                  <c:v>73.220766097971563</c:v>
                </c:pt>
                <c:pt idx="6843">
                  <c:v>73.23146775919605</c:v>
                </c:pt>
                <c:pt idx="6844">
                  <c:v>73.242169420420552</c:v>
                </c:pt>
                <c:pt idx="6845">
                  <c:v>73.25287108164504</c:v>
                </c:pt>
                <c:pt idx="6846">
                  <c:v>73.263572742869528</c:v>
                </c:pt>
                <c:pt idx="6847">
                  <c:v>73.274274404094029</c:v>
                </c:pt>
                <c:pt idx="6848">
                  <c:v>73.284976065318517</c:v>
                </c:pt>
                <c:pt idx="6849">
                  <c:v>73.295677726543019</c:v>
                </c:pt>
                <c:pt idx="6850">
                  <c:v>73.306379387767507</c:v>
                </c:pt>
                <c:pt idx="6851">
                  <c:v>73.317081048991994</c:v>
                </c:pt>
                <c:pt idx="6852">
                  <c:v>73.327782710216496</c:v>
                </c:pt>
                <c:pt idx="6853">
                  <c:v>73.338484371440984</c:v>
                </c:pt>
                <c:pt idx="6854">
                  <c:v>73.349186032665486</c:v>
                </c:pt>
                <c:pt idx="6855">
                  <c:v>73.359887693889974</c:v>
                </c:pt>
                <c:pt idx="6856">
                  <c:v>73.370589355114461</c:v>
                </c:pt>
                <c:pt idx="6857">
                  <c:v>73.381291016338963</c:v>
                </c:pt>
                <c:pt idx="6858">
                  <c:v>73.391992677563451</c:v>
                </c:pt>
                <c:pt idx="6859">
                  <c:v>73.402694338787953</c:v>
                </c:pt>
                <c:pt idx="6860">
                  <c:v>73.41339600001244</c:v>
                </c:pt>
                <c:pt idx="6861">
                  <c:v>73.424097661236928</c:v>
                </c:pt>
                <c:pt idx="6862">
                  <c:v>73.43479932246143</c:v>
                </c:pt>
                <c:pt idx="6863">
                  <c:v>73.445500983685918</c:v>
                </c:pt>
                <c:pt idx="6864">
                  <c:v>73.45620264491042</c:v>
                </c:pt>
                <c:pt idx="6865">
                  <c:v>73.466904306134907</c:v>
                </c:pt>
                <c:pt idx="6866">
                  <c:v>73.477605967359395</c:v>
                </c:pt>
                <c:pt idx="6867">
                  <c:v>73.488307628583897</c:v>
                </c:pt>
                <c:pt idx="6868">
                  <c:v>73.499009289808384</c:v>
                </c:pt>
                <c:pt idx="6869">
                  <c:v>73.509710951032886</c:v>
                </c:pt>
                <c:pt idx="6870">
                  <c:v>73.520412612257374</c:v>
                </c:pt>
                <c:pt idx="6871">
                  <c:v>73.531114273481862</c:v>
                </c:pt>
                <c:pt idx="6872">
                  <c:v>73.541815934706364</c:v>
                </c:pt>
                <c:pt idx="6873">
                  <c:v>73.552517595930851</c:v>
                </c:pt>
                <c:pt idx="6874">
                  <c:v>73.563219257155353</c:v>
                </c:pt>
                <c:pt idx="6875">
                  <c:v>73.573920918379841</c:v>
                </c:pt>
                <c:pt idx="6876">
                  <c:v>73.584622579604329</c:v>
                </c:pt>
                <c:pt idx="6877">
                  <c:v>73.59532424082883</c:v>
                </c:pt>
                <c:pt idx="6878">
                  <c:v>73.606025902053318</c:v>
                </c:pt>
                <c:pt idx="6879">
                  <c:v>73.61672756327782</c:v>
                </c:pt>
                <c:pt idx="6880">
                  <c:v>73.627429224502308</c:v>
                </c:pt>
                <c:pt idx="6881">
                  <c:v>73.638130885726795</c:v>
                </c:pt>
                <c:pt idx="6882">
                  <c:v>73.648832546951297</c:v>
                </c:pt>
                <c:pt idx="6883">
                  <c:v>73.659534208175785</c:v>
                </c:pt>
                <c:pt idx="6884">
                  <c:v>73.670235869400287</c:v>
                </c:pt>
                <c:pt idx="6885">
                  <c:v>73.680937530624774</c:v>
                </c:pt>
                <c:pt idx="6886">
                  <c:v>73.691639191849262</c:v>
                </c:pt>
                <c:pt idx="6887">
                  <c:v>73.702340853073764</c:v>
                </c:pt>
                <c:pt idx="6888">
                  <c:v>73.713042514298252</c:v>
                </c:pt>
                <c:pt idx="6889">
                  <c:v>73.723744175522754</c:v>
                </c:pt>
                <c:pt idx="6890">
                  <c:v>73.734445836747241</c:v>
                </c:pt>
                <c:pt idx="6891">
                  <c:v>73.745147497971729</c:v>
                </c:pt>
                <c:pt idx="6892">
                  <c:v>73.755849159196231</c:v>
                </c:pt>
                <c:pt idx="6893">
                  <c:v>73.766550820420719</c:v>
                </c:pt>
                <c:pt idx="6894">
                  <c:v>73.77725248164522</c:v>
                </c:pt>
                <c:pt idx="6895">
                  <c:v>73.787954142869708</c:v>
                </c:pt>
                <c:pt idx="6896">
                  <c:v>73.798655804094196</c:v>
                </c:pt>
                <c:pt idx="6897">
                  <c:v>73.809357465318698</c:v>
                </c:pt>
                <c:pt idx="6898">
                  <c:v>73.820059126543185</c:v>
                </c:pt>
                <c:pt idx="6899">
                  <c:v>73.830760787767687</c:v>
                </c:pt>
                <c:pt idx="6900">
                  <c:v>73.841462448992175</c:v>
                </c:pt>
                <c:pt idx="6901">
                  <c:v>73.852164110216663</c:v>
                </c:pt>
                <c:pt idx="6902">
                  <c:v>73.862865771441164</c:v>
                </c:pt>
                <c:pt idx="6903">
                  <c:v>73.873567432665652</c:v>
                </c:pt>
                <c:pt idx="6904">
                  <c:v>73.884269093890154</c:v>
                </c:pt>
                <c:pt idx="6905">
                  <c:v>73.894970755114642</c:v>
                </c:pt>
                <c:pt idx="6906">
                  <c:v>73.905672416339129</c:v>
                </c:pt>
                <c:pt idx="6907">
                  <c:v>73.916374077563631</c:v>
                </c:pt>
                <c:pt idx="6908">
                  <c:v>73.927075738788119</c:v>
                </c:pt>
                <c:pt idx="6909">
                  <c:v>73.937777400012621</c:v>
                </c:pt>
                <c:pt idx="6910">
                  <c:v>73.948479061237109</c:v>
                </c:pt>
                <c:pt idx="6911">
                  <c:v>73.959180722461596</c:v>
                </c:pt>
                <c:pt idx="6912">
                  <c:v>73.969882383686098</c:v>
                </c:pt>
                <c:pt idx="6913">
                  <c:v>73.980584044910586</c:v>
                </c:pt>
                <c:pt idx="6914">
                  <c:v>73.991285706135088</c:v>
                </c:pt>
                <c:pt idx="6915">
                  <c:v>74.001987367359575</c:v>
                </c:pt>
                <c:pt idx="6916">
                  <c:v>74.012689028584063</c:v>
                </c:pt>
                <c:pt idx="6917">
                  <c:v>74.023390689808565</c:v>
                </c:pt>
                <c:pt idx="6918">
                  <c:v>74.034092351033053</c:v>
                </c:pt>
                <c:pt idx="6919">
                  <c:v>74.044794012257555</c:v>
                </c:pt>
                <c:pt idx="6920">
                  <c:v>74.055495673482042</c:v>
                </c:pt>
                <c:pt idx="6921">
                  <c:v>74.06619733470653</c:v>
                </c:pt>
                <c:pt idx="6922">
                  <c:v>74.076898995931032</c:v>
                </c:pt>
                <c:pt idx="6923">
                  <c:v>74.087600657155519</c:v>
                </c:pt>
                <c:pt idx="6924">
                  <c:v>74.098302318380021</c:v>
                </c:pt>
                <c:pt idx="6925">
                  <c:v>74.109003979604509</c:v>
                </c:pt>
                <c:pt idx="6926">
                  <c:v>74.119705640828997</c:v>
                </c:pt>
                <c:pt idx="6927">
                  <c:v>74.130407302053499</c:v>
                </c:pt>
                <c:pt idx="6928">
                  <c:v>74.141108963277986</c:v>
                </c:pt>
                <c:pt idx="6929">
                  <c:v>74.151810624502488</c:v>
                </c:pt>
                <c:pt idx="6930">
                  <c:v>74.162512285726976</c:v>
                </c:pt>
                <c:pt idx="6931">
                  <c:v>74.173213946951464</c:v>
                </c:pt>
                <c:pt idx="6932">
                  <c:v>74.183915608175965</c:v>
                </c:pt>
                <c:pt idx="6933">
                  <c:v>74.194617269400453</c:v>
                </c:pt>
                <c:pt idx="6934">
                  <c:v>74.205318930624955</c:v>
                </c:pt>
                <c:pt idx="6935">
                  <c:v>74.216020591849443</c:v>
                </c:pt>
                <c:pt idx="6936">
                  <c:v>74.22672225307393</c:v>
                </c:pt>
                <c:pt idx="6937">
                  <c:v>74.237423914298432</c:v>
                </c:pt>
                <c:pt idx="6938">
                  <c:v>74.24812557552292</c:v>
                </c:pt>
                <c:pt idx="6939">
                  <c:v>74.258827236747422</c:v>
                </c:pt>
                <c:pt idx="6940">
                  <c:v>74.269528897971909</c:v>
                </c:pt>
                <c:pt idx="6941">
                  <c:v>74.280230559196397</c:v>
                </c:pt>
                <c:pt idx="6942">
                  <c:v>74.290932220420899</c:v>
                </c:pt>
                <c:pt idx="6943">
                  <c:v>74.301633881645387</c:v>
                </c:pt>
                <c:pt idx="6944">
                  <c:v>74.312335542869889</c:v>
                </c:pt>
                <c:pt idx="6945">
                  <c:v>74.323037204094376</c:v>
                </c:pt>
                <c:pt idx="6946">
                  <c:v>74.333738865318864</c:v>
                </c:pt>
                <c:pt idx="6947">
                  <c:v>74.344440526543366</c:v>
                </c:pt>
                <c:pt idx="6948">
                  <c:v>74.355142187767854</c:v>
                </c:pt>
                <c:pt idx="6949">
                  <c:v>74.365843848992355</c:v>
                </c:pt>
                <c:pt idx="6950">
                  <c:v>74.376545510216843</c:v>
                </c:pt>
                <c:pt idx="6951">
                  <c:v>74.387247171441331</c:v>
                </c:pt>
                <c:pt idx="6952">
                  <c:v>74.397948832665833</c:v>
                </c:pt>
                <c:pt idx="6953">
                  <c:v>74.40865049389032</c:v>
                </c:pt>
                <c:pt idx="6954">
                  <c:v>74.419352155114822</c:v>
                </c:pt>
                <c:pt idx="6955">
                  <c:v>74.43005381633931</c:v>
                </c:pt>
                <c:pt idx="6956">
                  <c:v>74.440755477563798</c:v>
                </c:pt>
                <c:pt idx="6957">
                  <c:v>74.4514571387883</c:v>
                </c:pt>
                <c:pt idx="6958">
                  <c:v>74.462158800012787</c:v>
                </c:pt>
                <c:pt idx="6959">
                  <c:v>74.472860461237289</c:v>
                </c:pt>
                <c:pt idx="6960">
                  <c:v>74.483562122461777</c:v>
                </c:pt>
                <c:pt idx="6961">
                  <c:v>74.494263783686264</c:v>
                </c:pt>
                <c:pt idx="6962">
                  <c:v>74.504965444910766</c:v>
                </c:pt>
                <c:pt idx="6963">
                  <c:v>74.515667106135254</c:v>
                </c:pt>
                <c:pt idx="6964">
                  <c:v>74.526368767359756</c:v>
                </c:pt>
                <c:pt idx="6965">
                  <c:v>74.537070428584244</c:v>
                </c:pt>
                <c:pt idx="6966">
                  <c:v>74.547772089808731</c:v>
                </c:pt>
                <c:pt idx="6967">
                  <c:v>74.558473751033233</c:v>
                </c:pt>
                <c:pt idx="6968">
                  <c:v>74.569175412257721</c:v>
                </c:pt>
                <c:pt idx="6969">
                  <c:v>74.579877073482223</c:v>
                </c:pt>
                <c:pt idx="6970">
                  <c:v>74.59057873470671</c:v>
                </c:pt>
                <c:pt idx="6971">
                  <c:v>74.601280395931198</c:v>
                </c:pt>
                <c:pt idx="6972">
                  <c:v>74.6119820571557</c:v>
                </c:pt>
                <c:pt idx="6973">
                  <c:v>74.622683718380188</c:v>
                </c:pt>
                <c:pt idx="6974">
                  <c:v>74.63338537960469</c:v>
                </c:pt>
                <c:pt idx="6975">
                  <c:v>74.644087040829177</c:v>
                </c:pt>
                <c:pt idx="6976">
                  <c:v>74.654788702053665</c:v>
                </c:pt>
                <c:pt idx="6977">
                  <c:v>74.665490363278167</c:v>
                </c:pt>
                <c:pt idx="6978">
                  <c:v>74.676192024502654</c:v>
                </c:pt>
                <c:pt idx="6979">
                  <c:v>74.686893685727156</c:v>
                </c:pt>
                <c:pt idx="6980">
                  <c:v>74.697595346951644</c:v>
                </c:pt>
                <c:pt idx="6981">
                  <c:v>74.708297008176132</c:v>
                </c:pt>
                <c:pt idx="6982">
                  <c:v>74.718998669400634</c:v>
                </c:pt>
                <c:pt idx="6983">
                  <c:v>74.729700330625121</c:v>
                </c:pt>
                <c:pt idx="6984">
                  <c:v>74.740401991849623</c:v>
                </c:pt>
                <c:pt idx="6985">
                  <c:v>74.751103653074111</c:v>
                </c:pt>
                <c:pt idx="6986">
                  <c:v>74.761805314298599</c:v>
                </c:pt>
                <c:pt idx="6987">
                  <c:v>74.7725069755231</c:v>
                </c:pt>
                <c:pt idx="6988">
                  <c:v>74.783208636747588</c:v>
                </c:pt>
                <c:pt idx="6989">
                  <c:v>74.79391029797209</c:v>
                </c:pt>
                <c:pt idx="6990">
                  <c:v>74.804611959196578</c:v>
                </c:pt>
                <c:pt idx="6991">
                  <c:v>74.815313620421065</c:v>
                </c:pt>
                <c:pt idx="6992">
                  <c:v>74.826015281645567</c:v>
                </c:pt>
                <c:pt idx="6993">
                  <c:v>74.836716942870055</c:v>
                </c:pt>
                <c:pt idx="6994">
                  <c:v>74.847418604094557</c:v>
                </c:pt>
                <c:pt idx="6995">
                  <c:v>74.858120265319045</c:v>
                </c:pt>
                <c:pt idx="6996">
                  <c:v>74.868821926543532</c:v>
                </c:pt>
                <c:pt idx="6997">
                  <c:v>74.879523587768034</c:v>
                </c:pt>
                <c:pt idx="6998">
                  <c:v>74.890225248992522</c:v>
                </c:pt>
                <c:pt idx="6999">
                  <c:v>74.900926910217024</c:v>
                </c:pt>
                <c:pt idx="7000">
                  <c:v>74.911628571441511</c:v>
                </c:pt>
                <c:pt idx="7001">
                  <c:v>74.922330232665999</c:v>
                </c:pt>
                <c:pt idx="7002">
                  <c:v>74.933031893890501</c:v>
                </c:pt>
                <c:pt idx="7003">
                  <c:v>74.943733555114989</c:v>
                </c:pt>
                <c:pt idx="7004">
                  <c:v>74.95443521633949</c:v>
                </c:pt>
                <c:pt idx="7005">
                  <c:v>74.965136877563978</c:v>
                </c:pt>
                <c:pt idx="7006">
                  <c:v>74.975838538788466</c:v>
                </c:pt>
                <c:pt idx="7007">
                  <c:v>74.986540200012968</c:v>
                </c:pt>
                <c:pt idx="7008">
                  <c:v>74.997241861237455</c:v>
                </c:pt>
                <c:pt idx="7009">
                  <c:v>75.007943522461957</c:v>
                </c:pt>
                <c:pt idx="7010">
                  <c:v>75.018645183686445</c:v>
                </c:pt>
                <c:pt idx="7011">
                  <c:v>75.029346844910933</c:v>
                </c:pt>
                <c:pt idx="7012">
                  <c:v>75.040048506135435</c:v>
                </c:pt>
                <c:pt idx="7013">
                  <c:v>75.050750167359922</c:v>
                </c:pt>
                <c:pt idx="7014">
                  <c:v>75.061451828584424</c:v>
                </c:pt>
                <c:pt idx="7015">
                  <c:v>75.072153489808912</c:v>
                </c:pt>
                <c:pt idx="7016">
                  <c:v>75.082855151033399</c:v>
                </c:pt>
                <c:pt idx="7017">
                  <c:v>75.093556812257901</c:v>
                </c:pt>
                <c:pt idx="7018">
                  <c:v>75.104258473482389</c:v>
                </c:pt>
                <c:pt idx="7019">
                  <c:v>75.114960134706891</c:v>
                </c:pt>
                <c:pt idx="7020">
                  <c:v>75.125661795931379</c:v>
                </c:pt>
                <c:pt idx="7021">
                  <c:v>75.136363457155866</c:v>
                </c:pt>
                <c:pt idx="7022">
                  <c:v>75.147065118380368</c:v>
                </c:pt>
                <c:pt idx="7023">
                  <c:v>75.157766779604856</c:v>
                </c:pt>
                <c:pt idx="7024">
                  <c:v>75.168468440829358</c:v>
                </c:pt>
                <c:pt idx="7025">
                  <c:v>75.179170102053845</c:v>
                </c:pt>
                <c:pt idx="7026">
                  <c:v>75.189871763278333</c:v>
                </c:pt>
                <c:pt idx="7027">
                  <c:v>75.200573424502835</c:v>
                </c:pt>
                <c:pt idx="7028">
                  <c:v>75.211275085727323</c:v>
                </c:pt>
                <c:pt idx="7029">
                  <c:v>75.221976746951825</c:v>
                </c:pt>
                <c:pt idx="7030">
                  <c:v>75.232678408176312</c:v>
                </c:pt>
                <c:pt idx="7031">
                  <c:v>75.2433800694008</c:v>
                </c:pt>
                <c:pt idx="7032">
                  <c:v>75.254081730625302</c:v>
                </c:pt>
                <c:pt idx="7033">
                  <c:v>75.264783391849789</c:v>
                </c:pt>
                <c:pt idx="7034">
                  <c:v>75.275485053074291</c:v>
                </c:pt>
                <c:pt idx="7035">
                  <c:v>75.286186714298779</c:v>
                </c:pt>
                <c:pt idx="7036">
                  <c:v>75.296888375523267</c:v>
                </c:pt>
                <c:pt idx="7037">
                  <c:v>75.307590036747769</c:v>
                </c:pt>
                <c:pt idx="7038">
                  <c:v>75.318291697972256</c:v>
                </c:pt>
                <c:pt idx="7039">
                  <c:v>75.328993359196758</c:v>
                </c:pt>
                <c:pt idx="7040">
                  <c:v>75.339695020421246</c:v>
                </c:pt>
                <c:pt idx="7041">
                  <c:v>75.350396681645734</c:v>
                </c:pt>
                <c:pt idx="7042">
                  <c:v>75.361098342870235</c:v>
                </c:pt>
                <c:pt idx="7043">
                  <c:v>75.371800004094723</c:v>
                </c:pt>
                <c:pt idx="7044">
                  <c:v>75.382501665319225</c:v>
                </c:pt>
                <c:pt idx="7045">
                  <c:v>75.393203326543713</c:v>
                </c:pt>
                <c:pt idx="7046">
                  <c:v>75.4039049877682</c:v>
                </c:pt>
                <c:pt idx="7047">
                  <c:v>75.414606648992702</c:v>
                </c:pt>
                <c:pt idx="7048">
                  <c:v>75.42530831021719</c:v>
                </c:pt>
                <c:pt idx="7049">
                  <c:v>75.436009971441692</c:v>
                </c:pt>
                <c:pt idx="7050">
                  <c:v>75.44671163266618</c:v>
                </c:pt>
                <c:pt idx="7051">
                  <c:v>75.457413293890667</c:v>
                </c:pt>
                <c:pt idx="7052">
                  <c:v>75.468114955115169</c:v>
                </c:pt>
                <c:pt idx="7053">
                  <c:v>75.478816616339657</c:v>
                </c:pt>
                <c:pt idx="7054">
                  <c:v>75.489518277564159</c:v>
                </c:pt>
                <c:pt idx="7055">
                  <c:v>75.500219938788646</c:v>
                </c:pt>
                <c:pt idx="7056">
                  <c:v>75.510921600013134</c:v>
                </c:pt>
                <c:pt idx="7057">
                  <c:v>75.521623261237636</c:v>
                </c:pt>
                <c:pt idx="7058">
                  <c:v>75.532324922462124</c:v>
                </c:pt>
                <c:pt idx="7059">
                  <c:v>75.543026583686625</c:v>
                </c:pt>
                <c:pt idx="7060">
                  <c:v>75.553728244911113</c:v>
                </c:pt>
                <c:pt idx="7061">
                  <c:v>75.564429906135601</c:v>
                </c:pt>
                <c:pt idx="7062">
                  <c:v>75.575131567360103</c:v>
                </c:pt>
                <c:pt idx="7063">
                  <c:v>75.58583322858459</c:v>
                </c:pt>
                <c:pt idx="7064">
                  <c:v>75.596534889809092</c:v>
                </c:pt>
                <c:pt idx="7065">
                  <c:v>75.60723655103358</c:v>
                </c:pt>
                <c:pt idx="7066">
                  <c:v>75.617938212258068</c:v>
                </c:pt>
                <c:pt idx="7067">
                  <c:v>75.62863987348257</c:v>
                </c:pt>
                <c:pt idx="7068">
                  <c:v>75.639341534707057</c:v>
                </c:pt>
                <c:pt idx="7069">
                  <c:v>75.650043195931559</c:v>
                </c:pt>
                <c:pt idx="7070">
                  <c:v>75.660744857156047</c:v>
                </c:pt>
                <c:pt idx="7071">
                  <c:v>75.671446518380534</c:v>
                </c:pt>
                <c:pt idx="7072">
                  <c:v>75.682148179605036</c:v>
                </c:pt>
                <c:pt idx="7073">
                  <c:v>75.692849840829524</c:v>
                </c:pt>
                <c:pt idx="7074">
                  <c:v>75.703551502054026</c:v>
                </c:pt>
                <c:pt idx="7075">
                  <c:v>75.714253163278514</c:v>
                </c:pt>
                <c:pt idx="7076">
                  <c:v>75.724954824503001</c:v>
                </c:pt>
                <c:pt idx="7077">
                  <c:v>75.735656485727503</c:v>
                </c:pt>
                <c:pt idx="7078">
                  <c:v>75.746358146951991</c:v>
                </c:pt>
                <c:pt idx="7079">
                  <c:v>75.757059808176493</c:v>
                </c:pt>
                <c:pt idx="7080">
                  <c:v>75.76776146940098</c:v>
                </c:pt>
                <c:pt idx="7081">
                  <c:v>75.778463130625468</c:v>
                </c:pt>
                <c:pt idx="7082">
                  <c:v>75.78916479184997</c:v>
                </c:pt>
                <c:pt idx="7083">
                  <c:v>75.799866453074458</c:v>
                </c:pt>
                <c:pt idx="7084">
                  <c:v>75.81056811429896</c:v>
                </c:pt>
                <c:pt idx="7085">
                  <c:v>75.821269775523447</c:v>
                </c:pt>
                <c:pt idx="7086">
                  <c:v>75.831971436747935</c:v>
                </c:pt>
                <c:pt idx="7087">
                  <c:v>75.842673097972437</c:v>
                </c:pt>
                <c:pt idx="7088">
                  <c:v>75.853374759196925</c:v>
                </c:pt>
                <c:pt idx="7089">
                  <c:v>75.864076420421426</c:v>
                </c:pt>
                <c:pt idx="7090">
                  <c:v>75.874778081645914</c:v>
                </c:pt>
                <c:pt idx="7091">
                  <c:v>75.885479742870402</c:v>
                </c:pt>
                <c:pt idx="7092">
                  <c:v>75.896181404094904</c:v>
                </c:pt>
                <c:pt idx="7093">
                  <c:v>75.906883065319391</c:v>
                </c:pt>
                <c:pt idx="7094">
                  <c:v>75.917584726543893</c:v>
                </c:pt>
                <c:pt idx="7095">
                  <c:v>75.928286387768381</c:v>
                </c:pt>
                <c:pt idx="7096">
                  <c:v>75.938988048992869</c:v>
                </c:pt>
                <c:pt idx="7097">
                  <c:v>75.94968971021737</c:v>
                </c:pt>
                <c:pt idx="7098">
                  <c:v>75.960391371441858</c:v>
                </c:pt>
                <c:pt idx="7099">
                  <c:v>75.97109303266636</c:v>
                </c:pt>
                <c:pt idx="7100">
                  <c:v>75.981794693890848</c:v>
                </c:pt>
                <c:pt idx="7101">
                  <c:v>75.992496355115335</c:v>
                </c:pt>
                <c:pt idx="7102">
                  <c:v>76.003198016339837</c:v>
                </c:pt>
                <c:pt idx="7103">
                  <c:v>76.013899677564325</c:v>
                </c:pt>
                <c:pt idx="7104">
                  <c:v>76.024601338788827</c:v>
                </c:pt>
                <c:pt idx="7105">
                  <c:v>76.035303000013315</c:v>
                </c:pt>
                <c:pt idx="7106">
                  <c:v>76.046004661237802</c:v>
                </c:pt>
                <c:pt idx="7107">
                  <c:v>76.056706322462304</c:v>
                </c:pt>
                <c:pt idx="7108">
                  <c:v>76.067407983686792</c:v>
                </c:pt>
                <c:pt idx="7109">
                  <c:v>76.078109644911294</c:v>
                </c:pt>
                <c:pt idx="7110">
                  <c:v>76.088811306135781</c:v>
                </c:pt>
                <c:pt idx="7111">
                  <c:v>76.099512967360269</c:v>
                </c:pt>
                <c:pt idx="7112">
                  <c:v>76.110214628584771</c:v>
                </c:pt>
                <c:pt idx="7113">
                  <c:v>76.120916289809259</c:v>
                </c:pt>
                <c:pt idx="7114">
                  <c:v>76.131617951033761</c:v>
                </c:pt>
                <c:pt idx="7115">
                  <c:v>76.142319612258248</c:v>
                </c:pt>
                <c:pt idx="7116">
                  <c:v>76.153021273482736</c:v>
                </c:pt>
                <c:pt idx="7117">
                  <c:v>76.163722934707238</c:v>
                </c:pt>
                <c:pt idx="7118">
                  <c:v>76.174424595931725</c:v>
                </c:pt>
                <c:pt idx="7119">
                  <c:v>76.185126257156227</c:v>
                </c:pt>
                <c:pt idx="7120">
                  <c:v>76.195827918380715</c:v>
                </c:pt>
                <c:pt idx="7121">
                  <c:v>76.206529579605203</c:v>
                </c:pt>
                <c:pt idx="7122">
                  <c:v>76.217231240829705</c:v>
                </c:pt>
                <c:pt idx="7123">
                  <c:v>76.227932902054192</c:v>
                </c:pt>
                <c:pt idx="7124">
                  <c:v>76.238634563278694</c:v>
                </c:pt>
                <c:pt idx="7125">
                  <c:v>76.249336224503182</c:v>
                </c:pt>
                <c:pt idx="7126">
                  <c:v>76.26003788572767</c:v>
                </c:pt>
                <c:pt idx="7127">
                  <c:v>76.270739546952171</c:v>
                </c:pt>
                <c:pt idx="7128">
                  <c:v>76.281441208176659</c:v>
                </c:pt>
                <c:pt idx="7129">
                  <c:v>76.292142869401161</c:v>
                </c:pt>
                <c:pt idx="7130">
                  <c:v>76.302844530625649</c:v>
                </c:pt>
                <c:pt idx="7131">
                  <c:v>76.313546191850136</c:v>
                </c:pt>
                <c:pt idx="7132">
                  <c:v>76.324247853074638</c:v>
                </c:pt>
                <c:pt idx="7133">
                  <c:v>76.334949514299126</c:v>
                </c:pt>
                <c:pt idx="7134">
                  <c:v>76.345651175523628</c:v>
                </c:pt>
                <c:pt idx="7135">
                  <c:v>76.356352836748115</c:v>
                </c:pt>
                <c:pt idx="7136">
                  <c:v>76.367054497972603</c:v>
                </c:pt>
                <c:pt idx="7137">
                  <c:v>76.377756159197105</c:v>
                </c:pt>
                <c:pt idx="7138">
                  <c:v>76.388457820421593</c:v>
                </c:pt>
                <c:pt idx="7139">
                  <c:v>76.399159481646095</c:v>
                </c:pt>
                <c:pt idx="7140">
                  <c:v>76.409861142870582</c:v>
                </c:pt>
                <c:pt idx="7141">
                  <c:v>76.42056280409507</c:v>
                </c:pt>
                <c:pt idx="7142">
                  <c:v>76.431264465319572</c:v>
                </c:pt>
                <c:pt idx="7143">
                  <c:v>76.44196612654406</c:v>
                </c:pt>
                <c:pt idx="7144">
                  <c:v>76.452667787768561</c:v>
                </c:pt>
                <c:pt idx="7145">
                  <c:v>76.463369448993049</c:v>
                </c:pt>
                <c:pt idx="7146">
                  <c:v>76.474071110217537</c:v>
                </c:pt>
                <c:pt idx="7147">
                  <c:v>76.484772771442039</c:v>
                </c:pt>
                <c:pt idx="7148">
                  <c:v>76.495474432666526</c:v>
                </c:pt>
                <c:pt idx="7149">
                  <c:v>76.506176093891028</c:v>
                </c:pt>
                <c:pt idx="7150">
                  <c:v>76.516877755115516</c:v>
                </c:pt>
                <c:pt idx="7151">
                  <c:v>76.527579416340004</c:v>
                </c:pt>
                <c:pt idx="7152">
                  <c:v>76.538281077564505</c:v>
                </c:pt>
                <c:pt idx="7153">
                  <c:v>76.548982738788993</c:v>
                </c:pt>
                <c:pt idx="7154">
                  <c:v>76.559684400013495</c:v>
                </c:pt>
                <c:pt idx="7155">
                  <c:v>76.570386061237983</c:v>
                </c:pt>
                <c:pt idx="7156">
                  <c:v>76.58108772246247</c:v>
                </c:pt>
                <c:pt idx="7157">
                  <c:v>76.591789383686972</c:v>
                </c:pt>
                <c:pt idx="7158">
                  <c:v>76.60249104491146</c:v>
                </c:pt>
                <c:pt idx="7159">
                  <c:v>76.613192706135962</c:v>
                </c:pt>
                <c:pt idx="7160">
                  <c:v>76.62389436736045</c:v>
                </c:pt>
                <c:pt idx="7161">
                  <c:v>76.634596028584937</c:v>
                </c:pt>
                <c:pt idx="7162">
                  <c:v>76.645297689809439</c:v>
                </c:pt>
                <c:pt idx="7163">
                  <c:v>76.655999351033927</c:v>
                </c:pt>
                <c:pt idx="7164">
                  <c:v>76.666701012258429</c:v>
                </c:pt>
                <c:pt idx="7165">
                  <c:v>76.677402673482916</c:v>
                </c:pt>
                <c:pt idx="7166">
                  <c:v>76.688104334707404</c:v>
                </c:pt>
                <c:pt idx="7167">
                  <c:v>76.698805995931906</c:v>
                </c:pt>
                <c:pt idx="7168">
                  <c:v>76.709507657156394</c:v>
                </c:pt>
                <c:pt idx="7169">
                  <c:v>76.720209318380896</c:v>
                </c:pt>
                <c:pt idx="7170">
                  <c:v>76.730910979605383</c:v>
                </c:pt>
                <c:pt idx="7171">
                  <c:v>76.741612640829871</c:v>
                </c:pt>
                <c:pt idx="7172">
                  <c:v>76.752314302054373</c:v>
                </c:pt>
                <c:pt idx="7173">
                  <c:v>76.76301596327886</c:v>
                </c:pt>
                <c:pt idx="7174">
                  <c:v>76.773717624503362</c:v>
                </c:pt>
                <c:pt idx="7175">
                  <c:v>76.78441928572785</c:v>
                </c:pt>
                <c:pt idx="7176">
                  <c:v>76.795120946952338</c:v>
                </c:pt>
                <c:pt idx="7177">
                  <c:v>76.80582260817684</c:v>
                </c:pt>
                <c:pt idx="7178">
                  <c:v>76.816524269401327</c:v>
                </c:pt>
                <c:pt idx="7179">
                  <c:v>76.827225930625829</c:v>
                </c:pt>
                <c:pt idx="7180">
                  <c:v>76.837927591850317</c:v>
                </c:pt>
                <c:pt idx="7181">
                  <c:v>76.848629253074805</c:v>
                </c:pt>
                <c:pt idx="7182">
                  <c:v>76.859330914299306</c:v>
                </c:pt>
                <c:pt idx="7183">
                  <c:v>76.870032575523794</c:v>
                </c:pt>
                <c:pt idx="7184">
                  <c:v>76.880734236748296</c:v>
                </c:pt>
                <c:pt idx="7185">
                  <c:v>76.891435897972784</c:v>
                </c:pt>
                <c:pt idx="7186">
                  <c:v>76.902137559197271</c:v>
                </c:pt>
                <c:pt idx="7187">
                  <c:v>76.912839220421773</c:v>
                </c:pt>
                <c:pt idx="7188">
                  <c:v>76.923540881646261</c:v>
                </c:pt>
                <c:pt idx="7189">
                  <c:v>76.934242542870763</c:v>
                </c:pt>
                <c:pt idx="7190">
                  <c:v>76.94494420409525</c:v>
                </c:pt>
                <c:pt idx="7191">
                  <c:v>76.955645865319738</c:v>
                </c:pt>
                <c:pt idx="7192">
                  <c:v>76.96634752654424</c:v>
                </c:pt>
                <c:pt idx="7193">
                  <c:v>76.977049187768728</c:v>
                </c:pt>
                <c:pt idx="7194">
                  <c:v>76.98775084899323</c:v>
                </c:pt>
                <c:pt idx="7195">
                  <c:v>76.998452510217717</c:v>
                </c:pt>
                <c:pt idx="7196">
                  <c:v>77.009154171442205</c:v>
                </c:pt>
                <c:pt idx="7197">
                  <c:v>77.019855832666707</c:v>
                </c:pt>
                <c:pt idx="7198">
                  <c:v>77.030557493891195</c:v>
                </c:pt>
                <c:pt idx="7199">
                  <c:v>77.041259155115696</c:v>
                </c:pt>
                <c:pt idx="7200">
                  <c:v>77.051960816340184</c:v>
                </c:pt>
                <c:pt idx="7201">
                  <c:v>77.062662477564672</c:v>
                </c:pt>
                <c:pt idx="7202">
                  <c:v>77.073364138789174</c:v>
                </c:pt>
                <c:pt idx="7203">
                  <c:v>77.084065800013661</c:v>
                </c:pt>
                <c:pt idx="7204">
                  <c:v>77.094767461238163</c:v>
                </c:pt>
                <c:pt idx="7205">
                  <c:v>77.105469122462651</c:v>
                </c:pt>
                <c:pt idx="7206">
                  <c:v>77.116170783687139</c:v>
                </c:pt>
                <c:pt idx="7207">
                  <c:v>77.126872444911641</c:v>
                </c:pt>
                <c:pt idx="7208">
                  <c:v>77.137574106136128</c:v>
                </c:pt>
                <c:pt idx="7209">
                  <c:v>77.14827576736063</c:v>
                </c:pt>
                <c:pt idx="7210">
                  <c:v>77.158977428585118</c:v>
                </c:pt>
                <c:pt idx="7211">
                  <c:v>77.169679089809605</c:v>
                </c:pt>
                <c:pt idx="7212">
                  <c:v>77.180380751034107</c:v>
                </c:pt>
                <c:pt idx="7213">
                  <c:v>77.191082412258595</c:v>
                </c:pt>
                <c:pt idx="7214">
                  <c:v>77.201784073483097</c:v>
                </c:pt>
                <c:pt idx="7215">
                  <c:v>77.212485734707585</c:v>
                </c:pt>
                <c:pt idx="7216">
                  <c:v>77.223187395932072</c:v>
                </c:pt>
                <c:pt idx="7217">
                  <c:v>77.233889057156574</c:v>
                </c:pt>
                <c:pt idx="7218">
                  <c:v>77.244590718381062</c:v>
                </c:pt>
                <c:pt idx="7219">
                  <c:v>77.255292379605564</c:v>
                </c:pt>
                <c:pt idx="7220">
                  <c:v>77.265994040830051</c:v>
                </c:pt>
                <c:pt idx="7221">
                  <c:v>77.276695702054539</c:v>
                </c:pt>
                <c:pt idx="7222">
                  <c:v>77.287397363279041</c:v>
                </c:pt>
                <c:pt idx="7223">
                  <c:v>77.298099024503529</c:v>
                </c:pt>
                <c:pt idx="7224">
                  <c:v>77.308800685728031</c:v>
                </c:pt>
                <c:pt idx="7225">
                  <c:v>77.319502346952518</c:v>
                </c:pt>
                <c:pt idx="7226">
                  <c:v>77.330204008177006</c:v>
                </c:pt>
                <c:pt idx="7227">
                  <c:v>77.340905669401508</c:v>
                </c:pt>
                <c:pt idx="7228">
                  <c:v>77.351607330625995</c:v>
                </c:pt>
                <c:pt idx="7229">
                  <c:v>77.362308991850497</c:v>
                </c:pt>
                <c:pt idx="7230">
                  <c:v>77.373010653074985</c:v>
                </c:pt>
                <c:pt idx="7231">
                  <c:v>77.383712314299473</c:v>
                </c:pt>
                <c:pt idx="7232">
                  <c:v>77.394413975523975</c:v>
                </c:pt>
                <c:pt idx="7233">
                  <c:v>77.405115636748462</c:v>
                </c:pt>
                <c:pt idx="7234">
                  <c:v>77.415817297972964</c:v>
                </c:pt>
                <c:pt idx="7235">
                  <c:v>77.426518959197452</c:v>
                </c:pt>
                <c:pt idx="7236">
                  <c:v>77.43722062042194</c:v>
                </c:pt>
                <c:pt idx="7237">
                  <c:v>77.447922281646441</c:v>
                </c:pt>
                <c:pt idx="7238">
                  <c:v>77.458623942870929</c:v>
                </c:pt>
                <c:pt idx="7239">
                  <c:v>77.469325604095431</c:v>
                </c:pt>
                <c:pt idx="7240">
                  <c:v>77.480027265319919</c:v>
                </c:pt>
                <c:pt idx="7241">
                  <c:v>77.490728926544406</c:v>
                </c:pt>
                <c:pt idx="7242">
                  <c:v>77.501430587768908</c:v>
                </c:pt>
                <c:pt idx="7243">
                  <c:v>77.512132248993396</c:v>
                </c:pt>
                <c:pt idx="7244">
                  <c:v>77.522833910217898</c:v>
                </c:pt>
                <c:pt idx="7245">
                  <c:v>77.533535571442386</c:v>
                </c:pt>
                <c:pt idx="7246">
                  <c:v>77.544237232666873</c:v>
                </c:pt>
                <c:pt idx="7247">
                  <c:v>77.554938893891375</c:v>
                </c:pt>
                <c:pt idx="7248">
                  <c:v>77.565640555115863</c:v>
                </c:pt>
                <c:pt idx="7249">
                  <c:v>77.576342216340365</c:v>
                </c:pt>
                <c:pt idx="7250">
                  <c:v>77.587043877564852</c:v>
                </c:pt>
                <c:pt idx="7251">
                  <c:v>77.59774553878934</c:v>
                </c:pt>
                <c:pt idx="7252">
                  <c:v>77.608447200013842</c:v>
                </c:pt>
                <c:pt idx="7253">
                  <c:v>77.61914886123833</c:v>
                </c:pt>
                <c:pt idx="7254">
                  <c:v>77.629850522462831</c:v>
                </c:pt>
                <c:pt idx="7255">
                  <c:v>77.640552183687319</c:v>
                </c:pt>
                <c:pt idx="7256">
                  <c:v>77.651253844911807</c:v>
                </c:pt>
                <c:pt idx="7257">
                  <c:v>77.661955506136309</c:v>
                </c:pt>
                <c:pt idx="7258">
                  <c:v>77.672657167360796</c:v>
                </c:pt>
                <c:pt idx="7259">
                  <c:v>77.683358828585298</c:v>
                </c:pt>
                <c:pt idx="7260">
                  <c:v>77.694060489809786</c:v>
                </c:pt>
                <c:pt idx="7261">
                  <c:v>77.704762151034274</c:v>
                </c:pt>
                <c:pt idx="7262">
                  <c:v>77.715463812258776</c:v>
                </c:pt>
                <c:pt idx="7263">
                  <c:v>77.726165473483263</c:v>
                </c:pt>
                <c:pt idx="7264">
                  <c:v>77.736867134707765</c:v>
                </c:pt>
                <c:pt idx="7265">
                  <c:v>77.747568795932253</c:v>
                </c:pt>
                <c:pt idx="7266">
                  <c:v>77.75827045715674</c:v>
                </c:pt>
                <c:pt idx="7267">
                  <c:v>77.768972118381242</c:v>
                </c:pt>
                <c:pt idx="7268">
                  <c:v>77.77967377960573</c:v>
                </c:pt>
                <c:pt idx="7269">
                  <c:v>77.790375440830232</c:v>
                </c:pt>
                <c:pt idx="7270">
                  <c:v>77.80107710205472</c:v>
                </c:pt>
                <c:pt idx="7271">
                  <c:v>77.811778763279207</c:v>
                </c:pt>
                <c:pt idx="7272">
                  <c:v>77.822480424503709</c:v>
                </c:pt>
                <c:pt idx="7273">
                  <c:v>77.833182085728197</c:v>
                </c:pt>
                <c:pt idx="7274">
                  <c:v>77.843883746952699</c:v>
                </c:pt>
                <c:pt idx="7275">
                  <c:v>77.854585408177186</c:v>
                </c:pt>
                <c:pt idx="7276">
                  <c:v>77.865287069401674</c:v>
                </c:pt>
                <c:pt idx="7277">
                  <c:v>77.875988730626176</c:v>
                </c:pt>
                <c:pt idx="7278">
                  <c:v>77.886690391850664</c:v>
                </c:pt>
                <c:pt idx="7279">
                  <c:v>77.897392053075166</c:v>
                </c:pt>
                <c:pt idx="7280">
                  <c:v>77.908093714299653</c:v>
                </c:pt>
                <c:pt idx="7281">
                  <c:v>77.918795375524141</c:v>
                </c:pt>
                <c:pt idx="7282">
                  <c:v>77.929497036748643</c:v>
                </c:pt>
                <c:pt idx="7283">
                  <c:v>77.94019869797313</c:v>
                </c:pt>
                <c:pt idx="7284">
                  <c:v>77.950900359197632</c:v>
                </c:pt>
                <c:pt idx="7285">
                  <c:v>77.96160202042212</c:v>
                </c:pt>
                <c:pt idx="7286">
                  <c:v>77.972303681646608</c:v>
                </c:pt>
                <c:pt idx="7287">
                  <c:v>77.98300534287111</c:v>
                </c:pt>
                <c:pt idx="7288">
                  <c:v>77.993707004095597</c:v>
                </c:pt>
                <c:pt idx="7289">
                  <c:v>78.004408665320099</c:v>
                </c:pt>
                <c:pt idx="7290">
                  <c:v>78.015110326544587</c:v>
                </c:pt>
                <c:pt idx="7291">
                  <c:v>78.025811987769075</c:v>
                </c:pt>
                <c:pt idx="7292">
                  <c:v>78.036513648993576</c:v>
                </c:pt>
                <c:pt idx="7293">
                  <c:v>78.047215310218064</c:v>
                </c:pt>
                <c:pt idx="7294">
                  <c:v>78.057916971442566</c:v>
                </c:pt>
                <c:pt idx="7295">
                  <c:v>78.068618632667054</c:v>
                </c:pt>
                <c:pt idx="7296">
                  <c:v>78.079320293891541</c:v>
                </c:pt>
                <c:pt idx="7297">
                  <c:v>78.090021955116043</c:v>
                </c:pt>
                <c:pt idx="7298">
                  <c:v>78.100723616340531</c:v>
                </c:pt>
                <c:pt idx="7299">
                  <c:v>78.111425277565033</c:v>
                </c:pt>
                <c:pt idx="7300">
                  <c:v>78.122126938789521</c:v>
                </c:pt>
                <c:pt idx="7301">
                  <c:v>78.132828600014008</c:v>
                </c:pt>
                <c:pt idx="7302">
                  <c:v>78.14353026123851</c:v>
                </c:pt>
                <c:pt idx="7303">
                  <c:v>78.154231922462998</c:v>
                </c:pt>
                <c:pt idx="7304">
                  <c:v>78.1649335836875</c:v>
                </c:pt>
                <c:pt idx="7305">
                  <c:v>78.175635244911987</c:v>
                </c:pt>
                <c:pt idx="7306">
                  <c:v>78.186336906136475</c:v>
                </c:pt>
                <c:pt idx="7307">
                  <c:v>78.197038567360977</c:v>
                </c:pt>
                <c:pt idx="7308">
                  <c:v>78.207740228585465</c:v>
                </c:pt>
                <c:pt idx="7309">
                  <c:v>78.218441889809966</c:v>
                </c:pt>
                <c:pt idx="7310">
                  <c:v>78.229143551034454</c:v>
                </c:pt>
                <c:pt idx="7311">
                  <c:v>78.239845212258942</c:v>
                </c:pt>
                <c:pt idx="7312">
                  <c:v>78.250546873483444</c:v>
                </c:pt>
                <c:pt idx="7313">
                  <c:v>78.261248534707931</c:v>
                </c:pt>
                <c:pt idx="7314">
                  <c:v>78.271950195932433</c:v>
                </c:pt>
                <c:pt idx="7315">
                  <c:v>78.282651857156921</c:v>
                </c:pt>
                <c:pt idx="7316">
                  <c:v>78.293353518381409</c:v>
                </c:pt>
                <c:pt idx="7317">
                  <c:v>78.304055179605911</c:v>
                </c:pt>
                <c:pt idx="7318">
                  <c:v>78.314756840830398</c:v>
                </c:pt>
                <c:pt idx="7319">
                  <c:v>78.3254585020549</c:v>
                </c:pt>
                <c:pt idx="7320">
                  <c:v>78.336160163279388</c:v>
                </c:pt>
                <c:pt idx="7321">
                  <c:v>78.346861824503875</c:v>
                </c:pt>
                <c:pt idx="7322">
                  <c:v>78.357563485728377</c:v>
                </c:pt>
                <c:pt idx="7323">
                  <c:v>78.368265146952865</c:v>
                </c:pt>
                <c:pt idx="7324">
                  <c:v>78.378966808177367</c:v>
                </c:pt>
                <c:pt idx="7325">
                  <c:v>78.389668469401855</c:v>
                </c:pt>
                <c:pt idx="7326">
                  <c:v>78.400370130626342</c:v>
                </c:pt>
                <c:pt idx="7327">
                  <c:v>78.411071791850844</c:v>
                </c:pt>
                <c:pt idx="7328">
                  <c:v>78.421773453075332</c:v>
                </c:pt>
                <c:pt idx="7329">
                  <c:v>78.432475114299834</c:v>
                </c:pt>
                <c:pt idx="7330">
                  <c:v>78.443176775524321</c:v>
                </c:pt>
                <c:pt idx="7331">
                  <c:v>78.453878436748809</c:v>
                </c:pt>
                <c:pt idx="7332">
                  <c:v>78.464580097973311</c:v>
                </c:pt>
                <c:pt idx="7333">
                  <c:v>78.475281759197799</c:v>
                </c:pt>
                <c:pt idx="7334">
                  <c:v>78.485983420422301</c:v>
                </c:pt>
                <c:pt idx="7335">
                  <c:v>78.496685081646788</c:v>
                </c:pt>
                <c:pt idx="7336">
                  <c:v>78.507386742871276</c:v>
                </c:pt>
                <c:pt idx="7337">
                  <c:v>78.518088404095778</c:v>
                </c:pt>
                <c:pt idx="7338">
                  <c:v>78.528790065320266</c:v>
                </c:pt>
                <c:pt idx="7339">
                  <c:v>78.539491726544767</c:v>
                </c:pt>
                <c:pt idx="7340">
                  <c:v>78.550193387769255</c:v>
                </c:pt>
                <c:pt idx="7341">
                  <c:v>78.560895048993743</c:v>
                </c:pt>
                <c:pt idx="7342">
                  <c:v>78.571596710218245</c:v>
                </c:pt>
                <c:pt idx="7343">
                  <c:v>78.582298371442732</c:v>
                </c:pt>
                <c:pt idx="7344">
                  <c:v>78.593000032667234</c:v>
                </c:pt>
                <c:pt idx="7345">
                  <c:v>78.603701693891722</c:v>
                </c:pt>
                <c:pt idx="7346">
                  <c:v>78.61440335511621</c:v>
                </c:pt>
                <c:pt idx="7347">
                  <c:v>78.625105016340711</c:v>
                </c:pt>
                <c:pt idx="7348">
                  <c:v>78.635806677565199</c:v>
                </c:pt>
                <c:pt idx="7349">
                  <c:v>78.646508338789701</c:v>
                </c:pt>
                <c:pt idx="7350">
                  <c:v>78.657210000014189</c:v>
                </c:pt>
                <c:pt idx="7351">
                  <c:v>78.667911661238676</c:v>
                </c:pt>
                <c:pt idx="7352">
                  <c:v>78.678613322463178</c:v>
                </c:pt>
                <c:pt idx="7353">
                  <c:v>78.689314983687666</c:v>
                </c:pt>
                <c:pt idx="7354">
                  <c:v>78.700016644912168</c:v>
                </c:pt>
                <c:pt idx="7355">
                  <c:v>78.710718306136656</c:v>
                </c:pt>
                <c:pt idx="7356">
                  <c:v>78.721419967361143</c:v>
                </c:pt>
                <c:pt idx="7357">
                  <c:v>78.732121628585645</c:v>
                </c:pt>
                <c:pt idx="7358">
                  <c:v>78.742823289810133</c:v>
                </c:pt>
                <c:pt idx="7359">
                  <c:v>78.753524951034635</c:v>
                </c:pt>
                <c:pt idx="7360">
                  <c:v>78.764226612259122</c:v>
                </c:pt>
                <c:pt idx="7361">
                  <c:v>78.77492827348361</c:v>
                </c:pt>
                <c:pt idx="7362">
                  <c:v>78.785629934708112</c:v>
                </c:pt>
                <c:pt idx="7363">
                  <c:v>78.7963315959326</c:v>
                </c:pt>
                <c:pt idx="7364">
                  <c:v>78.807033257157102</c:v>
                </c:pt>
                <c:pt idx="7365">
                  <c:v>78.817734918381589</c:v>
                </c:pt>
                <c:pt idx="7366">
                  <c:v>78.828436579606077</c:v>
                </c:pt>
                <c:pt idx="7367">
                  <c:v>78.839138240830579</c:v>
                </c:pt>
                <c:pt idx="7368">
                  <c:v>78.849839902055066</c:v>
                </c:pt>
                <c:pt idx="7369">
                  <c:v>78.860541563279568</c:v>
                </c:pt>
                <c:pt idx="7370">
                  <c:v>78.871243224504056</c:v>
                </c:pt>
                <c:pt idx="7371">
                  <c:v>78.881944885728544</c:v>
                </c:pt>
                <c:pt idx="7372">
                  <c:v>78.892646546953046</c:v>
                </c:pt>
                <c:pt idx="7373">
                  <c:v>78.903348208177533</c:v>
                </c:pt>
                <c:pt idx="7374">
                  <c:v>78.914049869402035</c:v>
                </c:pt>
                <c:pt idx="7375">
                  <c:v>78.924751530626523</c:v>
                </c:pt>
                <c:pt idx="7376">
                  <c:v>78.935453191851011</c:v>
                </c:pt>
                <c:pt idx="7377">
                  <c:v>78.946154853075512</c:v>
                </c:pt>
                <c:pt idx="7378">
                  <c:v>78.9568565143</c:v>
                </c:pt>
                <c:pt idx="7379">
                  <c:v>78.967558175524502</c:v>
                </c:pt>
                <c:pt idx="7380">
                  <c:v>78.97825983674899</c:v>
                </c:pt>
                <c:pt idx="7381">
                  <c:v>78.988961497973477</c:v>
                </c:pt>
                <c:pt idx="7382">
                  <c:v>78.999663159197979</c:v>
                </c:pt>
                <c:pt idx="7383">
                  <c:v>79.010364820422467</c:v>
                </c:pt>
                <c:pt idx="7384">
                  <c:v>79.021066481646969</c:v>
                </c:pt>
                <c:pt idx="7385">
                  <c:v>79.031768142871456</c:v>
                </c:pt>
                <c:pt idx="7386">
                  <c:v>79.042469804095944</c:v>
                </c:pt>
                <c:pt idx="7387">
                  <c:v>79.053171465320446</c:v>
                </c:pt>
                <c:pt idx="7388">
                  <c:v>79.063873126544934</c:v>
                </c:pt>
                <c:pt idx="7389">
                  <c:v>79.074574787769436</c:v>
                </c:pt>
                <c:pt idx="7390">
                  <c:v>79.085276448993923</c:v>
                </c:pt>
                <c:pt idx="7391">
                  <c:v>79.095978110218411</c:v>
                </c:pt>
                <c:pt idx="7392">
                  <c:v>79.106679771442913</c:v>
                </c:pt>
                <c:pt idx="7393">
                  <c:v>79.117381432667401</c:v>
                </c:pt>
                <c:pt idx="7394">
                  <c:v>79.128083093891902</c:v>
                </c:pt>
                <c:pt idx="7395">
                  <c:v>79.13878475511639</c:v>
                </c:pt>
                <c:pt idx="7396">
                  <c:v>79.149486416340878</c:v>
                </c:pt>
                <c:pt idx="7397">
                  <c:v>79.16018807756538</c:v>
                </c:pt>
                <c:pt idx="7398">
                  <c:v>79.170889738789867</c:v>
                </c:pt>
                <c:pt idx="7399">
                  <c:v>79.181591400014369</c:v>
                </c:pt>
                <c:pt idx="7400">
                  <c:v>79.192293061238857</c:v>
                </c:pt>
                <c:pt idx="7401">
                  <c:v>79.202994722463345</c:v>
                </c:pt>
                <c:pt idx="7402">
                  <c:v>79.213696383687846</c:v>
                </c:pt>
                <c:pt idx="7403">
                  <c:v>79.224398044912334</c:v>
                </c:pt>
                <c:pt idx="7404">
                  <c:v>79.235099706136836</c:v>
                </c:pt>
                <c:pt idx="7405">
                  <c:v>79.245801367361324</c:v>
                </c:pt>
                <c:pt idx="7406">
                  <c:v>79.256503028585811</c:v>
                </c:pt>
                <c:pt idx="7407">
                  <c:v>79.267204689810313</c:v>
                </c:pt>
                <c:pt idx="7408">
                  <c:v>79.277906351034801</c:v>
                </c:pt>
                <c:pt idx="7409">
                  <c:v>79.288608012259303</c:v>
                </c:pt>
                <c:pt idx="7410">
                  <c:v>79.299309673483791</c:v>
                </c:pt>
                <c:pt idx="7411">
                  <c:v>79.310011334708278</c:v>
                </c:pt>
                <c:pt idx="7412">
                  <c:v>79.32071299593278</c:v>
                </c:pt>
                <c:pt idx="7413">
                  <c:v>79.331414657157268</c:v>
                </c:pt>
                <c:pt idx="7414">
                  <c:v>79.34211631838177</c:v>
                </c:pt>
                <c:pt idx="7415">
                  <c:v>79.352817979606257</c:v>
                </c:pt>
                <c:pt idx="7416">
                  <c:v>79.363519640830745</c:v>
                </c:pt>
                <c:pt idx="7417">
                  <c:v>79.374221302055247</c:v>
                </c:pt>
                <c:pt idx="7418">
                  <c:v>79.384922963279735</c:v>
                </c:pt>
                <c:pt idx="7419">
                  <c:v>79.395624624504237</c:v>
                </c:pt>
                <c:pt idx="7420">
                  <c:v>79.406326285728724</c:v>
                </c:pt>
                <c:pt idx="7421">
                  <c:v>79.417027946953212</c:v>
                </c:pt>
                <c:pt idx="7422">
                  <c:v>79.427729608177714</c:v>
                </c:pt>
                <c:pt idx="7423">
                  <c:v>79.438431269402201</c:v>
                </c:pt>
                <c:pt idx="7424">
                  <c:v>79.449132930626703</c:v>
                </c:pt>
                <c:pt idx="7425">
                  <c:v>79.459834591851191</c:v>
                </c:pt>
                <c:pt idx="7426">
                  <c:v>79.470536253075679</c:v>
                </c:pt>
                <c:pt idx="7427">
                  <c:v>79.481237914300181</c:v>
                </c:pt>
                <c:pt idx="7428">
                  <c:v>79.491939575524668</c:v>
                </c:pt>
                <c:pt idx="7429">
                  <c:v>79.50264123674917</c:v>
                </c:pt>
                <c:pt idx="7430">
                  <c:v>79.513342897973658</c:v>
                </c:pt>
                <c:pt idx="7431">
                  <c:v>79.524044559198146</c:v>
                </c:pt>
                <c:pt idx="7432">
                  <c:v>79.534746220422647</c:v>
                </c:pt>
                <c:pt idx="7433">
                  <c:v>79.545447881647135</c:v>
                </c:pt>
                <c:pt idx="7434">
                  <c:v>79.556149542871637</c:v>
                </c:pt>
                <c:pt idx="7435">
                  <c:v>79.566851204096125</c:v>
                </c:pt>
                <c:pt idx="7436">
                  <c:v>79.577552865320612</c:v>
                </c:pt>
                <c:pt idx="7437">
                  <c:v>79.588254526545114</c:v>
                </c:pt>
                <c:pt idx="7438">
                  <c:v>79.598956187769602</c:v>
                </c:pt>
                <c:pt idx="7439">
                  <c:v>79.609657848994104</c:v>
                </c:pt>
                <c:pt idx="7440">
                  <c:v>79.620359510218591</c:v>
                </c:pt>
                <c:pt idx="7441">
                  <c:v>79.631061171443079</c:v>
                </c:pt>
                <c:pt idx="7442">
                  <c:v>79.641762832667581</c:v>
                </c:pt>
                <c:pt idx="7443">
                  <c:v>79.652464493892069</c:v>
                </c:pt>
                <c:pt idx="7444">
                  <c:v>79.663166155116571</c:v>
                </c:pt>
                <c:pt idx="7445">
                  <c:v>79.673867816341058</c:v>
                </c:pt>
                <c:pt idx="7446">
                  <c:v>79.684569477565546</c:v>
                </c:pt>
                <c:pt idx="7447">
                  <c:v>79.695271138790048</c:v>
                </c:pt>
                <c:pt idx="7448">
                  <c:v>79.705972800014536</c:v>
                </c:pt>
                <c:pt idx="7449">
                  <c:v>79.716674461239037</c:v>
                </c:pt>
                <c:pt idx="7450">
                  <c:v>79.727376122463525</c:v>
                </c:pt>
                <c:pt idx="7451">
                  <c:v>79.738077783688013</c:v>
                </c:pt>
                <c:pt idx="7452">
                  <c:v>79.748779444912515</c:v>
                </c:pt>
                <c:pt idx="7453">
                  <c:v>79.759481106137002</c:v>
                </c:pt>
                <c:pt idx="7454">
                  <c:v>79.770182767361504</c:v>
                </c:pt>
                <c:pt idx="7455">
                  <c:v>79.780884428585992</c:v>
                </c:pt>
                <c:pt idx="7456">
                  <c:v>79.79158608981048</c:v>
                </c:pt>
                <c:pt idx="7457">
                  <c:v>79.802287751034982</c:v>
                </c:pt>
                <c:pt idx="7458">
                  <c:v>79.812989412259469</c:v>
                </c:pt>
                <c:pt idx="7459">
                  <c:v>79.823691073483971</c:v>
                </c:pt>
                <c:pt idx="7460">
                  <c:v>79.834392734708459</c:v>
                </c:pt>
                <c:pt idx="7461">
                  <c:v>79.845094395932946</c:v>
                </c:pt>
                <c:pt idx="7462">
                  <c:v>79.855796057157448</c:v>
                </c:pt>
                <c:pt idx="7463">
                  <c:v>79.866497718381936</c:v>
                </c:pt>
                <c:pt idx="7464">
                  <c:v>79.877199379606438</c:v>
                </c:pt>
                <c:pt idx="7465">
                  <c:v>79.887901040830926</c:v>
                </c:pt>
                <c:pt idx="7466">
                  <c:v>79.898602702055413</c:v>
                </c:pt>
                <c:pt idx="7467">
                  <c:v>79.909304363279915</c:v>
                </c:pt>
                <c:pt idx="7468">
                  <c:v>79.920006024504403</c:v>
                </c:pt>
                <c:pt idx="7469">
                  <c:v>79.930707685728905</c:v>
                </c:pt>
                <c:pt idx="7470">
                  <c:v>79.941409346953392</c:v>
                </c:pt>
                <c:pt idx="7471">
                  <c:v>79.95211100817788</c:v>
                </c:pt>
                <c:pt idx="7472">
                  <c:v>79.962812669402382</c:v>
                </c:pt>
                <c:pt idx="7473">
                  <c:v>79.97351433062687</c:v>
                </c:pt>
                <c:pt idx="7474">
                  <c:v>79.984215991851372</c:v>
                </c:pt>
                <c:pt idx="7475">
                  <c:v>79.994917653075859</c:v>
                </c:pt>
                <c:pt idx="7476">
                  <c:v>80.005619314300347</c:v>
                </c:pt>
                <c:pt idx="7477">
                  <c:v>80.016320975524849</c:v>
                </c:pt>
                <c:pt idx="7478">
                  <c:v>80.027022636749336</c:v>
                </c:pt>
                <c:pt idx="7479">
                  <c:v>80.037724297973838</c:v>
                </c:pt>
                <c:pt idx="7480">
                  <c:v>80.048425959198326</c:v>
                </c:pt>
                <c:pt idx="7481">
                  <c:v>80.059127620422814</c:v>
                </c:pt>
                <c:pt idx="7482">
                  <c:v>80.069829281647316</c:v>
                </c:pt>
                <c:pt idx="7483">
                  <c:v>80.080530942871803</c:v>
                </c:pt>
                <c:pt idx="7484">
                  <c:v>80.091232604096305</c:v>
                </c:pt>
                <c:pt idx="7485">
                  <c:v>80.101934265320793</c:v>
                </c:pt>
                <c:pt idx="7486">
                  <c:v>80.112635926545281</c:v>
                </c:pt>
                <c:pt idx="7487">
                  <c:v>80.123337587769782</c:v>
                </c:pt>
                <c:pt idx="7488">
                  <c:v>80.13403924899427</c:v>
                </c:pt>
                <c:pt idx="7489">
                  <c:v>80.144740910218772</c:v>
                </c:pt>
                <c:pt idx="7490">
                  <c:v>80.15544257144326</c:v>
                </c:pt>
                <c:pt idx="7491">
                  <c:v>80.166144232667747</c:v>
                </c:pt>
                <c:pt idx="7492">
                  <c:v>80.176845893892249</c:v>
                </c:pt>
                <c:pt idx="7493">
                  <c:v>80.187547555116737</c:v>
                </c:pt>
                <c:pt idx="7494">
                  <c:v>80.198249216341239</c:v>
                </c:pt>
                <c:pt idx="7495">
                  <c:v>80.208950877565727</c:v>
                </c:pt>
                <c:pt idx="7496">
                  <c:v>80.219652538790214</c:v>
                </c:pt>
                <c:pt idx="7497">
                  <c:v>80.230354200014716</c:v>
                </c:pt>
                <c:pt idx="7498">
                  <c:v>80.241055861239204</c:v>
                </c:pt>
                <c:pt idx="7499">
                  <c:v>80.251757522463706</c:v>
                </c:pt>
                <c:pt idx="7500">
                  <c:v>80.262459183688193</c:v>
                </c:pt>
                <c:pt idx="7501">
                  <c:v>80.273160844912681</c:v>
                </c:pt>
                <c:pt idx="7502">
                  <c:v>80.283862506137183</c:v>
                </c:pt>
                <c:pt idx="7503">
                  <c:v>80.294564167361671</c:v>
                </c:pt>
                <c:pt idx="7504">
                  <c:v>80.305265828586172</c:v>
                </c:pt>
                <c:pt idx="7505">
                  <c:v>80.31596748981066</c:v>
                </c:pt>
                <c:pt idx="7506">
                  <c:v>80.326669151035148</c:v>
                </c:pt>
                <c:pt idx="7507">
                  <c:v>80.33737081225965</c:v>
                </c:pt>
                <c:pt idx="7508">
                  <c:v>80.348072473484137</c:v>
                </c:pt>
                <c:pt idx="7509">
                  <c:v>80.358774134708639</c:v>
                </c:pt>
                <c:pt idx="7510">
                  <c:v>80.369475795933127</c:v>
                </c:pt>
                <c:pt idx="7511">
                  <c:v>80.380177457157615</c:v>
                </c:pt>
                <c:pt idx="7512">
                  <c:v>80.390879118382117</c:v>
                </c:pt>
                <c:pt idx="7513">
                  <c:v>80.401580779606604</c:v>
                </c:pt>
                <c:pt idx="7514">
                  <c:v>80.412282440831106</c:v>
                </c:pt>
                <c:pt idx="7515">
                  <c:v>80.422984102055594</c:v>
                </c:pt>
                <c:pt idx="7516">
                  <c:v>80.433685763280081</c:v>
                </c:pt>
                <c:pt idx="7517">
                  <c:v>80.444387424504583</c:v>
                </c:pt>
                <c:pt idx="7518">
                  <c:v>80.455089085729071</c:v>
                </c:pt>
                <c:pt idx="7519">
                  <c:v>80.465790746953573</c:v>
                </c:pt>
                <c:pt idx="7520">
                  <c:v>80.476492408178061</c:v>
                </c:pt>
                <c:pt idx="7521">
                  <c:v>80.487194069402548</c:v>
                </c:pt>
                <c:pt idx="7522">
                  <c:v>80.49789573062705</c:v>
                </c:pt>
                <c:pt idx="7523">
                  <c:v>80.508597391851538</c:v>
                </c:pt>
                <c:pt idx="7524">
                  <c:v>80.51929905307604</c:v>
                </c:pt>
                <c:pt idx="7525">
                  <c:v>80.530000714300527</c:v>
                </c:pt>
                <c:pt idx="7526">
                  <c:v>80.540702375525015</c:v>
                </c:pt>
                <c:pt idx="7527">
                  <c:v>80.551404036749517</c:v>
                </c:pt>
                <c:pt idx="7528">
                  <c:v>80.562105697974005</c:v>
                </c:pt>
                <c:pt idx="7529">
                  <c:v>80.572807359198507</c:v>
                </c:pt>
                <c:pt idx="7530">
                  <c:v>80.583509020422994</c:v>
                </c:pt>
                <c:pt idx="7531">
                  <c:v>80.594210681647482</c:v>
                </c:pt>
                <c:pt idx="7532">
                  <c:v>80.604912342871984</c:v>
                </c:pt>
                <c:pt idx="7533">
                  <c:v>80.615614004096471</c:v>
                </c:pt>
                <c:pt idx="7534">
                  <c:v>80.626315665320973</c:v>
                </c:pt>
                <c:pt idx="7535">
                  <c:v>80.637017326545461</c:v>
                </c:pt>
                <c:pt idx="7536">
                  <c:v>80.647718987769949</c:v>
                </c:pt>
                <c:pt idx="7537">
                  <c:v>80.658420648994451</c:v>
                </c:pt>
                <c:pt idx="7538">
                  <c:v>80.669122310218938</c:v>
                </c:pt>
                <c:pt idx="7539">
                  <c:v>80.67982397144344</c:v>
                </c:pt>
                <c:pt idx="7540">
                  <c:v>80.690525632667928</c:v>
                </c:pt>
                <c:pt idx="7541">
                  <c:v>80.701227293892416</c:v>
                </c:pt>
                <c:pt idx="7542">
                  <c:v>80.711928955116917</c:v>
                </c:pt>
                <c:pt idx="7543">
                  <c:v>80.722630616341405</c:v>
                </c:pt>
                <c:pt idx="7544">
                  <c:v>80.733332277565907</c:v>
                </c:pt>
                <c:pt idx="7545">
                  <c:v>80.744033938790395</c:v>
                </c:pt>
                <c:pt idx="7546">
                  <c:v>80.754735600014882</c:v>
                </c:pt>
                <c:pt idx="7547">
                  <c:v>80.765437261239384</c:v>
                </c:pt>
                <c:pt idx="7548">
                  <c:v>80.776138922463872</c:v>
                </c:pt>
                <c:pt idx="7549">
                  <c:v>80.786840583688374</c:v>
                </c:pt>
                <c:pt idx="7550">
                  <c:v>80.797542244912862</c:v>
                </c:pt>
                <c:pt idx="7551">
                  <c:v>80.808243906137349</c:v>
                </c:pt>
                <c:pt idx="7552">
                  <c:v>80.818945567361851</c:v>
                </c:pt>
                <c:pt idx="7553">
                  <c:v>80.829647228586339</c:v>
                </c:pt>
                <c:pt idx="7554">
                  <c:v>80.840348889810841</c:v>
                </c:pt>
                <c:pt idx="7555">
                  <c:v>80.851050551035328</c:v>
                </c:pt>
                <c:pt idx="7556">
                  <c:v>80.861752212259816</c:v>
                </c:pt>
                <c:pt idx="7557">
                  <c:v>80.872453873484318</c:v>
                </c:pt>
                <c:pt idx="7558">
                  <c:v>80.883155534708806</c:v>
                </c:pt>
                <c:pt idx="7559">
                  <c:v>80.893857195933307</c:v>
                </c:pt>
                <c:pt idx="7560">
                  <c:v>80.904558857157795</c:v>
                </c:pt>
                <c:pt idx="7561">
                  <c:v>80.915260518382283</c:v>
                </c:pt>
                <c:pt idx="7562">
                  <c:v>80.925962179606785</c:v>
                </c:pt>
                <c:pt idx="7563">
                  <c:v>80.936663840831272</c:v>
                </c:pt>
                <c:pt idx="7564">
                  <c:v>80.947365502055774</c:v>
                </c:pt>
                <c:pt idx="7565">
                  <c:v>80.958067163280262</c:v>
                </c:pt>
                <c:pt idx="7566">
                  <c:v>80.96876882450475</c:v>
                </c:pt>
                <c:pt idx="7567">
                  <c:v>80.979470485729252</c:v>
                </c:pt>
                <c:pt idx="7568">
                  <c:v>80.990172146953739</c:v>
                </c:pt>
                <c:pt idx="7569">
                  <c:v>81.000873808178241</c:v>
                </c:pt>
                <c:pt idx="7570">
                  <c:v>81.011575469402729</c:v>
                </c:pt>
                <c:pt idx="7571">
                  <c:v>81.022277130627216</c:v>
                </c:pt>
                <c:pt idx="7572">
                  <c:v>81.032978791851718</c:v>
                </c:pt>
                <c:pt idx="7573">
                  <c:v>81.043680453076206</c:v>
                </c:pt>
                <c:pt idx="7574">
                  <c:v>81.054382114300708</c:v>
                </c:pt>
                <c:pt idx="7575">
                  <c:v>81.065083775525196</c:v>
                </c:pt>
                <c:pt idx="7576">
                  <c:v>81.075785436749683</c:v>
                </c:pt>
                <c:pt idx="7577">
                  <c:v>81.086487097974185</c:v>
                </c:pt>
                <c:pt idx="7578">
                  <c:v>81.097188759198673</c:v>
                </c:pt>
                <c:pt idx="7579">
                  <c:v>81.107890420423175</c:v>
                </c:pt>
                <c:pt idx="7580">
                  <c:v>81.118592081647662</c:v>
                </c:pt>
                <c:pt idx="7581">
                  <c:v>81.12929374287215</c:v>
                </c:pt>
                <c:pt idx="7582">
                  <c:v>81.139995404096652</c:v>
                </c:pt>
                <c:pt idx="7583">
                  <c:v>81.15069706532114</c:v>
                </c:pt>
                <c:pt idx="7584">
                  <c:v>81.161398726545642</c:v>
                </c:pt>
                <c:pt idx="7585">
                  <c:v>81.172100387770129</c:v>
                </c:pt>
                <c:pt idx="7586">
                  <c:v>81.182802048994617</c:v>
                </c:pt>
                <c:pt idx="7587">
                  <c:v>81.193503710219119</c:v>
                </c:pt>
                <c:pt idx="7588">
                  <c:v>81.204205371443607</c:v>
                </c:pt>
                <c:pt idx="7589">
                  <c:v>81.214907032668108</c:v>
                </c:pt>
                <c:pt idx="7590">
                  <c:v>81.225608693892596</c:v>
                </c:pt>
                <c:pt idx="7591">
                  <c:v>81.236310355117084</c:v>
                </c:pt>
                <c:pt idx="7592">
                  <c:v>81.247012016341586</c:v>
                </c:pt>
                <c:pt idx="7593">
                  <c:v>81.257713677566073</c:v>
                </c:pt>
                <c:pt idx="7594">
                  <c:v>81.268415338790575</c:v>
                </c:pt>
                <c:pt idx="7595">
                  <c:v>81.279117000015063</c:v>
                </c:pt>
                <c:pt idx="7596">
                  <c:v>81.289818661239551</c:v>
                </c:pt>
                <c:pt idx="7597">
                  <c:v>81.300520322464052</c:v>
                </c:pt>
                <c:pt idx="7598">
                  <c:v>81.31122198368854</c:v>
                </c:pt>
                <c:pt idx="7599">
                  <c:v>81.321923644913042</c:v>
                </c:pt>
                <c:pt idx="7600">
                  <c:v>81.33262530613753</c:v>
                </c:pt>
                <c:pt idx="7601">
                  <c:v>81.343326967362017</c:v>
                </c:pt>
                <c:pt idx="7602">
                  <c:v>81.354028628586519</c:v>
                </c:pt>
                <c:pt idx="7603">
                  <c:v>81.364730289811007</c:v>
                </c:pt>
                <c:pt idx="7604">
                  <c:v>81.375431951035509</c:v>
                </c:pt>
                <c:pt idx="7605">
                  <c:v>81.386133612259997</c:v>
                </c:pt>
                <c:pt idx="7606">
                  <c:v>81.396835273484484</c:v>
                </c:pt>
                <c:pt idx="7607">
                  <c:v>81.407536934708986</c:v>
                </c:pt>
                <c:pt idx="7608">
                  <c:v>81.418238595933474</c:v>
                </c:pt>
                <c:pt idx="7609">
                  <c:v>81.428940257157976</c:v>
                </c:pt>
                <c:pt idx="7610">
                  <c:v>81.439641918382463</c:v>
                </c:pt>
                <c:pt idx="7611">
                  <c:v>81.450343579606951</c:v>
                </c:pt>
                <c:pt idx="7612">
                  <c:v>81.461045240831453</c:v>
                </c:pt>
                <c:pt idx="7613">
                  <c:v>81.471746902055941</c:v>
                </c:pt>
                <c:pt idx="7614">
                  <c:v>81.482448563280442</c:v>
                </c:pt>
                <c:pt idx="7615">
                  <c:v>81.49315022450493</c:v>
                </c:pt>
                <c:pt idx="7616">
                  <c:v>81.503851885729418</c:v>
                </c:pt>
                <c:pt idx="7617">
                  <c:v>81.51455354695392</c:v>
                </c:pt>
                <c:pt idx="7618">
                  <c:v>81.525255208178407</c:v>
                </c:pt>
                <c:pt idx="7619">
                  <c:v>81.535956869402909</c:v>
                </c:pt>
                <c:pt idx="7620">
                  <c:v>81.546658530627397</c:v>
                </c:pt>
                <c:pt idx="7621">
                  <c:v>81.557360191851885</c:v>
                </c:pt>
                <c:pt idx="7622">
                  <c:v>81.568061853076387</c:v>
                </c:pt>
                <c:pt idx="7623">
                  <c:v>81.578763514300874</c:v>
                </c:pt>
                <c:pt idx="7624">
                  <c:v>81.589465175525376</c:v>
                </c:pt>
                <c:pt idx="7625">
                  <c:v>81.600166836749864</c:v>
                </c:pt>
                <c:pt idx="7626">
                  <c:v>81.610868497974351</c:v>
                </c:pt>
                <c:pt idx="7627">
                  <c:v>81.621570159198853</c:v>
                </c:pt>
                <c:pt idx="7628">
                  <c:v>81.632271820423341</c:v>
                </c:pt>
                <c:pt idx="7629">
                  <c:v>81.642973481647843</c:v>
                </c:pt>
                <c:pt idx="7630">
                  <c:v>81.653675142872331</c:v>
                </c:pt>
                <c:pt idx="7631">
                  <c:v>81.664376804096818</c:v>
                </c:pt>
                <c:pt idx="7632">
                  <c:v>81.67507846532132</c:v>
                </c:pt>
                <c:pt idx="7633">
                  <c:v>81.685780126545808</c:v>
                </c:pt>
                <c:pt idx="7634">
                  <c:v>81.69648178777031</c:v>
                </c:pt>
                <c:pt idx="7635">
                  <c:v>81.707183448994797</c:v>
                </c:pt>
                <c:pt idx="7636">
                  <c:v>81.717885110219285</c:v>
                </c:pt>
                <c:pt idx="7637">
                  <c:v>81.728586771443787</c:v>
                </c:pt>
                <c:pt idx="7638">
                  <c:v>81.739288432668275</c:v>
                </c:pt>
                <c:pt idx="7639">
                  <c:v>81.749990093892777</c:v>
                </c:pt>
                <c:pt idx="7640">
                  <c:v>81.760691755117264</c:v>
                </c:pt>
                <c:pt idx="7641">
                  <c:v>81.771393416341752</c:v>
                </c:pt>
                <c:pt idx="7642">
                  <c:v>81.782095077566254</c:v>
                </c:pt>
                <c:pt idx="7643">
                  <c:v>81.792796738790742</c:v>
                </c:pt>
                <c:pt idx="7644">
                  <c:v>81.803498400015243</c:v>
                </c:pt>
                <c:pt idx="7645">
                  <c:v>81.814200061239731</c:v>
                </c:pt>
                <c:pt idx="7646">
                  <c:v>81.824901722464219</c:v>
                </c:pt>
                <c:pt idx="7647">
                  <c:v>81.835603383688721</c:v>
                </c:pt>
                <c:pt idx="7648">
                  <c:v>81.846305044913208</c:v>
                </c:pt>
                <c:pt idx="7649">
                  <c:v>81.85700670613771</c:v>
                </c:pt>
                <c:pt idx="7650">
                  <c:v>81.867708367362198</c:v>
                </c:pt>
                <c:pt idx="7651">
                  <c:v>81.878410028586686</c:v>
                </c:pt>
                <c:pt idx="7652">
                  <c:v>81.889111689811187</c:v>
                </c:pt>
                <c:pt idx="7653">
                  <c:v>81.899813351035675</c:v>
                </c:pt>
                <c:pt idx="7654">
                  <c:v>81.910515012260177</c:v>
                </c:pt>
                <c:pt idx="7655">
                  <c:v>81.921216673484665</c:v>
                </c:pt>
                <c:pt idx="7656">
                  <c:v>81.931918334709152</c:v>
                </c:pt>
                <c:pt idx="7657">
                  <c:v>81.942619995933654</c:v>
                </c:pt>
                <c:pt idx="7658">
                  <c:v>81.953321657158142</c:v>
                </c:pt>
                <c:pt idx="7659">
                  <c:v>81.964023318382644</c:v>
                </c:pt>
                <c:pt idx="7660">
                  <c:v>81.974724979607132</c:v>
                </c:pt>
                <c:pt idx="7661">
                  <c:v>81.985426640831619</c:v>
                </c:pt>
                <c:pt idx="7662">
                  <c:v>81.996128302056121</c:v>
                </c:pt>
                <c:pt idx="7663">
                  <c:v>82.006829963280609</c:v>
                </c:pt>
                <c:pt idx="7664">
                  <c:v>82.017531624505111</c:v>
                </c:pt>
                <c:pt idx="7665">
                  <c:v>82.028233285729598</c:v>
                </c:pt>
                <c:pt idx="7666">
                  <c:v>82.038934946954086</c:v>
                </c:pt>
                <c:pt idx="7667">
                  <c:v>82.049636608178588</c:v>
                </c:pt>
                <c:pt idx="7668">
                  <c:v>82.060338269403076</c:v>
                </c:pt>
                <c:pt idx="7669">
                  <c:v>82.071039930627578</c:v>
                </c:pt>
                <c:pt idx="7670">
                  <c:v>82.081741591852065</c:v>
                </c:pt>
                <c:pt idx="7671">
                  <c:v>82.092443253076553</c:v>
                </c:pt>
                <c:pt idx="7672">
                  <c:v>82.103144914301055</c:v>
                </c:pt>
                <c:pt idx="7673">
                  <c:v>82.113846575525542</c:v>
                </c:pt>
                <c:pt idx="7674">
                  <c:v>82.124548236750044</c:v>
                </c:pt>
                <c:pt idx="7675">
                  <c:v>82.135249897974532</c:v>
                </c:pt>
                <c:pt idx="7676">
                  <c:v>82.14595155919902</c:v>
                </c:pt>
                <c:pt idx="7677">
                  <c:v>82.156653220423522</c:v>
                </c:pt>
                <c:pt idx="7678">
                  <c:v>82.167354881648009</c:v>
                </c:pt>
                <c:pt idx="7679">
                  <c:v>82.178056542872511</c:v>
                </c:pt>
                <c:pt idx="7680">
                  <c:v>82.188758204096999</c:v>
                </c:pt>
                <c:pt idx="7681">
                  <c:v>82.199459865321487</c:v>
                </c:pt>
                <c:pt idx="7682">
                  <c:v>82.210161526545988</c:v>
                </c:pt>
                <c:pt idx="7683">
                  <c:v>82.220863187770476</c:v>
                </c:pt>
                <c:pt idx="7684">
                  <c:v>82.231564848994978</c:v>
                </c:pt>
                <c:pt idx="7685">
                  <c:v>82.242266510219466</c:v>
                </c:pt>
                <c:pt idx="7686">
                  <c:v>82.252968171443953</c:v>
                </c:pt>
                <c:pt idx="7687">
                  <c:v>82.263669832668455</c:v>
                </c:pt>
                <c:pt idx="7688">
                  <c:v>82.274371493892943</c:v>
                </c:pt>
                <c:pt idx="7689">
                  <c:v>82.285073155117445</c:v>
                </c:pt>
                <c:pt idx="7690">
                  <c:v>82.295774816341932</c:v>
                </c:pt>
                <c:pt idx="7691">
                  <c:v>82.30647647756642</c:v>
                </c:pt>
                <c:pt idx="7692">
                  <c:v>82.317178138790922</c:v>
                </c:pt>
                <c:pt idx="7693">
                  <c:v>82.32787980001541</c:v>
                </c:pt>
                <c:pt idx="7694">
                  <c:v>82.338581461239912</c:v>
                </c:pt>
                <c:pt idx="7695">
                  <c:v>82.349283122464399</c:v>
                </c:pt>
                <c:pt idx="7696">
                  <c:v>82.359984783688887</c:v>
                </c:pt>
                <c:pt idx="7697">
                  <c:v>82.370686444913389</c:v>
                </c:pt>
                <c:pt idx="7698">
                  <c:v>82.381388106137877</c:v>
                </c:pt>
                <c:pt idx="7699">
                  <c:v>82.392089767362378</c:v>
                </c:pt>
                <c:pt idx="7700">
                  <c:v>82.402791428586866</c:v>
                </c:pt>
                <c:pt idx="7701">
                  <c:v>82.413493089811354</c:v>
                </c:pt>
                <c:pt idx="7702">
                  <c:v>82.424194751035856</c:v>
                </c:pt>
                <c:pt idx="7703">
                  <c:v>82.434896412260343</c:v>
                </c:pt>
                <c:pt idx="7704">
                  <c:v>82.445598073484845</c:v>
                </c:pt>
                <c:pt idx="7705">
                  <c:v>82.456299734709333</c:v>
                </c:pt>
                <c:pt idx="7706">
                  <c:v>82.467001395933821</c:v>
                </c:pt>
                <c:pt idx="7707">
                  <c:v>82.477703057158323</c:v>
                </c:pt>
                <c:pt idx="7708">
                  <c:v>82.48840471838281</c:v>
                </c:pt>
                <c:pt idx="7709">
                  <c:v>82.499106379607312</c:v>
                </c:pt>
                <c:pt idx="7710">
                  <c:v>82.5098080408318</c:v>
                </c:pt>
                <c:pt idx="7711">
                  <c:v>82.520509702056287</c:v>
                </c:pt>
                <c:pt idx="7712">
                  <c:v>82.531211363280789</c:v>
                </c:pt>
                <c:pt idx="7713">
                  <c:v>82.541913024505277</c:v>
                </c:pt>
                <c:pt idx="7714">
                  <c:v>82.552614685729779</c:v>
                </c:pt>
                <c:pt idx="7715">
                  <c:v>82.563316346954267</c:v>
                </c:pt>
                <c:pt idx="7716">
                  <c:v>82.574018008178754</c:v>
                </c:pt>
                <c:pt idx="7717">
                  <c:v>82.584719669403256</c:v>
                </c:pt>
                <c:pt idx="7718">
                  <c:v>82.595421330627744</c:v>
                </c:pt>
                <c:pt idx="7719">
                  <c:v>82.606122991852246</c:v>
                </c:pt>
                <c:pt idx="7720">
                  <c:v>82.616824653076733</c:v>
                </c:pt>
                <c:pt idx="7721">
                  <c:v>82.627526314301221</c:v>
                </c:pt>
                <c:pt idx="7722">
                  <c:v>82.638227975525723</c:v>
                </c:pt>
                <c:pt idx="7723">
                  <c:v>82.648929636750211</c:v>
                </c:pt>
                <c:pt idx="7724">
                  <c:v>82.659631297974713</c:v>
                </c:pt>
                <c:pt idx="7725">
                  <c:v>82.6703329591992</c:v>
                </c:pt>
                <c:pt idx="7726">
                  <c:v>82.681034620423688</c:v>
                </c:pt>
                <c:pt idx="7727">
                  <c:v>82.69173628164819</c:v>
                </c:pt>
                <c:pt idx="7728">
                  <c:v>82.702437942872677</c:v>
                </c:pt>
                <c:pt idx="7729">
                  <c:v>82.713139604097179</c:v>
                </c:pt>
                <c:pt idx="7730">
                  <c:v>82.723841265321667</c:v>
                </c:pt>
                <c:pt idx="7731">
                  <c:v>82.734542926546155</c:v>
                </c:pt>
                <c:pt idx="7732">
                  <c:v>82.745244587770657</c:v>
                </c:pt>
                <c:pt idx="7733">
                  <c:v>82.755946248995144</c:v>
                </c:pt>
                <c:pt idx="7734">
                  <c:v>82.766647910219646</c:v>
                </c:pt>
                <c:pt idx="7735">
                  <c:v>82.777349571444134</c:v>
                </c:pt>
                <c:pt idx="7736">
                  <c:v>82.788051232668622</c:v>
                </c:pt>
                <c:pt idx="7737">
                  <c:v>82.798752893893123</c:v>
                </c:pt>
                <c:pt idx="7738">
                  <c:v>82.809454555117611</c:v>
                </c:pt>
                <c:pt idx="7739">
                  <c:v>82.820156216342113</c:v>
                </c:pt>
                <c:pt idx="7740">
                  <c:v>82.830857877566601</c:v>
                </c:pt>
                <c:pt idx="7741">
                  <c:v>82.841559538791088</c:v>
                </c:pt>
                <c:pt idx="7742">
                  <c:v>82.85226120001559</c:v>
                </c:pt>
                <c:pt idx="7743">
                  <c:v>82.862962861240078</c:v>
                </c:pt>
                <c:pt idx="7744">
                  <c:v>82.87366452246458</c:v>
                </c:pt>
                <c:pt idx="7745">
                  <c:v>82.884366183689067</c:v>
                </c:pt>
                <c:pt idx="7746">
                  <c:v>82.895067844913555</c:v>
                </c:pt>
                <c:pt idx="7747">
                  <c:v>82.905769506138057</c:v>
                </c:pt>
                <c:pt idx="7748">
                  <c:v>82.916471167362545</c:v>
                </c:pt>
                <c:pt idx="7749">
                  <c:v>82.927172828587047</c:v>
                </c:pt>
                <c:pt idx="7750">
                  <c:v>82.937874489811534</c:v>
                </c:pt>
                <c:pt idx="7751">
                  <c:v>82.948576151036022</c:v>
                </c:pt>
                <c:pt idx="7752">
                  <c:v>82.959277812260524</c:v>
                </c:pt>
                <c:pt idx="7753">
                  <c:v>82.969979473485012</c:v>
                </c:pt>
                <c:pt idx="7754">
                  <c:v>82.980681134709513</c:v>
                </c:pt>
                <c:pt idx="7755">
                  <c:v>82.991382795934001</c:v>
                </c:pt>
                <c:pt idx="7756">
                  <c:v>83.002084457158489</c:v>
                </c:pt>
                <c:pt idx="7757">
                  <c:v>83.012786118382991</c:v>
                </c:pt>
                <c:pt idx="7758">
                  <c:v>83.023487779607478</c:v>
                </c:pt>
                <c:pt idx="7759">
                  <c:v>83.03418944083198</c:v>
                </c:pt>
                <c:pt idx="7760">
                  <c:v>83.044891102056468</c:v>
                </c:pt>
                <c:pt idx="7761">
                  <c:v>83.055592763280956</c:v>
                </c:pt>
                <c:pt idx="7762">
                  <c:v>83.066294424505458</c:v>
                </c:pt>
                <c:pt idx="7763">
                  <c:v>83.076996085729945</c:v>
                </c:pt>
                <c:pt idx="7764">
                  <c:v>83.087697746954447</c:v>
                </c:pt>
                <c:pt idx="7765">
                  <c:v>83.098399408178935</c:v>
                </c:pt>
                <c:pt idx="7766">
                  <c:v>83.109101069403422</c:v>
                </c:pt>
                <c:pt idx="7767">
                  <c:v>83.119802730627924</c:v>
                </c:pt>
                <c:pt idx="7768">
                  <c:v>83.130504391852412</c:v>
                </c:pt>
                <c:pt idx="7769">
                  <c:v>83.141206053076914</c:v>
                </c:pt>
                <c:pt idx="7770">
                  <c:v>83.151907714301402</c:v>
                </c:pt>
                <c:pt idx="7771">
                  <c:v>83.162609375525889</c:v>
                </c:pt>
                <c:pt idx="7772">
                  <c:v>83.173311036750391</c:v>
                </c:pt>
                <c:pt idx="7773">
                  <c:v>83.184012697974879</c:v>
                </c:pt>
                <c:pt idx="7774">
                  <c:v>83.194714359199381</c:v>
                </c:pt>
                <c:pt idx="7775">
                  <c:v>83.205416020423868</c:v>
                </c:pt>
                <c:pt idx="7776">
                  <c:v>83.216117681648356</c:v>
                </c:pt>
                <c:pt idx="7777">
                  <c:v>83.226819342872858</c:v>
                </c:pt>
                <c:pt idx="7778">
                  <c:v>83.237521004097346</c:v>
                </c:pt>
                <c:pt idx="7779">
                  <c:v>83.248222665321848</c:v>
                </c:pt>
                <c:pt idx="7780">
                  <c:v>83.258924326546335</c:v>
                </c:pt>
                <c:pt idx="7781">
                  <c:v>83.269625987770823</c:v>
                </c:pt>
                <c:pt idx="7782">
                  <c:v>83.280327648995325</c:v>
                </c:pt>
                <c:pt idx="7783">
                  <c:v>83.291029310219812</c:v>
                </c:pt>
                <c:pt idx="7784">
                  <c:v>83.301730971444314</c:v>
                </c:pt>
                <c:pt idx="7785">
                  <c:v>83.312432632668802</c:v>
                </c:pt>
                <c:pt idx="7786">
                  <c:v>83.32313429389329</c:v>
                </c:pt>
                <c:pt idx="7787">
                  <c:v>83.333835955117792</c:v>
                </c:pt>
                <c:pt idx="7788">
                  <c:v>83.344537616342279</c:v>
                </c:pt>
                <c:pt idx="7789">
                  <c:v>83.355239277566781</c:v>
                </c:pt>
                <c:pt idx="7790">
                  <c:v>83.365940938791269</c:v>
                </c:pt>
                <c:pt idx="7791">
                  <c:v>83.376642600015757</c:v>
                </c:pt>
                <c:pt idx="7792">
                  <c:v>83.387344261240258</c:v>
                </c:pt>
                <c:pt idx="7793">
                  <c:v>83.398045922464746</c:v>
                </c:pt>
                <c:pt idx="7794">
                  <c:v>83.408747583689248</c:v>
                </c:pt>
                <c:pt idx="7795">
                  <c:v>83.419449244913736</c:v>
                </c:pt>
                <c:pt idx="7796">
                  <c:v>83.430150906138223</c:v>
                </c:pt>
                <c:pt idx="7797">
                  <c:v>83.440852567362725</c:v>
                </c:pt>
                <c:pt idx="7798">
                  <c:v>83.451554228587213</c:v>
                </c:pt>
                <c:pt idx="7799">
                  <c:v>83.462255889811715</c:v>
                </c:pt>
                <c:pt idx="7800">
                  <c:v>83.472957551036203</c:v>
                </c:pt>
                <c:pt idx="7801">
                  <c:v>83.48365921226069</c:v>
                </c:pt>
                <c:pt idx="7802">
                  <c:v>83.494360873485192</c:v>
                </c:pt>
                <c:pt idx="7803">
                  <c:v>83.50506253470968</c:v>
                </c:pt>
                <c:pt idx="7804">
                  <c:v>83.515764195934182</c:v>
                </c:pt>
                <c:pt idx="7805">
                  <c:v>83.526465857158669</c:v>
                </c:pt>
                <c:pt idx="7806">
                  <c:v>83.537167518383157</c:v>
                </c:pt>
                <c:pt idx="7807">
                  <c:v>83.547869179607659</c:v>
                </c:pt>
                <c:pt idx="7808">
                  <c:v>83.558570840832147</c:v>
                </c:pt>
                <c:pt idx="7809">
                  <c:v>83.569272502056648</c:v>
                </c:pt>
                <c:pt idx="7810">
                  <c:v>83.579974163281136</c:v>
                </c:pt>
                <c:pt idx="7811">
                  <c:v>83.590675824505624</c:v>
                </c:pt>
                <c:pt idx="7812">
                  <c:v>83.601377485730126</c:v>
                </c:pt>
                <c:pt idx="7813">
                  <c:v>83.612079146954613</c:v>
                </c:pt>
                <c:pt idx="7814">
                  <c:v>83.622780808179115</c:v>
                </c:pt>
                <c:pt idx="7815">
                  <c:v>83.633482469403603</c:v>
                </c:pt>
                <c:pt idx="7816">
                  <c:v>83.644184130628091</c:v>
                </c:pt>
                <c:pt idx="7817">
                  <c:v>83.654885791852593</c:v>
                </c:pt>
                <c:pt idx="7818">
                  <c:v>83.66558745307708</c:v>
                </c:pt>
                <c:pt idx="7819">
                  <c:v>83.676289114301582</c:v>
                </c:pt>
                <c:pt idx="7820">
                  <c:v>83.68699077552607</c:v>
                </c:pt>
                <c:pt idx="7821">
                  <c:v>83.697692436750557</c:v>
                </c:pt>
                <c:pt idx="7822">
                  <c:v>83.708394097975059</c:v>
                </c:pt>
                <c:pt idx="7823">
                  <c:v>83.719095759199547</c:v>
                </c:pt>
                <c:pt idx="7824">
                  <c:v>83.729797420424049</c:v>
                </c:pt>
                <c:pt idx="7825">
                  <c:v>83.740499081648537</c:v>
                </c:pt>
                <c:pt idx="7826">
                  <c:v>83.751200742873024</c:v>
                </c:pt>
                <c:pt idx="7827">
                  <c:v>83.761902404097526</c:v>
                </c:pt>
                <c:pt idx="7828">
                  <c:v>83.772604065322014</c:v>
                </c:pt>
                <c:pt idx="7829">
                  <c:v>83.783305726546516</c:v>
                </c:pt>
                <c:pt idx="7830">
                  <c:v>83.794007387771003</c:v>
                </c:pt>
                <c:pt idx="7831">
                  <c:v>83.804709048995491</c:v>
                </c:pt>
                <c:pt idx="7832">
                  <c:v>83.815410710219993</c:v>
                </c:pt>
                <c:pt idx="7833">
                  <c:v>83.826112371444481</c:v>
                </c:pt>
                <c:pt idx="7834">
                  <c:v>83.836814032668983</c:v>
                </c:pt>
                <c:pt idx="7835">
                  <c:v>83.84751569389347</c:v>
                </c:pt>
                <c:pt idx="7836">
                  <c:v>83.858217355117958</c:v>
                </c:pt>
                <c:pt idx="7837">
                  <c:v>83.86891901634246</c:v>
                </c:pt>
                <c:pt idx="7838">
                  <c:v>83.879620677566948</c:v>
                </c:pt>
                <c:pt idx="7839">
                  <c:v>83.890322338791449</c:v>
                </c:pt>
                <c:pt idx="7840">
                  <c:v>83.901024000015937</c:v>
                </c:pt>
                <c:pt idx="7841">
                  <c:v>83.911725661240425</c:v>
                </c:pt>
                <c:pt idx="7842">
                  <c:v>83.922427322464927</c:v>
                </c:pt>
                <c:pt idx="7843">
                  <c:v>83.933128983689414</c:v>
                </c:pt>
                <c:pt idx="7844">
                  <c:v>83.943830644913916</c:v>
                </c:pt>
                <c:pt idx="7845">
                  <c:v>83.954532306138404</c:v>
                </c:pt>
                <c:pt idx="7846">
                  <c:v>83.965233967362892</c:v>
                </c:pt>
                <c:pt idx="7847">
                  <c:v>83.975935628587393</c:v>
                </c:pt>
                <c:pt idx="7848">
                  <c:v>83.986637289811881</c:v>
                </c:pt>
                <c:pt idx="7849">
                  <c:v>83.997338951036383</c:v>
                </c:pt>
                <c:pt idx="7850">
                  <c:v>84.008040612260871</c:v>
                </c:pt>
                <c:pt idx="7851">
                  <c:v>84.018742273485358</c:v>
                </c:pt>
                <c:pt idx="7852">
                  <c:v>84.02944393470986</c:v>
                </c:pt>
                <c:pt idx="7853">
                  <c:v>84.040145595934348</c:v>
                </c:pt>
                <c:pt idx="7854">
                  <c:v>84.05084725715885</c:v>
                </c:pt>
                <c:pt idx="7855">
                  <c:v>84.061548918383338</c:v>
                </c:pt>
                <c:pt idx="7856">
                  <c:v>84.072250579607825</c:v>
                </c:pt>
                <c:pt idx="7857">
                  <c:v>84.082952240832327</c:v>
                </c:pt>
                <c:pt idx="7858">
                  <c:v>84.093653902056815</c:v>
                </c:pt>
                <c:pt idx="7859">
                  <c:v>84.104355563281317</c:v>
                </c:pt>
                <c:pt idx="7860">
                  <c:v>84.115057224505804</c:v>
                </c:pt>
                <c:pt idx="7861">
                  <c:v>84.125758885730292</c:v>
                </c:pt>
                <c:pt idx="7862">
                  <c:v>84.136460546954794</c:v>
                </c:pt>
                <c:pt idx="7863">
                  <c:v>84.147162208179282</c:v>
                </c:pt>
                <c:pt idx="7864">
                  <c:v>84.157863869403783</c:v>
                </c:pt>
                <c:pt idx="7865">
                  <c:v>84.168565530628271</c:v>
                </c:pt>
                <c:pt idx="7866">
                  <c:v>84.179267191852759</c:v>
                </c:pt>
                <c:pt idx="7867">
                  <c:v>84.189968853077261</c:v>
                </c:pt>
                <c:pt idx="7868">
                  <c:v>84.200670514301748</c:v>
                </c:pt>
                <c:pt idx="7869">
                  <c:v>84.21137217552625</c:v>
                </c:pt>
                <c:pt idx="7870">
                  <c:v>84.222073836750738</c:v>
                </c:pt>
                <c:pt idx="7871">
                  <c:v>84.232775497975226</c:v>
                </c:pt>
                <c:pt idx="7872">
                  <c:v>84.243477159199728</c:v>
                </c:pt>
                <c:pt idx="7873">
                  <c:v>84.254178820424215</c:v>
                </c:pt>
                <c:pt idx="7874">
                  <c:v>84.264880481648717</c:v>
                </c:pt>
                <c:pt idx="7875">
                  <c:v>84.275582142873205</c:v>
                </c:pt>
                <c:pt idx="7876">
                  <c:v>84.286283804097692</c:v>
                </c:pt>
                <c:pt idx="7877">
                  <c:v>84.296985465322194</c:v>
                </c:pt>
                <c:pt idx="7878">
                  <c:v>84.307687126546682</c:v>
                </c:pt>
                <c:pt idx="7879">
                  <c:v>84.318388787771184</c:v>
                </c:pt>
                <c:pt idx="7880">
                  <c:v>84.329090448995672</c:v>
                </c:pt>
                <c:pt idx="7881">
                  <c:v>84.339792110220159</c:v>
                </c:pt>
                <c:pt idx="7882">
                  <c:v>84.350493771444661</c:v>
                </c:pt>
                <c:pt idx="7883">
                  <c:v>84.361195432669149</c:v>
                </c:pt>
                <c:pt idx="7884">
                  <c:v>84.371897093893651</c:v>
                </c:pt>
                <c:pt idx="7885">
                  <c:v>84.382598755118138</c:v>
                </c:pt>
                <c:pt idx="7886">
                  <c:v>84.393300416342626</c:v>
                </c:pt>
                <c:pt idx="7887">
                  <c:v>84.404002077567128</c:v>
                </c:pt>
                <c:pt idx="7888">
                  <c:v>84.414703738791616</c:v>
                </c:pt>
                <c:pt idx="7889">
                  <c:v>84.425405400016118</c:v>
                </c:pt>
                <c:pt idx="7890">
                  <c:v>84.436107061240605</c:v>
                </c:pt>
                <c:pt idx="7891">
                  <c:v>84.446808722465093</c:v>
                </c:pt>
                <c:pt idx="7892">
                  <c:v>84.457510383689595</c:v>
                </c:pt>
                <c:pt idx="7893">
                  <c:v>84.468212044914083</c:v>
                </c:pt>
                <c:pt idx="7894">
                  <c:v>84.478913706138584</c:v>
                </c:pt>
                <c:pt idx="7895">
                  <c:v>84.489615367363072</c:v>
                </c:pt>
                <c:pt idx="7896">
                  <c:v>84.50031702858756</c:v>
                </c:pt>
                <c:pt idx="7897">
                  <c:v>84.511018689812062</c:v>
                </c:pt>
                <c:pt idx="7898">
                  <c:v>84.521720351036549</c:v>
                </c:pt>
                <c:pt idx="7899">
                  <c:v>84.532422012261051</c:v>
                </c:pt>
                <c:pt idx="7900">
                  <c:v>84.543123673485539</c:v>
                </c:pt>
                <c:pt idx="7901">
                  <c:v>84.553825334710027</c:v>
                </c:pt>
                <c:pt idx="7902">
                  <c:v>84.564526995934528</c:v>
                </c:pt>
                <c:pt idx="7903">
                  <c:v>84.575228657159016</c:v>
                </c:pt>
                <c:pt idx="7904">
                  <c:v>84.585930318383518</c:v>
                </c:pt>
                <c:pt idx="7905">
                  <c:v>84.596631979608006</c:v>
                </c:pt>
                <c:pt idx="7906">
                  <c:v>84.607333640832493</c:v>
                </c:pt>
                <c:pt idx="7907">
                  <c:v>84.618035302056995</c:v>
                </c:pt>
                <c:pt idx="7908">
                  <c:v>84.628736963281483</c:v>
                </c:pt>
                <c:pt idx="7909">
                  <c:v>84.639438624505985</c:v>
                </c:pt>
                <c:pt idx="7910">
                  <c:v>84.650140285730473</c:v>
                </c:pt>
                <c:pt idx="7911">
                  <c:v>84.66084194695496</c:v>
                </c:pt>
                <c:pt idx="7912">
                  <c:v>84.671543608179462</c:v>
                </c:pt>
                <c:pt idx="7913">
                  <c:v>84.68224526940395</c:v>
                </c:pt>
                <c:pt idx="7914">
                  <c:v>84.692946930628452</c:v>
                </c:pt>
                <c:pt idx="7915">
                  <c:v>84.703648591852939</c:v>
                </c:pt>
                <c:pt idx="7916">
                  <c:v>84.714350253077427</c:v>
                </c:pt>
                <c:pt idx="7917">
                  <c:v>84.725051914301929</c:v>
                </c:pt>
                <c:pt idx="7918">
                  <c:v>84.735753575526417</c:v>
                </c:pt>
                <c:pt idx="7919">
                  <c:v>84.746455236750919</c:v>
                </c:pt>
                <c:pt idx="7920">
                  <c:v>84.757156897975406</c:v>
                </c:pt>
                <c:pt idx="7921">
                  <c:v>84.767858559199894</c:v>
                </c:pt>
                <c:pt idx="7922">
                  <c:v>84.778560220424396</c:v>
                </c:pt>
                <c:pt idx="7923">
                  <c:v>84.789261881648883</c:v>
                </c:pt>
                <c:pt idx="7924">
                  <c:v>84.799963542873385</c:v>
                </c:pt>
                <c:pt idx="7925">
                  <c:v>84.810665204097873</c:v>
                </c:pt>
                <c:pt idx="7926">
                  <c:v>84.821366865322361</c:v>
                </c:pt>
                <c:pt idx="7927">
                  <c:v>84.832068526546863</c:v>
                </c:pt>
                <c:pt idx="7928">
                  <c:v>84.84277018777135</c:v>
                </c:pt>
                <c:pt idx="7929">
                  <c:v>84.853471848995852</c:v>
                </c:pt>
                <c:pt idx="7930">
                  <c:v>84.86417351022034</c:v>
                </c:pt>
                <c:pt idx="7931">
                  <c:v>84.874875171444828</c:v>
                </c:pt>
                <c:pt idx="7932">
                  <c:v>84.885576832669329</c:v>
                </c:pt>
                <c:pt idx="7933">
                  <c:v>84.896278493893817</c:v>
                </c:pt>
                <c:pt idx="7934">
                  <c:v>84.906980155118319</c:v>
                </c:pt>
                <c:pt idx="7935">
                  <c:v>84.917681816342807</c:v>
                </c:pt>
                <c:pt idx="7936">
                  <c:v>84.928383477567294</c:v>
                </c:pt>
                <c:pt idx="7937">
                  <c:v>84.939085138791796</c:v>
                </c:pt>
                <c:pt idx="7938">
                  <c:v>84.949786800016284</c:v>
                </c:pt>
                <c:pt idx="7939">
                  <c:v>84.960488461240786</c:v>
                </c:pt>
                <c:pt idx="7940">
                  <c:v>84.971190122465273</c:v>
                </c:pt>
                <c:pt idx="7941">
                  <c:v>84.981891783689761</c:v>
                </c:pt>
                <c:pt idx="7942">
                  <c:v>84.992593444914263</c:v>
                </c:pt>
                <c:pt idx="7943">
                  <c:v>85.003295106138751</c:v>
                </c:pt>
                <c:pt idx="7944">
                  <c:v>85.013996767363253</c:v>
                </c:pt>
                <c:pt idx="7945">
                  <c:v>85.02469842858774</c:v>
                </c:pt>
                <c:pt idx="7946">
                  <c:v>85.035400089812228</c:v>
                </c:pt>
                <c:pt idx="7947">
                  <c:v>85.04610175103673</c:v>
                </c:pt>
                <c:pt idx="7948">
                  <c:v>85.056803412261218</c:v>
                </c:pt>
                <c:pt idx="7949">
                  <c:v>85.067505073485719</c:v>
                </c:pt>
                <c:pt idx="7950">
                  <c:v>85.078206734710207</c:v>
                </c:pt>
                <c:pt idx="7951">
                  <c:v>85.088908395934695</c:v>
                </c:pt>
                <c:pt idx="7952">
                  <c:v>85.099610057159197</c:v>
                </c:pt>
                <c:pt idx="7953">
                  <c:v>85.110311718383684</c:v>
                </c:pt>
                <c:pt idx="7954">
                  <c:v>85.121013379608186</c:v>
                </c:pt>
                <c:pt idx="7955">
                  <c:v>85.131715040832674</c:v>
                </c:pt>
                <c:pt idx="7956">
                  <c:v>85.142416702057162</c:v>
                </c:pt>
                <c:pt idx="7957">
                  <c:v>85.153118363281664</c:v>
                </c:pt>
                <c:pt idx="7958">
                  <c:v>85.163820024506151</c:v>
                </c:pt>
                <c:pt idx="7959">
                  <c:v>85.174521685730653</c:v>
                </c:pt>
                <c:pt idx="7960">
                  <c:v>85.185223346955141</c:v>
                </c:pt>
                <c:pt idx="7961">
                  <c:v>85.195925008179628</c:v>
                </c:pt>
                <c:pt idx="7962">
                  <c:v>85.20662666940413</c:v>
                </c:pt>
                <c:pt idx="7963">
                  <c:v>85.217328330628618</c:v>
                </c:pt>
                <c:pt idx="7964">
                  <c:v>85.22802999185312</c:v>
                </c:pt>
                <c:pt idx="7965">
                  <c:v>85.238731653077608</c:v>
                </c:pt>
                <c:pt idx="7966">
                  <c:v>85.249433314302095</c:v>
                </c:pt>
                <c:pt idx="7967">
                  <c:v>85.260134975526597</c:v>
                </c:pt>
                <c:pt idx="7968">
                  <c:v>85.270836636751085</c:v>
                </c:pt>
                <c:pt idx="7969">
                  <c:v>85.281538297975587</c:v>
                </c:pt>
                <c:pt idx="7970">
                  <c:v>85.292239959200074</c:v>
                </c:pt>
                <c:pt idx="7971">
                  <c:v>85.302941620424562</c:v>
                </c:pt>
                <c:pt idx="7972">
                  <c:v>85.313643281649064</c:v>
                </c:pt>
                <c:pt idx="7973">
                  <c:v>85.324344942873552</c:v>
                </c:pt>
                <c:pt idx="7974">
                  <c:v>85.335046604098054</c:v>
                </c:pt>
                <c:pt idx="7975">
                  <c:v>85.345748265322541</c:v>
                </c:pt>
                <c:pt idx="7976">
                  <c:v>85.356449926547029</c:v>
                </c:pt>
                <c:pt idx="7977">
                  <c:v>85.367151587771531</c:v>
                </c:pt>
                <c:pt idx="7978">
                  <c:v>85.377853248996018</c:v>
                </c:pt>
                <c:pt idx="7979">
                  <c:v>85.38855491022052</c:v>
                </c:pt>
                <c:pt idx="7980">
                  <c:v>85.399256571445008</c:v>
                </c:pt>
                <c:pt idx="7981">
                  <c:v>85.409958232669496</c:v>
                </c:pt>
                <c:pt idx="7982">
                  <c:v>85.420659893893998</c:v>
                </c:pt>
                <c:pt idx="7983">
                  <c:v>85.431361555118485</c:v>
                </c:pt>
                <c:pt idx="7984">
                  <c:v>85.442063216342987</c:v>
                </c:pt>
                <c:pt idx="7985">
                  <c:v>85.452764877567475</c:v>
                </c:pt>
                <c:pt idx="7986">
                  <c:v>85.463466538791963</c:v>
                </c:pt>
                <c:pt idx="7987">
                  <c:v>85.474168200016464</c:v>
                </c:pt>
                <c:pt idx="7988">
                  <c:v>85.484869861240952</c:v>
                </c:pt>
                <c:pt idx="7989">
                  <c:v>85.495571522465454</c:v>
                </c:pt>
                <c:pt idx="7990">
                  <c:v>85.506273183689942</c:v>
                </c:pt>
                <c:pt idx="7991">
                  <c:v>85.516974844914429</c:v>
                </c:pt>
                <c:pt idx="7992">
                  <c:v>85.527676506138931</c:v>
                </c:pt>
                <c:pt idx="7993">
                  <c:v>85.538378167363419</c:v>
                </c:pt>
                <c:pt idx="7994">
                  <c:v>85.549079828587921</c:v>
                </c:pt>
                <c:pt idx="7995">
                  <c:v>85.559781489812408</c:v>
                </c:pt>
                <c:pt idx="7996">
                  <c:v>85.570483151036896</c:v>
                </c:pt>
                <c:pt idx="7997">
                  <c:v>85.581184812261398</c:v>
                </c:pt>
                <c:pt idx="7998">
                  <c:v>85.591886473485886</c:v>
                </c:pt>
                <c:pt idx="7999">
                  <c:v>85.602588134710388</c:v>
                </c:pt>
                <c:pt idx="8000">
                  <c:v>85.613289795934875</c:v>
                </c:pt>
                <c:pt idx="8001">
                  <c:v>85.623991457159363</c:v>
                </c:pt>
                <c:pt idx="8002">
                  <c:v>85.634693118383865</c:v>
                </c:pt>
                <c:pt idx="8003">
                  <c:v>85.645394779608353</c:v>
                </c:pt>
                <c:pt idx="8004">
                  <c:v>85.656096440832854</c:v>
                </c:pt>
                <c:pt idx="8005">
                  <c:v>85.666798102057342</c:v>
                </c:pt>
                <c:pt idx="8006">
                  <c:v>85.67749976328183</c:v>
                </c:pt>
                <c:pt idx="8007">
                  <c:v>85.688201424506332</c:v>
                </c:pt>
                <c:pt idx="8008">
                  <c:v>85.698903085730819</c:v>
                </c:pt>
                <c:pt idx="8009">
                  <c:v>85.709604746955321</c:v>
                </c:pt>
                <c:pt idx="8010">
                  <c:v>85.720306408179809</c:v>
                </c:pt>
                <c:pt idx="8011">
                  <c:v>85.731008069404297</c:v>
                </c:pt>
                <c:pt idx="8012">
                  <c:v>85.741709730628799</c:v>
                </c:pt>
                <c:pt idx="8013">
                  <c:v>85.752411391853286</c:v>
                </c:pt>
                <c:pt idx="8014">
                  <c:v>85.763113053077788</c:v>
                </c:pt>
                <c:pt idx="8015">
                  <c:v>85.773814714302276</c:v>
                </c:pt>
                <c:pt idx="8016">
                  <c:v>85.784516375526763</c:v>
                </c:pt>
                <c:pt idx="8017">
                  <c:v>85.795218036751265</c:v>
                </c:pt>
                <c:pt idx="8018">
                  <c:v>85.805919697975753</c:v>
                </c:pt>
                <c:pt idx="8019">
                  <c:v>85.816621359200255</c:v>
                </c:pt>
                <c:pt idx="8020">
                  <c:v>85.827323020424743</c:v>
                </c:pt>
                <c:pt idx="8021">
                  <c:v>85.83802468164923</c:v>
                </c:pt>
                <c:pt idx="8022">
                  <c:v>85.848726342873732</c:v>
                </c:pt>
                <c:pt idx="8023">
                  <c:v>85.85942800409822</c:v>
                </c:pt>
                <c:pt idx="8024">
                  <c:v>85.870129665322722</c:v>
                </c:pt>
                <c:pt idx="8025">
                  <c:v>85.880831326547209</c:v>
                </c:pt>
                <c:pt idx="8026">
                  <c:v>85.891532987771697</c:v>
                </c:pt>
                <c:pt idx="8027">
                  <c:v>85.902234648996199</c:v>
                </c:pt>
                <c:pt idx="8028">
                  <c:v>85.912936310220687</c:v>
                </c:pt>
                <c:pt idx="8029">
                  <c:v>85.923637971445189</c:v>
                </c:pt>
                <c:pt idx="8030">
                  <c:v>85.934339632669676</c:v>
                </c:pt>
                <c:pt idx="8031">
                  <c:v>85.945041293894164</c:v>
                </c:pt>
                <c:pt idx="8032">
                  <c:v>85.955742955118666</c:v>
                </c:pt>
                <c:pt idx="8033">
                  <c:v>85.966444616343153</c:v>
                </c:pt>
                <c:pt idx="8034">
                  <c:v>85.977146277567655</c:v>
                </c:pt>
                <c:pt idx="8035">
                  <c:v>85.987847938792143</c:v>
                </c:pt>
                <c:pt idx="8036">
                  <c:v>85.998549600016631</c:v>
                </c:pt>
                <c:pt idx="8037">
                  <c:v>86.009251261241133</c:v>
                </c:pt>
                <c:pt idx="8038">
                  <c:v>86.01995292246562</c:v>
                </c:pt>
                <c:pt idx="8039">
                  <c:v>86.030654583690122</c:v>
                </c:pt>
                <c:pt idx="8040">
                  <c:v>86.04135624491461</c:v>
                </c:pt>
                <c:pt idx="8041">
                  <c:v>86.052057906139098</c:v>
                </c:pt>
                <c:pt idx="8042">
                  <c:v>86.062759567363599</c:v>
                </c:pt>
                <c:pt idx="8043">
                  <c:v>86.073461228588087</c:v>
                </c:pt>
                <c:pt idx="8044">
                  <c:v>86.084162889812589</c:v>
                </c:pt>
                <c:pt idx="8045">
                  <c:v>86.094864551037077</c:v>
                </c:pt>
                <c:pt idx="8046">
                  <c:v>86.105566212261564</c:v>
                </c:pt>
                <c:pt idx="8047">
                  <c:v>86.116267873486066</c:v>
                </c:pt>
                <c:pt idx="8048">
                  <c:v>86.126969534710554</c:v>
                </c:pt>
                <c:pt idx="8049">
                  <c:v>86.137671195935056</c:v>
                </c:pt>
                <c:pt idx="8050">
                  <c:v>86.148372857159544</c:v>
                </c:pt>
                <c:pt idx="8051">
                  <c:v>86.159074518384031</c:v>
                </c:pt>
                <c:pt idx="8052">
                  <c:v>86.169776179608533</c:v>
                </c:pt>
                <c:pt idx="8053">
                  <c:v>86.180477840833021</c:v>
                </c:pt>
                <c:pt idx="8054">
                  <c:v>86.191179502057523</c:v>
                </c:pt>
                <c:pt idx="8055">
                  <c:v>86.20188116328201</c:v>
                </c:pt>
                <c:pt idx="8056">
                  <c:v>86.212582824506498</c:v>
                </c:pt>
                <c:pt idx="8057">
                  <c:v>86.223284485731</c:v>
                </c:pt>
                <c:pt idx="8058">
                  <c:v>86.233986146955488</c:v>
                </c:pt>
                <c:pt idx="8059">
                  <c:v>86.244687808179989</c:v>
                </c:pt>
                <c:pt idx="8060">
                  <c:v>86.255389469404477</c:v>
                </c:pt>
                <c:pt idx="8061">
                  <c:v>86.266091130628965</c:v>
                </c:pt>
                <c:pt idx="8062">
                  <c:v>86.276792791853467</c:v>
                </c:pt>
                <c:pt idx="8063">
                  <c:v>86.287494453077954</c:v>
                </c:pt>
                <c:pt idx="8064">
                  <c:v>86.298196114302456</c:v>
                </c:pt>
                <c:pt idx="8065">
                  <c:v>86.308897775526944</c:v>
                </c:pt>
                <c:pt idx="8066">
                  <c:v>86.319599436751432</c:v>
                </c:pt>
                <c:pt idx="8067">
                  <c:v>86.330301097975934</c:v>
                </c:pt>
                <c:pt idx="8068">
                  <c:v>86.341002759200421</c:v>
                </c:pt>
                <c:pt idx="8069">
                  <c:v>86.351704420424923</c:v>
                </c:pt>
                <c:pt idx="8070">
                  <c:v>86.362406081649411</c:v>
                </c:pt>
                <c:pt idx="8071">
                  <c:v>86.373107742873898</c:v>
                </c:pt>
                <c:pt idx="8072">
                  <c:v>86.3838094040984</c:v>
                </c:pt>
                <c:pt idx="8073">
                  <c:v>86.394511065322888</c:v>
                </c:pt>
                <c:pt idx="8074">
                  <c:v>86.40521272654739</c:v>
                </c:pt>
                <c:pt idx="8075">
                  <c:v>86.415914387771878</c:v>
                </c:pt>
                <c:pt idx="8076">
                  <c:v>86.426616048996365</c:v>
                </c:pt>
                <c:pt idx="8077">
                  <c:v>86.437317710220867</c:v>
                </c:pt>
                <c:pt idx="8078">
                  <c:v>86.448019371445355</c:v>
                </c:pt>
                <c:pt idx="8079">
                  <c:v>86.458721032669857</c:v>
                </c:pt>
                <c:pt idx="8080">
                  <c:v>86.469422693894344</c:v>
                </c:pt>
                <c:pt idx="8081">
                  <c:v>86.480124355118832</c:v>
                </c:pt>
                <c:pt idx="8082">
                  <c:v>86.490826016343334</c:v>
                </c:pt>
                <c:pt idx="8083">
                  <c:v>86.501527677567822</c:v>
                </c:pt>
                <c:pt idx="8084">
                  <c:v>86.512229338792324</c:v>
                </c:pt>
                <c:pt idx="8085">
                  <c:v>86.522931000016811</c:v>
                </c:pt>
                <c:pt idx="8086">
                  <c:v>86.533632661241299</c:v>
                </c:pt>
                <c:pt idx="8087">
                  <c:v>86.544334322465801</c:v>
                </c:pt>
                <c:pt idx="8088">
                  <c:v>86.555035983690289</c:v>
                </c:pt>
                <c:pt idx="8089">
                  <c:v>86.56573764491479</c:v>
                </c:pt>
                <c:pt idx="8090">
                  <c:v>86.576439306139278</c:v>
                </c:pt>
                <c:pt idx="8091">
                  <c:v>86.587140967363766</c:v>
                </c:pt>
                <c:pt idx="8092">
                  <c:v>86.597842628588268</c:v>
                </c:pt>
                <c:pt idx="8093">
                  <c:v>86.608544289812755</c:v>
                </c:pt>
                <c:pt idx="8094">
                  <c:v>86.619245951037257</c:v>
                </c:pt>
                <c:pt idx="8095">
                  <c:v>86.629947612261745</c:v>
                </c:pt>
                <c:pt idx="8096">
                  <c:v>86.640649273486233</c:v>
                </c:pt>
                <c:pt idx="8097">
                  <c:v>86.651350934710734</c:v>
                </c:pt>
                <c:pt idx="8098">
                  <c:v>86.662052595935222</c:v>
                </c:pt>
                <c:pt idx="8099">
                  <c:v>86.672754257159724</c:v>
                </c:pt>
                <c:pt idx="8100">
                  <c:v>86.683455918384212</c:v>
                </c:pt>
                <c:pt idx="8101">
                  <c:v>86.694157579608699</c:v>
                </c:pt>
                <c:pt idx="8102">
                  <c:v>86.704859240833201</c:v>
                </c:pt>
                <c:pt idx="8103">
                  <c:v>86.715560902057689</c:v>
                </c:pt>
                <c:pt idx="8104">
                  <c:v>86.726262563282191</c:v>
                </c:pt>
                <c:pt idx="8105">
                  <c:v>86.736964224506679</c:v>
                </c:pt>
                <c:pt idx="8106">
                  <c:v>86.747665885731166</c:v>
                </c:pt>
                <c:pt idx="8107">
                  <c:v>86.758367546955668</c:v>
                </c:pt>
                <c:pt idx="8108">
                  <c:v>86.769069208180156</c:v>
                </c:pt>
                <c:pt idx="8109">
                  <c:v>86.779770869404658</c:v>
                </c:pt>
                <c:pt idx="8110">
                  <c:v>86.790472530629145</c:v>
                </c:pt>
                <c:pt idx="8111">
                  <c:v>86.801174191853633</c:v>
                </c:pt>
                <c:pt idx="8112">
                  <c:v>86.811875853078135</c:v>
                </c:pt>
                <c:pt idx="8113">
                  <c:v>86.822577514302623</c:v>
                </c:pt>
                <c:pt idx="8114">
                  <c:v>86.833279175527124</c:v>
                </c:pt>
                <c:pt idx="8115">
                  <c:v>86.843980836751612</c:v>
                </c:pt>
                <c:pt idx="8116">
                  <c:v>86.8546824979761</c:v>
                </c:pt>
                <c:pt idx="8117">
                  <c:v>86.865384159200602</c:v>
                </c:pt>
                <c:pt idx="8118">
                  <c:v>86.876085820425089</c:v>
                </c:pt>
                <c:pt idx="8119">
                  <c:v>86.886787481649591</c:v>
                </c:pt>
                <c:pt idx="8120">
                  <c:v>86.897489142874079</c:v>
                </c:pt>
                <c:pt idx="8121">
                  <c:v>86.908190804098567</c:v>
                </c:pt>
                <c:pt idx="8122">
                  <c:v>86.918892465323069</c:v>
                </c:pt>
                <c:pt idx="8123">
                  <c:v>86.929594126547556</c:v>
                </c:pt>
                <c:pt idx="8124">
                  <c:v>86.940295787772058</c:v>
                </c:pt>
                <c:pt idx="8125">
                  <c:v>86.950997448996546</c:v>
                </c:pt>
                <c:pt idx="8126">
                  <c:v>86.961699110221033</c:v>
                </c:pt>
                <c:pt idx="8127">
                  <c:v>86.972400771445535</c:v>
                </c:pt>
                <c:pt idx="8128">
                  <c:v>86.983102432670023</c:v>
                </c:pt>
                <c:pt idx="8129">
                  <c:v>86.993804093894525</c:v>
                </c:pt>
                <c:pt idx="8130">
                  <c:v>87.004505755119013</c:v>
                </c:pt>
                <c:pt idx="8131">
                  <c:v>87.0152074163435</c:v>
                </c:pt>
                <c:pt idx="8132">
                  <c:v>87.025909077568002</c:v>
                </c:pt>
                <c:pt idx="8133">
                  <c:v>87.03661073879249</c:v>
                </c:pt>
                <c:pt idx="8134">
                  <c:v>87.047312400016992</c:v>
                </c:pt>
                <c:pt idx="8135">
                  <c:v>87.058014061241479</c:v>
                </c:pt>
                <c:pt idx="8136">
                  <c:v>87.068715722465967</c:v>
                </c:pt>
                <c:pt idx="8137">
                  <c:v>87.079417383690469</c:v>
                </c:pt>
                <c:pt idx="8138">
                  <c:v>87.090119044914957</c:v>
                </c:pt>
                <c:pt idx="8139">
                  <c:v>87.100820706139459</c:v>
                </c:pt>
                <c:pt idx="8140">
                  <c:v>87.111522367363946</c:v>
                </c:pt>
                <c:pt idx="8141">
                  <c:v>87.122224028588434</c:v>
                </c:pt>
                <c:pt idx="8142">
                  <c:v>87.132925689812936</c:v>
                </c:pt>
                <c:pt idx="8143">
                  <c:v>87.143627351037424</c:v>
                </c:pt>
                <c:pt idx="8144">
                  <c:v>87.154329012261925</c:v>
                </c:pt>
                <c:pt idx="8145">
                  <c:v>87.165030673486413</c:v>
                </c:pt>
                <c:pt idx="8146">
                  <c:v>87.175732334710901</c:v>
                </c:pt>
                <c:pt idx="8147">
                  <c:v>87.186433995935403</c:v>
                </c:pt>
                <c:pt idx="8148">
                  <c:v>87.19713565715989</c:v>
                </c:pt>
                <c:pt idx="8149">
                  <c:v>87.207837318384392</c:v>
                </c:pt>
                <c:pt idx="8150">
                  <c:v>87.21853897960888</c:v>
                </c:pt>
                <c:pt idx="8151">
                  <c:v>87.229240640833368</c:v>
                </c:pt>
                <c:pt idx="8152">
                  <c:v>87.239942302057869</c:v>
                </c:pt>
                <c:pt idx="8153">
                  <c:v>87.250643963282357</c:v>
                </c:pt>
                <c:pt idx="8154">
                  <c:v>87.261345624506859</c:v>
                </c:pt>
                <c:pt idx="8155">
                  <c:v>87.272047285731347</c:v>
                </c:pt>
                <c:pt idx="8156">
                  <c:v>87.282748946955834</c:v>
                </c:pt>
                <c:pt idx="8157">
                  <c:v>87.293450608180336</c:v>
                </c:pt>
                <c:pt idx="8158">
                  <c:v>87.304152269404824</c:v>
                </c:pt>
                <c:pt idx="8159">
                  <c:v>87.314853930629326</c:v>
                </c:pt>
                <c:pt idx="8160">
                  <c:v>87.325555591853814</c:v>
                </c:pt>
                <c:pt idx="8161">
                  <c:v>87.336257253078301</c:v>
                </c:pt>
                <c:pt idx="8162">
                  <c:v>87.346958914302803</c:v>
                </c:pt>
                <c:pt idx="8163">
                  <c:v>87.357660575527291</c:v>
                </c:pt>
                <c:pt idx="8164">
                  <c:v>87.368362236751793</c:v>
                </c:pt>
                <c:pt idx="8165">
                  <c:v>87.37906389797628</c:v>
                </c:pt>
                <c:pt idx="8166">
                  <c:v>87.389765559200768</c:v>
                </c:pt>
                <c:pt idx="8167">
                  <c:v>87.40046722042527</c:v>
                </c:pt>
                <c:pt idx="8168">
                  <c:v>87.411168881649758</c:v>
                </c:pt>
                <c:pt idx="8169">
                  <c:v>87.42187054287426</c:v>
                </c:pt>
                <c:pt idx="8170">
                  <c:v>87.432572204098747</c:v>
                </c:pt>
                <c:pt idx="8171">
                  <c:v>87.443273865323235</c:v>
                </c:pt>
                <c:pt idx="8172">
                  <c:v>87.453975526547737</c:v>
                </c:pt>
                <c:pt idx="8173">
                  <c:v>87.464677187772224</c:v>
                </c:pt>
                <c:pt idx="8174">
                  <c:v>87.475378848996726</c:v>
                </c:pt>
                <c:pt idx="8175">
                  <c:v>87.486080510221214</c:v>
                </c:pt>
                <c:pt idx="8176">
                  <c:v>87.496782171445702</c:v>
                </c:pt>
                <c:pt idx="8177">
                  <c:v>87.507483832670204</c:v>
                </c:pt>
                <c:pt idx="8178">
                  <c:v>87.518185493894691</c:v>
                </c:pt>
                <c:pt idx="8179">
                  <c:v>87.528887155119193</c:v>
                </c:pt>
                <c:pt idx="8180">
                  <c:v>87.539588816343681</c:v>
                </c:pt>
                <c:pt idx="8181">
                  <c:v>87.550290477568169</c:v>
                </c:pt>
                <c:pt idx="8182">
                  <c:v>87.56099213879267</c:v>
                </c:pt>
                <c:pt idx="8183">
                  <c:v>87.571693800017158</c:v>
                </c:pt>
                <c:pt idx="8184">
                  <c:v>87.58239546124166</c:v>
                </c:pt>
                <c:pt idx="8185">
                  <c:v>87.593097122466148</c:v>
                </c:pt>
                <c:pt idx="8186">
                  <c:v>87.603798783690635</c:v>
                </c:pt>
                <c:pt idx="8187">
                  <c:v>87.614500444915137</c:v>
                </c:pt>
                <c:pt idx="8188">
                  <c:v>87.625202106139625</c:v>
                </c:pt>
                <c:pt idx="8189">
                  <c:v>87.635903767364127</c:v>
                </c:pt>
                <c:pt idx="8190">
                  <c:v>87.646605428588614</c:v>
                </c:pt>
                <c:pt idx="8191">
                  <c:v>87.657307089813102</c:v>
                </c:pt>
                <c:pt idx="8192">
                  <c:v>87.668008751037604</c:v>
                </c:pt>
                <c:pt idx="8193">
                  <c:v>87.678710412262092</c:v>
                </c:pt>
                <c:pt idx="8194">
                  <c:v>87.689412073486594</c:v>
                </c:pt>
                <c:pt idx="8195">
                  <c:v>87.700113734711081</c:v>
                </c:pt>
                <c:pt idx="8196">
                  <c:v>87.710815395935569</c:v>
                </c:pt>
                <c:pt idx="8197">
                  <c:v>87.721517057160071</c:v>
                </c:pt>
                <c:pt idx="8198">
                  <c:v>87.732218718384559</c:v>
                </c:pt>
                <c:pt idx="8199">
                  <c:v>87.74292037960906</c:v>
                </c:pt>
                <c:pt idx="8200">
                  <c:v>87.753622040833548</c:v>
                </c:pt>
                <c:pt idx="8201">
                  <c:v>87.764323702058036</c:v>
                </c:pt>
                <c:pt idx="8202">
                  <c:v>87.775025363282538</c:v>
                </c:pt>
                <c:pt idx="8203">
                  <c:v>87.785727024507025</c:v>
                </c:pt>
                <c:pt idx="8204">
                  <c:v>87.796428685731527</c:v>
                </c:pt>
                <c:pt idx="8205">
                  <c:v>87.807130346956015</c:v>
                </c:pt>
                <c:pt idx="8206">
                  <c:v>87.817832008180503</c:v>
                </c:pt>
                <c:pt idx="8207">
                  <c:v>87.828533669405005</c:v>
                </c:pt>
                <c:pt idx="8208">
                  <c:v>87.839235330629492</c:v>
                </c:pt>
                <c:pt idx="8209">
                  <c:v>87.849936991853994</c:v>
                </c:pt>
                <c:pt idx="8210">
                  <c:v>87.860638653078482</c:v>
                </c:pt>
                <c:pt idx="8211">
                  <c:v>87.871340314302969</c:v>
                </c:pt>
                <c:pt idx="8212">
                  <c:v>87.882041975527471</c:v>
                </c:pt>
                <c:pt idx="8213">
                  <c:v>87.892743636751959</c:v>
                </c:pt>
                <c:pt idx="8214">
                  <c:v>87.903445297976461</c:v>
                </c:pt>
                <c:pt idx="8215">
                  <c:v>87.914146959200949</c:v>
                </c:pt>
                <c:pt idx="8216">
                  <c:v>87.924848620425436</c:v>
                </c:pt>
                <c:pt idx="8217">
                  <c:v>87.935550281649938</c:v>
                </c:pt>
                <c:pt idx="8218">
                  <c:v>87.946251942874426</c:v>
                </c:pt>
                <c:pt idx="8219">
                  <c:v>87.956953604098928</c:v>
                </c:pt>
                <c:pt idx="8220">
                  <c:v>87.967655265323415</c:v>
                </c:pt>
                <c:pt idx="8221">
                  <c:v>87.978356926547903</c:v>
                </c:pt>
                <c:pt idx="8222">
                  <c:v>87.989058587772405</c:v>
                </c:pt>
                <c:pt idx="8223">
                  <c:v>87.999760248996893</c:v>
                </c:pt>
                <c:pt idx="8224">
                  <c:v>88.010461910221395</c:v>
                </c:pt>
                <c:pt idx="8225">
                  <c:v>88.021163571445882</c:v>
                </c:pt>
                <c:pt idx="8226">
                  <c:v>88.03186523267037</c:v>
                </c:pt>
                <c:pt idx="8227">
                  <c:v>88.042566893894872</c:v>
                </c:pt>
                <c:pt idx="8228">
                  <c:v>88.053268555119359</c:v>
                </c:pt>
                <c:pt idx="8229">
                  <c:v>88.063970216343861</c:v>
                </c:pt>
                <c:pt idx="8230">
                  <c:v>88.074671877568349</c:v>
                </c:pt>
                <c:pt idx="8231">
                  <c:v>88.085373538792837</c:v>
                </c:pt>
                <c:pt idx="8232">
                  <c:v>88.096075200017339</c:v>
                </c:pt>
                <c:pt idx="8233">
                  <c:v>88.106776861241826</c:v>
                </c:pt>
                <c:pt idx="8234">
                  <c:v>88.117478522466328</c:v>
                </c:pt>
                <c:pt idx="8235">
                  <c:v>88.128180183690816</c:v>
                </c:pt>
                <c:pt idx="8236">
                  <c:v>88.138881844915304</c:v>
                </c:pt>
                <c:pt idx="8237">
                  <c:v>88.149583506139805</c:v>
                </c:pt>
                <c:pt idx="8238">
                  <c:v>88.160285167364293</c:v>
                </c:pt>
                <c:pt idx="8239">
                  <c:v>88.170986828588795</c:v>
                </c:pt>
                <c:pt idx="8240">
                  <c:v>88.181688489813283</c:v>
                </c:pt>
                <c:pt idx="8241">
                  <c:v>88.19239015103777</c:v>
                </c:pt>
                <c:pt idx="8242">
                  <c:v>88.203091812262272</c:v>
                </c:pt>
                <c:pt idx="8243">
                  <c:v>88.21379347348676</c:v>
                </c:pt>
                <c:pt idx="8244">
                  <c:v>88.224495134711262</c:v>
                </c:pt>
                <c:pt idx="8245">
                  <c:v>88.235196795935749</c:v>
                </c:pt>
                <c:pt idx="8246">
                  <c:v>88.245898457160237</c:v>
                </c:pt>
                <c:pt idx="8247">
                  <c:v>88.256600118384739</c:v>
                </c:pt>
                <c:pt idx="8248">
                  <c:v>88.267301779609227</c:v>
                </c:pt>
                <c:pt idx="8249">
                  <c:v>88.278003440833729</c:v>
                </c:pt>
                <c:pt idx="8250">
                  <c:v>88.288705102058216</c:v>
                </c:pt>
                <c:pt idx="8251">
                  <c:v>88.299406763282704</c:v>
                </c:pt>
                <c:pt idx="8252">
                  <c:v>88.310108424507206</c:v>
                </c:pt>
                <c:pt idx="8253">
                  <c:v>88.320810085731694</c:v>
                </c:pt>
                <c:pt idx="8254">
                  <c:v>88.331511746956195</c:v>
                </c:pt>
                <c:pt idx="8255">
                  <c:v>88.342213408180683</c:v>
                </c:pt>
                <c:pt idx="8256">
                  <c:v>88.352915069405171</c:v>
                </c:pt>
                <c:pt idx="8257">
                  <c:v>88.363616730629673</c:v>
                </c:pt>
                <c:pt idx="8258">
                  <c:v>88.37431839185416</c:v>
                </c:pt>
                <c:pt idx="8259">
                  <c:v>88.385020053078662</c:v>
                </c:pt>
                <c:pt idx="8260">
                  <c:v>88.39572171430315</c:v>
                </c:pt>
                <c:pt idx="8261">
                  <c:v>88.406423375527638</c:v>
                </c:pt>
                <c:pt idx="8262">
                  <c:v>88.41712503675214</c:v>
                </c:pt>
                <c:pt idx="8263">
                  <c:v>88.427826697976627</c:v>
                </c:pt>
                <c:pt idx="8264">
                  <c:v>88.438528359201129</c:v>
                </c:pt>
                <c:pt idx="8265">
                  <c:v>88.449230020425617</c:v>
                </c:pt>
                <c:pt idx="8266">
                  <c:v>88.459931681650104</c:v>
                </c:pt>
                <c:pt idx="8267">
                  <c:v>88.470633342874606</c:v>
                </c:pt>
                <c:pt idx="8268">
                  <c:v>88.481335004099094</c:v>
                </c:pt>
                <c:pt idx="8269">
                  <c:v>88.492036665323596</c:v>
                </c:pt>
                <c:pt idx="8270">
                  <c:v>88.502738326548084</c:v>
                </c:pt>
                <c:pt idx="8271">
                  <c:v>88.513439987772571</c:v>
                </c:pt>
                <c:pt idx="8272">
                  <c:v>88.524141648997073</c:v>
                </c:pt>
                <c:pt idx="8273">
                  <c:v>88.534843310221561</c:v>
                </c:pt>
                <c:pt idx="8274">
                  <c:v>88.545544971446063</c:v>
                </c:pt>
                <c:pt idx="8275">
                  <c:v>88.55624663267055</c:v>
                </c:pt>
                <c:pt idx="8276">
                  <c:v>88.566948293895038</c:v>
                </c:pt>
                <c:pt idx="8277">
                  <c:v>88.57764995511954</c:v>
                </c:pt>
                <c:pt idx="8278">
                  <c:v>88.588351616344028</c:v>
                </c:pt>
                <c:pt idx="8279">
                  <c:v>88.59905327756853</c:v>
                </c:pt>
                <c:pt idx="8280">
                  <c:v>88.609754938793017</c:v>
                </c:pt>
                <c:pt idx="8281">
                  <c:v>88.620456600017505</c:v>
                </c:pt>
                <c:pt idx="8282">
                  <c:v>88.631158261242007</c:v>
                </c:pt>
                <c:pt idx="8283">
                  <c:v>88.641859922466494</c:v>
                </c:pt>
                <c:pt idx="8284">
                  <c:v>88.652561583690996</c:v>
                </c:pt>
                <c:pt idx="8285">
                  <c:v>88.663263244915484</c:v>
                </c:pt>
                <c:pt idx="8286">
                  <c:v>88.673964906139972</c:v>
                </c:pt>
                <c:pt idx="8287">
                  <c:v>88.684666567364474</c:v>
                </c:pt>
                <c:pt idx="8288">
                  <c:v>88.695368228588961</c:v>
                </c:pt>
                <c:pt idx="8289">
                  <c:v>88.706069889813463</c:v>
                </c:pt>
                <c:pt idx="8290">
                  <c:v>88.716771551037951</c:v>
                </c:pt>
                <c:pt idx="8291">
                  <c:v>88.727473212262439</c:v>
                </c:pt>
                <c:pt idx="8292">
                  <c:v>88.73817487348694</c:v>
                </c:pt>
                <c:pt idx="8293">
                  <c:v>88.748876534711428</c:v>
                </c:pt>
                <c:pt idx="8294">
                  <c:v>88.75957819593593</c:v>
                </c:pt>
                <c:pt idx="8295">
                  <c:v>88.770279857160418</c:v>
                </c:pt>
                <c:pt idx="8296">
                  <c:v>88.780981518384905</c:v>
                </c:pt>
                <c:pt idx="8297">
                  <c:v>88.791683179609407</c:v>
                </c:pt>
                <c:pt idx="8298">
                  <c:v>88.802384840833895</c:v>
                </c:pt>
                <c:pt idx="8299">
                  <c:v>88.813086502058397</c:v>
                </c:pt>
                <c:pt idx="8300">
                  <c:v>88.823788163282885</c:v>
                </c:pt>
                <c:pt idx="8301">
                  <c:v>88.834489824507372</c:v>
                </c:pt>
                <c:pt idx="8302">
                  <c:v>88.845191485731874</c:v>
                </c:pt>
                <c:pt idx="8303">
                  <c:v>88.855893146956362</c:v>
                </c:pt>
                <c:pt idx="8304">
                  <c:v>88.866594808180864</c:v>
                </c:pt>
                <c:pt idx="8305">
                  <c:v>88.877296469405351</c:v>
                </c:pt>
                <c:pt idx="8306">
                  <c:v>88.887998130629839</c:v>
                </c:pt>
                <c:pt idx="8307">
                  <c:v>88.898699791854341</c:v>
                </c:pt>
                <c:pt idx="8308">
                  <c:v>88.909401453078829</c:v>
                </c:pt>
                <c:pt idx="8309">
                  <c:v>88.92010311430333</c:v>
                </c:pt>
                <c:pt idx="8310">
                  <c:v>88.930804775527818</c:v>
                </c:pt>
                <c:pt idx="8311">
                  <c:v>88.941506436752306</c:v>
                </c:pt>
                <c:pt idx="8312">
                  <c:v>88.952208097976808</c:v>
                </c:pt>
                <c:pt idx="8313">
                  <c:v>88.962909759201295</c:v>
                </c:pt>
                <c:pt idx="8314">
                  <c:v>88.973611420425797</c:v>
                </c:pt>
                <c:pt idx="8315">
                  <c:v>88.984313081650285</c:v>
                </c:pt>
                <c:pt idx="8316">
                  <c:v>88.995014742874773</c:v>
                </c:pt>
                <c:pt idx="8317">
                  <c:v>89.005716404099275</c:v>
                </c:pt>
                <c:pt idx="8318">
                  <c:v>89.016418065323762</c:v>
                </c:pt>
                <c:pt idx="8319">
                  <c:v>89.027119726548264</c:v>
                </c:pt>
                <c:pt idx="8320">
                  <c:v>89.037821387772752</c:v>
                </c:pt>
                <c:pt idx="8321">
                  <c:v>89.048523048997239</c:v>
                </c:pt>
                <c:pt idx="8322">
                  <c:v>89.059224710221741</c:v>
                </c:pt>
                <c:pt idx="8323">
                  <c:v>89.069926371446229</c:v>
                </c:pt>
                <c:pt idx="8324">
                  <c:v>89.080628032670731</c:v>
                </c:pt>
                <c:pt idx="8325">
                  <c:v>89.091329693895219</c:v>
                </c:pt>
                <c:pt idx="8326">
                  <c:v>89.102031355119706</c:v>
                </c:pt>
                <c:pt idx="8327">
                  <c:v>89.112733016344208</c:v>
                </c:pt>
                <c:pt idx="8328">
                  <c:v>89.123434677568696</c:v>
                </c:pt>
                <c:pt idx="8329">
                  <c:v>89.134136338793198</c:v>
                </c:pt>
                <c:pt idx="8330">
                  <c:v>89.144838000017685</c:v>
                </c:pt>
                <c:pt idx="8331">
                  <c:v>89.155539661242173</c:v>
                </c:pt>
                <c:pt idx="8332">
                  <c:v>89.166241322466675</c:v>
                </c:pt>
                <c:pt idx="8333">
                  <c:v>89.176942983691163</c:v>
                </c:pt>
                <c:pt idx="8334">
                  <c:v>89.187644644915665</c:v>
                </c:pt>
                <c:pt idx="8335">
                  <c:v>89.198346306140152</c:v>
                </c:pt>
                <c:pt idx="8336">
                  <c:v>89.20904796736464</c:v>
                </c:pt>
                <c:pt idx="8337">
                  <c:v>89.219749628589142</c:v>
                </c:pt>
                <c:pt idx="8338">
                  <c:v>89.23045128981363</c:v>
                </c:pt>
                <c:pt idx="8339">
                  <c:v>89.241152951038131</c:v>
                </c:pt>
                <c:pt idx="8340">
                  <c:v>89.251854612262619</c:v>
                </c:pt>
                <c:pt idx="8341">
                  <c:v>89.262556273487107</c:v>
                </c:pt>
                <c:pt idx="8342">
                  <c:v>89.273257934711609</c:v>
                </c:pt>
                <c:pt idx="8343">
                  <c:v>89.283959595936096</c:v>
                </c:pt>
                <c:pt idx="8344">
                  <c:v>89.294661257160598</c:v>
                </c:pt>
                <c:pt idx="8345">
                  <c:v>89.305362918385086</c:v>
                </c:pt>
                <c:pt idx="8346">
                  <c:v>89.316064579609574</c:v>
                </c:pt>
                <c:pt idx="8347">
                  <c:v>89.326766240834075</c:v>
                </c:pt>
                <c:pt idx="8348">
                  <c:v>89.337467902058563</c:v>
                </c:pt>
                <c:pt idx="8349">
                  <c:v>89.348169563283065</c:v>
                </c:pt>
                <c:pt idx="8350">
                  <c:v>89.358871224507553</c:v>
                </c:pt>
                <c:pt idx="8351">
                  <c:v>89.36957288573204</c:v>
                </c:pt>
                <c:pt idx="8352">
                  <c:v>89.380274546956542</c:v>
                </c:pt>
                <c:pt idx="8353">
                  <c:v>89.39097620818103</c:v>
                </c:pt>
                <c:pt idx="8354">
                  <c:v>89.401677869405532</c:v>
                </c:pt>
                <c:pt idx="8355">
                  <c:v>89.41237953063002</c:v>
                </c:pt>
                <c:pt idx="8356">
                  <c:v>89.423081191854507</c:v>
                </c:pt>
                <c:pt idx="8357">
                  <c:v>89.433782853079009</c:v>
                </c:pt>
                <c:pt idx="8358">
                  <c:v>89.444484514303497</c:v>
                </c:pt>
                <c:pt idx="8359">
                  <c:v>89.455186175527999</c:v>
                </c:pt>
                <c:pt idx="8360">
                  <c:v>89.465887836752486</c:v>
                </c:pt>
                <c:pt idx="8361">
                  <c:v>89.476589497976974</c:v>
                </c:pt>
                <c:pt idx="8362">
                  <c:v>89.487291159201476</c:v>
                </c:pt>
                <c:pt idx="8363">
                  <c:v>89.497992820425964</c:v>
                </c:pt>
                <c:pt idx="8364">
                  <c:v>89.508694481650465</c:v>
                </c:pt>
                <c:pt idx="8365">
                  <c:v>89.519396142874953</c:v>
                </c:pt>
                <c:pt idx="8366">
                  <c:v>89.530097804099441</c:v>
                </c:pt>
                <c:pt idx="8367">
                  <c:v>89.540799465323943</c:v>
                </c:pt>
                <c:pt idx="8368">
                  <c:v>89.55150112654843</c:v>
                </c:pt>
                <c:pt idx="8369">
                  <c:v>89.562202787772932</c:v>
                </c:pt>
                <c:pt idx="8370">
                  <c:v>89.57290444899742</c:v>
                </c:pt>
                <c:pt idx="8371">
                  <c:v>89.583606110221908</c:v>
                </c:pt>
                <c:pt idx="8372">
                  <c:v>89.59430777144641</c:v>
                </c:pt>
                <c:pt idx="8373">
                  <c:v>89.605009432670897</c:v>
                </c:pt>
                <c:pt idx="8374">
                  <c:v>89.615711093895399</c:v>
                </c:pt>
                <c:pt idx="8375">
                  <c:v>89.626412755119887</c:v>
                </c:pt>
                <c:pt idx="8376">
                  <c:v>89.637114416344374</c:v>
                </c:pt>
                <c:pt idx="8377">
                  <c:v>89.647816077568876</c:v>
                </c:pt>
                <c:pt idx="8378">
                  <c:v>89.658517738793364</c:v>
                </c:pt>
                <c:pt idx="8379">
                  <c:v>89.669219400017866</c:v>
                </c:pt>
                <c:pt idx="8380">
                  <c:v>89.679921061242354</c:v>
                </c:pt>
                <c:pt idx="8381">
                  <c:v>89.690622722466841</c:v>
                </c:pt>
                <c:pt idx="8382">
                  <c:v>89.701324383691343</c:v>
                </c:pt>
                <c:pt idx="8383">
                  <c:v>89.712026044915831</c:v>
                </c:pt>
                <c:pt idx="8384">
                  <c:v>89.722727706140333</c:v>
                </c:pt>
                <c:pt idx="8385">
                  <c:v>89.73342936736482</c:v>
                </c:pt>
                <c:pt idx="8386">
                  <c:v>89.744131028589308</c:v>
                </c:pt>
                <c:pt idx="8387">
                  <c:v>89.75483268981381</c:v>
                </c:pt>
                <c:pt idx="8388">
                  <c:v>89.765534351038298</c:v>
                </c:pt>
                <c:pt idx="8389">
                  <c:v>89.7762360122628</c:v>
                </c:pt>
                <c:pt idx="8390">
                  <c:v>89.786937673487287</c:v>
                </c:pt>
                <c:pt idx="8391">
                  <c:v>89.797639334711775</c:v>
                </c:pt>
                <c:pt idx="8392">
                  <c:v>89.808340995936277</c:v>
                </c:pt>
                <c:pt idx="8393">
                  <c:v>89.819042657160765</c:v>
                </c:pt>
                <c:pt idx="8394">
                  <c:v>89.829744318385266</c:v>
                </c:pt>
                <c:pt idx="8395">
                  <c:v>89.840445979609754</c:v>
                </c:pt>
                <c:pt idx="8396">
                  <c:v>89.851147640834242</c:v>
                </c:pt>
                <c:pt idx="8397">
                  <c:v>89.861849302058744</c:v>
                </c:pt>
                <c:pt idx="8398">
                  <c:v>89.872550963283231</c:v>
                </c:pt>
                <c:pt idx="8399">
                  <c:v>89.883252624507733</c:v>
                </c:pt>
                <c:pt idx="8400">
                  <c:v>89.893954285732221</c:v>
                </c:pt>
                <c:pt idx="8401">
                  <c:v>89.904655946956709</c:v>
                </c:pt>
                <c:pt idx="8402">
                  <c:v>89.91535760818121</c:v>
                </c:pt>
                <c:pt idx="8403">
                  <c:v>89.926059269405698</c:v>
                </c:pt>
                <c:pt idx="8404">
                  <c:v>89.9367609306302</c:v>
                </c:pt>
                <c:pt idx="8405">
                  <c:v>89.947462591854688</c:v>
                </c:pt>
                <c:pt idx="8406">
                  <c:v>89.958164253079175</c:v>
                </c:pt>
                <c:pt idx="8407">
                  <c:v>89.968865914303677</c:v>
                </c:pt>
                <c:pt idx="8408">
                  <c:v>89.979567575528165</c:v>
                </c:pt>
                <c:pt idx="8409">
                  <c:v>89.990269236752667</c:v>
                </c:pt>
                <c:pt idx="8410">
                  <c:v>90.000970897977155</c:v>
                </c:pt>
                <c:pt idx="8411">
                  <c:v>90.011672559201642</c:v>
                </c:pt>
                <c:pt idx="8412">
                  <c:v>90.022374220426144</c:v>
                </c:pt>
                <c:pt idx="8413">
                  <c:v>90.033075881650632</c:v>
                </c:pt>
                <c:pt idx="8414">
                  <c:v>90.043777542875134</c:v>
                </c:pt>
                <c:pt idx="8415">
                  <c:v>90.054479204099621</c:v>
                </c:pt>
                <c:pt idx="8416">
                  <c:v>90.065180865324109</c:v>
                </c:pt>
                <c:pt idx="8417">
                  <c:v>90.075882526548611</c:v>
                </c:pt>
                <c:pt idx="8418">
                  <c:v>90.086584187773099</c:v>
                </c:pt>
                <c:pt idx="8419">
                  <c:v>90.097285848997601</c:v>
                </c:pt>
                <c:pt idx="8420">
                  <c:v>90.107987510222088</c:v>
                </c:pt>
                <c:pt idx="8421">
                  <c:v>90.118689171446576</c:v>
                </c:pt>
                <c:pt idx="8422">
                  <c:v>90.129390832671078</c:v>
                </c:pt>
                <c:pt idx="8423">
                  <c:v>90.140092493895565</c:v>
                </c:pt>
                <c:pt idx="8424">
                  <c:v>90.150794155120067</c:v>
                </c:pt>
                <c:pt idx="8425">
                  <c:v>90.161495816344555</c:v>
                </c:pt>
                <c:pt idx="8426">
                  <c:v>90.172197477569043</c:v>
                </c:pt>
                <c:pt idx="8427">
                  <c:v>90.182899138793545</c:v>
                </c:pt>
                <c:pt idx="8428">
                  <c:v>90.193600800018032</c:v>
                </c:pt>
                <c:pt idx="8429">
                  <c:v>90.204302461242534</c:v>
                </c:pt>
                <c:pt idx="8430">
                  <c:v>90.215004122467022</c:v>
                </c:pt>
                <c:pt idx="8431">
                  <c:v>90.22570578369151</c:v>
                </c:pt>
                <c:pt idx="8432">
                  <c:v>90.236407444916011</c:v>
                </c:pt>
                <c:pt idx="8433">
                  <c:v>90.247109106140499</c:v>
                </c:pt>
                <c:pt idx="8434">
                  <c:v>90.257810767365001</c:v>
                </c:pt>
                <c:pt idx="8435">
                  <c:v>90.268512428589489</c:v>
                </c:pt>
                <c:pt idx="8436">
                  <c:v>90.279214089813976</c:v>
                </c:pt>
                <c:pt idx="8437">
                  <c:v>90.289915751038478</c:v>
                </c:pt>
                <c:pt idx="8438">
                  <c:v>90.300617412262966</c:v>
                </c:pt>
                <c:pt idx="8439">
                  <c:v>90.311319073487468</c:v>
                </c:pt>
                <c:pt idx="8440">
                  <c:v>90.322020734711955</c:v>
                </c:pt>
                <c:pt idx="8441">
                  <c:v>90.332722395936443</c:v>
                </c:pt>
                <c:pt idx="8442">
                  <c:v>90.343424057160945</c:v>
                </c:pt>
                <c:pt idx="8443">
                  <c:v>90.354125718385433</c:v>
                </c:pt>
                <c:pt idx="8444">
                  <c:v>90.364827379609935</c:v>
                </c:pt>
                <c:pt idx="8445">
                  <c:v>90.375529040834422</c:v>
                </c:pt>
                <c:pt idx="8446">
                  <c:v>90.38623070205891</c:v>
                </c:pt>
                <c:pt idx="8447">
                  <c:v>90.396932363283412</c:v>
                </c:pt>
                <c:pt idx="8448">
                  <c:v>90.4076340245079</c:v>
                </c:pt>
                <c:pt idx="8449">
                  <c:v>90.418335685732401</c:v>
                </c:pt>
                <c:pt idx="8450">
                  <c:v>90.429037346956889</c:v>
                </c:pt>
                <c:pt idx="8451">
                  <c:v>90.439739008181377</c:v>
                </c:pt>
                <c:pt idx="8452">
                  <c:v>90.450440669405879</c:v>
                </c:pt>
                <c:pt idx="8453">
                  <c:v>90.461142330630366</c:v>
                </c:pt>
                <c:pt idx="8454">
                  <c:v>90.471843991854868</c:v>
                </c:pt>
                <c:pt idx="8455">
                  <c:v>90.482545653079356</c:v>
                </c:pt>
                <c:pt idx="8456">
                  <c:v>90.493247314303844</c:v>
                </c:pt>
                <c:pt idx="8457">
                  <c:v>90.503948975528345</c:v>
                </c:pt>
                <c:pt idx="8458">
                  <c:v>90.514650636752833</c:v>
                </c:pt>
                <c:pt idx="8459">
                  <c:v>90.525352297977335</c:v>
                </c:pt>
                <c:pt idx="8460">
                  <c:v>90.536053959201823</c:v>
                </c:pt>
                <c:pt idx="8461">
                  <c:v>90.54675562042631</c:v>
                </c:pt>
                <c:pt idx="8462">
                  <c:v>90.557457281650812</c:v>
                </c:pt>
                <c:pt idx="8463">
                  <c:v>90.5681589428753</c:v>
                </c:pt>
                <c:pt idx="8464">
                  <c:v>90.578860604099802</c:v>
                </c:pt>
                <c:pt idx="8465">
                  <c:v>90.58956226532429</c:v>
                </c:pt>
                <c:pt idx="8466">
                  <c:v>90.600263926548777</c:v>
                </c:pt>
                <c:pt idx="8467">
                  <c:v>90.610965587773279</c:v>
                </c:pt>
                <c:pt idx="8468">
                  <c:v>90.621667248997767</c:v>
                </c:pt>
                <c:pt idx="8469">
                  <c:v>90.632368910222269</c:v>
                </c:pt>
                <c:pt idx="8470">
                  <c:v>90.643070571446756</c:v>
                </c:pt>
                <c:pt idx="8471">
                  <c:v>90.653772232671244</c:v>
                </c:pt>
                <c:pt idx="8472">
                  <c:v>90.664473893895746</c:v>
                </c:pt>
                <c:pt idx="8473">
                  <c:v>90.675175555120234</c:v>
                </c:pt>
                <c:pt idx="8474">
                  <c:v>90.685877216344736</c:v>
                </c:pt>
                <c:pt idx="8475">
                  <c:v>90.696578877569223</c:v>
                </c:pt>
                <c:pt idx="8476">
                  <c:v>90.707280538793711</c:v>
                </c:pt>
                <c:pt idx="8477">
                  <c:v>90.717982200018213</c:v>
                </c:pt>
                <c:pt idx="8478">
                  <c:v>90.7286838612427</c:v>
                </c:pt>
                <c:pt idx="8479">
                  <c:v>90.739385522467202</c:v>
                </c:pt>
                <c:pt idx="8480">
                  <c:v>90.75008718369169</c:v>
                </c:pt>
                <c:pt idx="8481">
                  <c:v>90.760788844916178</c:v>
                </c:pt>
                <c:pt idx="8482">
                  <c:v>90.77149050614068</c:v>
                </c:pt>
                <c:pt idx="8483">
                  <c:v>90.782192167365167</c:v>
                </c:pt>
                <c:pt idx="8484">
                  <c:v>90.792893828589669</c:v>
                </c:pt>
                <c:pt idx="8485">
                  <c:v>90.803595489814157</c:v>
                </c:pt>
                <c:pt idx="8486">
                  <c:v>90.814297151038645</c:v>
                </c:pt>
                <c:pt idx="8487">
                  <c:v>90.824998812263146</c:v>
                </c:pt>
                <c:pt idx="8488">
                  <c:v>90.835700473487634</c:v>
                </c:pt>
                <c:pt idx="8489">
                  <c:v>90.846402134712136</c:v>
                </c:pt>
                <c:pt idx="8490">
                  <c:v>90.857103795936624</c:v>
                </c:pt>
                <c:pt idx="8491">
                  <c:v>90.867805457161111</c:v>
                </c:pt>
                <c:pt idx="8492">
                  <c:v>90.878507118385613</c:v>
                </c:pt>
                <c:pt idx="8493">
                  <c:v>90.889208779610101</c:v>
                </c:pt>
                <c:pt idx="8494">
                  <c:v>90.899910440834603</c:v>
                </c:pt>
                <c:pt idx="8495">
                  <c:v>90.91061210205909</c:v>
                </c:pt>
                <c:pt idx="8496">
                  <c:v>90.921313763283578</c:v>
                </c:pt>
                <c:pt idx="8497">
                  <c:v>90.93201542450808</c:v>
                </c:pt>
                <c:pt idx="8498">
                  <c:v>90.942717085732568</c:v>
                </c:pt>
                <c:pt idx="8499">
                  <c:v>90.95341874695707</c:v>
                </c:pt>
                <c:pt idx="8500">
                  <c:v>90.964120408181557</c:v>
                </c:pt>
                <c:pt idx="8501">
                  <c:v>90.974822069406045</c:v>
                </c:pt>
                <c:pt idx="8502">
                  <c:v>90.985523730630547</c:v>
                </c:pt>
                <c:pt idx="8503">
                  <c:v>90.996225391855035</c:v>
                </c:pt>
                <c:pt idx="8504">
                  <c:v>91.006927053079536</c:v>
                </c:pt>
                <c:pt idx="8505">
                  <c:v>91.017628714304024</c:v>
                </c:pt>
                <c:pt idx="8506">
                  <c:v>91.028330375528512</c:v>
                </c:pt>
                <c:pt idx="8507">
                  <c:v>91.039032036753014</c:v>
                </c:pt>
                <c:pt idx="8508">
                  <c:v>91.049733697977501</c:v>
                </c:pt>
                <c:pt idx="8509">
                  <c:v>91.060435359202003</c:v>
                </c:pt>
                <c:pt idx="8510">
                  <c:v>91.071137020426491</c:v>
                </c:pt>
                <c:pt idx="8511">
                  <c:v>91.081838681650979</c:v>
                </c:pt>
                <c:pt idx="8512">
                  <c:v>91.092540342875481</c:v>
                </c:pt>
                <c:pt idx="8513">
                  <c:v>91.103242004099968</c:v>
                </c:pt>
                <c:pt idx="8514">
                  <c:v>91.11394366532447</c:v>
                </c:pt>
                <c:pt idx="8515">
                  <c:v>91.124645326548958</c:v>
                </c:pt>
                <c:pt idx="8516">
                  <c:v>91.135346987773445</c:v>
                </c:pt>
                <c:pt idx="8517">
                  <c:v>91.146048648997947</c:v>
                </c:pt>
                <c:pt idx="8518">
                  <c:v>91.156750310222435</c:v>
                </c:pt>
                <c:pt idx="8519">
                  <c:v>91.167451971446937</c:v>
                </c:pt>
                <c:pt idx="8520">
                  <c:v>91.178153632671425</c:v>
                </c:pt>
                <c:pt idx="8521">
                  <c:v>91.188855293895912</c:v>
                </c:pt>
                <c:pt idx="8522">
                  <c:v>91.199556955120414</c:v>
                </c:pt>
                <c:pt idx="8523">
                  <c:v>91.210258616344902</c:v>
                </c:pt>
                <c:pt idx="8524">
                  <c:v>91.220960277569404</c:v>
                </c:pt>
                <c:pt idx="8525">
                  <c:v>91.231661938793891</c:v>
                </c:pt>
                <c:pt idx="8526">
                  <c:v>91.242363600018379</c:v>
                </c:pt>
                <c:pt idx="8527">
                  <c:v>91.253065261242881</c:v>
                </c:pt>
                <c:pt idx="8528">
                  <c:v>91.263766922467369</c:v>
                </c:pt>
                <c:pt idx="8529">
                  <c:v>91.274468583691871</c:v>
                </c:pt>
                <c:pt idx="8530">
                  <c:v>91.285170244916358</c:v>
                </c:pt>
                <c:pt idx="8531">
                  <c:v>91.295871906140846</c:v>
                </c:pt>
                <c:pt idx="8532">
                  <c:v>91.306573567365348</c:v>
                </c:pt>
                <c:pt idx="8533">
                  <c:v>91.317275228589835</c:v>
                </c:pt>
                <c:pt idx="8534">
                  <c:v>91.327976889814337</c:v>
                </c:pt>
                <c:pt idx="8535">
                  <c:v>91.338678551038825</c:v>
                </c:pt>
                <c:pt idx="8536">
                  <c:v>91.349380212263313</c:v>
                </c:pt>
                <c:pt idx="8537">
                  <c:v>91.360081873487815</c:v>
                </c:pt>
                <c:pt idx="8538">
                  <c:v>91.370783534712302</c:v>
                </c:pt>
                <c:pt idx="8539">
                  <c:v>91.381485195936804</c:v>
                </c:pt>
                <c:pt idx="8540">
                  <c:v>91.392186857161292</c:v>
                </c:pt>
                <c:pt idx="8541">
                  <c:v>91.40288851838578</c:v>
                </c:pt>
                <c:pt idx="8542">
                  <c:v>91.413590179610281</c:v>
                </c:pt>
                <c:pt idx="8543">
                  <c:v>91.424291840834769</c:v>
                </c:pt>
                <c:pt idx="8544">
                  <c:v>91.434993502059271</c:v>
                </c:pt>
                <c:pt idx="8545">
                  <c:v>91.445695163283759</c:v>
                </c:pt>
                <c:pt idx="8546">
                  <c:v>91.456396824508246</c:v>
                </c:pt>
                <c:pt idx="8547">
                  <c:v>91.467098485732748</c:v>
                </c:pt>
                <c:pt idx="8548">
                  <c:v>91.477800146957236</c:v>
                </c:pt>
                <c:pt idx="8549">
                  <c:v>91.488501808181738</c:v>
                </c:pt>
                <c:pt idx="8550">
                  <c:v>91.499203469406226</c:v>
                </c:pt>
                <c:pt idx="8551">
                  <c:v>91.509905130630713</c:v>
                </c:pt>
                <c:pt idx="8552">
                  <c:v>91.520606791855215</c:v>
                </c:pt>
                <c:pt idx="8553">
                  <c:v>91.531308453079703</c:v>
                </c:pt>
                <c:pt idx="8554">
                  <c:v>91.542010114304205</c:v>
                </c:pt>
                <c:pt idx="8555">
                  <c:v>91.552711775528692</c:v>
                </c:pt>
                <c:pt idx="8556">
                  <c:v>91.56341343675318</c:v>
                </c:pt>
                <c:pt idx="8557">
                  <c:v>91.574115097977682</c:v>
                </c:pt>
                <c:pt idx="8558">
                  <c:v>91.58481675920217</c:v>
                </c:pt>
                <c:pt idx="8559">
                  <c:v>91.595518420426671</c:v>
                </c:pt>
                <c:pt idx="8560">
                  <c:v>91.606220081651159</c:v>
                </c:pt>
                <c:pt idx="8561">
                  <c:v>91.616921742875647</c:v>
                </c:pt>
                <c:pt idx="8562">
                  <c:v>91.627623404100149</c:v>
                </c:pt>
                <c:pt idx="8563">
                  <c:v>91.638325065324636</c:v>
                </c:pt>
                <c:pt idx="8564">
                  <c:v>91.649026726549138</c:v>
                </c:pt>
                <c:pt idx="8565">
                  <c:v>91.659728387773626</c:v>
                </c:pt>
                <c:pt idx="8566">
                  <c:v>91.670430048998114</c:v>
                </c:pt>
                <c:pt idx="8567">
                  <c:v>91.681131710222616</c:v>
                </c:pt>
                <c:pt idx="8568">
                  <c:v>91.691833371447103</c:v>
                </c:pt>
                <c:pt idx="8569">
                  <c:v>91.702535032671605</c:v>
                </c:pt>
                <c:pt idx="8570">
                  <c:v>91.713236693896093</c:v>
                </c:pt>
                <c:pt idx="8571">
                  <c:v>91.72393835512058</c:v>
                </c:pt>
                <c:pt idx="8572">
                  <c:v>91.734640016345082</c:v>
                </c:pt>
                <c:pt idx="8573">
                  <c:v>91.74534167756957</c:v>
                </c:pt>
                <c:pt idx="8574">
                  <c:v>91.756043338794072</c:v>
                </c:pt>
                <c:pt idx="8575">
                  <c:v>91.76674500001856</c:v>
                </c:pt>
                <c:pt idx="8576">
                  <c:v>91.777446661243047</c:v>
                </c:pt>
                <c:pt idx="8577">
                  <c:v>91.788148322467549</c:v>
                </c:pt>
                <c:pt idx="8578">
                  <c:v>91.798849983692037</c:v>
                </c:pt>
                <c:pt idx="8579">
                  <c:v>91.809551644916539</c:v>
                </c:pt>
                <c:pt idx="8580">
                  <c:v>91.820253306141026</c:v>
                </c:pt>
                <c:pt idx="8581">
                  <c:v>91.830954967365514</c:v>
                </c:pt>
                <c:pt idx="8582">
                  <c:v>91.841656628590016</c:v>
                </c:pt>
                <c:pt idx="8583">
                  <c:v>91.852358289814504</c:v>
                </c:pt>
                <c:pt idx="8584">
                  <c:v>91.863059951039006</c:v>
                </c:pt>
                <c:pt idx="8585">
                  <c:v>91.873761612263493</c:v>
                </c:pt>
                <c:pt idx="8586">
                  <c:v>91.884463273487981</c:v>
                </c:pt>
                <c:pt idx="8587">
                  <c:v>91.895164934712483</c:v>
                </c:pt>
                <c:pt idx="8588">
                  <c:v>91.90586659593697</c:v>
                </c:pt>
                <c:pt idx="8589">
                  <c:v>91.916568257161472</c:v>
                </c:pt>
                <c:pt idx="8590">
                  <c:v>91.92726991838596</c:v>
                </c:pt>
                <c:pt idx="8591">
                  <c:v>91.937971579610448</c:v>
                </c:pt>
                <c:pt idx="8592">
                  <c:v>91.94867324083495</c:v>
                </c:pt>
                <c:pt idx="8593">
                  <c:v>91.959374902059437</c:v>
                </c:pt>
                <c:pt idx="8594">
                  <c:v>91.970076563283939</c:v>
                </c:pt>
                <c:pt idx="8595">
                  <c:v>91.980778224508427</c:v>
                </c:pt>
                <c:pt idx="8596">
                  <c:v>91.991479885732915</c:v>
                </c:pt>
                <c:pt idx="8597">
                  <c:v>92.002181546957416</c:v>
                </c:pt>
                <c:pt idx="8598">
                  <c:v>92.012883208181904</c:v>
                </c:pt>
                <c:pt idx="8599">
                  <c:v>92.023584869406406</c:v>
                </c:pt>
                <c:pt idx="8600">
                  <c:v>92.034286530630894</c:v>
                </c:pt>
                <c:pt idx="8601">
                  <c:v>92.044988191855381</c:v>
                </c:pt>
                <c:pt idx="8602">
                  <c:v>92.055689853079883</c:v>
                </c:pt>
                <c:pt idx="8603">
                  <c:v>92.066391514304371</c:v>
                </c:pt>
                <c:pt idx="8604">
                  <c:v>92.077093175528873</c:v>
                </c:pt>
                <c:pt idx="8605">
                  <c:v>92.087794836753361</c:v>
                </c:pt>
                <c:pt idx="8606">
                  <c:v>92.098496497977848</c:v>
                </c:pt>
                <c:pt idx="8607">
                  <c:v>92.10919815920235</c:v>
                </c:pt>
                <c:pt idx="8608">
                  <c:v>92.119899820426838</c:v>
                </c:pt>
                <c:pt idx="8609">
                  <c:v>92.13060148165134</c:v>
                </c:pt>
                <c:pt idx="8610">
                  <c:v>92.141303142875827</c:v>
                </c:pt>
                <c:pt idx="8611">
                  <c:v>92.152004804100315</c:v>
                </c:pt>
                <c:pt idx="8612">
                  <c:v>92.162706465324817</c:v>
                </c:pt>
                <c:pt idx="8613">
                  <c:v>92.173408126549305</c:v>
                </c:pt>
                <c:pt idx="8614">
                  <c:v>92.184109787773806</c:v>
                </c:pt>
                <c:pt idx="8615">
                  <c:v>92.194811448998294</c:v>
                </c:pt>
                <c:pt idx="8616">
                  <c:v>92.205513110222782</c:v>
                </c:pt>
                <c:pt idx="8617">
                  <c:v>92.216214771447284</c:v>
                </c:pt>
                <c:pt idx="8618">
                  <c:v>92.226916432671771</c:v>
                </c:pt>
                <c:pt idx="8619">
                  <c:v>92.237618093896273</c:v>
                </c:pt>
                <c:pt idx="8620">
                  <c:v>92.248319755120761</c:v>
                </c:pt>
                <c:pt idx="8621">
                  <c:v>92.259021416345249</c:v>
                </c:pt>
                <c:pt idx="8622">
                  <c:v>92.269723077569751</c:v>
                </c:pt>
                <c:pt idx="8623">
                  <c:v>92.280424738794238</c:v>
                </c:pt>
                <c:pt idx="8624">
                  <c:v>92.29112640001874</c:v>
                </c:pt>
                <c:pt idx="8625">
                  <c:v>92.301828061243228</c:v>
                </c:pt>
                <c:pt idx="8626">
                  <c:v>92.312529722467715</c:v>
                </c:pt>
                <c:pt idx="8627">
                  <c:v>92.323231383692217</c:v>
                </c:pt>
                <c:pt idx="8628">
                  <c:v>92.333933044916705</c:v>
                </c:pt>
                <c:pt idx="8629">
                  <c:v>92.344634706141207</c:v>
                </c:pt>
                <c:pt idx="8630">
                  <c:v>92.355336367365695</c:v>
                </c:pt>
                <c:pt idx="8631">
                  <c:v>92.366038028590182</c:v>
                </c:pt>
                <c:pt idx="8632">
                  <c:v>92.376739689814684</c:v>
                </c:pt>
                <c:pt idx="8633">
                  <c:v>92.387441351039172</c:v>
                </c:pt>
                <c:pt idx="8634">
                  <c:v>92.398143012263674</c:v>
                </c:pt>
                <c:pt idx="8635">
                  <c:v>92.408844673488161</c:v>
                </c:pt>
                <c:pt idx="8636">
                  <c:v>92.419546334712649</c:v>
                </c:pt>
                <c:pt idx="8637">
                  <c:v>92.430247995937151</c:v>
                </c:pt>
                <c:pt idx="8638">
                  <c:v>92.440949657161639</c:v>
                </c:pt>
                <c:pt idx="8639">
                  <c:v>92.451651318386141</c:v>
                </c:pt>
                <c:pt idx="8640">
                  <c:v>92.462352979610628</c:v>
                </c:pt>
                <c:pt idx="8641">
                  <c:v>92.473054640835116</c:v>
                </c:pt>
                <c:pt idx="8642">
                  <c:v>92.483756302059618</c:v>
                </c:pt>
                <c:pt idx="8643">
                  <c:v>92.494457963284106</c:v>
                </c:pt>
                <c:pt idx="8644">
                  <c:v>92.505159624508607</c:v>
                </c:pt>
                <c:pt idx="8645">
                  <c:v>92.515861285733095</c:v>
                </c:pt>
                <c:pt idx="8646">
                  <c:v>92.526562946957583</c:v>
                </c:pt>
                <c:pt idx="8647">
                  <c:v>92.537264608182085</c:v>
                </c:pt>
                <c:pt idx="8648">
                  <c:v>92.547966269406572</c:v>
                </c:pt>
                <c:pt idx="8649">
                  <c:v>92.558667930631074</c:v>
                </c:pt>
                <c:pt idx="8650">
                  <c:v>92.569369591855562</c:v>
                </c:pt>
                <c:pt idx="8651">
                  <c:v>92.58007125308005</c:v>
                </c:pt>
                <c:pt idx="8652">
                  <c:v>92.590772914304551</c:v>
                </c:pt>
                <c:pt idx="8653">
                  <c:v>92.601474575529039</c:v>
                </c:pt>
                <c:pt idx="8654">
                  <c:v>92.612176236753541</c:v>
                </c:pt>
                <c:pt idx="8655">
                  <c:v>92.622877897978029</c:v>
                </c:pt>
                <c:pt idx="8656">
                  <c:v>92.633579559202516</c:v>
                </c:pt>
                <c:pt idx="8657">
                  <c:v>92.644281220427018</c:v>
                </c:pt>
                <c:pt idx="8658">
                  <c:v>92.654982881651506</c:v>
                </c:pt>
                <c:pt idx="8659">
                  <c:v>92.665684542876008</c:v>
                </c:pt>
                <c:pt idx="8660">
                  <c:v>92.676386204100496</c:v>
                </c:pt>
                <c:pt idx="8661">
                  <c:v>92.687087865324983</c:v>
                </c:pt>
                <c:pt idx="8662">
                  <c:v>92.697789526549485</c:v>
                </c:pt>
                <c:pt idx="8663">
                  <c:v>92.708491187773973</c:v>
                </c:pt>
                <c:pt idx="8664">
                  <c:v>92.719192848998475</c:v>
                </c:pt>
                <c:pt idx="8665">
                  <c:v>92.729894510222962</c:v>
                </c:pt>
                <c:pt idx="8666">
                  <c:v>92.74059617144745</c:v>
                </c:pt>
                <c:pt idx="8667">
                  <c:v>92.751297832671952</c:v>
                </c:pt>
                <c:pt idx="8668">
                  <c:v>92.76199949389644</c:v>
                </c:pt>
                <c:pt idx="8669">
                  <c:v>92.772701155120942</c:v>
                </c:pt>
                <c:pt idx="8670">
                  <c:v>92.783402816345429</c:v>
                </c:pt>
                <c:pt idx="8671">
                  <c:v>92.794104477569917</c:v>
                </c:pt>
                <c:pt idx="8672">
                  <c:v>92.804806138794419</c:v>
                </c:pt>
                <c:pt idx="8673">
                  <c:v>92.815507800018906</c:v>
                </c:pt>
                <c:pt idx="8674">
                  <c:v>92.826209461243408</c:v>
                </c:pt>
                <c:pt idx="8675">
                  <c:v>92.836911122467896</c:v>
                </c:pt>
                <c:pt idx="8676">
                  <c:v>92.847612783692384</c:v>
                </c:pt>
                <c:pt idx="8677">
                  <c:v>92.858314444916886</c:v>
                </c:pt>
                <c:pt idx="8678">
                  <c:v>92.869016106141373</c:v>
                </c:pt>
                <c:pt idx="8679">
                  <c:v>92.879717767365875</c:v>
                </c:pt>
                <c:pt idx="8680">
                  <c:v>92.890419428590363</c:v>
                </c:pt>
                <c:pt idx="8681">
                  <c:v>92.901121089814851</c:v>
                </c:pt>
                <c:pt idx="8682">
                  <c:v>92.911822751039352</c:v>
                </c:pt>
                <c:pt idx="8683">
                  <c:v>92.92252441226384</c:v>
                </c:pt>
                <c:pt idx="8684">
                  <c:v>92.933226073488342</c:v>
                </c:pt>
                <c:pt idx="8685">
                  <c:v>92.94392773471283</c:v>
                </c:pt>
                <c:pt idx="8686">
                  <c:v>92.954629395937317</c:v>
                </c:pt>
                <c:pt idx="8687">
                  <c:v>92.965331057161819</c:v>
                </c:pt>
                <c:pt idx="8688">
                  <c:v>92.976032718386307</c:v>
                </c:pt>
                <c:pt idx="8689">
                  <c:v>92.986734379610809</c:v>
                </c:pt>
                <c:pt idx="8690">
                  <c:v>92.997436040835296</c:v>
                </c:pt>
                <c:pt idx="8691">
                  <c:v>93.008137702059784</c:v>
                </c:pt>
                <c:pt idx="8692">
                  <c:v>93.018839363284286</c:v>
                </c:pt>
                <c:pt idx="8693">
                  <c:v>93.029541024508774</c:v>
                </c:pt>
                <c:pt idx="8694">
                  <c:v>93.040242685733276</c:v>
                </c:pt>
                <c:pt idx="8695">
                  <c:v>93.050944346957763</c:v>
                </c:pt>
                <c:pt idx="8696">
                  <c:v>93.061646008182251</c:v>
                </c:pt>
                <c:pt idx="8697">
                  <c:v>93.072347669406753</c:v>
                </c:pt>
                <c:pt idx="8698">
                  <c:v>93.083049330631241</c:v>
                </c:pt>
                <c:pt idx="8699">
                  <c:v>93.093750991855742</c:v>
                </c:pt>
                <c:pt idx="8700">
                  <c:v>93.10445265308023</c:v>
                </c:pt>
                <c:pt idx="8701">
                  <c:v>93.115154314304718</c:v>
                </c:pt>
                <c:pt idx="8702">
                  <c:v>93.12585597552922</c:v>
                </c:pt>
                <c:pt idx="8703">
                  <c:v>93.136557636753707</c:v>
                </c:pt>
                <c:pt idx="8704">
                  <c:v>93.147259297978209</c:v>
                </c:pt>
                <c:pt idx="8705">
                  <c:v>93.157960959202697</c:v>
                </c:pt>
                <c:pt idx="8706">
                  <c:v>93.168662620427185</c:v>
                </c:pt>
                <c:pt idx="8707">
                  <c:v>93.179364281651686</c:v>
                </c:pt>
                <c:pt idx="8708">
                  <c:v>93.190065942876174</c:v>
                </c:pt>
                <c:pt idx="8709">
                  <c:v>93.200767604100676</c:v>
                </c:pt>
                <c:pt idx="8710">
                  <c:v>93.211469265325164</c:v>
                </c:pt>
                <c:pt idx="8711">
                  <c:v>93.222170926549651</c:v>
                </c:pt>
                <c:pt idx="8712">
                  <c:v>93.232872587774153</c:v>
                </c:pt>
                <c:pt idx="8713">
                  <c:v>93.243574248998641</c:v>
                </c:pt>
                <c:pt idx="8714">
                  <c:v>93.254275910223143</c:v>
                </c:pt>
                <c:pt idx="8715">
                  <c:v>93.264977571447631</c:v>
                </c:pt>
                <c:pt idx="8716">
                  <c:v>93.275679232672118</c:v>
                </c:pt>
                <c:pt idx="8717">
                  <c:v>93.28638089389662</c:v>
                </c:pt>
                <c:pt idx="8718">
                  <c:v>93.297082555121108</c:v>
                </c:pt>
                <c:pt idx="8719">
                  <c:v>93.30778421634561</c:v>
                </c:pt>
                <c:pt idx="8720">
                  <c:v>93.318485877570097</c:v>
                </c:pt>
                <c:pt idx="8721">
                  <c:v>93.329187538794585</c:v>
                </c:pt>
                <c:pt idx="8722">
                  <c:v>93.339889200019087</c:v>
                </c:pt>
                <c:pt idx="8723">
                  <c:v>93.350590861243575</c:v>
                </c:pt>
                <c:pt idx="8724">
                  <c:v>93.361292522468077</c:v>
                </c:pt>
                <c:pt idx="8725">
                  <c:v>93.371994183692564</c:v>
                </c:pt>
                <c:pt idx="8726">
                  <c:v>93.382695844917052</c:v>
                </c:pt>
                <c:pt idx="8727">
                  <c:v>93.393397506141554</c:v>
                </c:pt>
                <c:pt idx="8728">
                  <c:v>93.404099167366041</c:v>
                </c:pt>
                <c:pt idx="8729">
                  <c:v>93.414800828590543</c:v>
                </c:pt>
                <c:pt idx="8730">
                  <c:v>93.425502489815031</c:v>
                </c:pt>
                <c:pt idx="8731">
                  <c:v>93.436204151039519</c:v>
                </c:pt>
                <c:pt idx="8732">
                  <c:v>93.446905812264021</c:v>
                </c:pt>
                <c:pt idx="8733">
                  <c:v>93.457607473488508</c:v>
                </c:pt>
                <c:pt idx="8734">
                  <c:v>93.46830913471301</c:v>
                </c:pt>
                <c:pt idx="8735">
                  <c:v>93.479010795937498</c:v>
                </c:pt>
                <c:pt idx="8736">
                  <c:v>93.489712457161986</c:v>
                </c:pt>
                <c:pt idx="8737">
                  <c:v>93.500414118386487</c:v>
                </c:pt>
                <c:pt idx="8738">
                  <c:v>93.511115779610975</c:v>
                </c:pt>
                <c:pt idx="8739">
                  <c:v>93.521817440835477</c:v>
                </c:pt>
                <c:pt idx="8740">
                  <c:v>93.532519102059965</c:v>
                </c:pt>
                <c:pt idx="8741">
                  <c:v>93.543220763284452</c:v>
                </c:pt>
                <c:pt idx="8742">
                  <c:v>93.553922424508954</c:v>
                </c:pt>
                <c:pt idx="8743">
                  <c:v>93.564624085733442</c:v>
                </c:pt>
                <c:pt idx="8744">
                  <c:v>93.575325746957944</c:v>
                </c:pt>
                <c:pt idx="8745">
                  <c:v>93.586027408182431</c:v>
                </c:pt>
                <c:pt idx="8746">
                  <c:v>93.596729069406919</c:v>
                </c:pt>
                <c:pt idx="8747">
                  <c:v>93.607430730631421</c:v>
                </c:pt>
                <c:pt idx="8748">
                  <c:v>93.618132391855909</c:v>
                </c:pt>
                <c:pt idx="8749">
                  <c:v>93.628834053080411</c:v>
                </c:pt>
                <c:pt idx="8750">
                  <c:v>93.639535714304898</c:v>
                </c:pt>
                <c:pt idx="8751">
                  <c:v>93.650237375529386</c:v>
                </c:pt>
                <c:pt idx="8752">
                  <c:v>93.660939036753888</c:v>
                </c:pt>
                <c:pt idx="8753">
                  <c:v>93.671640697978376</c:v>
                </c:pt>
                <c:pt idx="8754">
                  <c:v>93.682342359202877</c:v>
                </c:pt>
                <c:pt idx="8755">
                  <c:v>93.693044020427365</c:v>
                </c:pt>
                <c:pt idx="8756">
                  <c:v>93.703745681651853</c:v>
                </c:pt>
                <c:pt idx="8757">
                  <c:v>93.714447342876355</c:v>
                </c:pt>
                <c:pt idx="8758">
                  <c:v>93.725149004100842</c:v>
                </c:pt>
                <c:pt idx="8759">
                  <c:v>93.735850665325344</c:v>
                </c:pt>
                <c:pt idx="8760">
                  <c:v>93.746552326549832</c:v>
                </c:pt>
                <c:pt idx="8761">
                  <c:v>93.75725398777432</c:v>
                </c:pt>
                <c:pt idx="8762">
                  <c:v>93.767955648998822</c:v>
                </c:pt>
                <c:pt idx="8763">
                  <c:v>93.778657310223309</c:v>
                </c:pt>
                <c:pt idx="8764">
                  <c:v>93.789358971447811</c:v>
                </c:pt>
                <c:pt idx="8765">
                  <c:v>93.800060632672299</c:v>
                </c:pt>
                <c:pt idx="8766">
                  <c:v>93.810762293896786</c:v>
                </c:pt>
                <c:pt idx="8767">
                  <c:v>93.821463955121288</c:v>
                </c:pt>
                <c:pt idx="8768">
                  <c:v>93.832165616345776</c:v>
                </c:pt>
                <c:pt idx="8769">
                  <c:v>93.842867277570278</c:v>
                </c:pt>
                <c:pt idx="8770">
                  <c:v>93.853568938794766</c:v>
                </c:pt>
                <c:pt idx="8771">
                  <c:v>93.864270600019253</c:v>
                </c:pt>
                <c:pt idx="8772">
                  <c:v>93.874972261243755</c:v>
                </c:pt>
                <c:pt idx="8773">
                  <c:v>93.885673922468243</c:v>
                </c:pt>
                <c:pt idx="8774">
                  <c:v>93.896375583692745</c:v>
                </c:pt>
                <c:pt idx="8775">
                  <c:v>93.907077244917232</c:v>
                </c:pt>
                <c:pt idx="8776">
                  <c:v>93.91777890614172</c:v>
                </c:pt>
                <c:pt idx="8777">
                  <c:v>93.928480567366222</c:v>
                </c:pt>
                <c:pt idx="8778">
                  <c:v>93.93918222859071</c:v>
                </c:pt>
                <c:pt idx="8779">
                  <c:v>93.949883889815212</c:v>
                </c:pt>
                <c:pt idx="8780">
                  <c:v>93.960585551039699</c:v>
                </c:pt>
                <c:pt idx="8781">
                  <c:v>93.971287212264187</c:v>
                </c:pt>
                <c:pt idx="8782">
                  <c:v>93.981988873488689</c:v>
                </c:pt>
                <c:pt idx="8783">
                  <c:v>93.992690534713176</c:v>
                </c:pt>
                <c:pt idx="8784">
                  <c:v>94.003392195937678</c:v>
                </c:pt>
                <c:pt idx="8785">
                  <c:v>94.014093857162166</c:v>
                </c:pt>
                <c:pt idx="8786">
                  <c:v>94.024795518386654</c:v>
                </c:pt>
                <c:pt idx="8787">
                  <c:v>94.035497179611156</c:v>
                </c:pt>
                <c:pt idx="8788">
                  <c:v>94.046198840835643</c:v>
                </c:pt>
                <c:pt idx="8789">
                  <c:v>94.056900502060145</c:v>
                </c:pt>
                <c:pt idx="8790">
                  <c:v>94.067602163284633</c:v>
                </c:pt>
                <c:pt idx="8791">
                  <c:v>94.078303824509121</c:v>
                </c:pt>
                <c:pt idx="8792">
                  <c:v>94.089005485733622</c:v>
                </c:pt>
                <c:pt idx="8793">
                  <c:v>94.09970714695811</c:v>
                </c:pt>
                <c:pt idx="8794">
                  <c:v>94.110408808182612</c:v>
                </c:pt>
                <c:pt idx="8795">
                  <c:v>94.1211104694071</c:v>
                </c:pt>
                <c:pt idx="8796">
                  <c:v>94.131812130631587</c:v>
                </c:pt>
                <c:pt idx="8797">
                  <c:v>94.142513791856089</c:v>
                </c:pt>
                <c:pt idx="8798">
                  <c:v>94.153215453080577</c:v>
                </c:pt>
                <c:pt idx="8799">
                  <c:v>94.163917114305079</c:v>
                </c:pt>
                <c:pt idx="8800">
                  <c:v>94.174618775529567</c:v>
                </c:pt>
                <c:pt idx="8801">
                  <c:v>94.185320436754054</c:v>
                </c:pt>
                <c:pt idx="8802">
                  <c:v>94.196022097978556</c:v>
                </c:pt>
                <c:pt idx="8803">
                  <c:v>94.206723759203044</c:v>
                </c:pt>
                <c:pt idx="8804">
                  <c:v>94.217425420427546</c:v>
                </c:pt>
                <c:pt idx="8805">
                  <c:v>94.228127081652033</c:v>
                </c:pt>
                <c:pt idx="8806">
                  <c:v>94.238828742876521</c:v>
                </c:pt>
                <c:pt idx="8807">
                  <c:v>94.249530404101023</c:v>
                </c:pt>
                <c:pt idx="8808">
                  <c:v>94.260232065325511</c:v>
                </c:pt>
                <c:pt idx="8809">
                  <c:v>94.270933726550012</c:v>
                </c:pt>
                <c:pt idx="8810">
                  <c:v>94.2816353877745</c:v>
                </c:pt>
                <c:pt idx="8811">
                  <c:v>94.292337048998988</c:v>
                </c:pt>
                <c:pt idx="8812">
                  <c:v>94.30303871022349</c:v>
                </c:pt>
                <c:pt idx="8813">
                  <c:v>94.313740371447977</c:v>
                </c:pt>
                <c:pt idx="8814">
                  <c:v>94.324442032672479</c:v>
                </c:pt>
                <c:pt idx="8815">
                  <c:v>94.335143693896967</c:v>
                </c:pt>
                <c:pt idx="8816">
                  <c:v>94.345845355121455</c:v>
                </c:pt>
                <c:pt idx="8817">
                  <c:v>94.356547016345957</c:v>
                </c:pt>
                <c:pt idx="8818">
                  <c:v>94.367248677570444</c:v>
                </c:pt>
                <c:pt idx="8819">
                  <c:v>94.377950338794946</c:v>
                </c:pt>
                <c:pt idx="8820">
                  <c:v>94.388652000019434</c:v>
                </c:pt>
                <c:pt idx="8821">
                  <c:v>94.399353661243921</c:v>
                </c:pt>
                <c:pt idx="8822">
                  <c:v>94.410055322468423</c:v>
                </c:pt>
                <c:pt idx="8823">
                  <c:v>94.420756983692911</c:v>
                </c:pt>
                <c:pt idx="8824">
                  <c:v>94.431458644917413</c:v>
                </c:pt>
                <c:pt idx="8825">
                  <c:v>94.442160306141901</c:v>
                </c:pt>
                <c:pt idx="8826">
                  <c:v>94.452861967366388</c:v>
                </c:pt>
                <c:pt idx="8827">
                  <c:v>94.46356362859089</c:v>
                </c:pt>
                <c:pt idx="8828">
                  <c:v>94.474265289815378</c:v>
                </c:pt>
                <c:pt idx="8829">
                  <c:v>94.48496695103988</c:v>
                </c:pt>
                <c:pt idx="8830">
                  <c:v>94.495668612264367</c:v>
                </c:pt>
                <c:pt idx="8831">
                  <c:v>94.506370273488855</c:v>
                </c:pt>
                <c:pt idx="8832">
                  <c:v>94.517071934713357</c:v>
                </c:pt>
                <c:pt idx="8833">
                  <c:v>94.527773595937845</c:v>
                </c:pt>
                <c:pt idx="8834">
                  <c:v>94.538475257162347</c:v>
                </c:pt>
                <c:pt idx="8835">
                  <c:v>94.549176918386834</c:v>
                </c:pt>
                <c:pt idx="8836">
                  <c:v>94.559878579611322</c:v>
                </c:pt>
                <c:pt idx="8837">
                  <c:v>94.570580240835824</c:v>
                </c:pt>
                <c:pt idx="8838">
                  <c:v>94.581281902060311</c:v>
                </c:pt>
                <c:pt idx="8839">
                  <c:v>94.591983563284813</c:v>
                </c:pt>
                <c:pt idx="8840">
                  <c:v>94.602685224509301</c:v>
                </c:pt>
                <c:pt idx="8841">
                  <c:v>94.613386885733789</c:v>
                </c:pt>
                <c:pt idx="8842">
                  <c:v>94.624088546958291</c:v>
                </c:pt>
                <c:pt idx="8843">
                  <c:v>94.634790208182778</c:v>
                </c:pt>
                <c:pt idx="8844">
                  <c:v>94.64549186940728</c:v>
                </c:pt>
                <c:pt idx="8845">
                  <c:v>94.656193530631768</c:v>
                </c:pt>
                <c:pt idx="8846">
                  <c:v>94.666895191856256</c:v>
                </c:pt>
                <c:pt idx="8847">
                  <c:v>94.677596853080757</c:v>
                </c:pt>
                <c:pt idx="8848">
                  <c:v>94.688298514305245</c:v>
                </c:pt>
                <c:pt idx="8849">
                  <c:v>94.699000175529747</c:v>
                </c:pt>
                <c:pt idx="8850">
                  <c:v>94.709701836754235</c:v>
                </c:pt>
                <c:pt idx="8851">
                  <c:v>94.720403497978722</c:v>
                </c:pt>
                <c:pt idx="8852">
                  <c:v>94.731105159203224</c:v>
                </c:pt>
                <c:pt idx="8853">
                  <c:v>94.741806820427712</c:v>
                </c:pt>
                <c:pt idx="8854">
                  <c:v>94.752508481652214</c:v>
                </c:pt>
                <c:pt idx="8855">
                  <c:v>94.763210142876702</c:v>
                </c:pt>
                <c:pt idx="8856">
                  <c:v>94.773911804101189</c:v>
                </c:pt>
                <c:pt idx="8857">
                  <c:v>94.784613465325691</c:v>
                </c:pt>
                <c:pt idx="8858">
                  <c:v>94.795315126550179</c:v>
                </c:pt>
                <c:pt idx="8859">
                  <c:v>94.806016787774681</c:v>
                </c:pt>
                <c:pt idx="8860">
                  <c:v>94.816718448999168</c:v>
                </c:pt>
                <c:pt idx="8861">
                  <c:v>94.827420110223656</c:v>
                </c:pt>
                <c:pt idx="8862">
                  <c:v>94.838121771448158</c:v>
                </c:pt>
                <c:pt idx="8863">
                  <c:v>94.848823432672646</c:v>
                </c:pt>
                <c:pt idx="8864">
                  <c:v>94.859525093897147</c:v>
                </c:pt>
                <c:pt idx="8865">
                  <c:v>94.870226755121635</c:v>
                </c:pt>
                <c:pt idx="8866">
                  <c:v>94.880928416346123</c:v>
                </c:pt>
                <c:pt idx="8867">
                  <c:v>94.891630077570625</c:v>
                </c:pt>
                <c:pt idx="8868">
                  <c:v>94.902331738795112</c:v>
                </c:pt>
                <c:pt idx="8869">
                  <c:v>94.913033400019614</c:v>
                </c:pt>
                <c:pt idx="8870">
                  <c:v>94.923735061244102</c:v>
                </c:pt>
                <c:pt idx="8871">
                  <c:v>94.93443672246859</c:v>
                </c:pt>
                <c:pt idx="8872">
                  <c:v>94.945138383693092</c:v>
                </c:pt>
                <c:pt idx="8873">
                  <c:v>94.955840044917579</c:v>
                </c:pt>
                <c:pt idx="8874">
                  <c:v>94.966541706142081</c:v>
                </c:pt>
                <c:pt idx="8875">
                  <c:v>94.977243367366569</c:v>
                </c:pt>
                <c:pt idx="8876">
                  <c:v>94.987945028591056</c:v>
                </c:pt>
                <c:pt idx="8877">
                  <c:v>94.998646689815558</c:v>
                </c:pt>
                <c:pt idx="8878">
                  <c:v>95.009348351040046</c:v>
                </c:pt>
                <c:pt idx="8879">
                  <c:v>95.020050012264548</c:v>
                </c:pt>
                <c:pt idx="8880">
                  <c:v>95.030751673489036</c:v>
                </c:pt>
                <c:pt idx="8881">
                  <c:v>95.041453334713523</c:v>
                </c:pt>
                <c:pt idx="8882">
                  <c:v>95.052154995938025</c:v>
                </c:pt>
                <c:pt idx="8883">
                  <c:v>95.062856657162513</c:v>
                </c:pt>
                <c:pt idx="8884">
                  <c:v>95.073558318387015</c:v>
                </c:pt>
                <c:pt idx="8885">
                  <c:v>95.084259979611502</c:v>
                </c:pt>
                <c:pt idx="8886">
                  <c:v>95.09496164083599</c:v>
                </c:pt>
                <c:pt idx="8887">
                  <c:v>95.105663302060492</c:v>
                </c:pt>
                <c:pt idx="8888">
                  <c:v>95.11636496328498</c:v>
                </c:pt>
                <c:pt idx="8889">
                  <c:v>95.127066624509482</c:v>
                </c:pt>
                <c:pt idx="8890">
                  <c:v>95.137768285733969</c:v>
                </c:pt>
                <c:pt idx="8891">
                  <c:v>95.148469946958457</c:v>
                </c:pt>
                <c:pt idx="8892">
                  <c:v>95.159171608182959</c:v>
                </c:pt>
                <c:pt idx="8893">
                  <c:v>95.169873269407447</c:v>
                </c:pt>
                <c:pt idx="8894">
                  <c:v>95.180574930631948</c:v>
                </c:pt>
                <c:pt idx="8895">
                  <c:v>95.191276591856436</c:v>
                </c:pt>
                <c:pt idx="8896">
                  <c:v>95.201978253080924</c:v>
                </c:pt>
                <c:pt idx="8897">
                  <c:v>95.212679914305426</c:v>
                </c:pt>
                <c:pt idx="8898">
                  <c:v>95.223381575529913</c:v>
                </c:pt>
                <c:pt idx="8899">
                  <c:v>95.234083236754415</c:v>
                </c:pt>
                <c:pt idx="8900">
                  <c:v>95.244784897978903</c:v>
                </c:pt>
                <c:pt idx="8901">
                  <c:v>95.255486559203391</c:v>
                </c:pt>
                <c:pt idx="8902">
                  <c:v>95.266188220427892</c:v>
                </c:pt>
                <c:pt idx="8903">
                  <c:v>95.27688988165238</c:v>
                </c:pt>
                <c:pt idx="8904">
                  <c:v>95.287591542876882</c:v>
                </c:pt>
                <c:pt idx="8905">
                  <c:v>95.29829320410137</c:v>
                </c:pt>
                <c:pt idx="8906">
                  <c:v>95.308994865325857</c:v>
                </c:pt>
                <c:pt idx="8907">
                  <c:v>95.319696526550359</c:v>
                </c:pt>
                <c:pt idx="8908">
                  <c:v>95.330398187774847</c:v>
                </c:pt>
                <c:pt idx="8909">
                  <c:v>95.341099848999349</c:v>
                </c:pt>
                <c:pt idx="8910">
                  <c:v>95.351801510223837</c:v>
                </c:pt>
                <c:pt idx="8911">
                  <c:v>95.362503171448324</c:v>
                </c:pt>
                <c:pt idx="8912">
                  <c:v>95.373204832672826</c:v>
                </c:pt>
                <c:pt idx="8913">
                  <c:v>95.383906493897314</c:v>
                </c:pt>
                <c:pt idx="8914">
                  <c:v>95.394608155121816</c:v>
                </c:pt>
                <c:pt idx="8915">
                  <c:v>95.405309816346303</c:v>
                </c:pt>
                <c:pt idx="8916">
                  <c:v>95.416011477570791</c:v>
                </c:pt>
                <c:pt idx="8917">
                  <c:v>95.426713138795293</c:v>
                </c:pt>
                <c:pt idx="8918">
                  <c:v>95.437414800019781</c:v>
                </c:pt>
                <c:pt idx="8919">
                  <c:v>95.448116461244283</c:v>
                </c:pt>
                <c:pt idx="8920">
                  <c:v>95.45881812246877</c:v>
                </c:pt>
                <c:pt idx="8921">
                  <c:v>95.469519783693258</c:v>
                </c:pt>
                <c:pt idx="8922">
                  <c:v>95.48022144491776</c:v>
                </c:pt>
                <c:pt idx="8923">
                  <c:v>95.490923106142247</c:v>
                </c:pt>
                <c:pt idx="8924">
                  <c:v>95.501624767366749</c:v>
                </c:pt>
                <c:pt idx="8925">
                  <c:v>95.512326428591237</c:v>
                </c:pt>
                <c:pt idx="8926">
                  <c:v>95.523028089815725</c:v>
                </c:pt>
                <c:pt idx="8927">
                  <c:v>95.533729751040227</c:v>
                </c:pt>
                <c:pt idx="8928">
                  <c:v>95.544431412264714</c:v>
                </c:pt>
                <c:pt idx="8929">
                  <c:v>95.555133073489216</c:v>
                </c:pt>
                <c:pt idx="8930">
                  <c:v>95.565834734713704</c:v>
                </c:pt>
                <c:pt idx="8931">
                  <c:v>95.576536395938192</c:v>
                </c:pt>
                <c:pt idx="8932">
                  <c:v>95.587238057162693</c:v>
                </c:pt>
                <c:pt idx="8933">
                  <c:v>95.597939718387181</c:v>
                </c:pt>
                <c:pt idx="8934">
                  <c:v>95.608641379611683</c:v>
                </c:pt>
                <c:pt idx="8935">
                  <c:v>95.619343040836171</c:v>
                </c:pt>
                <c:pt idx="8936">
                  <c:v>95.630044702060658</c:v>
                </c:pt>
                <c:pt idx="8937">
                  <c:v>95.64074636328516</c:v>
                </c:pt>
                <c:pt idx="8938">
                  <c:v>95.651448024509648</c:v>
                </c:pt>
                <c:pt idx="8939">
                  <c:v>95.66214968573415</c:v>
                </c:pt>
                <c:pt idx="8940">
                  <c:v>95.672851346958637</c:v>
                </c:pt>
                <c:pt idx="8941">
                  <c:v>95.683553008183125</c:v>
                </c:pt>
                <c:pt idx="8942">
                  <c:v>95.694254669407627</c:v>
                </c:pt>
                <c:pt idx="8943">
                  <c:v>95.704956330632115</c:v>
                </c:pt>
                <c:pt idx="8944">
                  <c:v>95.715657991856617</c:v>
                </c:pt>
                <c:pt idx="8945">
                  <c:v>95.726359653081104</c:v>
                </c:pt>
                <c:pt idx="8946">
                  <c:v>95.737061314305592</c:v>
                </c:pt>
                <c:pt idx="8947">
                  <c:v>95.747762975530094</c:v>
                </c:pt>
                <c:pt idx="8948">
                  <c:v>95.758464636754582</c:v>
                </c:pt>
                <c:pt idx="8949">
                  <c:v>95.769166297979083</c:v>
                </c:pt>
                <c:pt idx="8950">
                  <c:v>95.779867959203571</c:v>
                </c:pt>
                <c:pt idx="8951">
                  <c:v>95.790569620428059</c:v>
                </c:pt>
                <c:pt idx="8952">
                  <c:v>95.801271281652561</c:v>
                </c:pt>
                <c:pt idx="8953">
                  <c:v>95.811972942877048</c:v>
                </c:pt>
                <c:pt idx="8954">
                  <c:v>95.82267460410155</c:v>
                </c:pt>
                <c:pt idx="8955">
                  <c:v>95.833376265326038</c:v>
                </c:pt>
                <c:pt idx="8956">
                  <c:v>95.844077926550526</c:v>
                </c:pt>
                <c:pt idx="8957">
                  <c:v>95.854779587775027</c:v>
                </c:pt>
                <c:pt idx="8958">
                  <c:v>95.865481248999515</c:v>
                </c:pt>
                <c:pt idx="8959">
                  <c:v>95.876182910224017</c:v>
                </c:pt>
                <c:pt idx="8960">
                  <c:v>95.886884571448505</c:v>
                </c:pt>
                <c:pt idx="8961">
                  <c:v>95.897586232672992</c:v>
                </c:pt>
                <c:pt idx="8962">
                  <c:v>95.908287893897494</c:v>
                </c:pt>
                <c:pt idx="8963">
                  <c:v>95.918989555121982</c:v>
                </c:pt>
                <c:pt idx="8964">
                  <c:v>95.929691216346484</c:v>
                </c:pt>
                <c:pt idx="8965">
                  <c:v>95.940392877570972</c:v>
                </c:pt>
                <c:pt idx="8966">
                  <c:v>95.951094538795459</c:v>
                </c:pt>
                <c:pt idx="8967">
                  <c:v>95.961796200019961</c:v>
                </c:pt>
                <c:pt idx="8968">
                  <c:v>95.972497861244449</c:v>
                </c:pt>
                <c:pt idx="8969">
                  <c:v>95.983199522468951</c:v>
                </c:pt>
                <c:pt idx="8970">
                  <c:v>95.993901183693438</c:v>
                </c:pt>
                <c:pt idx="8971">
                  <c:v>96.004602844917926</c:v>
                </c:pt>
                <c:pt idx="8972">
                  <c:v>96.015304506142428</c:v>
                </c:pt>
                <c:pt idx="8973">
                  <c:v>96.026006167366916</c:v>
                </c:pt>
                <c:pt idx="8974">
                  <c:v>96.036707828591418</c:v>
                </c:pt>
                <c:pt idx="8975">
                  <c:v>96.047409489815905</c:v>
                </c:pt>
                <c:pt idx="8976">
                  <c:v>96.058111151040393</c:v>
                </c:pt>
                <c:pt idx="8977">
                  <c:v>96.068812812264895</c:v>
                </c:pt>
                <c:pt idx="8978">
                  <c:v>96.079514473489382</c:v>
                </c:pt>
                <c:pt idx="8979">
                  <c:v>96.090216134713884</c:v>
                </c:pt>
                <c:pt idx="8980">
                  <c:v>96.100917795938372</c:v>
                </c:pt>
                <c:pt idx="8981">
                  <c:v>96.11161945716286</c:v>
                </c:pt>
                <c:pt idx="8982">
                  <c:v>96.122321118387362</c:v>
                </c:pt>
                <c:pt idx="8983">
                  <c:v>96.133022779611849</c:v>
                </c:pt>
                <c:pt idx="8984">
                  <c:v>96.143724440836351</c:v>
                </c:pt>
                <c:pt idx="8985">
                  <c:v>96.154426102060839</c:v>
                </c:pt>
                <c:pt idx="8986">
                  <c:v>96.165127763285327</c:v>
                </c:pt>
                <c:pt idx="8987">
                  <c:v>96.175829424509828</c:v>
                </c:pt>
                <c:pt idx="8988">
                  <c:v>96.186531085734316</c:v>
                </c:pt>
                <c:pt idx="8989">
                  <c:v>96.197232746958818</c:v>
                </c:pt>
                <c:pt idx="8990">
                  <c:v>96.207934408183306</c:v>
                </c:pt>
                <c:pt idx="8991">
                  <c:v>96.218636069407793</c:v>
                </c:pt>
                <c:pt idx="8992">
                  <c:v>96.229337730632295</c:v>
                </c:pt>
                <c:pt idx="8993">
                  <c:v>96.240039391856783</c:v>
                </c:pt>
                <c:pt idx="8994">
                  <c:v>96.250741053081285</c:v>
                </c:pt>
                <c:pt idx="8995">
                  <c:v>96.261442714305772</c:v>
                </c:pt>
                <c:pt idx="8996">
                  <c:v>96.27214437553026</c:v>
                </c:pt>
                <c:pt idx="8997">
                  <c:v>96.282846036754762</c:v>
                </c:pt>
                <c:pt idx="8998">
                  <c:v>96.29354769797925</c:v>
                </c:pt>
                <c:pt idx="8999">
                  <c:v>96.304249359203752</c:v>
                </c:pt>
                <c:pt idx="9000">
                  <c:v>96.314951020428239</c:v>
                </c:pt>
                <c:pt idx="9001">
                  <c:v>96.325652681652727</c:v>
                </c:pt>
                <c:pt idx="9002">
                  <c:v>96.336354342877229</c:v>
                </c:pt>
                <c:pt idx="9003">
                  <c:v>96.347056004101717</c:v>
                </c:pt>
                <c:pt idx="9004">
                  <c:v>96.357757665326218</c:v>
                </c:pt>
                <c:pt idx="9005">
                  <c:v>96.368459326550706</c:v>
                </c:pt>
                <c:pt idx="9006">
                  <c:v>96.379160987775194</c:v>
                </c:pt>
                <c:pt idx="9007">
                  <c:v>96.389862648999696</c:v>
                </c:pt>
                <c:pt idx="9008">
                  <c:v>96.400564310224183</c:v>
                </c:pt>
                <c:pt idx="9009">
                  <c:v>96.411265971448685</c:v>
                </c:pt>
                <c:pt idx="9010">
                  <c:v>96.421967632673173</c:v>
                </c:pt>
                <c:pt idx="9011">
                  <c:v>96.432669293897661</c:v>
                </c:pt>
                <c:pt idx="9012">
                  <c:v>96.443370955122163</c:v>
                </c:pt>
                <c:pt idx="9013">
                  <c:v>96.45407261634665</c:v>
                </c:pt>
                <c:pt idx="9014">
                  <c:v>96.464774277571152</c:v>
                </c:pt>
                <c:pt idx="9015">
                  <c:v>96.47547593879564</c:v>
                </c:pt>
                <c:pt idx="9016">
                  <c:v>96.486177600020127</c:v>
                </c:pt>
                <c:pt idx="9017">
                  <c:v>96.496879261244629</c:v>
                </c:pt>
                <c:pt idx="9018">
                  <c:v>96.507580922469117</c:v>
                </c:pt>
                <c:pt idx="9019">
                  <c:v>96.518282583693619</c:v>
                </c:pt>
                <c:pt idx="9020">
                  <c:v>96.528984244918107</c:v>
                </c:pt>
                <c:pt idx="9021">
                  <c:v>96.539685906142594</c:v>
                </c:pt>
                <c:pt idx="9022">
                  <c:v>96.550387567367096</c:v>
                </c:pt>
                <c:pt idx="9023">
                  <c:v>96.561089228591584</c:v>
                </c:pt>
                <c:pt idx="9024">
                  <c:v>96.571790889816086</c:v>
                </c:pt>
                <c:pt idx="9025">
                  <c:v>96.582492551040573</c:v>
                </c:pt>
                <c:pt idx="9026">
                  <c:v>96.593194212265061</c:v>
                </c:pt>
                <c:pt idx="9027">
                  <c:v>96.603895873489563</c:v>
                </c:pt>
                <c:pt idx="9028">
                  <c:v>96.614597534714051</c:v>
                </c:pt>
                <c:pt idx="9029">
                  <c:v>96.625299195938553</c:v>
                </c:pt>
                <c:pt idx="9030">
                  <c:v>96.63600085716304</c:v>
                </c:pt>
                <c:pt idx="9031">
                  <c:v>96.646702518387528</c:v>
                </c:pt>
                <c:pt idx="9032">
                  <c:v>96.65740417961203</c:v>
                </c:pt>
                <c:pt idx="9033">
                  <c:v>96.668105840836517</c:v>
                </c:pt>
                <c:pt idx="9034">
                  <c:v>96.678807502061019</c:v>
                </c:pt>
                <c:pt idx="9035">
                  <c:v>96.689509163285507</c:v>
                </c:pt>
                <c:pt idx="9036">
                  <c:v>96.700210824509995</c:v>
                </c:pt>
                <c:pt idx="9037">
                  <c:v>96.710912485734497</c:v>
                </c:pt>
                <c:pt idx="9038">
                  <c:v>96.721614146958984</c:v>
                </c:pt>
                <c:pt idx="9039">
                  <c:v>96.732315808183486</c:v>
                </c:pt>
                <c:pt idx="9040">
                  <c:v>96.743017469407974</c:v>
                </c:pt>
                <c:pt idx="9041">
                  <c:v>96.753719130632462</c:v>
                </c:pt>
                <c:pt idx="9042">
                  <c:v>96.764420791856963</c:v>
                </c:pt>
                <c:pt idx="9043">
                  <c:v>96.775122453081451</c:v>
                </c:pt>
                <c:pt idx="9044">
                  <c:v>96.785824114305953</c:v>
                </c:pt>
                <c:pt idx="9045">
                  <c:v>96.796525775530441</c:v>
                </c:pt>
                <c:pt idx="9046">
                  <c:v>96.807227436754928</c:v>
                </c:pt>
                <c:pt idx="9047">
                  <c:v>96.81792909797943</c:v>
                </c:pt>
                <c:pt idx="9048">
                  <c:v>96.828630759203918</c:v>
                </c:pt>
                <c:pt idx="9049">
                  <c:v>96.83933242042842</c:v>
                </c:pt>
                <c:pt idx="9050">
                  <c:v>96.850034081652908</c:v>
                </c:pt>
                <c:pt idx="9051">
                  <c:v>96.860735742877395</c:v>
                </c:pt>
                <c:pt idx="9052">
                  <c:v>96.871437404101897</c:v>
                </c:pt>
                <c:pt idx="9053">
                  <c:v>96.882139065326385</c:v>
                </c:pt>
                <c:pt idx="9054">
                  <c:v>96.892840726550887</c:v>
                </c:pt>
                <c:pt idx="9055">
                  <c:v>96.903542387775374</c:v>
                </c:pt>
                <c:pt idx="9056">
                  <c:v>96.914244048999862</c:v>
                </c:pt>
                <c:pt idx="9057">
                  <c:v>96.924945710224364</c:v>
                </c:pt>
                <c:pt idx="9058">
                  <c:v>96.935647371448852</c:v>
                </c:pt>
                <c:pt idx="9059">
                  <c:v>96.946349032673353</c:v>
                </c:pt>
                <c:pt idx="9060">
                  <c:v>96.957050693897841</c:v>
                </c:pt>
                <c:pt idx="9061">
                  <c:v>96.967752355122329</c:v>
                </c:pt>
                <c:pt idx="9062">
                  <c:v>96.978454016346831</c:v>
                </c:pt>
                <c:pt idx="9063">
                  <c:v>96.989155677571318</c:v>
                </c:pt>
                <c:pt idx="9064">
                  <c:v>96.99985733879582</c:v>
                </c:pt>
                <c:pt idx="9065">
                  <c:v>97.010559000020308</c:v>
                </c:pt>
                <c:pt idx="9066">
                  <c:v>97.021260661244796</c:v>
                </c:pt>
                <c:pt idx="9067">
                  <c:v>97.031962322469298</c:v>
                </c:pt>
                <c:pt idx="9068">
                  <c:v>97.042663983693785</c:v>
                </c:pt>
                <c:pt idx="9069">
                  <c:v>97.053365644918287</c:v>
                </c:pt>
                <c:pt idx="9070">
                  <c:v>97.064067306142775</c:v>
                </c:pt>
                <c:pt idx="9071">
                  <c:v>97.074768967367262</c:v>
                </c:pt>
                <c:pt idx="9072">
                  <c:v>97.085470628591764</c:v>
                </c:pt>
                <c:pt idx="9073">
                  <c:v>97.096172289816252</c:v>
                </c:pt>
                <c:pt idx="9074">
                  <c:v>97.106873951040754</c:v>
                </c:pt>
                <c:pt idx="9075">
                  <c:v>97.117575612265242</c:v>
                </c:pt>
                <c:pt idx="9076">
                  <c:v>97.128277273489729</c:v>
                </c:pt>
                <c:pt idx="9077">
                  <c:v>97.138978934714231</c:v>
                </c:pt>
                <c:pt idx="9078">
                  <c:v>97.149680595938719</c:v>
                </c:pt>
                <c:pt idx="9079">
                  <c:v>97.160382257163221</c:v>
                </c:pt>
                <c:pt idx="9080">
                  <c:v>97.171083918387708</c:v>
                </c:pt>
                <c:pt idx="9081">
                  <c:v>97.181785579612196</c:v>
                </c:pt>
                <c:pt idx="9082">
                  <c:v>97.192487240836698</c:v>
                </c:pt>
                <c:pt idx="9083">
                  <c:v>97.203188902061186</c:v>
                </c:pt>
                <c:pt idx="9084">
                  <c:v>97.213890563285688</c:v>
                </c:pt>
                <c:pt idx="9085">
                  <c:v>97.224592224510175</c:v>
                </c:pt>
                <c:pt idx="9086">
                  <c:v>97.235293885734663</c:v>
                </c:pt>
                <c:pt idx="9087">
                  <c:v>97.245995546959165</c:v>
                </c:pt>
                <c:pt idx="9088">
                  <c:v>97.256697208183652</c:v>
                </c:pt>
                <c:pt idx="9089">
                  <c:v>97.267398869408154</c:v>
                </c:pt>
                <c:pt idx="9090">
                  <c:v>97.278100530632642</c:v>
                </c:pt>
                <c:pt idx="9091">
                  <c:v>97.28880219185713</c:v>
                </c:pt>
                <c:pt idx="9092">
                  <c:v>97.299503853081632</c:v>
                </c:pt>
                <c:pt idx="9093">
                  <c:v>97.310205514306119</c:v>
                </c:pt>
                <c:pt idx="9094">
                  <c:v>97.320907175530621</c:v>
                </c:pt>
                <c:pt idx="9095">
                  <c:v>97.331608836755109</c:v>
                </c:pt>
                <c:pt idx="9096">
                  <c:v>97.342310497979597</c:v>
                </c:pt>
                <c:pt idx="9097">
                  <c:v>97.353012159204098</c:v>
                </c:pt>
                <c:pt idx="9098">
                  <c:v>97.363713820428586</c:v>
                </c:pt>
                <c:pt idx="9099">
                  <c:v>97.374415481653088</c:v>
                </c:pt>
                <c:pt idx="9100">
                  <c:v>97.385117142877576</c:v>
                </c:pt>
                <c:pt idx="9101">
                  <c:v>97.395818804102063</c:v>
                </c:pt>
                <c:pt idx="9102">
                  <c:v>97.406520465326565</c:v>
                </c:pt>
                <c:pt idx="9103">
                  <c:v>97.417222126551053</c:v>
                </c:pt>
                <c:pt idx="9104">
                  <c:v>97.427923787775555</c:v>
                </c:pt>
                <c:pt idx="9105">
                  <c:v>97.438625449000043</c:v>
                </c:pt>
                <c:pt idx="9106">
                  <c:v>97.44932711022453</c:v>
                </c:pt>
                <c:pt idx="9107">
                  <c:v>97.460028771449032</c:v>
                </c:pt>
                <c:pt idx="9108">
                  <c:v>97.47073043267352</c:v>
                </c:pt>
                <c:pt idx="9109">
                  <c:v>97.481432093898022</c:v>
                </c:pt>
                <c:pt idx="9110">
                  <c:v>97.492133755122509</c:v>
                </c:pt>
                <c:pt idx="9111">
                  <c:v>97.502835416346997</c:v>
                </c:pt>
                <c:pt idx="9112">
                  <c:v>97.513537077571499</c:v>
                </c:pt>
                <c:pt idx="9113">
                  <c:v>97.524238738795987</c:v>
                </c:pt>
                <c:pt idx="9114">
                  <c:v>97.534940400020488</c:v>
                </c:pt>
                <c:pt idx="9115">
                  <c:v>97.545642061244976</c:v>
                </c:pt>
                <c:pt idx="9116">
                  <c:v>97.556343722469464</c:v>
                </c:pt>
                <c:pt idx="9117">
                  <c:v>97.567045383693966</c:v>
                </c:pt>
                <c:pt idx="9118">
                  <c:v>97.577747044918453</c:v>
                </c:pt>
                <c:pt idx="9119">
                  <c:v>97.588448706142955</c:v>
                </c:pt>
                <c:pt idx="9120">
                  <c:v>97.599150367367443</c:v>
                </c:pt>
                <c:pt idx="9121">
                  <c:v>97.609852028591931</c:v>
                </c:pt>
                <c:pt idx="9122">
                  <c:v>97.620553689816433</c:v>
                </c:pt>
                <c:pt idx="9123">
                  <c:v>97.63125535104092</c:v>
                </c:pt>
                <c:pt idx="9124">
                  <c:v>97.641957012265422</c:v>
                </c:pt>
                <c:pt idx="9125">
                  <c:v>97.65265867348991</c:v>
                </c:pt>
                <c:pt idx="9126">
                  <c:v>97.663360334714397</c:v>
                </c:pt>
                <c:pt idx="9127">
                  <c:v>97.674061995938899</c:v>
                </c:pt>
                <c:pt idx="9128">
                  <c:v>97.684763657163387</c:v>
                </c:pt>
                <c:pt idx="9129">
                  <c:v>97.695465318387889</c:v>
                </c:pt>
                <c:pt idx="9130">
                  <c:v>97.706166979612377</c:v>
                </c:pt>
                <c:pt idx="9131">
                  <c:v>97.716868640836864</c:v>
                </c:pt>
                <c:pt idx="9132">
                  <c:v>97.727570302061366</c:v>
                </c:pt>
                <c:pt idx="9133">
                  <c:v>97.738271963285854</c:v>
                </c:pt>
                <c:pt idx="9134">
                  <c:v>97.748973624510356</c:v>
                </c:pt>
                <c:pt idx="9135">
                  <c:v>97.759675285734843</c:v>
                </c:pt>
                <c:pt idx="9136">
                  <c:v>97.770376946959331</c:v>
                </c:pt>
                <c:pt idx="9137">
                  <c:v>97.781078608183833</c:v>
                </c:pt>
                <c:pt idx="9138">
                  <c:v>97.791780269408321</c:v>
                </c:pt>
                <c:pt idx="9139">
                  <c:v>97.802481930632823</c:v>
                </c:pt>
                <c:pt idx="9140">
                  <c:v>97.81318359185731</c:v>
                </c:pt>
                <c:pt idx="9141">
                  <c:v>97.823885253081798</c:v>
                </c:pt>
                <c:pt idx="9142">
                  <c:v>97.8345869143063</c:v>
                </c:pt>
                <c:pt idx="9143">
                  <c:v>97.845288575530788</c:v>
                </c:pt>
                <c:pt idx="9144">
                  <c:v>97.855990236755289</c:v>
                </c:pt>
                <c:pt idx="9145">
                  <c:v>97.866691897979777</c:v>
                </c:pt>
                <c:pt idx="9146">
                  <c:v>97.877393559204265</c:v>
                </c:pt>
                <c:pt idx="9147">
                  <c:v>97.888095220428767</c:v>
                </c:pt>
                <c:pt idx="9148">
                  <c:v>97.898796881653254</c:v>
                </c:pt>
                <c:pt idx="9149">
                  <c:v>97.909498542877756</c:v>
                </c:pt>
                <c:pt idx="9150">
                  <c:v>97.920200204102244</c:v>
                </c:pt>
                <c:pt idx="9151">
                  <c:v>97.930901865326732</c:v>
                </c:pt>
                <c:pt idx="9152">
                  <c:v>97.941603526551233</c:v>
                </c:pt>
                <c:pt idx="9153">
                  <c:v>97.952305187775721</c:v>
                </c:pt>
                <c:pt idx="9154">
                  <c:v>97.963006849000223</c:v>
                </c:pt>
                <c:pt idx="9155">
                  <c:v>97.973708510224711</c:v>
                </c:pt>
                <c:pt idx="9156">
                  <c:v>97.984410171449198</c:v>
                </c:pt>
                <c:pt idx="9157">
                  <c:v>97.9951118326737</c:v>
                </c:pt>
                <c:pt idx="9158">
                  <c:v>98.005813493898188</c:v>
                </c:pt>
                <c:pt idx="9159">
                  <c:v>98.01651515512269</c:v>
                </c:pt>
                <c:pt idx="9160">
                  <c:v>98.027216816347178</c:v>
                </c:pt>
                <c:pt idx="9161">
                  <c:v>98.037918477571665</c:v>
                </c:pt>
                <c:pt idx="9162">
                  <c:v>98.048620138796167</c:v>
                </c:pt>
                <c:pt idx="9163">
                  <c:v>98.059321800020655</c:v>
                </c:pt>
                <c:pt idx="9164">
                  <c:v>98.070023461245157</c:v>
                </c:pt>
                <c:pt idx="9165">
                  <c:v>98.080725122469644</c:v>
                </c:pt>
                <c:pt idx="9166">
                  <c:v>98.091426783694132</c:v>
                </c:pt>
                <c:pt idx="9167">
                  <c:v>98.102128444918634</c:v>
                </c:pt>
                <c:pt idx="9168">
                  <c:v>98.112830106143122</c:v>
                </c:pt>
                <c:pt idx="9169">
                  <c:v>98.123531767367624</c:v>
                </c:pt>
                <c:pt idx="9170">
                  <c:v>98.134233428592111</c:v>
                </c:pt>
                <c:pt idx="9171">
                  <c:v>98.144935089816599</c:v>
                </c:pt>
                <c:pt idx="9172">
                  <c:v>98.155636751041101</c:v>
                </c:pt>
                <c:pt idx="9173">
                  <c:v>98.166338412265588</c:v>
                </c:pt>
                <c:pt idx="9174">
                  <c:v>98.17704007349009</c:v>
                </c:pt>
                <c:pt idx="9175">
                  <c:v>98.187741734714578</c:v>
                </c:pt>
                <c:pt idx="9176">
                  <c:v>98.198443395939066</c:v>
                </c:pt>
                <c:pt idx="9177">
                  <c:v>98.209145057163568</c:v>
                </c:pt>
                <c:pt idx="9178">
                  <c:v>98.219846718388055</c:v>
                </c:pt>
                <c:pt idx="9179">
                  <c:v>98.230548379612557</c:v>
                </c:pt>
                <c:pt idx="9180">
                  <c:v>98.241250040837045</c:v>
                </c:pt>
                <c:pt idx="9181">
                  <c:v>98.251951702061533</c:v>
                </c:pt>
                <c:pt idx="9182">
                  <c:v>98.262653363286034</c:v>
                </c:pt>
                <c:pt idx="9183">
                  <c:v>98.273355024510522</c:v>
                </c:pt>
                <c:pt idx="9184">
                  <c:v>98.284056685735024</c:v>
                </c:pt>
                <c:pt idx="9185">
                  <c:v>98.294758346959512</c:v>
                </c:pt>
                <c:pt idx="9186">
                  <c:v>98.305460008183999</c:v>
                </c:pt>
                <c:pt idx="9187">
                  <c:v>98.316161669408501</c:v>
                </c:pt>
                <c:pt idx="9188">
                  <c:v>98.326863330632989</c:v>
                </c:pt>
                <c:pt idx="9189">
                  <c:v>98.337564991857491</c:v>
                </c:pt>
                <c:pt idx="9190">
                  <c:v>98.348266653081978</c:v>
                </c:pt>
                <c:pt idx="9191">
                  <c:v>98.358968314306466</c:v>
                </c:pt>
                <c:pt idx="9192">
                  <c:v>98.369669975530968</c:v>
                </c:pt>
                <c:pt idx="9193">
                  <c:v>98.380371636755456</c:v>
                </c:pt>
                <c:pt idx="9194">
                  <c:v>98.391073297979958</c:v>
                </c:pt>
                <c:pt idx="9195">
                  <c:v>98.401774959204445</c:v>
                </c:pt>
                <c:pt idx="9196">
                  <c:v>98.412476620428933</c:v>
                </c:pt>
                <c:pt idx="9197">
                  <c:v>98.423178281653435</c:v>
                </c:pt>
                <c:pt idx="9198">
                  <c:v>98.433879942877923</c:v>
                </c:pt>
                <c:pt idx="9199">
                  <c:v>98.444581604102424</c:v>
                </c:pt>
                <c:pt idx="9200">
                  <c:v>98.455283265326912</c:v>
                </c:pt>
                <c:pt idx="9201">
                  <c:v>98.4659849265514</c:v>
                </c:pt>
                <c:pt idx="9202">
                  <c:v>98.476686587775902</c:v>
                </c:pt>
                <c:pt idx="9203">
                  <c:v>98.487388249000389</c:v>
                </c:pt>
                <c:pt idx="9204">
                  <c:v>98.498089910224891</c:v>
                </c:pt>
                <c:pt idx="9205">
                  <c:v>98.508791571449379</c:v>
                </c:pt>
                <c:pt idx="9206">
                  <c:v>98.519493232673867</c:v>
                </c:pt>
                <c:pt idx="9207">
                  <c:v>98.530194893898368</c:v>
                </c:pt>
                <c:pt idx="9208">
                  <c:v>98.540896555122856</c:v>
                </c:pt>
                <c:pt idx="9209">
                  <c:v>98.551598216347358</c:v>
                </c:pt>
                <c:pt idx="9210">
                  <c:v>98.562299877571846</c:v>
                </c:pt>
                <c:pt idx="9211">
                  <c:v>98.573001538796333</c:v>
                </c:pt>
                <c:pt idx="9212">
                  <c:v>98.583703200020835</c:v>
                </c:pt>
                <c:pt idx="9213">
                  <c:v>98.594404861245323</c:v>
                </c:pt>
                <c:pt idx="9214">
                  <c:v>98.605106522469825</c:v>
                </c:pt>
                <c:pt idx="9215">
                  <c:v>98.615808183694313</c:v>
                </c:pt>
                <c:pt idx="9216">
                  <c:v>98.6265098449188</c:v>
                </c:pt>
                <c:pt idx="9217">
                  <c:v>98.637211506143302</c:v>
                </c:pt>
                <c:pt idx="9218">
                  <c:v>98.64791316736779</c:v>
                </c:pt>
                <c:pt idx="9219">
                  <c:v>98.658614828592292</c:v>
                </c:pt>
                <c:pt idx="9220">
                  <c:v>98.669316489816779</c:v>
                </c:pt>
                <c:pt idx="9221">
                  <c:v>98.680018151041267</c:v>
                </c:pt>
                <c:pt idx="9222">
                  <c:v>98.690719812265769</c:v>
                </c:pt>
                <c:pt idx="9223">
                  <c:v>98.701421473490257</c:v>
                </c:pt>
                <c:pt idx="9224">
                  <c:v>98.712123134714759</c:v>
                </c:pt>
                <c:pt idx="9225">
                  <c:v>98.722824795939246</c:v>
                </c:pt>
                <c:pt idx="9226">
                  <c:v>98.733526457163734</c:v>
                </c:pt>
                <c:pt idx="9227">
                  <c:v>98.744228118388236</c:v>
                </c:pt>
                <c:pt idx="9228">
                  <c:v>98.754929779612723</c:v>
                </c:pt>
                <c:pt idx="9229">
                  <c:v>98.765631440837225</c:v>
                </c:pt>
                <c:pt idx="9230">
                  <c:v>98.776333102061713</c:v>
                </c:pt>
                <c:pt idx="9231">
                  <c:v>98.787034763286201</c:v>
                </c:pt>
                <c:pt idx="9232">
                  <c:v>98.797736424510703</c:v>
                </c:pt>
                <c:pt idx="9233">
                  <c:v>98.80843808573519</c:v>
                </c:pt>
                <c:pt idx="9234">
                  <c:v>98.819139746959692</c:v>
                </c:pt>
                <c:pt idx="9235">
                  <c:v>98.82984140818418</c:v>
                </c:pt>
                <c:pt idx="9236">
                  <c:v>98.840543069408668</c:v>
                </c:pt>
                <c:pt idx="9237">
                  <c:v>98.851244730633169</c:v>
                </c:pt>
                <c:pt idx="9238">
                  <c:v>98.861946391857657</c:v>
                </c:pt>
                <c:pt idx="9239">
                  <c:v>98.872648053082159</c:v>
                </c:pt>
                <c:pt idx="9240">
                  <c:v>98.883349714306647</c:v>
                </c:pt>
                <c:pt idx="9241">
                  <c:v>98.894051375531134</c:v>
                </c:pt>
                <c:pt idx="9242">
                  <c:v>98.904753036755636</c:v>
                </c:pt>
                <c:pt idx="9243">
                  <c:v>98.915454697980124</c:v>
                </c:pt>
                <c:pt idx="9244">
                  <c:v>98.926156359204626</c:v>
                </c:pt>
                <c:pt idx="9245">
                  <c:v>98.936858020429113</c:v>
                </c:pt>
                <c:pt idx="9246">
                  <c:v>98.947559681653601</c:v>
                </c:pt>
                <c:pt idx="9247">
                  <c:v>98.958261342878103</c:v>
                </c:pt>
                <c:pt idx="9248">
                  <c:v>98.968963004102591</c:v>
                </c:pt>
                <c:pt idx="9249">
                  <c:v>98.979664665327093</c:v>
                </c:pt>
                <c:pt idx="9250">
                  <c:v>98.99036632655158</c:v>
                </c:pt>
                <c:pt idx="9251">
                  <c:v>99.001067987776068</c:v>
                </c:pt>
                <c:pt idx="9252">
                  <c:v>99.01176964900057</c:v>
                </c:pt>
                <c:pt idx="9253">
                  <c:v>99.022471310225058</c:v>
                </c:pt>
                <c:pt idx="9254">
                  <c:v>99.033172971449559</c:v>
                </c:pt>
                <c:pt idx="9255">
                  <c:v>99.043874632674047</c:v>
                </c:pt>
                <c:pt idx="9256">
                  <c:v>99.054576293898535</c:v>
                </c:pt>
                <c:pt idx="9257">
                  <c:v>99.065277955123037</c:v>
                </c:pt>
                <c:pt idx="9258">
                  <c:v>99.075979616347524</c:v>
                </c:pt>
                <c:pt idx="9259">
                  <c:v>99.086681277572026</c:v>
                </c:pt>
                <c:pt idx="9260">
                  <c:v>99.097382938796514</c:v>
                </c:pt>
                <c:pt idx="9261">
                  <c:v>99.108084600021002</c:v>
                </c:pt>
                <c:pt idx="9262">
                  <c:v>99.118786261245504</c:v>
                </c:pt>
                <c:pt idx="9263">
                  <c:v>99.129487922469991</c:v>
                </c:pt>
                <c:pt idx="9264">
                  <c:v>99.140189583694493</c:v>
                </c:pt>
                <c:pt idx="9265">
                  <c:v>99.150891244918981</c:v>
                </c:pt>
                <c:pt idx="9266">
                  <c:v>99.161592906143468</c:v>
                </c:pt>
                <c:pt idx="9267">
                  <c:v>99.17229456736797</c:v>
                </c:pt>
                <c:pt idx="9268">
                  <c:v>99.182996228592458</c:v>
                </c:pt>
                <c:pt idx="9269">
                  <c:v>99.19369788981696</c:v>
                </c:pt>
                <c:pt idx="9270">
                  <c:v>99.204399551041448</c:v>
                </c:pt>
                <c:pt idx="9271">
                  <c:v>99.215101212265935</c:v>
                </c:pt>
                <c:pt idx="9272">
                  <c:v>99.225802873490437</c:v>
                </c:pt>
                <c:pt idx="9273">
                  <c:v>99.236504534714925</c:v>
                </c:pt>
                <c:pt idx="9274">
                  <c:v>99.247206195939427</c:v>
                </c:pt>
                <c:pt idx="9275">
                  <c:v>99.257907857163914</c:v>
                </c:pt>
                <c:pt idx="9276">
                  <c:v>99.268609518388402</c:v>
                </c:pt>
                <c:pt idx="9277">
                  <c:v>99.279311179612904</c:v>
                </c:pt>
                <c:pt idx="9278">
                  <c:v>99.290012840837392</c:v>
                </c:pt>
                <c:pt idx="9279">
                  <c:v>99.300714502061894</c:v>
                </c:pt>
                <c:pt idx="9280">
                  <c:v>99.311416163286381</c:v>
                </c:pt>
                <c:pt idx="9281">
                  <c:v>99.322117824510869</c:v>
                </c:pt>
                <c:pt idx="9282">
                  <c:v>99.332819485735371</c:v>
                </c:pt>
                <c:pt idx="9283">
                  <c:v>99.343521146959858</c:v>
                </c:pt>
                <c:pt idx="9284">
                  <c:v>99.35422280818436</c:v>
                </c:pt>
                <c:pt idx="9285">
                  <c:v>99.364924469408848</c:v>
                </c:pt>
                <c:pt idx="9286">
                  <c:v>99.375626130633336</c:v>
                </c:pt>
                <c:pt idx="9287">
                  <c:v>99.386327791857838</c:v>
                </c:pt>
                <c:pt idx="9288">
                  <c:v>99.397029453082325</c:v>
                </c:pt>
                <c:pt idx="9289">
                  <c:v>99.407731114306827</c:v>
                </c:pt>
                <c:pt idx="9290">
                  <c:v>99.418432775531315</c:v>
                </c:pt>
                <c:pt idx="9291">
                  <c:v>99.429134436755803</c:v>
                </c:pt>
                <c:pt idx="9292">
                  <c:v>99.439836097980304</c:v>
                </c:pt>
                <c:pt idx="9293">
                  <c:v>99.450537759204792</c:v>
                </c:pt>
                <c:pt idx="9294">
                  <c:v>99.461239420429294</c:v>
                </c:pt>
                <c:pt idx="9295">
                  <c:v>99.471941081653782</c:v>
                </c:pt>
                <c:pt idx="9296">
                  <c:v>99.482642742878269</c:v>
                </c:pt>
                <c:pt idx="9297">
                  <c:v>99.493344404102771</c:v>
                </c:pt>
                <c:pt idx="9298">
                  <c:v>99.504046065327259</c:v>
                </c:pt>
                <c:pt idx="9299">
                  <c:v>99.514747726551761</c:v>
                </c:pt>
                <c:pt idx="9300">
                  <c:v>99.525449387776248</c:v>
                </c:pt>
                <c:pt idx="9301">
                  <c:v>99.536151049000736</c:v>
                </c:pt>
                <c:pt idx="9302">
                  <c:v>99.546852710225238</c:v>
                </c:pt>
                <c:pt idx="9303">
                  <c:v>99.557554371449726</c:v>
                </c:pt>
                <c:pt idx="9304">
                  <c:v>99.568256032674228</c:v>
                </c:pt>
                <c:pt idx="9305">
                  <c:v>99.578957693898715</c:v>
                </c:pt>
                <c:pt idx="9306">
                  <c:v>99.589659355123203</c:v>
                </c:pt>
                <c:pt idx="9307">
                  <c:v>99.600361016347705</c:v>
                </c:pt>
                <c:pt idx="9308">
                  <c:v>99.611062677572193</c:v>
                </c:pt>
                <c:pt idx="9309">
                  <c:v>99.621764338796694</c:v>
                </c:pt>
                <c:pt idx="9310">
                  <c:v>99.632466000021182</c:v>
                </c:pt>
                <c:pt idx="9311">
                  <c:v>99.64316766124567</c:v>
                </c:pt>
                <c:pt idx="9312">
                  <c:v>99.653869322470172</c:v>
                </c:pt>
                <c:pt idx="9313">
                  <c:v>99.664570983694659</c:v>
                </c:pt>
                <c:pt idx="9314">
                  <c:v>99.675272644919161</c:v>
                </c:pt>
                <c:pt idx="9315">
                  <c:v>99.685974306143649</c:v>
                </c:pt>
                <c:pt idx="9316">
                  <c:v>99.696675967368137</c:v>
                </c:pt>
                <c:pt idx="9317">
                  <c:v>99.707377628592639</c:v>
                </c:pt>
                <c:pt idx="9318">
                  <c:v>99.718079289817126</c:v>
                </c:pt>
                <c:pt idx="9319">
                  <c:v>99.728780951041628</c:v>
                </c:pt>
                <c:pt idx="9320">
                  <c:v>99.739482612266116</c:v>
                </c:pt>
                <c:pt idx="9321">
                  <c:v>99.750184273490603</c:v>
                </c:pt>
                <c:pt idx="9322">
                  <c:v>99.760885934715105</c:v>
                </c:pt>
                <c:pt idx="9323">
                  <c:v>99.771587595939593</c:v>
                </c:pt>
                <c:pt idx="9324">
                  <c:v>99.782289257164095</c:v>
                </c:pt>
                <c:pt idx="9325">
                  <c:v>99.792990918388583</c:v>
                </c:pt>
                <c:pt idx="9326">
                  <c:v>99.80369257961307</c:v>
                </c:pt>
                <c:pt idx="9327">
                  <c:v>99.814394240837572</c:v>
                </c:pt>
                <c:pt idx="9328">
                  <c:v>99.82509590206206</c:v>
                </c:pt>
                <c:pt idx="9329">
                  <c:v>99.835797563286562</c:v>
                </c:pt>
                <c:pt idx="9330">
                  <c:v>99.846499224511049</c:v>
                </c:pt>
                <c:pt idx="9331">
                  <c:v>99.857200885735537</c:v>
                </c:pt>
                <c:pt idx="9332">
                  <c:v>99.867902546960039</c:v>
                </c:pt>
                <c:pt idx="9333">
                  <c:v>99.878604208184527</c:v>
                </c:pt>
                <c:pt idx="9334">
                  <c:v>99.889305869409029</c:v>
                </c:pt>
                <c:pt idx="9335">
                  <c:v>99.900007530633516</c:v>
                </c:pt>
                <c:pt idx="9336">
                  <c:v>99.910709191858004</c:v>
                </c:pt>
                <c:pt idx="9337">
                  <c:v>99.921410853082506</c:v>
                </c:pt>
                <c:pt idx="9338">
                  <c:v>99.932112514306993</c:v>
                </c:pt>
                <c:pt idx="9339">
                  <c:v>99.942814175531495</c:v>
                </c:pt>
                <c:pt idx="9340">
                  <c:v>99.953515836755983</c:v>
                </c:pt>
                <c:pt idx="9341">
                  <c:v>99.964217497980471</c:v>
                </c:pt>
                <c:pt idx="9342">
                  <c:v>99.974919159204973</c:v>
                </c:pt>
                <c:pt idx="9343">
                  <c:v>99.98562082042946</c:v>
                </c:pt>
                <c:pt idx="9344">
                  <c:v>99.996322481653962</c:v>
                </c:pt>
                <c:pt idx="9345">
                  <c:v>100.00702414287845</c:v>
                </c:pt>
                <c:pt idx="9346">
                  <c:v>100.01772580410294</c:v>
                </c:pt>
                <c:pt idx="9347">
                  <c:v>100.02842746532744</c:v>
                </c:pt>
                <c:pt idx="9348">
                  <c:v>100.03912912655193</c:v>
                </c:pt>
                <c:pt idx="9349">
                  <c:v>100.04983078777643</c:v>
                </c:pt>
                <c:pt idx="9350">
                  <c:v>100.06053244900092</c:v>
                </c:pt>
                <c:pt idx="9351">
                  <c:v>100.0712341102254</c:v>
                </c:pt>
                <c:pt idx="9352">
                  <c:v>100.08193577144991</c:v>
                </c:pt>
                <c:pt idx="9353">
                  <c:v>100.09263743267439</c:v>
                </c:pt>
                <c:pt idx="9354">
                  <c:v>100.1033390938989</c:v>
                </c:pt>
                <c:pt idx="9355">
                  <c:v>100.11404075512338</c:v>
                </c:pt>
                <c:pt idx="9356">
                  <c:v>100.12474241634787</c:v>
                </c:pt>
                <c:pt idx="9357">
                  <c:v>100.13544407757237</c:v>
                </c:pt>
                <c:pt idx="9358">
                  <c:v>100.14614573879686</c:v>
                </c:pt>
                <c:pt idx="9359">
                  <c:v>100.15684740002136</c:v>
                </c:pt>
                <c:pt idx="9360">
                  <c:v>100.16754906124585</c:v>
                </c:pt>
                <c:pt idx="9361">
                  <c:v>100.17825072247034</c:v>
                </c:pt>
                <c:pt idx="9362">
                  <c:v>100.18895238369484</c:v>
                </c:pt>
                <c:pt idx="9363">
                  <c:v>100.19965404491933</c:v>
                </c:pt>
                <c:pt idx="9364">
                  <c:v>100.21035570614383</c:v>
                </c:pt>
                <c:pt idx="9365">
                  <c:v>100.22105736736832</c:v>
                </c:pt>
                <c:pt idx="9366">
                  <c:v>100.2317590285928</c:v>
                </c:pt>
                <c:pt idx="9367">
                  <c:v>100.24246068981731</c:v>
                </c:pt>
                <c:pt idx="9368">
                  <c:v>100.25316235104179</c:v>
                </c:pt>
                <c:pt idx="9369">
                  <c:v>100.2638640122663</c:v>
                </c:pt>
                <c:pt idx="9370">
                  <c:v>100.27456567349078</c:v>
                </c:pt>
                <c:pt idx="9371">
                  <c:v>100.28526733471527</c:v>
                </c:pt>
                <c:pt idx="9372">
                  <c:v>100.29596899593977</c:v>
                </c:pt>
                <c:pt idx="9373">
                  <c:v>100.30667065716426</c:v>
                </c:pt>
                <c:pt idx="9374">
                  <c:v>100.31737231838876</c:v>
                </c:pt>
                <c:pt idx="9375">
                  <c:v>100.32807397961325</c:v>
                </c:pt>
                <c:pt idx="9376">
                  <c:v>100.33877564083774</c:v>
                </c:pt>
                <c:pt idx="9377">
                  <c:v>100.34947730206224</c:v>
                </c:pt>
                <c:pt idx="9378">
                  <c:v>100.36017896328673</c:v>
                </c:pt>
                <c:pt idx="9379">
                  <c:v>100.37088062451123</c:v>
                </c:pt>
                <c:pt idx="9380">
                  <c:v>100.38158228573572</c:v>
                </c:pt>
                <c:pt idx="9381">
                  <c:v>100.39228394696021</c:v>
                </c:pt>
                <c:pt idx="9382">
                  <c:v>100.40298560818471</c:v>
                </c:pt>
                <c:pt idx="9383">
                  <c:v>100.41368726940919</c:v>
                </c:pt>
                <c:pt idx="9384">
                  <c:v>100.4243889306337</c:v>
                </c:pt>
                <c:pt idx="9385">
                  <c:v>100.43509059185818</c:v>
                </c:pt>
                <c:pt idx="9386">
                  <c:v>100.44579225308267</c:v>
                </c:pt>
                <c:pt idx="9387">
                  <c:v>100.45649391430717</c:v>
                </c:pt>
                <c:pt idx="9388">
                  <c:v>100.46719557553166</c:v>
                </c:pt>
                <c:pt idx="9389">
                  <c:v>100.47789723675616</c:v>
                </c:pt>
                <c:pt idx="9390">
                  <c:v>100.48859889798065</c:v>
                </c:pt>
                <c:pt idx="9391">
                  <c:v>100.49930055920514</c:v>
                </c:pt>
                <c:pt idx="9392">
                  <c:v>100.51000222042964</c:v>
                </c:pt>
                <c:pt idx="9393">
                  <c:v>100.52070388165413</c:v>
                </c:pt>
                <c:pt idx="9394">
                  <c:v>100.53140554287863</c:v>
                </c:pt>
                <c:pt idx="9395">
                  <c:v>100.54210720410312</c:v>
                </c:pt>
                <c:pt idx="9396">
                  <c:v>100.55280886532761</c:v>
                </c:pt>
                <c:pt idx="9397">
                  <c:v>100.56351052655211</c:v>
                </c:pt>
                <c:pt idx="9398">
                  <c:v>100.5742121877766</c:v>
                </c:pt>
                <c:pt idx="9399">
                  <c:v>100.5849138490011</c:v>
                </c:pt>
                <c:pt idx="9400">
                  <c:v>100.59561551022558</c:v>
                </c:pt>
                <c:pt idx="9401">
                  <c:v>100.60631717145007</c:v>
                </c:pt>
                <c:pt idx="9402">
                  <c:v>100.61701883267457</c:v>
                </c:pt>
                <c:pt idx="9403">
                  <c:v>100.62772049389906</c:v>
                </c:pt>
                <c:pt idx="9404">
                  <c:v>100.63842215512356</c:v>
                </c:pt>
                <c:pt idx="9405">
                  <c:v>100.64912381634805</c:v>
                </c:pt>
                <c:pt idx="9406">
                  <c:v>100.65982547757254</c:v>
                </c:pt>
                <c:pt idx="9407">
                  <c:v>100.67052713879704</c:v>
                </c:pt>
                <c:pt idx="9408">
                  <c:v>100.68122880002153</c:v>
                </c:pt>
                <c:pt idx="9409">
                  <c:v>100.69193046124603</c:v>
                </c:pt>
                <c:pt idx="9410">
                  <c:v>100.70263212247052</c:v>
                </c:pt>
                <c:pt idx="9411">
                  <c:v>100.71333378369501</c:v>
                </c:pt>
                <c:pt idx="9412">
                  <c:v>100.72403544491951</c:v>
                </c:pt>
                <c:pt idx="9413">
                  <c:v>100.734737106144</c:v>
                </c:pt>
                <c:pt idx="9414">
                  <c:v>100.7454387673685</c:v>
                </c:pt>
                <c:pt idx="9415">
                  <c:v>100.75614042859299</c:v>
                </c:pt>
                <c:pt idx="9416">
                  <c:v>100.76684208981747</c:v>
                </c:pt>
                <c:pt idx="9417">
                  <c:v>100.77754375104197</c:v>
                </c:pt>
                <c:pt idx="9418">
                  <c:v>100.78824541226646</c:v>
                </c:pt>
                <c:pt idx="9419">
                  <c:v>100.79894707349096</c:v>
                </c:pt>
                <c:pt idx="9420">
                  <c:v>100.80964873471545</c:v>
                </c:pt>
                <c:pt idx="9421">
                  <c:v>100.82035039593994</c:v>
                </c:pt>
                <c:pt idx="9422">
                  <c:v>100.83105205716444</c:v>
                </c:pt>
                <c:pt idx="9423">
                  <c:v>100.84175371838893</c:v>
                </c:pt>
                <c:pt idx="9424">
                  <c:v>100.85245537961343</c:v>
                </c:pt>
                <c:pt idx="9425">
                  <c:v>100.86315704083792</c:v>
                </c:pt>
                <c:pt idx="9426">
                  <c:v>100.87385870206241</c:v>
                </c:pt>
                <c:pt idx="9427">
                  <c:v>100.88456036328691</c:v>
                </c:pt>
                <c:pt idx="9428">
                  <c:v>100.8952620245114</c:v>
                </c:pt>
                <c:pt idx="9429">
                  <c:v>100.9059636857359</c:v>
                </c:pt>
                <c:pt idx="9430">
                  <c:v>100.91666534696039</c:v>
                </c:pt>
                <c:pt idx="9431">
                  <c:v>100.92736700818487</c:v>
                </c:pt>
                <c:pt idx="9432">
                  <c:v>100.93806866940938</c:v>
                </c:pt>
                <c:pt idx="9433">
                  <c:v>100.94877033063386</c:v>
                </c:pt>
                <c:pt idx="9434">
                  <c:v>100.95947199185836</c:v>
                </c:pt>
                <c:pt idx="9435">
                  <c:v>100.97017365308285</c:v>
                </c:pt>
                <c:pt idx="9436">
                  <c:v>100.98087531430734</c:v>
                </c:pt>
                <c:pt idx="9437">
                  <c:v>100.99157697553184</c:v>
                </c:pt>
                <c:pt idx="9438">
                  <c:v>101.00227863675633</c:v>
                </c:pt>
                <c:pt idx="9439">
                  <c:v>101.01298029798083</c:v>
                </c:pt>
                <c:pt idx="9440">
                  <c:v>101.02368195920532</c:v>
                </c:pt>
                <c:pt idx="9441">
                  <c:v>101.03438362042981</c:v>
                </c:pt>
                <c:pt idx="9442">
                  <c:v>101.04508528165431</c:v>
                </c:pt>
                <c:pt idx="9443">
                  <c:v>101.0557869428788</c:v>
                </c:pt>
                <c:pt idx="9444">
                  <c:v>101.0664886041033</c:v>
                </c:pt>
                <c:pt idx="9445">
                  <c:v>101.07719026532779</c:v>
                </c:pt>
                <c:pt idx="9446">
                  <c:v>101.08789192655227</c:v>
                </c:pt>
                <c:pt idx="9447">
                  <c:v>101.09859358777678</c:v>
                </c:pt>
                <c:pt idx="9448">
                  <c:v>101.10929524900126</c:v>
                </c:pt>
                <c:pt idx="9449">
                  <c:v>101.11999691022577</c:v>
                </c:pt>
                <c:pt idx="9450">
                  <c:v>101.13069857145025</c:v>
                </c:pt>
                <c:pt idx="9451">
                  <c:v>101.14140023267474</c:v>
                </c:pt>
                <c:pt idx="9452">
                  <c:v>101.15210189389924</c:v>
                </c:pt>
                <c:pt idx="9453">
                  <c:v>101.16280355512373</c:v>
                </c:pt>
                <c:pt idx="9454">
                  <c:v>101.17350521634823</c:v>
                </c:pt>
                <c:pt idx="9455">
                  <c:v>101.18420687757272</c:v>
                </c:pt>
                <c:pt idx="9456">
                  <c:v>101.19490853879721</c:v>
                </c:pt>
                <c:pt idx="9457">
                  <c:v>101.20561020002171</c:v>
                </c:pt>
                <c:pt idx="9458">
                  <c:v>101.2163118612462</c:v>
                </c:pt>
                <c:pt idx="9459">
                  <c:v>101.2270135224707</c:v>
                </c:pt>
                <c:pt idx="9460">
                  <c:v>101.23771518369519</c:v>
                </c:pt>
                <c:pt idx="9461">
                  <c:v>101.24841684491967</c:v>
                </c:pt>
                <c:pt idx="9462">
                  <c:v>101.25911850614418</c:v>
                </c:pt>
                <c:pt idx="9463">
                  <c:v>101.26982016736866</c:v>
                </c:pt>
                <c:pt idx="9464">
                  <c:v>101.28052182859317</c:v>
                </c:pt>
                <c:pt idx="9465">
                  <c:v>101.29122348981765</c:v>
                </c:pt>
                <c:pt idx="9466">
                  <c:v>101.30192515104214</c:v>
                </c:pt>
                <c:pt idx="9467">
                  <c:v>101.31262681226664</c:v>
                </c:pt>
                <c:pt idx="9468">
                  <c:v>101.32332847349113</c:v>
                </c:pt>
                <c:pt idx="9469">
                  <c:v>101.33403013471563</c:v>
                </c:pt>
                <c:pt idx="9470">
                  <c:v>101.34473179594012</c:v>
                </c:pt>
                <c:pt idx="9471">
                  <c:v>101.35543345716461</c:v>
                </c:pt>
                <c:pt idx="9472">
                  <c:v>101.36613511838911</c:v>
                </c:pt>
                <c:pt idx="9473">
                  <c:v>101.3768367796136</c:v>
                </c:pt>
                <c:pt idx="9474">
                  <c:v>101.3875384408381</c:v>
                </c:pt>
                <c:pt idx="9475">
                  <c:v>101.39824010206259</c:v>
                </c:pt>
                <c:pt idx="9476">
                  <c:v>101.40894176328707</c:v>
                </c:pt>
                <c:pt idx="9477">
                  <c:v>101.41964342451158</c:v>
                </c:pt>
                <c:pt idx="9478">
                  <c:v>101.43034508573606</c:v>
                </c:pt>
                <c:pt idx="9479">
                  <c:v>101.44104674696057</c:v>
                </c:pt>
                <c:pt idx="9480">
                  <c:v>101.45174840818505</c:v>
                </c:pt>
                <c:pt idx="9481">
                  <c:v>101.46245006940954</c:v>
                </c:pt>
                <c:pt idx="9482">
                  <c:v>101.47315173063404</c:v>
                </c:pt>
                <c:pt idx="9483">
                  <c:v>101.48385339185853</c:v>
                </c:pt>
                <c:pt idx="9484">
                  <c:v>101.49455505308303</c:v>
                </c:pt>
                <c:pt idx="9485">
                  <c:v>101.50525671430752</c:v>
                </c:pt>
                <c:pt idx="9486">
                  <c:v>101.51595837553201</c:v>
                </c:pt>
                <c:pt idx="9487">
                  <c:v>101.52666003675651</c:v>
                </c:pt>
                <c:pt idx="9488">
                  <c:v>101.537361697981</c:v>
                </c:pt>
                <c:pt idx="9489">
                  <c:v>101.5480633592055</c:v>
                </c:pt>
                <c:pt idx="9490">
                  <c:v>101.55876502042999</c:v>
                </c:pt>
                <c:pt idx="9491">
                  <c:v>101.56946668165448</c:v>
                </c:pt>
                <c:pt idx="9492">
                  <c:v>101.58016834287898</c:v>
                </c:pt>
                <c:pt idx="9493">
                  <c:v>101.59087000410346</c:v>
                </c:pt>
                <c:pt idx="9494">
                  <c:v>101.60157166532797</c:v>
                </c:pt>
                <c:pt idx="9495">
                  <c:v>101.61227332655245</c:v>
                </c:pt>
                <c:pt idx="9496">
                  <c:v>101.62297498777694</c:v>
                </c:pt>
                <c:pt idx="9497">
                  <c:v>101.63367664900144</c:v>
                </c:pt>
                <c:pt idx="9498">
                  <c:v>101.64437831022593</c:v>
                </c:pt>
                <c:pt idx="9499">
                  <c:v>101.65507997145043</c:v>
                </c:pt>
                <c:pt idx="9500">
                  <c:v>101.66578163267492</c:v>
                </c:pt>
                <c:pt idx="9501">
                  <c:v>101.67648329389941</c:v>
                </c:pt>
                <c:pt idx="9502">
                  <c:v>101.68718495512391</c:v>
                </c:pt>
                <c:pt idx="9503">
                  <c:v>101.6978866163484</c:v>
                </c:pt>
                <c:pt idx="9504">
                  <c:v>101.7085882775729</c:v>
                </c:pt>
                <c:pt idx="9505">
                  <c:v>101.71928993879739</c:v>
                </c:pt>
                <c:pt idx="9506">
                  <c:v>101.72999160002188</c:v>
                </c:pt>
                <c:pt idx="9507">
                  <c:v>101.74069326124638</c:v>
                </c:pt>
                <c:pt idx="9508">
                  <c:v>101.75139492247087</c:v>
                </c:pt>
                <c:pt idx="9509">
                  <c:v>101.76209658369537</c:v>
                </c:pt>
                <c:pt idx="9510">
                  <c:v>101.77279824491985</c:v>
                </c:pt>
                <c:pt idx="9511">
                  <c:v>101.78349990614434</c:v>
                </c:pt>
                <c:pt idx="9512">
                  <c:v>101.79420156736884</c:v>
                </c:pt>
                <c:pt idx="9513">
                  <c:v>101.80490322859333</c:v>
                </c:pt>
                <c:pt idx="9514">
                  <c:v>101.81560488981783</c:v>
                </c:pt>
                <c:pt idx="9515">
                  <c:v>101.82630655104232</c:v>
                </c:pt>
                <c:pt idx="9516">
                  <c:v>101.83700821226681</c:v>
                </c:pt>
                <c:pt idx="9517">
                  <c:v>101.84770987349131</c:v>
                </c:pt>
                <c:pt idx="9518">
                  <c:v>101.8584115347158</c:v>
                </c:pt>
                <c:pt idx="9519">
                  <c:v>101.8691131959403</c:v>
                </c:pt>
                <c:pt idx="9520">
                  <c:v>101.87981485716479</c:v>
                </c:pt>
                <c:pt idx="9521">
                  <c:v>101.89051651838928</c:v>
                </c:pt>
                <c:pt idx="9522">
                  <c:v>101.90121817961378</c:v>
                </c:pt>
                <c:pt idx="9523">
                  <c:v>101.91191984083827</c:v>
                </c:pt>
                <c:pt idx="9524">
                  <c:v>101.92262150206277</c:v>
                </c:pt>
                <c:pt idx="9525">
                  <c:v>101.93332316328726</c:v>
                </c:pt>
                <c:pt idx="9526">
                  <c:v>101.94402482451174</c:v>
                </c:pt>
                <c:pt idx="9527">
                  <c:v>101.95472648573624</c:v>
                </c:pt>
                <c:pt idx="9528">
                  <c:v>101.96542814696073</c:v>
                </c:pt>
                <c:pt idx="9529">
                  <c:v>101.97612980818523</c:v>
                </c:pt>
                <c:pt idx="9530">
                  <c:v>101.98683146940972</c:v>
                </c:pt>
                <c:pt idx="9531">
                  <c:v>101.99753313063421</c:v>
                </c:pt>
                <c:pt idx="9532">
                  <c:v>102.00823479185871</c:v>
                </c:pt>
                <c:pt idx="9533">
                  <c:v>102.0189364530832</c:v>
                </c:pt>
                <c:pt idx="9534">
                  <c:v>102.0296381143077</c:v>
                </c:pt>
                <c:pt idx="9535">
                  <c:v>102.04033977553219</c:v>
                </c:pt>
                <c:pt idx="9536">
                  <c:v>102.05104143675668</c:v>
                </c:pt>
                <c:pt idx="9537">
                  <c:v>102.06174309798118</c:v>
                </c:pt>
                <c:pt idx="9538">
                  <c:v>102.07244475920567</c:v>
                </c:pt>
                <c:pt idx="9539">
                  <c:v>102.08314642043017</c:v>
                </c:pt>
                <c:pt idx="9540">
                  <c:v>102.09384808165466</c:v>
                </c:pt>
                <c:pt idx="9541">
                  <c:v>102.10454974287914</c:v>
                </c:pt>
                <c:pt idx="9542">
                  <c:v>102.11525140410365</c:v>
                </c:pt>
                <c:pt idx="9543">
                  <c:v>102.12595306532813</c:v>
                </c:pt>
                <c:pt idx="9544">
                  <c:v>102.13665472655263</c:v>
                </c:pt>
                <c:pt idx="9545">
                  <c:v>102.14735638777712</c:v>
                </c:pt>
                <c:pt idx="9546">
                  <c:v>102.15805804900161</c:v>
                </c:pt>
                <c:pt idx="9547">
                  <c:v>102.16875971022611</c:v>
                </c:pt>
                <c:pt idx="9548">
                  <c:v>102.1794613714506</c:v>
                </c:pt>
                <c:pt idx="9549">
                  <c:v>102.1901630326751</c:v>
                </c:pt>
                <c:pt idx="9550">
                  <c:v>102.20086469389959</c:v>
                </c:pt>
                <c:pt idx="9551">
                  <c:v>102.21156635512408</c:v>
                </c:pt>
                <c:pt idx="9552">
                  <c:v>102.22226801634858</c:v>
                </c:pt>
                <c:pt idx="9553">
                  <c:v>102.23296967757307</c:v>
                </c:pt>
                <c:pt idx="9554">
                  <c:v>102.24367133879757</c:v>
                </c:pt>
                <c:pt idx="9555">
                  <c:v>102.25437300002206</c:v>
                </c:pt>
                <c:pt idx="9556">
                  <c:v>102.26507466124654</c:v>
                </c:pt>
                <c:pt idx="9557">
                  <c:v>102.27577632247105</c:v>
                </c:pt>
                <c:pt idx="9558">
                  <c:v>102.28647798369553</c:v>
                </c:pt>
                <c:pt idx="9559">
                  <c:v>102.29717964492004</c:v>
                </c:pt>
                <c:pt idx="9560">
                  <c:v>102.30788130614452</c:v>
                </c:pt>
                <c:pt idx="9561">
                  <c:v>102.31858296736901</c:v>
                </c:pt>
                <c:pt idx="9562">
                  <c:v>102.32928462859351</c:v>
                </c:pt>
                <c:pt idx="9563">
                  <c:v>102.339986289818</c:v>
                </c:pt>
                <c:pt idx="9564">
                  <c:v>102.3506879510425</c:v>
                </c:pt>
                <c:pt idx="9565">
                  <c:v>102.36138961226699</c:v>
                </c:pt>
                <c:pt idx="9566">
                  <c:v>102.37209127349148</c:v>
                </c:pt>
                <c:pt idx="9567">
                  <c:v>102.38279293471598</c:v>
                </c:pt>
                <c:pt idx="9568">
                  <c:v>102.39349459594047</c:v>
                </c:pt>
                <c:pt idx="9569">
                  <c:v>102.40419625716497</c:v>
                </c:pt>
                <c:pt idx="9570">
                  <c:v>102.41489791838946</c:v>
                </c:pt>
                <c:pt idx="9571">
                  <c:v>102.42559957961394</c:v>
                </c:pt>
                <c:pt idx="9572">
                  <c:v>102.43630124083845</c:v>
                </c:pt>
                <c:pt idx="9573">
                  <c:v>102.44700290206293</c:v>
                </c:pt>
                <c:pt idx="9574">
                  <c:v>102.45770456328744</c:v>
                </c:pt>
                <c:pt idx="9575">
                  <c:v>102.46840622451192</c:v>
                </c:pt>
                <c:pt idx="9576">
                  <c:v>102.47910788573641</c:v>
                </c:pt>
                <c:pt idx="9577">
                  <c:v>102.48980954696091</c:v>
                </c:pt>
                <c:pt idx="9578">
                  <c:v>102.5005112081854</c:v>
                </c:pt>
                <c:pt idx="9579">
                  <c:v>102.5112128694099</c:v>
                </c:pt>
                <c:pt idx="9580">
                  <c:v>102.52191453063439</c:v>
                </c:pt>
                <c:pt idx="9581">
                  <c:v>102.53261619185888</c:v>
                </c:pt>
                <c:pt idx="9582">
                  <c:v>102.54331785308338</c:v>
                </c:pt>
                <c:pt idx="9583">
                  <c:v>102.55401951430787</c:v>
                </c:pt>
                <c:pt idx="9584">
                  <c:v>102.56472117553237</c:v>
                </c:pt>
                <c:pt idx="9585">
                  <c:v>102.57542283675686</c:v>
                </c:pt>
                <c:pt idx="9586">
                  <c:v>102.58612449798134</c:v>
                </c:pt>
                <c:pt idx="9587">
                  <c:v>102.59682615920585</c:v>
                </c:pt>
                <c:pt idx="9588">
                  <c:v>102.60752782043033</c:v>
                </c:pt>
                <c:pt idx="9589">
                  <c:v>102.61822948165484</c:v>
                </c:pt>
                <c:pt idx="9590">
                  <c:v>102.62893114287932</c:v>
                </c:pt>
                <c:pt idx="9591">
                  <c:v>102.63963280410381</c:v>
                </c:pt>
                <c:pt idx="9592">
                  <c:v>102.65033446532831</c:v>
                </c:pt>
                <c:pt idx="9593">
                  <c:v>102.6610361265528</c:v>
                </c:pt>
                <c:pt idx="9594">
                  <c:v>102.6717377877773</c:v>
                </c:pt>
                <c:pt idx="9595">
                  <c:v>102.68243944900179</c:v>
                </c:pt>
                <c:pt idx="9596">
                  <c:v>102.69314111022628</c:v>
                </c:pt>
                <c:pt idx="9597">
                  <c:v>102.70384277145078</c:v>
                </c:pt>
                <c:pt idx="9598">
                  <c:v>102.71454443267527</c:v>
                </c:pt>
                <c:pt idx="9599">
                  <c:v>102.72524609389977</c:v>
                </c:pt>
                <c:pt idx="9600">
                  <c:v>102.73594775512426</c:v>
                </c:pt>
                <c:pt idx="9601">
                  <c:v>102.74664941634875</c:v>
                </c:pt>
                <c:pt idx="9602">
                  <c:v>102.75735107757325</c:v>
                </c:pt>
                <c:pt idx="9603">
                  <c:v>102.76805273879773</c:v>
                </c:pt>
                <c:pt idx="9604">
                  <c:v>102.77875440002224</c:v>
                </c:pt>
                <c:pt idx="9605">
                  <c:v>102.78945606124672</c:v>
                </c:pt>
                <c:pt idx="9606">
                  <c:v>102.80015772247121</c:v>
                </c:pt>
                <c:pt idx="9607">
                  <c:v>102.81085938369571</c:v>
                </c:pt>
                <c:pt idx="9608">
                  <c:v>102.8215610449202</c:v>
                </c:pt>
                <c:pt idx="9609">
                  <c:v>102.8322627061447</c:v>
                </c:pt>
                <c:pt idx="9610">
                  <c:v>102.84296436736919</c:v>
                </c:pt>
                <c:pt idx="9611">
                  <c:v>102.85366602859368</c:v>
                </c:pt>
                <c:pt idx="9612">
                  <c:v>102.86436768981818</c:v>
                </c:pt>
                <c:pt idx="9613">
                  <c:v>102.87506935104267</c:v>
                </c:pt>
                <c:pt idx="9614">
                  <c:v>102.88577101226717</c:v>
                </c:pt>
                <c:pt idx="9615">
                  <c:v>102.89647267349166</c:v>
                </c:pt>
                <c:pt idx="9616">
                  <c:v>102.90717433471615</c:v>
                </c:pt>
                <c:pt idx="9617">
                  <c:v>102.91787599594065</c:v>
                </c:pt>
                <c:pt idx="9618">
                  <c:v>102.92857765716514</c:v>
                </c:pt>
                <c:pt idx="9619">
                  <c:v>102.93927931838964</c:v>
                </c:pt>
                <c:pt idx="9620">
                  <c:v>102.94998097961412</c:v>
                </c:pt>
                <c:pt idx="9621">
                  <c:v>102.96068264083861</c:v>
                </c:pt>
                <c:pt idx="9622">
                  <c:v>102.97138430206311</c:v>
                </c:pt>
                <c:pt idx="9623">
                  <c:v>102.9820859632876</c:v>
                </c:pt>
                <c:pt idx="9624">
                  <c:v>102.9927876245121</c:v>
                </c:pt>
                <c:pt idx="9625">
                  <c:v>103.00348928573659</c:v>
                </c:pt>
                <c:pt idx="9626">
                  <c:v>103.01419094696108</c:v>
                </c:pt>
                <c:pt idx="9627">
                  <c:v>103.02489260818558</c:v>
                </c:pt>
                <c:pt idx="9628">
                  <c:v>103.03559426941007</c:v>
                </c:pt>
                <c:pt idx="9629">
                  <c:v>103.04629593063457</c:v>
                </c:pt>
                <c:pt idx="9630">
                  <c:v>103.05699759185906</c:v>
                </c:pt>
                <c:pt idx="9631">
                  <c:v>103.06769925308355</c:v>
                </c:pt>
                <c:pt idx="9632">
                  <c:v>103.07840091430805</c:v>
                </c:pt>
                <c:pt idx="9633">
                  <c:v>103.08910257553254</c:v>
                </c:pt>
                <c:pt idx="9634">
                  <c:v>103.09980423675704</c:v>
                </c:pt>
                <c:pt idx="9635">
                  <c:v>103.11050589798153</c:v>
                </c:pt>
                <c:pt idx="9636">
                  <c:v>103.12120755920601</c:v>
                </c:pt>
                <c:pt idx="9637">
                  <c:v>103.13190922043052</c:v>
                </c:pt>
                <c:pt idx="9638">
                  <c:v>103.142610881655</c:v>
                </c:pt>
                <c:pt idx="9639">
                  <c:v>103.1533125428795</c:v>
                </c:pt>
                <c:pt idx="9640">
                  <c:v>103.16401420410399</c:v>
                </c:pt>
                <c:pt idx="9641">
                  <c:v>103.17471586532848</c:v>
                </c:pt>
                <c:pt idx="9642">
                  <c:v>103.18541752655298</c:v>
                </c:pt>
                <c:pt idx="9643">
                  <c:v>103.19611918777747</c:v>
                </c:pt>
                <c:pt idx="9644">
                  <c:v>103.20682084900197</c:v>
                </c:pt>
                <c:pt idx="9645">
                  <c:v>103.21752251022646</c:v>
                </c:pt>
                <c:pt idx="9646">
                  <c:v>103.22822417145095</c:v>
                </c:pt>
                <c:pt idx="9647">
                  <c:v>103.23892583267545</c:v>
                </c:pt>
                <c:pt idx="9648">
                  <c:v>103.24962749389994</c:v>
                </c:pt>
                <c:pt idx="9649">
                  <c:v>103.26032915512444</c:v>
                </c:pt>
                <c:pt idx="9650">
                  <c:v>103.27103081634893</c:v>
                </c:pt>
                <c:pt idx="9651">
                  <c:v>103.28173247757341</c:v>
                </c:pt>
                <c:pt idx="9652">
                  <c:v>103.29243413879792</c:v>
                </c:pt>
                <c:pt idx="9653">
                  <c:v>103.3031358000224</c:v>
                </c:pt>
                <c:pt idx="9654">
                  <c:v>103.31383746124691</c:v>
                </c:pt>
                <c:pt idx="9655">
                  <c:v>103.32453912247139</c:v>
                </c:pt>
                <c:pt idx="9656">
                  <c:v>103.33524078369588</c:v>
                </c:pt>
                <c:pt idx="9657">
                  <c:v>103.34594244492038</c:v>
                </c:pt>
                <c:pt idx="9658">
                  <c:v>103.35664410614487</c:v>
                </c:pt>
                <c:pt idx="9659">
                  <c:v>103.36734576736937</c:v>
                </c:pt>
                <c:pt idx="9660">
                  <c:v>103.37804742859386</c:v>
                </c:pt>
                <c:pt idx="9661">
                  <c:v>103.38874908981835</c:v>
                </c:pt>
                <c:pt idx="9662">
                  <c:v>103.39945075104285</c:v>
                </c:pt>
                <c:pt idx="9663">
                  <c:v>103.41015241226734</c:v>
                </c:pt>
                <c:pt idx="9664">
                  <c:v>103.42085407349184</c:v>
                </c:pt>
                <c:pt idx="9665">
                  <c:v>103.43155573471633</c:v>
                </c:pt>
                <c:pt idx="9666">
                  <c:v>103.44225739594081</c:v>
                </c:pt>
                <c:pt idx="9667">
                  <c:v>103.45295905716532</c:v>
                </c:pt>
                <c:pt idx="9668">
                  <c:v>103.4636607183898</c:v>
                </c:pt>
                <c:pt idx="9669">
                  <c:v>103.47436237961431</c:v>
                </c:pt>
                <c:pt idx="9670">
                  <c:v>103.48506404083879</c:v>
                </c:pt>
                <c:pt idx="9671">
                  <c:v>103.49576570206328</c:v>
                </c:pt>
                <c:pt idx="9672">
                  <c:v>103.50646736328778</c:v>
                </c:pt>
                <c:pt idx="9673">
                  <c:v>103.51716902451227</c:v>
                </c:pt>
                <c:pt idx="9674">
                  <c:v>103.52787068573677</c:v>
                </c:pt>
                <c:pt idx="9675">
                  <c:v>103.53857234696126</c:v>
                </c:pt>
                <c:pt idx="9676">
                  <c:v>103.54927400818575</c:v>
                </c:pt>
                <c:pt idx="9677">
                  <c:v>103.55997566941025</c:v>
                </c:pt>
                <c:pt idx="9678">
                  <c:v>103.57067733063474</c:v>
                </c:pt>
                <c:pt idx="9679">
                  <c:v>103.58137899185924</c:v>
                </c:pt>
                <c:pt idx="9680">
                  <c:v>103.59208065308373</c:v>
                </c:pt>
                <c:pt idx="9681">
                  <c:v>103.60278231430821</c:v>
                </c:pt>
                <c:pt idx="9682">
                  <c:v>103.61348397553272</c:v>
                </c:pt>
                <c:pt idx="9683">
                  <c:v>103.6241856367572</c:v>
                </c:pt>
                <c:pt idx="9684">
                  <c:v>103.63488729798171</c:v>
                </c:pt>
                <c:pt idx="9685">
                  <c:v>103.64558895920619</c:v>
                </c:pt>
                <c:pt idx="9686">
                  <c:v>103.65629062043068</c:v>
                </c:pt>
                <c:pt idx="9687">
                  <c:v>103.66699228165518</c:v>
                </c:pt>
                <c:pt idx="9688">
                  <c:v>103.67769394287967</c:v>
                </c:pt>
                <c:pt idx="9689">
                  <c:v>103.68839560410417</c:v>
                </c:pt>
                <c:pt idx="9690">
                  <c:v>103.69909726532866</c:v>
                </c:pt>
                <c:pt idx="9691">
                  <c:v>103.70979892655315</c:v>
                </c:pt>
                <c:pt idx="9692">
                  <c:v>103.72050058777765</c:v>
                </c:pt>
                <c:pt idx="9693">
                  <c:v>103.73120224900214</c:v>
                </c:pt>
                <c:pt idx="9694">
                  <c:v>103.74190391022664</c:v>
                </c:pt>
                <c:pt idx="9695">
                  <c:v>103.75260557145113</c:v>
                </c:pt>
                <c:pt idx="9696">
                  <c:v>103.76330723267561</c:v>
                </c:pt>
                <c:pt idx="9697">
                  <c:v>103.77400889390012</c:v>
                </c:pt>
                <c:pt idx="9698">
                  <c:v>103.7847105551246</c:v>
                </c:pt>
                <c:pt idx="9699">
                  <c:v>103.79541221634911</c:v>
                </c:pt>
                <c:pt idx="9700">
                  <c:v>103.80611387757359</c:v>
                </c:pt>
                <c:pt idx="9701">
                  <c:v>103.81681553879808</c:v>
                </c:pt>
                <c:pt idx="9702">
                  <c:v>103.82751720002258</c:v>
                </c:pt>
                <c:pt idx="9703">
                  <c:v>103.83821886124707</c:v>
                </c:pt>
                <c:pt idx="9704">
                  <c:v>103.84892052247157</c:v>
                </c:pt>
                <c:pt idx="9705">
                  <c:v>103.85962218369606</c:v>
                </c:pt>
                <c:pt idx="9706">
                  <c:v>103.87032384492055</c:v>
                </c:pt>
                <c:pt idx="9707">
                  <c:v>103.88102550614505</c:v>
                </c:pt>
                <c:pt idx="9708">
                  <c:v>103.89172716736954</c:v>
                </c:pt>
                <c:pt idx="9709">
                  <c:v>103.90242882859404</c:v>
                </c:pt>
                <c:pt idx="9710">
                  <c:v>103.91313048981853</c:v>
                </c:pt>
                <c:pt idx="9711">
                  <c:v>103.92383215104302</c:v>
                </c:pt>
                <c:pt idx="9712">
                  <c:v>103.93453381226752</c:v>
                </c:pt>
                <c:pt idx="9713">
                  <c:v>103.945235473492</c:v>
                </c:pt>
                <c:pt idx="9714">
                  <c:v>103.95593713471651</c:v>
                </c:pt>
                <c:pt idx="9715">
                  <c:v>103.96663879594099</c:v>
                </c:pt>
                <c:pt idx="9716">
                  <c:v>103.97734045716548</c:v>
                </c:pt>
                <c:pt idx="9717">
                  <c:v>103.98804211838998</c:v>
                </c:pt>
                <c:pt idx="9718">
                  <c:v>103.99874377961447</c:v>
                </c:pt>
                <c:pt idx="9719">
                  <c:v>104.00944544083897</c:v>
                </c:pt>
                <c:pt idx="9720">
                  <c:v>104.02014710206346</c:v>
                </c:pt>
                <c:pt idx="9721">
                  <c:v>104.03084876328795</c:v>
                </c:pt>
                <c:pt idx="9722">
                  <c:v>104.04155042451245</c:v>
                </c:pt>
                <c:pt idx="9723">
                  <c:v>104.05225208573694</c:v>
                </c:pt>
                <c:pt idx="9724">
                  <c:v>104.06295374696144</c:v>
                </c:pt>
                <c:pt idx="9725">
                  <c:v>104.07365540818593</c:v>
                </c:pt>
                <c:pt idx="9726">
                  <c:v>104.08435706941042</c:v>
                </c:pt>
                <c:pt idx="9727">
                  <c:v>104.09505873063492</c:v>
                </c:pt>
                <c:pt idx="9728">
                  <c:v>104.10576039185941</c:v>
                </c:pt>
                <c:pt idx="9729">
                  <c:v>104.11646205308391</c:v>
                </c:pt>
                <c:pt idx="9730">
                  <c:v>104.1271637143084</c:v>
                </c:pt>
                <c:pt idx="9731">
                  <c:v>104.13786537553288</c:v>
                </c:pt>
                <c:pt idx="9732">
                  <c:v>104.14856703675738</c:v>
                </c:pt>
                <c:pt idx="9733">
                  <c:v>104.15926869798187</c:v>
                </c:pt>
                <c:pt idx="9734">
                  <c:v>104.16997035920637</c:v>
                </c:pt>
                <c:pt idx="9735">
                  <c:v>104.18067202043086</c:v>
                </c:pt>
                <c:pt idx="9736">
                  <c:v>104.19137368165535</c:v>
                </c:pt>
                <c:pt idx="9737">
                  <c:v>104.20207534287985</c:v>
                </c:pt>
                <c:pt idx="9738">
                  <c:v>104.21277700410434</c:v>
                </c:pt>
                <c:pt idx="9739">
                  <c:v>104.22347866532884</c:v>
                </c:pt>
                <c:pt idx="9740">
                  <c:v>104.23418032655333</c:v>
                </c:pt>
                <c:pt idx="9741">
                  <c:v>104.24488198777782</c:v>
                </c:pt>
                <c:pt idx="9742">
                  <c:v>104.25558364900232</c:v>
                </c:pt>
                <c:pt idx="9743">
                  <c:v>104.26628531022681</c:v>
                </c:pt>
                <c:pt idx="9744">
                  <c:v>104.27698697145131</c:v>
                </c:pt>
                <c:pt idx="9745">
                  <c:v>104.2876886326758</c:v>
                </c:pt>
                <c:pt idx="9746">
                  <c:v>104.29839029390028</c:v>
                </c:pt>
                <c:pt idx="9747">
                  <c:v>104.30909195512479</c:v>
                </c:pt>
                <c:pt idx="9748">
                  <c:v>104.31979361634927</c:v>
                </c:pt>
                <c:pt idx="9749">
                  <c:v>104.33049527757377</c:v>
                </c:pt>
                <c:pt idx="9750">
                  <c:v>104.34119693879826</c:v>
                </c:pt>
                <c:pt idx="9751">
                  <c:v>104.35189860002275</c:v>
                </c:pt>
                <c:pt idx="9752">
                  <c:v>104.36260026124725</c:v>
                </c:pt>
                <c:pt idx="9753">
                  <c:v>104.37330192247174</c:v>
                </c:pt>
                <c:pt idx="9754">
                  <c:v>104.38400358369624</c:v>
                </c:pt>
                <c:pt idx="9755">
                  <c:v>104.39470524492073</c:v>
                </c:pt>
                <c:pt idx="9756">
                  <c:v>104.40540690614522</c:v>
                </c:pt>
                <c:pt idx="9757">
                  <c:v>104.41610856736972</c:v>
                </c:pt>
                <c:pt idx="9758">
                  <c:v>104.42681022859421</c:v>
                </c:pt>
                <c:pt idx="9759">
                  <c:v>104.43751188981871</c:v>
                </c:pt>
                <c:pt idx="9760">
                  <c:v>104.4482135510432</c:v>
                </c:pt>
                <c:pt idx="9761">
                  <c:v>104.45891521226768</c:v>
                </c:pt>
                <c:pt idx="9762">
                  <c:v>104.46961687349219</c:v>
                </c:pt>
                <c:pt idx="9763">
                  <c:v>104.48031853471667</c:v>
                </c:pt>
                <c:pt idx="9764">
                  <c:v>104.49102019594118</c:v>
                </c:pt>
                <c:pt idx="9765">
                  <c:v>104.50172185716566</c:v>
                </c:pt>
                <c:pt idx="9766">
                  <c:v>104.51242351839015</c:v>
                </c:pt>
                <c:pt idx="9767">
                  <c:v>104.52312517961465</c:v>
                </c:pt>
                <c:pt idx="9768">
                  <c:v>104.53382684083914</c:v>
                </c:pt>
                <c:pt idx="9769">
                  <c:v>104.54452850206364</c:v>
                </c:pt>
                <c:pt idx="9770">
                  <c:v>104.55523016328813</c:v>
                </c:pt>
                <c:pt idx="9771">
                  <c:v>104.56593182451262</c:v>
                </c:pt>
                <c:pt idx="9772">
                  <c:v>104.57663348573712</c:v>
                </c:pt>
                <c:pt idx="9773">
                  <c:v>104.58733514696161</c:v>
                </c:pt>
                <c:pt idx="9774">
                  <c:v>104.59803680818611</c:v>
                </c:pt>
                <c:pt idx="9775">
                  <c:v>104.6087384694106</c:v>
                </c:pt>
                <c:pt idx="9776">
                  <c:v>104.61944013063508</c:v>
                </c:pt>
                <c:pt idx="9777">
                  <c:v>104.63014179185959</c:v>
                </c:pt>
                <c:pt idx="9778">
                  <c:v>104.64084345308407</c:v>
                </c:pt>
                <c:pt idx="9779">
                  <c:v>104.65154511430858</c:v>
                </c:pt>
                <c:pt idx="9780">
                  <c:v>104.66224677553306</c:v>
                </c:pt>
                <c:pt idx="9781">
                  <c:v>104.67294843675755</c:v>
                </c:pt>
                <c:pt idx="9782">
                  <c:v>104.68365009798205</c:v>
                </c:pt>
                <c:pt idx="9783">
                  <c:v>104.69435175920654</c:v>
                </c:pt>
                <c:pt idx="9784">
                  <c:v>104.70505342043104</c:v>
                </c:pt>
                <c:pt idx="9785">
                  <c:v>104.71575508165553</c:v>
                </c:pt>
                <c:pt idx="9786">
                  <c:v>104.72645674288002</c:v>
                </c:pt>
                <c:pt idx="9787">
                  <c:v>104.73715840410452</c:v>
                </c:pt>
                <c:pt idx="9788">
                  <c:v>104.74786006532901</c:v>
                </c:pt>
                <c:pt idx="9789">
                  <c:v>104.75856172655351</c:v>
                </c:pt>
                <c:pt idx="9790">
                  <c:v>104.769263387778</c:v>
                </c:pt>
                <c:pt idx="9791">
                  <c:v>104.77996504900248</c:v>
                </c:pt>
                <c:pt idx="9792">
                  <c:v>104.79066671022699</c:v>
                </c:pt>
                <c:pt idx="9793">
                  <c:v>104.80136837145147</c:v>
                </c:pt>
                <c:pt idx="9794">
                  <c:v>104.81207003267598</c:v>
                </c:pt>
                <c:pt idx="9795">
                  <c:v>104.82277169390046</c:v>
                </c:pt>
                <c:pt idx="9796">
                  <c:v>104.83347335512495</c:v>
                </c:pt>
                <c:pt idx="9797">
                  <c:v>104.84417501634945</c:v>
                </c:pt>
                <c:pt idx="9798">
                  <c:v>104.85487667757394</c:v>
                </c:pt>
                <c:pt idx="9799">
                  <c:v>104.86557833879844</c:v>
                </c:pt>
                <c:pt idx="9800">
                  <c:v>104.87628000002293</c:v>
                </c:pt>
                <c:pt idx="9801">
                  <c:v>104.88698166124742</c:v>
                </c:pt>
                <c:pt idx="9802">
                  <c:v>104.89768332247192</c:v>
                </c:pt>
                <c:pt idx="9803">
                  <c:v>104.90838498369641</c:v>
                </c:pt>
                <c:pt idx="9804">
                  <c:v>104.91908664492091</c:v>
                </c:pt>
                <c:pt idx="9805">
                  <c:v>104.9297883061454</c:v>
                </c:pt>
                <c:pt idx="9806">
                  <c:v>104.94048996736988</c:v>
                </c:pt>
                <c:pt idx="9807">
                  <c:v>104.95119162859439</c:v>
                </c:pt>
                <c:pt idx="9808">
                  <c:v>104.96189328981887</c:v>
                </c:pt>
                <c:pt idx="9809">
                  <c:v>104.97259495104338</c:v>
                </c:pt>
                <c:pt idx="9810">
                  <c:v>104.98329661226786</c:v>
                </c:pt>
                <c:pt idx="9811">
                  <c:v>104.99399827349235</c:v>
                </c:pt>
                <c:pt idx="9812">
                  <c:v>105.00469993471685</c:v>
                </c:pt>
                <c:pt idx="9813">
                  <c:v>105.01540159594134</c:v>
                </c:pt>
                <c:pt idx="9814">
                  <c:v>105.02610325716584</c:v>
                </c:pt>
                <c:pt idx="9815">
                  <c:v>105.03680491839033</c:v>
                </c:pt>
                <c:pt idx="9816">
                  <c:v>105.04750657961482</c:v>
                </c:pt>
                <c:pt idx="9817">
                  <c:v>105.05820824083932</c:v>
                </c:pt>
                <c:pt idx="9818">
                  <c:v>105.06890990206381</c:v>
                </c:pt>
                <c:pt idx="9819">
                  <c:v>105.07961156328831</c:v>
                </c:pt>
                <c:pt idx="9820">
                  <c:v>105.0903132245128</c:v>
                </c:pt>
                <c:pt idx="9821">
                  <c:v>105.10101488573729</c:v>
                </c:pt>
                <c:pt idx="9822">
                  <c:v>105.11171654696179</c:v>
                </c:pt>
                <c:pt idx="9823">
                  <c:v>105.12241820818628</c:v>
                </c:pt>
                <c:pt idx="9824">
                  <c:v>105.13311986941078</c:v>
                </c:pt>
                <c:pt idx="9825">
                  <c:v>105.14382153063526</c:v>
                </c:pt>
                <c:pt idx="9826">
                  <c:v>105.15452319185975</c:v>
                </c:pt>
                <c:pt idx="9827">
                  <c:v>105.16522485308425</c:v>
                </c:pt>
                <c:pt idx="9828">
                  <c:v>105.17592651430874</c:v>
                </c:pt>
                <c:pt idx="9829">
                  <c:v>105.18662817553324</c:v>
                </c:pt>
                <c:pt idx="9830">
                  <c:v>105.19732983675773</c:v>
                </c:pt>
                <c:pt idx="9831">
                  <c:v>105.20803149798222</c:v>
                </c:pt>
                <c:pt idx="9832">
                  <c:v>105.21873315920672</c:v>
                </c:pt>
                <c:pt idx="9833">
                  <c:v>105.22943482043121</c:v>
                </c:pt>
                <c:pt idx="9834">
                  <c:v>105.24013648165571</c:v>
                </c:pt>
                <c:pt idx="9835">
                  <c:v>105.2508381428802</c:v>
                </c:pt>
                <c:pt idx="9836">
                  <c:v>105.26153980410469</c:v>
                </c:pt>
                <c:pt idx="9837">
                  <c:v>105.27224146532919</c:v>
                </c:pt>
                <c:pt idx="9838">
                  <c:v>105.28294312655368</c:v>
                </c:pt>
                <c:pt idx="9839">
                  <c:v>105.29364478777818</c:v>
                </c:pt>
                <c:pt idx="9840">
                  <c:v>105.30434644900267</c:v>
                </c:pt>
                <c:pt idx="9841">
                  <c:v>105.31504811022715</c:v>
                </c:pt>
                <c:pt idx="9842">
                  <c:v>105.32574977145165</c:v>
                </c:pt>
                <c:pt idx="9843">
                  <c:v>105.33645143267614</c:v>
                </c:pt>
                <c:pt idx="9844">
                  <c:v>105.34715309390064</c:v>
                </c:pt>
                <c:pt idx="9845">
                  <c:v>105.35785475512513</c:v>
                </c:pt>
                <c:pt idx="9846">
                  <c:v>105.36855641634962</c:v>
                </c:pt>
                <c:pt idx="9847">
                  <c:v>105.37925807757412</c:v>
                </c:pt>
                <c:pt idx="9848">
                  <c:v>105.38995973879861</c:v>
                </c:pt>
                <c:pt idx="9849">
                  <c:v>105.40066140002311</c:v>
                </c:pt>
                <c:pt idx="9850">
                  <c:v>105.4113630612476</c:v>
                </c:pt>
                <c:pt idx="9851">
                  <c:v>105.42206472247209</c:v>
                </c:pt>
                <c:pt idx="9852">
                  <c:v>105.43276638369659</c:v>
                </c:pt>
                <c:pt idx="9853">
                  <c:v>105.44346804492108</c:v>
                </c:pt>
                <c:pt idx="9854">
                  <c:v>105.45416970614558</c:v>
                </c:pt>
                <c:pt idx="9855">
                  <c:v>105.46487136737007</c:v>
                </c:pt>
                <c:pt idx="9856">
                  <c:v>105.47557302859455</c:v>
                </c:pt>
                <c:pt idx="9857">
                  <c:v>105.48627468981906</c:v>
                </c:pt>
                <c:pt idx="9858">
                  <c:v>105.49697635104354</c:v>
                </c:pt>
                <c:pt idx="9859">
                  <c:v>105.50767801226804</c:v>
                </c:pt>
                <c:pt idx="9860">
                  <c:v>105.51837967349253</c:v>
                </c:pt>
                <c:pt idx="9861">
                  <c:v>105.52908133471702</c:v>
                </c:pt>
                <c:pt idx="9862">
                  <c:v>105.53978299594152</c:v>
                </c:pt>
                <c:pt idx="9863">
                  <c:v>105.55048465716601</c:v>
                </c:pt>
                <c:pt idx="9864">
                  <c:v>105.56118631839051</c:v>
                </c:pt>
                <c:pt idx="9865">
                  <c:v>105.571887979615</c:v>
                </c:pt>
                <c:pt idx="9866">
                  <c:v>105.58258964083949</c:v>
                </c:pt>
                <c:pt idx="9867">
                  <c:v>105.59329130206399</c:v>
                </c:pt>
                <c:pt idx="9868">
                  <c:v>105.60399296328848</c:v>
                </c:pt>
                <c:pt idx="9869">
                  <c:v>105.61469462451298</c:v>
                </c:pt>
                <c:pt idx="9870">
                  <c:v>105.62539628573747</c:v>
                </c:pt>
                <c:pt idx="9871">
                  <c:v>105.63609794696195</c:v>
                </c:pt>
                <c:pt idx="9872">
                  <c:v>105.64679960818646</c:v>
                </c:pt>
                <c:pt idx="9873">
                  <c:v>105.65750126941094</c:v>
                </c:pt>
                <c:pt idx="9874">
                  <c:v>105.66820293063545</c:v>
                </c:pt>
                <c:pt idx="9875">
                  <c:v>105.67890459185993</c:v>
                </c:pt>
                <c:pt idx="9876">
                  <c:v>105.68960625308442</c:v>
                </c:pt>
                <c:pt idx="9877">
                  <c:v>105.70030791430892</c:v>
                </c:pt>
                <c:pt idx="9878">
                  <c:v>105.71100957553341</c:v>
                </c:pt>
                <c:pt idx="9879">
                  <c:v>105.72171123675791</c:v>
                </c:pt>
                <c:pt idx="9880">
                  <c:v>105.7324128979824</c:v>
                </c:pt>
                <c:pt idx="9881">
                  <c:v>105.74311455920689</c:v>
                </c:pt>
                <c:pt idx="9882">
                  <c:v>105.75381622043139</c:v>
                </c:pt>
                <c:pt idx="9883">
                  <c:v>105.76451788165588</c:v>
                </c:pt>
                <c:pt idx="9884">
                  <c:v>105.77521954288038</c:v>
                </c:pt>
                <c:pt idx="9885">
                  <c:v>105.78592120410487</c:v>
                </c:pt>
                <c:pt idx="9886">
                  <c:v>105.79662286532935</c:v>
                </c:pt>
                <c:pt idx="9887">
                  <c:v>105.80732452655386</c:v>
                </c:pt>
                <c:pt idx="9888">
                  <c:v>105.81802618777834</c:v>
                </c:pt>
                <c:pt idx="9889">
                  <c:v>105.82872784900285</c:v>
                </c:pt>
                <c:pt idx="9890">
                  <c:v>105.83942951022733</c:v>
                </c:pt>
                <c:pt idx="9891">
                  <c:v>105.85013117145182</c:v>
                </c:pt>
                <c:pt idx="9892">
                  <c:v>105.86083283267632</c:v>
                </c:pt>
                <c:pt idx="9893">
                  <c:v>105.87153449390081</c:v>
                </c:pt>
                <c:pt idx="9894">
                  <c:v>105.88223615512531</c:v>
                </c:pt>
                <c:pt idx="9895">
                  <c:v>105.8929378163498</c:v>
                </c:pt>
                <c:pt idx="9896">
                  <c:v>105.90363947757429</c:v>
                </c:pt>
                <c:pt idx="9897">
                  <c:v>105.91434113879879</c:v>
                </c:pt>
                <c:pt idx="9898">
                  <c:v>105.92504280002328</c:v>
                </c:pt>
                <c:pt idx="9899">
                  <c:v>105.93574446124778</c:v>
                </c:pt>
                <c:pt idx="9900">
                  <c:v>105.94644612247227</c:v>
                </c:pt>
                <c:pt idx="9901">
                  <c:v>105.95714778369675</c:v>
                </c:pt>
                <c:pt idx="9902">
                  <c:v>105.96784944492126</c:v>
                </c:pt>
                <c:pt idx="9903">
                  <c:v>105.97855110614574</c:v>
                </c:pt>
                <c:pt idx="9904">
                  <c:v>105.98925276737025</c:v>
                </c:pt>
                <c:pt idx="9905">
                  <c:v>105.99995442859473</c:v>
                </c:pt>
                <c:pt idx="9906">
                  <c:v>106.01065608981922</c:v>
                </c:pt>
                <c:pt idx="9907">
                  <c:v>106.02135775104372</c:v>
                </c:pt>
                <c:pt idx="9908">
                  <c:v>106.03205941226821</c:v>
                </c:pt>
                <c:pt idx="9909">
                  <c:v>106.04276107349271</c:v>
                </c:pt>
                <c:pt idx="9910">
                  <c:v>106.0534627347172</c:v>
                </c:pt>
                <c:pt idx="9911">
                  <c:v>106.06416439594169</c:v>
                </c:pt>
                <c:pt idx="9912">
                  <c:v>106.07486605716619</c:v>
                </c:pt>
                <c:pt idx="9913">
                  <c:v>106.08556771839068</c:v>
                </c:pt>
                <c:pt idx="9914">
                  <c:v>106.09626937961518</c:v>
                </c:pt>
                <c:pt idx="9915">
                  <c:v>106.10697104083967</c:v>
                </c:pt>
                <c:pt idx="9916">
                  <c:v>106.11767270206416</c:v>
                </c:pt>
                <c:pt idx="9917">
                  <c:v>106.12837436328866</c:v>
                </c:pt>
                <c:pt idx="9918">
                  <c:v>106.13907602451314</c:v>
                </c:pt>
                <c:pt idx="9919">
                  <c:v>106.14977768573765</c:v>
                </c:pt>
                <c:pt idx="9920">
                  <c:v>106.16047934696213</c:v>
                </c:pt>
                <c:pt idx="9921">
                  <c:v>106.17118100818662</c:v>
                </c:pt>
                <c:pt idx="9922">
                  <c:v>106.18188266941112</c:v>
                </c:pt>
                <c:pt idx="9923">
                  <c:v>106.19258433063561</c:v>
                </c:pt>
                <c:pt idx="9924">
                  <c:v>106.20328599186011</c:v>
                </c:pt>
                <c:pt idx="9925">
                  <c:v>106.2139876530846</c:v>
                </c:pt>
                <c:pt idx="9926">
                  <c:v>106.22468931430909</c:v>
                </c:pt>
                <c:pt idx="9927">
                  <c:v>106.23539097553359</c:v>
                </c:pt>
                <c:pt idx="9928">
                  <c:v>106.24609263675808</c:v>
                </c:pt>
                <c:pt idx="9929">
                  <c:v>106.25679429798258</c:v>
                </c:pt>
                <c:pt idx="9930">
                  <c:v>106.26749595920707</c:v>
                </c:pt>
                <c:pt idx="9931">
                  <c:v>106.27819762043156</c:v>
                </c:pt>
                <c:pt idx="9932">
                  <c:v>106.28889928165606</c:v>
                </c:pt>
                <c:pt idx="9933">
                  <c:v>106.29960094288055</c:v>
                </c:pt>
                <c:pt idx="9934">
                  <c:v>106.31030260410505</c:v>
                </c:pt>
                <c:pt idx="9935">
                  <c:v>106.32100426532953</c:v>
                </c:pt>
                <c:pt idx="9936">
                  <c:v>106.33170592655402</c:v>
                </c:pt>
                <c:pt idx="9937">
                  <c:v>106.34240758777852</c:v>
                </c:pt>
                <c:pt idx="9938">
                  <c:v>106.35310924900301</c:v>
                </c:pt>
                <c:pt idx="9939">
                  <c:v>106.36381091022751</c:v>
                </c:pt>
                <c:pt idx="9940">
                  <c:v>106.374512571452</c:v>
                </c:pt>
                <c:pt idx="9941">
                  <c:v>106.38521423267649</c:v>
                </c:pt>
                <c:pt idx="9942">
                  <c:v>106.39591589390099</c:v>
                </c:pt>
                <c:pt idx="9943">
                  <c:v>106.40661755512548</c:v>
                </c:pt>
                <c:pt idx="9944">
                  <c:v>106.41731921634998</c:v>
                </c:pt>
                <c:pt idx="9945">
                  <c:v>106.42802087757447</c:v>
                </c:pt>
                <c:pt idx="9946">
                  <c:v>106.43872253879896</c:v>
                </c:pt>
                <c:pt idx="9947">
                  <c:v>106.44942420002346</c:v>
                </c:pt>
                <c:pt idx="9948">
                  <c:v>106.46012586124795</c:v>
                </c:pt>
                <c:pt idx="9949">
                  <c:v>106.47082752247245</c:v>
                </c:pt>
                <c:pt idx="9950">
                  <c:v>106.48152918369694</c:v>
                </c:pt>
                <c:pt idx="9951">
                  <c:v>106.49223084492142</c:v>
                </c:pt>
                <c:pt idx="9952">
                  <c:v>106.50293250614592</c:v>
                </c:pt>
                <c:pt idx="9953">
                  <c:v>106.51363416737041</c:v>
                </c:pt>
                <c:pt idx="9954">
                  <c:v>106.52433582859491</c:v>
                </c:pt>
                <c:pt idx="9955">
                  <c:v>106.5350374898194</c:v>
                </c:pt>
                <c:pt idx="9956">
                  <c:v>106.54573915104389</c:v>
                </c:pt>
                <c:pt idx="9957">
                  <c:v>106.55644081226839</c:v>
                </c:pt>
                <c:pt idx="9958">
                  <c:v>106.56714247349288</c:v>
                </c:pt>
                <c:pt idx="9959">
                  <c:v>106.57784413471738</c:v>
                </c:pt>
                <c:pt idx="9960">
                  <c:v>106.58854579594187</c:v>
                </c:pt>
                <c:pt idx="9961">
                  <c:v>106.59924745716636</c:v>
                </c:pt>
                <c:pt idx="9962">
                  <c:v>106.60994911839086</c:v>
                </c:pt>
                <c:pt idx="9963">
                  <c:v>106.62065077961535</c:v>
                </c:pt>
                <c:pt idx="9964">
                  <c:v>106.63135244083985</c:v>
                </c:pt>
                <c:pt idx="9965">
                  <c:v>106.64205410206434</c:v>
                </c:pt>
                <c:pt idx="9966">
                  <c:v>106.65275576328882</c:v>
                </c:pt>
                <c:pt idx="9967">
                  <c:v>106.66345742451333</c:v>
                </c:pt>
                <c:pt idx="9968">
                  <c:v>106.67415908573781</c:v>
                </c:pt>
                <c:pt idx="9969">
                  <c:v>106.68486074696231</c:v>
                </c:pt>
                <c:pt idx="9970">
                  <c:v>106.6955624081868</c:v>
                </c:pt>
                <c:pt idx="9971">
                  <c:v>106.70626406941129</c:v>
                </c:pt>
                <c:pt idx="9972">
                  <c:v>106.71696573063579</c:v>
                </c:pt>
                <c:pt idx="9973">
                  <c:v>106.72766739186028</c:v>
                </c:pt>
                <c:pt idx="9974">
                  <c:v>106.73836905308478</c:v>
                </c:pt>
                <c:pt idx="9975">
                  <c:v>106.74907071430927</c:v>
                </c:pt>
                <c:pt idx="9976">
                  <c:v>106.75977237553376</c:v>
                </c:pt>
                <c:pt idx="9977">
                  <c:v>106.77047403675826</c:v>
                </c:pt>
                <c:pt idx="9978">
                  <c:v>106.78117569798275</c:v>
                </c:pt>
                <c:pt idx="9979">
                  <c:v>106.79187735920725</c:v>
                </c:pt>
                <c:pt idx="9980">
                  <c:v>106.80257902043174</c:v>
                </c:pt>
                <c:pt idx="9981">
                  <c:v>106.81328068165622</c:v>
                </c:pt>
                <c:pt idx="9982">
                  <c:v>106.82398234288073</c:v>
                </c:pt>
                <c:pt idx="9983">
                  <c:v>106.83468400410521</c:v>
                </c:pt>
                <c:pt idx="9984">
                  <c:v>106.84538566532972</c:v>
                </c:pt>
                <c:pt idx="9985">
                  <c:v>106.8560873265542</c:v>
                </c:pt>
                <c:pt idx="9986">
                  <c:v>106.86678898777869</c:v>
                </c:pt>
                <c:pt idx="9987">
                  <c:v>106.87749064900319</c:v>
                </c:pt>
                <c:pt idx="9988">
                  <c:v>106.88819231022768</c:v>
                </c:pt>
                <c:pt idx="9989">
                  <c:v>106.89889397145218</c:v>
                </c:pt>
                <c:pt idx="9990">
                  <c:v>106.90959563267667</c:v>
                </c:pt>
                <c:pt idx="9991">
                  <c:v>106.92029729390116</c:v>
                </c:pt>
                <c:pt idx="9992">
                  <c:v>106.93099895512566</c:v>
                </c:pt>
                <c:pt idx="9993">
                  <c:v>106.94170061635015</c:v>
                </c:pt>
                <c:pt idx="9994">
                  <c:v>106.95240227757465</c:v>
                </c:pt>
                <c:pt idx="9995">
                  <c:v>106.96310393879914</c:v>
                </c:pt>
                <c:pt idx="9996">
                  <c:v>106.97380560002362</c:v>
                </c:pt>
                <c:pt idx="9997">
                  <c:v>106.98450726124813</c:v>
                </c:pt>
                <c:pt idx="9998">
                  <c:v>106.99520892247261</c:v>
                </c:pt>
                <c:pt idx="9999">
                  <c:v>107.00591058369712</c:v>
                </c:pt>
                <c:pt idx="10000">
                  <c:v>107.0166122449216</c:v>
                </c:pt>
                <c:pt idx="10001">
                  <c:v>107.02731390614609</c:v>
                </c:pt>
                <c:pt idx="10002">
                  <c:v>107.03801556737059</c:v>
                </c:pt>
                <c:pt idx="10003">
                  <c:v>107.04871722859508</c:v>
                </c:pt>
                <c:pt idx="10004">
                  <c:v>107.05941888981958</c:v>
                </c:pt>
                <c:pt idx="10005">
                  <c:v>107.07012055104407</c:v>
                </c:pt>
                <c:pt idx="10006">
                  <c:v>107.08082221226856</c:v>
                </c:pt>
                <c:pt idx="10007">
                  <c:v>107.09152387349306</c:v>
                </c:pt>
                <c:pt idx="10008">
                  <c:v>107.10222553471755</c:v>
                </c:pt>
                <c:pt idx="10009">
                  <c:v>107.11292719594205</c:v>
                </c:pt>
                <c:pt idx="10010">
                  <c:v>107.12362885716654</c:v>
                </c:pt>
                <c:pt idx="10011">
                  <c:v>107.13433051839102</c:v>
                </c:pt>
                <c:pt idx="10012">
                  <c:v>107.14503217961553</c:v>
                </c:pt>
                <c:pt idx="10013">
                  <c:v>107.15573384084001</c:v>
                </c:pt>
                <c:pt idx="10014">
                  <c:v>107.16643550206452</c:v>
                </c:pt>
                <c:pt idx="10015">
                  <c:v>107.177137163289</c:v>
                </c:pt>
                <c:pt idx="10016">
                  <c:v>107.18783882451349</c:v>
                </c:pt>
                <c:pt idx="10017">
                  <c:v>107.19854048573799</c:v>
                </c:pt>
                <c:pt idx="10018">
                  <c:v>107.20924214696248</c:v>
                </c:pt>
                <c:pt idx="10019">
                  <c:v>107.21994380818698</c:v>
                </c:pt>
                <c:pt idx="10020">
                  <c:v>107.23064546941147</c:v>
                </c:pt>
                <c:pt idx="10021">
                  <c:v>107.24134713063596</c:v>
                </c:pt>
                <c:pt idx="10022">
                  <c:v>107.25204879186046</c:v>
                </c:pt>
                <c:pt idx="10023">
                  <c:v>107.26275045308495</c:v>
                </c:pt>
                <c:pt idx="10024">
                  <c:v>107.27345211430945</c:v>
                </c:pt>
                <c:pt idx="10025">
                  <c:v>107.28415377553394</c:v>
                </c:pt>
                <c:pt idx="10026">
                  <c:v>107.29485543675843</c:v>
                </c:pt>
                <c:pt idx="10027">
                  <c:v>107.30555709798293</c:v>
                </c:pt>
                <c:pt idx="10028">
                  <c:v>107.31625875920741</c:v>
                </c:pt>
                <c:pt idx="10029">
                  <c:v>107.32696042043192</c:v>
                </c:pt>
                <c:pt idx="10030">
                  <c:v>107.3376620816564</c:v>
                </c:pt>
                <c:pt idx="10031">
                  <c:v>107.34836374288089</c:v>
                </c:pt>
                <c:pt idx="10032">
                  <c:v>107.35906540410539</c:v>
                </c:pt>
                <c:pt idx="10033">
                  <c:v>107.36976706532988</c:v>
                </c:pt>
                <c:pt idx="10034">
                  <c:v>107.38046872655438</c:v>
                </c:pt>
                <c:pt idx="10035">
                  <c:v>107.39117038777887</c:v>
                </c:pt>
                <c:pt idx="10036">
                  <c:v>107.40187204900336</c:v>
                </c:pt>
                <c:pt idx="10037">
                  <c:v>107.41257371022786</c:v>
                </c:pt>
                <c:pt idx="10038">
                  <c:v>107.42327537145235</c:v>
                </c:pt>
                <c:pt idx="10039">
                  <c:v>107.43397703267685</c:v>
                </c:pt>
                <c:pt idx="10040">
                  <c:v>107.44467869390134</c:v>
                </c:pt>
                <c:pt idx="10041">
                  <c:v>107.45538035512583</c:v>
                </c:pt>
                <c:pt idx="10042">
                  <c:v>107.46608201635033</c:v>
                </c:pt>
                <c:pt idx="10043">
                  <c:v>107.47678367757482</c:v>
                </c:pt>
                <c:pt idx="10044">
                  <c:v>107.48748533879932</c:v>
                </c:pt>
                <c:pt idx="10045">
                  <c:v>107.4981870000238</c:v>
                </c:pt>
                <c:pt idx="10046">
                  <c:v>107.50888866124829</c:v>
                </c:pt>
                <c:pt idx="10047">
                  <c:v>107.51959032247279</c:v>
                </c:pt>
                <c:pt idx="10048">
                  <c:v>107.53029198369728</c:v>
                </c:pt>
                <c:pt idx="10049">
                  <c:v>107.54099364492178</c:v>
                </c:pt>
                <c:pt idx="10050">
                  <c:v>107.55169530614627</c:v>
                </c:pt>
                <c:pt idx="10051">
                  <c:v>107.56239696737076</c:v>
                </c:pt>
                <c:pt idx="10052">
                  <c:v>107.57309862859526</c:v>
                </c:pt>
                <c:pt idx="10053">
                  <c:v>107.58380028981975</c:v>
                </c:pt>
                <c:pt idx="10054">
                  <c:v>107.59450195104425</c:v>
                </c:pt>
                <c:pt idx="10055">
                  <c:v>107.60520361226874</c:v>
                </c:pt>
                <c:pt idx="10056">
                  <c:v>107.61590527349323</c:v>
                </c:pt>
                <c:pt idx="10057">
                  <c:v>107.62660693471773</c:v>
                </c:pt>
                <c:pt idx="10058">
                  <c:v>107.63730859594222</c:v>
                </c:pt>
                <c:pt idx="10059">
                  <c:v>107.64801025716672</c:v>
                </c:pt>
                <c:pt idx="10060">
                  <c:v>107.65871191839121</c:v>
                </c:pt>
                <c:pt idx="10061">
                  <c:v>107.66941357961569</c:v>
                </c:pt>
                <c:pt idx="10062">
                  <c:v>107.68011524084019</c:v>
                </c:pt>
                <c:pt idx="10063">
                  <c:v>107.69081690206468</c:v>
                </c:pt>
                <c:pt idx="10064">
                  <c:v>107.70151856328918</c:v>
                </c:pt>
                <c:pt idx="10065">
                  <c:v>107.71222022451367</c:v>
                </c:pt>
                <c:pt idx="10066">
                  <c:v>107.72292188573816</c:v>
                </c:pt>
                <c:pt idx="10067">
                  <c:v>107.73362354696266</c:v>
                </c:pt>
                <c:pt idx="10068">
                  <c:v>107.74432520818715</c:v>
                </c:pt>
                <c:pt idx="10069">
                  <c:v>107.75502686941165</c:v>
                </c:pt>
                <c:pt idx="10070">
                  <c:v>107.76572853063614</c:v>
                </c:pt>
                <c:pt idx="10071">
                  <c:v>107.77643019186063</c:v>
                </c:pt>
                <c:pt idx="10072">
                  <c:v>107.78713185308513</c:v>
                </c:pt>
                <c:pt idx="10073">
                  <c:v>107.79783351430962</c:v>
                </c:pt>
                <c:pt idx="10074">
                  <c:v>107.80853517553412</c:v>
                </c:pt>
                <c:pt idx="10075">
                  <c:v>107.81923683675861</c:v>
                </c:pt>
                <c:pt idx="10076">
                  <c:v>107.82993849798309</c:v>
                </c:pt>
                <c:pt idx="10077">
                  <c:v>107.8406401592076</c:v>
                </c:pt>
                <c:pt idx="10078">
                  <c:v>107.85134182043208</c:v>
                </c:pt>
                <c:pt idx="10079">
                  <c:v>107.86204348165658</c:v>
                </c:pt>
                <c:pt idx="10080">
                  <c:v>107.87274514288107</c:v>
                </c:pt>
                <c:pt idx="10081">
                  <c:v>107.88344680410556</c:v>
                </c:pt>
                <c:pt idx="10082">
                  <c:v>107.89414846533006</c:v>
                </c:pt>
                <c:pt idx="10083">
                  <c:v>107.90485012655455</c:v>
                </c:pt>
                <c:pt idx="10084">
                  <c:v>107.91555178777905</c:v>
                </c:pt>
                <c:pt idx="10085">
                  <c:v>107.92625344900354</c:v>
                </c:pt>
                <c:pt idx="10086">
                  <c:v>107.93695511022803</c:v>
                </c:pt>
                <c:pt idx="10087">
                  <c:v>107.94765677145253</c:v>
                </c:pt>
                <c:pt idx="10088">
                  <c:v>107.95835843267702</c:v>
                </c:pt>
                <c:pt idx="10089">
                  <c:v>107.96906009390152</c:v>
                </c:pt>
                <c:pt idx="10090">
                  <c:v>107.97976175512601</c:v>
                </c:pt>
                <c:pt idx="10091">
                  <c:v>107.99046341635049</c:v>
                </c:pt>
                <c:pt idx="10092">
                  <c:v>108.001165077575</c:v>
                </c:pt>
                <c:pt idx="10093">
                  <c:v>108.01186673879948</c:v>
                </c:pt>
                <c:pt idx="10094">
                  <c:v>108.02256840002399</c:v>
                </c:pt>
                <c:pt idx="10095">
                  <c:v>108.03327006124847</c:v>
                </c:pt>
                <c:pt idx="10096">
                  <c:v>108.04397172247296</c:v>
                </c:pt>
                <c:pt idx="10097">
                  <c:v>108.05467338369746</c:v>
                </c:pt>
                <c:pt idx="10098">
                  <c:v>108.06537504492195</c:v>
                </c:pt>
                <c:pt idx="10099">
                  <c:v>108.07607670614645</c:v>
                </c:pt>
                <c:pt idx="10100">
                  <c:v>108.08677836737094</c:v>
                </c:pt>
                <c:pt idx="10101">
                  <c:v>108.09748002859543</c:v>
                </c:pt>
                <c:pt idx="10102">
                  <c:v>108.10818168981993</c:v>
                </c:pt>
                <c:pt idx="10103">
                  <c:v>108.11888335104442</c:v>
                </c:pt>
                <c:pt idx="10104">
                  <c:v>108.12958501226892</c:v>
                </c:pt>
                <c:pt idx="10105">
                  <c:v>108.14028667349341</c:v>
                </c:pt>
                <c:pt idx="10106">
                  <c:v>108.15098833471789</c:v>
                </c:pt>
                <c:pt idx="10107">
                  <c:v>108.1616899959424</c:v>
                </c:pt>
                <c:pt idx="10108">
                  <c:v>108.17239165716688</c:v>
                </c:pt>
                <c:pt idx="10109">
                  <c:v>108.18309331839139</c:v>
                </c:pt>
                <c:pt idx="10110">
                  <c:v>108.19379497961587</c:v>
                </c:pt>
                <c:pt idx="10111">
                  <c:v>108.20449664084036</c:v>
                </c:pt>
                <c:pt idx="10112">
                  <c:v>108.21519830206486</c:v>
                </c:pt>
                <c:pt idx="10113">
                  <c:v>108.22589996328935</c:v>
                </c:pt>
                <c:pt idx="10114">
                  <c:v>108.23660162451385</c:v>
                </c:pt>
                <c:pt idx="10115">
                  <c:v>108.24730328573834</c:v>
                </c:pt>
                <c:pt idx="10116">
                  <c:v>108.25800494696283</c:v>
                </c:pt>
                <c:pt idx="10117">
                  <c:v>108.26870660818733</c:v>
                </c:pt>
                <c:pt idx="10118">
                  <c:v>108.27940826941182</c:v>
                </c:pt>
                <c:pt idx="10119">
                  <c:v>108.29010993063632</c:v>
                </c:pt>
                <c:pt idx="10120">
                  <c:v>108.30081159186081</c:v>
                </c:pt>
                <c:pt idx="10121">
                  <c:v>108.31151325308529</c:v>
                </c:pt>
                <c:pt idx="10122">
                  <c:v>108.3222149143098</c:v>
                </c:pt>
                <c:pt idx="10123">
                  <c:v>108.33291657553428</c:v>
                </c:pt>
                <c:pt idx="10124">
                  <c:v>108.34361823675879</c:v>
                </c:pt>
                <c:pt idx="10125">
                  <c:v>108.35431989798327</c:v>
                </c:pt>
                <c:pt idx="10126">
                  <c:v>108.36502155920776</c:v>
                </c:pt>
                <c:pt idx="10127">
                  <c:v>108.37572322043226</c:v>
                </c:pt>
                <c:pt idx="10128">
                  <c:v>108.38642488165675</c:v>
                </c:pt>
                <c:pt idx="10129">
                  <c:v>108.39712654288125</c:v>
                </c:pt>
                <c:pt idx="10130">
                  <c:v>108.40782820410574</c:v>
                </c:pt>
                <c:pt idx="10131">
                  <c:v>108.41852986533023</c:v>
                </c:pt>
                <c:pt idx="10132">
                  <c:v>108.42923152655473</c:v>
                </c:pt>
                <c:pt idx="10133">
                  <c:v>108.43993318777922</c:v>
                </c:pt>
                <c:pt idx="10134">
                  <c:v>108.45063484900372</c:v>
                </c:pt>
                <c:pt idx="10135">
                  <c:v>108.46133651022821</c:v>
                </c:pt>
                <c:pt idx="10136">
                  <c:v>108.4720381714527</c:v>
                </c:pt>
                <c:pt idx="10137">
                  <c:v>108.4827398326772</c:v>
                </c:pt>
                <c:pt idx="10138">
                  <c:v>108.49344149390168</c:v>
                </c:pt>
                <c:pt idx="10139">
                  <c:v>108.50414315512619</c:v>
                </c:pt>
                <c:pt idx="10140">
                  <c:v>108.51484481635067</c:v>
                </c:pt>
                <c:pt idx="10141">
                  <c:v>108.52554647757516</c:v>
                </c:pt>
                <c:pt idx="10142">
                  <c:v>108.53624813879966</c:v>
                </c:pt>
                <c:pt idx="10143">
                  <c:v>108.54694980002415</c:v>
                </c:pt>
                <c:pt idx="10144">
                  <c:v>108.55765146124865</c:v>
                </c:pt>
                <c:pt idx="10145">
                  <c:v>108.56835312247314</c:v>
                </c:pt>
                <c:pt idx="10146">
                  <c:v>108.57905478369763</c:v>
                </c:pt>
                <c:pt idx="10147">
                  <c:v>108.58975644492213</c:v>
                </c:pt>
                <c:pt idx="10148">
                  <c:v>108.60045810614662</c:v>
                </c:pt>
                <c:pt idx="10149">
                  <c:v>108.61115976737112</c:v>
                </c:pt>
                <c:pt idx="10150">
                  <c:v>108.62186142859561</c:v>
                </c:pt>
                <c:pt idx="10151">
                  <c:v>108.6325630898201</c:v>
                </c:pt>
                <c:pt idx="10152">
                  <c:v>108.6432647510446</c:v>
                </c:pt>
                <c:pt idx="10153">
                  <c:v>108.65396641226909</c:v>
                </c:pt>
                <c:pt idx="10154">
                  <c:v>108.66466807349359</c:v>
                </c:pt>
                <c:pt idx="10155">
                  <c:v>108.67536973471807</c:v>
                </c:pt>
                <c:pt idx="10156">
                  <c:v>108.68607139594256</c:v>
                </c:pt>
                <c:pt idx="10157">
                  <c:v>108.69677305716706</c:v>
                </c:pt>
                <c:pt idx="10158">
                  <c:v>108.70747471839155</c:v>
                </c:pt>
                <c:pt idx="10159">
                  <c:v>108.71817637961605</c:v>
                </c:pt>
                <c:pt idx="10160">
                  <c:v>108.72887804084054</c:v>
                </c:pt>
                <c:pt idx="10161">
                  <c:v>108.73957970206503</c:v>
                </c:pt>
                <c:pt idx="10162">
                  <c:v>108.75028136328953</c:v>
                </c:pt>
                <c:pt idx="10163">
                  <c:v>108.76098302451402</c:v>
                </c:pt>
                <c:pt idx="10164">
                  <c:v>108.77168468573852</c:v>
                </c:pt>
                <c:pt idx="10165">
                  <c:v>108.78238634696301</c:v>
                </c:pt>
                <c:pt idx="10166">
                  <c:v>108.7930880081875</c:v>
                </c:pt>
                <c:pt idx="10167">
                  <c:v>108.803789669412</c:v>
                </c:pt>
                <c:pt idx="10168">
                  <c:v>108.81449133063649</c:v>
                </c:pt>
                <c:pt idx="10169">
                  <c:v>108.82519299186099</c:v>
                </c:pt>
                <c:pt idx="10170">
                  <c:v>108.83589465308548</c:v>
                </c:pt>
                <c:pt idx="10171">
                  <c:v>108.84659631430996</c:v>
                </c:pt>
                <c:pt idx="10172">
                  <c:v>108.85729797553446</c:v>
                </c:pt>
                <c:pt idx="10173">
                  <c:v>108.86799963675895</c:v>
                </c:pt>
                <c:pt idx="10174">
                  <c:v>108.87870129798345</c:v>
                </c:pt>
                <c:pt idx="10175">
                  <c:v>108.88940295920794</c:v>
                </c:pt>
                <c:pt idx="10176">
                  <c:v>108.90010462043243</c:v>
                </c:pt>
                <c:pt idx="10177">
                  <c:v>108.91080628165693</c:v>
                </c:pt>
                <c:pt idx="10178">
                  <c:v>108.92150794288142</c:v>
                </c:pt>
                <c:pt idx="10179">
                  <c:v>108.93220960410592</c:v>
                </c:pt>
                <c:pt idx="10180">
                  <c:v>108.94291126533041</c:v>
                </c:pt>
                <c:pt idx="10181">
                  <c:v>108.9536129265549</c:v>
                </c:pt>
                <c:pt idx="10182">
                  <c:v>108.9643145877794</c:v>
                </c:pt>
                <c:pt idx="10183">
                  <c:v>108.97501624900389</c:v>
                </c:pt>
                <c:pt idx="10184">
                  <c:v>108.98571791022839</c:v>
                </c:pt>
                <c:pt idx="10185">
                  <c:v>108.99641957145288</c:v>
                </c:pt>
                <c:pt idx="10186">
                  <c:v>109.00712123267736</c:v>
                </c:pt>
                <c:pt idx="10187">
                  <c:v>109.01782289390187</c:v>
                </c:pt>
                <c:pt idx="10188">
                  <c:v>109.02852455512635</c:v>
                </c:pt>
                <c:pt idx="10189">
                  <c:v>109.03922621635085</c:v>
                </c:pt>
                <c:pt idx="10190">
                  <c:v>109.04992787757534</c:v>
                </c:pt>
                <c:pt idx="10191">
                  <c:v>109.06062953879983</c:v>
                </c:pt>
                <c:pt idx="10192">
                  <c:v>109.07133120002433</c:v>
                </c:pt>
                <c:pt idx="10193">
                  <c:v>109.08203286124882</c:v>
                </c:pt>
                <c:pt idx="10194">
                  <c:v>109.09273452247332</c:v>
                </c:pt>
                <c:pt idx="10195">
                  <c:v>109.10343618369781</c:v>
                </c:pt>
                <c:pt idx="10196">
                  <c:v>109.1141378449223</c:v>
                </c:pt>
                <c:pt idx="10197">
                  <c:v>109.1248395061468</c:v>
                </c:pt>
                <c:pt idx="10198">
                  <c:v>109.13554116737129</c:v>
                </c:pt>
                <c:pt idx="10199">
                  <c:v>109.14624282859579</c:v>
                </c:pt>
                <c:pt idx="10200">
                  <c:v>109.15694448982028</c:v>
                </c:pt>
                <c:pt idx="10201">
                  <c:v>109.16764615104476</c:v>
                </c:pt>
                <c:pt idx="10202">
                  <c:v>109.17834781226927</c:v>
                </c:pt>
                <c:pt idx="10203">
                  <c:v>109.18904947349375</c:v>
                </c:pt>
                <c:pt idx="10204">
                  <c:v>109.19975113471826</c:v>
                </c:pt>
                <c:pt idx="10205">
                  <c:v>109.21045279594274</c:v>
                </c:pt>
                <c:pt idx="10206">
                  <c:v>109.22115445716723</c:v>
                </c:pt>
                <c:pt idx="10207">
                  <c:v>109.23185611839173</c:v>
                </c:pt>
                <c:pt idx="10208">
                  <c:v>109.24255777961622</c:v>
                </c:pt>
                <c:pt idx="10209">
                  <c:v>109.25325944084072</c:v>
                </c:pt>
                <c:pt idx="10210">
                  <c:v>109.26396110206521</c:v>
                </c:pt>
                <c:pt idx="10211">
                  <c:v>109.2746627632897</c:v>
                </c:pt>
                <c:pt idx="10212">
                  <c:v>109.2853644245142</c:v>
                </c:pt>
                <c:pt idx="10213">
                  <c:v>109.29606608573869</c:v>
                </c:pt>
                <c:pt idx="10214">
                  <c:v>109.30676774696319</c:v>
                </c:pt>
                <c:pt idx="10215">
                  <c:v>109.31746940818768</c:v>
                </c:pt>
                <c:pt idx="10216">
                  <c:v>109.32817106941216</c:v>
                </c:pt>
                <c:pt idx="10217">
                  <c:v>109.33887273063667</c:v>
                </c:pt>
                <c:pt idx="10218">
                  <c:v>109.34957439186115</c:v>
                </c:pt>
                <c:pt idx="10219">
                  <c:v>109.36027605308566</c:v>
                </c:pt>
                <c:pt idx="10220">
                  <c:v>109.37097771431014</c:v>
                </c:pt>
                <c:pt idx="10221">
                  <c:v>109.38167937553463</c:v>
                </c:pt>
                <c:pt idx="10222">
                  <c:v>109.39238103675913</c:v>
                </c:pt>
                <c:pt idx="10223">
                  <c:v>109.40308269798362</c:v>
                </c:pt>
                <c:pt idx="10224">
                  <c:v>109.41378435920812</c:v>
                </c:pt>
                <c:pt idx="10225">
                  <c:v>109.42448602043261</c:v>
                </c:pt>
                <c:pt idx="10226">
                  <c:v>109.4351876816571</c:v>
                </c:pt>
                <c:pt idx="10227">
                  <c:v>109.4458893428816</c:v>
                </c:pt>
                <c:pt idx="10228">
                  <c:v>109.45659100410609</c:v>
                </c:pt>
                <c:pt idx="10229">
                  <c:v>109.46729266533059</c:v>
                </c:pt>
                <c:pt idx="10230">
                  <c:v>109.47799432655508</c:v>
                </c:pt>
                <c:pt idx="10231">
                  <c:v>109.48869598777956</c:v>
                </c:pt>
                <c:pt idx="10232">
                  <c:v>109.49939764900407</c:v>
                </c:pt>
                <c:pt idx="10233">
                  <c:v>109.51009931022855</c:v>
                </c:pt>
                <c:pt idx="10234">
                  <c:v>109.52080097145306</c:v>
                </c:pt>
                <c:pt idx="10235">
                  <c:v>109.53150263267754</c:v>
                </c:pt>
                <c:pt idx="10236">
                  <c:v>109.54220429390203</c:v>
                </c:pt>
                <c:pt idx="10237">
                  <c:v>109.55290595512653</c:v>
                </c:pt>
                <c:pt idx="10238">
                  <c:v>109.56360761635102</c:v>
                </c:pt>
                <c:pt idx="10239">
                  <c:v>109.57430927757552</c:v>
                </c:pt>
                <c:pt idx="10240">
                  <c:v>109.58501093880001</c:v>
                </c:pt>
                <c:pt idx="10241">
                  <c:v>109.5957126000245</c:v>
                </c:pt>
                <c:pt idx="10242">
                  <c:v>109.606414261249</c:v>
                </c:pt>
                <c:pt idx="10243">
                  <c:v>109.61711592247349</c:v>
                </c:pt>
                <c:pt idx="10244">
                  <c:v>109.62781758369799</c:v>
                </c:pt>
                <c:pt idx="10245">
                  <c:v>109.63851924492248</c:v>
                </c:pt>
                <c:pt idx="10246">
                  <c:v>109.64922090614697</c:v>
                </c:pt>
                <c:pt idx="10247">
                  <c:v>109.65992256737147</c:v>
                </c:pt>
                <c:pt idx="10248">
                  <c:v>109.67062422859595</c:v>
                </c:pt>
                <c:pt idx="10249">
                  <c:v>109.68132588982046</c:v>
                </c:pt>
                <c:pt idx="10250">
                  <c:v>109.69202755104494</c:v>
                </c:pt>
                <c:pt idx="10251">
                  <c:v>109.70272921226943</c:v>
                </c:pt>
                <c:pt idx="10252">
                  <c:v>109.71343087349393</c:v>
                </c:pt>
                <c:pt idx="10253">
                  <c:v>109.72413253471842</c:v>
                </c:pt>
                <c:pt idx="10254">
                  <c:v>109.73483419594292</c:v>
                </c:pt>
                <c:pt idx="10255">
                  <c:v>109.74553585716741</c:v>
                </c:pt>
                <c:pt idx="10256">
                  <c:v>109.7562375183919</c:v>
                </c:pt>
                <c:pt idx="10257">
                  <c:v>109.7669391796164</c:v>
                </c:pt>
                <c:pt idx="10258">
                  <c:v>109.77764084084089</c:v>
                </c:pt>
                <c:pt idx="10259">
                  <c:v>109.78834250206539</c:v>
                </c:pt>
                <c:pt idx="10260">
                  <c:v>109.79904416328988</c:v>
                </c:pt>
                <c:pt idx="10261">
                  <c:v>109.80974582451437</c:v>
                </c:pt>
                <c:pt idx="10262">
                  <c:v>109.82044748573887</c:v>
                </c:pt>
                <c:pt idx="10263">
                  <c:v>109.83114914696336</c:v>
                </c:pt>
                <c:pt idx="10264">
                  <c:v>109.84185080818786</c:v>
                </c:pt>
                <c:pt idx="10265">
                  <c:v>109.85255246941234</c:v>
                </c:pt>
                <c:pt idx="10266">
                  <c:v>109.86325413063683</c:v>
                </c:pt>
                <c:pt idx="10267">
                  <c:v>109.87395579186133</c:v>
                </c:pt>
                <c:pt idx="10268">
                  <c:v>109.88465745308582</c:v>
                </c:pt>
                <c:pt idx="10269">
                  <c:v>109.89535911431032</c:v>
                </c:pt>
                <c:pt idx="10270">
                  <c:v>109.90606077553481</c:v>
                </c:pt>
                <c:pt idx="10271">
                  <c:v>109.9167624367593</c:v>
                </c:pt>
                <c:pt idx="10272">
                  <c:v>109.9274640979838</c:v>
                </c:pt>
                <c:pt idx="10273">
                  <c:v>109.93816575920829</c:v>
                </c:pt>
                <c:pt idx="10274">
                  <c:v>109.94886742043279</c:v>
                </c:pt>
                <c:pt idx="10275">
                  <c:v>109.95956908165728</c:v>
                </c:pt>
                <c:pt idx="10276">
                  <c:v>109.97027074288177</c:v>
                </c:pt>
                <c:pt idx="10277">
                  <c:v>109.98097240410627</c:v>
                </c:pt>
                <c:pt idx="10278">
                  <c:v>109.99167406533076</c:v>
                </c:pt>
                <c:pt idx="10279">
                  <c:v>110.00237572655526</c:v>
                </c:pt>
                <c:pt idx="10280">
                  <c:v>110.01307738777975</c:v>
                </c:pt>
                <c:pt idx="10281">
                  <c:v>110.02377904900423</c:v>
                </c:pt>
                <c:pt idx="10282">
                  <c:v>110.03448071022873</c:v>
                </c:pt>
                <c:pt idx="10283">
                  <c:v>110.04518237145322</c:v>
                </c:pt>
                <c:pt idx="10284">
                  <c:v>110.05588403267772</c:v>
                </c:pt>
                <c:pt idx="10285">
                  <c:v>110.06658569390221</c:v>
                </c:pt>
                <c:pt idx="10286">
                  <c:v>110.0772873551267</c:v>
                </c:pt>
                <c:pt idx="10287">
                  <c:v>110.0879890163512</c:v>
                </c:pt>
                <c:pt idx="10288">
                  <c:v>110.09869067757569</c:v>
                </c:pt>
                <c:pt idx="10289">
                  <c:v>110.10939233880019</c:v>
                </c:pt>
                <c:pt idx="10290">
                  <c:v>110.12009400002468</c:v>
                </c:pt>
                <c:pt idx="10291">
                  <c:v>110.13079566124917</c:v>
                </c:pt>
                <c:pt idx="10292">
                  <c:v>110.14149732247367</c:v>
                </c:pt>
                <c:pt idx="10293">
                  <c:v>110.15219898369816</c:v>
                </c:pt>
                <c:pt idx="10294">
                  <c:v>110.16290064492266</c:v>
                </c:pt>
                <c:pt idx="10295">
                  <c:v>110.17360230614715</c:v>
                </c:pt>
                <c:pt idx="10296">
                  <c:v>110.18430396737163</c:v>
                </c:pt>
                <c:pt idx="10297">
                  <c:v>110.19500562859614</c:v>
                </c:pt>
                <c:pt idx="10298">
                  <c:v>110.20570728982062</c:v>
                </c:pt>
                <c:pt idx="10299">
                  <c:v>110.21640895104512</c:v>
                </c:pt>
                <c:pt idx="10300">
                  <c:v>110.22711061226961</c:v>
                </c:pt>
                <c:pt idx="10301">
                  <c:v>110.2378122734941</c:v>
                </c:pt>
                <c:pt idx="10302">
                  <c:v>110.2485139347186</c:v>
                </c:pt>
                <c:pt idx="10303">
                  <c:v>110.25921559594309</c:v>
                </c:pt>
                <c:pt idx="10304">
                  <c:v>110.26991725716759</c:v>
                </c:pt>
                <c:pt idx="10305">
                  <c:v>110.28061891839208</c:v>
                </c:pt>
                <c:pt idx="10306">
                  <c:v>110.29132057961657</c:v>
                </c:pt>
                <c:pt idx="10307">
                  <c:v>110.30202224084107</c:v>
                </c:pt>
                <c:pt idx="10308">
                  <c:v>110.31272390206556</c:v>
                </c:pt>
                <c:pt idx="10309">
                  <c:v>110.32342556329006</c:v>
                </c:pt>
                <c:pt idx="10310">
                  <c:v>110.33412722451455</c:v>
                </c:pt>
                <c:pt idx="10311">
                  <c:v>110.34482888573903</c:v>
                </c:pt>
                <c:pt idx="10312">
                  <c:v>110.35553054696354</c:v>
                </c:pt>
                <c:pt idx="10313">
                  <c:v>110.36623220818802</c:v>
                </c:pt>
                <c:pt idx="10314">
                  <c:v>110.37693386941253</c:v>
                </c:pt>
                <c:pt idx="10315">
                  <c:v>110.38763553063701</c:v>
                </c:pt>
                <c:pt idx="10316">
                  <c:v>110.3983371918615</c:v>
                </c:pt>
                <c:pt idx="10317">
                  <c:v>110.409038853086</c:v>
                </c:pt>
                <c:pt idx="10318">
                  <c:v>110.41974051431049</c:v>
                </c:pt>
                <c:pt idx="10319">
                  <c:v>110.43044217553499</c:v>
                </c:pt>
                <c:pt idx="10320">
                  <c:v>110.44114383675948</c:v>
                </c:pt>
                <c:pt idx="10321">
                  <c:v>110.45184549798397</c:v>
                </c:pt>
                <c:pt idx="10322">
                  <c:v>110.46254715920847</c:v>
                </c:pt>
                <c:pt idx="10323">
                  <c:v>110.47324882043296</c:v>
                </c:pt>
                <c:pt idx="10324">
                  <c:v>110.48395048165746</c:v>
                </c:pt>
                <c:pt idx="10325">
                  <c:v>110.49465214288195</c:v>
                </c:pt>
                <c:pt idx="10326">
                  <c:v>110.50535380410643</c:v>
                </c:pt>
                <c:pt idx="10327">
                  <c:v>110.51605546533094</c:v>
                </c:pt>
                <c:pt idx="10328">
                  <c:v>110.52675712655542</c:v>
                </c:pt>
                <c:pt idx="10329">
                  <c:v>110.53745878777993</c:v>
                </c:pt>
                <c:pt idx="10330">
                  <c:v>110.54816044900441</c:v>
                </c:pt>
                <c:pt idx="10331">
                  <c:v>110.5588621102289</c:v>
                </c:pt>
                <c:pt idx="10332">
                  <c:v>110.5695637714534</c:v>
                </c:pt>
                <c:pt idx="10333">
                  <c:v>110.58026543267789</c:v>
                </c:pt>
                <c:pt idx="10334">
                  <c:v>110.59096709390239</c:v>
                </c:pt>
                <c:pt idx="10335">
                  <c:v>110.60166875512688</c:v>
                </c:pt>
                <c:pt idx="10336">
                  <c:v>110.61237041635137</c:v>
                </c:pt>
                <c:pt idx="10337">
                  <c:v>110.62307207757587</c:v>
                </c:pt>
                <c:pt idx="10338">
                  <c:v>110.63377373880036</c:v>
                </c:pt>
                <c:pt idx="10339">
                  <c:v>110.64447540002486</c:v>
                </c:pt>
                <c:pt idx="10340">
                  <c:v>110.65517706124935</c:v>
                </c:pt>
                <c:pt idx="10341">
                  <c:v>110.66587872247383</c:v>
                </c:pt>
                <c:pt idx="10342">
                  <c:v>110.67658038369834</c:v>
                </c:pt>
                <c:pt idx="10343">
                  <c:v>110.68728204492282</c:v>
                </c:pt>
                <c:pt idx="10344">
                  <c:v>110.69798370614733</c:v>
                </c:pt>
                <c:pt idx="10345">
                  <c:v>110.70868536737181</c:v>
                </c:pt>
                <c:pt idx="10346">
                  <c:v>110.7193870285963</c:v>
                </c:pt>
                <c:pt idx="10347">
                  <c:v>110.7300886898208</c:v>
                </c:pt>
                <c:pt idx="10348">
                  <c:v>110.74079035104529</c:v>
                </c:pt>
                <c:pt idx="10349">
                  <c:v>110.75149201226979</c:v>
                </c:pt>
                <c:pt idx="10350">
                  <c:v>110.76219367349428</c:v>
                </c:pt>
                <c:pt idx="10351">
                  <c:v>110.77289533471877</c:v>
                </c:pt>
                <c:pt idx="10352">
                  <c:v>110.78359699594327</c:v>
                </c:pt>
                <c:pt idx="10353">
                  <c:v>110.79429865716776</c:v>
                </c:pt>
                <c:pt idx="10354">
                  <c:v>110.80500031839226</c:v>
                </c:pt>
                <c:pt idx="10355">
                  <c:v>110.81570197961675</c:v>
                </c:pt>
                <c:pt idx="10356">
                  <c:v>110.82640364084124</c:v>
                </c:pt>
                <c:pt idx="10357">
                  <c:v>110.83710530206574</c:v>
                </c:pt>
                <c:pt idx="10358">
                  <c:v>110.84780696329022</c:v>
                </c:pt>
                <c:pt idx="10359">
                  <c:v>110.85850862451473</c:v>
                </c:pt>
                <c:pt idx="10360">
                  <c:v>110.86921028573921</c:v>
                </c:pt>
                <c:pt idx="10361">
                  <c:v>110.8799119469637</c:v>
                </c:pt>
                <c:pt idx="10362">
                  <c:v>110.8906136081882</c:v>
                </c:pt>
                <c:pt idx="10363">
                  <c:v>110.90131526941269</c:v>
                </c:pt>
                <c:pt idx="10364">
                  <c:v>110.91201693063719</c:v>
                </c:pt>
                <c:pt idx="10365">
                  <c:v>110.92271859186168</c:v>
                </c:pt>
                <c:pt idx="10366">
                  <c:v>110.93342025308617</c:v>
                </c:pt>
                <c:pt idx="10367">
                  <c:v>110.94412191431067</c:v>
                </c:pt>
                <c:pt idx="10368">
                  <c:v>110.95482357553516</c:v>
                </c:pt>
                <c:pt idx="10369">
                  <c:v>110.96552523675966</c:v>
                </c:pt>
                <c:pt idx="10370">
                  <c:v>110.97622689798415</c:v>
                </c:pt>
                <c:pt idx="10371">
                  <c:v>110.98692855920864</c:v>
                </c:pt>
                <c:pt idx="10372">
                  <c:v>110.99763022043314</c:v>
                </c:pt>
                <c:pt idx="10373">
                  <c:v>111.00833188165763</c:v>
                </c:pt>
                <c:pt idx="10374">
                  <c:v>111.01903354288213</c:v>
                </c:pt>
                <c:pt idx="10375">
                  <c:v>111.02973520410661</c:v>
                </c:pt>
                <c:pt idx="10376">
                  <c:v>111.0404368653311</c:v>
                </c:pt>
                <c:pt idx="10377">
                  <c:v>111.0511385265556</c:v>
                </c:pt>
                <c:pt idx="10378">
                  <c:v>111.06184018778009</c:v>
                </c:pt>
                <c:pt idx="10379">
                  <c:v>111.07254184900459</c:v>
                </c:pt>
                <c:pt idx="10380">
                  <c:v>111.08324351022908</c:v>
                </c:pt>
                <c:pt idx="10381">
                  <c:v>111.09394517145357</c:v>
                </c:pt>
                <c:pt idx="10382">
                  <c:v>111.10464683267807</c:v>
                </c:pt>
                <c:pt idx="10383">
                  <c:v>111.11534849390256</c:v>
                </c:pt>
                <c:pt idx="10384">
                  <c:v>111.12605015512706</c:v>
                </c:pt>
                <c:pt idx="10385">
                  <c:v>111.13675181635155</c:v>
                </c:pt>
                <c:pt idx="10386">
                  <c:v>111.14745347757604</c:v>
                </c:pt>
                <c:pt idx="10387">
                  <c:v>111.15815513880054</c:v>
                </c:pt>
                <c:pt idx="10388">
                  <c:v>111.16885680002503</c:v>
                </c:pt>
                <c:pt idx="10389">
                  <c:v>111.17955846124953</c:v>
                </c:pt>
                <c:pt idx="10390">
                  <c:v>111.19026012247402</c:v>
                </c:pt>
                <c:pt idx="10391">
                  <c:v>111.2009617836985</c:v>
                </c:pt>
                <c:pt idx="10392">
                  <c:v>111.211663444923</c:v>
                </c:pt>
                <c:pt idx="10393">
                  <c:v>111.22236510614749</c:v>
                </c:pt>
                <c:pt idx="10394">
                  <c:v>111.23306676737199</c:v>
                </c:pt>
                <c:pt idx="10395">
                  <c:v>111.24376842859648</c:v>
                </c:pt>
                <c:pt idx="10396">
                  <c:v>111.25447008982097</c:v>
                </c:pt>
                <c:pt idx="10397">
                  <c:v>111.26517175104547</c:v>
                </c:pt>
                <c:pt idx="10398">
                  <c:v>111.27587341226996</c:v>
                </c:pt>
                <c:pt idx="10399">
                  <c:v>111.28657507349446</c:v>
                </c:pt>
                <c:pt idx="10400">
                  <c:v>111.29727673471895</c:v>
                </c:pt>
                <c:pt idx="10401">
                  <c:v>111.30797839594344</c:v>
                </c:pt>
                <c:pt idx="10402">
                  <c:v>111.31868005716794</c:v>
                </c:pt>
                <c:pt idx="10403">
                  <c:v>111.32938171839243</c:v>
                </c:pt>
                <c:pt idx="10404">
                  <c:v>111.34008337961693</c:v>
                </c:pt>
                <c:pt idx="10405">
                  <c:v>111.35078504084142</c:v>
                </c:pt>
                <c:pt idx="10406">
                  <c:v>111.3614867020659</c:v>
                </c:pt>
                <c:pt idx="10407">
                  <c:v>111.37218836329041</c:v>
                </c:pt>
                <c:pt idx="10408">
                  <c:v>111.38289002451489</c:v>
                </c:pt>
                <c:pt idx="10409">
                  <c:v>111.39359168573939</c:v>
                </c:pt>
                <c:pt idx="10410">
                  <c:v>111.40429334696388</c:v>
                </c:pt>
                <c:pt idx="10411">
                  <c:v>111.41499500818837</c:v>
                </c:pt>
                <c:pt idx="10412">
                  <c:v>111.42569666941287</c:v>
                </c:pt>
                <c:pt idx="10413">
                  <c:v>111.43639833063736</c:v>
                </c:pt>
                <c:pt idx="10414">
                  <c:v>111.44709999186186</c:v>
                </c:pt>
                <c:pt idx="10415">
                  <c:v>111.45780165308635</c:v>
                </c:pt>
                <c:pt idx="10416">
                  <c:v>111.46850331431084</c:v>
                </c:pt>
                <c:pt idx="10417">
                  <c:v>111.47920497553534</c:v>
                </c:pt>
                <c:pt idx="10418">
                  <c:v>111.48990663675983</c:v>
                </c:pt>
                <c:pt idx="10419">
                  <c:v>111.50060829798433</c:v>
                </c:pt>
                <c:pt idx="10420">
                  <c:v>111.51130995920882</c:v>
                </c:pt>
                <c:pt idx="10421">
                  <c:v>111.5220116204333</c:v>
                </c:pt>
                <c:pt idx="10422">
                  <c:v>111.53271328165781</c:v>
                </c:pt>
                <c:pt idx="10423">
                  <c:v>111.54341494288229</c:v>
                </c:pt>
                <c:pt idx="10424">
                  <c:v>111.5541166041068</c:v>
                </c:pt>
                <c:pt idx="10425">
                  <c:v>111.56481826533128</c:v>
                </c:pt>
                <c:pt idx="10426">
                  <c:v>111.57551992655577</c:v>
                </c:pt>
                <c:pt idx="10427">
                  <c:v>111.58622158778027</c:v>
                </c:pt>
                <c:pt idx="10428">
                  <c:v>111.59692324900476</c:v>
                </c:pt>
                <c:pt idx="10429">
                  <c:v>111.60762491022926</c:v>
                </c:pt>
                <c:pt idx="10430">
                  <c:v>111.61832657145375</c:v>
                </c:pt>
                <c:pt idx="10431">
                  <c:v>111.62902823267824</c:v>
                </c:pt>
                <c:pt idx="10432">
                  <c:v>111.63972989390274</c:v>
                </c:pt>
                <c:pt idx="10433">
                  <c:v>111.65043155512723</c:v>
                </c:pt>
                <c:pt idx="10434">
                  <c:v>111.66113321635173</c:v>
                </c:pt>
                <c:pt idx="10435">
                  <c:v>111.67183487757622</c:v>
                </c:pt>
                <c:pt idx="10436">
                  <c:v>111.6825365388007</c:v>
                </c:pt>
                <c:pt idx="10437">
                  <c:v>111.69323820002521</c:v>
                </c:pt>
                <c:pt idx="10438">
                  <c:v>111.70393986124969</c:v>
                </c:pt>
                <c:pt idx="10439">
                  <c:v>111.7146415224742</c:v>
                </c:pt>
                <c:pt idx="10440">
                  <c:v>111.72534318369868</c:v>
                </c:pt>
                <c:pt idx="10441">
                  <c:v>111.73604484492317</c:v>
                </c:pt>
                <c:pt idx="10442">
                  <c:v>111.74674650614767</c:v>
                </c:pt>
                <c:pt idx="10443">
                  <c:v>111.75744816737216</c:v>
                </c:pt>
                <c:pt idx="10444">
                  <c:v>111.76814982859666</c:v>
                </c:pt>
                <c:pt idx="10445">
                  <c:v>111.77885148982115</c:v>
                </c:pt>
                <c:pt idx="10446">
                  <c:v>111.78955315104564</c:v>
                </c:pt>
                <c:pt idx="10447">
                  <c:v>111.80025481227014</c:v>
                </c:pt>
                <c:pt idx="10448">
                  <c:v>111.81095647349463</c:v>
                </c:pt>
                <c:pt idx="10449">
                  <c:v>111.82165813471913</c:v>
                </c:pt>
                <c:pt idx="10450">
                  <c:v>111.83235979594362</c:v>
                </c:pt>
                <c:pt idx="10451">
                  <c:v>111.8430614571681</c:v>
                </c:pt>
                <c:pt idx="10452">
                  <c:v>111.85376311839261</c:v>
                </c:pt>
                <c:pt idx="10453">
                  <c:v>111.86446477961709</c:v>
                </c:pt>
                <c:pt idx="10454">
                  <c:v>111.8751664408416</c:v>
                </c:pt>
                <c:pt idx="10455">
                  <c:v>111.88586810206608</c:v>
                </c:pt>
                <c:pt idx="10456">
                  <c:v>111.89656976329057</c:v>
                </c:pt>
                <c:pt idx="10457">
                  <c:v>111.90727142451507</c:v>
                </c:pt>
                <c:pt idx="10458">
                  <c:v>111.91797308573956</c:v>
                </c:pt>
                <c:pt idx="10459">
                  <c:v>111.92867474696406</c:v>
                </c:pt>
                <c:pt idx="10460">
                  <c:v>111.93937640818855</c:v>
                </c:pt>
                <c:pt idx="10461">
                  <c:v>111.95007806941304</c:v>
                </c:pt>
                <c:pt idx="10462">
                  <c:v>111.96077973063754</c:v>
                </c:pt>
                <c:pt idx="10463">
                  <c:v>111.97148139186203</c:v>
                </c:pt>
                <c:pt idx="10464">
                  <c:v>111.98218305308653</c:v>
                </c:pt>
                <c:pt idx="10465">
                  <c:v>111.99288471431102</c:v>
                </c:pt>
                <c:pt idx="10466">
                  <c:v>112.00358637553551</c:v>
                </c:pt>
                <c:pt idx="10467">
                  <c:v>112.01428803676001</c:v>
                </c:pt>
                <c:pt idx="10468">
                  <c:v>112.02498969798449</c:v>
                </c:pt>
                <c:pt idx="10469">
                  <c:v>112.035691359209</c:v>
                </c:pt>
                <c:pt idx="10470">
                  <c:v>112.04639302043348</c:v>
                </c:pt>
                <c:pt idx="10471">
                  <c:v>112.05709468165797</c:v>
                </c:pt>
                <c:pt idx="10472">
                  <c:v>112.06779634288247</c:v>
                </c:pt>
                <c:pt idx="10473">
                  <c:v>112.07849800410696</c:v>
                </c:pt>
                <c:pt idx="10474">
                  <c:v>112.08919966533146</c:v>
                </c:pt>
                <c:pt idx="10475">
                  <c:v>112.09990132655595</c:v>
                </c:pt>
                <c:pt idx="10476">
                  <c:v>112.11060298778044</c:v>
                </c:pt>
                <c:pt idx="10477">
                  <c:v>112.12130464900494</c:v>
                </c:pt>
                <c:pt idx="10478">
                  <c:v>112.13200631022943</c:v>
                </c:pt>
                <c:pt idx="10479">
                  <c:v>112.14270797145393</c:v>
                </c:pt>
                <c:pt idx="10480">
                  <c:v>112.15340963267842</c:v>
                </c:pt>
                <c:pt idx="10481">
                  <c:v>112.16411129390291</c:v>
                </c:pt>
                <c:pt idx="10482">
                  <c:v>112.17481295512741</c:v>
                </c:pt>
                <c:pt idx="10483">
                  <c:v>112.1855146163519</c:v>
                </c:pt>
                <c:pt idx="10484">
                  <c:v>112.1962162775764</c:v>
                </c:pt>
                <c:pt idx="10485">
                  <c:v>112.20691793880088</c:v>
                </c:pt>
                <c:pt idx="10486">
                  <c:v>112.21761960002537</c:v>
                </c:pt>
                <c:pt idx="10487">
                  <c:v>112.22832126124987</c:v>
                </c:pt>
                <c:pt idx="10488">
                  <c:v>112.23902292247436</c:v>
                </c:pt>
                <c:pt idx="10489">
                  <c:v>112.24972458369886</c:v>
                </c:pt>
                <c:pt idx="10490">
                  <c:v>112.26042624492335</c:v>
                </c:pt>
                <c:pt idx="10491">
                  <c:v>112.27112790614784</c:v>
                </c:pt>
                <c:pt idx="10492">
                  <c:v>112.28182956737234</c:v>
                </c:pt>
                <c:pt idx="10493">
                  <c:v>112.29253122859683</c:v>
                </c:pt>
                <c:pt idx="10494">
                  <c:v>112.30323288982133</c:v>
                </c:pt>
                <c:pt idx="10495">
                  <c:v>112.31393455104582</c:v>
                </c:pt>
                <c:pt idx="10496">
                  <c:v>112.32463621227031</c:v>
                </c:pt>
                <c:pt idx="10497">
                  <c:v>112.33533787349481</c:v>
                </c:pt>
                <c:pt idx="10498">
                  <c:v>112.3460395347193</c:v>
                </c:pt>
                <c:pt idx="10499">
                  <c:v>112.3567411959438</c:v>
                </c:pt>
                <c:pt idx="10500">
                  <c:v>112.36744285716829</c:v>
                </c:pt>
                <c:pt idx="10501">
                  <c:v>112.37814451839277</c:v>
                </c:pt>
                <c:pt idx="10502">
                  <c:v>112.38884617961727</c:v>
                </c:pt>
                <c:pt idx="10503">
                  <c:v>112.39954784084176</c:v>
                </c:pt>
                <c:pt idx="10504">
                  <c:v>112.41024950206626</c:v>
                </c:pt>
                <c:pt idx="10505">
                  <c:v>112.42095116329075</c:v>
                </c:pt>
                <c:pt idx="10506">
                  <c:v>112.43165282451524</c:v>
                </c:pt>
                <c:pt idx="10507">
                  <c:v>112.44235448573974</c:v>
                </c:pt>
                <c:pt idx="10508">
                  <c:v>112.45305614696423</c:v>
                </c:pt>
                <c:pt idx="10509">
                  <c:v>112.46375780818873</c:v>
                </c:pt>
                <c:pt idx="10510">
                  <c:v>112.47445946941322</c:v>
                </c:pt>
                <c:pt idx="10511">
                  <c:v>112.48516113063771</c:v>
                </c:pt>
                <c:pt idx="10512">
                  <c:v>112.49586279186221</c:v>
                </c:pt>
                <c:pt idx="10513">
                  <c:v>112.5065644530867</c:v>
                </c:pt>
                <c:pt idx="10514">
                  <c:v>112.5172661143112</c:v>
                </c:pt>
                <c:pt idx="10515">
                  <c:v>112.52796777553569</c:v>
                </c:pt>
                <c:pt idx="10516">
                  <c:v>112.53866943676017</c:v>
                </c:pt>
                <c:pt idx="10517">
                  <c:v>112.54937109798468</c:v>
                </c:pt>
                <c:pt idx="10518">
                  <c:v>112.56007275920916</c:v>
                </c:pt>
                <c:pt idx="10519">
                  <c:v>112.57077442043366</c:v>
                </c:pt>
                <c:pt idx="10520">
                  <c:v>112.58147608165815</c:v>
                </c:pt>
                <c:pt idx="10521">
                  <c:v>112.59217774288264</c:v>
                </c:pt>
                <c:pt idx="10522">
                  <c:v>112.60287940410714</c:v>
                </c:pt>
                <c:pt idx="10523">
                  <c:v>112.61358106533163</c:v>
                </c:pt>
                <c:pt idx="10524">
                  <c:v>112.62428272655613</c:v>
                </c:pt>
                <c:pt idx="10525">
                  <c:v>112.63498438778062</c:v>
                </c:pt>
                <c:pt idx="10526">
                  <c:v>112.64568604900511</c:v>
                </c:pt>
                <c:pt idx="10527">
                  <c:v>112.65638771022961</c:v>
                </c:pt>
                <c:pt idx="10528">
                  <c:v>112.6670893714541</c:v>
                </c:pt>
                <c:pt idx="10529">
                  <c:v>112.6777910326786</c:v>
                </c:pt>
                <c:pt idx="10530">
                  <c:v>112.68849269390309</c:v>
                </c:pt>
                <c:pt idx="10531">
                  <c:v>112.69919435512757</c:v>
                </c:pt>
                <c:pt idx="10532">
                  <c:v>112.70989601635208</c:v>
                </c:pt>
                <c:pt idx="10533">
                  <c:v>112.72059767757656</c:v>
                </c:pt>
                <c:pt idx="10534">
                  <c:v>112.73129933880107</c:v>
                </c:pt>
                <c:pt idx="10535">
                  <c:v>112.74200100002555</c:v>
                </c:pt>
                <c:pt idx="10536">
                  <c:v>112.75270266125004</c:v>
                </c:pt>
                <c:pt idx="10537">
                  <c:v>112.76340432247454</c:v>
                </c:pt>
                <c:pt idx="10538">
                  <c:v>112.77410598369903</c:v>
                </c:pt>
                <c:pt idx="10539">
                  <c:v>112.78480764492353</c:v>
                </c:pt>
                <c:pt idx="10540">
                  <c:v>112.79550930614802</c:v>
                </c:pt>
                <c:pt idx="10541">
                  <c:v>112.80621096737251</c:v>
                </c:pt>
                <c:pt idx="10542">
                  <c:v>112.81691262859701</c:v>
                </c:pt>
                <c:pt idx="10543">
                  <c:v>112.8276142898215</c:v>
                </c:pt>
                <c:pt idx="10544">
                  <c:v>112.838315951046</c:v>
                </c:pt>
                <c:pt idx="10545">
                  <c:v>112.84901761227049</c:v>
                </c:pt>
                <c:pt idx="10546">
                  <c:v>112.85971927349497</c:v>
                </c:pt>
                <c:pt idx="10547">
                  <c:v>112.87042093471948</c:v>
                </c:pt>
                <c:pt idx="10548">
                  <c:v>112.88112259594396</c:v>
                </c:pt>
                <c:pt idx="10549">
                  <c:v>112.89182425716847</c:v>
                </c:pt>
                <c:pt idx="10550">
                  <c:v>112.90252591839295</c:v>
                </c:pt>
                <c:pt idx="10551">
                  <c:v>112.91322757961744</c:v>
                </c:pt>
                <c:pt idx="10552">
                  <c:v>112.92392924084194</c:v>
                </c:pt>
                <c:pt idx="10553">
                  <c:v>112.93463090206643</c:v>
                </c:pt>
                <c:pt idx="10554">
                  <c:v>112.94533256329093</c:v>
                </c:pt>
                <c:pt idx="10555">
                  <c:v>112.95603422451542</c:v>
                </c:pt>
                <c:pt idx="10556">
                  <c:v>112.96673588573991</c:v>
                </c:pt>
                <c:pt idx="10557">
                  <c:v>112.97743754696441</c:v>
                </c:pt>
                <c:pt idx="10558">
                  <c:v>112.9881392081889</c:v>
                </c:pt>
                <c:pt idx="10559">
                  <c:v>112.9988408694134</c:v>
                </c:pt>
                <c:pt idx="10560">
                  <c:v>113.00954253063789</c:v>
                </c:pt>
                <c:pt idx="10561">
                  <c:v>113.02024419186237</c:v>
                </c:pt>
                <c:pt idx="10562">
                  <c:v>113.03094585308688</c:v>
                </c:pt>
                <c:pt idx="10563">
                  <c:v>113.04164751431136</c:v>
                </c:pt>
                <c:pt idx="10564">
                  <c:v>113.05234917553587</c:v>
                </c:pt>
                <c:pt idx="10565">
                  <c:v>113.06305083676035</c:v>
                </c:pt>
                <c:pt idx="10566">
                  <c:v>113.07375249798484</c:v>
                </c:pt>
                <c:pt idx="10567">
                  <c:v>113.08445415920934</c:v>
                </c:pt>
                <c:pt idx="10568">
                  <c:v>113.09515582043383</c:v>
                </c:pt>
                <c:pt idx="10569">
                  <c:v>113.10585748165833</c:v>
                </c:pt>
                <c:pt idx="10570">
                  <c:v>113.11655914288282</c:v>
                </c:pt>
                <c:pt idx="10571">
                  <c:v>113.12726080410731</c:v>
                </c:pt>
                <c:pt idx="10572">
                  <c:v>113.13796246533181</c:v>
                </c:pt>
                <c:pt idx="10573">
                  <c:v>113.1486641265563</c:v>
                </c:pt>
                <c:pt idx="10574">
                  <c:v>113.1593657877808</c:v>
                </c:pt>
                <c:pt idx="10575">
                  <c:v>113.17006744900529</c:v>
                </c:pt>
                <c:pt idx="10576">
                  <c:v>113.18076911022978</c:v>
                </c:pt>
                <c:pt idx="10577">
                  <c:v>113.19147077145428</c:v>
                </c:pt>
                <c:pt idx="10578">
                  <c:v>113.20217243267876</c:v>
                </c:pt>
                <c:pt idx="10579">
                  <c:v>113.21287409390327</c:v>
                </c:pt>
                <c:pt idx="10580">
                  <c:v>113.22357575512775</c:v>
                </c:pt>
                <c:pt idx="10581">
                  <c:v>113.23427741635224</c:v>
                </c:pt>
                <c:pt idx="10582">
                  <c:v>113.24497907757674</c:v>
                </c:pt>
                <c:pt idx="10583">
                  <c:v>113.25568073880123</c:v>
                </c:pt>
                <c:pt idx="10584">
                  <c:v>113.26638240002573</c:v>
                </c:pt>
                <c:pt idx="10585">
                  <c:v>113.27708406125022</c:v>
                </c:pt>
                <c:pt idx="10586">
                  <c:v>113.28778572247471</c:v>
                </c:pt>
                <c:pt idx="10587">
                  <c:v>113.29848738369921</c:v>
                </c:pt>
                <c:pt idx="10588">
                  <c:v>113.3091890449237</c:v>
                </c:pt>
                <c:pt idx="10589">
                  <c:v>113.3198907061482</c:v>
                </c:pt>
                <c:pt idx="10590">
                  <c:v>113.33059236737269</c:v>
                </c:pt>
                <c:pt idx="10591">
                  <c:v>113.34129402859718</c:v>
                </c:pt>
                <c:pt idx="10592">
                  <c:v>113.35199568982168</c:v>
                </c:pt>
                <c:pt idx="10593">
                  <c:v>113.36269735104617</c:v>
                </c:pt>
                <c:pt idx="10594">
                  <c:v>113.37339901227067</c:v>
                </c:pt>
                <c:pt idx="10595">
                  <c:v>113.38410067349515</c:v>
                </c:pt>
                <c:pt idx="10596">
                  <c:v>113.39480233471964</c:v>
                </c:pt>
                <c:pt idx="10597">
                  <c:v>113.40550399594414</c:v>
                </c:pt>
                <c:pt idx="10598">
                  <c:v>113.41620565716863</c:v>
                </c:pt>
                <c:pt idx="10599">
                  <c:v>113.42690731839313</c:v>
                </c:pt>
                <c:pt idx="10600">
                  <c:v>113.43760897961762</c:v>
                </c:pt>
                <c:pt idx="10601">
                  <c:v>113.44831064084211</c:v>
                </c:pt>
                <c:pt idx="10602">
                  <c:v>113.45901230206661</c:v>
                </c:pt>
                <c:pt idx="10603">
                  <c:v>113.4697139632911</c:v>
                </c:pt>
                <c:pt idx="10604">
                  <c:v>113.4804156245156</c:v>
                </c:pt>
                <c:pt idx="10605">
                  <c:v>113.49111728574009</c:v>
                </c:pt>
                <c:pt idx="10606">
                  <c:v>113.50181894696458</c:v>
                </c:pt>
                <c:pt idx="10607">
                  <c:v>113.51252060818908</c:v>
                </c:pt>
                <c:pt idx="10608">
                  <c:v>113.52322226941357</c:v>
                </c:pt>
                <c:pt idx="10609">
                  <c:v>113.53392393063807</c:v>
                </c:pt>
                <c:pt idx="10610">
                  <c:v>113.54462559186256</c:v>
                </c:pt>
                <c:pt idx="10611">
                  <c:v>113.55532725308704</c:v>
                </c:pt>
                <c:pt idx="10612">
                  <c:v>113.56602891431154</c:v>
                </c:pt>
                <c:pt idx="10613">
                  <c:v>113.57673057553603</c:v>
                </c:pt>
                <c:pt idx="10614">
                  <c:v>113.58743223676053</c:v>
                </c:pt>
                <c:pt idx="10615">
                  <c:v>113.59813389798502</c:v>
                </c:pt>
                <c:pt idx="10616">
                  <c:v>113.60883555920951</c:v>
                </c:pt>
                <c:pt idx="10617">
                  <c:v>113.61953722043401</c:v>
                </c:pt>
                <c:pt idx="10618">
                  <c:v>113.6302388816585</c:v>
                </c:pt>
                <c:pt idx="10619">
                  <c:v>113.640940542883</c:v>
                </c:pt>
                <c:pt idx="10620">
                  <c:v>113.65164220410749</c:v>
                </c:pt>
                <c:pt idx="10621">
                  <c:v>113.66234386533198</c:v>
                </c:pt>
                <c:pt idx="10622">
                  <c:v>113.67304552655648</c:v>
                </c:pt>
                <c:pt idx="10623">
                  <c:v>113.68374718778097</c:v>
                </c:pt>
                <c:pt idx="10624">
                  <c:v>113.69444884900547</c:v>
                </c:pt>
                <c:pt idx="10625">
                  <c:v>113.70515051022996</c:v>
                </c:pt>
                <c:pt idx="10626">
                  <c:v>113.71585217145444</c:v>
                </c:pt>
                <c:pt idx="10627">
                  <c:v>113.72655383267895</c:v>
                </c:pt>
                <c:pt idx="10628">
                  <c:v>113.73725549390343</c:v>
                </c:pt>
                <c:pt idx="10629">
                  <c:v>113.74795715512793</c:v>
                </c:pt>
                <c:pt idx="10630">
                  <c:v>113.75865881635242</c:v>
                </c:pt>
                <c:pt idx="10631">
                  <c:v>113.76936047757691</c:v>
                </c:pt>
                <c:pt idx="10632">
                  <c:v>113.78006213880141</c:v>
                </c:pt>
                <c:pt idx="10633">
                  <c:v>113.7907638000259</c:v>
                </c:pt>
                <c:pt idx="10634">
                  <c:v>113.8014654612504</c:v>
                </c:pt>
                <c:pt idx="10635">
                  <c:v>113.81216712247489</c:v>
                </c:pt>
                <c:pt idx="10636">
                  <c:v>113.82286878369938</c:v>
                </c:pt>
                <c:pt idx="10637">
                  <c:v>113.83357044492388</c:v>
                </c:pt>
                <c:pt idx="10638">
                  <c:v>113.84427210614837</c:v>
                </c:pt>
                <c:pt idx="10639">
                  <c:v>113.85497376737287</c:v>
                </c:pt>
                <c:pt idx="10640">
                  <c:v>113.86567542859736</c:v>
                </c:pt>
                <c:pt idx="10641">
                  <c:v>113.87637708982184</c:v>
                </c:pt>
                <c:pt idx="10642">
                  <c:v>113.88707875104635</c:v>
                </c:pt>
                <c:pt idx="10643">
                  <c:v>113.89778041227083</c:v>
                </c:pt>
                <c:pt idx="10644">
                  <c:v>113.90848207349534</c:v>
                </c:pt>
                <c:pt idx="10645">
                  <c:v>113.91918373471982</c:v>
                </c:pt>
                <c:pt idx="10646">
                  <c:v>113.92988539594431</c:v>
                </c:pt>
                <c:pt idx="10647">
                  <c:v>113.94058705716881</c:v>
                </c:pt>
                <c:pt idx="10648">
                  <c:v>113.9512887183933</c:v>
                </c:pt>
                <c:pt idx="10649">
                  <c:v>113.9619903796178</c:v>
                </c:pt>
                <c:pt idx="10650">
                  <c:v>113.97269204084229</c:v>
                </c:pt>
                <c:pt idx="10651">
                  <c:v>113.98339370206678</c:v>
                </c:pt>
                <c:pt idx="10652">
                  <c:v>113.99409536329128</c:v>
                </c:pt>
                <c:pt idx="10653">
                  <c:v>114.00479702451577</c:v>
                </c:pt>
                <c:pt idx="10654">
                  <c:v>114.01549868574027</c:v>
                </c:pt>
                <c:pt idx="10655">
                  <c:v>114.02620034696476</c:v>
                </c:pt>
                <c:pt idx="10656">
                  <c:v>114.03690200818924</c:v>
                </c:pt>
                <c:pt idx="10657">
                  <c:v>114.04760366941375</c:v>
                </c:pt>
                <c:pt idx="10658">
                  <c:v>114.05830533063823</c:v>
                </c:pt>
                <c:pt idx="10659">
                  <c:v>114.06900699186274</c:v>
                </c:pt>
                <c:pt idx="10660">
                  <c:v>114.07970865308722</c:v>
                </c:pt>
                <c:pt idx="10661">
                  <c:v>114.09041031431171</c:v>
                </c:pt>
                <c:pt idx="10662">
                  <c:v>114.10111197553621</c:v>
                </c:pt>
                <c:pt idx="10663">
                  <c:v>114.1118136367607</c:v>
                </c:pt>
                <c:pt idx="10664">
                  <c:v>114.1225152979852</c:v>
                </c:pt>
                <c:pt idx="10665">
                  <c:v>114.13321695920969</c:v>
                </c:pt>
                <c:pt idx="10666">
                  <c:v>114.14391862043418</c:v>
                </c:pt>
                <c:pt idx="10667">
                  <c:v>114.15462028165868</c:v>
                </c:pt>
                <c:pt idx="10668">
                  <c:v>114.16532194288317</c:v>
                </c:pt>
                <c:pt idx="10669">
                  <c:v>114.17602360410767</c:v>
                </c:pt>
                <c:pt idx="10670">
                  <c:v>114.18672526533216</c:v>
                </c:pt>
                <c:pt idx="10671">
                  <c:v>114.19742692655664</c:v>
                </c:pt>
                <c:pt idx="10672">
                  <c:v>114.20812858778115</c:v>
                </c:pt>
                <c:pt idx="10673">
                  <c:v>114.21883024900563</c:v>
                </c:pt>
                <c:pt idx="10674">
                  <c:v>114.22953191023014</c:v>
                </c:pt>
                <c:pt idx="10675">
                  <c:v>114.24023357145462</c:v>
                </c:pt>
                <c:pt idx="10676">
                  <c:v>114.25093523267911</c:v>
                </c:pt>
                <c:pt idx="10677">
                  <c:v>114.26163689390361</c:v>
                </c:pt>
                <c:pt idx="10678">
                  <c:v>114.2723385551281</c:v>
                </c:pt>
                <c:pt idx="10679">
                  <c:v>114.2830402163526</c:v>
                </c:pt>
                <c:pt idx="10680">
                  <c:v>114.29374187757709</c:v>
                </c:pt>
                <c:pt idx="10681">
                  <c:v>114.30444353880158</c:v>
                </c:pt>
                <c:pt idx="10682">
                  <c:v>114.31514520002608</c:v>
                </c:pt>
                <c:pt idx="10683">
                  <c:v>114.32584686125057</c:v>
                </c:pt>
                <c:pt idx="10684">
                  <c:v>114.33654852247507</c:v>
                </c:pt>
                <c:pt idx="10685">
                  <c:v>114.34725018369956</c:v>
                </c:pt>
                <c:pt idx="10686">
                  <c:v>114.35795184492405</c:v>
                </c:pt>
                <c:pt idx="10687">
                  <c:v>114.36865350614855</c:v>
                </c:pt>
                <c:pt idx="10688">
                  <c:v>114.37935516737303</c:v>
                </c:pt>
                <c:pt idx="10689">
                  <c:v>114.39005682859754</c:v>
                </c:pt>
                <c:pt idx="10690">
                  <c:v>114.40075848982202</c:v>
                </c:pt>
                <c:pt idx="10691">
                  <c:v>114.41146015104651</c:v>
                </c:pt>
                <c:pt idx="10692">
                  <c:v>114.42216181227101</c:v>
                </c:pt>
                <c:pt idx="10693">
                  <c:v>114.4328634734955</c:v>
                </c:pt>
                <c:pt idx="10694">
                  <c:v>114.44356513472</c:v>
                </c:pt>
                <c:pt idx="10695">
                  <c:v>114.45426679594449</c:v>
                </c:pt>
                <c:pt idx="10696">
                  <c:v>114.46496845716898</c:v>
                </c:pt>
                <c:pt idx="10697">
                  <c:v>114.47567011839348</c:v>
                </c:pt>
                <c:pt idx="10698">
                  <c:v>114.48637177961797</c:v>
                </c:pt>
                <c:pt idx="10699">
                  <c:v>114.49707344084247</c:v>
                </c:pt>
                <c:pt idx="10700">
                  <c:v>114.50777510206696</c:v>
                </c:pt>
                <c:pt idx="10701">
                  <c:v>114.51847676329145</c:v>
                </c:pt>
                <c:pt idx="10702">
                  <c:v>114.52917842451595</c:v>
                </c:pt>
                <c:pt idx="10703">
                  <c:v>114.53988008574044</c:v>
                </c:pt>
                <c:pt idx="10704">
                  <c:v>114.55058174696494</c:v>
                </c:pt>
                <c:pt idx="10705">
                  <c:v>114.56128340818942</c:v>
                </c:pt>
                <c:pt idx="10706">
                  <c:v>114.57198506941391</c:v>
                </c:pt>
                <c:pt idx="10707">
                  <c:v>114.58268673063841</c:v>
                </c:pt>
                <c:pt idx="10708">
                  <c:v>114.5933883918629</c:v>
                </c:pt>
                <c:pt idx="10709">
                  <c:v>114.6040900530874</c:v>
                </c:pt>
                <c:pt idx="10710">
                  <c:v>114.61479171431189</c:v>
                </c:pt>
                <c:pt idx="10711">
                  <c:v>114.62549337553638</c:v>
                </c:pt>
                <c:pt idx="10712">
                  <c:v>114.63619503676088</c:v>
                </c:pt>
                <c:pt idx="10713">
                  <c:v>114.64689669798537</c:v>
                </c:pt>
                <c:pt idx="10714">
                  <c:v>114.65759835920987</c:v>
                </c:pt>
                <c:pt idx="10715">
                  <c:v>114.66830002043436</c:v>
                </c:pt>
                <c:pt idx="10716">
                  <c:v>114.67900168165885</c:v>
                </c:pt>
                <c:pt idx="10717">
                  <c:v>114.68970334288335</c:v>
                </c:pt>
                <c:pt idx="10718">
                  <c:v>114.70040500410784</c:v>
                </c:pt>
                <c:pt idx="10719">
                  <c:v>114.71110666533234</c:v>
                </c:pt>
                <c:pt idx="10720">
                  <c:v>114.72180832655683</c:v>
                </c:pt>
                <c:pt idx="10721">
                  <c:v>114.73250998778131</c:v>
                </c:pt>
                <c:pt idx="10722">
                  <c:v>114.74321164900581</c:v>
                </c:pt>
                <c:pt idx="10723">
                  <c:v>114.7539133102303</c:v>
                </c:pt>
                <c:pt idx="10724">
                  <c:v>114.7646149714548</c:v>
                </c:pt>
                <c:pt idx="10725">
                  <c:v>114.77531663267929</c:v>
                </c:pt>
                <c:pt idx="10726">
                  <c:v>114.78601829390378</c:v>
                </c:pt>
                <c:pt idx="10727">
                  <c:v>114.79671995512828</c:v>
                </c:pt>
                <c:pt idx="10728">
                  <c:v>114.80742161635277</c:v>
                </c:pt>
                <c:pt idx="10729">
                  <c:v>114.81812327757727</c:v>
                </c:pt>
                <c:pt idx="10730">
                  <c:v>114.82882493880176</c:v>
                </c:pt>
                <c:pt idx="10731">
                  <c:v>114.83952660002625</c:v>
                </c:pt>
                <c:pt idx="10732">
                  <c:v>114.85022826125075</c:v>
                </c:pt>
                <c:pt idx="10733">
                  <c:v>114.86092992247524</c:v>
                </c:pt>
                <c:pt idx="10734">
                  <c:v>114.87163158369974</c:v>
                </c:pt>
                <c:pt idx="10735">
                  <c:v>114.88233324492423</c:v>
                </c:pt>
                <c:pt idx="10736">
                  <c:v>114.89303490614871</c:v>
                </c:pt>
                <c:pt idx="10737">
                  <c:v>114.90373656737322</c:v>
                </c:pt>
                <c:pt idx="10738">
                  <c:v>114.9144382285977</c:v>
                </c:pt>
                <c:pt idx="10739">
                  <c:v>114.9251398898222</c:v>
                </c:pt>
                <c:pt idx="10740">
                  <c:v>114.93584155104669</c:v>
                </c:pt>
                <c:pt idx="10741">
                  <c:v>114.94654321227118</c:v>
                </c:pt>
                <c:pt idx="10742">
                  <c:v>114.95724487349568</c:v>
                </c:pt>
                <c:pt idx="10743">
                  <c:v>114.96794653472017</c:v>
                </c:pt>
                <c:pt idx="10744">
                  <c:v>114.97864819594467</c:v>
                </c:pt>
                <c:pt idx="10745">
                  <c:v>114.98934985716916</c:v>
                </c:pt>
                <c:pt idx="10746">
                  <c:v>115.00005151839365</c:v>
                </c:pt>
                <c:pt idx="10747">
                  <c:v>115.01075317961815</c:v>
                </c:pt>
                <c:pt idx="10748">
                  <c:v>115.02145484084264</c:v>
                </c:pt>
                <c:pt idx="10749">
                  <c:v>115.03215650206714</c:v>
                </c:pt>
                <c:pt idx="10750">
                  <c:v>115.04285816329163</c:v>
                </c:pt>
                <c:pt idx="10751">
                  <c:v>115.05355982451611</c:v>
                </c:pt>
                <c:pt idx="10752">
                  <c:v>115.06426148574062</c:v>
                </c:pt>
                <c:pt idx="10753">
                  <c:v>115.0749631469651</c:v>
                </c:pt>
                <c:pt idx="10754">
                  <c:v>115.08566480818961</c:v>
                </c:pt>
                <c:pt idx="10755">
                  <c:v>115.09636646941409</c:v>
                </c:pt>
                <c:pt idx="10756">
                  <c:v>115.10706813063858</c:v>
                </c:pt>
                <c:pt idx="10757">
                  <c:v>115.11776979186308</c:v>
                </c:pt>
                <c:pt idx="10758">
                  <c:v>115.12847145308757</c:v>
                </c:pt>
                <c:pt idx="10759">
                  <c:v>115.13917311431207</c:v>
                </c:pt>
                <c:pt idx="10760">
                  <c:v>115.14987477553656</c:v>
                </c:pt>
                <c:pt idx="10761">
                  <c:v>115.16057643676105</c:v>
                </c:pt>
                <c:pt idx="10762">
                  <c:v>115.17127809798555</c:v>
                </c:pt>
                <c:pt idx="10763">
                  <c:v>115.18197975921004</c:v>
                </c:pt>
                <c:pt idx="10764">
                  <c:v>115.19268142043454</c:v>
                </c:pt>
                <c:pt idx="10765">
                  <c:v>115.20338308165903</c:v>
                </c:pt>
                <c:pt idx="10766">
                  <c:v>115.21408474288351</c:v>
                </c:pt>
                <c:pt idx="10767">
                  <c:v>115.22478640410802</c:v>
                </c:pt>
                <c:pt idx="10768">
                  <c:v>115.2354880653325</c:v>
                </c:pt>
                <c:pt idx="10769">
                  <c:v>115.24618972655701</c:v>
                </c:pt>
                <c:pt idx="10770">
                  <c:v>115.25689138778149</c:v>
                </c:pt>
                <c:pt idx="10771">
                  <c:v>115.26759304900598</c:v>
                </c:pt>
                <c:pt idx="10772">
                  <c:v>115.27829471023048</c:v>
                </c:pt>
                <c:pt idx="10773">
                  <c:v>115.28899637145497</c:v>
                </c:pt>
                <c:pt idx="10774">
                  <c:v>115.29969803267947</c:v>
                </c:pt>
                <c:pt idx="10775">
                  <c:v>115.31039969390396</c:v>
                </c:pt>
                <c:pt idx="10776">
                  <c:v>115.32110135512845</c:v>
                </c:pt>
                <c:pt idx="10777">
                  <c:v>115.33180301635295</c:v>
                </c:pt>
                <c:pt idx="10778">
                  <c:v>115.34250467757744</c:v>
                </c:pt>
                <c:pt idx="10779">
                  <c:v>115.35320633880194</c:v>
                </c:pt>
                <c:pt idx="10780">
                  <c:v>115.36390800002643</c:v>
                </c:pt>
                <c:pt idx="10781">
                  <c:v>115.37460966125091</c:v>
                </c:pt>
                <c:pt idx="10782">
                  <c:v>115.38531132247542</c:v>
                </c:pt>
                <c:pt idx="10783">
                  <c:v>115.3960129836999</c:v>
                </c:pt>
                <c:pt idx="10784">
                  <c:v>115.40671464492441</c:v>
                </c:pt>
                <c:pt idx="10785">
                  <c:v>115.41741630614889</c:v>
                </c:pt>
                <c:pt idx="10786">
                  <c:v>115.42811796737338</c:v>
                </c:pt>
                <c:pt idx="10787">
                  <c:v>115.43881962859788</c:v>
                </c:pt>
                <c:pt idx="10788">
                  <c:v>115.44952128982237</c:v>
                </c:pt>
                <c:pt idx="10789">
                  <c:v>115.46022295104687</c:v>
                </c:pt>
                <c:pt idx="10790">
                  <c:v>115.47092461227136</c:v>
                </c:pt>
                <c:pt idx="10791">
                  <c:v>115.48162627349585</c:v>
                </c:pt>
                <c:pt idx="10792">
                  <c:v>115.49232793472035</c:v>
                </c:pt>
                <c:pt idx="10793">
                  <c:v>115.50302959594484</c:v>
                </c:pt>
                <c:pt idx="10794">
                  <c:v>115.51373125716934</c:v>
                </c:pt>
                <c:pt idx="10795">
                  <c:v>115.52443291839383</c:v>
                </c:pt>
                <c:pt idx="10796">
                  <c:v>115.53513457961832</c:v>
                </c:pt>
                <c:pt idx="10797">
                  <c:v>115.54583624084282</c:v>
                </c:pt>
                <c:pt idx="10798">
                  <c:v>115.5565379020673</c:v>
                </c:pt>
                <c:pt idx="10799">
                  <c:v>115.56723956329181</c:v>
                </c:pt>
                <c:pt idx="10800">
                  <c:v>115.57794122451629</c:v>
                </c:pt>
                <c:pt idx="10801">
                  <c:v>115.58864288574078</c:v>
                </c:pt>
                <c:pt idx="10802">
                  <c:v>115.59934454696528</c:v>
                </c:pt>
                <c:pt idx="10803">
                  <c:v>115.61004620818977</c:v>
                </c:pt>
                <c:pt idx="10804">
                  <c:v>115.62074786941427</c:v>
                </c:pt>
                <c:pt idx="10805">
                  <c:v>115.63144953063876</c:v>
                </c:pt>
                <c:pt idx="10806">
                  <c:v>115.64215119186325</c:v>
                </c:pt>
                <c:pt idx="10807">
                  <c:v>115.65285285308775</c:v>
                </c:pt>
                <c:pt idx="10808">
                  <c:v>115.66355451431224</c:v>
                </c:pt>
                <c:pt idx="10809">
                  <c:v>115.67425617553674</c:v>
                </c:pt>
                <c:pt idx="10810">
                  <c:v>115.68495783676123</c:v>
                </c:pt>
                <c:pt idx="10811">
                  <c:v>115.69565949798572</c:v>
                </c:pt>
                <c:pt idx="10812">
                  <c:v>115.70636115921022</c:v>
                </c:pt>
                <c:pt idx="10813">
                  <c:v>115.71706282043471</c:v>
                </c:pt>
                <c:pt idx="10814">
                  <c:v>115.72776448165921</c:v>
                </c:pt>
                <c:pt idx="10815">
                  <c:v>115.73846614288369</c:v>
                </c:pt>
                <c:pt idx="10816">
                  <c:v>115.74916780410818</c:v>
                </c:pt>
                <c:pt idx="10817">
                  <c:v>115.75986946533268</c:v>
                </c:pt>
                <c:pt idx="10818">
                  <c:v>115.77057112655717</c:v>
                </c:pt>
                <c:pt idx="10819">
                  <c:v>115.78127278778167</c:v>
                </c:pt>
                <c:pt idx="10820">
                  <c:v>115.79197444900616</c:v>
                </c:pt>
                <c:pt idx="10821">
                  <c:v>115.80267611023065</c:v>
                </c:pt>
                <c:pt idx="10822">
                  <c:v>115.81337777145515</c:v>
                </c:pt>
                <c:pt idx="10823">
                  <c:v>115.82407943267964</c:v>
                </c:pt>
                <c:pt idx="10824">
                  <c:v>115.83478109390414</c:v>
                </c:pt>
                <c:pt idx="10825">
                  <c:v>115.84548275512863</c:v>
                </c:pt>
                <c:pt idx="10826">
                  <c:v>115.85618441635312</c:v>
                </c:pt>
                <c:pt idx="10827">
                  <c:v>115.86688607757762</c:v>
                </c:pt>
                <c:pt idx="10828">
                  <c:v>115.87758773880211</c:v>
                </c:pt>
                <c:pt idx="10829">
                  <c:v>115.88828940002661</c:v>
                </c:pt>
                <c:pt idx="10830">
                  <c:v>115.8989910612511</c:v>
                </c:pt>
                <c:pt idx="10831">
                  <c:v>115.90969272247558</c:v>
                </c:pt>
                <c:pt idx="10832">
                  <c:v>115.92039438370008</c:v>
                </c:pt>
                <c:pt idx="10833">
                  <c:v>115.93109604492457</c:v>
                </c:pt>
                <c:pt idx="10834">
                  <c:v>115.94179770614907</c:v>
                </c:pt>
                <c:pt idx="10835">
                  <c:v>115.95249936737356</c:v>
                </c:pt>
                <c:pt idx="10836">
                  <c:v>115.96320102859805</c:v>
                </c:pt>
                <c:pt idx="10837">
                  <c:v>115.97390268982255</c:v>
                </c:pt>
                <c:pt idx="10838">
                  <c:v>115.98460435104704</c:v>
                </c:pt>
                <c:pt idx="10839">
                  <c:v>115.99530601227154</c:v>
                </c:pt>
                <c:pt idx="10840">
                  <c:v>116.00600767349603</c:v>
                </c:pt>
                <c:pt idx="10841">
                  <c:v>116.01670933472052</c:v>
                </c:pt>
                <c:pt idx="10842">
                  <c:v>116.02741099594502</c:v>
                </c:pt>
                <c:pt idx="10843">
                  <c:v>116.03811265716951</c:v>
                </c:pt>
                <c:pt idx="10844">
                  <c:v>116.04881431839401</c:v>
                </c:pt>
                <c:pt idx="10845">
                  <c:v>116.0595159796185</c:v>
                </c:pt>
                <c:pt idx="10846">
                  <c:v>116.07021764084298</c:v>
                </c:pt>
                <c:pt idx="10847">
                  <c:v>116.08091930206749</c:v>
                </c:pt>
                <c:pt idx="10848">
                  <c:v>116.09162096329197</c:v>
                </c:pt>
                <c:pt idx="10849">
                  <c:v>116.10232262451648</c:v>
                </c:pt>
                <c:pt idx="10850">
                  <c:v>116.11302428574096</c:v>
                </c:pt>
                <c:pt idx="10851">
                  <c:v>116.12372594696545</c:v>
                </c:pt>
                <c:pt idx="10852">
                  <c:v>116.13442760818995</c:v>
                </c:pt>
                <c:pt idx="10853">
                  <c:v>116.14512926941444</c:v>
                </c:pt>
                <c:pt idx="10854">
                  <c:v>116.15583093063894</c:v>
                </c:pt>
                <c:pt idx="10855">
                  <c:v>116.16653259186343</c:v>
                </c:pt>
                <c:pt idx="10856">
                  <c:v>116.17723425308792</c:v>
                </c:pt>
                <c:pt idx="10857">
                  <c:v>116.18793591431242</c:v>
                </c:pt>
                <c:pt idx="10858">
                  <c:v>116.19863757553691</c:v>
                </c:pt>
                <c:pt idx="10859">
                  <c:v>116.20933923676141</c:v>
                </c:pt>
                <c:pt idx="10860">
                  <c:v>116.2200408979859</c:v>
                </c:pt>
                <c:pt idx="10861">
                  <c:v>116.23074255921038</c:v>
                </c:pt>
                <c:pt idx="10862">
                  <c:v>116.24144422043489</c:v>
                </c:pt>
                <c:pt idx="10863">
                  <c:v>116.25214588165937</c:v>
                </c:pt>
                <c:pt idx="10864">
                  <c:v>116.26284754288388</c:v>
                </c:pt>
                <c:pt idx="10865">
                  <c:v>116.27354920410836</c:v>
                </c:pt>
                <c:pt idx="10866">
                  <c:v>116.28425086533285</c:v>
                </c:pt>
                <c:pt idx="10867">
                  <c:v>116.29495252655735</c:v>
                </c:pt>
                <c:pt idx="10868">
                  <c:v>116.30565418778184</c:v>
                </c:pt>
                <c:pt idx="10869">
                  <c:v>116.31635584900634</c:v>
                </c:pt>
                <c:pt idx="10870">
                  <c:v>116.32705751023083</c:v>
                </c:pt>
                <c:pt idx="10871">
                  <c:v>116.33775917145532</c:v>
                </c:pt>
                <c:pt idx="10872">
                  <c:v>116.34846083267982</c:v>
                </c:pt>
                <c:pt idx="10873">
                  <c:v>116.35916249390431</c:v>
                </c:pt>
                <c:pt idx="10874">
                  <c:v>116.36986415512881</c:v>
                </c:pt>
                <c:pt idx="10875">
                  <c:v>116.3805658163533</c:v>
                </c:pt>
                <c:pt idx="10876">
                  <c:v>116.39126747757778</c:v>
                </c:pt>
                <c:pt idx="10877">
                  <c:v>116.40196913880229</c:v>
                </c:pt>
                <c:pt idx="10878">
                  <c:v>116.41267080002677</c:v>
                </c:pt>
                <c:pt idx="10879">
                  <c:v>116.42337246125128</c:v>
                </c:pt>
                <c:pt idx="10880">
                  <c:v>116.43407412247576</c:v>
                </c:pt>
                <c:pt idx="10881">
                  <c:v>116.44477578370025</c:v>
                </c:pt>
                <c:pt idx="10882">
                  <c:v>116.45547744492475</c:v>
                </c:pt>
                <c:pt idx="10883">
                  <c:v>116.46617910614924</c:v>
                </c:pt>
                <c:pt idx="10884">
                  <c:v>116.47688076737374</c:v>
                </c:pt>
                <c:pt idx="10885">
                  <c:v>116.48758242859823</c:v>
                </c:pt>
                <c:pt idx="10886">
                  <c:v>116.49828408982272</c:v>
                </c:pt>
                <c:pt idx="10887">
                  <c:v>116.50898575104722</c:v>
                </c:pt>
                <c:pt idx="10888">
                  <c:v>116.51968741227171</c:v>
                </c:pt>
                <c:pt idx="10889">
                  <c:v>116.53038907349621</c:v>
                </c:pt>
                <c:pt idx="10890">
                  <c:v>116.5410907347207</c:v>
                </c:pt>
                <c:pt idx="10891">
                  <c:v>116.55179239594518</c:v>
                </c:pt>
                <c:pt idx="10892">
                  <c:v>116.56249405716969</c:v>
                </c:pt>
                <c:pt idx="10893">
                  <c:v>116.57319571839417</c:v>
                </c:pt>
                <c:pt idx="10894">
                  <c:v>116.58389737961868</c:v>
                </c:pt>
                <c:pt idx="10895">
                  <c:v>116.59459904084316</c:v>
                </c:pt>
                <c:pt idx="10896">
                  <c:v>116.60530070206765</c:v>
                </c:pt>
                <c:pt idx="10897">
                  <c:v>116.61600236329215</c:v>
                </c:pt>
                <c:pt idx="10898">
                  <c:v>116.62670402451664</c:v>
                </c:pt>
                <c:pt idx="10899">
                  <c:v>116.63740568574114</c:v>
                </c:pt>
                <c:pt idx="10900">
                  <c:v>116.64810734696563</c:v>
                </c:pt>
                <c:pt idx="10901">
                  <c:v>116.65880900819012</c:v>
                </c:pt>
                <c:pt idx="10902">
                  <c:v>116.66951066941462</c:v>
                </c:pt>
                <c:pt idx="10903">
                  <c:v>116.68021233063911</c:v>
                </c:pt>
                <c:pt idx="10904">
                  <c:v>116.69091399186361</c:v>
                </c:pt>
                <c:pt idx="10905">
                  <c:v>116.7016156530881</c:v>
                </c:pt>
                <c:pt idx="10906">
                  <c:v>116.71231731431259</c:v>
                </c:pt>
                <c:pt idx="10907">
                  <c:v>116.72301897553709</c:v>
                </c:pt>
                <c:pt idx="10908">
                  <c:v>116.73372063676157</c:v>
                </c:pt>
                <c:pt idx="10909">
                  <c:v>116.74442229798608</c:v>
                </c:pt>
                <c:pt idx="10910">
                  <c:v>116.75512395921056</c:v>
                </c:pt>
                <c:pt idx="10911">
                  <c:v>116.76582562043505</c:v>
                </c:pt>
                <c:pt idx="10912">
                  <c:v>116.77652728165955</c:v>
                </c:pt>
                <c:pt idx="10913">
                  <c:v>116.78722894288404</c:v>
                </c:pt>
                <c:pt idx="10914">
                  <c:v>116.79793060410854</c:v>
                </c:pt>
                <c:pt idx="10915">
                  <c:v>116.80863226533303</c:v>
                </c:pt>
                <c:pt idx="10916">
                  <c:v>116.81933392655752</c:v>
                </c:pt>
                <c:pt idx="10917">
                  <c:v>116.83003558778202</c:v>
                </c:pt>
                <c:pt idx="10918">
                  <c:v>116.84073724900651</c:v>
                </c:pt>
                <c:pt idx="10919">
                  <c:v>116.85143891023101</c:v>
                </c:pt>
                <c:pt idx="10920">
                  <c:v>116.8621405714555</c:v>
                </c:pt>
                <c:pt idx="10921">
                  <c:v>116.87284223267999</c:v>
                </c:pt>
                <c:pt idx="10922">
                  <c:v>116.88354389390449</c:v>
                </c:pt>
                <c:pt idx="10923">
                  <c:v>116.89424555512898</c:v>
                </c:pt>
                <c:pt idx="10924">
                  <c:v>116.90494721635348</c:v>
                </c:pt>
                <c:pt idx="10925">
                  <c:v>116.91564887757796</c:v>
                </c:pt>
                <c:pt idx="10926">
                  <c:v>116.92635053880245</c:v>
                </c:pt>
                <c:pt idx="10927">
                  <c:v>116.93705220002695</c:v>
                </c:pt>
                <c:pt idx="10928">
                  <c:v>116.94775386125144</c:v>
                </c:pt>
                <c:pt idx="10929">
                  <c:v>116.95845552247594</c:v>
                </c:pt>
                <c:pt idx="10930">
                  <c:v>116.96915718370043</c:v>
                </c:pt>
                <c:pt idx="10931">
                  <c:v>116.97985884492492</c:v>
                </c:pt>
                <c:pt idx="10932">
                  <c:v>116.99056050614942</c:v>
                </c:pt>
                <c:pt idx="10933">
                  <c:v>117.00126216737391</c:v>
                </c:pt>
                <c:pt idx="10934">
                  <c:v>117.01196382859841</c:v>
                </c:pt>
                <c:pt idx="10935">
                  <c:v>117.0226654898229</c:v>
                </c:pt>
                <c:pt idx="10936">
                  <c:v>117.03336715104739</c:v>
                </c:pt>
                <c:pt idx="10937">
                  <c:v>117.04406881227189</c:v>
                </c:pt>
                <c:pt idx="10938">
                  <c:v>117.05477047349638</c:v>
                </c:pt>
                <c:pt idx="10939">
                  <c:v>117.06547213472088</c:v>
                </c:pt>
                <c:pt idx="10940">
                  <c:v>117.07617379594537</c:v>
                </c:pt>
                <c:pt idx="10941">
                  <c:v>117.08687545716985</c:v>
                </c:pt>
                <c:pt idx="10942">
                  <c:v>117.09757711839436</c:v>
                </c:pt>
                <c:pt idx="10943">
                  <c:v>117.10827877961884</c:v>
                </c:pt>
                <c:pt idx="10944">
                  <c:v>117.11898044084334</c:v>
                </c:pt>
                <c:pt idx="10945">
                  <c:v>117.12968210206783</c:v>
                </c:pt>
                <c:pt idx="10946">
                  <c:v>117.14038376329232</c:v>
                </c:pt>
                <c:pt idx="10947">
                  <c:v>117.15108542451682</c:v>
                </c:pt>
                <c:pt idx="10948">
                  <c:v>117.16178708574131</c:v>
                </c:pt>
                <c:pt idx="10949">
                  <c:v>117.17248874696581</c:v>
                </c:pt>
                <c:pt idx="10950">
                  <c:v>117.1831904081903</c:v>
                </c:pt>
                <c:pt idx="10951">
                  <c:v>117.19389206941479</c:v>
                </c:pt>
                <c:pt idx="10952">
                  <c:v>117.20459373063929</c:v>
                </c:pt>
                <c:pt idx="10953">
                  <c:v>117.21529539186378</c:v>
                </c:pt>
                <c:pt idx="10954">
                  <c:v>117.22599705308828</c:v>
                </c:pt>
                <c:pt idx="10955">
                  <c:v>117.23669871431277</c:v>
                </c:pt>
                <c:pt idx="10956">
                  <c:v>117.24740037553725</c:v>
                </c:pt>
                <c:pt idx="10957">
                  <c:v>117.25810203676176</c:v>
                </c:pt>
                <c:pt idx="10958">
                  <c:v>117.26880369798624</c:v>
                </c:pt>
                <c:pt idx="10959">
                  <c:v>117.27950535921075</c:v>
                </c:pt>
                <c:pt idx="10960">
                  <c:v>117.29020702043523</c:v>
                </c:pt>
                <c:pt idx="10961">
                  <c:v>117.30090868165972</c:v>
                </c:pt>
                <c:pt idx="10962">
                  <c:v>117.31161034288422</c:v>
                </c:pt>
                <c:pt idx="10963">
                  <c:v>117.32231200410871</c:v>
                </c:pt>
                <c:pt idx="10964">
                  <c:v>117.33301366533321</c:v>
                </c:pt>
                <c:pt idx="10965">
                  <c:v>117.3437153265577</c:v>
                </c:pt>
                <c:pt idx="10966">
                  <c:v>117.35441698778219</c:v>
                </c:pt>
                <c:pt idx="10967">
                  <c:v>117.36511864900669</c:v>
                </c:pt>
                <c:pt idx="10968">
                  <c:v>117.37582031023118</c:v>
                </c:pt>
                <c:pt idx="10969">
                  <c:v>117.38652197145568</c:v>
                </c:pt>
                <c:pt idx="10970">
                  <c:v>117.39722363268017</c:v>
                </c:pt>
                <c:pt idx="10971">
                  <c:v>117.40792529390465</c:v>
                </c:pt>
                <c:pt idx="10972">
                  <c:v>117.41862695512916</c:v>
                </c:pt>
                <c:pt idx="10973">
                  <c:v>117.42932861635364</c:v>
                </c:pt>
                <c:pt idx="10974">
                  <c:v>117.44003027757815</c:v>
                </c:pt>
                <c:pt idx="10975">
                  <c:v>117.45073193880263</c:v>
                </c:pt>
                <c:pt idx="10976">
                  <c:v>117.46143360002712</c:v>
                </c:pt>
                <c:pt idx="10977">
                  <c:v>117.47213526125162</c:v>
                </c:pt>
                <c:pt idx="10978">
                  <c:v>117.48283692247611</c:v>
                </c:pt>
                <c:pt idx="10979">
                  <c:v>117.49353858370061</c:v>
                </c:pt>
                <c:pt idx="10980">
                  <c:v>117.5042402449251</c:v>
                </c:pt>
                <c:pt idx="10981">
                  <c:v>117.51494190614959</c:v>
                </c:pt>
                <c:pt idx="10982">
                  <c:v>117.52564356737409</c:v>
                </c:pt>
                <c:pt idx="10983">
                  <c:v>117.53634522859858</c:v>
                </c:pt>
                <c:pt idx="10984">
                  <c:v>117.54704688982308</c:v>
                </c:pt>
                <c:pt idx="10985">
                  <c:v>117.55774855104757</c:v>
                </c:pt>
                <c:pt idx="10986">
                  <c:v>117.56845021227205</c:v>
                </c:pt>
                <c:pt idx="10987">
                  <c:v>117.57915187349656</c:v>
                </c:pt>
                <c:pt idx="10988">
                  <c:v>117.58985353472104</c:v>
                </c:pt>
                <c:pt idx="10989">
                  <c:v>117.60055519594555</c:v>
                </c:pt>
                <c:pt idx="10990">
                  <c:v>117.61125685717003</c:v>
                </c:pt>
                <c:pt idx="10991">
                  <c:v>117.62195851839452</c:v>
                </c:pt>
                <c:pt idx="10992">
                  <c:v>117.63266017961902</c:v>
                </c:pt>
                <c:pt idx="10993">
                  <c:v>117.64336184084351</c:v>
                </c:pt>
                <c:pt idx="10994">
                  <c:v>117.65406350206801</c:v>
                </c:pt>
                <c:pt idx="10995">
                  <c:v>117.6647651632925</c:v>
                </c:pt>
                <c:pt idx="10996">
                  <c:v>117.67546682451699</c:v>
                </c:pt>
                <c:pt idx="10997">
                  <c:v>117.68616848574149</c:v>
                </c:pt>
                <c:pt idx="10998">
                  <c:v>117.69687014696598</c:v>
                </c:pt>
                <c:pt idx="10999">
                  <c:v>117.70757180819048</c:v>
                </c:pt>
                <c:pt idx="11000">
                  <c:v>117.71827346941497</c:v>
                </c:pt>
                <c:pt idx="11001">
                  <c:v>117.72897513063945</c:v>
                </c:pt>
                <c:pt idx="11002">
                  <c:v>117.73967679186396</c:v>
                </c:pt>
                <c:pt idx="11003">
                  <c:v>117.75037845308844</c:v>
                </c:pt>
                <c:pt idx="11004">
                  <c:v>117.76108011431295</c:v>
                </c:pt>
                <c:pt idx="11005">
                  <c:v>117.77178177553743</c:v>
                </c:pt>
                <c:pt idx="11006">
                  <c:v>117.78248343676192</c:v>
                </c:pt>
                <c:pt idx="11007">
                  <c:v>117.79318509798642</c:v>
                </c:pt>
                <c:pt idx="11008">
                  <c:v>117.80388675921091</c:v>
                </c:pt>
                <c:pt idx="11009">
                  <c:v>117.81458842043541</c:v>
                </c:pt>
                <c:pt idx="11010">
                  <c:v>117.8252900816599</c:v>
                </c:pt>
                <c:pt idx="11011">
                  <c:v>117.83599174288439</c:v>
                </c:pt>
                <c:pt idx="11012">
                  <c:v>117.84669340410889</c:v>
                </c:pt>
                <c:pt idx="11013">
                  <c:v>117.85739506533338</c:v>
                </c:pt>
                <c:pt idx="11014">
                  <c:v>117.86809672655788</c:v>
                </c:pt>
                <c:pt idx="11015">
                  <c:v>117.87879838778237</c:v>
                </c:pt>
                <c:pt idx="11016">
                  <c:v>117.88950004900686</c:v>
                </c:pt>
                <c:pt idx="11017">
                  <c:v>117.90020171023136</c:v>
                </c:pt>
                <c:pt idx="11018">
                  <c:v>117.91090337145584</c:v>
                </c:pt>
                <c:pt idx="11019">
                  <c:v>117.92160503268035</c:v>
                </c:pt>
                <c:pt idx="11020">
                  <c:v>117.93230669390483</c:v>
                </c:pt>
                <c:pt idx="11021">
                  <c:v>117.94300835512932</c:v>
                </c:pt>
                <c:pt idx="11022">
                  <c:v>117.95371001635382</c:v>
                </c:pt>
                <c:pt idx="11023">
                  <c:v>117.96441167757831</c:v>
                </c:pt>
                <c:pt idx="11024">
                  <c:v>117.97511333880281</c:v>
                </c:pt>
                <c:pt idx="11025">
                  <c:v>117.9858150000273</c:v>
                </c:pt>
                <c:pt idx="11026">
                  <c:v>117.99651666125179</c:v>
                </c:pt>
                <c:pt idx="11027">
                  <c:v>118.00721832247629</c:v>
                </c:pt>
                <c:pt idx="11028">
                  <c:v>118.01791998370078</c:v>
                </c:pt>
                <c:pt idx="11029">
                  <c:v>118.02862164492528</c:v>
                </c:pt>
                <c:pt idx="11030">
                  <c:v>118.03932330614977</c:v>
                </c:pt>
                <c:pt idx="11031">
                  <c:v>118.05002496737426</c:v>
                </c:pt>
                <c:pt idx="11032">
                  <c:v>118.06072662859876</c:v>
                </c:pt>
                <c:pt idx="11033">
                  <c:v>118.07142828982325</c:v>
                </c:pt>
                <c:pt idx="11034">
                  <c:v>118.08212995104775</c:v>
                </c:pt>
                <c:pt idx="11035">
                  <c:v>118.09283161227224</c:v>
                </c:pt>
                <c:pt idx="11036">
                  <c:v>118.10353327349672</c:v>
                </c:pt>
                <c:pt idx="11037">
                  <c:v>118.11423493472122</c:v>
                </c:pt>
                <c:pt idx="11038">
                  <c:v>118.12493659594571</c:v>
                </c:pt>
                <c:pt idx="11039">
                  <c:v>118.13563825717021</c:v>
                </c:pt>
                <c:pt idx="11040">
                  <c:v>118.1463399183947</c:v>
                </c:pt>
                <c:pt idx="11041">
                  <c:v>118.15704157961919</c:v>
                </c:pt>
                <c:pt idx="11042">
                  <c:v>118.16774324084369</c:v>
                </c:pt>
                <c:pt idx="11043">
                  <c:v>118.17844490206818</c:v>
                </c:pt>
                <c:pt idx="11044">
                  <c:v>118.18914656329268</c:v>
                </c:pt>
                <c:pt idx="11045">
                  <c:v>118.19984822451717</c:v>
                </c:pt>
                <c:pt idx="11046">
                  <c:v>118.21054988574166</c:v>
                </c:pt>
                <c:pt idx="11047">
                  <c:v>118.22125154696616</c:v>
                </c:pt>
                <c:pt idx="11048">
                  <c:v>118.23195320819065</c:v>
                </c:pt>
                <c:pt idx="11049">
                  <c:v>118.24265486941515</c:v>
                </c:pt>
                <c:pt idx="11050">
                  <c:v>118.25335653063964</c:v>
                </c:pt>
                <c:pt idx="11051">
                  <c:v>118.26405819186412</c:v>
                </c:pt>
                <c:pt idx="11052">
                  <c:v>118.27475985308863</c:v>
                </c:pt>
                <c:pt idx="11053">
                  <c:v>118.28546151431311</c:v>
                </c:pt>
                <c:pt idx="11054">
                  <c:v>118.29616317553761</c:v>
                </c:pt>
                <c:pt idx="11055">
                  <c:v>118.3068648367621</c:v>
                </c:pt>
                <c:pt idx="11056">
                  <c:v>118.31756649798659</c:v>
                </c:pt>
                <c:pt idx="11057">
                  <c:v>118.32826815921109</c:v>
                </c:pt>
                <c:pt idx="11058">
                  <c:v>118.33896982043558</c:v>
                </c:pt>
                <c:pt idx="11059">
                  <c:v>118.34967148166008</c:v>
                </c:pt>
                <c:pt idx="11060">
                  <c:v>118.36037314288457</c:v>
                </c:pt>
                <c:pt idx="11061">
                  <c:v>118.37107480410906</c:v>
                </c:pt>
                <c:pt idx="11062">
                  <c:v>118.38177646533356</c:v>
                </c:pt>
                <c:pt idx="11063">
                  <c:v>118.39247812655805</c:v>
                </c:pt>
                <c:pt idx="11064">
                  <c:v>118.40317978778255</c:v>
                </c:pt>
                <c:pt idx="11065">
                  <c:v>118.41388144900704</c:v>
                </c:pt>
                <c:pt idx="11066">
                  <c:v>118.42458311023152</c:v>
                </c:pt>
                <c:pt idx="11067">
                  <c:v>118.43528477145603</c:v>
                </c:pt>
                <c:pt idx="11068">
                  <c:v>118.44598643268051</c:v>
                </c:pt>
                <c:pt idx="11069">
                  <c:v>118.45668809390502</c:v>
                </c:pt>
                <c:pt idx="11070">
                  <c:v>118.4673897551295</c:v>
                </c:pt>
                <c:pt idx="11071">
                  <c:v>118.47809141635399</c:v>
                </c:pt>
                <c:pt idx="11072">
                  <c:v>118.48879307757849</c:v>
                </c:pt>
                <c:pt idx="11073">
                  <c:v>118.49949473880298</c:v>
                </c:pt>
                <c:pt idx="11074">
                  <c:v>118.51019640002748</c:v>
                </c:pt>
                <c:pt idx="11075">
                  <c:v>118.52089806125197</c:v>
                </c:pt>
                <c:pt idx="11076">
                  <c:v>118.53159972247646</c:v>
                </c:pt>
                <c:pt idx="11077">
                  <c:v>118.54230138370096</c:v>
                </c:pt>
                <c:pt idx="11078">
                  <c:v>118.55300304492545</c:v>
                </c:pt>
                <c:pt idx="11079">
                  <c:v>118.56370470614995</c:v>
                </c:pt>
                <c:pt idx="11080">
                  <c:v>118.57440636737444</c:v>
                </c:pt>
                <c:pt idx="11081">
                  <c:v>118.58510802859892</c:v>
                </c:pt>
                <c:pt idx="11082">
                  <c:v>118.59580968982343</c:v>
                </c:pt>
                <c:pt idx="11083">
                  <c:v>118.60651135104791</c:v>
                </c:pt>
                <c:pt idx="11084">
                  <c:v>118.61721301227242</c:v>
                </c:pt>
                <c:pt idx="11085">
                  <c:v>118.6279146734969</c:v>
                </c:pt>
                <c:pt idx="11086">
                  <c:v>118.63861633472139</c:v>
                </c:pt>
                <c:pt idx="11087">
                  <c:v>118.64931799594589</c:v>
                </c:pt>
                <c:pt idx="11088">
                  <c:v>118.66001965717038</c:v>
                </c:pt>
                <c:pt idx="11089">
                  <c:v>118.67072131839488</c:v>
                </c:pt>
                <c:pt idx="11090">
                  <c:v>118.68142297961937</c:v>
                </c:pt>
                <c:pt idx="11091">
                  <c:v>118.69212464084386</c:v>
                </c:pt>
                <c:pt idx="11092">
                  <c:v>118.70282630206836</c:v>
                </c:pt>
                <c:pt idx="11093">
                  <c:v>118.71352796329285</c:v>
                </c:pt>
                <c:pt idx="11094">
                  <c:v>118.72422962451735</c:v>
                </c:pt>
                <c:pt idx="11095">
                  <c:v>118.73493128574184</c:v>
                </c:pt>
                <c:pt idx="11096">
                  <c:v>118.74563294696632</c:v>
                </c:pt>
                <c:pt idx="11097">
                  <c:v>118.75633460819083</c:v>
                </c:pt>
                <c:pt idx="11098">
                  <c:v>118.76703626941531</c:v>
                </c:pt>
                <c:pt idx="11099">
                  <c:v>118.77773793063982</c:v>
                </c:pt>
                <c:pt idx="11100">
                  <c:v>118.7884395918643</c:v>
                </c:pt>
                <c:pt idx="11101">
                  <c:v>118.79914125308879</c:v>
                </c:pt>
                <c:pt idx="11102">
                  <c:v>118.80984291431329</c:v>
                </c:pt>
                <c:pt idx="11103">
                  <c:v>118.82054457553778</c:v>
                </c:pt>
                <c:pt idx="11104">
                  <c:v>118.83124623676228</c:v>
                </c:pt>
                <c:pt idx="11105">
                  <c:v>118.84194789798677</c:v>
                </c:pt>
                <c:pt idx="11106">
                  <c:v>118.85264955921126</c:v>
                </c:pt>
                <c:pt idx="11107">
                  <c:v>118.86335122043576</c:v>
                </c:pt>
                <c:pt idx="11108">
                  <c:v>118.87405288166025</c:v>
                </c:pt>
                <c:pt idx="11109">
                  <c:v>118.88475454288475</c:v>
                </c:pt>
                <c:pt idx="11110">
                  <c:v>118.89545620410924</c:v>
                </c:pt>
                <c:pt idx="11111">
                  <c:v>118.90615786533372</c:v>
                </c:pt>
                <c:pt idx="11112">
                  <c:v>118.91685952655823</c:v>
                </c:pt>
                <c:pt idx="11113">
                  <c:v>118.92756118778271</c:v>
                </c:pt>
                <c:pt idx="11114">
                  <c:v>118.93826284900722</c:v>
                </c:pt>
                <c:pt idx="11115">
                  <c:v>118.9489645102317</c:v>
                </c:pt>
                <c:pt idx="11116">
                  <c:v>118.95966617145619</c:v>
                </c:pt>
                <c:pt idx="11117">
                  <c:v>118.97036783268069</c:v>
                </c:pt>
                <c:pt idx="11118">
                  <c:v>118.98106949390518</c:v>
                </c:pt>
                <c:pt idx="11119">
                  <c:v>118.99177115512968</c:v>
                </c:pt>
                <c:pt idx="11120">
                  <c:v>119.00247281635417</c:v>
                </c:pt>
                <c:pt idx="11121">
                  <c:v>119.01317447757866</c:v>
                </c:pt>
                <c:pt idx="11122">
                  <c:v>119.02387613880316</c:v>
                </c:pt>
                <c:pt idx="11123">
                  <c:v>119.03457780002765</c:v>
                </c:pt>
                <c:pt idx="11124">
                  <c:v>119.04527946125215</c:v>
                </c:pt>
                <c:pt idx="11125">
                  <c:v>119.05598112247664</c:v>
                </c:pt>
                <c:pt idx="11126">
                  <c:v>119.06668278370113</c:v>
                </c:pt>
                <c:pt idx="11127">
                  <c:v>119.07738444492563</c:v>
                </c:pt>
                <c:pt idx="11128">
                  <c:v>119.08808610615012</c:v>
                </c:pt>
                <c:pt idx="11129">
                  <c:v>119.09878776737462</c:v>
                </c:pt>
                <c:pt idx="11130">
                  <c:v>119.1094894285991</c:v>
                </c:pt>
                <c:pt idx="11131">
                  <c:v>119.12019108982359</c:v>
                </c:pt>
                <c:pt idx="11132">
                  <c:v>119.13089275104809</c:v>
                </c:pt>
                <c:pt idx="11133">
                  <c:v>119.14159441227258</c:v>
                </c:pt>
                <c:pt idx="11134">
                  <c:v>119.15229607349708</c:v>
                </c:pt>
                <c:pt idx="11135">
                  <c:v>119.16299773472157</c:v>
                </c:pt>
                <c:pt idx="11136">
                  <c:v>119.17369939594606</c:v>
                </c:pt>
                <c:pt idx="11137">
                  <c:v>119.18440105717056</c:v>
                </c:pt>
                <c:pt idx="11138">
                  <c:v>119.19510271839505</c:v>
                </c:pt>
                <c:pt idx="11139">
                  <c:v>119.20580437961955</c:v>
                </c:pt>
                <c:pt idx="11140">
                  <c:v>119.21650604084404</c:v>
                </c:pt>
                <c:pt idx="11141">
                  <c:v>119.22720770206853</c:v>
                </c:pt>
                <c:pt idx="11142">
                  <c:v>119.23790936329303</c:v>
                </c:pt>
                <c:pt idx="11143">
                  <c:v>119.24861102451752</c:v>
                </c:pt>
                <c:pt idx="11144">
                  <c:v>119.25931268574202</c:v>
                </c:pt>
                <c:pt idx="11145">
                  <c:v>119.27001434696651</c:v>
                </c:pt>
                <c:pt idx="11146">
                  <c:v>119.28071600819099</c:v>
                </c:pt>
                <c:pt idx="11147">
                  <c:v>119.29141766941549</c:v>
                </c:pt>
                <c:pt idx="11148">
                  <c:v>119.30211933063998</c:v>
                </c:pt>
                <c:pt idx="11149">
                  <c:v>119.31282099186448</c:v>
                </c:pt>
                <c:pt idx="11150">
                  <c:v>119.32352265308897</c:v>
                </c:pt>
                <c:pt idx="11151">
                  <c:v>119.33422431431346</c:v>
                </c:pt>
                <c:pt idx="11152">
                  <c:v>119.34492597553796</c:v>
                </c:pt>
                <c:pt idx="11153">
                  <c:v>119.35562763676245</c:v>
                </c:pt>
                <c:pt idx="11154">
                  <c:v>119.36632929798695</c:v>
                </c:pt>
                <c:pt idx="11155">
                  <c:v>119.37703095921144</c:v>
                </c:pt>
                <c:pt idx="11156">
                  <c:v>119.38773262043593</c:v>
                </c:pt>
                <c:pt idx="11157">
                  <c:v>119.39843428166043</c:v>
                </c:pt>
                <c:pt idx="11158">
                  <c:v>119.40913594288492</c:v>
                </c:pt>
                <c:pt idx="11159">
                  <c:v>119.41983760410942</c:v>
                </c:pt>
                <c:pt idx="11160">
                  <c:v>119.43053926533391</c:v>
                </c:pt>
                <c:pt idx="11161">
                  <c:v>119.44124092655839</c:v>
                </c:pt>
                <c:pt idx="11162">
                  <c:v>119.4519425877829</c:v>
                </c:pt>
                <c:pt idx="11163">
                  <c:v>119.46264424900738</c:v>
                </c:pt>
                <c:pt idx="11164">
                  <c:v>119.47334591023188</c:v>
                </c:pt>
                <c:pt idx="11165">
                  <c:v>119.48404757145637</c:v>
                </c:pt>
                <c:pt idx="11166">
                  <c:v>119.49474923268086</c:v>
                </c:pt>
                <c:pt idx="11167">
                  <c:v>119.50545089390536</c:v>
                </c:pt>
                <c:pt idx="11168">
                  <c:v>119.51615255512985</c:v>
                </c:pt>
                <c:pt idx="11169">
                  <c:v>119.52685421635435</c:v>
                </c:pt>
                <c:pt idx="11170">
                  <c:v>119.53755587757884</c:v>
                </c:pt>
                <c:pt idx="11171">
                  <c:v>119.54825753880333</c:v>
                </c:pt>
                <c:pt idx="11172">
                  <c:v>119.55895920002783</c:v>
                </c:pt>
                <c:pt idx="11173">
                  <c:v>119.56966086125232</c:v>
                </c:pt>
                <c:pt idx="11174">
                  <c:v>119.58036252247682</c:v>
                </c:pt>
                <c:pt idx="11175">
                  <c:v>119.59106418370131</c:v>
                </c:pt>
                <c:pt idx="11176">
                  <c:v>119.60176584492579</c:v>
                </c:pt>
                <c:pt idx="11177">
                  <c:v>119.6124675061503</c:v>
                </c:pt>
                <c:pt idx="11178">
                  <c:v>119.62316916737478</c:v>
                </c:pt>
                <c:pt idx="11179">
                  <c:v>119.63387082859929</c:v>
                </c:pt>
                <c:pt idx="11180">
                  <c:v>119.64457248982377</c:v>
                </c:pt>
                <c:pt idx="11181">
                  <c:v>119.65527415104826</c:v>
                </c:pt>
                <c:pt idx="11182">
                  <c:v>119.66597581227276</c:v>
                </c:pt>
                <c:pt idx="11183">
                  <c:v>119.67667747349725</c:v>
                </c:pt>
                <c:pt idx="11184">
                  <c:v>119.68737913472175</c:v>
                </c:pt>
                <c:pt idx="11185">
                  <c:v>119.69808079594624</c:v>
                </c:pt>
                <c:pt idx="11186">
                  <c:v>119.70878245717073</c:v>
                </c:pt>
                <c:pt idx="11187">
                  <c:v>119.71948411839523</c:v>
                </c:pt>
                <c:pt idx="11188">
                  <c:v>119.73018577961972</c:v>
                </c:pt>
                <c:pt idx="11189">
                  <c:v>119.74088744084422</c:v>
                </c:pt>
                <c:pt idx="11190">
                  <c:v>119.75158910206871</c:v>
                </c:pt>
                <c:pt idx="11191">
                  <c:v>119.76229076329319</c:v>
                </c:pt>
                <c:pt idx="11192">
                  <c:v>119.7729924245177</c:v>
                </c:pt>
                <c:pt idx="11193">
                  <c:v>119.78369408574218</c:v>
                </c:pt>
                <c:pt idx="11194">
                  <c:v>119.79439574696669</c:v>
                </c:pt>
                <c:pt idx="11195">
                  <c:v>119.80509740819117</c:v>
                </c:pt>
                <c:pt idx="11196">
                  <c:v>119.81579906941566</c:v>
                </c:pt>
                <c:pt idx="11197">
                  <c:v>119.82650073064016</c:v>
                </c:pt>
                <c:pt idx="11198">
                  <c:v>119.83720239186465</c:v>
                </c:pt>
                <c:pt idx="11199">
                  <c:v>119.84790405308915</c:v>
                </c:pt>
                <c:pt idx="11200">
                  <c:v>119.85860571431364</c:v>
                </c:pt>
                <c:pt idx="11201">
                  <c:v>119.86930737553813</c:v>
                </c:pt>
                <c:pt idx="11202">
                  <c:v>119.88000903676263</c:v>
                </c:pt>
                <c:pt idx="11203">
                  <c:v>119.89071069798712</c:v>
                </c:pt>
                <c:pt idx="11204">
                  <c:v>119.90141235921162</c:v>
                </c:pt>
                <c:pt idx="11205">
                  <c:v>119.91211402043611</c:v>
                </c:pt>
                <c:pt idx="11206">
                  <c:v>119.92281568166059</c:v>
                </c:pt>
                <c:pt idx="11207">
                  <c:v>119.9335173428851</c:v>
                </c:pt>
                <c:pt idx="11208">
                  <c:v>119.94421900410958</c:v>
                </c:pt>
                <c:pt idx="11209">
                  <c:v>119.95492066533409</c:v>
                </c:pt>
                <c:pt idx="11210">
                  <c:v>119.96562232655857</c:v>
                </c:pt>
                <c:pt idx="11211">
                  <c:v>119.97632398778306</c:v>
                </c:pt>
                <c:pt idx="11212">
                  <c:v>119.98702564900756</c:v>
                </c:pt>
                <c:pt idx="11213">
                  <c:v>119.99772731023205</c:v>
                </c:pt>
                <c:pt idx="11214">
                  <c:v>120.00842897145655</c:v>
                </c:pt>
                <c:pt idx="11215">
                  <c:v>120.01913063268104</c:v>
                </c:pt>
                <c:pt idx="11216">
                  <c:v>120.02983229390553</c:v>
                </c:pt>
                <c:pt idx="11217">
                  <c:v>120.04053395513003</c:v>
                </c:pt>
                <c:pt idx="11218">
                  <c:v>120.05123561635452</c:v>
                </c:pt>
                <c:pt idx="11219">
                  <c:v>120.06193727757902</c:v>
                </c:pt>
                <c:pt idx="11220">
                  <c:v>120.07263893880351</c:v>
                </c:pt>
                <c:pt idx="11221">
                  <c:v>120.083340600028</c:v>
                </c:pt>
                <c:pt idx="11222">
                  <c:v>120.0940422612525</c:v>
                </c:pt>
                <c:pt idx="11223">
                  <c:v>120.10474392247698</c:v>
                </c:pt>
                <c:pt idx="11224">
                  <c:v>120.11544558370149</c:v>
                </c:pt>
                <c:pt idx="11225">
                  <c:v>120.12614724492597</c:v>
                </c:pt>
                <c:pt idx="11226">
                  <c:v>120.13684890615046</c:v>
                </c:pt>
                <c:pt idx="11227">
                  <c:v>120.14755056737496</c:v>
                </c:pt>
                <c:pt idx="11228">
                  <c:v>120.15825222859945</c:v>
                </c:pt>
                <c:pt idx="11229">
                  <c:v>120.16895388982395</c:v>
                </c:pt>
                <c:pt idx="11230">
                  <c:v>120.17965555104844</c:v>
                </c:pt>
                <c:pt idx="11231">
                  <c:v>120.19035721227293</c:v>
                </c:pt>
                <c:pt idx="11232">
                  <c:v>120.20105887349743</c:v>
                </c:pt>
                <c:pt idx="11233">
                  <c:v>120.21176053472192</c:v>
                </c:pt>
                <c:pt idx="11234">
                  <c:v>120.22246219594642</c:v>
                </c:pt>
                <c:pt idx="11235">
                  <c:v>120.23316385717091</c:v>
                </c:pt>
                <c:pt idx="11236">
                  <c:v>120.2438655183954</c:v>
                </c:pt>
                <c:pt idx="11237">
                  <c:v>120.2545671796199</c:v>
                </c:pt>
                <c:pt idx="11238">
                  <c:v>120.26526884084439</c:v>
                </c:pt>
                <c:pt idx="11239">
                  <c:v>120.27597050206889</c:v>
                </c:pt>
                <c:pt idx="11240">
                  <c:v>120.28667216329337</c:v>
                </c:pt>
                <c:pt idx="11241">
                  <c:v>120.29737382451786</c:v>
                </c:pt>
                <c:pt idx="11242">
                  <c:v>120.30807548574236</c:v>
                </c:pt>
                <c:pt idx="11243">
                  <c:v>120.31877714696685</c:v>
                </c:pt>
                <c:pt idx="11244">
                  <c:v>120.32947880819135</c:v>
                </c:pt>
                <c:pt idx="11245">
                  <c:v>120.34018046941584</c:v>
                </c:pt>
                <c:pt idx="11246">
                  <c:v>120.35088213064033</c:v>
                </c:pt>
                <c:pt idx="11247">
                  <c:v>120.36158379186483</c:v>
                </c:pt>
                <c:pt idx="11248">
                  <c:v>120.37228545308932</c:v>
                </c:pt>
                <c:pt idx="11249">
                  <c:v>120.38298711431382</c:v>
                </c:pt>
                <c:pt idx="11250">
                  <c:v>120.39368877553831</c:v>
                </c:pt>
                <c:pt idx="11251">
                  <c:v>120.4043904367628</c:v>
                </c:pt>
                <c:pt idx="11252">
                  <c:v>120.4150920979873</c:v>
                </c:pt>
                <c:pt idx="11253">
                  <c:v>120.42579375921179</c:v>
                </c:pt>
                <c:pt idx="11254">
                  <c:v>120.43649542043629</c:v>
                </c:pt>
                <c:pt idx="11255">
                  <c:v>120.44719708166078</c:v>
                </c:pt>
                <c:pt idx="11256">
                  <c:v>120.45789874288526</c:v>
                </c:pt>
                <c:pt idx="11257">
                  <c:v>120.46860040410976</c:v>
                </c:pt>
                <c:pt idx="11258">
                  <c:v>120.47930206533425</c:v>
                </c:pt>
                <c:pt idx="11259">
                  <c:v>120.49000372655875</c:v>
                </c:pt>
                <c:pt idx="11260">
                  <c:v>120.50070538778324</c:v>
                </c:pt>
                <c:pt idx="11261">
                  <c:v>120.51140704900773</c:v>
                </c:pt>
                <c:pt idx="11262">
                  <c:v>120.52210871023223</c:v>
                </c:pt>
                <c:pt idx="11263">
                  <c:v>120.53281037145672</c:v>
                </c:pt>
                <c:pt idx="11264">
                  <c:v>120.54351203268122</c:v>
                </c:pt>
                <c:pt idx="11265">
                  <c:v>120.55421369390571</c:v>
                </c:pt>
                <c:pt idx="11266">
                  <c:v>120.5649153551302</c:v>
                </c:pt>
                <c:pt idx="11267">
                  <c:v>120.5756170163547</c:v>
                </c:pt>
                <c:pt idx="11268">
                  <c:v>120.58631867757919</c:v>
                </c:pt>
                <c:pt idx="11269">
                  <c:v>120.59702033880369</c:v>
                </c:pt>
                <c:pt idx="11270">
                  <c:v>120.60772200002818</c:v>
                </c:pt>
                <c:pt idx="11271">
                  <c:v>120.61842366125266</c:v>
                </c:pt>
                <c:pt idx="11272">
                  <c:v>120.62912532247717</c:v>
                </c:pt>
                <c:pt idx="11273">
                  <c:v>120.63982698370165</c:v>
                </c:pt>
                <c:pt idx="11274">
                  <c:v>120.65052864492615</c:v>
                </c:pt>
                <c:pt idx="11275">
                  <c:v>120.66123030615064</c:v>
                </c:pt>
                <c:pt idx="11276">
                  <c:v>120.67193196737513</c:v>
                </c:pt>
                <c:pt idx="11277">
                  <c:v>120.68263362859963</c:v>
                </c:pt>
                <c:pt idx="11278">
                  <c:v>120.69333528982412</c:v>
                </c:pt>
                <c:pt idx="11279">
                  <c:v>120.70403695104862</c:v>
                </c:pt>
                <c:pt idx="11280">
                  <c:v>120.71473861227311</c:v>
                </c:pt>
                <c:pt idx="11281">
                  <c:v>120.7254402734976</c:v>
                </c:pt>
                <c:pt idx="11282">
                  <c:v>120.7361419347221</c:v>
                </c:pt>
                <c:pt idx="11283">
                  <c:v>120.74684359594659</c:v>
                </c:pt>
                <c:pt idx="11284">
                  <c:v>120.75754525717109</c:v>
                </c:pt>
                <c:pt idx="11285">
                  <c:v>120.76824691839558</c:v>
                </c:pt>
                <c:pt idx="11286">
                  <c:v>120.77894857962006</c:v>
                </c:pt>
                <c:pt idx="11287">
                  <c:v>120.78965024084457</c:v>
                </c:pt>
                <c:pt idx="11288">
                  <c:v>120.80035190206905</c:v>
                </c:pt>
                <c:pt idx="11289">
                  <c:v>120.81105356329356</c:v>
                </c:pt>
                <c:pt idx="11290">
                  <c:v>120.82175522451804</c:v>
                </c:pt>
                <c:pt idx="11291">
                  <c:v>120.83245688574253</c:v>
                </c:pt>
                <c:pt idx="11292">
                  <c:v>120.84315854696703</c:v>
                </c:pt>
                <c:pt idx="11293">
                  <c:v>120.85386020819152</c:v>
                </c:pt>
                <c:pt idx="11294">
                  <c:v>120.86456186941602</c:v>
                </c:pt>
                <c:pt idx="11295">
                  <c:v>120.87526353064051</c:v>
                </c:pt>
                <c:pt idx="11296">
                  <c:v>120.885965191865</c:v>
                </c:pt>
                <c:pt idx="11297">
                  <c:v>120.8966668530895</c:v>
                </c:pt>
                <c:pt idx="11298">
                  <c:v>120.90736851431399</c:v>
                </c:pt>
                <c:pt idx="11299">
                  <c:v>120.91807017553849</c:v>
                </c:pt>
                <c:pt idx="11300">
                  <c:v>120.92877183676298</c:v>
                </c:pt>
                <c:pt idx="11301">
                  <c:v>120.93947349798746</c:v>
                </c:pt>
                <c:pt idx="11302">
                  <c:v>120.95017515921197</c:v>
                </c:pt>
                <c:pt idx="11303">
                  <c:v>120.96087682043645</c:v>
                </c:pt>
                <c:pt idx="11304">
                  <c:v>120.97157848166096</c:v>
                </c:pt>
                <c:pt idx="11305">
                  <c:v>120.98228014288544</c:v>
                </c:pt>
                <c:pt idx="11306">
                  <c:v>120.99298180410993</c:v>
                </c:pt>
                <c:pt idx="11307">
                  <c:v>121.00368346533443</c:v>
                </c:pt>
                <c:pt idx="11308">
                  <c:v>121.01438512655892</c:v>
                </c:pt>
                <c:pt idx="11309">
                  <c:v>121.02508678778342</c:v>
                </c:pt>
                <c:pt idx="11310">
                  <c:v>121.03578844900791</c:v>
                </c:pt>
                <c:pt idx="11311">
                  <c:v>121.0464901102324</c:v>
                </c:pt>
                <c:pt idx="11312">
                  <c:v>121.0571917714569</c:v>
                </c:pt>
                <c:pt idx="11313">
                  <c:v>121.06789343268139</c:v>
                </c:pt>
                <c:pt idx="11314">
                  <c:v>121.07859509390589</c:v>
                </c:pt>
                <c:pt idx="11315">
                  <c:v>121.08929675513038</c:v>
                </c:pt>
                <c:pt idx="11316">
                  <c:v>121.09999841635486</c:v>
                </c:pt>
                <c:pt idx="11317">
                  <c:v>121.11070007757937</c:v>
                </c:pt>
                <c:pt idx="11318">
                  <c:v>121.12140173880385</c:v>
                </c:pt>
                <c:pt idx="11319">
                  <c:v>121.13210340002836</c:v>
                </c:pt>
                <c:pt idx="11320">
                  <c:v>121.14280506125284</c:v>
                </c:pt>
                <c:pt idx="11321">
                  <c:v>121.15350672247733</c:v>
                </c:pt>
                <c:pt idx="11322">
                  <c:v>121.16420838370183</c:v>
                </c:pt>
                <c:pt idx="11323">
                  <c:v>121.17491004492632</c:v>
                </c:pt>
                <c:pt idx="11324">
                  <c:v>121.18561170615082</c:v>
                </c:pt>
                <c:pt idx="11325">
                  <c:v>121.19631336737531</c:v>
                </c:pt>
                <c:pt idx="11326">
                  <c:v>121.2070150285998</c:v>
                </c:pt>
                <c:pt idx="11327">
                  <c:v>121.2177166898243</c:v>
                </c:pt>
                <c:pt idx="11328">
                  <c:v>121.22841835104879</c:v>
                </c:pt>
                <c:pt idx="11329">
                  <c:v>121.23912001227329</c:v>
                </c:pt>
                <c:pt idx="11330">
                  <c:v>121.24982167349778</c:v>
                </c:pt>
                <c:pt idx="11331">
                  <c:v>121.26052333472227</c:v>
                </c:pt>
                <c:pt idx="11332">
                  <c:v>121.27122499594677</c:v>
                </c:pt>
                <c:pt idx="11333">
                  <c:v>121.28192665717125</c:v>
                </c:pt>
                <c:pt idx="11334">
                  <c:v>121.29262831839576</c:v>
                </c:pt>
                <c:pt idx="11335">
                  <c:v>121.30332997962024</c:v>
                </c:pt>
                <c:pt idx="11336">
                  <c:v>121.31403164084473</c:v>
                </c:pt>
                <c:pt idx="11337">
                  <c:v>121.32473330206923</c:v>
                </c:pt>
                <c:pt idx="11338">
                  <c:v>121.33543496329372</c:v>
                </c:pt>
                <c:pt idx="11339">
                  <c:v>121.34613662451822</c:v>
                </c:pt>
                <c:pt idx="11340">
                  <c:v>121.35683828574271</c:v>
                </c:pt>
                <c:pt idx="11341">
                  <c:v>121.3675399469672</c:v>
                </c:pt>
                <c:pt idx="11342">
                  <c:v>121.3782416081917</c:v>
                </c:pt>
                <c:pt idx="11343">
                  <c:v>121.38894326941619</c:v>
                </c:pt>
                <c:pt idx="11344">
                  <c:v>121.39964493064069</c:v>
                </c:pt>
                <c:pt idx="11345">
                  <c:v>121.41034659186518</c:v>
                </c:pt>
                <c:pt idx="11346">
                  <c:v>121.42104825308967</c:v>
                </c:pt>
                <c:pt idx="11347">
                  <c:v>121.43174991431417</c:v>
                </c:pt>
                <c:pt idx="11348">
                  <c:v>121.44245157553866</c:v>
                </c:pt>
                <c:pt idx="11349">
                  <c:v>121.45315323676316</c:v>
                </c:pt>
                <c:pt idx="11350">
                  <c:v>121.46385489798764</c:v>
                </c:pt>
                <c:pt idx="11351">
                  <c:v>121.47455655921213</c:v>
                </c:pt>
                <c:pt idx="11352">
                  <c:v>121.48525822043663</c:v>
                </c:pt>
                <c:pt idx="11353">
                  <c:v>121.49595988166112</c:v>
                </c:pt>
                <c:pt idx="11354">
                  <c:v>121.50666154288562</c:v>
                </c:pt>
                <c:pt idx="11355">
                  <c:v>121.51736320411011</c:v>
                </c:pt>
                <c:pt idx="11356">
                  <c:v>121.5280648653346</c:v>
                </c:pt>
                <c:pt idx="11357">
                  <c:v>121.5387665265591</c:v>
                </c:pt>
                <c:pt idx="11358">
                  <c:v>121.54946818778359</c:v>
                </c:pt>
                <c:pt idx="11359">
                  <c:v>121.56016984900809</c:v>
                </c:pt>
                <c:pt idx="11360">
                  <c:v>121.57087151023258</c:v>
                </c:pt>
                <c:pt idx="11361">
                  <c:v>121.58157317145707</c:v>
                </c:pt>
                <c:pt idx="11362">
                  <c:v>121.59227483268157</c:v>
                </c:pt>
                <c:pt idx="11363">
                  <c:v>121.60297649390606</c:v>
                </c:pt>
                <c:pt idx="11364">
                  <c:v>121.61367815513056</c:v>
                </c:pt>
                <c:pt idx="11365">
                  <c:v>121.62437981635505</c:v>
                </c:pt>
                <c:pt idx="11366">
                  <c:v>121.63508147757953</c:v>
                </c:pt>
                <c:pt idx="11367">
                  <c:v>121.64578313880403</c:v>
                </c:pt>
                <c:pt idx="11368">
                  <c:v>121.65648480002852</c:v>
                </c:pt>
                <c:pt idx="11369">
                  <c:v>121.66718646125302</c:v>
                </c:pt>
                <c:pt idx="11370">
                  <c:v>121.67788812247751</c:v>
                </c:pt>
                <c:pt idx="11371">
                  <c:v>121.688589783702</c:v>
                </c:pt>
                <c:pt idx="11372">
                  <c:v>121.6992914449265</c:v>
                </c:pt>
                <c:pt idx="11373">
                  <c:v>121.70999310615099</c:v>
                </c:pt>
                <c:pt idx="11374">
                  <c:v>121.72069476737549</c:v>
                </c:pt>
                <c:pt idx="11375">
                  <c:v>121.73139642859998</c:v>
                </c:pt>
                <c:pt idx="11376">
                  <c:v>121.74209808982447</c:v>
                </c:pt>
                <c:pt idx="11377">
                  <c:v>121.75279975104897</c:v>
                </c:pt>
                <c:pt idx="11378">
                  <c:v>121.76350141227346</c:v>
                </c:pt>
                <c:pt idx="11379">
                  <c:v>121.77420307349796</c:v>
                </c:pt>
                <c:pt idx="11380">
                  <c:v>121.78490473472245</c:v>
                </c:pt>
                <c:pt idx="11381">
                  <c:v>121.79560639594693</c:v>
                </c:pt>
                <c:pt idx="11382">
                  <c:v>121.80630805717144</c:v>
                </c:pt>
                <c:pt idx="11383">
                  <c:v>121.81700971839592</c:v>
                </c:pt>
                <c:pt idx="11384">
                  <c:v>121.82771137962042</c:v>
                </c:pt>
                <c:pt idx="11385">
                  <c:v>121.83841304084491</c:v>
                </c:pt>
                <c:pt idx="11386">
                  <c:v>121.8491147020694</c:v>
                </c:pt>
                <c:pt idx="11387">
                  <c:v>121.8598163632939</c:v>
                </c:pt>
                <c:pt idx="11388">
                  <c:v>121.87051802451839</c:v>
                </c:pt>
                <c:pt idx="11389">
                  <c:v>121.88121968574289</c:v>
                </c:pt>
                <c:pt idx="11390">
                  <c:v>121.89192134696738</c:v>
                </c:pt>
                <c:pt idx="11391">
                  <c:v>121.90262300819187</c:v>
                </c:pt>
                <c:pt idx="11392">
                  <c:v>121.91332466941637</c:v>
                </c:pt>
                <c:pt idx="11393">
                  <c:v>121.92402633064086</c:v>
                </c:pt>
                <c:pt idx="11394">
                  <c:v>121.93472799186536</c:v>
                </c:pt>
                <c:pt idx="11395">
                  <c:v>121.94542965308985</c:v>
                </c:pt>
                <c:pt idx="11396">
                  <c:v>121.95613131431433</c:v>
                </c:pt>
                <c:pt idx="11397">
                  <c:v>121.96683297553884</c:v>
                </c:pt>
                <c:pt idx="11398">
                  <c:v>121.97753463676332</c:v>
                </c:pt>
                <c:pt idx="11399">
                  <c:v>121.98823629798783</c:v>
                </c:pt>
                <c:pt idx="11400">
                  <c:v>121.99893795921231</c:v>
                </c:pt>
                <c:pt idx="11401">
                  <c:v>122.0096396204368</c:v>
                </c:pt>
                <c:pt idx="11402">
                  <c:v>122.0203412816613</c:v>
                </c:pt>
                <c:pt idx="11403">
                  <c:v>122.03104294288579</c:v>
                </c:pt>
                <c:pt idx="11404">
                  <c:v>122.04174460411029</c:v>
                </c:pt>
                <c:pt idx="11405">
                  <c:v>122.05244626533478</c:v>
                </c:pt>
                <c:pt idx="11406">
                  <c:v>122.06314792655927</c:v>
                </c:pt>
                <c:pt idx="11407">
                  <c:v>122.07384958778377</c:v>
                </c:pt>
                <c:pt idx="11408">
                  <c:v>122.08455124900826</c:v>
                </c:pt>
                <c:pt idx="11409">
                  <c:v>122.09525291023276</c:v>
                </c:pt>
                <c:pt idx="11410">
                  <c:v>122.10595457145725</c:v>
                </c:pt>
                <c:pt idx="11411">
                  <c:v>122.11665623268173</c:v>
                </c:pt>
                <c:pt idx="11412">
                  <c:v>122.12735789390624</c:v>
                </c:pt>
                <c:pt idx="11413">
                  <c:v>122.13805955513072</c:v>
                </c:pt>
                <c:pt idx="11414">
                  <c:v>122.14876121635523</c:v>
                </c:pt>
                <c:pt idx="11415">
                  <c:v>122.15946287757971</c:v>
                </c:pt>
                <c:pt idx="11416">
                  <c:v>122.1701645388042</c:v>
                </c:pt>
                <c:pt idx="11417">
                  <c:v>122.1808662000287</c:v>
                </c:pt>
                <c:pt idx="11418">
                  <c:v>122.19156786125319</c:v>
                </c:pt>
                <c:pt idx="11419">
                  <c:v>122.20226952247769</c:v>
                </c:pt>
                <c:pt idx="11420">
                  <c:v>122.21297118370218</c:v>
                </c:pt>
                <c:pt idx="11421">
                  <c:v>122.22367284492667</c:v>
                </c:pt>
                <c:pt idx="11422">
                  <c:v>122.23437450615117</c:v>
                </c:pt>
                <c:pt idx="11423">
                  <c:v>122.24507616737566</c:v>
                </c:pt>
                <c:pt idx="11424">
                  <c:v>122.25577782860016</c:v>
                </c:pt>
                <c:pt idx="11425">
                  <c:v>122.26647948982465</c:v>
                </c:pt>
                <c:pt idx="11426">
                  <c:v>122.27718115104913</c:v>
                </c:pt>
                <c:pt idx="11427">
                  <c:v>122.28788281227364</c:v>
                </c:pt>
                <c:pt idx="11428">
                  <c:v>122.29858447349812</c:v>
                </c:pt>
                <c:pt idx="11429">
                  <c:v>122.30928613472263</c:v>
                </c:pt>
                <c:pt idx="11430">
                  <c:v>122.31998779594711</c:v>
                </c:pt>
                <c:pt idx="11431">
                  <c:v>122.3306894571716</c:v>
                </c:pt>
                <c:pt idx="11432">
                  <c:v>122.3413911183961</c:v>
                </c:pt>
                <c:pt idx="11433">
                  <c:v>122.35209277962059</c:v>
                </c:pt>
                <c:pt idx="11434">
                  <c:v>122.36279444084509</c:v>
                </c:pt>
                <c:pt idx="11435">
                  <c:v>122.37349610206958</c:v>
                </c:pt>
                <c:pt idx="11436">
                  <c:v>122.38419776329407</c:v>
                </c:pt>
                <c:pt idx="11437">
                  <c:v>122.39489942451857</c:v>
                </c:pt>
                <c:pt idx="11438">
                  <c:v>122.40560108574306</c:v>
                </c:pt>
                <c:pt idx="11439">
                  <c:v>122.41630274696756</c:v>
                </c:pt>
                <c:pt idx="11440">
                  <c:v>122.42700440819205</c:v>
                </c:pt>
                <c:pt idx="11441">
                  <c:v>122.43770606941654</c:v>
                </c:pt>
                <c:pt idx="11442">
                  <c:v>122.44840773064104</c:v>
                </c:pt>
                <c:pt idx="11443">
                  <c:v>122.45910939186552</c:v>
                </c:pt>
                <c:pt idx="11444">
                  <c:v>122.46981105309003</c:v>
                </c:pt>
                <c:pt idx="11445">
                  <c:v>122.48051271431451</c:v>
                </c:pt>
                <c:pt idx="11446">
                  <c:v>122.491214375539</c:v>
                </c:pt>
                <c:pt idx="11447">
                  <c:v>122.5019160367635</c:v>
                </c:pt>
                <c:pt idx="11448">
                  <c:v>122.51261769798799</c:v>
                </c:pt>
                <c:pt idx="11449">
                  <c:v>122.52331935921249</c:v>
                </c:pt>
                <c:pt idx="11450">
                  <c:v>122.53402102043698</c:v>
                </c:pt>
                <c:pt idx="11451">
                  <c:v>122.54472268166147</c:v>
                </c:pt>
                <c:pt idx="11452">
                  <c:v>122.55542434288597</c:v>
                </c:pt>
                <c:pt idx="11453">
                  <c:v>122.56612600411046</c:v>
                </c:pt>
                <c:pt idx="11454">
                  <c:v>122.57682766533496</c:v>
                </c:pt>
                <c:pt idx="11455">
                  <c:v>122.58752932655945</c:v>
                </c:pt>
                <c:pt idx="11456">
                  <c:v>122.59823098778394</c:v>
                </c:pt>
                <c:pt idx="11457">
                  <c:v>122.60893264900844</c:v>
                </c:pt>
                <c:pt idx="11458">
                  <c:v>122.61963431023293</c:v>
                </c:pt>
                <c:pt idx="11459">
                  <c:v>122.63033597145743</c:v>
                </c:pt>
                <c:pt idx="11460">
                  <c:v>122.64103763268191</c:v>
                </c:pt>
                <c:pt idx="11461">
                  <c:v>122.6517392939064</c:v>
                </c:pt>
                <c:pt idx="11462">
                  <c:v>122.6624409551309</c:v>
                </c:pt>
                <c:pt idx="11463">
                  <c:v>122.67314261635539</c:v>
                </c:pt>
                <c:pt idx="11464">
                  <c:v>122.68384427757989</c:v>
                </c:pt>
                <c:pt idx="11465">
                  <c:v>122.69454593880438</c:v>
                </c:pt>
                <c:pt idx="11466">
                  <c:v>122.70524760002887</c:v>
                </c:pt>
                <c:pt idx="11467">
                  <c:v>122.71594926125337</c:v>
                </c:pt>
                <c:pt idx="11468">
                  <c:v>122.72665092247786</c:v>
                </c:pt>
                <c:pt idx="11469">
                  <c:v>122.73735258370236</c:v>
                </c:pt>
                <c:pt idx="11470">
                  <c:v>122.74805424492685</c:v>
                </c:pt>
                <c:pt idx="11471">
                  <c:v>122.75875590615134</c:v>
                </c:pt>
                <c:pt idx="11472">
                  <c:v>122.76945756737584</c:v>
                </c:pt>
                <c:pt idx="11473">
                  <c:v>122.78015922860033</c:v>
                </c:pt>
                <c:pt idx="11474">
                  <c:v>122.79086088982483</c:v>
                </c:pt>
                <c:pt idx="11475">
                  <c:v>122.80156255104932</c:v>
                </c:pt>
                <c:pt idx="11476">
                  <c:v>122.8122642122738</c:v>
                </c:pt>
                <c:pt idx="11477">
                  <c:v>122.8229658734983</c:v>
                </c:pt>
                <c:pt idx="11478">
                  <c:v>122.83366753472279</c:v>
                </c:pt>
                <c:pt idx="11479">
                  <c:v>122.84436919594729</c:v>
                </c:pt>
                <c:pt idx="11480">
                  <c:v>122.85507085717178</c:v>
                </c:pt>
                <c:pt idx="11481">
                  <c:v>122.86577251839627</c:v>
                </c:pt>
                <c:pt idx="11482">
                  <c:v>122.87647417962077</c:v>
                </c:pt>
                <c:pt idx="11483">
                  <c:v>122.88717584084526</c:v>
                </c:pt>
                <c:pt idx="11484">
                  <c:v>122.89787750206976</c:v>
                </c:pt>
                <c:pt idx="11485">
                  <c:v>122.90857916329425</c:v>
                </c:pt>
                <c:pt idx="11486">
                  <c:v>122.91928082451874</c:v>
                </c:pt>
                <c:pt idx="11487">
                  <c:v>122.92998248574324</c:v>
                </c:pt>
                <c:pt idx="11488">
                  <c:v>122.94068414696773</c:v>
                </c:pt>
                <c:pt idx="11489">
                  <c:v>122.95138580819223</c:v>
                </c:pt>
                <c:pt idx="11490">
                  <c:v>122.96208746941672</c:v>
                </c:pt>
                <c:pt idx="11491">
                  <c:v>122.9727891306412</c:v>
                </c:pt>
                <c:pt idx="11492">
                  <c:v>122.98349079186571</c:v>
                </c:pt>
                <c:pt idx="11493">
                  <c:v>122.99419245309019</c:v>
                </c:pt>
                <c:pt idx="11494">
                  <c:v>123.00489411431469</c:v>
                </c:pt>
                <c:pt idx="11495">
                  <c:v>123.01559577553918</c:v>
                </c:pt>
                <c:pt idx="11496">
                  <c:v>123.02629743676367</c:v>
                </c:pt>
                <c:pt idx="11497">
                  <c:v>123.03699909798817</c:v>
                </c:pt>
                <c:pt idx="11498">
                  <c:v>123.04770075921266</c:v>
                </c:pt>
                <c:pt idx="11499">
                  <c:v>123.05840242043716</c:v>
                </c:pt>
                <c:pt idx="11500">
                  <c:v>123.06910408166165</c:v>
                </c:pt>
                <c:pt idx="11501">
                  <c:v>123.07980574288614</c:v>
                </c:pt>
                <c:pt idx="11502">
                  <c:v>123.09050740411064</c:v>
                </c:pt>
                <c:pt idx="11503">
                  <c:v>123.10120906533513</c:v>
                </c:pt>
                <c:pt idx="11504">
                  <c:v>123.11191072655963</c:v>
                </c:pt>
                <c:pt idx="11505">
                  <c:v>123.12261238778412</c:v>
                </c:pt>
                <c:pt idx="11506">
                  <c:v>123.1333140490086</c:v>
                </c:pt>
                <c:pt idx="11507">
                  <c:v>123.14401571023311</c:v>
                </c:pt>
                <c:pt idx="11508">
                  <c:v>123.15471737145759</c:v>
                </c:pt>
                <c:pt idx="11509">
                  <c:v>123.1654190326821</c:v>
                </c:pt>
                <c:pt idx="11510">
                  <c:v>123.17612069390658</c:v>
                </c:pt>
                <c:pt idx="11511">
                  <c:v>123.18682235513107</c:v>
                </c:pt>
                <c:pt idx="11512">
                  <c:v>123.19752401635557</c:v>
                </c:pt>
                <c:pt idx="11513">
                  <c:v>123.20822567758006</c:v>
                </c:pt>
                <c:pt idx="11514">
                  <c:v>123.21892733880456</c:v>
                </c:pt>
                <c:pt idx="11515">
                  <c:v>123.22962900002905</c:v>
                </c:pt>
                <c:pt idx="11516">
                  <c:v>123.24033066125354</c:v>
                </c:pt>
                <c:pt idx="11517">
                  <c:v>123.25103232247804</c:v>
                </c:pt>
                <c:pt idx="11518">
                  <c:v>123.26173398370253</c:v>
                </c:pt>
                <c:pt idx="11519">
                  <c:v>123.27243564492703</c:v>
                </c:pt>
                <c:pt idx="11520">
                  <c:v>123.28313730615152</c:v>
                </c:pt>
                <c:pt idx="11521">
                  <c:v>123.293838967376</c:v>
                </c:pt>
                <c:pt idx="11522">
                  <c:v>123.30454062860051</c:v>
                </c:pt>
                <c:pt idx="11523">
                  <c:v>123.31524228982499</c:v>
                </c:pt>
                <c:pt idx="11524">
                  <c:v>123.3259439510495</c:v>
                </c:pt>
                <c:pt idx="11525">
                  <c:v>123.33664561227398</c:v>
                </c:pt>
                <c:pt idx="11526">
                  <c:v>123.34734727349847</c:v>
                </c:pt>
                <c:pt idx="11527">
                  <c:v>123.35804893472297</c:v>
                </c:pt>
                <c:pt idx="11528">
                  <c:v>123.36875059594746</c:v>
                </c:pt>
                <c:pt idx="11529">
                  <c:v>123.37945225717196</c:v>
                </c:pt>
                <c:pt idx="11530">
                  <c:v>123.39015391839645</c:v>
                </c:pt>
                <c:pt idx="11531">
                  <c:v>123.40085557962094</c:v>
                </c:pt>
                <c:pt idx="11532">
                  <c:v>123.41155724084544</c:v>
                </c:pt>
                <c:pt idx="11533">
                  <c:v>123.42225890206993</c:v>
                </c:pt>
                <c:pt idx="11534">
                  <c:v>123.43296056329443</c:v>
                </c:pt>
                <c:pt idx="11535">
                  <c:v>123.44366222451892</c:v>
                </c:pt>
                <c:pt idx="11536">
                  <c:v>123.4543638857434</c:v>
                </c:pt>
                <c:pt idx="11537">
                  <c:v>123.46506554696791</c:v>
                </c:pt>
                <c:pt idx="11538">
                  <c:v>123.47576720819239</c:v>
                </c:pt>
                <c:pt idx="11539">
                  <c:v>123.4864688694169</c:v>
                </c:pt>
                <c:pt idx="11540">
                  <c:v>123.49717053064138</c:v>
                </c:pt>
                <c:pt idx="11541">
                  <c:v>123.50787219186587</c:v>
                </c:pt>
                <c:pt idx="11542">
                  <c:v>123.51857385309037</c:v>
                </c:pt>
                <c:pt idx="11543">
                  <c:v>123.52927551431486</c:v>
                </c:pt>
                <c:pt idx="11544">
                  <c:v>123.53997717553936</c:v>
                </c:pt>
                <c:pt idx="11545">
                  <c:v>123.55067883676385</c:v>
                </c:pt>
                <c:pt idx="11546">
                  <c:v>123.56138049798834</c:v>
                </c:pt>
                <c:pt idx="11547">
                  <c:v>123.57208215921284</c:v>
                </c:pt>
                <c:pt idx="11548">
                  <c:v>123.58278382043733</c:v>
                </c:pt>
                <c:pt idx="11549">
                  <c:v>123.59348548166183</c:v>
                </c:pt>
                <c:pt idx="11550">
                  <c:v>123.60418714288632</c:v>
                </c:pt>
                <c:pt idx="11551">
                  <c:v>123.61488880411081</c:v>
                </c:pt>
                <c:pt idx="11552">
                  <c:v>123.62559046533531</c:v>
                </c:pt>
                <c:pt idx="11553">
                  <c:v>123.63629212655979</c:v>
                </c:pt>
                <c:pt idx="11554">
                  <c:v>123.6469937877843</c:v>
                </c:pt>
                <c:pt idx="11555">
                  <c:v>123.65769544900878</c:v>
                </c:pt>
                <c:pt idx="11556">
                  <c:v>123.66839711023327</c:v>
                </c:pt>
                <c:pt idx="11557">
                  <c:v>123.67909877145777</c:v>
                </c:pt>
                <c:pt idx="11558">
                  <c:v>123.68980043268226</c:v>
                </c:pt>
                <c:pt idx="11559">
                  <c:v>123.70050209390676</c:v>
                </c:pt>
                <c:pt idx="11560">
                  <c:v>123.71120375513125</c:v>
                </c:pt>
                <c:pt idx="11561">
                  <c:v>123.72190541635574</c:v>
                </c:pt>
                <c:pt idx="11562">
                  <c:v>123.73260707758024</c:v>
                </c:pt>
                <c:pt idx="11563">
                  <c:v>123.74330873880473</c:v>
                </c:pt>
                <c:pt idx="11564">
                  <c:v>123.75401040002923</c:v>
                </c:pt>
                <c:pt idx="11565">
                  <c:v>123.76471206125372</c:v>
                </c:pt>
                <c:pt idx="11566">
                  <c:v>123.77541372247821</c:v>
                </c:pt>
                <c:pt idx="11567">
                  <c:v>123.78611538370271</c:v>
                </c:pt>
                <c:pt idx="11568">
                  <c:v>123.7968170449272</c:v>
                </c:pt>
                <c:pt idx="11569">
                  <c:v>123.8075187061517</c:v>
                </c:pt>
                <c:pt idx="11570">
                  <c:v>123.81822036737618</c:v>
                </c:pt>
                <c:pt idx="11571">
                  <c:v>123.82892202860067</c:v>
                </c:pt>
                <c:pt idx="11572">
                  <c:v>123.83962368982517</c:v>
                </c:pt>
                <c:pt idx="11573">
                  <c:v>123.85032535104966</c:v>
                </c:pt>
                <c:pt idx="11574">
                  <c:v>123.86102701227416</c:v>
                </c:pt>
                <c:pt idx="11575">
                  <c:v>123.87172867349865</c:v>
                </c:pt>
                <c:pt idx="11576">
                  <c:v>123.88243033472314</c:v>
                </c:pt>
                <c:pt idx="11577">
                  <c:v>123.89313199594764</c:v>
                </c:pt>
                <c:pt idx="11578">
                  <c:v>123.90383365717213</c:v>
                </c:pt>
                <c:pt idx="11579">
                  <c:v>123.91453531839663</c:v>
                </c:pt>
                <c:pt idx="11580">
                  <c:v>123.92523697962112</c:v>
                </c:pt>
                <c:pt idx="11581">
                  <c:v>123.93593864084561</c:v>
                </c:pt>
                <c:pt idx="11582">
                  <c:v>123.94664030207011</c:v>
                </c:pt>
                <c:pt idx="11583">
                  <c:v>123.9573419632946</c:v>
                </c:pt>
                <c:pt idx="11584">
                  <c:v>123.9680436245191</c:v>
                </c:pt>
                <c:pt idx="11585">
                  <c:v>123.97874528574359</c:v>
                </c:pt>
                <c:pt idx="11586">
                  <c:v>123.98944694696807</c:v>
                </c:pt>
                <c:pt idx="11587">
                  <c:v>124.00014860819257</c:v>
                </c:pt>
                <c:pt idx="11588">
                  <c:v>124.01085026941706</c:v>
                </c:pt>
                <c:pt idx="11589">
                  <c:v>124.02155193064156</c:v>
                </c:pt>
                <c:pt idx="11590">
                  <c:v>124.03225359186605</c:v>
                </c:pt>
                <c:pt idx="11591">
                  <c:v>124.04295525309054</c:v>
                </c:pt>
                <c:pt idx="11592">
                  <c:v>124.05365691431504</c:v>
                </c:pt>
                <c:pt idx="11593">
                  <c:v>124.06435857553953</c:v>
                </c:pt>
                <c:pt idx="11594">
                  <c:v>124.07506023676403</c:v>
                </c:pt>
                <c:pt idx="11595">
                  <c:v>124.08576189798852</c:v>
                </c:pt>
                <c:pt idx="11596">
                  <c:v>124.09646355921301</c:v>
                </c:pt>
                <c:pt idx="11597">
                  <c:v>124.10716522043751</c:v>
                </c:pt>
                <c:pt idx="11598">
                  <c:v>124.117866881662</c:v>
                </c:pt>
                <c:pt idx="11599">
                  <c:v>124.1285685428865</c:v>
                </c:pt>
                <c:pt idx="11600">
                  <c:v>124.13927020411099</c:v>
                </c:pt>
                <c:pt idx="11601">
                  <c:v>124.14997186533547</c:v>
                </c:pt>
                <c:pt idx="11602">
                  <c:v>124.16067352655998</c:v>
                </c:pt>
                <c:pt idx="11603">
                  <c:v>124.17137518778446</c:v>
                </c:pt>
                <c:pt idx="11604">
                  <c:v>124.18207684900896</c:v>
                </c:pt>
                <c:pt idx="11605">
                  <c:v>124.19277851023345</c:v>
                </c:pt>
                <c:pt idx="11606">
                  <c:v>124.20348017145794</c:v>
                </c:pt>
                <c:pt idx="11607">
                  <c:v>124.21418183268244</c:v>
                </c:pt>
                <c:pt idx="11608">
                  <c:v>124.22488349390693</c:v>
                </c:pt>
                <c:pt idx="11609">
                  <c:v>124.23558515513143</c:v>
                </c:pt>
                <c:pt idx="11610">
                  <c:v>124.24628681635592</c:v>
                </c:pt>
                <c:pt idx="11611">
                  <c:v>124.25698847758041</c:v>
                </c:pt>
                <c:pt idx="11612">
                  <c:v>124.26769013880491</c:v>
                </c:pt>
                <c:pt idx="11613">
                  <c:v>124.2783918000294</c:v>
                </c:pt>
                <c:pt idx="11614">
                  <c:v>124.2890934612539</c:v>
                </c:pt>
                <c:pt idx="11615">
                  <c:v>124.29979512247839</c:v>
                </c:pt>
                <c:pt idx="11616">
                  <c:v>124.31049678370287</c:v>
                </c:pt>
                <c:pt idx="11617">
                  <c:v>124.32119844492738</c:v>
                </c:pt>
                <c:pt idx="11618">
                  <c:v>124.33190010615186</c:v>
                </c:pt>
                <c:pt idx="11619">
                  <c:v>124.34260176737637</c:v>
                </c:pt>
                <c:pt idx="11620">
                  <c:v>124.35330342860085</c:v>
                </c:pt>
                <c:pt idx="11621">
                  <c:v>124.36400508982534</c:v>
                </c:pt>
                <c:pt idx="11622">
                  <c:v>124.37470675104984</c:v>
                </c:pt>
                <c:pt idx="11623">
                  <c:v>124.38540841227433</c:v>
                </c:pt>
                <c:pt idx="11624">
                  <c:v>124.39611007349883</c:v>
                </c:pt>
                <c:pt idx="11625">
                  <c:v>124.40681173472332</c:v>
                </c:pt>
                <c:pt idx="11626">
                  <c:v>124.41751339594781</c:v>
                </c:pt>
                <c:pt idx="11627">
                  <c:v>124.42821505717231</c:v>
                </c:pt>
                <c:pt idx="11628">
                  <c:v>124.4389167183968</c:v>
                </c:pt>
                <c:pt idx="11629">
                  <c:v>124.4496183796213</c:v>
                </c:pt>
                <c:pt idx="11630">
                  <c:v>124.46032004084579</c:v>
                </c:pt>
                <c:pt idx="11631">
                  <c:v>124.47102170207027</c:v>
                </c:pt>
                <c:pt idx="11632">
                  <c:v>124.48172336329478</c:v>
                </c:pt>
                <c:pt idx="11633">
                  <c:v>124.49242502451926</c:v>
                </c:pt>
                <c:pt idx="11634">
                  <c:v>124.50312668574377</c:v>
                </c:pt>
                <c:pt idx="11635">
                  <c:v>124.51382834696825</c:v>
                </c:pt>
                <c:pt idx="11636">
                  <c:v>124.52453000819274</c:v>
                </c:pt>
                <c:pt idx="11637">
                  <c:v>124.53523166941724</c:v>
                </c:pt>
                <c:pt idx="11638">
                  <c:v>124.54593333064173</c:v>
                </c:pt>
                <c:pt idx="11639">
                  <c:v>124.55663499186623</c:v>
                </c:pt>
                <c:pt idx="11640">
                  <c:v>124.56733665309072</c:v>
                </c:pt>
                <c:pt idx="11641">
                  <c:v>124.57803831431521</c:v>
                </c:pt>
                <c:pt idx="11642">
                  <c:v>124.58873997553971</c:v>
                </c:pt>
                <c:pt idx="11643">
                  <c:v>124.5994416367642</c:v>
                </c:pt>
                <c:pt idx="11644">
                  <c:v>124.6101432979887</c:v>
                </c:pt>
                <c:pt idx="11645">
                  <c:v>124.62084495921319</c:v>
                </c:pt>
                <c:pt idx="11646">
                  <c:v>124.63154662043767</c:v>
                </c:pt>
                <c:pt idx="11647">
                  <c:v>124.64224828166218</c:v>
                </c:pt>
                <c:pt idx="11648">
                  <c:v>124.65294994288666</c:v>
                </c:pt>
                <c:pt idx="11649">
                  <c:v>124.66365160411117</c:v>
                </c:pt>
                <c:pt idx="11650">
                  <c:v>124.67435326533565</c:v>
                </c:pt>
                <c:pt idx="11651">
                  <c:v>124.68505492656014</c:v>
                </c:pt>
                <c:pt idx="11652">
                  <c:v>124.69575658778464</c:v>
                </c:pt>
                <c:pt idx="11653">
                  <c:v>124.70645824900913</c:v>
                </c:pt>
                <c:pt idx="11654">
                  <c:v>124.71715991023363</c:v>
                </c:pt>
                <c:pt idx="11655">
                  <c:v>124.72786157145812</c:v>
                </c:pt>
                <c:pt idx="11656">
                  <c:v>124.73856323268261</c:v>
                </c:pt>
                <c:pt idx="11657">
                  <c:v>124.74926489390711</c:v>
                </c:pt>
                <c:pt idx="11658">
                  <c:v>124.7599665551316</c:v>
                </c:pt>
                <c:pt idx="11659">
                  <c:v>124.7706682163561</c:v>
                </c:pt>
                <c:pt idx="11660">
                  <c:v>124.78136987758059</c:v>
                </c:pt>
                <c:pt idx="11661">
                  <c:v>124.79207153880508</c:v>
                </c:pt>
                <c:pt idx="11662">
                  <c:v>124.80277320002958</c:v>
                </c:pt>
                <c:pt idx="11663">
                  <c:v>124.81347486125406</c:v>
                </c:pt>
                <c:pt idx="11664">
                  <c:v>124.82417652247857</c:v>
                </c:pt>
                <c:pt idx="11665">
                  <c:v>124.83487818370305</c:v>
                </c:pt>
                <c:pt idx="11666">
                  <c:v>124.84557984492754</c:v>
                </c:pt>
                <c:pt idx="11667">
                  <c:v>124.85628150615204</c:v>
                </c:pt>
                <c:pt idx="11668">
                  <c:v>124.86698316737653</c:v>
                </c:pt>
                <c:pt idx="11669">
                  <c:v>124.87768482860103</c:v>
                </c:pt>
                <c:pt idx="11670">
                  <c:v>124.88838648982552</c:v>
                </c:pt>
                <c:pt idx="11671">
                  <c:v>124.89908815105001</c:v>
                </c:pt>
                <c:pt idx="11672">
                  <c:v>124.90978981227451</c:v>
                </c:pt>
                <c:pt idx="11673">
                  <c:v>124.920491473499</c:v>
                </c:pt>
                <c:pt idx="11674">
                  <c:v>124.9311931347235</c:v>
                </c:pt>
                <c:pt idx="11675">
                  <c:v>124.94189479594799</c:v>
                </c:pt>
                <c:pt idx="11676">
                  <c:v>124.95259645717248</c:v>
                </c:pt>
                <c:pt idx="11677">
                  <c:v>124.96329811839698</c:v>
                </c:pt>
                <c:pt idx="11678">
                  <c:v>124.97399977962147</c:v>
                </c:pt>
                <c:pt idx="11679">
                  <c:v>124.98470144084597</c:v>
                </c:pt>
                <c:pt idx="11680">
                  <c:v>124.99540310207045</c:v>
                </c:pt>
                <c:pt idx="11681">
                  <c:v>125.00610476329494</c:v>
                </c:pt>
                <c:pt idx="11682">
                  <c:v>125.01680642451944</c:v>
                </c:pt>
                <c:pt idx="11683">
                  <c:v>125.02750808574393</c:v>
                </c:pt>
                <c:pt idx="11684">
                  <c:v>125.03820974696843</c:v>
                </c:pt>
                <c:pt idx="11685">
                  <c:v>125.04891140819292</c:v>
                </c:pt>
                <c:pt idx="11686">
                  <c:v>125.05961306941741</c:v>
                </c:pt>
                <c:pt idx="11687">
                  <c:v>125.07031473064191</c:v>
                </c:pt>
                <c:pt idx="11688">
                  <c:v>125.0810163918664</c:v>
                </c:pt>
                <c:pt idx="11689">
                  <c:v>125.0917180530909</c:v>
                </c:pt>
                <c:pt idx="11690">
                  <c:v>125.10241971431539</c:v>
                </c:pt>
                <c:pt idx="11691">
                  <c:v>125.11312137553988</c:v>
                </c:pt>
                <c:pt idx="11692">
                  <c:v>125.12382303676438</c:v>
                </c:pt>
                <c:pt idx="11693">
                  <c:v>125.13452469798887</c:v>
                </c:pt>
                <c:pt idx="11694">
                  <c:v>125.14522635921337</c:v>
                </c:pt>
                <c:pt idx="11695">
                  <c:v>125.15592802043786</c:v>
                </c:pt>
                <c:pt idx="11696">
                  <c:v>125.16662968166234</c:v>
                </c:pt>
                <c:pt idx="11697">
                  <c:v>125.17733134288684</c:v>
                </c:pt>
                <c:pt idx="11698">
                  <c:v>125.18803300411133</c:v>
                </c:pt>
                <c:pt idx="11699">
                  <c:v>125.19873466533583</c:v>
                </c:pt>
                <c:pt idx="11700">
                  <c:v>125.20943632656032</c:v>
                </c:pt>
                <c:pt idx="11701">
                  <c:v>125.22013798778481</c:v>
                </c:pt>
                <c:pt idx="11702">
                  <c:v>125.23083964900931</c:v>
                </c:pt>
                <c:pt idx="11703">
                  <c:v>125.2415413102338</c:v>
                </c:pt>
                <c:pt idx="11704">
                  <c:v>125.2522429714583</c:v>
                </c:pt>
                <c:pt idx="11705">
                  <c:v>125.26294463268279</c:v>
                </c:pt>
                <c:pt idx="11706">
                  <c:v>125.27364629390728</c:v>
                </c:pt>
                <c:pt idx="11707">
                  <c:v>125.28434795513178</c:v>
                </c:pt>
                <c:pt idx="11708">
                  <c:v>125.29504961635627</c:v>
                </c:pt>
                <c:pt idx="11709">
                  <c:v>125.30575127758077</c:v>
                </c:pt>
                <c:pt idx="11710">
                  <c:v>125.31645293880526</c:v>
                </c:pt>
                <c:pt idx="11711">
                  <c:v>125.32715460002974</c:v>
                </c:pt>
                <c:pt idx="11712">
                  <c:v>125.33785626125425</c:v>
                </c:pt>
                <c:pt idx="11713">
                  <c:v>125.34855792247873</c:v>
                </c:pt>
                <c:pt idx="11714">
                  <c:v>125.35925958370323</c:v>
                </c:pt>
                <c:pt idx="11715">
                  <c:v>125.36996124492772</c:v>
                </c:pt>
                <c:pt idx="11716">
                  <c:v>125.38066290615221</c:v>
                </c:pt>
                <c:pt idx="11717">
                  <c:v>125.39136456737671</c:v>
                </c:pt>
                <c:pt idx="11718">
                  <c:v>125.4020662286012</c:v>
                </c:pt>
                <c:pt idx="11719">
                  <c:v>125.4127678898257</c:v>
                </c:pt>
                <c:pt idx="11720">
                  <c:v>125.42346955105019</c:v>
                </c:pt>
                <c:pt idx="11721">
                  <c:v>125.43417121227468</c:v>
                </c:pt>
                <c:pt idx="11722">
                  <c:v>125.44487287349918</c:v>
                </c:pt>
                <c:pt idx="11723">
                  <c:v>125.45557453472367</c:v>
                </c:pt>
                <c:pt idx="11724">
                  <c:v>125.46627619594817</c:v>
                </c:pt>
                <c:pt idx="11725">
                  <c:v>125.47697785717266</c:v>
                </c:pt>
                <c:pt idx="11726">
                  <c:v>125.48767951839714</c:v>
                </c:pt>
                <c:pt idx="11727">
                  <c:v>125.49838117962165</c:v>
                </c:pt>
                <c:pt idx="11728">
                  <c:v>125.50908284084613</c:v>
                </c:pt>
                <c:pt idx="11729">
                  <c:v>125.51978450207064</c:v>
                </c:pt>
                <c:pt idx="11730">
                  <c:v>125.53048616329512</c:v>
                </c:pt>
                <c:pt idx="11731">
                  <c:v>125.54118782451961</c:v>
                </c:pt>
                <c:pt idx="11732">
                  <c:v>125.55188948574411</c:v>
                </c:pt>
                <c:pt idx="11733">
                  <c:v>125.5625911469686</c:v>
                </c:pt>
                <c:pt idx="11734">
                  <c:v>125.5732928081931</c:v>
                </c:pt>
                <c:pt idx="11735">
                  <c:v>125.58399446941759</c:v>
                </c:pt>
                <c:pt idx="11736">
                  <c:v>125.59469613064208</c:v>
                </c:pt>
                <c:pt idx="11737">
                  <c:v>125.60539779186658</c:v>
                </c:pt>
                <c:pt idx="11738">
                  <c:v>125.61609945309107</c:v>
                </c:pt>
                <c:pt idx="11739">
                  <c:v>125.62680111431557</c:v>
                </c:pt>
                <c:pt idx="11740">
                  <c:v>125.63750277554006</c:v>
                </c:pt>
                <c:pt idx="11741">
                  <c:v>125.64820443676454</c:v>
                </c:pt>
                <c:pt idx="11742">
                  <c:v>125.65890609798905</c:v>
                </c:pt>
                <c:pt idx="11743">
                  <c:v>125.66960775921353</c:v>
                </c:pt>
                <c:pt idx="11744">
                  <c:v>125.68030942043804</c:v>
                </c:pt>
                <c:pt idx="11745">
                  <c:v>125.69101108166252</c:v>
                </c:pt>
                <c:pt idx="11746">
                  <c:v>125.70171274288701</c:v>
                </c:pt>
                <c:pt idx="11747">
                  <c:v>125.71241440411151</c:v>
                </c:pt>
                <c:pt idx="11748">
                  <c:v>125.723116065336</c:v>
                </c:pt>
                <c:pt idx="11749">
                  <c:v>125.7338177265605</c:v>
                </c:pt>
                <c:pt idx="11750">
                  <c:v>125.74451938778499</c:v>
                </c:pt>
                <c:pt idx="11751">
                  <c:v>125.75522104900948</c:v>
                </c:pt>
                <c:pt idx="11752">
                  <c:v>125.76592271023398</c:v>
                </c:pt>
                <c:pt idx="11753">
                  <c:v>125.77662437145847</c:v>
                </c:pt>
                <c:pt idx="11754">
                  <c:v>125.78732603268297</c:v>
                </c:pt>
                <c:pt idx="11755">
                  <c:v>125.79802769390746</c:v>
                </c:pt>
                <c:pt idx="11756">
                  <c:v>125.80872935513194</c:v>
                </c:pt>
                <c:pt idx="11757">
                  <c:v>125.81943101635645</c:v>
                </c:pt>
                <c:pt idx="11758">
                  <c:v>125.83013267758093</c:v>
                </c:pt>
                <c:pt idx="11759">
                  <c:v>125.84083433880544</c:v>
                </c:pt>
                <c:pt idx="11760">
                  <c:v>125.85153600002992</c:v>
                </c:pt>
                <c:pt idx="11761">
                  <c:v>125.86223766125441</c:v>
                </c:pt>
                <c:pt idx="11762">
                  <c:v>125.87293932247891</c:v>
                </c:pt>
                <c:pt idx="11763">
                  <c:v>125.8836409837034</c:v>
                </c:pt>
                <c:pt idx="11764">
                  <c:v>125.8943426449279</c:v>
                </c:pt>
                <c:pt idx="11765">
                  <c:v>125.90504430615239</c:v>
                </c:pt>
                <c:pt idx="11766">
                  <c:v>125.91574596737688</c:v>
                </c:pt>
                <c:pt idx="11767">
                  <c:v>125.92644762860138</c:v>
                </c:pt>
                <c:pt idx="11768">
                  <c:v>125.93714928982587</c:v>
                </c:pt>
                <c:pt idx="11769">
                  <c:v>125.94785095105037</c:v>
                </c:pt>
                <c:pt idx="11770">
                  <c:v>125.95855261227486</c:v>
                </c:pt>
                <c:pt idx="11771">
                  <c:v>125.96925427349935</c:v>
                </c:pt>
                <c:pt idx="11772">
                  <c:v>125.97995593472385</c:v>
                </c:pt>
                <c:pt idx="11773">
                  <c:v>125.99065759594833</c:v>
                </c:pt>
                <c:pt idx="11774">
                  <c:v>126.00135925717284</c:v>
                </c:pt>
                <c:pt idx="11775">
                  <c:v>126.01206091839732</c:v>
                </c:pt>
                <c:pt idx="11776">
                  <c:v>126.02276257962181</c:v>
                </c:pt>
                <c:pt idx="11777">
                  <c:v>126.03346424084631</c:v>
                </c:pt>
                <c:pt idx="11778">
                  <c:v>126.0441659020708</c:v>
                </c:pt>
                <c:pt idx="11779">
                  <c:v>126.0548675632953</c:v>
                </c:pt>
                <c:pt idx="11780">
                  <c:v>126.06556922451979</c:v>
                </c:pt>
                <c:pt idx="11781">
                  <c:v>126.07627088574428</c:v>
                </c:pt>
                <c:pt idx="11782">
                  <c:v>126.08697254696878</c:v>
                </c:pt>
                <c:pt idx="11783">
                  <c:v>126.09767420819327</c:v>
                </c:pt>
                <c:pt idx="11784">
                  <c:v>126.10837586941777</c:v>
                </c:pt>
                <c:pt idx="11785">
                  <c:v>126.11907753064226</c:v>
                </c:pt>
                <c:pt idx="11786">
                  <c:v>126.12977919186675</c:v>
                </c:pt>
                <c:pt idx="11787">
                  <c:v>126.14048085309125</c:v>
                </c:pt>
                <c:pt idx="11788">
                  <c:v>126.15118251431574</c:v>
                </c:pt>
                <c:pt idx="11789">
                  <c:v>126.16188417554024</c:v>
                </c:pt>
                <c:pt idx="11790">
                  <c:v>126.17258583676472</c:v>
                </c:pt>
                <c:pt idx="11791">
                  <c:v>126.18328749798921</c:v>
                </c:pt>
                <c:pt idx="11792">
                  <c:v>126.19398915921371</c:v>
                </c:pt>
                <c:pt idx="11793">
                  <c:v>126.2046908204382</c:v>
                </c:pt>
                <c:pt idx="11794">
                  <c:v>126.2153924816627</c:v>
                </c:pt>
                <c:pt idx="11795">
                  <c:v>126.22609414288719</c:v>
                </c:pt>
                <c:pt idx="11796">
                  <c:v>126.23679580411168</c:v>
                </c:pt>
                <c:pt idx="11797">
                  <c:v>126.24749746533618</c:v>
                </c:pt>
                <c:pt idx="11798">
                  <c:v>126.25819912656067</c:v>
                </c:pt>
                <c:pt idx="11799">
                  <c:v>126.26890078778517</c:v>
                </c:pt>
                <c:pt idx="11800">
                  <c:v>126.27960244900966</c:v>
                </c:pt>
                <c:pt idx="11801">
                  <c:v>126.29030411023415</c:v>
                </c:pt>
                <c:pt idx="11802">
                  <c:v>126.30100577145865</c:v>
                </c:pt>
                <c:pt idx="11803">
                  <c:v>126.31170743268314</c:v>
                </c:pt>
                <c:pt idx="11804">
                  <c:v>126.32240909390764</c:v>
                </c:pt>
                <c:pt idx="11805">
                  <c:v>126.33311075513213</c:v>
                </c:pt>
                <c:pt idx="11806">
                  <c:v>126.34381241635661</c:v>
                </c:pt>
                <c:pt idx="11807">
                  <c:v>126.35451407758111</c:v>
                </c:pt>
                <c:pt idx="11808">
                  <c:v>126.3652157388056</c:v>
                </c:pt>
                <c:pt idx="11809">
                  <c:v>126.3759174000301</c:v>
                </c:pt>
                <c:pt idx="11810">
                  <c:v>126.38661906125459</c:v>
                </c:pt>
                <c:pt idx="11811">
                  <c:v>126.39732072247908</c:v>
                </c:pt>
                <c:pt idx="11812">
                  <c:v>126.40802238370358</c:v>
                </c:pt>
                <c:pt idx="11813">
                  <c:v>126.41872404492807</c:v>
                </c:pt>
                <c:pt idx="11814">
                  <c:v>126.42942570615257</c:v>
                </c:pt>
                <c:pt idx="11815">
                  <c:v>126.44012736737706</c:v>
                </c:pt>
                <c:pt idx="11816">
                  <c:v>126.45082902860155</c:v>
                </c:pt>
                <c:pt idx="11817">
                  <c:v>126.46153068982605</c:v>
                </c:pt>
                <c:pt idx="11818">
                  <c:v>126.47223235105054</c:v>
                </c:pt>
                <c:pt idx="11819">
                  <c:v>126.48293401227504</c:v>
                </c:pt>
                <c:pt idx="11820">
                  <c:v>126.49363567349953</c:v>
                </c:pt>
                <c:pt idx="11821">
                  <c:v>126.50433733472401</c:v>
                </c:pt>
                <c:pt idx="11822">
                  <c:v>126.51503899594852</c:v>
                </c:pt>
                <c:pt idx="11823">
                  <c:v>126.525740657173</c:v>
                </c:pt>
                <c:pt idx="11824">
                  <c:v>126.5364423183975</c:v>
                </c:pt>
                <c:pt idx="11825">
                  <c:v>126.54714397962199</c:v>
                </c:pt>
                <c:pt idx="11826">
                  <c:v>126.55784564084648</c:v>
                </c:pt>
                <c:pt idx="11827">
                  <c:v>126.56854730207098</c:v>
                </c:pt>
                <c:pt idx="11828">
                  <c:v>126.57924896329547</c:v>
                </c:pt>
                <c:pt idx="11829">
                  <c:v>126.58995062451997</c:v>
                </c:pt>
                <c:pt idx="11830">
                  <c:v>126.60065228574446</c:v>
                </c:pt>
                <c:pt idx="11831">
                  <c:v>126.61135394696895</c:v>
                </c:pt>
                <c:pt idx="11832">
                  <c:v>126.62205560819345</c:v>
                </c:pt>
                <c:pt idx="11833">
                  <c:v>126.63275726941794</c:v>
                </c:pt>
                <c:pt idx="11834">
                  <c:v>126.64345893064244</c:v>
                </c:pt>
                <c:pt idx="11835">
                  <c:v>126.65416059186693</c:v>
                </c:pt>
                <c:pt idx="11836">
                  <c:v>126.66486225309141</c:v>
                </c:pt>
                <c:pt idx="11837">
                  <c:v>126.67556391431592</c:v>
                </c:pt>
                <c:pt idx="11838">
                  <c:v>126.6862655755404</c:v>
                </c:pt>
                <c:pt idx="11839">
                  <c:v>126.69696723676491</c:v>
                </c:pt>
                <c:pt idx="11840">
                  <c:v>126.70766889798939</c:v>
                </c:pt>
                <c:pt idx="11841">
                  <c:v>126.71837055921388</c:v>
                </c:pt>
                <c:pt idx="11842">
                  <c:v>126.72907222043838</c:v>
                </c:pt>
                <c:pt idx="11843">
                  <c:v>126.73977388166287</c:v>
                </c:pt>
                <c:pt idx="11844">
                  <c:v>126.75047554288737</c:v>
                </c:pt>
                <c:pt idx="11845">
                  <c:v>126.76117720411186</c:v>
                </c:pt>
                <c:pt idx="11846">
                  <c:v>126.77187886533635</c:v>
                </c:pt>
                <c:pt idx="11847">
                  <c:v>126.78258052656085</c:v>
                </c:pt>
                <c:pt idx="11848">
                  <c:v>126.79328218778534</c:v>
                </c:pt>
                <c:pt idx="11849">
                  <c:v>126.80398384900984</c:v>
                </c:pt>
                <c:pt idx="11850">
                  <c:v>126.81468551023433</c:v>
                </c:pt>
                <c:pt idx="11851">
                  <c:v>126.82538717145881</c:v>
                </c:pt>
                <c:pt idx="11852">
                  <c:v>126.83608883268332</c:v>
                </c:pt>
                <c:pt idx="11853">
                  <c:v>126.8467904939078</c:v>
                </c:pt>
                <c:pt idx="11854">
                  <c:v>126.85749215513231</c:v>
                </c:pt>
                <c:pt idx="11855">
                  <c:v>126.86819381635679</c:v>
                </c:pt>
                <c:pt idx="11856">
                  <c:v>126.87889547758128</c:v>
                </c:pt>
                <c:pt idx="11857">
                  <c:v>126.88959713880578</c:v>
                </c:pt>
                <c:pt idx="11858">
                  <c:v>126.90029880003027</c:v>
                </c:pt>
                <c:pt idx="11859">
                  <c:v>126.91100046125477</c:v>
                </c:pt>
                <c:pt idx="11860">
                  <c:v>126.92170212247926</c:v>
                </c:pt>
                <c:pt idx="11861">
                  <c:v>126.93240378370375</c:v>
                </c:pt>
                <c:pt idx="11862">
                  <c:v>126.94310544492825</c:v>
                </c:pt>
                <c:pt idx="11863">
                  <c:v>126.95380710615274</c:v>
                </c:pt>
                <c:pt idx="11864">
                  <c:v>126.96450876737724</c:v>
                </c:pt>
                <c:pt idx="11865">
                  <c:v>126.97521042860173</c:v>
                </c:pt>
                <c:pt idx="11866">
                  <c:v>126.98591208982621</c:v>
                </c:pt>
                <c:pt idx="11867">
                  <c:v>126.99661375105072</c:v>
                </c:pt>
                <c:pt idx="11868">
                  <c:v>127.0073154122752</c:v>
                </c:pt>
                <c:pt idx="11869">
                  <c:v>127.01801707349971</c:v>
                </c:pt>
                <c:pt idx="11870">
                  <c:v>127.02871873472419</c:v>
                </c:pt>
                <c:pt idx="11871">
                  <c:v>127.03942039594868</c:v>
                </c:pt>
                <c:pt idx="11872">
                  <c:v>127.05012205717318</c:v>
                </c:pt>
                <c:pt idx="11873">
                  <c:v>127.06082371839767</c:v>
                </c:pt>
                <c:pt idx="11874">
                  <c:v>127.07152537962217</c:v>
                </c:pt>
                <c:pt idx="11875">
                  <c:v>127.08222704084666</c:v>
                </c:pt>
                <c:pt idx="11876">
                  <c:v>127.09292870207115</c:v>
                </c:pt>
                <c:pt idx="11877">
                  <c:v>127.10363036329565</c:v>
                </c:pt>
                <c:pt idx="11878">
                  <c:v>127.11433202452014</c:v>
                </c:pt>
                <c:pt idx="11879">
                  <c:v>127.12503368574464</c:v>
                </c:pt>
                <c:pt idx="11880">
                  <c:v>127.13573534696913</c:v>
                </c:pt>
                <c:pt idx="11881">
                  <c:v>127.14643700819362</c:v>
                </c:pt>
                <c:pt idx="11882">
                  <c:v>127.15713866941812</c:v>
                </c:pt>
                <c:pt idx="11883">
                  <c:v>127.1678403306426</c:v>
                </c:pt>
                <c:pt idx="11884">
                  <c:v>127.17854199186711</c:v>
                </c:pt>
                <c:pt idx="11885">
                  <c:v>127.18924365309159</c:v>
                </c:pt>
                <c:pt idx="11886">
                  <c:v>127.19994531431608</c:v>
                </c:pt>
                <c:pt idx="11887">
                  <c:v>127.21064697554058</c:v>
                </c:pt>
                <c:pt idx="11888">
                  <c:v>127.22134863676507</c:v>
                </c:pt>
                <c:pt idx="11889">
                  <c:v>127.23205029798957</c:v>
                </c:pt>
                <c:pt idx="11890">
                  <c:v>127.24275195921406</c:v>
                </c:pt>
                <c:pt idx="11891">
                  <c:v>127.25345362043855</c:v>
                </c:pt>
                <c:pt idx="11892">
                  <c:v>127.26415528166305</c:v>
                </c:pt>
                <c:pt idx="11893">
                  <c:v>127.27485694288754</c:v>
                </c:pt>
                <c:pt idx="11894">
                  <c:v>127.28555860411204</c:v>
                </c:pt>
                <c:pt idx="11895">
                  <c:v>127.29626026533653</c:v>
                </c:pt>
                <c:pt idx="11896">
                  <c:v>127.30696192656102</c:v>
                </c:pt>
                <c:pt idx="11897">
                  <c:v>127.31766358778552</c:v>
                </c:pt>
                <c:pt idx="11898">
                  <c:v>127.32836524901001</c:v>
                </c:pt>
                <c:pt idx="11899">
                  <c:v>127.33906691023451</c:v>
                </c:pt>
                <c:pt idx="11900">
                  <c:v>127.34976857145899</c:v>
                </c:pt>
                <c:pt idx="11901">
                  <c:v>127.36047023268348</c:v>
                </c:pt>
                <c:pt idx="11902">
                  <c:v>127.37117189390798</c:v>
                </c:pt>
                <c:pt idx="11903">
                  <c:v>127.38187355513247</c:v>
                </c:pt>
                <c:pt idx="11904">
                  <c:v>127.39257521635697</c:v>
                </c:pt>
                <c:pt idx="11905">
                  <c:v>127.40327687758146</c:v>
                </c:pt>
                <c:pt idx="11906">
                  <c:v>127.41397853880595</c:v>
                </c:pt>
                <c:pt idx="11907">
                  <c:v>127.42468020003045</c:v>
                </c:pt>
                <c:pt idx="11908">
                  <c:v>127.43538186125494</c:v>
                </c:pt>
                <c:pt idx="11909">
                  <c:v>127.44608352247944</c:v>
                </c:pt>
                <c:pt idx="11910">
                  <c:v>127.45678518370393</c:v>
                </c:pt>
                <c:pt idx="11911">
                  <c:v>127.46748684492842</c:v>
                </c:pt>
                <c:pt idx="11912">
                  <c:v>127.47818850615292</c:v>
                </c:pt>
                <c:pt idx="11913">
                  <c:v>127.48889016737741</c:v>
                </c:pt>
                <c:pt idx="11914">
                  <c:v>127.49959182860191</c:v>
                </c:pt>
                <c:pt idx="11915">
                  <c:v>127.5102934898264</c:v>
                </c:pt>
                <c:pt idx="11916">
                  <c:v>127.52099515105088</c:v>
                </c:pt>
                <c:pt idx="11917">
                  <c:v>127.53169681227538</c:v>
                </c:pt>
                <c:pt idx="11918">
                  <c:v>127.54239847349987</c:v>
                </c:pt>
                <c:pt idx="11919">
                  <c:v>127.55310013472437</c:v>
                </c:pt>
                <c:pt idx="11920">
                  <c:v>127.56380179594886</c:v>
                </c:pt>
                <c:pt idx="11921">
                  <c:v>127.57450345717335</c:v>
                </c:pt>
                <c:pt idx="11922">
                  <c:v>127.58520511839785</c:v>
                </c:pt>
                <c:pt idx="11923">
                  <c:v>127.59590677962234</c:v>
                </c:pt>
                <c:pt idx="11924">
                  <c:v>127.60660844084684</c:v>
                </c:pt>
                <c:pt idx="11925">
                  <c:v>127.61731010207133</c:v>
                </c:pt>
                <c:pt idx="11926">
                  <c:v>127.62801176329582</c:v>
                </c:pt>
                <c:pt idx="11927">
                  <c:v>127.63871342452032</c:v>
                </c:pt>
                <c:pt idx="11928">
                  <c:v>127.64941508574481</c:v>
                </c:pt>
                <c:pt idx="11929">
                  <c:v>127.66011674696931</c:v>
                </c:pt>
                <c:pt idx="11930">
                  <c:v>127.6708184081938</c:v>
                </c:pt>
                <c:pt idx="11931">
                  <c:v>127.68152006941828</c:v>
                </c:pt>
                <c:pt idx="11932">
                  <c:v>127.69222173064279</c:v>
                </c:pt>
                <c:pt idx="11933">
                  <c:v>127.70292339186727</c:v>
                </c:pt>
                <c:pt idx="11934">
                  <c:v>127.71362505309177</c:v>
                </c:pt>
                <c:pt idx="11935">
                  <c:v>127.72432671431626</c:v>
                </c:pt>
                <c:pt idx="11936">
                  <c:v>127.73502837554075</c:v>
                </c:pt>
                <c:pt idx="11937">
                  <c:v>127.74573003676525</c:v>
                </c:pt>
                <c:pt idx="11938">
                  <c:v>127.75643169798974</c:v>
                </c:pt>
                <c:pt idx="11939">
                  <c:v>127.76713335921424</c:v>
                </c:pt>
                <c:pt idx="11940">
                  <c:v>127.77783502043873</c:v>
                </c:pt>
                <c:pt idx="11941">
                  <c:v>127.78853668166322</c:v>
                </c:pt>
                <c:pt idx="11942">
                  <c:v>127.79923834288772</c:v>
                </c:pt>
                <c:pt idx="11943">
                  <c:v>127.80994000411221</c:v>
                </c:pt>
                <c:pt idx="11944">
                  <c:v>127.82064166533671</c:v>
                </c:pt>
                <c:pt idx="11945">
                  <c:v>127.8313433265612</c:v>
                </c:pt>
                <c:pt idx="11946">
                  <c:v>127.84204498778568</c:v>
                </c:pt>
                <c:pt idx="11947">
                  <c:v>127.85274664901019</c:v>
                </c:pt>
                <c:pt idx="11948">
                  <c:v>127.86344831023467</c:v>
                </c:pt>
                <c:pt idx="11949">
                  <c:v>127.87414997145918</c:v>
                </c:pt>
                <c:pt idx="11950">
                  <c:v>127.88485163268366</c:v>
                </c:pt>
                <c:pt idx="11951">
                  <c:v>127.89555329390815</c:v>
                </c:pt>
                <c:pt idx="11952">
                  <c:v>127.90625495513265</c:v>
                </c:pt>
                <c:pt idx="11953">
                  <c:v>127.91695661635714</c:v>
                </c:pt>
                <c:pt idx="11954">
                  <c:v>127.92765827758164</c:v>
                </c:pt>
                <c:pt idx="11955">
                  <c:v>127.93835993880613</c:v>
                </c:pt>
                <c:pt idx="11956">
                  <c:v>127.94906160003062</c:v>
                </c:pt>
                <c:pt idx="11957">
                  <c:v>127.95976326125512</c:v>
                </c:pt>
                <c:pt idx="11958">
                  <c:v>127.97046492247961</c:v>
                </c:pt>
                <c:pt idx="11959">
                  <c:v>127.98116658370411</c:v>
                </c:pt>
                <c:pt idx="11960">
                  <c:v>127.9918682449286</c:v>
                </c:pt>
                <c:pt idx="11961">
                  <c:v>128.0025699061531</c:v>
                </c:pt>
                <c:pt idx="11962">
                  <c:v>128.01327156737759</c:v>
                </c:pt>
                <c:pt idx="11963">
                  <c:v>128.02397322860207</c:v>
                </c:pt>
                <c:pt idx="11964">
                  <c:v>128.03467488982656</c:v>
                </c:pt>
                <c:pt idx="11965">
                  <c:v>128.04537655105108</c:v>
                </c:pt>
                <c:pt idx="11966">
                  <c:v>128.05607821227557</c:v>
                </c:pt>
                <c:pt idx="11967">
                  <c:v>128.06677987350005</c:v>
                </c:pt>
                <c:pt idx="11968">
                  <c:v>128.07748153472454</c:v>
                </c:pt>
                <c:pt idx="11969">
                  <c:v>128.08818319594903</c:v>
                </c:pt>
                <c:pt idx="11970">
                  <c:v>128.09888485717354</c:v>
                </c:pt>
                <c:pt idx="11971">
                  <c:v>128.10958651839803</c:v>
                </c:pt>
                <c:pt idx="11972">
                  <c:v>128.12028817962252</c:v>
                </c:pt>
                <c:pt idx="11973">
                  <c:v>128.13098984084701</c:v>
                </c:pt>
                <c:pt idx="11974">
                  <c:v>128.1416915020715</c:v>
                </c:pt>
                <c:pt idx="11975">
                  <c:v>128.15239316329601</c:v>
                </c:pt>
                <c:pt idx="11976">
                  <c:v>128.1630948245205</c:v>
                </c:pt>
                <c:pt idx="11977">
                  <c:v>128.17379648574499</c:v>
                </c:pt>
                <c:pt idx="11978">
                  <c:v>128.18449814696947</c:v>
                </c:pt>
                <c:pt idx="11979">
                  <c:v>128.19519980819396</c:v>
                </c:pt>
                <c:pt idx="11980">
                  <c:v>128.20590146941848</c:v>
                </c:pt>
                <c:pt idx="11981">
                  <c:v>128.21660313064297</c:v>
                </c:pt>
                <c:pt idx="11982">
                  <c:v>128.22730479186745</c:v>
                </c:pt>
                <c:pt idx="11983">
                  <c:v>128.23800645309194</c:v>
                </c:pt>
                <c:pt idx="11984">
                  <c:v>128.24870811431643</c:v>
                </c:pt>
                <c:pt idx="11985">
                  <c:v>128.25940977554095</c:v>
                </c:pt>
                <c:pt idx="11986">
                  <c:v>128.27011143676543</c:v>
                </c:pt>
                <c:pt idx="11987">
                  <c:v>128.28081309798992</c:v>
                </c:pt>
                <c:pt idx="11988">
                  <c:v>128.29151475921441</c:v>
                </c:pt>
                <c:pt idx="11989">
                  <c:v>128.3022164204389</c:v>
                </c:pt>
                <c:pt idx="11990">
                  <c:v>128.31291808166341</c:v>
                </c:pt>
                <c:pt idx="11991">
                  <c:v>128.3236197428879</c:v>
                </c:pt>
                <c:pt idx="11992">
                  <c:v>128.33432140411239</c:v>
                </c:pt>
                <c:pt idx="11993">
                  <c:v>128.34502306533687</c:v>
                </c:pt>
                <c:pt idx="11994">
                  <c:v>128.35572472656136</c:v>
                </c:pt>
                <c:pt idx="11995">
                  <c:v>128.36642638778588</c:v>
                </c:pt>
                <c:pt idx="11996">
                  <c:v>128.37712804901037</c:v>
                </c:pt>
                <c:pt idx="11997">
                  <c:v>128.38782971023485</c:v>
                </c:pt>
                <c:pt idx="11998">
                  <c:v>128.39853137145934</c:v>
                </c:pt>
                <c:pt idx="11999">
                  <c:v>128.40923303268383</c:v>
                </c:pt>
                <c:pt idx="12000">
                  <c:v>128.41993469390835</c:v>
                </c:pt>
                <c:pt idx="12001">
                  <c:v>128.43063635513283</c:v>
                </c:pt>
                <c:pt idx="12002">
                  <c:v>128.44133801635732</c:v>
                </c:pt>
                <c:pt idx="12003">
                  <c:v>128.45203967758181</c:v>
                </c:pt>
                <c:pt idx="12004">
                  <c:v>128.4627413388063</c:v>
                </c:pt>
                <c:pt idx="12005">
                  <c:v>128.47344300003081</c:v>
                </c:pt>
                <c:pt idx="12006">
                  <c:v>128.4841446612553</c:v>
                </c:pt>
                <c:pt idx="12007">
                  <c:v>128.49484632247979</c:v>
                </c:pt>
                <c:pt idx="12008">
                  <c:v>128.50554798370428</c:v>
                </c:pt>
                <c:pt idx="12009">
                  <c:v>128.51624964492876</c:v>
                </c:pt>
                <c:pt idx="12010">
                  <c:v>128.52695130615328</c:v>
                </c:pt>
                <c:pt idx="12011">
                  <c:v>128.53765296737777</c:v>
                </c:pt>
                <c:pt idx="12012">
                  <c:v>128.54835462860225</c:v>
                </c:pt>
                <c:pt idx="12013">
                  <c:v>128.55905628982674</c:v>
                </c:pt>
                <c:pt idx="12014">
                  <c:v>128.56975795105123</c:v>
                </c:pt>
                <c:pt idx="12015">
                  <c:v>128.58045961227575</c:v>
                </c:pt>
                <c:pt idx="12016">
                  <c:v>128.59116127350023</c:v>
                </c:pt>
                <c:pt idx="12017">
                  <c:v>128.60186293472472</c:v>
                </c:pt>
                <c:pt idx="12018">
                  <c:v>128.61256459594921</c:v>
                </c:pt>
                <c:pt idx="12019">
                  <c:v>128.6232662571737</c:v>
                </c:pt>
                <c:pt idx="12020">
                  <c:v>128.63396791839821</c:v>
                </c:pt>
                <c:pt idx="12021">
                  <c:v>128.6446695796227</c:v>
                </c:pt>
                <c:pt idx="12022">
                  <c:v>128.65537124084719</c:v>
                </c:pt>
                <c:pt idx="12023">
                  <c:v>128.66607290207168</c:v>
                </c:pt>
                <c:pt idx="12024">
                  <c:v>128.67677456329616</c:v>
                </c:pt>
                <c:pt idx="12025">
                  <c:v>128.68747622452068</c:v>
                </c:pt>
                <c:pt idx="12026">
                  <c:v>128.69817788574517</c:v>
                </c:pt>
                <c:pt idx="12027">
                  <c:v>128.70887954696965</c:v>
                </c:pt>
                <c:pt idx="12028">
                  <c:v>128.71958120819414</c:v>
                </c:pt>
                <c:pt idx="12029">
                  <c:v>128.73028286941863</c:v>
                </c:pt>
                <c:pt idx="12030">
                  <c:v>128.74098453064315</c:v>
                </c:pt>
                <c:pt idx="12031">
                  <c:v>128.75168619186763</c:v>
                </c:pt>
                <c:pt idx="12032">
                  <c:v>128.76238785309212</c:v>
                </c:pt>
                <c:pt idx="12033">
                  <c:v>128.77308951431661</c:v>
                </c:pt>
                <c:pt idx="12034">
                  <c:v>128.7837911755411</c:v>
                </c:pt>
                <c:pt idx="12035">
                  <c:v>128.79449283676561</c:v>
                </c:pt>
                <c:pt idx="12036">
                  <c:v>128.8051944979901</c:v>
                </c:pt>
                <c:pt idx="12037">
                  <c:v>128.81589615921459</c:v>
                </c:pt>
                <c:pt idx="12038">
                  <c:v>128.82659782043908</c:v>
                </c:pt>
                <c:pt idx="12039">
                  <c:v>128.83729948166356</c:v>
                </c:pt>
                <c:pt idx="12040">
                  <c:v>128.84800114288808</c:v>
                </c:pt>
                <c:pt idx="12041">
                  <c:v>128.85870280411257</c:v>
                </c:pt>
                <c:pt idx="12042">
                  <c:v>128.86940446533706</c:v>
                </c:pt>
                <c:pt idx="12043">
                  <c:v>128.88010612656154</c:v>
                </c:pt>
                <c:pt idx="12044">
                  <c:v>128.89080778778603</c:v>
                </c:pt>
                <c:pt idx="12045">
                  <c:v>128.90150944901055</c:v>
                </c:pt>
                <c:pt idx="12046">
                  <c:v>128.91221111023503</c:v>
                </c:pt>
                <c:pt idx="12047">
                  <c:v>128.92291277145952</c:v>
                </c:pt>
                <c:pt idx="12048">
                  <c:v>128.93361443268401</c:v>
                </c:pt>
                <c:pt idx="12049">
                  <c:v>128.9443160939085</c:v>
                </c:pt>
                <c:pt idx="12050">
                  <c:v>128.95501775513301</c:v>
                </c:pt>
                <c:pt idx="12051">
                  <c:v>128.9657194163575</c:v>
                </c:pt>
                <c:pt idx="12052">
                  <c:v>128.97642107758199</c:v>
                </c:pt>
                <c:pt idx="12053">
                  <c:v>128.98712273880648</c:v>
                </c:pt>
                <c:pt idx="12054">
                  <c:v>128.99782440003096</c:v>
                </c:pt>
                <c:pt idx="12055">
                  <c:v>129.00852606125548</c:v>
                </c:pt>
                <c:pt idx="12056">
                  <c:v>129.01922772247997</c:v>
                </c:pt>
                <c:pt idx="12057">
                  <c:v>129.02992938370446</c:v>
                </c:pt>
                <c:pt idx="12058">
                  <c:v>129.04063104492894</c:v>
                </c:pt>
                <c:pt idx="12059">
                  <c:v>129.05133270615343</c:v>
                </c:pt>
                <c:pt idx="12060">
                  <c:v>129.06203436737795</c:v>
                </c:pt>
                <c:pt idx="12061">
                  <c:v>129.07273602860243</c:v>
                </c:pt>
                <c:pt idx="12062">
                  <c:v>129.08343768982692</c:v>
                </c:pt>
                <c:pt idx="12063">
                  <c:v>129.09413935105141</c:v>
                </c:pt>
                <c:pt idx="12064">
                  <c:v>129.1048410122759</c:v>
                </c:pt>
                <c:pt idx="12065">
                  <c:v>129.11554267350041</c:v>
                </c:pt>
                <c:pt idx="12066">
                  <c:v>129.1262443347249</c:v>
                </c:pt>
                <c:pt idx="12067">
                  <c:v>129.13694599594939</c:v>
                </c:pt>
                <c:pt idx="12068">
                  <c:v>129.14764765717388</c:v>
                </c:pt>
                <c:pt idx="12069">
                  <c:v>129.15834931839836</c:v>
                </c:pt>
                <c:pt idx="12070">
                  <c:v>129.16905097962288</c:v>
                </c:pt>
                <c:pt idx="12071">
                  <c:v>129.17975264084737</c:v>
                </c:pt>
                <c:pt idx="12072">
                  <c:v>129.19045430207186</c:v>
                </c:pt>
                <c:pt idx="12073">
                  <c:v>129.20115596329634</c:v>
                </c:pt>
                <c:pt idx="12074">
                  <c:v>129.21185762452083</c:v>
                </c:pt>
                <c:pt idx="12075">
                  <c:v>129.22255928574535</c:v>
                </c:pt>
                <c:pt idx="12076">
                  <c:v>129.23326094696984</c:v>
                </c:pt>
                <c:pt idx="12077">
                  <c:v>129.24396260819432</c:v>
                </c:pt>
                <c:pt idx="12078">
                  <c:v>129.25466426941881</c:v>
                </c:pt>
                <c:pt idx="12079">
                  <c:v>129.2653659306433</c:v>
                </c:pt>
                <c:pt idx="12080">
                  <c:v>129.27606759186781</c:v>
                </c:pt>
                <c:pt idx="12081">
                  <c:v>129.2867692530923</c:v>
                </c:pt>
                <c:pt idx="12082">
                  <c:v>129.29747091431679</c:v>
                </c:pt>
                <c:pt idx="12083">
                  <c:v>129.30817257554128</c:v>
                </c:pt>
                <c:pt idx="12084">
                  <c:v>129.31887423676577</c:v>
                </c:pt>
                <c:pt idx="12085">
                  <c:v>129.32957589799028</c:v>
                </c:pt>
                <c:pt idx="12086">
                  <c:v>129.34027755921477</c:v>
                </c:pt>
                <c:pt idx="12087">
                  <c:v>129.35097922043926</c:v>
                </c:pt>
                <c:pt idx="12088">
                  <c:v>129.36168088166374</c:v>
                </c:pt>
                <c:pt idx="12089">
                  <c:v>129.37238254288823</c:v>
                </c:pt>
                <c:pt idx="12090">
                  <c:v>129.38308420411275</c:v>
                </c:pt>
                <c:pt idx="12091">
                  <c:v>129.39378586533724</c:v>
                </c:pt>
                <c:pt idx="12092">
                  <c:v>129.40448752656172</c:v>
                </c:pt>
                <c:pt idx="12093">
                  <c:v>129.41518918778621</c:v>
                </c:pt>
                <c:pt idx="12094">
                  <c:v>129.4258908490107</c:v>
                </c:pt>
                <c:pt idx="12095">
                  <c:v>129.43659251023522</c:v>
                </c:pt>
                <c:pt idx="12096">
                  <c:v>129.4472941714597</c:v>
                </c:pt>
                <c:pt idx="12097">
                  <c:v>129.45799583268419</c:v>
                </c:pt>
                <c:pt idx="12098">
                  <c:v>129.46869749390868</c:v>
                </c:pt>
                <c:pt idx="12099">
                  <c:v>129.47939915513317</c:v>
                </c:pt>
                <c:pt idx="12100">
                  <c:v>129.49010081635768</c:v>
                </c:pt>
                <c:pt idx="12101">
                  <c:v>129.50080247758217</c:v>
                </c:pt>
                <c:pt idx="12102">
                  <c:v>129.51150413880666</c:v>
                </c:pt>
                <c:pt idx="12103">
                  <c:v>129.52220580003114</c:v>
                </c:pt>
                <c:pt idx="12104">
                  <c:v>129.53290746125563</c:v>
                </c:pt>
                <c:pt idx="12105">
                  <c:v>129.54360912248015</c:v>
                </c:pt>
                <c:pt idx="12106">
                  <c:v>129.55431078370464</c:v>
                </c:pt>
                <c:pt idx="12107">
                  <c:v>129.56501244492912</c:v>
                </c:pt>
                <c:pt idx="12108">
                  <c:v>129.57571410615361</c:v>
                </c:pt>
                <c:pt idx="12109">
                  <c:v>129.5864157673781</c:v>
                </c:pt>
                <c:pt idx="12110">
                  <c:v>129.59711742860262</c:v>
                </c:pt>
                <c:pt idx="12111">
                  <c:v>129.6078190898271</c:v>
                </c:pt>
                <c:pt idx="12112">
                  <c:v>129.61852075105159</c:v>
                </c:pt>
                <c:pt idx="12113">
                  <c:v>129.62922241227608</c:v>
                </c:pt>
                <c:pt idx="12114">
                  <c:v>129.63992407350057</c:v>
                </c:pt>
                <c:pt idx="12115">
                  <c:v>129.65062573472508</c:v>
                </c:pt>
                <c:pt idx="12116">
                  <c:v>129.66132739594957</c:v>
                </c:pt>
                <c:pt idx="12117">
                  <c:v>129.67202905717406</c:v>
                </c:pt>
                <c:pt idx="12118">
                  <c:v>129.68273071839855</c:v>
                </c:pt>
                <c:pt idx="12119">
                  <c:v>129.69343237962303</c:v>
                </c:pt>
                <c:pt idx="12120">
                  <c:v>129.70413404084755</c:v>
                </c:pt>
                <c:pt idx="12121">
                  <c:v>129.71483570207204</c:v>
                </c:pt>
                <c:pt idx="12122">
                  <c:v>129.72553736329652</c:v>
                </c:pt>
                <c:pt idx="12123">
                  <c:v>129.73623902452101</c:v>
                </c:pt>
                <c:pt idx="12124">
                  <c:v>129.7469406857455</c:v>
                </c:pt>
                <c:pt idx="12125">
                  <c:v>129.75764234697002</c:v>
                </c:pt>
                <c:pt idx="12126">
                  <c:v>129.7683440081945</c:v>
                </c:pt>
                <c:pt idx="12127">
                  <c:v>129.77904566941899</c:v>
                </c:pt>
                <c:pt idx="12128">
                  <c:v>129.78974733064348</c:v>
                </c:pt>
                <c:pt idx="12129">
                  <c:v>129.80044899186797</c:v>
                </c:pt>
                <c:pt idx="12130">
                  <c:v>129.81115065309248</c:v>
                </c:pt>
                <c:pt idx="12131">
                  <c:v>129.82185231431697</c:v>
                </c:pt>
                <c:pt idx="12132">
                  <c:v>129.83255397554146</c:v>
                </c:pt>
                <c:pt idx="12133">
                  <c:v>129.84325563676595</c:v>
                </c:pt>
                <c:pt idx="12134">
                  <c:v>129.85395729799043</c:v>
                </c:pt>
                <c:pt idx="12135">
                  <c:v>129.86465895921495</c:v>
                </c:pt>
                <c:pt idx="12136">
                  <c:v>129.87536062043944</c:v>
                </c:pt>
                <c:pt idx="12137">
                  <c:v>129.88606228166392</c:v>
                </c:pt>
                <c:pt idx="12138">
                  <c:v>129.89676394288841</c:v>
                </c:pt>
                <c:pt idx="12139">
                  <c:v>129.9074656041129</c:v>
                </c:pt>
                <c:pt idx="12140">
                  <c:v>129.91816726533742</c:v>
                </c:pt>
                <c:pt idx="12141">
                  <c:v>129.9288689265619</c:v>
                </c:pt>
                <c:pt idx="12142">
                  <c:v>129.93957058778639</c:v>
                </c:pt>
                <c:pt idx="12143">
                  <c:v>129.95027224901088</c:v>
                </c:pt>
                <c:pt idx="12144">
                  <c:v>129.96097391023537</c:v>
                </c:pt>
                <c:pt idx="12145">
                  <c:v>129.97167557145988</c:v>
                </c:pt>
                <c:pt idx="12146">
                  <c:v>129.98237723268437</c:v>
                </c:pt>
                <c:pt idx="12147">
                  <c:v>129.99307889390886</c:v>
                </c:pt>
                <c:pt idx="12148">
                  <c:v>130.00378055513335</c:v>
                </c:pt>
                <c:pt idx="12149">
                  <c:v>130.01448221635783</c:v>
                </c:pt>
                <c:pt idx="12150">
                  <c:v>130.02518387758235</c:v>
                </c:pt>
                <c:pt idx="12151">
                  <c:v>130.03588553880684</c:v>
                </c:pt>
                <c:pt idx="12152">
                  <c:v>130.04658720003133</c:v>
                </c:pt>
                <c:pt idx="12153">
                  <c:v>130.05728886125581</c:v>
                </c:pt>
                <c:pt idx="12154">
                  <c:v>130.0679905224803</c:v>
                </c:pt>
                <c:pt idx="12155">
                  <c:v>130.07869218370482</c:v>
                </c:pt>
                <c:pt idx="12156">
                  <c:v>130.0893938449293</c:v>
                </c:pt>
                <c:pt idx="12157">
                  <c:v>130.10009550615379</c:v>
                </c:pt>
                <c:pt idx="12158">
                  <c:v>130.11079716737828</c:v>
                </c:pt>
                <c:pt idx="12159">
                  <c:v>130.12149882860277</c:v>
                </c:pt>
                <c:pt idx="12160">
                  <c:v>130.13220048982728</c:v>
                </c:pt>
                <c:pt idx="12161">
                  <c:v>130.14290215105177</c:v>
                </c:pt>
                <c:pt idx="12162">
                  <c:v>130.15360381227626</c:v>
                </c:pt>
                <c:pt idx="12163">
                  <c:v>130.16430547350075</c:v>
                </c:pt>
                <c:pt idx="12164">
                  <c:v>130.17500713472523</c:v>
                </c:pt>
                <c:pt idx="12165">
                  <c:v>130.18570879594975</c:v>
                </c:pt>
                <c:pt idx="12166">
                  <c:v>130.19641045717424</c:v>
                </c:pt>
                <c:pt idx="12167">
                  <c:v>130.20711211839873</c:v>
                </c:pt>
                <c:pt idx="12168">
                  <c:v>130.21781377962321</c:v>
                </c:pt>
                <c:pt idx="12169">
                  <c:v>130.2285154408477</c:v>
                </c:pt>
                <c:pt idx="12170">
                  <c:v>130.23921710207222</c:v>
                </c:pt>
                <c:pt idx="12171">
                  <c:v>130.24991876329671</c:v>
                </c:pt>
                <c:pt idx="12172">
                  <c:v>130.26062042452119</c:v>
                </c:pt>
                <c:pt idx="12173">
                  <c:v>130.27132208574568</c:v>
                </c:pt>
                <c:pt idx="12174">
                  <c:v>130.28202374697017</c:v>
                </c:pt>
                <c:pt idx="12175">
                  <c:v>130.29272540819468</c:v>
                </c:pt>
                <c:pt idx="12176">
                  <c:v>130.30342706941917</c:v>
                </c:pt>
                <c:pt idx="12177">
                  <c:v>130.31412873064366</c:v>
                </c:pt>
                <c:pt idx="12178">
                  <c:v>130.32483039186815</c:v>
                </c:pt>
                <c:pt idx="12179">
                  <c:v>130.33553205309263</c:v>
                </c:pt>
                <c:pt idx="12180">
                  <c:v>130.34623371431715</c:v>
                </c:pt>
                <c:pt idx="12181">
                  <c:v>130.35693537554164</c:v>
                </c:pt>
                <c:pt idx="12182">
                  <c:v>130.36763703676613</c:v>
                </c:pt>
                <c:pt idx="12183">
                  <c:v>130.37833869799061</c:v>
                </c:pt>
                <c:pt idx="12184">
                  <c:v>130.3890403592151</c:v>
                </c:pt>
                <c:pt idx="12185">
                  <c:v>130.39974202043962</c:v>
                </c:pt>
                <c:pt idx="12186">
                  <c:v>130.41044368166411</c:v>
                </c:pt>
                <c:pt idx="12187">
                  <c:v>130.42114534288859</c:v>
                </c:pt>
                <c:pt idx="12188">
                  <c:v>130.43184700411308</c:v>
                </c:pt>
                <c:pt idx="12189">
                  <c:v>130.44254866533757</c:v>
                </c:pt>
                <c:pt idx="12190">
                  <c:v>130.45325032656208</c:v>
                </c:pt>
                <c:pt idx="12191">
                  <c:v>130.46395198778657</c:v>
                </c:pt>
                <c:pt idx="12192">
                  <c:v>130.47465364901106</c:v>
                </c:pt>
                <c:pt idx="12193">
                  <c:v>130.48535531023555</c:v>
                </c:pt>
                <c:pt idx="12194">
                  <c:v>130.49605697146004</c:v>
                </c:pt>
                <c:pt idx="12195">
                  <c:v>130.50675863268455</c:v>
                </c:pt>
                <c:pt idx="12196">
                  <c:v>130.51746029390904</c:v>
                </c:pt>
                <c:pt idx="12197">
                  <c:v>130.52816195513353</c:v>
                </c:pt>
                <c:pt idx="12198">
                  <c:v>130.53886361635801</c:v>
                </c:pt>
                <c:pt idx="12199">
                  <c:v>130.5495652775825</c:v>
                </c:pt>
                <c:pt idx="12200">
                  <c:v>130.56026693880702</c:v>
                </c:pt>
                <c:pt idx="12201">
                  <c:v>130.57096860003151</c:v>
                </c:pt>
                <c:pt idx="12202">
                  <c:v>130.58167026125599</c:v>
                </c:pt>
                <c:pt idx="12203">
                  <c:v>130.59237192248048</c:v>
                </c:pt>
                <c:pt idx="12204">
                  <c:v>130.60307358370497</c:v>
                </c:pt>
                <c:pt idx="12205">
                  <c:v>130.61377524492949</c:v>
                </c:pt>
                <c:pt idx="12206">
                  <c:v>130.62447690615397</c:v>
                </c:pt>
                <c:pt idx="12207">
                  <c:v>130.63517856737846</c:v>
                </c:pt>
                <c:pt idx="12208">
                  <c:v>130.64588022860295</c:v>
                </c:pt>
                <c:pt idx="12209">
                  <c:v>130.65658188982744</c:v>
                </c:pt>
                <c:pt idx="12210">
                  <c:v>130.66728355105195</c:v>
                </c:pt>
                <c:pt idx="12211">
                  <c:v>130.67798521227644</c:v>
                </c:pt>
                <c:pt idx="12212">
                  <c:v>130.68868687350093</c:v>
                </c:pt>
                <c:pt idx="12213">
                  <c:v>130.69938853472541</c:v>
                </c:pt>
                <c:pt idx="12214">
                  <c:v>130.7100901959499</c:v>
                </c:pt>
                <c:pt idx="12215">
                  <c:v>130.72079185717442</c:v>
                </c:pt>
                <c:pt idx="12216">
                  <c:v>130.73149351839891</c:v>
                </c:pt>
                <c:pt idx="12217">
                  <c:v>130.74219517962339</c:v>
                </c:pt>
                <c:pt idx="12218">
                  <c:v>130.75289684084788</c:v>
                </c:pt>
                <c:pt idx="12219">
                  <c:v>130.76359850207237</c:v>
                </c:pt>
                <c:pt idx="12220">
                  <c:v>130.77430016329689</c:v>
                </c:pt>
                <c:pt idx="12221">
                  <c:v>130.78500182452137</c:v>
                </c:pt>
                <c:pt idx="12222">
                  <c:v>130.79570348574586</c:v>
                </c:pt>
                <c:pt idx="12223">
                  <c:v>130.80640514697035</c:v>
                </c:pt>
                <c:pt idx="12224">
                  <c:v>130.81710680819484</c:v>
                </c:pt>
                <c:pt idx="12225">
                  <c:v>130.82780846941935</c:v>
                </c:pt>
                <c:pt idx="12226">
                  <c:v>130.83851013064384</c:v>
                </c:pt>
                <c:pt idx="12227">
                  <c:v>130.84921179186833</c:v>
                </c:pt>
                <c:pt idx="12228">
                  <c:v>130.85991345309282</c:v>
                </c:pt>
                <c:pt idx="12229">
                  <c:v>130.8706151143173</c:v>
                </c:pt>
                <c:pt idx="12230">
                  <c:v>130.88131677554182</c:v>
                </c:pt>
                <c:pt idx="12231">
                  <c:v>130.89201843676631</c:v>
                </c:pt>
                <c:pt idx="12232">
                  <c:v>130.90272009799079</c:v>
                </c:pt>
                <c:pt idx="12233">
                  <c:v>130.91342175921528</c:v>
                </c:pt>
                <c:pt idx="12234">
                  <c:v>130.92412342043977</c:v>
                </c:pt>
                <c:pt idx="12235">
                  <c:v>130.93482508166429</c:v>
                </c:pt>
                <c:pt idx="12236">
                  <c:v>130.94552674288877</c:v>
                </c:pt>
                <c:pt idx="12237">
                  <c:v>130.95622840411326</c:v>
                </c:pt>
                <c:pt idx="12238">
                  <c:v>130.96693006533775</c:v>
                </c:pt>
                <c:pt idx="12239">
                  <c:v>130.97763172656224</c:v>
                </c:pt>
              </c:numCache>
            </c:numRef>
          </c:xVal>
          <c:yVal>
            <c:numRef>
              <c:f>[1]Sheet3!$U$4:$U$22544</c:f>
              <c:numCache>
                <c:formatCode>General</c:formatCode>
                <c:ptCount val="22541"/>
                <c:pt idx="0">
                  <c:v>807</c:v>
                </c:pt>
                <c:pt idx="1">
                  <c:v>807</c:v>
                </c:pt>
                <c:pt idx="2">
                  <c:v>807</c:v>
                </c:pt>
                <c:pt idx="3">
                  <c:v>807</c:v>
                </c:pt>
                <c:pt idx="4">
                  <c:v>807</c:v>
                </c:pt>
                <c:pt idx="5">
                  <c:v>807</c:v>
                </c:pt>
                <c:pt idx="6">
                  <c:v>807</c:v>
                </c:pt>
                <c:pt idx="7">
                  <c:v>807</c:v>
                </c:pt>
                <c:pt idx="8">
                  <c:v>807</c:v>
                </c:pt>
                <c:pt idx="9">
                  <c:v>807</c:v>
                </c:pt>
                <c:pt idx="10">
                  <c:v>807</c:v>
                </c:pt>
                <c:pt idx="11">
                  <c:v>807</c:v>
                </c:pt>
                <c:pt idx="12">
                  <c:v>807</c:v>
                </c:pt>
                <c:pt idx="13">
                  <c:v>807</c:v>
                </c:pt>
                <c:pt idx="14">
                  <c:v>807</c:v>
                </c:pt>
                <c:pt idx="15">
                  <c:v>807</c:v>
                </c:pt>
                <c:pt idx="16">
                  <c:v>807</c:v>
                </c:pt>
                <c:pt idx="17">
                  <c:v>807</c:v>
                </c:pt>
                <c:pt idx="18">
                  <c:v>807</c:v>
                </c:pt>
                <c:pt idx="19">
                  <c:v>807</c:v>
                </c:pt>
                <c:pt idx="20">
                  <c:v>807</c:v>
                </c:pt>
                <c:pt idx="21">
                  <c:v>807</c:v>
                </c:pt>
                <c:pt idx="22">
                  <c:v>807</c:v>
                </c:pt>
                <c:pt idx="23">
                  <c:v>807</c:v>
                </c:pt>
                <c:pt idx="24">
                  <c:v>807</c:v>
                </c:pt>
                <c:pt idx="25">
                  <c:v>807</c:v>
                </c:pt>
                <c:pt idx="26">
                  <c:v>807</c:v>
                </c:pt>
                <c:pt idx="27">
                  <c:v>807</c:v>
                </c:pt>
                <c:pt idx="28">
                  <c:v>807</c:v>
                </c:pt>
                <c:pt idx="29">
                  <c:v>807</c:v>
                </c:pt>
                <c:pt idx="30">
                  <c:v>807</c:v>
                </c:pt>
                <c:pt idx="31">
                  <c:v>807</c:v>
                </c:pt>
                <c:pt idx="32">
                  <c:v>807</c:v>
                </c:pt>
                <c:pt idx="33">
                  <c:v>807</c:v>
                </c:pt>
                <c:pt idx="34">
                  <c:v>807</c:v>
                </c:pt>
                <c:pt idx="35">
                  <c:v>807</c:v>
                </c:pt>
                <c:pt idx="36">
                  <c:v>807</c:v>
                </c:pt>
                <c:pt idx="37">
                  <c:v>807</c:v>
                </c:pt>
                <c:pt idx="38">
                  <c:v>807</c:v>
                </c:pt>
                <c:pt idx="39">
                  <c:v>807</c:v>
                </c:pt>
                <c:pt idx="40">
                  <c:v>807</c:v>
                </c:pt>
                <c:pt idx="41">
                  <c:v>807</c:v>
                </c:pt>
                <c:pt idx="42">
                  <c:v>807</c:v>
                </c:pt>
                <c:pt idx="43">
                  <c:v>807</c:v>
                </c:pt>
                <c:pt idx="44">
                  <c:v>807</c:v>
                </c:pt>
                <c:pt idx="45">
                  <c:v>807</c:v>
                </c:pt>
                <c:pt idx="46">
                  <c:v>807</c:v>
                </c:pt>
                <c:pt idx="47">
                  <c:v>807</c:v>
                </c:pt>
                <c:pt idx="48">
                  <c:v>807</c:v>
                </c:pt>
                <c:pt idx="49">
                  <c:v>807</c:v>
                </c:pt>
                <c:pt idx="50">
                  <c:v>807</c:v>
                </c:pt>
                <c:pt idx="51">
                  <c:v>807</c:v>
                </c:pt>
                <c:pt idx="52">
                  <c:v>807</c:v>
                </c:pt>
                <c:pt idx="53">
                  <c:v>807</c:v>
                </c:pt>
                <c:pt idx="54">
                  <c:v>807</c:v>
                </c:pt>
                <c:pt idx="55">
                  <c:v>807</c:v>
                </c:pt>
                <c:pt idx="56">
                  <c:v>807</c:v>
                </c:pt>
                <c:pt idx="57">
                  <c:v>807</c:v>
                </c:pt>
                <c:pt idx="58">
                  <c:v>807</c:v>
                </c:pt>
                <c:pt idx="59">
                  <c:v>807</c:v>
                </c:pt>
                <c:pt idx="60">
                  <c:v>807</c:v>
                </c:pt>
                <c:pt idx="61">
                  <c:v>807</c:v>
                </c:pt>
                <c:pt idx="62">
                  <c:v>807</c:v>
                </c:pt>
                <c:pt idx="63">
                  <c:v>807</c:v>
                </c:pt>
                <c:pt idx="64">
                  <c:v>807</c:v>
                </c:pt>
                <c:pt idx="65">
                  <c:v>807</c:v>
                </c:pt>
                <c:pt idx="66">
                  <c:v>807</c:v>
                </c:pt>
                <c:pt idx="67">
                  <c:v>807</c:v>
                </c:pt>
                <c:pt idx="68">
                  <c:v>807</c:v>
                </c:pt>
                <c:pt idx="69">
                  <c:v>807</c:v>
                </c:pt>
                <c:pt idx="70">
                  <c:v>807</c:v>
                </c:pt>
                <c:pt idx="71">
                  <c:v>807</c:v>
                </c:pt>
                <c:pt idx="72">
                  <c:v>807</c:v>
                </c:pt>
                <c:pt idx="73">
                  <c:v>807</c:v>
                </c:pt>
                <c:pt idx="74">
                  <c:v>807</c:v>
                </c:pt>
                <c:pt idx="75">
                  <c:v>807</c:v>
                </c:pt>
                <c:pt idx="76">
                  <c:v>807</c:v>
                </c:pt>
                <c:pt idx="77">
                  <c:v>807</c:v>
                </c:pt>
                <c:pt idx="78">
                  <c:v>807</c:v>
                </c:pt>
                <c:pt idx="79">
                  <c:v>807</c:v>
                </c:pt>
                <c:pt idx="80">
                  <c:v>807</c:v>
                </c:pt>
                <c:pt idx="81">
                  <c:v>807</c:v>
                </c:pt>
                <c:pt idx="82">
                  <c:v>807</c:v>
                </c:pt>
                <c:pt idx="83">
                  <c:v>807</c:v>
                </c:pt>
                <c:pt idx="84">
                  <c:v>807</c:v>
                </c:pt>
                <c:pt idx="85">
                  <c:v>807</c:v>
                </c:pt>
                <c:pt idx="86">
                  <c:v>807</c:v>
                </c:pt>
                <c:pt idx="87">
                  <c:v>807</c:v>
                </c:pt>
                <c:pt idx="88">
                  <c:v>807</c:v>
                </c:pt>
                <c:pt idx="89">
                  <c:v>807</c:v>
                </c:pt>
                <c:pt idx="90">
                  <c:v>807</c:v>
                </c:pt>
                <c:pt idx="91">
                  <c:v>807</c:v>
                </c:pt>
                <c:pt idx="92">
                  <c:v>807</c:v>
                </c:pt>
                <c:pt idx="93">
                  <c:v>807</c:v>
                </c:pt>
                <c:pt idx="94">
                  <c:v>807</c:v>
                </c:pt>
                <c:pt idx="95">
                  <c:v>807</c:v>
                </c:pt>
                <c:pt idx="96">
                  <c:v>807</c:v>
                </c:pt>
                <c:pt idx="97">
                  <c:v>807</c:v>
                </c:pt>
                <c:pt idx="98">
                  <c:v>807</c:v>
                </c:pt>
                <c:pt idx="99">
                  <c:v>807</c:v>
                </c:pt>
                <c:pt idx="100">
                  <c:v>807</c:v>
                </c:pt>
                <c:pt idx="101">
                  <c:v>807</c:v>
                </c:pt>
                <c:pt idx="102">
                  <c:v>807</c:v>
                </c:pt>
                <c:pt idx="103">
                  <c:v>807</c:v>
                </c:pt>
                <c:pt idx="104">
                  <c:v>807</c:v>
                </c:pt>
                <c:pt idx="105">
                  <c:v>807</c:v>
                </c:pt>
                <c:pt idx="106">
                  <c:v>807</c:v>
                </c:pt>
                <c:pt idx="107">
                  <c:v>807</c:v>
                </c:pt>
                <c:pt idx="108">
                  <c:v>807</c:v>
                </c:pt>
                <c:pt idx="109">
                  <c:v>807</c:v>
                </c:pt>
                <c:pt idx="110">
                  <c:v>807</c:v>
                </c:pt>
                <c:pt idx="111">
                  <c:v>807</c:v>
                </c:pt>
                <c:pt idx="112">
                  <c:v>807</c:v>
                </c:pt>
                <c:pt idx="113">
                  <c:v>807</c:v>
                </c:pt>
                <c:pt idx="114">
                  <c:v>807</c:v>
                </c:pt>
                <c:pt idx="115">
                  <c:v>807</c:v>
                </c:pt>
                <c:pt idx="116">
                  <c:v>807</c:v>
                </c:pt>
                <c:pt idx="117">
                  <c:v>807</c:v>
                </c:pt>
                <c:pt idx="118">
                  <c:v>807</c:v>
                </c:pt>
                <c:pt idx="119">
                  <c:v>807</c:v>
                </c:pt>
                <c:pt idx="120">
                  <c:v>807</c:v>
                </c:pt>
                <c:pt idx="121">
                  <c:v>807</c:v>
                </c:pt>
                <c:pt idx="122">
                  <c:v>807</c:v>
                </c:pt>
                <c:pt idx="123">
                  <c:v>807</c:v>
                </c:pt>
                <c:pt idx="124">
                  <c:v>807</c:v>
                </c:pt>
                <c:pt idx="125">
                  <c:v>807</c:v>
                </c:pt>
                <c:pt idx="126">
                  <c:v>807</c:v>
                </c:pt>
                <c:pt idx="127">
                  <c:v>807</c:v>
                </c:pt>
                <c:pt idx="128">
                  <c:v>807</c:v>
                </c:pt>
                <c:pt idx="129">
                  <c:v>807</c:v>
                </c:pt>
                <c:pt idx="130">
                  <c:v>807</c:v>
                </c:pt>
                <c:pt idx="131">
                  <c:v>807</c:v>
                </c:pt>
                <c:pt idx="132">
                  <c:v>807</c:v>
                </c:pt>
                <c:pt idx="133">
                  <c:v>807</c:v>
                </c:pt>
                <c:pt idx="134">
                  <c:v>807</c:v>
                </c:pt>
                <c:pt idx="135">
                  <c:v>807</c:v>
                </c:pt>
                <c:pt idx="136">
                  <c:v>807</c:v>
                </c:pt>
                <c:pt idx="137">
                  <c:v>807</c:v>
                </c:pt>
                <c:pt idx="138">
                  <c:v>807</c:v>
                </c:pt>
                <c:pt idx="139">
                  <c:v>807</c:v>
                </c:pt>
                <c:pt idx="140">
                  <c:v>807</c:v>
                </c:pt>
                <c:pt idx="141">
                  <c:v>807</c:v>
                </c:pt>
                <c:pt idx="142">
                  <c:v>807</c:v>
                </c:pt>
                <c:pt idx="143">
                  <c:v>807</c:v>
                </c:pt>
                <c:pt idx="144">
                  <c:v>807</c:v>
                </c:pt>
                <c:pt idx="145">
                  <c:v>807</c:v>
                </c:pt>
                <c:pt idx="146">
                  <c:v>807</c:v>
                </c:pt>
                <c:pt idx="147">
                  <c:v>807</c:v>
                </c:pt>
                <c:pt idx="148">
                  <c:v>807</c:v>
                </c:pt>
                <c:pt idx="149">
                  <c:v>807</c:v>
                </c:pt>
                <c:pt idx="150">
                  <c:v>807</c:v>
                </c:pt>
                <c:pt idx="151">
                  <c:v>807</c:v>
                </c:pt>
                <c:pt idx="152">
                  <c:v>807</c:v>
                </c:pt>
                <c:pt idx="153">
                  <c:v>807</c:v>
                </c:pt>
                <c:pt idx="154">
                  <c:v>807</c:v>
                </c:pt>
                <c:pt idx="155">
                  <c:v>807</c:v>
                </c:pt>
                <c:pt idx="156">
                  <c:v>807</c:v>
                </c:pt>
                <c:pt idx="157">
                  <c:v>807</c:v>
                </c:pt>
                <c:pt idx="158">
                  <c:v>807</c:v>
                </c:pt>
                <c:pt idx="159">
                  <c:v>807</c:v>
                </c:pt>
                <c:pt idx="160">
                  <c:v>807</c:v>
                </c:pt>
                <c:pt idx="161">
                  <c:v>807</c:v>
                </c:pt>
                <c:pt idx="162">
                  <c:v>807</c:v>
                </c:pt>
                <c:pt idx="163">
                  <c:v>807</c:v>
                </c:pt>
                <c:pt idx="164">
                  <c:v>807</c:v>
                </c:pt>
                <c:pt idx="165">
                  <c:v>807</c:v>
                </c:pt>
                <c:pt idx="166">
                  <c:v>807</c:v>
                </c:pt>
                <c:pt idx="167">
                  <c:v>807</c:v>
                </c:pt>
                <c:pt idx="168">
                  <c:v>807</c:v>
                </c:pt>
                <c:pt idx="169">
                  <c:v>807</c:v>
                </c:pt>
                <c:pt idx="170">
                  <c:v>807</c:v>
                </c:pt>
                <c:pt idx="171">
                  <c:v>807</c:v>
                </c:pt>
                <c:pt idx="172">
                  <c:v>807</c:v>
                </c:pt>
                <c:pt idx="173">
                  <c:v>807</c:v>
                </c:pt>
                <c:pt idx="174">
                  <c:v>807</c:v>
                </c:pt>
                <c:pt idx="175">
                  <c:v>807</c:v>
                </c:pt>
                <c:pt idx="176">
                  <c:v>807</c:v>
                </c:pt>
                <c:pt idx="177">
                  <c:v>807</c:v>
                </c:pt>
                <c:pt idx="178">
                  <c:v>807</c:v>
                </c:pt>
                <c:pt idx="179">
                  <c:v>807</c:v>
                </c:pt>
                <c:pt idx="180">
                  <c:v>807</c:v>
                </c:pt>
                <c:pt idx="181">
                  <c:v>807</c:v>
                </c:pt>
                <c:pt idx="182">
                  <c:v>807</c:v>
                </c:pt>
                <c:pt idx="183">
                  <c:v>807</c:v>
                </c:pt>
                <c:pt idx="184">
                  <c:v>807</c:v>
                </c:pt>
                <c:pt idx="185">
                  <c:v>807</c:v>
                </c:pt>
                <c:pt idx="186">
                  <c:v>807</c:v>
                </c:pt>
                <c:pt idx="187">
                  <c:v>807</c:v>
                </c:pt>
                <c:pt idx="188">
                  <c:v>807</c:v>
                </c:pt>
                <c:pt idx="189">
                  <c:v>807</c:v>
                </c:pt>
                <c:pt idx="190">
                  <c:v>807</c:v>
                </c:pt>
                <c:pt idx="191">
                  <c:v>807</c:v>
                </c:pt>
                <c:pt idx="192">
                  <c:v>807</c:v>
                </c:pt>
                <c:pt idx="193">
                  <c:v>807</c:v>
                </c:pt>
                <c:pt idx="194">
                  <c:v>807</c:v>
                </c:pt>
                <c:pt idx="195">
                  <c:v>807</c:v>
                </c:pt>
                <c:pt idx="196">
                  <c:v>807</c:v>
                </c:pt>
                <c:pt idx="197">
                  <c:v>807</c:v>
                </c:pt>
                <c:pt idx="198">
                  <c:v>807</c:v>
                </c:pt>
                <c:pt idx="199">
                  <c:v>807</c:v>
                </c:pt>
                <c:pt idx="200">
                  <c:v>807</c:v>
                </c:pt>
                <c:pt idx="201">
                  <c:v>807</c:v>
                </c:pt>
                <c:pt idx="202">
                  <c:v>807</c:v>
                </c:pt>
                <c:pt idx="203">
                  <c:v>807</c:v>
                </c:pt>
                <c:pt idx="204">
                  <c:v>807</c:v>
                </c:pt>
                <c:pt idx="205">
                  <c:v>807</c:v>
                </c:pt>
                <c:pt idx="206">
                  <c:v>807</c:v>
                </c:pt>
                <c:pt idx="207">
                  <c:v>807</c:v>
                </c:pt>
                <c:pt idx="208">
                  <c:v>807</c:v>
                </c:pt>
                <c:pt idx="209">
                  <c:v>807</c:v>
                </c:pt>
                <c:pt idx="210">
                  <c:v>807</c:v>
                </c:pt>
                <c:pt idx="211">
                  <c:v>807</c:v>
                </c:pt>
                <c:pt idx="212">
                  <c:v>807</c:v>
                </c:pt>
                <c:pt idx="213">
                  <c:v>807</c:v>
                </c:pt>
                <c:pt idx="214">
                  <c:v>807</c:v>
                </c:pt>
                <c:pt idx="215">
                  <c:v>807</c:v>
                </c:pt>
                <c:pt idx="216">
                  <c:v>807</c:v>
                </c:pt>
                <c:pt idx="217">
                  <c:v>807</c:v>
                </c:pt>
                <c:pt idx="218">
                  <c:v>807</c:v>
                </c:pt>
                <c:pt idx="219">
                  <c:v>807</c:v>
                </c:pt>
                <c:pt idx="220">
                  <c:v>807</c:v>
                </c:pt>
                <c:pt idx="221">
                  <c:v>807</c:v>
                </c:pt>
                <c:pt idx="222">
                  <c:v>807</c:v>
                </c:pt>
                <c:pt idx="223">
                  <c:v>807</c:v>
                </c:pt>
                <c:pt idx="224">
                  <c:v>807</c:v>
                </c:pt>
                <c:pt idx="225">
                  <c:v>807</c:v>
                </c:pt>
                <c:pt idx="226">
                  <c:v>807</c:v>
                </c:pt>
                <c:pt idx="227">
                  <c:v>807</c:v>
                </c:pt>
                <c:pt idx="228">
                  <c:v>807</c:v>
                </c:pt>
                <c:pt idx="229">
                  <c:v>807</c:v>
                </c:pt>
                <c:pt idx="230">
                  <c:v>807</c:v>
                </c:pt>
                <c:pt idx="231">
                  <c:v>807</c:v>
                </c:pt>
                <c:pt idx="232">
                  <c:v>807</c:v>
                </c:pt>
                <c:pt idx="233">
                  <c:v>807</c:v>
                </c:pt>
                <c:pt idx="234">
                  <c:v>807</c:v>
                </c:pt>
                <c:pt idx="235">
                  <c:v>807</c:v>
                </c:pt>
                <c:pt idx="236">
                  <c:v>807</c:v>
                </c:pt>
                <c:pt idx="237">
                  <c:v>807</c:v>
                </c:pt>
                <c:pt idx="238">
                  <c:v>807</c:v>
                </c:pt>
                <c:pt idx="239">
                  <c:v>807</c:v>
                </c:pt>
                <c:pt idx="240">
                  <c:v>807</c:v>
                </c:pt>
                <c:pt idx="241">
                  <c:v>807</c:v>
                </c:pt>
                <c:pt idx="242">
                  <c:v>807</c:v>
                </c:pt>
                <c:pt idx="243">
                  <c:v>807</c:v>
                </c:pt>
                <c:pt idx="244">
                  <c:v>807</c:v>
                </c:pt>
                <c:pt idx="245">
                  <c:v>807</c:v>
                </c:pt>
                <c:pt idx="246">
                  <c:v>807</c:v>
                </c:pt>
                <c:pt idx="247">
                  <c:v>807</c:v>
                </c:pt>
                <c:pt idx="248">
                  <c:v>807</c:v>
                </c:pt>
                <c:pt idx="249">
                  <c:v>807</c:v>
                </c:pt>
                <c:pt idx="250">
                  <c:v>807</c:v>
                </c:pt>
                <c:pt idx="251">
                  <c:v>807</c:v>
                </c:pt>
                <c:pt idx="252">
                  <c:v>807</c:v>
                </c:pt>
                <c:pt idx="253">
                  <c:v>807</c:v>
                </c:pt>
                <c:pt idx="254">
                  <c:v>807</c:v>
                </c:pt>
                <c:pt idx="255">
                  <c:v>807</c:v>
                </c:pt>
                <c:pt idx="256">
                  <c:v>807</c:v>
                </c:pt>
                <c:pt idx="257">
                  <c:v>807</c:v>
                </c:pt>
                <c:pt idx="258">
                  <c:v>807</c:v>
                </c:pt>
                <c:pt idx="259">
                  <c:v>807</c:v>
                </c:pt>
                <c:pt idx="260">
                  <c:v>807</c:v>
                </c:pt>
                <c:pt idx="261">
                  <c:v>807</c:v>
                </c:pt>
                <c:pt idx="262">
                  <c:v>807</c:v>
                </c:pt>
                <c:pt idx="263">
                  <c:v>807</c:v>
                </c:pt>
                <c:pt idx="264">
                  <c:v>807</c:v>
                </c:pt>
                <c:pt idx="265">
                  <c:v>807</c:v>
                </c:pt>
                <c:pt idx="266">
                  <c:v>807</c:v>
                </c:pt>
                <c:pt idx="267">
                  <c:v>807</c:v>
                </c:pt>
                <c:pt idx="268">
                  <c:v>807</c:v>
                </c:pt>
                <c:pt idx="269">
                  <c:v>807</c:v>
                </c:pt>
                <c:pt idx="270">
                  <c:v>807</c:v>
                </c:pt>
                <c:pt idx="271">
                  <c:v>807</c:v>
                </c:pt>
                <c:pt idx="272">
                  <c:v>807</c:v>
                </c:pt>
                <c:pt idx="273">
                  <c:v>807</c:v>
                </c:pt>
                <c:pt idx="274">
                  <c:v>807</c:v>
                </c:pt>
                <c:pt idx="275">
                  <c:v>807</c:v>
                </c:pt>
                <c:pt idx="276">
                  <c:v>807</c:v>
                </c:pt>
                <c:pt idx="277">
                  <c:v>807</c:v>
                </c:pt>
                <c:pt idx="278">
                  <c:v>807</c:v>
                </c:pt>
                <c:pt idx="279">
                  <c:v>807</c:v>
                </c:pt>
                <c:pt idx="280">
                  <c:v>807</c:v>
                </c:pt>
                <c:pt idx="281">
                  <c:v>807</c:v>
                </c:pt>
                <c:pt idx="282">
                  <c:v>807</c:v>
                </c:pt>
                <c:pt idx="283">
                  <c:v>807</c:v>
                </c:pt>
                <c:pt idx="284">
                  <c:v>807</c:v>
                </c:pt>
                <c:pt idx="285">
                  <c:v>807</c:v>
                </c:pt>
                <c:pt idx="286">
                  <c:v>807</c:v>
                </c:pt>
                <c:pt idx="287">
                  <c:v>807</c:v>
                </c:pt>
                <c:pt idx="288">
                  <c:v>807</c:v>
                </c:pt>
                <c:pt idx="289">
                  <c:v>807</c:v>
                </c:pt>
                <c:pt idx="290">
                  <c:v>807</c:v>
                </c:pt>
                <c:pt idx="291">
                  <c:v>807</c:v>
                </c:pt>
                <c:pt idx="292">
                  <c:v>807</c:v>
                </c:pt>
                <c:pt idx="293">
                  <c:v>807</c:v>
                </c:pt>
                <c:pt idx="294">
                  <c:v>807</c:v>
                </c:pt>
                <c:pt idx="295">
                  <c:v>807</c:v>
                </c:pt>
                <c:pt idx="296">
                  <c:v>807</c:v>
                </c:pt>
                <c:pt idx="297">
                  <c:v>807</c:v>
                </c:pt>
                <c:pt idx="298">
                  <c:v>807</c:v>
                </c:pt>
                <c:pt idx="299">
                  <c:v>807</c:v>
                </c:pt>
                <c:pt idx="300">
                  <c:v>807</c:v>
                </c:pt>
                <c:pt idx="301">
                  <c:v>807</c:v>
                </c:pt>
                <c:pt idx="302">
                  <c:v>807</c:v>
                </c:pt>
                <c:pt idx="303">
                  <c:v>807</c:v>
                </c:pt>
                <c:pt idx="304">
                  <c:v>807</c:v>
                </c:pt>
                <c:pt idx="305">
                  <c:v>807</c:v>
                </c:pt>
                <c:pt idx="306">
                  <c:v>807</c:v>
                </c:pt>
                <c:pt idx="307">
                  <c:v>807</c:v>
                </c:pt>
                <c:pt idx="308">
                  <c:v>807</c:v>
                </c:pt>
                <c:pt idx="309">
                  <c:v>807</c:v>
                </c:pt>
                <c:pt idx="310">
                  <c:v>807</c:v>
                </c:pt>
                <c:pt idx="311">
                  <c:v>807</c:v>
                </c:pt>
                <c:pt idx="312">
                  <c:v>807</c:v>
                </c:pt>
                <c:pt idx="313">
                  <c:v>807</c:v>
                </c:pt>
                <c:pt idx="314">
                  <c:v>807</c:v>
                </c:pt>
                <c:pt idx="315">
                  <c:v>807</c:v>
                </c:pt>
                <c:pt idx="316">
                  <c:v>807</c:v>
                </c:pt>
                <c:pt idx="317">
                  <c:v>807</c:v>
                </c:pt>
                <c:pt idx="318">
                  <c:v>807</c:v>
                </c:pt>
                <c:pt idx="319">
                  <c:v>807</c:v>
                </c:pt>
                <c:pt idx="320">
                  <c:v>807</c:v>
                </c:pt>
                <c:pt idx="321">
                  <c:v>807</c:v>
                </c:pt>
                <c:pt idx="322">
                  <c:v>807</c:v>
                </c:pt>
                <c:pt idx="323">
                  <c:v>807</c:v>
                </c:pt>
                <c:pt idx="324">
                  <c:v>807</c:v>
                </c:pt>
                <c:pt idx="325">
                  <c:v>807</c:v>
                </c:pt>
                <c:pt idx="326">
                  <c:v>807</c:v>
                </c:pt>
                <c:pt idx="327">
                  <c:v>807</c:v>
                </c:pt>
                <c:pt idx="328">
                  <c:v>807</c:v>
                </c:pt>
                <c:pt idx="329">
                  <c:v>807</c:v>
                </c:pt>
                <c:pt idx="330">
                  <c:v>807</c:v>
                </c:pt>
                <c:pt idx="331">
                  <c:v>807</c:v>
                </c:pt>
                <c:pt idx="332">
                  <c:v>807</c:v>
                </c:pt>
                <c:pt idx="333">
                  <c:v>807</c:v>
                </c:pt>
                <c:pt idx="334">
                  <c:v>807</c:v>
                </c:pt>
                <c:pt idx="335">
                  <c:v>807</c:v>
                </c:pt>
                <c:pt idx="336">
                  <c:v>807</c:v>
                </c:pt>
                <c:pt idx="337">
                  <c:v>807</c:v>
                </c:pt>
                <c:pt idx="338">
                  <c:v>807</c:v>
                </c:pt>
                <c:pt idx="339">
                  <c:v>807</c:v>
                </c:pt>
                <c:pt idx="340">
                  <c:v>807</c:v>
                </c:pt>
                <c:pt idx="341">
                  <c:v>807</c:v>
                </c:pt>
                <c:pt idx="342">
                  <c:v>807</c:v>
                </c:pt>
                <c:pt idx="343">
                  <c:v>807</c:v>
                </c:pt>
                <c:pt idx="344">
                  <c:v>807</c:v>
                </c:pt>
                <c:pt idx="345">
                  <c:v>807</c:v>
                </c:pt>
                <c:pt idx="346">
                  <c:v>807</c:v>
                </c:pt>
                <c:pt idx="347">
                  <c:v>808</c:v>
                </c:pt>
                <c:pt idx="348">
                  <c:v>808</c:v>
                </c:pt>
                <c:pt idx="349">
                  <c:v>808</c:v>
                </c:pt>
                <c:pt idx="350">
                  <c:v>808</c:v>
                </c:pt>
                <c:pt idx="351">
                  <c:v>808</c:v>
                </c:pt>
                <c:pt idx="352">
                  <c:v>808</c:v>
                </c:pt>
                <c:pt idx="353">
                  <c:v>808</c:v>
                </c:pt>
                <c:pt idx="354">
                  <c:v>808</c:v>
                </c:pt>
                <c:pt idx="355">
                  <c:v>808</c:v>
                </c:pt>
                <c:pt idx="356">
                  <c:v>808</c:v>
                </c:pt>
                <c:pt idx="357">
                  <c:v>808</c:v>
                </c:pt>
                <c:pt idx="358">
                  <c:v>808</c:v>
                </c:pt>
                <c:pt idx="359">
                  <c:v>808</c:v>
                </c:pt>
                <c:pt idx="360">
                  <c:v>808</c:v>
                </c:pt>
                <c:pt idx="361">
                  <c:v>808</c:v>
                </c:pt>
                <c:pt idx="362">
                  <c:v>808</c:v>
                </c:pt>
                <c:pt idx="363">
                  <c:v>808</c:v>
                </c:pt>
                <c:pt idx="364">
                  <c:v>808</c:v>
                </c:pt>
                <c:pt idx="365">
                  <c:v>808</c:v>
                </c:pt>
                <c:pt idx="366">
                  <c:v>808</c:v>
                </c:pt>
                <c:pt idx="367">
                  <c:v>808</c:v>
                </c:pt>
                <c:pt idx="368">
                  <c:v>808</c:v>
                </c:pt>
                <c:pt idx="369">
                  <c:v>808</c:v>
                </c:pt>
                <c:pt idx="370">
                  <c:v>808</c:v>
                </c:pt>
                <c:pt idx="371">
                  <c:v>808</c:v>
                </c:pt>
                <c:pt idx="372">
                  <c:v>808</c:v>
                </c:pt>
                <c:pt idx="373">
                  <c:v>808</c:v>
                </c:pt>
                <c:pt idx="374">
                  <c:v>808</c:v>
                </c:pt>
                <c:pt idx="375">
                  <c:v>808</c:v>
                </c:pt>
                <c:pt idx="376">
                  <c:v>808</c:v>
                </c:pt>
                <c:pt idx="377">
                  <c:v>808</c:v>
                </c:pt>
                <c:pt idx="378">
                  <c:v>808</c:v>
                </c:pt>
                <c:pt idx="379">
                  <c:v>808</c:v>
                </c:pt>
                <c:pt idx="380">
                  <c:v>808</c:v>
                </c:pt>
                <c:pt idx="381">
                  <c:v>808</c:v>
                </c:pt>
                <c:pt idx="382">
                  <c:v>808</c:v>
                </c:pt>
                <c:pt idx="383">
                  <c:v>808</c:v>
                </c:pt>
                <c:pt idx="384">
                  <c:v>808</c:v>
                </c:pt>
                <c:pt idx="385">
                  <c:v>808</c:v>
                </c:pt>
                <c:pt idx="386">
                  <c:v>808</c:v>
                </c:pt>
                <c:pt idx="387">
                  <c:v>808</c:v>
                </c:pt>
                <c:pt idx="388">
                  <c:v>808</c:v>
                </c:pt>
                <c:pt idx="389">
                  <c:v>808</c:v>
                </c:pt>
                <c:pt idx="390">
                  <c:v>808</c:v>
                </c:pt>
                <c:pt idx="391">
                  <c:v>808</c:v>
                </c:pt>
                <c:pt idx="392">
                  <c:v>808</c:v>
                </c:pt>
                <c:pt idx="393">
                  <c:v>808</c:v>
                </c:pt>
                <c:pt idx="394">
                  <c:v>808</c:v>
                </c:pt>
                <c:pt idx="395">
                  <c:v>808</c:v>
                </c:pt>
                <c:pt idx="396">
                  <c:v>808</c:v>
                </c:pt>
                <c:pt idx="397">
                  <c:v>808</c:v>
                </c:pt>
                <c:pt idx="398">
                  <c:v>808</c:v>
                </c:pt>
                <c:pt idx="399">
                  <c:v>808</c:v>
                </c:pt>
                <c:pt idx="400">
                  <c:v>808</c:v>
                </c:pt>
                <c:pt idx="401">
                  <c:v>808</c:v>
                </c:pt>
                <c:pt idx="402">
                  <c:v>808</c:v>
                </c:pt>
                <c:pt idx="403">
                  <c:v>808</c:v>
                </c:pt>
                <c:pt idx="404">
                  <c:v>808</c:v>
                </c:pt>
                <c:pt idx="405">
                  <c:v>808</c:v>
                </c:pt>
                <c:pt idx="406">
                  <c:v>808</c:v>
                </c:pt>
                <c:pt idx="407">
                  <c:v>808</c:v>
                </c:pt>
                <c:pt idx="408">
                  <c:v>808</c:v>
                </c:pt>
                <c:pt idx="409">
                  <c:v>808</c:v>
                </c:pt>
                <c:pt idx="410">
                  <c:v>808</c:v>
                </c:pt>
                <c:pt idx="411">
                  <c:v>808</c:v>
                </c:pt>
                <c:pt idx="412">
                  <c:v>808</c:v>
                </c:pt>
                <c:pt idx="413">
                  <c:v>808</c:v>
                </c:pt>
                <c:pt idx="414">
                  <c:v>808</c:v>
                </c:pt>
                <c:pt idx="415">
                  <c:v>808</c:v>
                </c:pt>
                <c:pt idx="416">
                  <c:v>808</c:v>
                </c:pt>
                <c:pt idx="417">
                  <c:v>808</c:v>
                </c:pt>
                <c:pt idx="418">
                  <c:v>808</c:v>
                </c:pt>
                <c:pt idx="419">
                  <c:v>808</c:v>
                </c:pt>
                <c:pt idx="420">
                  <c:v>808</c:v>
                </c:pt>
                <c:pt idx="421">
                  <c:v>808</c:v>
                </c:pt>
                <c:pt idx="422">
                  <c:v>808</c:v>
                </c:pt>
                <c:pt idx="423">
                  <c:v>808</c:v>
                </c:pt>
                <c:pt idx="424">
                  <c:v>808</c:v>
                </c:pt>
                <c:pt idx="425">
                  <c:v>808</c:v>
                </c:pt>
                <c:pt idx="426">
                  <c:v>808</c:v>
                </c:pt>
                <c:pt idx="427">
                  <c:v>808</c:v>
                </c:pt>
                <c:pt idx="428">
                  <c:v>808</c:v>
                </c:pt>
                <c:pt idx="429">
                  <c:v>808</c:v>
                </c:pt>
                <c:pt idx="430">
                  <c:v>808</c:v>
                </c:pt>
                <c:pt idx="431">
                  <c:v>808</c:v>
                </c:pt>
                <c:pt idx="432">
                  <c:v>808</c:v>
                </c:pt>
                <c:pt idx="433">
                  <c:v>808</c:v>
                </c:pt>
                <c:pt idx="434">
                  <c:v>808</c:v>
                </c:pt>
                <c:pt idx="435">
                  <c:v>808</c:v>
                </c:pt>
                <c:pt idx="436">
                  <c:v>808</c:v>
                </c:pt>
                <c:pt idx="437">
                  <c:v>808</c:v>
                </c:pt>
                <c:pt idx="438">
                  <c:v>808</c:v>
                </c:pt>
                <c:pt idx="439">
                  <c:v>808</c:v>
                </c:pt>
                <c:pt idx="440">
                  <c:v>808</c:v>
                </c:pt>
                <c:pt idx="441">
                  <c:v>808</c:v>
                </c:pt>
                <c:pt idx="442">
                  <c:v>808</c:v>
                </c:pt>
                <c:pt idx="443">
                  <c:v>808</c:v>
                </c:pt>
                <c:pt idx="444">
                  <c:v>808</c:v>
                </c:pt>
                <c:pt idx="445">
                  <c:v>808</c:v>
                </c:pt>
                <c:pt idx="446">
                  <c:v>808</c:v>
                </c:pt>
                <c:pt idx="447">
                  <c:v>808</c:v>
                </c:pt>
                <c:pt idx="448">
                  <c:v>808</c:v>
                </c:pt>
                <c:pt idx="449">
                  <c:v>808</c:v>
                </c:pt>
                <c:pt idx="450">
                  <c:v>808</c:v>
                </c:pt>
                <c:pt idx="451">
                  <c:v>808</c:v>
                </c:pt>
                <c:pt idx="452">
                  <c:v>808</c:v>
                </c:pt>
                <c:pt idx="453">
                  <c:v>808</c:v>
                </c:pt>
                <c:pt idx="454">
                  <c:v>808</c:v>
                </c:pt>
                <c:pt idx="455">
                  <c:v>808</c:v>
                </c:pt>
                <c:pt idx="456">
                  <c:v>808</c:v>
                </c:pt>
                <c:pt idx="457">
                  <c:v>808</c:v>
                </c:pt>
                <c:pt idx="458">
                  <c:v>808</c:v>
                </c:pt>
                <c:pt idx="459">
                  <c:v>808</c:v>
                </c:pt>
                <c:pt idx="460">
                  <c:v>808</c:v>
                </c:pt>
                <c:pt idx="461">
                  <c:v>808</c:v>
                </c:pt>
                <c:pt idx="462">
                  <c:v>808</c:v>
                </c:pt>
                <c:pt idx="463">
                  <c:v>808</c:v>
                </c:pt>
                <c:pt idx="464">
                  <c:v>808</c:v>
                </c:pt>
                <c:pt idx="465">
                  <c:v>808</c:v>
                </c:pt>
                <c:pt idx="466">
                  <c:v>808</c:v>
                </c:pt>
                <c:pt idx="467">
                  <c:v>808</c:v>
                </c:pt>
                <c:pt idx="468">
                  <c:v>808</c:v>
                </c:pt>
                <c:pt idx="469">
                  <c:v>808</c:v>
                </c:pt>
                <c:pt idx="470">
                  <c:v>808</c:v>
                </c:pt>
                <c:pt idx="471">
                  <c:v>808</c:v>
                </c:pt>
                <c:pt idx="472">
                  <c:v>808</c:v>
                </c:pt>
                <c:pt idx="473">
                  <c:v>808</c:v>
                </c:pt>
                <c:pt idx="474">
                  <c:v>808</c:v>
                </c:pt>
                <c:pt idx="475">
                  <c:v>808</c:v>
                </c:pt>
                <c:pt idx="476">
                  <c:v>808</c:v>
                </c:pt>
                <c:pt idx="477">
                  <c:v>808</c:v>
                </c:pt>
                <c:pt idx="478">
                  <c:v>808</c:v>
                </c:pt>
                <c:pt idx="479">
                  <c:v>808</c:v>
                </c:pt>
                <c:pt idx="480">
                  <c:v>808</c:v>
                </c:pt>
                <c:pt idx="481">
                  <c:v>808</c:v>
                </c:pt>
                <c:pt idx="482">
                  <c:v>808</c:v>
                </c:pt>
                <c:pt idx="483">
                  <c:v>808</c:v>
                </c:pt>
                <c:pt idx="484">
                  <c:v>808</c:v>
                </c:pt>
                <c:pt idx="485">
                  <c:v>808</c:v>
                </c:pt>
                <c:pt idx="486">
                  <c:v>808</c:v>
                </c:pt>
                <c:pt idx="487">
                  <c:v>808</c:v>
                </c:pt>
                <c:pt idx="488">
                  <c:v>808</c:v>
                </c:pt>
                <c:pt idx="489">
                  <c:v>808</c:v>
                </c:pt>
                <c:pt idx="490">
                  <c:v>808</c:v>
                </c:pt>
                <c:pt idx="491">
                  <c:v>808</c:v>
                </c:pt>
                <c:pt idx="492">
                  <c:v>808</c:v>
                </c:pt>
                <c:pt idx="493">
                  <c:v>808</c:v>
                </c:pt>
                <c:pt idx="494">
                  <c:v>808</c:v>
                </c:pt>
                <c:pt idx="495">
                  <c:v>808</c:v>
                </c:pt>
                <c:pt idx="496">
                  <c:v>808</c:v>
                </c:pt>
                <c:pt idx="497">
                  <c:v>808</c:v>
                </c:pt>
                <c:pt idx="498">
                  <c:v>808</c:v>
                </c:pt>
                <c:pt idx="499">
                  <c:v>808</c:v>
                </c:pt>
                <c:pt idx="500">
                  <c:v>808</c:v>
                </c:pt>
                <c:pt idx="501">
                  <c:v>808</c:v>
                </c:pt>
                <c:pt idx="502">
                  <c:v>808</c:v>
                </c:pt>
                <c:pt idx="503">
                  <c:v>808</c:v>
                </c:pt>
                <c:pt idx="504">
                  <c:v>808</c:v>
                </c:pt>
                <c:pt idx="505">
                  <c:v>808</c:v>
                </c:pt>
                <c:pt idx="506">
                  <c:v>808</c:v>
                </c:pt>
                <c:pt idx="507">
                  <c:v>808</c:v>
                </c:pt>
                <c:pt idx="508">
                  <c:v>808</c:v>
                </c:pt>
                <c:pt idx="509">
                  <c:v>808</c:v>
                </c:pt>
                <c:pt idx="510">
                  <c:v>808</c:v>
                </c:pt>
                <c:pt idx="511">
                  <c:v>808</c:v>
                </c:pt>
                <c:pt idx="512">
                  <c:v>808</c:v>
                </c:pt>
                <c:pt idx="513">
                  <c:v>808</c:v>
                </c:pt>
                <c:pt idx="514">
                  <c:v>808</c:v>
                </c:pt>
                <c:pt idx="515">
                  <c:v>808</c:v>
                </c:pt>
                <c:pt idx="516">
                  <c:v>808</c:v>
                </c:pt>
                <c:pt idx="517">
                  <c:v>808</c:v>
                </c:pt>
                <c:pt idx="518">
                  <c:v>808</c:v>
                </c:pt>
                <c:pt idx="519">
                  <c:v>808</c:v>
                </c:pt>
                <c:pt idx="520">
                  <c:v>808</c:v>
                </c:pt>
                <c:pt idx="521">
                  <c:v>808</c:v>
                </c:pt>
                <c:pt idx="522">
                  <c:v>808</c:v>
                </c:pt>
                <c:pt idx="523">
                  <c:v>808</c:v>
                </c:pt>
                <c:pt idx="524">
                  <c:v>808</c:v>
                </c:pt>
                <c:pt idx="525">
                  <c:v>808</c:v>
                </c:pt>
                <c:pt idx="526">
                  <c:v>808</c:v>
                </c:pt>
                <c:pt idx="527">
                  <c:v>808</c:v>
                </c:pt>
                <c:pt idx="528">
                  <c:v>808</c:v>
                </c:pt>
                <c:pt idx="529">
                  <c:v>808</c:v>
                </c:pt>
                <c:pt idx="530">
                  <c:v>808</c:v>
                </c:pt>
                <c:pt idx="531">
                  <c:v>808</c:v>
                </c:pt>
                <c:pt idx="532">
                  <c:v>808</c:v>
                </c:pt>
                <c:pt idx="533">
                  <c:v>808</c:v>
                </c:pt>
                <c:pt idx="534">
                  <c:v>808</c:v>
                </c:pt>
                <c:pt idx="535">
                  <c:v>808</c:v>
                </c:pt>
                <c:pt idx="536">
                  <c:v>808</c:v>
                </c:pt>
                <c:pt idx="537">
                  <c:v>808</c:v>
                </c:pt>
                <c:pt idx="538">
                  <c:v>808</c:v>
                </c:pt>
                <c:pt idx="539">
                  <c:v>808</c:v>
                </c:pt>
                <c:pt idx="540">
                  <c:v>808</c:v>
                </c:pt>
                <c:pt idx="541">
                  <c:v>808</c:v>
                </c:pt>
                <c:pt idx="542">
                  <c:v>808</c:v>
                </c:pt>
                <c:pt idx="543">
                  <c:v>808</c:v>
                </c:pt>
                <c:pt idx="544">
                  <c:v>808</c:v>
                </c:pt>
                <c:pt idx="545">
                  <c:v>808</c:v>
                </c:pt>
                <c:pt idx="546">
                  <c:v>808</c:v>
                </c:pt>
                <c:pt idx="547">
                  <c:v>808</c:v>
                </c:pt>
                <c:pt idx="548">
                  <c:v>808</c:v>
                </c:pt>
                <c:pt idx="549">
                  <c:v>808</c:v>
                </c:pt>
                <c:pt idx="550">
                  <c:v>808</c:v>
                </c:pt>
                <c:pt idx="551">
                  <c:v>808</c:v>
                </c:pt>
                <c:pt idx="552">
                  <c:v>808</c:v>
                </c:pt>
                <c:pt idx="553">
                  <c:v>808</c:v>
                </c:pt>
                <c:pt idx="554">
                  <c:v>808</c:v>
                </c:pt>
                <c:pt idx="555">
                  <c:v>808</c:v>
                </c:pt>
                <c:pt idx="556">
                  <c:v>808</c:v>
                </c:pt>
                <c:pt idx="557">
                  <c:v>808</c:v>
                </c:pt>
                <c:pt idx="558">
                  <c:v>808</c:v>
                </c:pt>
                <c:pt idx="559">
                  <c:v>808</c:v>
                </c:pt>
                <c:pt idx="560">
                  <c:v>808</c:v>
                </c:pt>
                <c:pt idx="561">
                  <c:v>808</c:v>
                </c:pt>
                <c:pt idx="562">
                  <c:v>808</c:v>
                </c:pt>
                <c:pt idx="563">
                  <c:v>808</c:v>
                </c:pt>
                <c:pt idx="564">
                  <c:v>808</c:v>
                </c:pt>
                <c:pt idx="565">
                  <c:v>808</c:v>
                </c:pt>
                <c:pt idx="566">
                  <c:v>808</c:v>
                </c:pt>
                <c:pt idx="567">
                  <c:v>808</c:v>
                </c:pt>
                <c:pt idx="568">
                  <c:v>808</c:v>
                </c:pt>
                <c:pt idx="569">
                  <c:v>808</c:v>
                </c:pt>
                <c:pt idx="570">
                  <c:v>808</c:v>
                </c:pt>
                <c:pt idx="571">
                  <c:v>808</c:v>
                </c:pt>
                <c:pt idx="572">
                  <c:v>808</c:v>
                </c:pt>
                <c:pt idx="573">
                  <c:v>808</c:v>
                </c:pt>
                <c:pt idx="574">
                  <c:v>808</c:v>
                </c:pt>
                <c:pt idx="575">
                  <c:v>808</c:v>
                </c:pt>
                <c:pt idx="576">
                  <c:v>808</c:v>
                </c:pt>
                <c:pt idx="577">
                  <c:v>808</c:v>
                </c:pt>
                <c:pt idx="578">
                  <c:v>808</c:v>
                </c:pt>
                <c:pt idx="579">
                  <c:v>808</c:v>
                </c:pt>
                <c:pt idx="580">
                  <c:v>808</c:v>
                </c:pt>
                <c:pt idx="581">
                  <c:v>808</c:v>
                </c:pt>
                <c:pt idx="582">
                  <c:v>808</c:v>
                </c:pt>
                <c:pt idx="583">
                  <c:v>808</c:v>
                </c:pt>
                <c:pt idx="584">
                  <c:v>808</c:v>
                </c:pt>
                <c:pt idx="585">
                  <c:v>808</c:v>
                </c:pt>
                <c:pt idx="586">
                  <c:v>808</c:v>
                </c:pt>
                <c:pt idx="587">
                  <c:v>808</c:v>
                </c:pt>
                <c:pt idx="588">
                  <c:v>808</c:v>
                </c:pt>
                <c:pt idx="589">
                  <c:v>808</c:v>
                </c:pt>
                <c:pt idx="590">
                  <c:v>808</c:v>
                </c:pt>
                <c:pt idx="591">
                  <c:v>808</c:v>
                </c:pt>
                <c:pt idx="592">
                  <c:v>808</c:v>
                </c:pt>
                <c:pt idx="593">
                  <c:v>808</c:v>
                </c:pt>
                <c:pt idx="594">
                  <c:v>808</c:v>
                </c:pt>
                <c:pt idx="595">
                  <c:v>808</c:v>
                </c:pt>
                <c:pt idx="596">
                  <c:v>808</c:v>
                </c:pt>
                <c:pt idx="597">
                  <c:v>808</c:v>
                </c:pt>
                <c:pt idx="598">
                  <c:v>808</c:v>
                </c:pt>
                <c:pt idx="599">
                  <c:v>808</c:v>
                </c:pt>
                <c:pt idx="600">
                  <c:v>808</c:v>
                </c:pt>
                <c:pt idx="601">
                  <c:v>808</c:v>
                </c:pt>
                <c:pt idx="602">
                  <c:v>808</c:v>
                </c:pt>
                <c:pt idx="603">
                  <c:v>808</c:v>
                </c:pt>
                <c:pt idx="604">
                  <c:v>808</c:v>
                </c:pt>
                <c:pt idx="605">
                  <c:v>808</c:v>
                </c:pt>
                <c:pt idx="606">
                  <c:v>808</c:v>
                </c:pt>
                <c:pt idx="607">
                  <c:v>808</c:v>
                </c:pt>
                <c:pt idx="608">
                  <c:v>808</c:v>
                </c:pt>
                <c:pt idx="609">
                  <c:v>808</c:v>
                </c:pt>
                <c:pt idx="610">
                  <c:v>808</c:v>
                </c:pt>
                <c:pt idx="611">
                  <c:v>808</c:v>
                </c:pt>
                <c:pt idx="612">
                  <c:v>808</c:v>
                </c:pt>
                <c:pt idx="613">
                  <c:v>808</c:v>
                </c:pt>
                <c:pt idx="614">
                  <c:v>808</c:v>
                </c:pt>
                <c:pt idx="615">
                  <c:v>808</c:v>
                </c:pt>
                <c:pt idx="616">
                  <c:v>808</c:v>
                </c:pt>
                <c:pt idx="617">
                  <c:v>808</c:v>
                </c:pt>
                <c:pt idx="618">
                  <c:v>808</c:v>
                </c:pt>
                <c:pt idx="619">
                  <c:v>808</c:v>
                </c:pt>
                <c:pt idx="620">
                  <c:v>808</c:v>
                </c:pt>
                <c:pt idx="621">
                  <c:v>808</c:v>
                </c:pt>
                <c:pt idx="622">
                  <c:v>808</c:v>
                </c:pt>
                <c:pt idx="623">
                  <c:v>808</c:v>
                </c:pt>
                <c:pt idx="624">
                  <c:v>808</c:v>
                </c:pt>
                <c:pt idx="625">
                  <c:v>808</c:v>
                </c:pt>
                <c:pt idx="626">
                  <c:v>808</c:v>
                </c:pt>
                <c:pt idx="627">
                  <c:v>808</c:v>
                </c:pt>
                <c:pt idx="628">
                  <c:v>808</c:v>
                </c:pt>
                <c:pt idx="629">
                  <c:v>808</c:v>
                </c:pt>
                <c:pt idx="630">
                  <c:v>808</c:v>
                </c:pt>
                <c:pt idx="631">
                  <c:v>808</c:v>
                </c:pt>
                <c:pt idx="632">
                  <c:v>808</c:v>
                </c:pt>
                <c:pt idx="633">
                  <c:v>808</c:v>
                </c:pt>
                <c:pt idx="634">
                  <c:v>808</c:v>
                </c:pt>
                <c:pt idx="635">
                  <c:v>808</c:v>
                </c:pt>
                <c:pt idx="636">
                  <c:v>808</c:v>
                </c:pt>
                <c:pt idx="637">
                  <c:v>808</c:v>
                </c:pt>
                <c:pt idx="638">
                  <c:v>808</c:v>
                </c:pt>
                <c:pt idx="639">
                  <c:v>808</c:v>
                </c:pt>
                <c:pt idx="640">
                  <c:v>808</c:v>
                </c:pt>
                <c:pt idx="641">
                  <c:v>808</c:v>
                </c:pt>
                <c:pt idx="642">
                  <c:v>808</c:v>
                </c:pt>
                <c:pt idx="643">
                  <c:v>808</c:v>
                </c:pt>
                <c:pt idx="644">
                  <c:v>808</c:v>
                </c:pt>
                <c:pt idx="645">
                  <c:v>808</c:v>
                </c:pt>
                <c:pt idx="646">
                  <c:v>808</c:v>
                </c:pt>
                <c:pt idx="647">
                  <c:v>808</c:v>
                </c:pt>
                <c:pt idx="648">
                  <c:v>808</c:v>
                </c:pt>
                <c:pt idx="649">
                  <c:v>808</c:v>
                </c:pt>
                <c:pt idx="650">
                  <c:v>808</c:v>
                </c:pt>
                <c:pt idx="651">
                  <c:v>808</c:v>
                </c:pt>
                <c:pt idx="652">
                  <c:v>808</c:v>
                </c:pt>
                <c:pt idx="653">
                  <c:v>808</c:v>
                </c:pt>
                <c:pt idx="654">
                  <c:v>808</c:v>
                </c:pt>
                <c:pt idx="655">
                  <c:v>808</c:v>
                </c:pt>
                <c:pt idx="656">
                  <c:v>808</c:v>
                </c:pt>
                <c:pt idx="657">
                  <c:v>808</c:v>
                </c:pt>
                <c:pt idx="658">
                  <c:v>808</c:v>
                </c:pt>
                <c:pt idx="659">
                  <c:v>808</c:v>
                </c:pt>
                <c:pt idx="660">
                  <c:v>808</c:v>
                </c:pt>
                <c:pt idx="661">
                  <c:v>808</c:v>
                </c:pt>
                <c:pt idx="662">
                  <c:v>808</c:v>
                </c:pt>
                <c:pt idx="663">
                  <c:v>808</c:v>
                </c:pt>
                <c:pt idx="664">
                  <c:v>808</c:v>
                </c:pt>
                <c:pt idx="665">
                  <c:v>808</c:v>
                </c:pt>
                <c:pt idx="666">
                  <c:v>808</c:v>
                </c:pt>
                <c:pt idx="667">
                  <c:v>808</c:v>
                </c:pt>
                <c:pt idx="668">
                  <c:v>808</c:v>
                </c:pt>
                <c:pt idx="669">
                  <c:v>808</c:v>
                </c:pt>
                <c:pt idx="670">
                  <c:v>808</c:v>
                </c:pt>
                <c:pt idx="671">
                  <c:v>808</c:v>
                </c:pt>
                <c:pt idx="672">
                  <c:v>808</c:v>
                </c:pt>
                <c:pt idx="673">
                  <c:v>808</c:v>
                </c:pt>
                <c:pt idx="674">
                  <c:v>808</c:v>
                </c:pt>
                <c:pt idx="675">
                  <c:v>808</c:v>
                </c:pt>
                <c:pt idx="676">
                  <c:v>808</c:v>
                </c:pt>
                <c:pt idx="677">
                  <c:v>808</c:v>
                </c:pt>
                <c:pt idx="678">
                  <c:v>808</c:v>
                </c:pt>
                <c:pt idx="679">
                  <c:v>808</c:v>
                </c:pt>
                <c:pt idx="680">
                  <c:v>808</c:v>
                </c:pt>
                <c:pt idx="681">
                  <c:v>808</c:v>
                </c:pt>
                <c:pt idx="682">
                  <c:v>808</c:v>
                </c:pt>
                <c:pt idx="683">
                  <c:v>808</c:v>
                </c:pt>
                <c:pt idx="684">
                  <c:v>808</c:v>
                </c:pt>
                <c:pt idx="685">
                  <c:v>808</c:v>
                </c:pt>
                <c:pt idx="686">
                  <c:v>808</c:v>
                </c:pt>
                <c:pt idx="687">
                  <c:v>808</c:v>
                </c:pt>
                <c:pt idx="688">
                  <c:v>808</c:v>
                </c:pt>
                <c:pt idx="689">
                  <c:v>808</c:v>
                </c:pt>
                <c:pt idx="690">
                  <c:v>808</c:v>
                </c:pt>
                <c:pt idx="691">
                  <c:v>808</c:v>
                </c:pt>
                <c:pt idx="692">
                  <c:v>808</c:v>
                </c:pt>
                <c:pt idx="693">
                  <c:v>808</c:v>
                </c:pt>
                <c:pt idx="694">
                  <c:v>808</c:v>
                </c:pt>
                <c:pt idx="695">
                  <c:v>808</c:v>
                </c:pt>
                <c:pt idx="696">
                  <c:v>808</c:v>
                </c:pt>
                <c:pt idx="697">
                  <c:v>808</c:v>
                </c:pt>
                <c:pt idx="698">
                  <c:v>808</c:v>
                </c:pt>
                <c:pt idx="699">
                  <c:v>808</c:v>
                </c:pt>
                <c:pt idx="700">
                  <c:v>808</c:v>
                </c:pt>
                <c:pt idx="701">
                  <c:v>808</c:v>
                </c:pt>
                <c:pt idx="702">
                  <c:v>808</c:v>
                </c:pt>
                <c:pt idx="703">
                  <c:v>808</c:v>
                </c:pt>
                <c:pt idx="704">
                  <c:v>808</c:v>
                </c:pt>
                <c:pt idx="705">
                  <c:v>808</c:v>
                </c:pt>
                <c:pt idx="706">
                  <c:v>808</c:v>
                </c:pt>
                <c:pt idx="707">
                  <c:v>808</c:v>
                </c:pt>
                <c:pt idx="708">
                  <c:v>808</c:v>
                </c:pt>
                <c:pt idx="709">
                  <c:v>808</c:v>
                </c:pt>
                <c:pt idx="710">
                  <c:v>808</c:v>
                </c:pt>
                <c:pt idx="711">
                  <c:v>808</c:v>
                </c:pt>
                <c:pt idx="712">
                  <c:v>808</c:v>
                </c:pt>
                <c:pt idx="713">
                  <c:v>808</c:v>
                </c:pt>
                <c:pt idx="714">
                  <c:v>808</c:v>
                </c:pt>
                <c:pt idx="715">
                  <c:v>808</c:v>
                </c:pt>
                <c:pt idx="716">
                  <c:v>808</c:v>
                </c:pt>
                <c:pt idx="717">
                  <c:v>808</c:v>
                </c:pt>
                <c:pt idx="718">
                  <c:v>808</c:v>
                </c:pt>
                <c:pt idx="719">
                  <c:v>808</c:v>
                </c:pt>
                <c:pt idx="720">
                  <c:v>808</c:v>
                </c:pt>
                <c:pt idx="721">
                  <c:v>808</c:v>
                </c:pt>
                <c:pt idx="722">
                  <c:v>808</c:v>
                </c:pt>
                <c:pt idx="723">
                  <c:v>808</c:v>
                </c:pt>
                <c:pt idx="724">
                  <c:v>808</c:v>
                </c:pt>
                <c:pt idx="725">
                  <c:v>808</c:v>
                </c:pt>
                <c:pt idx="726">
                  <c:v>808</c:v>
                </c:pt>
                <c:pt idx="727">
                  <c:v>808</c:v>
                </c:pt>
                <c:pt idx="728">
                  <c:v>808</c:v>
                </c:pt>
                <c:pt idx="729">
                  <c:v>808</c:v>
                </c:pt>
                <c:pt idx="730">
                  <c:v>808</c:v>
                </c:pt>
                <c:pt idx="731">
                  <c:v>808</c:v>
                </c:pt>
                <c:pt idx="732">
                  <c:v>808</c:v>
                </c:pt>
                <c:pt idx="733">
                  <c:v>808</c:v>
                </c:pt>
                <c:pt idx="734">
                  <c:v>808</c:v>
                </c:pt>
                <c:pt idx="735">
                  <c:v>808</c:v>
                </c:pt>
                <c:pt idx="736">
                  <c:v>808</c:v>
                </c:pt>
                <c:pt idx="737">
                  <c:v>808</c:v>
                </c:pt>
                <c:pt idx="738">
                  <c:v>808</c:v>
                </c:pt>
                <c:pt idx="739">
                  <c:v>808</c:v>
                </c:pt>
                <c:pt idx="740">
                  <c:v>808</c:v>
                </c:pt>
                <c:pt idx="741">
                  <c:v>808</c:v>
                </c:pt>
                <c:pt idx="742">
                  <c:v>808</c:v>
                </c:pt>
                <c:pt idx="743">
                  <c:v>808</c:v>
                </c:pt>
                <c:pt idx="744">
                  <c:v>808</c:v>
                </c:pt>
                <c:pt idx="745">
                  <c:v>808</c:v>
                </c:pt>
                <c:pt idx="746">
                  <c:v>808</c:v>
                </c:pt>
                <c:pt idx="747">
                  <c:v>808</c:v>
                </c:pt>
                <c:pt idx="748">
                  <c:v>808</c:v>
                </c:pt>
                <c:pt idx="749">
                  <c:v>808</c:v>
                </c:pt>
                <c:pt idx="750">
                  <c:v>808</c:v>
                </c:pt>
                <c:pt idx="751">
                  <c:v>808</c:v>
                </c:pt>
                <c:pt idx="752">
                  <c:v>808</c:v>
                </c:pt>
                <c:pt idx="753">
                  <c:v>808</c:v>
                </c:pt>
                <c:pt idx="754">
                  <c:v>808</c:v>
                </c:pt>
                <c:pt idx="755">
                  <c:v>808</c:v>
                </c:pt>
                <c:pt idx="756">
                  <c:v>808</c:v>
                </c:pt>
                <c:pt idx="757">
                  <c:v>808</c:v>
                </c:pt>
                <c:pt idx="758">
                  <c:v>808</c:v>
                </c:pt>
                <c:pt idx="759">
                  <c:v>808</c:v>
                </c:pt>
                <c:pt idx="760">
                  <c:v>808</c:v>
                </c:pt>
                <c:pt idx="761">
                  <c:v>808</c:v>
                </c:pt>
                <c:pt idx="762">
                  <c:v>808</c:v>
                </c:pt>
                <c:pt idx="763">
                  <c:v>808</c:v>
                </c:pt>
                <c:pt idx="764">
                  <c:v>808</c:v>
                </c:pt>
                <c:pt idx="765">
                  <c:v>808</c:v>
                </c:pt>
                <c:pt idx="766">
                  <c:v>808</c:v>
                </c:pt>
                <c:pt idx="767">
                  <c:v>808</c:v>
                </c:pt>
                <c:pt idx="768">
                  <c:v>808</c:v>
                </c:pt>
                <c:pt idx="769">
                  <c:v>808</c:v>
                </c:pt>
                <c:pt idx="770">
                  <c:v>808</c:v>
                </c:pt>
                <c:pt idx="771">
                  <c:v>808</c:v>
                </c:pt>
                <c:pt idx="772">
                  <c:v>808</c:v>
                </c:pt>
                <c:pt idx="773">
                  <c:v>808</c:v>
                </c:pt>
                <c:pt idx="774">
                  <c:v>808</c:v>
                </c:pt>
                <c:pt idx="775">
                  <c:v>808</c:v>
                </c:pt>
                <c:pt idx="776">
                  <c:v>808</c:v>
                </c:pt>
                <c:pt idx="777">
                  <c:v>808</c:v>
                </c:pt>
                <c:pt idx="778">
                  <c:v>808</c:v>
                </c:pt>
                <c:pt idx="779">
                  <c:v>808</c:v>
                </c:pt>
                <c:pt idx="780">
                  <c:v>808</c:v>
                </c:pt>
                <c:pt idx="781">
                  <c:v>808</c:v>
                </c:pt>
                <c:pt idx="782">
                  <c:v>808</c:v>
                </c:pt>
                <c:pt idx="783">
                  <c:v>808</c:v>
                </c:pt>
                <c:pt idx="784">
                  <c:v>808</c:v>
                </c:pt>
                <c:pt idx="785">
                  <c:v>808</c:v>
                </c:pt>
                <c:pt idx="786">
                  <c:v>808</c:v>
                </c:pt>
                <c:pt idx="787">
                  <c:v>808</c:v>
                </c:pt>
                <c:pt idx="788">
                  <c:v>808</c:v>
                </c:pt>
                <c:pt idx="789">
                  <c:v>808</c:v>
                </c:pt>
                <c:pt idx="790">
                  <c:v>808</c:v>
                </c:pt>
                <c:pt idx="791">
                  <c:v>808</c:v>
                </c:pt>
                <c:pt idx="792">
                  <c:v>808</c:v>
                </c:pt>
                <c:pt idx="793">
                  <c:v>808</c:v>
                </c:pt>
                <c:pt idx="794">
                  <c:v>808</c:v>
                </c:pt>
                <c:pt idx="795">
                  <c:v>808</c:v>
                </c:pt>
                <c:pt idx="796">
                  <c:v>808</c:v>
                </c:pt>
                <c:pt idx="797">
                  <c:v>808</c:v>
                </c:pt>
                <c:pt idx="798">
                  <c:v>808</c:v>
                </c:pt>
                <c:pt idx="799">
                  <c:v>808</c:v>
                </c:pt>
                <c:pt idx="800">
                  <c:v>808</c:v>
                </c:pt>
                <c:pt idx="801">
                  <c:v>808</c:v>
                </c:pt>
                <c:pt idx="802">
                  <c:v>808</c:v>
                </c:pt>
                <c:pt idx="803">
                  <c:v>808</c:v>
                </c:pt>
                <c:pt idx="804">
                  <c:v>809</c:v>
                </c:pt>
                <c:pt idx="805">
                  <c:v>809</c:v>
                </c:pt>
                <c:pt idx="806">
                  <c:v>809</c:v>
                </c:pt>
                <c:pt idx="807">
                  <c:v>809</c:v>
                </c:pt>
                <c:pt idx="808">
                  <c:v>809</c:v>
                </c:pt>
                <c:pt idx="809">
                  <c:v>809</c:v>
                </c:pt>
                <c:pt idx="810">
                  <c:v>809</c:v>
                </c:pt>
                <c:pt idx="811">
                  <c:v>809</c:v>
                </c:pt>
                <c:pt idx="812">
                  <c:v>809</c:v>
                </c:pt>
                <c:pt idx="813">
                  <c:v>809</c:v>
                </c:pt>
                <c:pt idx="814">
                  <c:v>809</c:v>
                </c:pt>
                <c:pt idx="815">
                  <c:v>809</c:v>
                </c:pt>
                <c:pt idx="816">
                  <c:v>809</c:v>
                </c:pt>
                <c:pt idx="817">
                  <c:v>809</c:v>
                </c:pt>
                <c:pt idx="818">
                  <c:v>809</c:v>
                </c:pt>
                <c:pt idx="819">
                  <c:v>809</c:v>
                </c:pt>
                <c:pt idx="820">
                  <c:v>809</c:v>
                </c:pt>
                <c:pt idx="821">
                  <c:v>809</c:v>
                </c:pt>
                <c:pt idx="822">
                  <c:v>809</c:v>
                </c:pt>
                <c:pt idx="823">
                  <c:v>809</c:v>
                </c:pt>
                <c:pt idx="824">
                  <c:v>809</c:v>
                </c:pt>
                <c:pt idx="825">
                  <c:v>809</c:v>
                </c:pt>
                <c:pt idx="826">
                  <c:v>809</c:v>
                </c:pt>
                <c:pt idx="827">
                  <c:v>809</c:v>
                </c:pt>
                <c:pt idx="828">
                  <c:v>809</c:v>
                </c:pt>
                <c:pt idx="829">
                  <c:v>809</c:v>
                </c:pt>
                <c:pt idx="830">
                  <c:v>809</c:v>
                </c:pt>
                <c:pt idx="831">
                  <c:v>809</c:v>
                </c:pt>
                <c:pt idx="832">
                  <c:v>809</c:v>
                </c:pt>
                <c:pt idx="833">
                  <c:v>809</c:v>
                </c:pt>
                <c:pt idx="834">
                  <c:v>809</c:v>
                </c:pt>
                <c:pt idx="835">
                  <c:v>809</c:v>
                </c:pt>
                <c:pt idx="836">
                  <c:v>809</c:v>
                </c:pt>
                <c:pt idx="837">
                  <c:v>809</c:v>
                </c:pt>
                <c:pt idx="838">
                  <c:v>809</c:v>
                </c:pt>
                <c:pt idx="839">
                  <c:v>809</c:v>
                </c:pt>
                <c:pt idx="840">
                  <c:v>809</c:v>
                </c:pt>
                <c:pt idx="841">
                  <c:v>809</c:v>
                </c:pt>
                <c:pt idx="842">
                  <c:v>809</c:v>
                </c:pt>
                <c:pt idx="843">
                  <c:v>809</c:v>
                </c:pt>
                <c:pt idx="844">
                  <c:v>809</c:v>
                </c:pt>
                <c:pt idx="845">
                  <c:v>809</c:v>
                </c:pt>
                <c:pt idx="846">
                  <c:v>809</c:v>
                </c:pt>
                <c:pt idx="847">
                  <c:v>809</c:v>
                </c:pt>
                <c:pt idx="848">
                  <c:v>809</c:v>
                </c:pt>
                <c:pt idx="849">
                  <c:v>809</c:v>
                </c:pt>
                <c:pt idx="850">
                  <c:v>809</c:v>
                </c:pt>
                <c:pt idx="851">
                  <c:v>809</c:v>
                </c:pt>
                <c:pt idx="852">
                  <c:v>809</c:v>
                </c:pt>
                <c:pt idx="853">
                  <c:v>809</c:v>
                </c:pt>
                <c:pt idx="854">
                  <c:v>809</c:v>
                </c:pt>
                <c:pt idx="855">
                  <c:v>809</c:v>
                </c:pt>
                <c:pt idx="856">
                  <c:v>809</c:v>
                </c:pt>
                <c:pt idx="857">
                  <c:v>809</c:v>
                </c:pt>
                <c:pt idx="858">
                  <c:v>809</c:v>
                </c:pt>
                <c:pt idx="859">
                  <c:v>809</c:v>
                </c:pt>
                <c:pt idx="860">
                  <c:v>809</c:v>
                </c:pt>
                <c:pt idx="861">
                  <c:v>809</c:v>
                </c:pt>
                <c:pt idx="862">
                  <c:v>809</c:v>
                </c:pt>
                <c:pt idx="863">
                  <c:v>809</c:v>
                </c:pt>
                <c:pt idx="864">
                  <c:v>809</c:v>
                </c:pt>
                <c:pt idx="865">
                  <c:v>809</c:v>
                </c:pt>
                <c:pt idx="866">
                  <c:v>809</c:v>
                </c:pt>
                <c:pt idx="867">
                  <c:v>809</c:v>
                </c:pt>
                <c:pt idx="868">
                  <c:v>809</c:v>
                </c:pt>
                <c:pt idx="869">
                  <c:v>809</c:v>
                </c:pt>
                <c:pt idx="870">
                  <c:v>809</c:v>
                </c:pt>
                <c:pt idx="871">
                  <c:v>809</c:v>
                </c:pt>
                <c:pt idx="872">
                  <c:v>809</c:v>
                </c:pt>
                <c:pt idx="873">
                  <c:v>809</c:v>
                </c:pt>
                <c:pt idx="874">
                  <c:v>809</c:v>
                </c:pt>
                <c:pt idx="875">
                  <c:v>809</c:v>
                </c:pt>
                <c:pt idx="876">
                  <c:v>809</c:v>
                </c:pt>
                <c:pt idx="877">
                  <c:v>809</c:v>
                </c:pt>
                <c:pt idx="878">
                  <c:v>809</c:v>
                </c:pt>
                <c:pt idx="879">
                  <c:v>809</c:v>
                </c:pt>
                <c:pt idx="880">
                  <c:v>809</c:v>
                </c:pt>
                <c:pt idx="881">
                  <c:v>809</c:v>
                </c:pt>
                <c:pt idx="882">
                  <c:v>809</c:v>
                </c:pt>
                <c:pt idx="883">
                  <c:v>809</c:v>
                </c:pt>
                <c:pt idx="884">
                  <c:v>809</c:v>
                </c:pt>
                <c:pt idx="885">
                  <c:v>809</c:v>
                </c:pt>
                <c:pt idx="886">
                  <c:v>809</c:v>
                </c:pt>
                <c:pt idx="887">
                  <c:v>809</c:v>
                </c:pt>
                <c:pt idx="888">
                  <c:v>809</c:v>
                </c:pt>
                <c:pt idx="889">
                  <c:v>809</c:v>
                </c:pt>
                <c:pt idx="890">
                  <c:v>809</c:v>
                </c:pt>
                <c:pt idx="891">
                  <c:v>809</c:v>
                </c:pt>
                <c:pt idx="892">
                  <c:v>809</c:v>
                </c:pt>
                <c:pt idx="893">
                  <c:v>809</c:v>
                </c:pt>
                <c:pt idx="894">
                  <c:v>809</c:v>
                </c:pt>
                <c:pt idx="895">
                  <c:v>809</c:v>
                </c:pt>
                <c:pt idx="896">
                  <c:v>809</c:v>
                </c:pt>
                <c:pt idx="897">
                  <c:v>809</c:v>
                </c:pt>
                <c:pt idx="898">
                  <c:v>809</c:v>
                </c:pt>
                <c:pt idx="899">
                  <c:v>809</c:v>
                </c:pt>
                <c:pt idx="900">
                  <c:v>809</c:v>
                </c:pt>
                <c:pt idx="901">
                  <c:v>809</c:v>
                </c:pt>
                <c:pt idx="902">
                  <c:v>809</c:v>
                </c:pt>
                <c:pt idx="903">
                  <c:v>809</c:v>
                </c:pt>
                <c:pt idx="904">
                  <c:v>809</c:v>
                </c:pt>
                <c:pt idx="905">
                  <c:v>809</c:v>
                </c:pt>
                <c:pt idx="906">
                  <c:v>809</c:v>
                </c:pt>
                <c:pt idx="907">
                  <c:v>809</c:v>
                </c:pt>
                <c:pt idx="908">
                  <c:v>809</c:v>
                </c:pt>
                <c:pt idx="909">
                  <c:v>809</c:v>
                </c:pt>
                <c:pt idx="910">
                  <c:v>809</c:v>
                </c:pt>
                <c:pt idx="911">
                  <c:v>809</c:v>
                </c:pt>
                <c:pt idx="912">
                  <c:v>809</c:v>
                </c:pt>
                <c:pt idx="913">
                  <c:v>809</c:v>
                </c:pt>
                <c:pt idx="914">
                  <c:v>809</c:v>
                </c:pt>
                <c:pt idx="915">
                  <c:v>809</c:v>
                </c:pt>
                <c:pt idx="916">
                  <c:v>809</c:v>
                </c:pt>
                <c:pt idx="917">
                  <c:v>809</c:v>
                </c:pt>
                <c:pt idx="918">
                  <c:v>809</c:v>
                </c:pt>
                <c:pt idx="919">
                  <c:v>809</c:v>
                </c:pt>
                <c:pt idx="920">
                  <c:v>809</c:v>
                </c:pt>
                <c:pt idx="921">
                  <c:v>809</c:v>
                </c:pt>
                <c:pt idx="922">
                  <c:v>809</c:v>
                </c:pt>
                <c:pt idx="923">
                  <c:v>809</c:v>
                </c:pt>
                <c:pt idx="924">
                  <c:v>809</c:v>
                </c:pt>
                <c:pt idx="925">
                  <c:v>809</c:v>
                </c:pt>
                <c:pt idx="926">
                  <c:v>809</c:v>
                </c:pt>
                <c:pt idx="927">
                  <c:v>809</c:v>
                </c:pt>
                <c:pt idx="928">
                  <c:v>809</c:v>
                </c:pt>
                <c:pt idx="929">
                  <c:v>809</c:v>
                </c:pt>
                <c:pt idx="930">
                  <c:v>809</c:v>
                </c:pt>
                <c:pt idx="931">
                  <c:v>809</c:v>
                </c:pt>
                <c:pt idx="932">
                  <c:v>809</c:v>
                </c:pt>
                <c:pt idx="933">
                  <c:v>809</c:v>
                </c:pt>
                <c:pt idx="934">
                  <c:v>809</c:v>
                </c:pt>
                <c:pt idx="935">
                  <c:v>809</c:v>
                </c:pt>
                <c:pt idx="936">
                  <c:v>809</c:v>
                </c:pt>
                <c:pt idx="937">
                  <c:v>809</c:v>
                </c:pt>
                <c:pt idx="938">
                  <c:v>809</c:v>
                </c:pt>
                <c:pt idx="939">
                  <c:v>809</c:v>
                </c:pt>
                <c:pt idx="940">
                  <c:v>809</c:v>
                </c:pt>
                <c:pt idx="941">
                  <c:v>809</c:v>
                </c:pt>
                <c:pt idx="942">
                  <c:v>809</c:v>
                </c:pt>
                <c:pt idx="943">
                  <c:v>809</c:v>
                </c:pt>
                <c:pt idx="944">
                  <c:v>809</c:v>
                </c:pt>
                <c:pt idx="945">
                  <c:v>809</c:v>
                </c:pt>
                <c:pt idx="946">
                  <c:v>809</c:v>
                </c:pt>
                <c:pt idx="947">
                  <c:v>809</c:v>
                </c:pt>
                <c:pt idx="948">
                  <c:v>809</c:v>
                </c:pt>
                <c:pt idx="949">
                  <c:v>809</c:v>
                </c:pt>
                <c:pt idx="950">
                  <c:v>809</c:v>
                </c:pt>
                <c:pt idx="951">
                  <c:v>809</c:v>
                </c:pt>
                <c:pt idx="952">
                  <c:v>809</c:v>
                </c:pt>
                <c:pt idx="953">
                  <c:v>809</c:v>
                </c:pt>
                <c:pt idx="954">
                  <c:v>809</c:v>
                </c:pt>
                <c:pt idx="955">
                  <c:v>809</c:v>
                </c:pt>
                <c:pt idx="956">
                  <c:v>809</c:v>
                </c:pt>
                <c:pt idx="957">
                  <c:v>809</c:v>
                </c:pt>
                <c:pt idx="958">
                  <c:v>809</c:v>
                </c:pt>
                <c:pt idx="959">
                  <c:v>809</c:v>
                </c:pt>
                <c:pt idx="960">
                  <c:v>809</c:v>
                </c:pt>
                <c:pt idx="961">
                  <c:v>809</c:v>
                </c:pt>
                <c:pt idx="962">
                  <c:v>809</c:v>
                </c:pt>
                <c:pt idx="963">
                  <c:v>809</c:v>
                </c:pt>
                <c:pt idx="964">
                  <c:v>809</c:v>
                </c:pt>
                <c:pt idx="965">
                  <c:v>809</c:v>
                </c:pt>
                <c:pt idx="966">
                  <c:v>809</c:v>
                </c:pt>
                <c:pt idx="967">
                  <c:v>809</c:v>
                </c:pt>
                <c:pt idx="968">
                  <c:v>809</c:v>
                </c:pt>
                <c:pt idx="969">
                  <c:v>809</c:v>
                </c:pt>
                <c:pt idx="970">
                  <c:v>809</c:v>
                </c:pt>
                <c:pt idx="971">
                  <c:v>809</c:v>
                </c:pt>
                <c:pt idx="972">
                  <c:v>809</c:v>
                </c:pt>
                <c:pt idx="973">
                  <c:v>809</c:v>
                </c:pt>
                <c:pt idx="974">
                  <c:v>809</c:v>
                </c:pt>
                <c:pt idx="975">
                  <c:v>809</c:v>
                </c:pt>
                <c:pt idx="976">
                  <c:v>809</c:v>
                </c:pt>
                <c:pt idx="977">
                  <c:v>809</c:v>
                </c:pt>
                <c:pt idx="978">
                  <c:v>809</c:v>
                </c:pt>
                <c:pt idx="979">
                  <c:v>809</c:v>
                </c:pt>
                <c:pt idx="980">
                  <c:v>809</c:v>
                </c:pt>
                <c:pt idx="981">
                  <c:v>809</c:v>
                </c:pt>
                <c:pt idx="982">
                  <c:v>809</c:v>
                </c:pt>
                <c:pt idx="983">
                  <c:v>809</c:v>
                </c:pt>
                <c:pt idx="984">
                  <c:v>809</c:v>
                </c:pt>
                <c:pt idx="985">
                  <c:v>809</c:v>
                </c:pt>
                <c:pt idx="986">
                  <c:v>809</c:v>
                </c:pt>
                <c:pt idx="987">
                  <c:v>809</c:v>
                </c:pt>
                <c:pt idx="988">
                  <c:v>809</c:v>
                </c:pt>
                <c:pt idx="989">
                  <c:v>809</c:v>
                </c:pt>
                <c:pt idx="990">
                  <c:v>809</c:v>
                </c:pt>
                <c:pt idx="991">
                  <c:v>809</c:v>
                </c:pt>
                <c:pt idx="992">
                  <c:v>809</c:v>
                </c:pt>
                <c:pt idx="993">
                  <c:v>809</c:v>
                </c:pt>
                <c:pt idx="994">
                  <c:v>809</c:v>
                </c:pt>
                <c:pt idx="995">
                  <c:v>809</c:v>
                </c:pt>
                <c:pt idx="996">
                  <c:v>809</c:v>
                </c:pt>
                <c:pt idx="997">
                  <c:v>809</c:v>
                </c:pt>
                <c:pt idx="998">
                  <c:v>809</c:v>
                </c:pt>
                <c:pt idx="999">
                  <c:v>809</c:v>
                </c:pt>
                <c:pt idx="1000">
                  <c:v>809</c:v>
                </c:pt>
                <c:pt idx="1001">
                  <c:v>809</c:v>
                </c:pt>
                <c:pt idx="1002">
                  <c:v>809</c:v>
                </c:pt>
                <c:pt idx="1003">
                  <c:v>809</c:v>
                </c:pt>
                <c:pt idx="1004">
                  <c:v>809</c:v>
                </c:pt>
                <c:pt idx="1005">
                  <c:v>809</c:v>
                </c:pt>
                <c:pt idx="1006">
                  <c:v>809</c:v>
                </c:pt>
                <c:pt idx="1007">
                  <c:v>809</c:v>
                </c:pt>
                <c:pt idx="1008">
                  <c:v>809</c:v>
                </c:pt>
                <c:pt idx="1009">
                  <c:v>809</c:v>
                </c:pt>
                <c:pt idx="1010">
                  <c:v>809</c:v>
                </c:pt>
                <c:pt idx="1011">
                  <c:v>809</c:v>
                </c:pt>
                <c:pt idx="1012">
                  <c:v>809</c:v>
                </c:pt>
                <c:pt idx="1013">
                  <c:v>809</c:v>
                </c:pt>
                <c:pt idx="1014">
                  <c:v>809</c:v>
                </c:pt>
                <c:pt idx="1015">
                  <c:v>809</c:v>
                </c:pt>
                <c:pt idx="1016">
                  <c:v>809</c:v>
                </c:pt>
                <c:pt idx="1017">
                  <c:v>809</c:v>
                </c:pt>
                <c:pt idx="1018">
                  <c:v>809</c:v>
                </c:pt>
                <c:pt idx="1019">
                  <c:v>809</c:v>
                </c:pt>
                <c:pt idx="1020">
                  <c:v>809</c:v>
                </c:pt>
                <c:pt idx="1021">
                  <c:v>809</c:v>
                </c:pt>
                <c:pt idx="1022">
                  <c:v>809</c:v>
                </c:pt>
                <c:pt idx="1023">
                  <c:v>809</c:v>
                </c:pt>
                <c:pt idx="1024">
                  <c:v>809</c:v>
                </c:pt>
                <c:pt idx="1025">
                  <c:v>809</c:v>
                </c:pt>
                <c:pt idx="1026">
                  <c:v>809</c:v>
                </c:pt>
                <c:pt idx="1027">
                  <c:v>809</c:v>
                </c:pt>
                <c:pt idx="1028">
                  <c:v>809</c:v>
                </c:pt>
                <c:pt idx="1029">
                  <c:v>809</c:v>
                </c:pt>
                <c:pt idx="1030">
                  <c:v>809</c:v>
                </c:pt>
                <c:pt idx="1031">
                  <c:v>809</c:v>
                </c:pt>
                <c:pt idx="1032">
                  <c:v>809</c:v>
                </c:pt>
                <c:pt idx="1033">
                  <c:v>809</c:v>
                </c:pt>
                <c:pt idx="1034">
                  <c:v>809</c:v>
                </c:pt>
                <c:pt idx="1035">
                  <c:v>809</c:v>
                </c:pt>
                <c:pt idx="1036">
                  <c:v>809</c:v>
                </c:pt>
                <c:pt idx="1037">
                  <c:v>809</c:v>
                </c:pt>
                <c:pt idx="1038">
                  <c:v>809</c:v>
                </c:pt>
                <c:pt idx="1039">
                  <c:v>809</c:v>
                </c:pt>
                <c:pt idx="1040">
                  <c:v>809</c:v>
                </c:pt>
                <c:pt idx="1041">
                  <c:v>809</c:v>
                </c:pt>
                <c:pt idx="1042">
                  <c:v>809</c:v>
                </c:pt>
                <c:pt idx="1043">
                  <c:v>809</c:v>
                </c:pt>
                <c:pt idx="1044">
                  <c:v>809</c:v>
                </c:pt>
                <c:pt idx="1045">
                  <c:v>809</c:v>
                </c:pt>
                <c:pt idx="1046">
                  <c:v>809</c:v>
                </c:pt>
                <c:pt idx="1047">
                  <c:v>809</c:v>
                </c:pt>
                <c:pt idx="1048">
                  <c:v>809</c:v>
                </c:pt>
                <c:pt idx="1049">
                  <c:v>809</c:v>
                </c:pt>
                <c:pt idx="1050">
                  <c:v>809</c:v>
                </c:pt>
                <c:pt idx="1051">
                  <c:v>809</c:v>
                </c:pt>
                <c:pt idx="1052">
                  <c:v>809</c:v>
                </c:pt>
                <c:pt idx="1053">
                  <c:v>809</c:v>
                </c:pt>
                <c:pt idx="1054">
                  <c:v>809</c:v>
                </c:pt>
                <c:pt idx="1055">
                  <c:v>809</c:v>
                </c:pt>
                <c:pt idx="1056">
                  <c:v>809</c:v>
                </c:pt>
                <c:pt idx="1057">
                  <c:v>809</c:v>
                </c:pt>
                <c:pt idx="1058">
                  <c:v>809</c:v>
                </c:pt>
                <c:pt idx="1059">
                  <c:v>809</c:v>
                </c:pt>
                <c:pt idx="1060">
                  <c:v>809</c:v>
                </c:pt>
                <c:pt idx="1061">
                  <c:v>809</c:v>
                </c:pt>
                <c:pt idx="1062">
                  <c:v>809</c:v>
                </c:pt>
                <c:pt idx="1063">
                  <c:v>809</c:v>
                </c:pt>
                <c:pt idx="1064">
                  <c:v>809</c:v>
                </c:pt>
                <c:pt idx="1065">
                  <c:v>809</c:v>
                </c:pt>
                <c:pt idx="1066">
                  <c:v>809</c:v>
                </c:pt>
                <c:pt idx="1067">
                  <c:v>809</c:v>
                </c:pt>
                <c:pt idx="1068">
                  <c:v>809</c:v>
                </c:pt>
                <c:pt idx="1069">
                  <c:v>809</c:v>
                </c:pt>
                <c:pt idx="1070">
                  <c:v>809</c:v>
                </c:pt>
                <c:pt idx="1071">
                  <c:v>809</c:v>
                </c:pt>
                <c:pt idx="1072">
                  <c:v>809</c:v>
                </c:pt>
                <c:pt idx="1073">
                  <c:v>809</c:v>
                </c:pt>
                <c:pt idx="1074">
                  <c:v>809</c:v>
                </c:pt>
                <c:pt idx="1075">
                  <c:v>809</c:v>
                </c:pt>
                <c:pt idx="1076">
                  <c:v>809</c:v>
                </c:pt>
                <c:pt idx="1077">
                  <c:v>809</c:v>
                </c:pt>
                <c:pt idx="1078">
                  <c:v>809</c:v>
                </c:pt>
                <c:pt idx="1079">
                  <c:v>809</c:v>
                </c:pt>
                <c:pt idx="1080">
                  <c:v>809</c:v>
                </c:pt>
                <c:pt idx="1081">
                  <c:v>809</c:v>
                </c:pt>
                <c:pt idx="1082">
                  <c:v>809</c:v>
                </c:pt>
                <c:pt idx="1083">
                  <c:v>809</c:v>
                </c:pt>
                <c:pt idx="1084">
                  <c:v>809</c:v>
                </c:pt>
                <c:pt idx="1085">
                  <c:v>809</c:v>
                </c:pt>
                <c:pt idx="1086">
                  <c:v>809</c:v>
                </c:pt>
                <c:pt idx="1087">
                  <c:v>809</c:v>
                </c:pt>
                <c:pt idx="1088">
                  <c:v>809</c:v>
                </c:pt>
                <c:pt idx="1089">
                  <c:v>809</c:v>
                </c:pt>
                <c:pt idx="1090">
                  <c:v>809</c:v>
                </c:pt>
                <c:pt idx="1091">
                  <c:v>809</c:v>
                </c:pt>
                <c:pt idx="1092">
                  <c:v>809</c:v>
                </c:pt>
                <c:pt idx="1093">
                  <c:v>809</c:v>
                </c:pt>
                <c:pt idx="1094">
                  <c:v>809</c:v>
                </c:pt>
                <c:pt idx="1095">
                  <c:v>809</c:v>
                </c:pt>
                <c:pt idx="1096">
                  <c:v>809</c:v>
                </c:pt>
                <c:pt idx="1097">
                  <c:v>809</c:v>
                </c:pt>
                <c:pt idx="1098">
                  <c:v>809</c:v>
                </c:pt>
                <c:pt idx="1099">
                  <c:v>809</c:v>
                </c:pt>
                <c:pt idx="1100">
                  <c:v>809</c:v>
                </c:pt>
                <c:pt idx="1101">
                  <c:v>809</c:v>
                </c:pt>
                <c:pt idx="1102">
                  <c:v>809</c:v>
                </c:pt>
                <c:pt idx="1103">
                  <c:v>809</c:v>
                </c:pt>
                <c:pt idx="1104">
                  <c:v>809</c:v>
                </c:pt>
                <c:pt idx="1105">
                  <c:v>809</c:v>
                </c:pt>
                <c:pt idx="1106">
                  <c:v>809</c:v>
                </c:pt>
                <c:pt idx="1107">
                  <c:v>809</c:v>
                </c:pt>
                <c:pt idx="1108">
                  <c:v>809</c:v>
                </c:pt>
                <c:pt idx="1109">
                  <c:v>809</c:v>
                </c:pt>
                <c:pt idx="1110">
                  <c:v>809</c:v>
                </c:pt>
                <c:pt idx="1111">
                  <c:v>809</c:v>
                </c:pt>
                <c:pt idx="1112">
                  <c:v>809</c:v>
                </c:pt>
                <c:pt idx="1113">
                  <c:v>809</c:v>
                </c:pt>
                <c:pt idx="1114">
                  <c:v>809</c:v>
                </c:pt>
                <c:pt idx="1115">
                  <c:v>809</c:v>
                </c:pt>
                <c:pt idx="1116">
                  <c:v>809</c:v>
                </c:pt>
                <c:pt idx="1117">
                  <c:v>809</c:v>
                </c:pt>
                <c:pt idx="1118">
                  <c:v>809</c:v>
                </c:pt>
                <c:pt idx="1119">
                  <c:v>809</c:v>
                </c:pt>
                <c:pt idx="1120">
                  <c:v>809</c:v>
                </c:pt>
                <c:pt idx="1121">
                  <c:v>809</c:v>
                </c:pt>
                <c:pt idx="1122">
                  <c:v>809</c:v>
                </c:pt>
                <c:pt idx="1123">
                  <c:v>809</c:v>
                </c:pt>
                <c:pt idx="1124">
                  <c:v>809</c:v>
                </c:pt>
                <c:pt idx="1125">
                  <c:v>809</c:v>
                </c:pt>
                <c:pt idx="1126">
                  <c:v>809</c:v>
                </c:pt>
                <c:pt idx="1127">
                  <c:v>809</c:v>
                </c:pt>
                <c:pt idx="1128">
                  <c:v>809</c:v>
                </c:pt>
                <c:pt idx="1129">
                  <c:v>809</c:v>
                </c:pt>
                <c:pt idx="1130">
                  <c:v>809</c:v>
                </c:pt>
                <c:pt idx="1131">
                  <c:v>809</c:v>
                </c:pt>
                <c:pt idx="1132">
                  <c:v>809</c:v>
                </c:pt>
                <c:pt idx="1133">
                  <c:v>809</c:v>
                </c:pt>
                <c:pt idx="1134">
                  <c:v>809</c:v>
                </c:pt>
                <c:pt idx="1135">
                  <c:v>809</c:v>
                </c:pt>
                <c:pt idx="1136">
                  <c:v>809</c:v>
                </c:pt>
                <c:pt idx="1137">
                  <c:v>809</c:v>
                </c:pt>
                <c:pt idx="1138">
                  <c:v>809</c:v>
                </c:pt>
                <c:pt idx="1139">
                  <c:v>809</c:v>
                </c:pt>
                <c:pt idx="1140">
                  <c:v>809</c:v>
                </c:pt>
                <c:pt idx="1141">
                  <c:v>809</c:v>
                </c:pt>
                <c:pt idx="1142">
                  <c:v>809</c:v>
                </c:pt>
                <c:pt idx="1143">
                  <c:v>809</c:v>
                </c:pt>
                <c:pt idx="1144">
                  <c:v>809</c:v>
                </c:pt>
                <c:pt idx="1145">
                  <c:v>809</c:v>
                </c:pt>
                <c:pt idx="1146">
                  <c:v>809</c:v>
                </c:pt>
                <c:pt idx="1147">
                  <c:v>809</c:v>
                </c:pt>
                <c:pt idx="1148">
                  <c:v>809</c:v>
                </c:pt>
                <c:pt idx="1149">
                  <c:v>809</c:v>
                </c:pt>
                <c:pt idx="1150">
                  <c:v>809</c:v>
                </c:pt>
                <c:pt idx="1151">
                  <c:v>809</c:v>
                </c:pt>
                <c:pt idx="1152">
                  <c:v>809</c:v>
                </c:pt>
                <c:pt idx="1153">
                  <c:v>809</c:v>
                </c:pt>
                <c:pt idx="1154">
                  <c:v>809</c:v>
                </c:pt>
                <c:pt idx="1155">
                  <c:v>809</c:v>
                </c:pt>
                <c:pt idx="1156">
                  <c:v>809</c:v>
                </c:pt>
                <c:pt idx="1157">
                  <c:v>809</c:v>
                </c:pt>
                <c:pt idx="1158">
                  <c:v>809</c:v>
                </c:pt>
                <c:pt idx="1159">
                  <c:v>809</c:v>
                </c:pt>
                <c:pt idx="1160">
                  <c:v>809</c:v>
                </c:pt>
                <c:pt idx="1161">
                  <c:v>809</c:v>
                </c:pt>
                <c:pt idx="1162">
                  <c:v>809</c:v>
                </c:pt>
                <c:pt idx="1163">
                  <c:v>809</c:v>
                </c:pt>
                <c:pt idx="1164">
                  <c:v>809</c:v>
                </c:pt>
                <c:pt idx="1165">
                  <c:v>809</c:v>
                </c:pt>
                <c:pt idx="1166">
                  <c:v>809</c:v>
                </c:pt>
                <c:pt idx="1167">
                  <c:v>809</c:v>
                </c:pt>
                <c:pt idx="1168">
                  <c:v>809</c:v>
                </c:pt>
                <c:pt idx="1169">
                  <c:v>809</c:v>
                </c:pt>
                <c:pt idx="1170">
                  <c:v>809</c:v>
                </c:pt>
                <c:pt idx="1171">
                  <c:v>809</c:v>
                </c:pt>
                <c:pt idx="1172">
                  <c:v>809</c:v>
                </c:pt>
                <c:pt idx="1173">
                  <c:v>809</c:v>
                </c:pt>
                <c:pt idx="1174">
                  <c:v>809</c:v>
                </c:pt>
                <c:pt idx="1175">
                  <c:v>809</c:v>
                </c:pt>
                <c:pt idx="1176">
                  <c:v>809</c:v>
                </c:pt>
                <c:pt idx="1177">
                  <c:v>809</c:v>
                </c:pt>
                <c:pt idx="1178">
                  <c:v>809</c:v>
                </c:pt>
                <c:pt idx="1179">
                  <c:v>809</c:v>
                </c:pt>
                <c:pt idx="1180">
                  <c:v>809</c:v>
                </c:pt>
                <c:pt idx="1181">
                  <c:v>809</c:v>
                </c:pt>
                <c:pt idx="1182">
                  <c:v>809</c:v>
                </c:pt>
                <c:pt idx="1183">
                  <c:v>809</c:v>
                </c:pt>
                <c:pt idx="1184">
                  <c:v>809</c:v>
                </c:pt>
                <c:pt idx="1185">
                  <c:v>809</c:v>
                </c:pt>
                <c:pt idx="1186">
                  <c:v>809</c:v>
                </c:pt>
                <c:pt idx="1187">
                  <c:v>809</c:v>
                </c:pt>
                <c:pt idx="1188">
                  <c:v>809</c:v>
                </c:pt>
                <c:pt idx="1189">
                  <c:v>809</c:v>
                </c:pt>
                <c:pt idx="1190">
                  <c:v>809</c:v>
                </c:pt>
                <c:pt idx="1191">
                  <c:v>809</c:v>
                </c:pt>
                <c:pt idx="1192">
                  <c:v>809</c:v>
                </c:pt>
                <c:pt idx="1193">
                  <c:v>809</c:v>
                </c:pt>
                <c:pt idx="1194">
                  <c:v>809</c:v>
                </c:pt>
                <c:pt idx="1195">
                  <c:v>809</c:v>
                </c:pt>
                <c:pt idx="1196">
                  <c:v>809</c:v>
                </c:pt>
                <c:pt idx="1197">
                  <c:v>809</c:v>
                </c:pt>
                <c:pt idx="1198">
                  <c:v>809</c:v>
                </c:pt>
                <c:pt idx="1199">
                  <c:v>809</c:v>
                </c:pt>
                <c:pt idx="1200">
                  <c:v>809</c:v>
                </c:pt>
                <c:pt idx="1201">
                  <c:v>809</c:v>
                </c:pt>
                <c:pt idx="1202">
                  <c:v>809</c:v>
                </c:pt>
                <c:pt idx="1203">
                  <c:v>809</c:v>
                </c:pt>
                <c:pt idx="1204">
                  <c:v>809</c:v>
                </c:pt>
                <c:pt idx="1205">
                  <c:v>809</c:v>
                </c:pt>
                <c:pt idx="1206">
                  <c:v>809</c:v>
                </c:pt>
                <c:pt idx="1207">
                  <c:v>809</c:v>
                </c:pt>
                <c:pt idx="1208">
                  <c:v>809</c:v>
                </c:pt>
                <c:pt idx="1209">
                  <c:v>809</c:v>
                </c:pt>
                <c:pt idx="1210">
                  <c:v>809</c:v>
                </c:pt>
                <c:pt idx="1211">
                  <c:v>809</c:v>
                </c:pt>
                <c:pt idx="1212">
                  <c:v>809</c:v>
                </c:pt>
                <c:pt idx="1213">
                  <c:v>809</c:v>
                </c:pt>
                <c:pt idx="1214">
                  <c:v>809</c:v>
                </c:pt>
                <c:pt idx="1215">
                  <c:v>809</c:v>
                </c:pt>
                <c:pt idx="1216">
                  <c:v>809</c:v>
                </c:pt>
                <c:pt idx="1217">
                  <c:v>809</c:v>
                </c:pt>
                <c:pt idx="1218">
                  <c:v>809</c:v>
                </c:pt>
                <c:pt idx="1219">
                  <c:v>809</c:v>
                </c:pt>
                <c:pt idx="1220">
                  <c:v>809</c:v>
                </c:pt>
                <c:pt idx="1221">
                  <c:v>809</c:v>
                </c:pt>
                <c:pt idx="1222">
                  <c:v>809</c:v>
                </c:pt>
                <c:pt idx="1223">
                  <c:v>809</c:v>
                </c:pt>
                <c:pt idx="1224">
                  <c:v>809</c:v>
                </c:pt>
                <c:pt idx="1225">
                  <c:v>809</c:v>
                </c:pt>
                <c:pt idx="1226">
                  <c:v>809</c:v>
                </c:pt>
                <c:pt idx="1227">
                  <c:v>809</c:v>
                </c:pt>
                <c:pt idx="1228">
                  <c:v>809</c:v>
                </c:pt>
                <c:pt idx="1229">
                  <c:v>809</c:v>
                </c:pt>
                <c:pt idx="1230">
                  <c:v>809</c:v>
                </c:pt>
                <c:pt idx="1231">
                  <c:v>809</c:v>
                </c:pt>
                <c:pt idx="1232">
                  <c:v>809</c:v>
                </c:pt>
                <c:pt idx="1233">
                  <c:v>809</c:v>
                </c:pt>
                <c:pt idx="1234">
                  <c:v>809</c:v>
                </c:pt>
                <c:pt idx="1235">
                  <c:v>809</c:v>
                </c:pt>
                <c:pt idx="1236">
                  <c:v>809</c:v>
                </c:pt>
                <c:pt idx="1237">
                  <c:v>809</c:v>
                </c:pt>
                <c:pt idx="1238">
                  <c:v>809</c:v>
                </c:pt>
                <c:pt idx="1239">
                  <c:v>809</c:v>
                </c:pt>
                <c:pt idx="1240">
                  <c:v>809</c:v>
                </c:pt>
                <c:pt idx="1241">
                  <c:v>809</c:v>
                </c:pt>
                <c:pt idx="1242">
                  <c:v>809</c:v>
                </c:pt>
                <c:pt idx="1243">
                  <c:v>809</c:v>
                </c:pt>
                <c:pt idx="1244">
                  <c:v>809</c:v>
                </c:pt>
                <c:pt idx="1245">
                  <c:v>809</c:v>
                </c:pt>
                <c:pt idx="1246">
                  <c:v>809</c:v>
                </c:pt>
                <c:pt idx="1247">
                  <c:v>809</c:v>
                </c:pt>
                <c:pt idx="1248">
                  <c:v>809</c:v>
                </c:pt>
                <c:pt idx="1249">
                  <c:v>809</c:v>
                </c:pt>
                <c:pt idx="1250">
                  <c:v>809</c:v>
                </c:pt>
                <c:pt idx="1251">
                  <c:v>809</c:v>
                </c:pt>
                <c:pt idx="1252">
                  <c:v>809</c:v>
                </c:pt>
                <c:pt idx="1253">
                  <c:v>809</c:v>
                </c:pt>
                <c:pt idx="1254">
                  <c:v>809</c:v>
                </c:pt>
                <c:pt idx="1255">
                  <c:v>809</c:v>
                </c:pt>
                <c:pt idx="1256">
                  <c:v>809</c:v>
                </c:pt>
                <c:pt idx="1257">
                  <c:v>809</c:v>
                </c:pt>
                <c:pt idx="1258">
                  <c:v>809</c:v>
                </c:pt>
                <c:pt idx="1259">
                  <c:v>809</c:v>
                </c:pt>
                <c:pt idx="1260">
                  <c:v>809</c:v>
                </c:pt>
                <c:pt idx="1261">
                  <c:v>809</c:v>
                </c:pt>
                <c:pt idx="1262">
                  <c:v>809</c:v>
                </c:pt>
                <c:pt idx="1263">
                  <c:v>809</c:v>
                </c:pt>
                <c:pt idx="1264">
                  <c:v>809</c:v>
                </c:pt>
                <c:pt idx="1265">
                  <c:v>809</c:v>
                </c:pt>
                <c:pt idx="1266">
                  <c:v>810</c:v>
                </c:pt>
                <c:pt idx="1267">
                  <c:v>810</c:v>
                </c:pt>
                <c:pt idx="1268">
                  <c:v>810</c:v>
                </c:pt>
                <c:pt idx="1269">
                  <c:v>810</c:v>
                </c:pt>
                <c:pt idx="1270">
                  <c:v>810</c:v>
                </c:pt>
                <c:pt idx="1271">
                  <c:v>810</c:v>
                </c:pt>
                <c:pt idx="1272">
                  <c:v>810</c:v>
                </c:pt>
                <c:pt idx="1273">
                  <c:v>810</c:v>
                </c:pt>
                <c:pt idx="1274">
                  <c:v>810</c:v>
                </c:pt>
                <c:pt idx="1275">
                  <c:v>810</c:v>
                </c:pt>
                <c:pt idx="1276">
                  <c:v>810</c:v>
                </c:pt>
                <c:pt idx="1277">
                  <c:v>810</c:v>
                </c:pt>
                <c:pt idx="1278">
                  <c:v>810</c:v>
                </c:pt>
                <c:pt idx="1279">
                  <c:v>810</c:v>
                </c:pt>
                <c:pt idx="1280">
                  <c:v>810</c:v>
                </c:pt>
                <c:pt idx="1281">
                  <c:v>810</c:v>
                </c:pt>
                <c:pt idx="1282">
                  <c:v>810</c:v>
                </c:pt>
                <c:pt idx="1283">
                  <c:v>810</c:v>
                </c:pt>
                <c:pt idx="1284">
                  <c:v>810</c:v>
                </c:pt>
                <c:pt idx="1285">
                  <c:v>810</c:v>
                </c:pt>
                <c:pt idx="1286">
                  <c:v>810</c:v>
                </c:pt>
                <c:pt idx="1287">
                  <c:v>810</c:v>
                </c:pt>
                <c:pt idx="1288">
                  <c:v>810</c:v>
                </c:pt>
                <c:pt idx="1289">
                  <c:v>810</c:v>
                </c:pt>
                <c:pt idx="1290">
                  <c:v>810</c:v>
                </c:pt>
                <c:pt idx="1291">
                  <c:v>810</c:v>
                </c:pt>
                <c:pt idx="1292">
                  <c:v>810</c:v>
                </c:pt>
                <c:pt idx="1293">
                  <c:v>810</c:v>
                </c:pt>
                <c:pt idx="1294">
                  <c:v>810</c:v>
                </c:pt>
                <c:pt idx="1295">
                  <c:v>810</c:v>
                </c:pt>
                <c:pt idx="1296">
                  <c:v>810</c:v>
                </c:pt>
                <c:pt idx="1297">
                  <c:v>810</c:v>
                </c:pt>
                <c:pt idx="1298">
                  <c:v>810</c:v>
                </c:pt>
                <c:pt idx="1299">
                  <c:v>810</c:v>
                </c:pt>
                <c:pt idx="1300">
                  <c:v>810</c:v>
                </c:pt>
                <c:pt idx="1301">
                  <c:v>810</c:v>
                </c:pt>
                <c:pt idx="1302">
                  <c:v>810</c:v>
                </c:pt>
                <c:pt idx="1303">
                  <c:v>810</c:v>
                </c:pt>
                <c:pt idx="1304">
                  <c:v>810</c:v>
                </c:pt>
                <c:pt idx="1305">
                  <c:v>810</c:v>
                </c:pt>
                <c:pt idx="1306">
                  <c:v>810</c:v>
                </c:pt>
                <c:pt idx="1307">
                  <c:v>810</c:v>
                </c:pt>
                <c:pt idx="1308">
                  <c:v>810</c:v>
                </c:pt>
                <c:pt idx="1309">
                  <c:v>810</c:v>
                </c:pt>
                <c:pt idx="1310">
                  <c:v>810</c:v>
                </c:pt>
                <c:pt idx="1311">
                  <c:v>810</c:v>
                </c:pt>
                <c:pt idx="1312">
                  <c:v>810</c:v>
                </c:pt>
                <c:pt idx="1313">
                  <c:v>810</c:v>
                </c:pt>
                <c:pt idx="1314">
                  <c:v>810</c:v>
                </c:pt>
                <c:pt idx="1315">
                  <c:v>810</c:v>
                </c:pt>
                <c:pt idx="1316">
                  <c:v>810</c:v>
                </c:pt>
                <c:pt idx="1317">
                  <c:v>810</c:v>
                </c:pt>
                <c:pt idx="1318">
                  <c:v>810</c:v>
                </c:pt>
                <c:pt idx="1319">
                  <c:v>810</c:v>
                </c:pt>
                <c:pt idx="1320">
                  <c:v>810</c:v>
                </c:pt>
                <c:pt idx="1321">
                  <c:v>810</c:v>
                </c:pt>
                <c:pt idx="1322">
                  <c:v>810</c:v>
                </c:pt>
                <c:pt idx="1323">
                  <c:v>810</c:v>
                </c:pt>
                <c:pt idx="1324">
                  <c:v>810</c:v>
                </c:pt>
                <c:pt idx="1325">
                  <c:v>810</c:v>
                </c:pt>
                <c:pt idx="1326">
                  <c:v>810</c:v>
                </c:pt>
                <c:pt idx="1327">
                  <c:v>810</c:v>
                </c:pt>
                <c:pt idx="1328">
                  <c:v>810</c:v>
                </c:pt>
                <c:pt idx="1329">
                  <c:v>810</c:v>
                </c:pt>
                <c:pt idx="1330">
                  <c:v>810</c:v>
                </c:pt>
                <c:pt idx="1331">
                  <c:v>810</c:v>
                </c:pt>
                <c:pt idx="1332">
                  <c:v>810</c:v>
                </c:pt>
                <c:pt idx="1333">
                  <c:v>810</c:v>
                </c:pt>
                <c:pt idx="1334">
                  <c:v>810</c:v>
                </c:pt>
                <c:pt idx="1335">
                  <c:v>810</c:v>
                </c:pt>
                <c:pt idx="1336">
                  <c:v>810</c:v>
                </c:pt>
                <c:pt idx="1337">
                  <c:v>810</c:v>
                </c:pt>
                <c:pt idx="1338">
                  <c:v>810</c:v>
                </c:pt>
                <c:pt idx="1339">
                  <c:v>810</c:v>
                </c:pt>
                <c:pt idx="1340">
                  <c:v>810</c:v>
                </c:pt>
                <c:pt idx="1341">
                  <c:v>810</c:v>
                </c:pt>
                <c:pt idx="1342">
                  <c:v>810</c:v>
                </c:pt>
                <c:pt idx="1343">
                  <c:v>810</c:v>
                </c:pt>
                <c:pt idx="1344">
                  <c:v>810</c:v>
                </c:pt>
                <c:pt idx="1345">
                  <c:v>810</c:v>
                </c:pt>
                <c:pt idx="1346">
                  <c:v>810</c:v>
                </c:pt>
                <c:pt idx="1347">
                  <c:v>810</c:v>
                </c:pt>
                <c:pt idx="1348">
                  <c:v>810</c:v>
                </c:pt>
                <c:pt idx="1349">
                  <c:v>810</c:v>
                </c:pt>
                <c:pt idx="1350">
                  <c:v>810</c:v>
                </c:pt>
                <c:pt idx="1351">
                  <c:v>810</c:v>
                </c:pt>
                <c:pt idx="1352">
                  <c:v>810</c:v>
                </c:pt>
                <c:pt idx="1353">
                  <c:v>810</c:v>
                </c:pt>
                <c:pt idx="1354">
                  <c:v>810</c:v>
                </c:pt>
                <c:pt idx="1355">
                  <c:v>810</c:v>
                </c:pt>
                <c:pt idx="1356">
                  <c:v>810</c:v>
                </c:pt>
                <c:pt idx="1357">
                  <c:v>810</c:v>
                </c:pt>
                <c:pt idx="1358">
                  <c:v>810</c:v>
                </c:pt>
                <c:pt idx="1359">
                  <c:v>810</c:v>
                </c:pt>
                <c:pt idx="1360">
                  <c:v>810</c:v>
                </c:pt>
                <c:pt idx="1361">
                  <c:v>810</c:v>
                </c:pt>
                <c:pt idx="1362">
                  <c:v>810</c:v>
                </c:pt>
                <c:pt idx="1363">
                  <c:v>810</c:v>
                </c:pt>
                <c:pt idx="1364">
                  <c:v>810</c:v>
                </c:pt>
                <c:pt idx="1365">
                  <c:v>810</c:v>
                </c:pt>
                <c:pt idx="1366">
                  <c:v>810</c:v>
                </c:pt>
                <c:pt idx="1367">
                  <c:v>810</c:v>
                </c:pt>
                <c:pt idx="1368">
                  <c:v>810</c:v>
                </c:pt>
                <c:pt idx="1369">
                  <c:v>810</c:v>
                </c:pt>
                <c:pt idx="1370">
                  <c:v>810</c:v>
                </c:pt>
                <c:pt idx="1371">
                  <c:v>810</c:v>
                </c:pt>
                <c:pt idx="1372">
                  <c:v>810</c:v>
                </c:pt>
                <c:pt idx="1373">
                  <c:v>810</c:v>
                </c:pt>
                <c:pt idx="1374">
                  <c:v>810</c:v>
                </c:pt>
                <c:pt idx="1375">
                  <c:v>810</c:v>
                </c:pt>
                <c:pt idx="1376">
                  <c:v>810</c:v>
                </c:pt>
                <c:pt idx="1377">
                  <c:v>810</c:v>
                </c:pt>
                <c:pt idx="1378">
                  <c:v>810</c:v>
                </c:pt>
                <c:pt idx="1379">
                  <c:v>810</c:v>
                </c:pt>
                <c:pt idx="1380">
                  <c:v>810</c:v>
                </c:pt>
                <c:pt idx="1381">
                  <c:v>810</c:v>
                </c:pt>
                <c:pt idx="1382">
                  <c:v>810</c:v>
                </c:pt>
                <c:pt idx="1383">
                  <c:v>810</c:v>
                </c:pt>
                <c:pt idx="1384">
                  <c:v>810</c:v>
                </c:pt>
                <c:pt idx="1385">
                  <c:v>810</c:v>
                </c:pt>
                <c:pt idx="1386">
                  <c:v>810</c:v>
                </c:pt>
                <c:pt idx="1387">
                  <c:v>810</c:v>
                </c:pt>
                <c:pt idx="1388">
                  <c:v>810</c:v>
                </c:pt>
                <c:pt idx="1389">
                  <c:v>810</c:v>
                </c:pt>
                <c:pt idx="1390">
                  <c:v>810</c:v>
                </c:pt>
                <c:pt idx="1391">
                  <c:v>810</c:v>
                </c:pt>
                <c:pt idx="1392">
                  <c:v>810</c:v>
                </c:pt>
                <c:pt idx="1393">
                  <c:v>810</c:v>
                </c:pt>
                <c:pt idx="1394">
                  <c:v>810</c:v>
                </c:pt>
                <c:pt idx="1395">
                  <c:v>810</c:v>
                </c:pt>
                <c:pt idx="1396">
                  <c:v>810</c:v>
                </c:pt>
                <c:pt idx="1397">
                  <c:v>810</c:v>
                </c:pt>
                <c:pt idx="1398">
                  <c:v>810</c:v>
                </c:pt>
                <c:pt idx="1399">
                  <c:v>810</c:v>
                </c:pt>
                <c:pt idx="1400">
                  <c:v>810</c:v>
                </c:pt>
                <c:pt idx="1401">
                  <c:v>810</c:v>
                </c:pt>
                <c:pt idx="1402">
                  <c:v>810</c:v>
                </c:pt>
                <c:pt idx="1403">
                  <c:v>810</c:v>
                </c:pt>
                <c:pt idx="1404">
                  <c:v>810</c:v>
                </c:pt>
                <c:pt idx="1405">
                  <c:v>810</c:v>
                </c:pt>
                <c:pt idx="1406">
                  <c:v>810</c:v>
                </c:pt>
                <c:pt idx="1407">
                  <c:v>810</c:v>
                </c:pt>
                <c:pt idx="1408">
                  <c:v>810</c:v>
                </c:pt>
                <c:pt idx="1409">
                  <c:v>810</c:v>
                </c:pt>
                <c:pt idx="1410">
                  <c:v>810</c:v>
                </c:pt>
                <c:pt idx="1411">
                  <c:v>810</c:v>
                </c:pt>
                <c:pt idx="1412">
                  <c:v>810</c:v>
                </c:pt>
                <c:pt idx="1413">
                  <c:v>810</c:v>
                </c:pt>
                <c:pt idx="1414">
                  <c:v>810</c:v>
                </c:pt>
                <c:pt idx="1415">
                  <c:v>810</c:v>
                </c:pt>
                <c:pt idx="1416">
                  <c:v>810</c:v>
                </c:pt>
                <c:pt idx="1417">
                  <c:v>810</c:v>
                </c:pt>
                <c:pt idx="1418">
                  <c:v>810</c:v>
                </c:pt>
                <c:pt idx="1419">
                  <c:v>810</c:v>
                </c:pt>
                <c:pt idx="1420">
                  <c:v>810</c:v>
                </c:pt>
                <c:pt idx="1421">
                  <c:v>810</c:v>
                </c:pt>
                <c:pt idx="1422">
                  <c:v>810</c:v>
                </c:pt>
                <c:pt idx="1423">
                  <c:v>810</c:v>
                </c:pt>
                <c:pt idx="1424">
                  <c:v>810</c:v>
                </c:pt>
                <c:pt idx="1425">
                  <c:v>810</c:v>
                </c:pt>
                <c:pt idx="1426">
                  <c:v>810</c:v>
                </c:pt>
                <c:pt idx="1427">
                  <c:v>810</c:v>
                </c:pt>
                <c:pt idx="1428">
                  <c:v>810</c:v>
                </c:pt>
                <c:pt idx="1429">
                  <c:v>810</c:v>
                </c:pt>
                <c:pt idx="1430">
                  <c:v>810</c:v>
                </c:pt>
                <c:pt idx="1431">
                  <c:v>810</c:v>
                </c:pt>
                <c:pt idx="1432">
                  <c:v>810</c:v>
                </c:pt>
                <c:pt idx="1433">
                  <c:v>810</c:v>
                </c:pt>
                <c:pt idx="1434">
                  <c:v>810</c:v>
                </c:pt>
                <c:pt idx="1435">
                  <c:v>810</c:v>
                </c:pt>
                <c:pt idx="1436">
                  <c:v>810</c:v>
                </c:pt>
                <c:pt idx="1437">
                  <c:v>810</c:v>
                </c:pt>
                <c:pt idx="1438">
                  <c:v>810</c:v>
                </c:pt>
                <c:pt idx="1439">
                  <c:v>810</c:v>
                </c:pt>
                <c:pt idx="1440">
                  <c:v>810</c:v>
                </c:pt>
                <c:pt idx="1441">
                  <c:v>810</c:v>
                </c:pt>
                <c:pt idx="1442">
                  <c:v>810</c:v>
                </c:pt>
                <c:pt idx="1443">
                  <c:v>810</c:v>
                </c:pt>
                <c:pt idx="1444">
                  <c:v>810</c:v>
                </c:pt>
                <c:pt idx="1445">
                  <c:v>810</c:v>
                </c:pt>
                <c:pt idx="1446">
                  <c:v>810</c:v>
                </c:pt>
                <c:pt idx="1447">
                  <c:v>810</c:v>
                </c:pt>
                <c:pt idx="1448">
                  <c:v>810</c:v>
                </c:pt>
                <c:pt idx="1449">
                  <c:v>810</c:v>
                </c:pt>
                <c:pt idx="1450">
                  <c:v>810</c:v>
                </c:pt>
                <c:pt idx="1451">
                  <c:v>810</c:v>
                </c:pt>
                <c:pt idx="1452">
                  <c:v>810</c:v>
                </c:pt>
                <c:pt idx="1453">
                  <c:v>810</c:v>
                </c:pt>
                <c:pt idx="1454">
                  <c:v>810</c:v>
                </c:pt>
                <c:pt idx="1455">
                  <c:v>810</c:v>
                </c:pt>
                <c:pt idx="1456">
                  <c:v>810</c:v>
                </c:pt>
                <c:pt idx="1457">
                  <c:v>810</c:v>
                </c:pt>
                <c:pt idx="1458">
                  <c:v>810</c:v>
                </c:pt>
                <c:pt idx="1459">
                  <c:v>810</c:v>
                </c:pt>
                <c:pt idx="1460">
                  <c:v>810</c:v>
                </c:pt>
                <c:pt idx="1461">
                  <c:v>810</c:v>
                </c:pt>
                <c:pt idx="1462">
                  <c:v>810</c:v>
                </c:pt>
                <c:pt idx="1463">
                  <c:v>810</c:v>
                </c:pt>
                <c:pt idx="1464">
                  <c:v>810</c:v>
                </c:pt>
                <c:pt idx="1465">
                  <c:v>810</c:v>
                </c:pt>
                <c:pt idx="1466">
                  <c:v>810</c:v>
                </c:pt>
                <c:pt idx="1467">
                  <c:v>810</c:v>
                </c:pt>
                <c:pt idx="1468">
                  <c:v>810</c:v>
                </c:pt>
                <c:pt idx="1469">
                  <c:v>810</c:v>
                </c:pt>
                <c:pt idx="1470">
                  <c:v>810</c:v>
                </c:pt>
                <c:pt idx="1471">
                  <c:v>810</c:v>
                </c:pt>
                <c:pt idx="1472">
                  <c:v>810</c:v>
                </c:pt>
                <c:pt idx="1473">
                  <c:v>810</c:v>
                </c:pt>
                <c:pt idx="1474">
                  <c:v>810</c:v>
                </c:pt>
                <c:pt idx="1475">
                  <c:v>810</c:v>
                </c:pt>
                <c:pt idx="1476">
                  <c:v>810</c:v>
                </c:pt>
                <c:pt idx="1477">
                  <c:v>810</c:v>
                </c:pt>
                <c:pt idx="1478">
                  <c:v>810</c:v>
                </c:pt>
                <c:pt idx="1479">
                  <c:v>810</c:v>
                </c:pt>
                <c:pt idx="1480">
                  <c:v>810</c:v>
                </c:pt>
                <c:pt idx="1481">
                  <c:v>810</c:v>
                </c:pt>
                <c:pt idx="1482">
                  <c:v>810</c:v>
                </c:pt>
                <c:pt idx="1483">
                  <c:v>810</c:v>
                </c:pt>
                <c:pt idx="1484">
                  <c:v>810</c:v>
                </c:pt>
                <c:pt idx="1485">
                  <c:v>810</c:v>
                </c:pt>
                <c:pt idx="1486">
                  <c:v>810</c:v>
                </c:pt>
                <c:pt idx="1487">
                  <c:v>810</c:v>
                </c:pt>
                <c:pt idx="1488">
                  <c:v>810</c:v>
                </c:pt>
                <c:pt idx="1489">
                  <c:v>810</c:v>
                </c:pt>
                <c:pt idx="1490">
                  <c:v>810</c:v>
                </c:pt>
                <c:pt idx="1491">
                  <c:v>810</c:v>
                </c:pt>
                <c:pt idx="1492">
                  <c:v>810</c:v>
                </c:pt>
                <c:pt idx="1493">
                  <c:v>810</c:v>
                </c:pt>
                <c:pt idx="1494">
                  <c:v>810</c:v>
                </c:pt>
                <c:pt idx="1495">
                  <c:v>810</c:v>
                </c:pt>
                <c:pt idx="1496">
                  <c:v>810</c:v>
                </c:pt>
                <c:pt idx="1497">
                  <c:v>810</c:v>
                </c:pt>
                <c:pt idx="1498">
                  <c:v>810</c:v>
                </c:pt>
                <c:pt idx="1499">
                  <c:v>810</c:v>
                </c:pt>
                <c:pt idx="1500">
                  <c:v>810</c:v>
                </c:pt>
                <c:pt idx="1501">
                  <c:v>810</c:v>
                </c:pt>
                <c:pt idx="1502">
                  <c:v>810</c:v>
                </c:pt>
                <c:pt idx="1503">
                  <c:v>810</c:v>
                </c:pt>
                <c:pt idx="1504">
                  <c:v>810</c:v>
                </c:pt>
                <c:pt idx="1505">
                  <c:v>810</c:v>
                </c:pt>
                <c:pt idx="1506">
                  <c:v>810</c:v>
                </c:pt>
                <c:pt idx="1507">
                  <c:v>810</c:v>
                </c:pt>
                <c:pt idx="1508">
                  <c:v>810</c:v>
                </c:pt>
                <c:pt idx="1509">
                  <c:v>810</c:v>
                </c:pt>
                <c:pt idx="1510">
                  <c:v>810</c:v>
                </c:pt>
                <c:pt idx="1511">
                  <c:v>810</c:v>
                </c:pt>
                <c:pt idx="1512">
                  <c:v>810</c:v>
                </c:pt>
                <c:pt idx="1513">
                  <c:v>810</c:v>
                </c:pt>
                <c:pt idx="1514">
                  <c:v>810</c:v>
                </c:pt>
                <c:pt idx="1515">
                  <c:v>810</c:v>
                </c:pt>
                <c:pt idx="1516">
                  <c:v>810</c:v>
                </c:pt>
                <c:pt idx="1517">
                  <c:v>810</c:v>
                </c:pt>
                <c:pt idx="1518">
                  <c:v>810</c:v>
                </c:pt>
                <c:pt idx="1519">
                  <c:v>810</c:v>
                </c:pt>
                <c:pt idx="1520">
                  <c:v>810</c:v>
                </c:pt>
                <c:pt idx="1521">
                  <c:v>810</c:v>
                </c:pt>
                <c:pt idx="1522">
                  <c:v>810</c:v>
                </c:pt>
                <c:pt idx="1523">
                  <c:v>810</c:v>
                </c:pt>
                <c:pt idx="1524">
                  <c:v>810</c:v>
                </c:pt>
                <c:pt idx="1525">
                  <c:v>810</c:v>
                </c:pt>
                <c:pt idx="1526">
                  <c:v>810</c:v>
                </c:pt>
                <c:pt idx="1527">
                  <c:v>810</c:v>
                </c:pt>
                <c:pt idx="1528">
                  <c:v>810</c:v>
                </c:pt>
                <c:pt idx="1529">
                  <c:v>810</c:v>
                </c:pt>
                <c:pt idx="1530">
                  <c:v>810</c:v>
                </c:pt>
                <c:pt idx="1531">
                  <c:v>810</c:v>
                </c:pt>
                <c:pt idx="1532">
                  <c:v>810</c:v>
                </c:pt>
                <c:pt idx="1533">
                  <c:v>810</c:v>
                </c:pt>
                <c:pt idx="1534">
                  <c:v>810</c:v>
                </c:pt>
                <c:pt idx="1535">
                  <c:v>810</c:v>
                </c:pt>
                <c:pt idx="1536">
                  <c:v>810</c:v>
                </c:pt>
                <c:pt idx="1537">
                  <c:v>810</c:v>
                </c:pt>
                <c:pt idx="1538">
                  <c:v>810</c:v>
                </c:pt>
                <c:pt idx="1539">
                  <c:v>810</c:v>
                </c:pt>
                <c:pt idx="1540">
                  <c:v>810</c:v>
                </c:pt>
                <c:pt idx="1541">
                  <c:v>810</c:v>
                </c:pt>
                <c:pt idx="1542">
                  <c:v>810</c:v>
                </c:pt>
                <c:pt idx="1543">
                  <c:v>810</c:v>
                </c:pt>
                <c:pt idx="1544">
                  <c:v>810</c:v>
                </c:pt>
                <c:pt idx="1545">
                  <c:v>810</c:v>
                </c:pt>
                <c:pt idx="1546">
                  <c:v>810</c:v>
                </c:pt>
                <c:pt idx="1547">
                  <c:v>810</c:v>
                </c:pt>
                <c:pt idx="1548">
                  <c:v>810</c:v>
                </c:pt>
                <c:pt idx="1549">
                  <c:v>810</c:v>
                </c:pt>
                <c:pt idx="1550">
                  <c:v>810</c:v>
                </c:pt>
                <c:pt idx="1551">
                  <c:v>810</c:v>
                </c:pt>
                <c:pt idx="1552">
                  <c:v>810</c:v>
                </c:pt>
                <c:pt idx="1553">
                  <c:v>810</c:v>
                </c:pt>
                <c:pt idx="1554">
                  <c:v>810</c:v>
                </c:pt>
                <c:pt idx="1555">
                  <c:v>810</c:v>
                </c:pt>
                <c:pt idx="1556">
                  <c:v>810</c:v>
                </c:pt>
                <c:pt idx="1557">
                  <c:v>810</c:v>
                </c:pt>
                <c:pt idx="1558">
                  <c:v>810</c:v>
                </c:pt>
                <c:pt idx="1559">
                  <c:v>810</c:v>
                </c:pt>
                <c:pt idx="1560">
                  <c:v>810</c:v>
                </c:pt>
                <c:pt idx="1561">
                  <c:v>810</c:v>
                </c:pt>
                <c:pt idx="1562">
                  <c:v>810</c:v>
                </c:pt>
                <c:pt idx="1563">
                  <c:v>810</c:v>
                </c:pt>
                <c:pt idx="1564">
                  <c:v>810</c:v>
                </c:pt>
                <c:pt idx="1565">
                  <c:v>810</c:v>
                </c:pt>
                <c:pt idx="1566">
                  <c:v>810</c:v>
                </c:pt>
                <c:pt idx="1567">
                  <c:v>810</c:v>
                </c:pt>
                <c:pt idx="1568">
                  <c:v>810</c:v>
                </c:pt>
                <c:pt idx="1569">
                  <c:v>810</c:v>
                </c:pt>
                <c:pt idx="1570">
                  <c:v>810</c:v>
                </c:pt>
                <c:pt idx="1571">
                  <c:v>810</c:v>
                </c:pt>
                <c:pt idx="1572">
                  <c:v>810</c:v>
                </c:pt>
                <c:pt idx="1573">
                  <c:v>810</c:v>
                </c:pt>
                <c:pt idx="1574">
                  <c:v>810</c:v>
                </c:pt>
                <c:pt idx="1575">
                  <c:v>810</c:v>
                </c:pt>
                <c:pt idx="1576">
                  <c:v>810</c:v>
                </c:pt>
                <c:pt idx="1577">
                  <c:v>810</c:v>
                </c:pt>
                <c:pt idx="1578">
                  <c:v>810</c:v>
                </c:pt>
                <c:pt idx="1579">
                  <c:v>810</c:v>
                </c:pt>
                <c:pt idx="1580">
                  <c:v>810</c:v>
                </c:pt>
                <c:pt idx="1581">
                  <c:v>810</c:v>
                </c:pt>
                <c:pt idx="1582">
                  <c:v>810</c:v>
                </c:pt>
                <c:pt idx="1583">
                  <c:v>810</c:v>
                </c:pt>
                <c:pt idx="1584">
                  <c:v>810</c:v>
                </c:pt>
                <c:pt idx="1585">
                  <c:v>810</c:v>
                </c:pt>
                <c:pt idx="1586">
                  <c:v>810</c:v>
                </c:pt>
                <c:pt idx="1587">
                  <c:v>810</c:v>
                </c:pt>
                <c:pt idx="1588">
                  <c:v>810</c:v>
                </c:pt>
                <c:pt idx="1589">
                  <c:v>810</c:v>
                </c:pt>
                <c:pt idx="1590">
                  <c:v>810</c:v>
                </c:pt>
                <c:pt idx="1591">
                  <c:v>810</c:v>
                </c:pt>
                <c:pt idx="1592">
                  <c:v>810</c:v>
                </c:pt>
                <c:pt idx="1593">
                  <c:v>810</c:v>
                </c:pt>
                <c:pt idx="1594">
                  <c:v>810</c:v>
                </c:pt>
                <c:pt idx="1595">
                  <c:v>810</c:v>
                </c:pt>
                <c:pt idx="1596">
                  <c:v>810</c:v>
                </c:pt>
                <c:pt idx="1597">
                  <c:v>810</c:v>
                </c:pt>
                <c:pt idx="1598">
                  <c:v>810</c:v>
                </c:pt>
                <c:pt idx="1599">
                  <c:v>810</c:v>
                </c:pt>
                <c:pt idx="1600">
                  <c:v>810</c:v>
                </c:pt>
                <c:pt idx="1601">
                  <c:v>810</c:v>
                </c:pt>
                <c:pt idx="1602">
                  <c:v>810</c:v>
                </c:pt>
                <c:pt idx="1603">
                  <c:v>810</c:v>
                </c:pt>
                <c:pt idx="1604">
                  <c:v>810</c:v>
                </c:pt>
                <c:pt idx="1605">
                  <c:v>810</c:v>
                </c:pt>
                <c:pt idx="1606">
                  <c:v>810</c:v>
                </c:pt>
                <c:pt idx="1607">
                  <c:v>810</c:v>
                </c:pt>
                <c:pt idx="1608">
                  <c:v>810</c:v>
                </c:pt>
                <c:pt idx="1609">
                  <c:v>810</c:v>
                </c:pt>
                <c:pt idx="1610">
                  <c:v>810</c:v>
                </c:pt>
                <c:pt idx="1611">
                  <c:v>810</c:v>
                </c:pt>
                <c:pt idx="1612">
                  <c:v>810</c:v>
                </c:pt>
                <c:pt idx="1613">
                  <c:v>810</c:v>
                </c:pt>
                <c:pt idx="1614">
                  <c:v>810</c:v>
                </c:pt>
                <c:pt idx="1615">
                  <c:v>810</c:v>
                </c:pt>
                <c:pt idx="1616">
                  <c:v>810</c:v>
                </c:pt>
                <c:pt idx="1617">
                  <c:v>810</c:v>
                </c:pt>
                <c:pt idx="1618">
                  <c:v>810</c:v>
                </c:pt>
                <c:pt idx="1619">
                  <c:v>810</c:v>
                </c:pt>
                <c:pt idx="1620">
                  <c:v>810</c:v>
                </c:pt>
                <c:pt idx="1621">
                  <c:v>810</c:v>
                </c:pt>
                <c:pt idx="1622">
                  <c:v>810</c:v>
                </c:pt>
                <c:pt idx="1623">
                  <c:v>810</c:v>
                </c:pt>
                <c:pt idx="1624">
                  <c:v>810</c:v>
                </c:pt>
                <c:pt idx="1625">
                  <c:v>810</c:v>
                </c:pt>
                <c:pt idx="1626">
                  <c:v>810</c:v>
                </c:pt>
                <c:pt idx="1627">
                  <c:v>810</c:v>
                </c:pt>
                <c:pt idx="1628">
                  <c:v>810</c:v>
                </c:pt>
                <c:pt idx="1629">
                  <c:v>810</c:v>
                </c:pt>
                <c:pt idx="1630">
                  <c:v>810</c:v>
                </c:pt>
                <c:pt idx="1631">
                  <c:v>810</c:v>
                </c:pt>
                <c:pt idx="1632">
                  <c:v>810</c:v>
                </c:pt>
                <c:pt idx="1633">
                  <c:v>810</c:v>
                </c:pt>
                <c:pt idx="1634">
                  <c:v>810</c:v>
                </c:pt>
                <c:pt idx="1635">
                  <c:v>810</c:v>
                </c:pt>
                <c:pt idx="1636">
                  <c:v>810</c:v>
                </c:pt>
                <c:pt idx="1637">
                  <c:v>810</c:v>
                </c:pt>
                <c:pt idx="1638">
                  <c:v>810</c:v>
                </c:pt>
                <c:pt idx="1639">
                  <c:v>810</c:v>
                </c:pt>
                <c:pt idx="1640">
                  <c:v>810</c:v>
                </c:pt>
                <c:pt idx="1641">
                  <c:v>810</c:v>
                </c:pt>
                <c:pt idx="1642">
                  <c:v>810</c:v>
                </c:pt>
                <c:pt idx="1643">
                  <c:v>810</c:v>
                </c:pt>
                <c:pt idx="1644">
                  <c:v>810</c:v>
                </c:pt>
                <c:pt idx="1645">
                  <c:v>810</c:v>
                </c:pt>
                <c:pt idx="1646">
                  <c:v>810</c:v>
                </c:pt>
                <c:pt idx="1647">
                  <c:v>810</c:v>
                </c:pt>
                <c:pt idx="1648">
                  <c:v>810</c:v>
                </c:pt>
                <c:pt idx="1649">
                  <c:v>810</c:v>
                </c:pt>
                <c:pt idx="1650">
                  <c:v>810</c:v>
                </c:pt>
                <c:pt idx="1651">
                  <c:v>810</c:v>
                </c:pt>
                <c:pt idx="1652">
                  <c:v>810</c:v>
                </c:pt>
                <c:pt idx="1653">
                  <c:v>810</c:v>
                </c:pt>
                <c:pt idx="1654">
                  <c:v>810</c:v>
                </c:pt>
                <c:pt idx="1655">
                  <c:v>810</c:v>
                </c:pt>
                <c:pt idx="1656">
                  <c:v>810</c:v>
                </c:pt>
                <c:pt idx="1657">
                  <c:v>810</c:v>
                </c:pt>
                <c:pt idx="1658">
                  <c:v>810</c:v>
                </c:pt>
                <c:pt idx="1659">
                  <c:v>810</c:v>
                </c:pt>
                <c:pt idx="1660">
                  <c:v>810</c:v>
                </c:pt>
                <c:pt idx="1661">
                  <c:v>810</c:v>
                </c:pt>
                <c:pt idx="1662">
                  <c:v>810</c:v>
                </c:pt>
                <c:pt idx="1663">
                  <c:v>810</c:v>
                </c:pt>
                <c:pt idx="1664">
                  <c:v>810</c:v>
                </c:pt>
                <c:pt idx="1665">
                  <c:v>810</c:v>
                </c:pt>
                <c:pt idx="1666">
                  <c:v>810</c:v>
                </c:pt>
                <c:pt idx="1667">
                  <c:v>810</c:v>
                </c:pt>
                <c:pt idx="1668">
                  <c:v>810</c:v>
                </c:pt>
                <c:pt idx="1669">
                  <c:v>810</c:v>
                </c:pt>
                <c:pt idx="1670">
                  <c:v>810</c:v>
                </c:pt>
                <c:pt idx="1671">
                  <c:v>810</c:v>
                </c:pt>
                <c:pt idx="1672">
                  <c:v>810</c:v>
                </c:pt>
                <c:pt idx="1673">
                  <c:v>810</c:v>
                </c:pt>
                <c:pt idx="1674">
                  <c:v>810</c:v>
                </c:pt>
                <c:pt idx="1675">
                  <c:v>810</c:v>
                </c:pt>
                <c:pt idx="1676">
                  <c:v>810</c:v>
                </c:pt>
                <c:pt idx="1677">
                  <c:v>810</c:v>
                </c:pt>
                <c:pt idx="1678">
                  <c:v>810</c:v>
                </c:pt>
                <c:pt idx="1679">
                  <c:v>810</c:v>
                </c:pt>
                <c:pt idx="1680">
                  <c:v>810</c:v>
                </c:pt>
                <c:pt idx="1681">
                  <c:v>810</c:v>
                </c:pt>
                <c:pt idx="1682">
                  <c:v>810</c:v>
                </c:pt>
                <c:pt idx="1683">
                  <c:v>810</c:v>
                </c:pt>
                <c:pt idx="1684">
                  <c:v>810</c:v>
                </c:pt>
                <c:pt idx="1685">
                  <c:v>810</c:v>
                </c:pt>
                <c:pt idx="1686">
                  <c:v>810</c:v>
                </c:pt>
                <c:pt idx="1687">
                  <c:v>810</c:v>
                </c:pt>
                <c:pt idx="1688">
                  <c:v>810</c:v>
                </c:pt>
                <c:pt idx="1689">
                  <c:v>810</c:v>
                </c:pt>
                <c:pt idx="1690">
                  <c:v>810</c:v>
                </c:pt>
                <c:pt idx="1691">
                  <c:v>810</c:v>
                </c:pt>
                <c:pt idx="1692">
                  <c:v>810</c:v>
                </c:pt>
                <c:pt idx="1693">
                  <c:v>810</c:v>
                </c:pt>
                <c:pt idx="1694">
                  <c:v>810</c:v>
                </c:pt>
                <c:pt idx="1695">
                  <c:v>810</c:v>
                </c:pt>
                <c:pt idx="1696">
                  <c:v>810</c:v>
                </c:pt>
                <c:pt idx="1697">
                  <c:v>810</c:v>
                </c:pt>
                <c:pt idx="1698">
                  <c:v>810</c:v>
                </c:pt>
                <c:pt idx="1699">
                  <c:v>810</c:v>
                </c:pt>
                <c:pt idx="1700">
                  <c:v>810</c:v>
                </c:pt>
                <c:pt idx="1701">
                  <c:v>810</c:v>
                </c:pt>
                <c:pt idx="1702">
                  <c:v>810</c:v>
                </c:pt>
                <c:pt idx="1703">
                  <c:v>810</c:v>
                </c:pt>
                <c:pt idx="1704">
                  <c:v>810</c:v>
                </c:pt>
                <c:pt idx="1705">
                  <c:v>810</c:v>
                </c:pt>
                <c:pt idx="1706">
                  <c:v>810</c:v>
                </c:pt>
                <c:pt idx="1707">
                  <c:v>810</c:v>
                </c:pt>
                <c:pt idx="1708">
                  <c:v>810</c:v>
                </c:pt>
                <c:pt idx="1709">
                  <c:v>810</c:v>
                </c:pt>
                <c:pt idx="1710">
                  <c:v>810</c:v>
                </c:pt>
                <c:pt idx="1711">
                  <c:v>810</c:v>
                </c:pt>
                <c:pt idx="1712">
                  <c:v>810</c:v>
                </c:pt>
                <c:pt idx="1713">
                  <c:v>810</c:v>
                </c:pt>
                <c:pt idx="1714">
                  <c:v>810</c:v>
                </c:pt>
                <c:pt idx="1715">
                  <c:v>810</c:v>
                </c:pt>
                <c:pt idx="1716">
                  <c:v>810</c:v>
                </c:pt>
                <c:pt idx="1717">
                  <c:v>810</c:v>
                </c:pt>
                <c:pt idx="1718">
                  <c:v>810</c:v>
                </c:pt>
                <c:pt idx="1719">
                  <c:v>810</c:v>
                </c:pt>
                <c:pt idx="1720">
                  <c:v>810</c:v>
                </c:pt>
                <c:pt idx="1721">
                  <c:v>810</c:v>
                </c:pt>
                <c:pt idx="1722">
                  <c:v>810</c:v>
                </c:pt>
                <c:pt idx="1723">
                  <c:v>810</c:v>
                </c:pt>
                <c:pt idx="1724">
                  <c:v>810</c:v>
                </c:pt>
                <c:pt idx="1725">
                  <c:v>810</c:v>
                </c:pt>
                <c:pt idx="1726">
                  <c:v>811</c:v>
                </c:pt>
                <c:pt idx="1727">
                  <c:v>811</c:v>
                </c:pt>
                <c:pt idx="1728">
                  <c:v>811</c:v>
                </c:pt>
                <c:pt idx="1729">
                  <c:v>811</c:v>
                </c:pt>
                <c:pt idx="1730">
                  <c:v>811</c:v>
                </c:pt>
                <c:pt idx="1731">
                  <c:v>811</c:v>
                </c:pt>
                <c:pt idx="1732">
                  <c:v>811</c:v>
                </c:pt>
                <c:pt idx="1733">
                  <c:v>811</c:v>
                </c:pt>
                <c:pt idx="1734">
                  <c:v>811</c:v>
                </c:pt>
                <c:pt idx="1735">
                  <c:v>811</c:v>
                </c:pt>
                <c:pt idx="1736">
                  <c:v>811</c:v>
                </c:pt>
                <c:pt idx="1737">
                  <c:v>811</c:v>
                </c:pt>
                <c:pt idx="1738">
                  <c:v>811</c:v>
                </c:pt>
                <c:pt idx="1739">
                  <c:v>811</c:v>
                </c:pt>
                <c:pt idx="1740">
                  <c:v>811</c:v>
                </c:pt>
                <c:pt idx="1741">
                  <c:v>811</c:v>
                </c:pt>
                <c:pt idx="1742">
                  <c:v>811</c:v>
                </c:pt>
                <c:pt idx="1743">
                  <c:v>811</c:v>
                </c:pt>
                <c:pt idx="1744">
                  <c:v>811</c:v>
                </c:pt>
                <c:pt idx="1745">
                  <c:v>811</c:v>
                </c:pt>
                <c:pt idx="1746">
                  <c:v>811</c:v>
                </c:pt>
                <c:pt idx="1747">
                  <c:v>811</c:v>
                </c:pt>
                <c:pt idx="1748">
                  <c:v>811</c:v>
                </c:pt>
                <c:pt idx="1749">
                  <c:v>811</c:v>
                </c:pt>
                <c:pt idx="1750">
                  <c:v>811</c:v>
                </c:pt>
                <c:pt idx="1751">
                  <c:v>811</c:v>
                </c:pt>
                <c:pt idx="1752">
                  <c:v>811</c:v>
                </c:pt>
                <c:pt idx="1753">
                  <c:v>811</c:v>
                </c:pt>
                <c:pt idx="1754">
                  <c:v>811</c:v>
                </c:pt>
                <c:pt idx="1755">
                  <c:v>811</c:v>
                </c:pt>
                <c:pt idx="1756">
                  <c:v>811</c:v>
                </c:pt>
                <c:pt idx="1757">
                  <c:v>811</c:v>
                </c:pt>
                <c:pt idx="1758">
                  <c:v>811</c:v>
                </c:pt>
                <c:pt idx="1759">
                  <c:v>811</c:v>
                </c:pt>
                <c:pt idx="1760">
                  <c:v>811</c:v>
                </c:pt>
                <c:pt idx="1761">
                  <c:v>811</c:v>
                </c:pt>
                <c:pt idx="1762">
                  <c:v>811</c:v>
                </c:pt>
                <c:pt idx="1763">
                  <c:v>811</c:v>
                </c:pt>
                <c:pt idx="1764">
                  <c:v>811</c:v>
                </c:pt>
                <c:pt idx="1765">
                  <c:v>811</c:v>
                </c:pt>
                <c:pt idx="1766">
                  <c:v>811</c:v>
                </c:pt>
                <c:pt idx="1767">
                  <c:v>811</c:v>
                </c:pt>
                <c:pt idx="1768">
                  <c:v>811</c:v>
                </c:pt>
                <c:pt idx="1769">
                  <c:v>811</c:v>
                </c:pt>
                <c:pt idx="1770">
                  <c:v>811</c:v>
                </c:pt>
                <c:pt idx="1771">
                  <c:v>811</c:v>
                </c:pt>
                <c:pt idx="1772">
                  <c:v>811</c:v>
                </c:pt>
                <c:pt idx="1773">
                  <c:v>811</c:v>
                </c:pt>
                <c:pt idx="1774">
                  <c:v>811</c:v>
                </c:pt>
                <c:pt idx="1775">
                  <c:v>811</c:v>
                </c:pt>
                <c:pt idx="1776">
                  <c:v>811</c:v>
                </c:pt>
                <c:pt idx="1777">
                  <c:v>811</c:v>
                </c:pt>
                <c:pt idx="1778">
                  <c:v>811</c:v>
                </c:pt>
                <c:pt idx="1779">
                  <c:v>811</c:v>
                </c:pt>
                <c:pt idx="1780">
                  <c:v>811</c:v>
                </c:pt>
                <c:pt idx="1781">
                  <c:v>811</c:v>
                </c:pt>
                <c:pt idx="1782">
                  <c:v>811</c:v>
                </c:pt>
                <c:pt idx="1783">
                  <c:v>811</c:v>
                </c:pt>
                <c:pt idx="1784">
                  <c:v>811</c:v>
                </c:pt>
                <c:pt idx="1785">
                  <c:v>811</c:v>
                </c:pt>
                <c:pt idx="1786">
                  <c:v>811</c:v>
                </c:pt>
                <c:pt idx="1787">
                  <c:v>811</c:v>
                </c:pt>
                <c:pt idx="1788">
                  <c:v>811</c:v>
                </c:pt>
                <c:pt idx="1789">
                  <c:v>811</c:v>
                </c:pt>
                <c:pt idx="1790">
                  <c:v>811</c:v>
                </c:pt>
                <c:pt idx="1791">
                  <c:v>811</c:v>
                </c:pt>
                <c:pt idx="1792">
                  <c:v>811</c:v>
                </c:pt>
                <c:pt idx="1793">
                  <c:v>811</c:v>
                </c:pt>
                <c:pt idx="1794">
                  <c:v>811</c:v>
                </c:pt>
                <c:pt idx="1795">
                  <c:v>811</c:v>
                </c:pt>
                <c:pt idx="1796">
                  <c:v>811</c:v>
                </c:pt>
                <c:pt idx="1797">
                  <c:v>811</c:v>
                </c:pt>
                <c:pt idx="1798">
                  <c:v>811</c:v>
                </c:pt>
                <c:pt idx="1799">
                  <c:v>811</c:v>
                </c:pt>
                <c:pt idx="1800">
                  <c:v>811</c:v>
                </c:pt>
                <c:pt idx="1801">
                  <c:v>811</c:v>
                </c:pt>
                <c:pt idx="1802">
                  <c:v>811</c:v>
                </c:pt>
                <c:pt idx="1803">
                  <c:v>811</c:v>
                </c:pt>
                <c:pt idx="1804">
                  <c:v>811</c:v>
                </c:pt>
                <c:pt idx="1805">
                  <c:v>811</c:v>
                </c:pt>
                <c:pt idx="1806">
                  <c:v>811</c:v>
                </c:pt>
                <c:pt idx="1807">
                  <c:v>811</c:v>
                </c:pt>
                <c:pt idx="1808">
                  <c:v>811</c:v>
                </c:pt>
                <c:pt idx="1809">
                  <c:v>811</c:v>
                </c:pt>
                <c:pt idx="1810">
                  <c:v>811</c:v>
                </c:pt>
                <c:pt idx="1811">
                  <c:v>811</c:v>
                </c:pt>
                <c:pt idx="1812">
                  <c:v>811</c:v>
                </c:pt>
                <c:pt idx="1813">
                  <c:v>811</c:v>
                </c:pt>
                <c:pt idx="1814">
                  <c:v>811</c:v>
                </c:pt>
                <c:pt idx="1815">
                  <c:v>811</c:v>
                </c:pt>
                <c:pt idx="1816">
                  <c:v>811</c:v>
                </c:pt>
                <c:pt idx="1817">
                  <c:v>811</c:v>
                </c:pt>
                <c:pt idx="1818">
                  <c:v>811</c:v>
                </c:pt>
                <c:pt idx="1819">
                  <c:v>811</c:v>
                </c:pt>
                <c:pt idx="1820">
                  <c:v>811</c:v>
                </c:pt>
                <c:pt idx="1821">
                  <c:v>811</c:v>
                </c:pt>
                <c:pt idx="1822">
                  <c:v>811</c:v>
                </c:pt>
                <c:pt idx="1823">
                  <c:v>811</c:v>
                </c:pt>
                <c:pt idx="1824">
                  <c:v>811</c:v>
                </c:pt>
                <c:pt idx="1825">
                  <c:v>811</c:v>
                </c:pt>
                <c:pt idx="1826">
                  <c:v>811</c:v>
                </c:pt>
                <c:pt idx="1827">
                  <c:v>811</c:v>
                </c:pt>
                <c:pt idx="1828">
                  <c:v>811</c:v>
                </c:pt>
                <c:pt idx="1829">
                  <c:v>811</c:v>
                </c:pt>
                <c:pt idx="1830">
                  <c:v>811</c:v>
                </c:pt>
                <c:pt idx="1831">
                  <c:v>811</c:v>
                </c:pt>
                <c:pt idx="1832">
                  <c:v>811</c:v>
                </c:pt>
                <c:pt idx="1833">
                  <c:v>811</c:v>
                </c:pt>
                <c:pt idx="1834">
                  <c:v>811</c:v>
                </c:pt>
                <c:pt idx="1835">
                  <c:v>811</c:v>
                </c:pt>
                <c:pt idx="1836">
                  <c:v>811</c:v>
                </c:pt>
                <c:pt idx="1837">
                  <c:v>811</c:v>
                </c:pt>
                <c:pt idx="1838">
                  <c:v>811</c:v>
                </c:pt>
                <c:pt idx="1839">
                  <c:v>811</c:v>
                </c:pt>
                <c:pt idx="1840">
                  <c:v>811</c:v>
                </c:pt>
                <c:pt idx="1841">
                  <c:v>811</c:v>
                </c:pt>
                <c:pt idx="1842">
                  <c:v>811</c:v>
                </c:pt>
                <c:pt idx="1843">
                  <c:v>811</c:v>
                </c:pt>
                <c:pt idx="1844">
                  <c:v>811</c:v>
                </c:pt>
                <c:pt idx="1845">
                  <c:v>811</c:v>
                </c:pt>
                <c:pt idx="1846">
                  <c:v>811</c:v>
                </c:pt>
                <c:pt idx="1847">
                  <c:v>811</c:v>
                </c:pt>
                <c:pt idx="1848">
                  <c:v>811</c:v>
                </c:pt>
                <c:pt idx="1849">
                  <c:v>811</c:v>
                </c:pt>
                <c:pt idx="1850">
                  <c:v>811</c:v>
                </c:pt>
                <c:pt idx="1851">
                  <c:v>811</c:v>
                </c:pt>
                <c:pt idx="1852">
                  <c:v>811</c:v>
                </c:pt>
                <c:pt idx="1853">
                  <c:v>811</c:v>
                </c:pt>
                <c:pt idx="1854">
                  <c:v>811</c:v>
                </c:pt>
                <c:pt idx="1855">
                  <c:v>811</c:v>
                </c:pt>
                <c:pt idx="1856">
                  <c:v>811</c:v>
                </c:pt>
                <c:pt idx="1857">
                  <c:v>811</c:v>
                </c:pt>
                <c:pt idx="1858">
                  <c:v>811</c:v>
                </c:pt>
                <c:pt idx="1859">
                  <c:v>811</c:v>
                </c:pt>
                <c:pt idx="1860">
                  <c:v>811</c:v>
                </c:pt>
                <c:pt idx="1861">
                  <c:v>811</c:v>
                </c:pt>
                <c:pt idx="1862">
                  <c:v>811</c:v>
                </c:pt>
                <c:pt idx="1863">
                  <c:v>811</c:v>
                </c:pt>
                <c:pt idx="1864">
                  <c:v>811</c:v>
                </c:pt>
                <c:pt idx="1865">
                  <c:v>811</c:v>
                </c:pt>
                <c:pt idx="1866">
                  <c:v>811</c:v>
                </c:pt>
                <c:pt idx="1867">
                  <c:v>811</c:v>
                </c:pt>
                <c:pt idx="1868">
                  <c:v>811</c:v>
                </c:pt>
                <c:pt idx="1869">
                  <c:v>811</c:v>
                </c:pt>
                <c:pt idx="1870">
                  <c:v>811</c:v>
                </c:pt>
                <c:pt idx="1871">
                  <c:v>811</c:v>
                </c:pt>
                <c:pt idx="1872">
                  <c:v>811</c:v>
                </c:pt>
                <c:pt idx="1873">
                  <c:v>811</c:v>
                </c:pt>
                <c:pt idx="1874">
                  <c:v>811</c:v>
                </c:pt>
                <c:pt idx="1875">
                  <c:v>811</c:v>
                </c:pt>
                <c:pt idx="1876">
                  <c:v>811</c:v>
                </c:pt>
                <c:pt idx="1877">
                  <c:v>811</c:v>
                </c:pt>
                <c:pt idx="1878">
                  <c:v>811</c:v>
                </c:pt>
                <c:pt idx="1879">
                  <c:v>811</c:v>
                </c:pt>
                <c:pt idx="1880">
                  <c:v>811</c:v>
                </c:pt>
                <c:pt idx="1881">
                  <c:v>811</c:v>
                </c:pt>
                <c:pt idx="1882">
                  <c:v>811</c:v>
                </c:pt>
                <c:pt idx="1883">
                  <c:v>811</c:v>
                </c:pt>
                <c:pt idx="1884">
                  <c:v>811</c:v>
                </c:pt>
                <c:pt idx="1885">
                  <c:v>811</c:v>
                </c:pt>
                <c:pt idx="1886">
                  <c:v>811</c:v>
                </c:pt>
                <c:pt idx="1887">
                  <c:v>811</c:v>
                </c:pt>
                <c:pt idx="1888">
                  <c:v>811</c:v>
                </c:pt>
                <c:pt idx="1889">
                  <c:v>811</c:v>
                </c:pt>
                <c:pt idx="1890">
                  <c:v>811</c:v>
                </c:pt>
                <c:pt idx="1891">
                  <c:v>811</c:v>
                </c:pt>
                <c:pt idx="1892">
                  <c:v>811</c:v>
                </c:pt>
                <c:pt idx="1893">
                  <c:v>811</c:v>
                </c:pt>
                <c:pt idx="1894">
                  <c:v>811</c:v>
                </c:pt>
                <c:pt idx="1895">
                  <c:v>811</c:v>
                </c:pt>
                <c:pt idx="1896">
                  <c:v>811</c:v>
                </c:pt>
                <c:pt idx="1897">
                  <c:v>811</c:v>
                </c:pt>
                <c:pt idx="1898">
                  <c:v>811</c:v>
                </c:pt>
                <c:pt idx="1899">
                  <c:v>811</c:v>
                </c:pt>
                <c:pt idx="1900">
                  <c:v>811</c:v>
                </c:pt>
                <c:pt idx="1901">
                  <c:v>811</c:v>
                </c:pt>
                <c:pt idx="1902">
                  <c:v>811</c:v>
                </c:pt>
                <c:pt idx="1903">
                  <c:v>811</c:v>
                </c:pt>
                <c:pt idx="1904">
                  <c:v>811</c:v>
                </c:pt>
                <c:pt idx="1905">
                  <c:v>811</c:v>
                </c:pt>
                <c:pt idx="1906">
                  <c:v>811</c:v>
                </c:pt>
                <c:pt idx="1907">
                  <c:v>811</c:v>
                </c:pt>
                <c:pt idx="1908">
                  <c:v>811</c:v>
                </c:pt>
                <c:pt idx="1909">
                  <c:v>811</c:v>
                </c:pt>
                <c:pt idx="1910">
                  <c:v>811</c:v>
                </c:pt>
                <c:pt idx="1911">
                  <c:v>811</c:v>
                </c:pt>
                <c:pt idx="1912">
                  <c:v>811</c:v>
                </c:pt>
                <c:pt idx="1913">
                  <c:v>811</c:v>
                </c:pt>
                <c:pt idx="1914">
                  <c:v>811</c:v>
                </c:pt>
                <c:pt idx="1915">
                  <c:v>811</c:v>
                </c:pt>
                <c:pt idx="1916">
                  <c:v>811</c:v>
                </c:pt>
                <c:pt idx="1917">
                  <c:v>811</c:v>
                </c:pt>
                <c:pt idx="1918">
                  <c:v>811</c:v>
                </c:pt>
                <c:pt idx="1919">
                  <c:v>811</c:v>
                </c:pt>
                <c:pt idx="1920">
                  <c:v>811</c:v>
                </c:pt>
                <c:pt idx="1921">
                  <c:v>811</c:v>
                </c:pt>
                <c:pt idx="1922">
                  <c:v>811</c:v>
                </c:pt>
                <c:pt idx="1923">
                  <c:v>811</c:v>
                </c:pt>
                <c:pt idx="1924">
                  <c:v>811</c:v>
                </c:pt>
                <c:pt idx="1925">
                  <c:v>811</c:v>
                </c:pt>
                <c:pt idx="1926">
                  <c:v>811</c:v>
                </c:pt>
                <c:pt idx="1927">
                  <c:v>811</c:v>
                </c:pt>
                <c:pt idx="1928">
                  <c:v>811</c:v>
                </c:pt>
                <c:pt idx="1929">
                  <c:v>811</c:v>
                </c:pt>
                <c:pt idx="1930">
                  <c:v>811</c:v>
                </c:pt>
                <c:pt idx="1931">
                  <c:v>811</c:v>
                </c:pt>
                <c:pt idx="1932">
                  <c:v>811</c:v>
                </c:pt>
                <c:pt idx="1933">
                  <c:v>811</c:v>
                </c:pt>
                <c:pt idx="1934">
                  <c:v>811</c:v>
                </c:pt>
                <c:pt idx="1935">
                  <c:v>811</c:v>
                </c:pt>
                <c:pt idx="1936">
                  <c:v>811</c:v>
                </c:pt>
                <c:pt idx="1937">
                  <c:v>811</c:v>
                </c:pt>
                <c:pt idx="1938">
                  <c:v>811</c:v>
                </c:pt>
                <c:pt idx="1939">
                  <c:v>811</c:v>
                </c:pt>
                <c:pt idx="1940">
                  <c:v>811</c:v>
                </c:pt>
                <c:pt idx="1941">
                  <c:v>811</c:v>
                </c:pt>
                <c:pt idx="1942">
                  <c:v>811</c:v>
                </c:pt>
                <c:pt idx="1943">
                  <c:v>811</c:v>
                </c:pt>
                <c:pt idx="1944">
                  <c:v>811</c:v>
                </c:pt>
                <c:pt idx="1945">
                  <c:v>811</c:v>
                </c:pt>
                <c:pt idx="1946">
                  <c:v>811</c:v>
                </c:pt>
                <c:pt idx="1947">
                  <c:v>811</c:v>
                </c:pt>
                <c:pt idx="1948">
                  <c:v>811</c:v>
                </c:pt>
                <c:pt idx="1949">
                  <c:v>811</c:v>
                </c:pt>
                <c:pt idx="1950">
                  <c:v>811</c:v>
                </c:pt>
                <c:pt idx="1951">
                  <c:v>811</c:v>
                </c:pt>
                <c:pt idx="1952">
                  <c:v>811</c:v>
                </c:pt>
                <c:pt idx="1953">
                  <c:v>811</c:v>
                </c:pt>
                <c:pt idx="1954">
                  <c:v>811</c:v>
                </c:pt>
                <c:pt idx="1955">
                  <c:v>811</c:v>
                </c:pt>
                <c:pt idx="1956">
                  <c:v>811</c:v>
                </c:pt>
                <c:pt idx="1957">
                  <c:v>811</c:v>
                </c:pt>
                <c:pt idx="1958">
                  <c:v>811</c:v>
                </c:pt>
                <c:pt idx="1959">
                  <c:v>811</c:v>
                </c:pt>
                <c:pt idx="1960">
                  <c:v>811</c:v>
                </c:pt>
                <c:pt idx="1961">
                  <c:v>811</c:v>
                </c:pt>
                <c:pt idx="1962">
                  <c:v>811</c:v>
                </c:pt>
                <c:pt idx="1963">
                  <c:v>811</c:v>
                </c:pt>
                <c:pt idx="1964">
                  <c:v>811</c:v>
                </c:pt>
                <c:pt idx="1965">
                  <c:v>811</c:v>
                </c:pt>
                <c:pt idx="1966">
                  <c:v>811</c:v>
                </c:pt>
                <c:pt idx="1967">
                  <c:v>811</c:v>
                </c:pt>
                <c:pt idx="1968">
                  <c:v>811</c:v>
                </c:pt>
                <c:pt idx="1969">
                  <c:v>811</c:v>
                </c:pt>
                <c:pt idx="1970">
                  <c:v>811</c:v>
                </c:pt>
                <c:pt idx="1971">
                  <c:v>811</c:v>
                </c:pt>
                <c:pt idx="1972">
                  <c:v>811</c:v>
                </c:pt>
                <c:pt idx="1973">
                  <c:v>811</c:v>
                </c:pt>
                <c:pt idx="1974">
                  <c:v>811</c:v>
                </c:pt>
                <c:pt idx="1975">
                  <c:v>811</c:v>
                </c:pt>
                <c:pt idx="1976">
                  <c:v>811</c:v>
                </c:pt>
                <c:pt idx="1977">
                  <c:v>811</c:v>
                </c:pt>
                <c:pt idx="1978">
                  <c:v>811</c:v>
                </c:pt>
                <c:pt idx="1979">
                  <c:v>811</c:v>
                </c:pt>
                <c:pt idx="1980">
                  <c:v>811</c:v>
                </c:pt>
                <c:pt idx="1981">
                  <c:v>811</c:v>
                </c:pt>
                <c:pt idx="1982">
                  <c:v>811</c:v>
                </c:pt>
                <c:pt idx="1983">
                  <c:v>811</c:v>
                </c:pt>
                <c:pt idx="1984">
                  <c:v>811</c:v>
                </c:pt>
                <c:pt idx="1985">
                  <c:v>811</c:v>
                </c:pt>
                <c:pt idx="1986">
                  <c:v>811</c:v>
                </c:pt>
                <c:pt idx="1987">
                  <c:v>811</c:v>
                </c:pt>
                <c:pt idx="1988">
                  <c:v>811</c:v>
                </c:pt>
                <c:pt idx="1989">
                  <c:v>811</c:v>
                </c:pt>
                <c:pt idx="1990">
                  <c:v>811</c:v>
                </c:pt>
                <c:pt idx="1991">
                  <c:v>811</c:v>
                </c:pt>
                <c:pt idx="1992">
                  <c:v>811</c:v>
                </c:pt>
                <c:pt idx="1993">
                  <c:v>811</c:v>
                </c:pt>
                <c:pt idx="1994">
                  <c:v>811</c:v>
                </c:pt>
                <c:pt idx="1995">
                  <c:v>811</c:v>
                </c:pt>
                <c:pt idx="1996">
                  <c:v>811</c:v>
                </c:pt>
                <c:pt idx="1997">
                  <c:v>811</c:v>
                </c:pt>
                <c:pt idx="1998">
                  <c:v>811</c:v>
                </c:pt>
                <c:pt idx="1999">
                  <c:v>811</c:v>
                </c:pt>
                <c:pt idx="2000">
                  <c:v>811</c:v>
                </c:pt>
                <c:pt idx="2001">
                  <c:v>811</c:v>
                </c:pt>
                <c:pt idx="2002">
                  <c:v>811</c:v>
                </c:pt>
                <c:pt idx="2003">
                  <c:v>811</c:v>
                </c:pt>
                <c:pt idx="2004">
                  <c:v>811</c:v>
                </c:pt>
                <c:pt idx="2005">
                  <c:v>811</c:v>
                </c:pt>
                <c:pt idx="2006">
                  <c:v>811</c:v>
                </c:pt>
                <c:pt idx="2007">
                  <c:v>811</c:v>
                </c:pt>
                <c:pt idx="2008">
                  <c:v>811</c:v>
                </c:pt>
                <c:pt idx="2009">
                  <c:v>811</c:v>
                </c:pt>
                <c:pt idx="2010">
                  <c:v>811</c:v>
                </c:pt>
                <c:pt idx="2011">
                  <c:v>811</c:v>
                </c:pt>
                <c:pt idx="2012">
                  <c:v>811</c:v>
                </c:pt>
                <c:pt idx="2013">
                  <c:v>811</c:v>
                </c:pt>
                <c:pt idx="2014">
                  <c:v>811</c:v>
                </c:pt>
                <c:pt idx="2015">
                  <c:v>811</c:v>
                </c:pt>
                <c:pt idx="2016">
                  <c:v>811</c:v>
                </c:pt>
                <c:pt idx="2017">
                  <c:v>811</c:v>
                </c:pt>
                <c:pt idx="2018">
                  <c:v>811</c:v>
                </c:pt>
                <c:pt idx="2019">
                  <c:v>811</c:v>
                </c:pt>
                <c:pt idx="2020">
                  <c:v>811</c:v>
                </c:pt>
                <c:pt idx="2021">
                  <c:v>811</c:v>
                </c:pt>
                <c:pt idx="2022">
                  <c:v>811</c:v>
                </c:pt>
                <c:pt idx="2023">
                  <c:v>811</c:v>
                </c:pt>
                <c:pt idx="2024">
                  <c:v>811</c:v>
                </c:pt>
                <c:pt idx="2025">
                  <c:v>811</c:v>
                </c:pt>
                <c:pt idx="2026">
                  <c:v>811</c:v>
                </c:pt>
                <c:pt idx="2027">
                  <c:v>811</c:v>
                </c:pt>
                <c:pt idx="2028">
                  <c:v>811</c:v>
                </c:pt>
                <c:pt idx="2029">
                  <c:v>811</c:v>
                </c:pt>
                <c:pt idx="2030">
                  <c:v>811</c:v>
                </c:pt>
                <c:pt idx="2031">
                  <c:v>811</c:v>
                </c:pt>
                <c:pt idx="2032">
                  <c:v>811</c:v>
                </c:pt>
                <c:pt idx="2033">
                  <c:v>811</c:v>
                </c:pt>
                <c:pt idx="2034">
                  <c:v>811</c:v>
                </c:pt>
                <c:pt idx="2035">
                  <c:v>811</c:v>
                </c:pt>
                <c:pt idx="2036">
                  <c:v>811</c:v>
                </c:pt>
                <c:pt idx="2037">
                  <c:v>811</c:v>
                </c:pt>
                <c:pt idx="2038">
                  <c:v>811</c:v>
                </c:pt>
                <c:pt idx="2039">
                  <c:v>811</c:v>
                </c:pt>
                <c:pt idx="2040">
                  <c:v>811</c:v>
                </c:pt>
                <c:pt idx="2041">
                  <c:v>811</c:v>
                </c:pt>
                <c:pt idx="2042">
                  <c:v>811</c:v>
                </c:pt>
                <c:pt idx="2043">
                  <c:v>811</c:v>
                </c:pt>
                <c:pt idx="2044">
                  <c:v>811</c:v>
                </c:pt>
                <c:pt idx="2045">
                  <c:v>811</c:v>
                </c:pt>
                <c:pt idx="2046">
                  <c:v>811</c:v>
                </c:pt>
                <c:pt idx="2047">
                  <c:v>811</c:v>
                </c:pt>
                <c:pt idx="2048">
                  <c:v>811</c:v>
                </c:pt>
                <c:pt idx="2049">
                  <c:v>811</c:v>
                </c:pt>
                <c:pt idx="2050">
                  <c:v>811</c:v>
                </c:pt>
                <c:pt idx="2051">
                  <c:v>811</c:v>
                </c:pt>
                <c:pt idx="2052">
                  <c:v>811</c:v>
                </c:pt>
                <c:pt idx="2053">
                  <c:v>811</c:v>
                </c:pt>
                <c:pt idx="2054">
                  <c:v>811</c:v>
                </c:pt>
                <c:pt idx="2055">
                  <c:v>811</c:v>
                </c:pt>
                <c:pt idx="2056">
                  <c:v>811</c:v>
                </c:pt>
                <c:pt idx="2057">
                  <c:v>811</c:v>
                </c:pt>
                <c:pt idx="2058">
                  <c:v>811</c:v>
                </c:pt>
                <c:pt idx="2059">
                  <c:v>811</c:v>
                </c:pt>
                <c:pt idx="2060">
                  <c:v>811</c:v>
                </c:pt>
                <c:pt idx="2061">
                  <c:v>811</c:v>
                </c:pt>
                <c:pt idx="2062">
                  <c:v>811</c:v>
                </c:pt>
                <c:pt idx="2063">
                  <c:v>811</c:v>
                </c:pt>
                <c:pt idx="2064">
                  <c:v>811</c:v>
                </c:pt>
                <c:pt idx="2065">
                  <c:v>811</c:v>
                </c:pt>
                <c:pt idx="2066">
                  <c:v>811</c:v>
                </c:pt>
                <c:pt idx="2067">
                  <c:v>811</c:v>
                </c:pt>
                <c:pt idx="2068">
                  <c:v>811</c:v>
                </c:pt>
                <c:pt idx="2069">
                  <c:v>811</c:v>
                </c:pt>
                <c:pt idx="2070">
                  <c:v>811</c:v>
                </c:pt>
                <c:pt idx="2071">
                  <c:v>811</c:v>
                </c:pt>
                <c:pt idx="2072">
                  <c:v>811</c:v>
                </c:pt>
                <c:pt idx="2073">
                  <c:v>811</c:v>
                </c:pt>
                <c:pt idx="2074">
                  <c:v>811</c:v>
                </c:pt>
                <c:pt idx="2075">
                  <c:v>811</c:v>
                </c:pt>
                <c:pt idx="2076">
                  <c:v>811</c:v>
                </c:pt>
                <c:pt idx="2077">
                  <c:v>811</c:v>
                </c:pt>
                <c:pt idx="2078">
                  <c:v>811</c:v>
                </c:pt>
                <c:pt idx="2079">
                  <c:v>811</c:v>
                </c:pt>
                <c:pt idx="2080">
                  <c:v>811</c:v>
                </c:pt>
                <c:pt idx="2081">
                  <c:v>811</c:v>
                </c:pt>
                <c:pt idx="2082">
                  <c:v>811</c:v>
                </c:pt>
                <c:pt idx="2083">
                  <c:v>811</c:v>
                </c:pt>
                <c:pt idx="2084">
                  <c:v>811</c:v>
                </c:pt>
                <c:pt idx="2085">
                  <c:v>811</c:v>
                </c:pt>
                <c:pt idx="2086">
                  <c:v>811</c:v>
                </c:pt>
                <c:pt idx="2087">
                  <c:v>811</c:v>
                </c:pt>
                <c:pt idx="2088">
                  <c:v>811</c:v>
                </c:pt>
                <c:pt idx="2089">
                  <c:v>811</c:v>
                </c:pt>
                <c:pt idx="2090">
                  <c:v>811</c:v>
                </c:pt>
                <c:pt idx="2091">
                  <c:v>811</c:v>
                </c:pt>
                <c:pt idx="2092">
                  <c:v>811</c:v>
                </c:pt>
                <c:pt idx="2093">
                  <c:v>811</c:v>
                </c:pt>
                <c:pt idx="2094">
                  <c:v>811</c:v>
                </c:pt>
                <c:pt idx="2095">
                  <c:v>811</c:v>
                </c:pt>
                <c:pt idx="2096">
                  <c:v>811</c:v>
                </c:pt>
                <c:pt idx="2097">
                  <c:v>811</c:v>
                </c:pt>
                <c:pt idx="2098">
                  <c:v>811</c:v>
                </c:pt>
                <c:pt idx="2099">
                  <c:v>811</c:v>
                </c:pt>
                <c:pt idx="2100">
                  <c:v>811</c:v>
                </c:pt>
                <c:pt idx="2101">
                  <c:v>811</c:v>
                </c:pt>
                <c:pt idx="2102">
                  <c:v>811</c:v>
                </c:pt>
                <c:pt idx="2103">
                  <c:v>811</c:v>
                </c:pt>
                <c:pt idx="2104">
                  <c:v>811</c:v>
                </c:pt>
                <c:pt idx="2105">
                  <c:v>811</c:v>
                </c:pt>
                <c:pt idx="2106">
                  <c:v>811</c:v>
                </c:pt>
                <c:pt idx="2107">
                  <c:v>811</c:v>
                </c:pt>
                <c:pt idx="2108">
                  <c:v>811</c:v>
                </c:pt>
                <c:pt idx="2109">
                  <c:v>811</c:v>
                </c:pt>
                <c:pt idx="2110">
                  <c:v>811</c:v>
                </c:pt>
                <c:pt idx="2111">
                  <c:v>811</c:v>
                </c:pt>
                <c:pt idx="2112">
                  <c:v>811</c:v>
                </c:pt>
                <c:pt idx="2113">
                  <c:v>811</c:v>
                </c:pt>
                <c:pt idx="2114">
                  <c:v>811</c:v>
                </c:pt>
                <c:pt idx="2115">
                  <c:v>811</c:v>
                </c:pt>
                <c:pt idx="2116">
                  <c:v>811</c:v>
                </c:pt>
                <c:pt idx="2117">
                  <c:v>811</c:v>
                </c:pt>
                <c:pt idx="2118">
                  <c:v>811</c:v>
                </c:pt>
                <c:pt idx="2119">
                  <c:v>811</c:v>
                </c:pt>
                <c:pt idx="2120">
                  <c:v>811</c:v>
                </c:pt>
                <c:pt idx="2121">
                  <c:v>811</c:v>
                </c:pt>
                <c:pt idx="2122">
                  <c:v>811</c:v>
                </c:pt>
                <c:pt idx="2123">
                  <c:v>811</c:v>
                </c:pt>
                <c:pt idx="2124">
                  <c:v>811</c:v>
                </c:pt>
                <c:pt idx="2125">
                  <c:v>811</c:v>
                </c:pt>
                <c:pt idx="2126">
                  <c:v>811</c:v>
                </c:pt>
                <c:pt idx="2127">
                  <c:v>811</c:v>
                </c:pt>
                <c:pt idx="2128">
                  <c:v>811</c:v>
                </c:pt>
                <c:pt idx="2129">
                  <c:v>811</c:v>
                </c:pt>
                <c:pt idx="2130">
                  <c:v>811</c:v>
                </c:pt>
                <c:pt idx="2131">
                  <c:v>811</c:v>
                </c:pt>
                <c:pt idx="2132">
                  <c:v>811</c:v>
                </c:pt>
                <c:pt idx="2133">
                  <c:v>811</c:v>
                </c:pt>
                <c:pt idx="2134">
                  <c:v>811</c:v>
                </c:pt>
                <c:pt idx="2135">
                  <c:v>811</c:v>
                </c:pt>
                <c:pt idx="2136">
                  <c:v>811</c:v>
                </c:pt>
                <c:pt idx="2137">
                  <c:v>811</c:v>
                </c:pt>
                <c:pt idx="2138">
                  <c:v>811</c:v>
                </c:pt>
                <c:pt idx="2139">
                  <c:v>811</c:v>
                </c:pt>
                <c:pt idx="2140">
                  <c:v>811</c:v>
                </c:pt>
                <c:pt idx="2141">
                  <c:v>811</c:v>
                </c:pt>
                <c:pt idx="2142">
                  <c:v>811</c:v>
                </c:pt>
                <c:pt idx="2143">
                  <c:v>811</c:v>
                </c:pt>
                <c:pt idx="2144">
                  <c:v>811</c:v>
                </c:pt>
                <c:pt idx="2145">
                  <c:v>811</c:v>
                </c:pt>
                <c:pt idx="2146">
                  <c:v>811</c:v>
                </c:pt>
                <c:pt idx="2147">
                  <c:v>811</c:v>
                </c:pt>
                <c:pt idx="2148">
                  <c:v>811</c:v>
                </c:pt>
                <c:pt idx="2149">
                  <c:v>811</c:v>
                </c:pt>
                <c:pt idx="2150">
                  <c:v>811</c:v>
                </c:pt>
                <c:pt idx="2151">
                  <c:v>811</c:v>
                </c:pt>
                <c:pt idx="2152">
                  <c:v>811</c:v>
                </c:pt>
                <c:pt idx="2153">
                  <c:v>811</c:v>
                </c:pt>
                <c:pt idx="2154">
                  <c:v>811</c:v>
                </c:pt>
                <c:pt idx="2155">
                  <c:v>811</c:v>
                </c:pt>
                <c:pt idx="2156">
                  <c:v>811</c:v>
                </c:pt>
                <c:pt idx="2157">
                  <c:v>811</c:v>
                </c:pt>
                <c:pt idx="2158">
                  <c:v>811</c:v>
                </c:pt>
                <c:pt idx="2159">
                  <c:v>811</c:v>
                </c:pt>
                <c:pt idx="2160">
                  <c:v>811</c:v>
                </c:pt>
                <c:pt idx="2161">
                  <c:v>811</c:v>
                </c:pt>
                <c:pt idx="2162">
                  <c:v>811</c:v>
                </c:pt>
                <c:pt idx="2163">
                  <c:v>811</c:v>
                </c:pt>
                <c:pt idx="2164">
                  <c:v>811</c:v>
                </c:pt>
                <c:pt idx="2165">
                  <c:v>811</c:v>
                </c:pt>
                <c:pt idx="2166">
                  <c:v>811</c:v>
                </c:pt>
                <c:pt idx="2167">
                  <c:v>811</c:v>
                </c:pt>
                <c:pt idx="2168">
                  <c:v>811</c:v>
                </c:pt>
                <c:pt idx="2169">
                  <c:v>811</c:v>
                </c:pt>
                <c:pt idx="2170">
                  <c:v>811</c:v>
                </c:pt>
                <c:pt idx="2171">
                  <c:v>811</c:v>
                </c:pt>
                <c:pt idx="2172">
                  <c:v>811</c:v>
                </c:pt>
                <c:pt idx="2173">
                  <c:v>811</c:v>
                </c:pt>
                <c:pt idx="2174">
                  <c:v>811</c:v>
                </c:pt>
                <c:pt idx="2175">
                  <c:v>811</c:v>
                </c:pt>
                <c:pt idx="2176">
                  <c:v>811</c:v>
                </c:pt>
                <c:pt idx="2177">
                  <c:v>811</c:v>
                </c:pt>
                <c:pt idx="2178">
                  <c:v>811</c:v>
                </c:pt>
                <c:pt idx="2179">
                  <c:v>812</c:v>
                </c:pt>
                <c:pt idx="2180">
                  <c:v>812</c:v>
                </c:pt>
                <c:pt idx="2181">
                  <c:v>812</c:v>
                </c:pt>
                <c:pt idx="2182">
                  <c:v>812</c:v>
                </c:pt>
                <c:pt idx="2183">
                  <c:v>812</c:v>
                </c:pt>
                <c:pt idx="2184">
                  <c:v>812</c:v>
                </c:pt>
                <c:pt idx="2185">
                  <c:v>812</c:v>
                </c:pt>
                <c:pt idx="2186">
                  <c:v>812</c:v>
                </c:pt>
                <c:pt idx="2187">
                  <c:v>812</c:v>
                </c:pt>
                <c:pt idx="2188">
                  <c:v>812</c:v>
                </c:pt>
                <c:pt idx="2189">
                  <c:v>812</c:v>
                </c:pt>
                <c:pt idx="2190">
                  <c:v>812</c:v>
                </c:pt>
                <c:pt idx="2191">
                  <c:v>812</c:v>
                </c:pt>
                <c:pt idx="2192">
                  <c:v>812</c:v>
                </c:pt>
                <c:pt idx="2193">
                  <c:v>812</c:v>
                </c:pt>
                <c:pt idx="2194">
                  <c:v>812</c:v>
                </c:pt>
                <c:pt idx="2195">
                  <c:v>812</c:v>
                </c:pt>
                <c:pt idx="2196">
                  <c:v>812</c:v>
                </c:pt>
                <c:pt idx="2197">
                  <c:v>812</c:v>
                </c:pt>
                <c:pt idx="2198">
                  <c:v>812</c:v>
                </c:pt>
                <c:pt idx="2199">
                  <c:v>812</c:v>
                </c:pt>
                <c:pt idx="2200">
                  <c:v>812</c:v>
                </c:pt>
                <c:pt idx="2201">
                  <c:v>812</c:v>
                </c:pt>
                <c:pt idx="2202">
                  <c:v>812</c:v>
                </c:pt>
                <c:pt idx="2203">
                  <c:v>812</c:v>
                </c:pt>
                <c:pt idx="2204">
                  <c:v>812</c:v>
                </c:pt>
                <c:pt idx="2205">
                  <c:v>812</c:v>
                </c:pt>
                <c:pt idx="2206">
                  <c:v>812</c:v>
                </c:pt>
                <c:pt idx="2207">
                  <c:v>812</c:v>
                </c:pt>
                <c:pt idx="2208">
                  <c:v>812</c:v>
                </c:pt>
                <c:pt idx="2209">
                  <c:v>812</c:v>
                </c:pt>
                <c:pt idx="2210">
                  <c:v>812</c:v>
                </c:pt>
                <c:pt idx="2211">
                  <c:v>812</c:v>
                </c:pt>
                <c:pt idx="2212">
                  <c:v>812</c:v>
                </c:pt>
                <c:pt idx="2213">
                  <c:v>812</c:v>
                </c:pt>
                <c:pt idx="2214">
                  <c:v>812</c:v>
                </c:pt>
                <c:pt idx="2215">
                  <c:v>812</c:v>
                </c:pt>
                <c:pt idx="2216">
                  <c:v>812</c:v>
                </c:pt>
                <c:pt idx="2217">
                  <c:v>812</c:v>
                </c:pt>
                <c:pt idx="2218">
                  <c:v>812</c:v>
                </c:pt>
                <c:pt idx="2219">
                  <c:v>812</c:v>
                </c:pt>
                <c:pt idx="2220">
                  <c:v>812</c:v>
                </c:pt>
                <c:pt idx="2221">
                  <c:v>812</c:v>
                </c:pt>
                <c:pt idx="2222">
                  <c:v>812</c:v>
                </c:pt>
                <c:pt idx="2223">
                  <c:v>812</c:v>
                </c:pt>
                <c:pt idx="2224">
                  <c:v>812</c:v>
                </c:pt>
                <c:pt idx="2225">
                  <c:v>812</c:v>
                </c:pt>
                <c:pt idx="2226">
                  <c:v>812</c:v>
                </c:pt>
                <c:pt idx="2227">
                  <c:v>812</c:v>
                </c:pt>
                <c:pt idx="2228">
                  <c:v>812</c:v>
                </c:pt>
                <c:pt idx="2229">
                  <c:v>812</c:v>
                </c:pt>
                <c:pt idx="2230">
                  <c:v>812</c:v>
                </c:pt>
                <c:pt idx="2231">
                  <c:v>812</c:v>
                </c:pt>
                <c:pt idx="2232">
                  <c:v>812</c:v>
                </c:pt>
                <c:pt idx="2233">
                  <c:v>812</c:v>
                </c:pt>
                <c:pt idx="2234">
                  <c:v>812</c:v>
                </c:pt>
                <c:pt idx="2235">
                  <c:v>812</c:v>
                </c:pt>
                <c:pt idx="2236">
                  <c:v>812</c:v>
                </c:pt>
                <c:pt idx="2237">
                  <c:v>812</c:v>
                </c:pt>
                <c:pt idx="2238">
                  <c:v>812</c:v>
                </c:pt>
                <c:pt idx="2239">
                  <c:v>812</c:v>
                </c:pt>
                <c:pt idx="2240">
                  <c:v>812</c:v>
                </c:pt>
                <c:pt idx="2241">
                  <c:v>812</c:v>
                </c:pt>
                <c:pt idx="2242">
                  <c:v>812</c:v>
                </c:pt>
                <c:pt idx="2243">
                  <c:v>812</c:v>
                </c:pt>
                <c:pt idx="2244">
                  <c:v>812</c:v>
                </c:pt>
                <c:pt idx="2245">
                  <c:v>812</c:v>
                </c:pt>
                <c:pt idx="2246">
                  <c:v>812</c:v>
                </c:pt>
                <c:pt idx="2247">
                  <c:v>812</c:v>
                </c:pt>
                <c:pt idx="2248">
                  <c:v>812</c:v>
                </c:pt>
                <c:pt idx="2249">
                  <c:v>812</c:v>
                </c:pt>
                <c:pt idx="2250">
                  <c:v>812</c:v>
                </c:pt>
                <c:pt idx="2251">
                  <c:v>812</c:v>
                </c:pt>
                <c:pt idx="2252">
                  <c:v>812</c:v>
                </c:pt>
                <c:pt idx="2253">
                  <c:v>812</c:v>
                </c:pt>
                <c:pt idx="2254">
                  <c:v>812</c:v>
                </c:pt>
                <c:pt idx="2255">
                  <c:v>812</c:v>
                </c:pt>
                <c:pt idx="2256">
                  <c:v>812</c:v>
                </c:pt>
                <c:pt idx="2257">
                  <c:v>812</c:v>
                </c:pt>
                <c:pt idx="2258">
                  <c:v>812</c:v>
                </c:pt>
                <c:pt idx="2259">
                  <c:v>812</c:v>
                </c:pt>
                <c:pt idx="2260">
                  <c:v>812</c:v>
                </c:pt>
                <c:pt idx="2261">
                  <c:v>812</c:v>
                </c:pt>
                <c:pt idx="2262">
                  <c:v>812</c:v>
                </c:pt>
                <c:pt idx="2263">
                  <c:v>812</c:v>
                </c:pt>
                <c:pt idx="2264">
                  <c:v>812</c:v>
                </c:pt>
                <c:pt idx="2265">
                  <c:v>812</c:v>
                </c:pt>
                <c:pt idx="2266">
                  <c:v>812</c:v>
                </c:pt>
                <c:pt idx="2267">
                  <c:v>812</c:v>
                </c:pt>
                <c:pt idx="2268">
                  <c:v>812</c:v>
                </c:pt>
                <c:pt idx="2269">
                  <c:v>812</c:v>
                </c:pt>
                <c:pt idx="2270">
                  <c:v>812</c:v>
                </c:pt>
                <c:pt idx="2271">
                  <c:v>812</c:v>
                </c:pt>
                <c:pt idx="2272">
                  <c:v>812</c:v>
                </c:pt>
                <c:pt idx="2273">
                  <c:v>812</c:v>
                </c:pt>
                <c:pt idx="2274">
                  <c:v>812</c:v>
                </c:pt>
                <c:pt idx="2275">
                  <c:v>812</c:v>
                </c:pt>
                <c:pt idx="2276">
                  <c:v>812</c:v>
                </c:pt>
                <c:pt idx="2277">
                  <c:v>812</c:v>
                </c:pt>
                <c:pt idx="2278">
                  <c:v>812</c:v>
                </c:pt>
                <c:pt idx="2279">
                  <c:v>812</c:v>
                </c:pt>
                <c:pt idx="2280">
                  <c:v>812</c:v>
                </c:pt>
                <c:pt idx="2281">
                  <c:v>812</c:v>
                </c:pt>
                <c:pt idx="2282">
                  <c:v>812</c:v>
                </c:pt>
                <c:pt idx="2283">
                  <c:v>812</c:v>
                </c:pt>
                <c:pt idx="2284">
                  <c:v>812</c:v>
                </c:pt>
                <c:pt idx="2285">
                  <c:v>812</c:v>
                </c:pt>
                <c:pt idx="2286">
                  <c:v>812</c:v>
                </c:pt>
                <c:pt idx="2287">
                  <c:v>812</c:v>
                </c:pt>
                <c:pt idx="2288">
                  <c:v>812</c:v>
                </c:pt>
                <c:pt idx="2289">
                  <c:v>812</c:v>
                </c:pt>
                <c:pt idx="2290">
                  <c:v>812</c:v>
                </c:pt>
                <c:pt idx="2291">
                  <c:v>812</c:v>
                </c:pt>
                <c:pt idx="2292">
                  <c:v>812</c:v>
                </c:pt>
                <c:pt idx="2293">
                  <c:v>812</c:v>
                </c:pt>
                <c:pt idx="2294">
                  <c:v>812</c:v>
                </c:pt>
                <c:pt idx="2295">
                  <c:v>812</c:v>
                </c:pt>
                <c:pt idx="2296">
                  <c:v>812</c:v>
                </c:pt>
                <c:pt idx="2297">
                  <c:v>812</c:v>
                </c:pt>
                <c:pt idx="2298">
                  <c:v>812</c:v>
                </c:pt>
                <c:pt idx="2299">
                  <c:v>812</c:v>
                </c:pt>
                <c:pt idx="2300">
                  <c:v>812</c:v>
                </c:pt>
                <c:pt idx="2301">
                  <c:v>812</c:v>
                </c:pt>
                <c:pt idx="2302">
                  <c:v>812</c:v>
                </c:pt>
                <c:pt idx="2303">
                  <c:v>812</c:v>
                </c:pt>
                <c:pt idx="2304">
                  <c:v>812</c:v>
                </c:pt>
                <c:pt idx="2305">
                  <c:v>812</c:v>
                </c:pt>
                <c:pt idx="2306">
                  <c:v>812</c:v>
                </c:pt>
                <c:pt idx="2307">
                  <c:v>812</c:v>
                </c:pt>
                <c:pt idx="2308">
                  <c:v>812</c:v>
                </c:pt>
                <c:pt idx="2309">
                  <c:v>812</c:v>
                </c:pt>
                <c:pt idx="2310">
                  <c:v>812</c:v>
                </c:pt>
                <c:pt idx="2311">
                  <c:v>812</c:v>
                </c:pt>
                <c:pt idx="2312">
                  <c:v>812</c:v>
                </c:pt>
                <c:pt idx="2313">
                  <c:v>812</c:v>
                </c:pt>
                <c:pt idx="2314">
                  <c:v>812</c:v>
                </c:pt>
                <c:pt idx="2315">
                  <c:v>812</c:v>
                </c:pt>
                <c:pt idx="2316">
                  <c:v>812</c:v>
                </c:pt>
                <c:pt idx="2317">
                  <c:v>812</c:v>
                </c:pt>
                <c:pt idx="2318">
                  <c:v>812</c:v>
                </c:pt>
                <c:pt idx="2319">
                  <c:v>812</c:v>
                </c:pt>
                <c:pt idx="2320">
                  <c:v>812</c:v>
                </c:pt>
                <c:pt idx="2321">
                  <c:v>812</c:v>
                </c:pt>
                <c:pt idx="2322">
                  <c:v>812</c:v>
                </c:pt>
                <c:pt idx="2323">
                  <c:v>812</c:v>
                </c:pt>
                <c:pt idx="2324">
                  <c:v>812</c:v>
                </c:pt>
                <c:pt idx="2325">
                  <c:v>812</c:v>
                </c:pt>
                <c:pt idx="2326">
                  <c:v>812</c:v>
                </c:pt>
                <c:pt idx="2327">
                  <c:v>812</c:v>
                </c:pt>
                <c:pt idx="2328">
                  <c:v>812</c:v>
                </c:pt>
                <c:pt idx="2329">
                  <c:v>812</c:v>
                </c:pt>
                <c:pt idx="2330">
                  <c:v>812</c:v>
                </c:pt>
                <c:pt idx="2331">
                  <c:v>812</c:v>
                </c:pt>
                <c:pt idx="2332">
                  <c:v>812</c:v>
                </c:pt>
                <c:pt idx="2333">
                  <c:v>812</c:v>
                </c:pt>
                <c:pt idx="2334">
                  <c:v>812</c:v>
                </c:pt>
                <c:pt idx="2335">
                  <c:v>812</c:v>
                </c:pt>
                <c:pt idx="2336">
                  <c:v>812</c:v>
                </c:pt>
                <c:pt idx="2337">
                  <c:v>812</c:v>
                </c:pt>
                <c:pt idx="2338">
                  <c:v>812</c:v>
                </c:pt>
                <c:pt idx="2339">
                  <c:v>812</c:v>
                </c:pt>
                <c:pt idx="2340">
                  <c:v>812</c:v>
                </c:pt>
                <c:pt idx="2341">
                  <c:v>812</c:v>
                </c:pt>
                <c:pt idx="2342">
                  <c:v>812</c:v>
                </c:pt>
                <c:pt idx="2343">
                  <c:v>812</c:v>
                </c:pt>
                <c:pt idx="2344">
                  <c:v>812</c:v>
                </c:pt>
                <c:pt idx="2345">
                  <c:v>812</c:v>
                </c:pt>
                <c:pt idx="2346">
                  <c:v>812</c:v>
                </c:pt>
                <c:pt idx="2347">
                  <c:v>812</c:v>
                </c:pt>
                <c:pt idx="2348">
                  <c:v>812</c:v>
                </c:pt>
                <c:pt idx="2349">
                  <c:v>812</c:v>
                </c:pt>
                <c:pt idx="2350">
                  <c:v>812</c:v>
                </c:pt>
                <c:pt idx="2351">
                  <c:v>812</c:v>
                </c:pt>
                <c:pt idx="2352">
                  <c:v>812</c:v>
                </c:pt>
                <c:pt idx="2353">
                  <c:v>812</c:v>
                </c:pt>
                <c:pt idx="2354">
                  <c:v>812</c:v>
                </c:pt>
                <c:pt idx="2355">
                  <c:v>812</c:v>
                </c:pt>
                <c:pt idx="2356">
                  <c:v>812</c:v>
                </c:pt>
                <c:pt idx="2357">
                  <c:v>812</c:v>
                </c:pt>
                <c:pt idx="2358">
                  <c:v>812</c:v>
                </c:pt>
                <c:pt idx="2359">
                  <c:v>812</c:v>
                </c:pt>
                <c:pt idx="2360">
                  <c:v>812</c:v>
                </c:pt>
                <c:pt idx="2361">
                  <c:v>812</c:v>
                </c:pt>
                <c:pt idx="2362">
                  <c:v>812</c:v>
                </c:pt>
                <c:pt idx="2363">
                  <c:v>812</c:v>
                </c:pt>
                <c:pt idx="2364">
                  <c:v>812</c:v>
                </c:pt>
                <c:pt idx="2365">
                  <c:v>812</c:v>
                </c:pt>
                <c:pt idx="2366">
                  <c:v>812</c:v>
                </c:pt>
                <c:pt idx="2367">
                  <c:v>812</c:v>
                </c:pt>
                <c:pt idx="2368">
                  <c:v>812</c:v>
                </c:pt>
                <c:pt idx="2369">
                  <c:v>812</c:v>
                </c:pt>
                <c:pt idx="2370">
                  <c:v>812</c:v>
                </c:pt>
                <c:pt idx="2371">
                  <c:v>812</c:v>
                </c:pt>
                <c:pt idx="2372">
                  <c:v>812</c:v>
                </c:pt>
                <c:pt idx="2373">
                  <c:v>812</c:v>
                </c:pt>
                <c:pt idx="2374">
                  <c:v>812</c:v>
                </c:pt>
                <c:pt idx="2375">
                  <c:v>812</c:v>
                </c:pt>
                <c:pt idx="2376">
                  <c:v>812</c:v>
                </c:pt>
                <c:pt idx="2377">
                  <c:v>812</c:v>
                </c:pt>
                <c:pt idx="2378">
                  <c:v>812</c:v>
                </c:pt>
                <c:pt idx="2379">
                  <c:v>812</c:v>
                </c:pt>
                <c:pt idx="2380">
                  <c:v>812</c:v>
                </c:pt>
                <c:pt idx="2381">
                  <c:v>812</c:v>
                </c:pt>
                <c:pt idx="2382">
                  <c:v>812</c:v>
                </c:pt>
                <c:pt idx="2383">
                  <c:v>812</c:v>
                </c:pt>
                <c:pt idx="2384">
                  <c:v>812</c:v>
                </c:pt>
                <c:pt idx="2385">
                  <c:v>812</c:v>
                </c:pt>
                <c:pt idx="2386">
                  <c:v>812</c:v>
                </c:pt>
                <c:pt idx="2387">
                  <c:v>812</c:v>
                </c:pt>
                <c:pt idx="2388">
                  <c:v>812</c:v>
                </c:pt>
                <c:pt idx="2389">
                  <c:v>812</c:v>
                </c:pt>
                <c:pt idx="2390">
                  <c:v>812</c:v>
                </c:pt>
                <c:pt idx="2391">
                  <c:v>812</c:v>
                </c:pt>
                <c:pt idx="2392">
                  <c:v>812</c:v>
                </c:pt>
                <c:pt idx="2393">
                  <c:v>812</c:v>
                </c:pt>
                <c:pt idx="2394">
                  <c:v>812</c:v>
                </c:pt>
                <c:pt idx="2395">
                  <c:v>812</c:v>
                </c:pt>
                <c:pt idx="2396">
                  <c:v>812</c:v>
                </c:pt>
                <c:pt idx="2397">
                  <c:v>812</c:v>
                </c:pt>
                <c:pt idx="2398">
                  <c:v>812</c:v>
                </c:pt>
                <c:pt idx="2399">
                  <c:v>812</c:v>
                </c:pt>
                <c:pt idx="2400">
                  <c:v>812</c:v>
                </c:pt>
                <c:pt idx="2401">
                  <c:v>812</c:v>
                </c:pt>
                <c:pt idx="2402">
                  <c:v>812</c:v>
                </c:pt>
                <c:pt idx="2403">
                  <c:v>812</c:v>
                </c:pt>
                <c:pt idx="2404">
                  <c:v>812</c:v>
                </c:pt>
                <c:pt idx="2405">
                  <c:v>812</c:v>
                </c:pt>
                <c:pt idx="2406">
                  <c:v>812</c:v>
                </c:pt>
                <c:pt idx="2407">
                  <c:v>812</c:v>
                </c:pt>
                <c:pt idx="2408">
                  <c:v>812</c:v>
                </c:pt>
                <c:pt idx="2409">
                  <c:v>812</c:v>
                </c:pt>
                <c:pt idx="2410">
                  <c:v>812</c:v>
                </c:pt>
                <c:pt idx="2411">
                  <c:v>812</c:v>
                </c:pt>
                <c:pt idx="2412">
                  <c:v>812</c:v>
                </c:pt>
                <c:pt idx="2413">
                  <c:v>812</c:v>
                </c:pt>
                <c:pt idx="2414">
                  <c:v>812</c:v>
                </c:pt>
                <c:pt idx="2415">
                  <c:v>812</c:v>
                </c:pt>
                <c:pt idx="2416">
                  <c:v>812</c:v>
                </c:pt>
                <c:pt idx="2417">
                  <c:v>812</c:v>
                </c:pt>
                <c:pt idx="2418">
                  <c:v>812</c:v>
                </c:pt>
                <c:pt idx="2419">
                  <c:v>812</c:v>
                </c:pt>
                <c:pt idx="2420">
                  <c:v>812</c:v>
                </c:pt>
                <c:pt idx="2421">
                  <c:v>812</c:v>
                </c:pt>
                <c:pt idx="2422">
                  <c:v>812</c:v>
                </c:pt>
                <c:pt idx="2423">
                  <c:v>812</c:v>
                </c:pt>
                <c:pt idx="2424">
                  <c:v>812</c:v>
                </c:pt>
                <c:pt idx="2425">
                  <c:v>812</c:v>
                </c:pt>
                <c:pt idx="2426">
                  <c:v>812</c:v>
                </c:pt>
                <c:pt idx="2427">
                  <c:v>812</c:v>
                </c:pt>
                <c:pt idx="2428">
                  <c:v>812</c:v>
                </c:pt>
                <c:pt idx="2429">
                  <c:v>812</c:v>
                </c:pt>
                <c:pt idx="2430">
                  <c:v>812</c:v>
                </c:pt>
                <c:pt idx="2431">
                  <c:v>812</c:v>
                </c:pt>
                <c:pt idx="2432">
                  <c:v>812</c:v>
                </c:pt>
                <c:pt idx="2433">
                  <c:v>812</c:v>
                </c:pt>
                <c:pt idx="2434">
                  <c:v>812</c:v>
                </c:pt>
                <c:pt idx="2435">
                  <c:v>812</c:v>
                </c:pt>
                <c:pt idx="2436">
                  <c:v>812</c:v>
                </c:pt>
                <c:pt idx="2437">
                  <c:v>812</c:v>
                </c:pt>
                <c:pt idx="2438">
                  <c:v>812</c:v>
                </c:pt>
                <c:pt idx="2439">
                  <c:v>812</c:v>
                </c:pt>
                <c:pt idx="2440">
                  <c:v>812</c:v>
                </c:pt>
                <c:pt idx="2441">
                  <c:v>812</c:v>
                </c:pt>
                <c:pt idx="2442">
                  <c:v>812</c:v>
                </c:pt>
                <c:pt idx="2443">
                  <c:v>812</c:v>
                </c:pt>
                <c:pt idx="2444">
                  <c:v>812</c:v>
                </c:pt>
                <c:pt idx="2445">
                  <c:v>812</c:v>
                </c:pt>
                <c:pt idx="2446">
                  <c:v>812</c:v>
                </c:pt>
                <c:pt idx="2447">
                  <c:v>812</c:v>
                </c:pt>
                <c:pt idx="2448">
                  <c:v>812</c:v>
                </c:pt>
                <c:pt idx="2449">
                  <c:v>812</c:v>
                </c:pt>
                <c:pt idx="2450">
                  <c:v>812</c:v>
                </c:pt>
                <c:pt idx="2451">
                  <c:v>812</c:v>
                </c:pt>
                <c:pt idx="2452">
                  <c:v>812</c:v>
                </c:pt>
                <c:pt idx="2453">
                  <c:v>812</c:v>
                </c:pt>
                <c:pt idx="2454">
                  <c:v>812</c:v>
                </c:pt>
                <c:pt idx="2455">
                  <c:v>812</c:v>
                </c:pt>
                <c:pt idx="2456">
                  <c:v>812</c:v>
                </c:pt>
                <c:pt idx="2457">
                  <c:v>812</c:v>
                </c:pt>
                <c:pt idx="2458">
                  <c:v>812</c:v>
                </c:pt>
                <c:pt idx="2459">
                  <c:v>812</c:v>
                </c:pt>
                <c:pt idx="2460">
                  <c:v>812</c:v>
                </c:pt>
                <c:pt idx="2461">
                  <c:v>812</c:v>
                </c:pt>
                <c:pt idx="2462">
                  <c:v>812</c:v>
                </c:pt>
                <c:pt idx="2463">
                  <c:v>812</c:v>
                </c:pt>
                <c:pt idx="2464">
                  <c:v>812</c:v>
                </c:pt>
                <c:pt idx="2465">
                  <c:v>812</c:v>
                </c:pt>
                <c:pt idx="2466">
                  <c:v>812</c:v>
                </c:pt>
                <c:pt idx="2467">
                  <c:v>812</c:v>
                </c:pt>
                <c:pt idx="2468">
                  <c:v>812</c:v>
                </c:pt>
                <c:pt idx="2469">
                  <c:v>812</c:v>
                </c:pt>
                <c:pt idx="2470">
                  <c:v>812</c:v>
                </c:pt>
                <c:pt idx="2471">
                  <c:v>812</c:v>
                </c:pt>
                <c:pt idx="2472">
                  <c:v>812</c:v>
                </c:pt>
                <c:pt idx="2473">
                  <c:v>812</c:v>
                </c:pt>
                <c:pt idx="2474">
                  <c:v>812</c:v>
                </c:pt>
                <c:pt idx="2475">
                  <c:v>812</c:v>
                </c:pt>
                <c:pt idx="2476">
                  <c:v>812</c:v>
                </c:pt>
                <c:pt idx="2477">
                  <c:v>812</c:v>
                </c:pt>
                <c:pt idx="2478">
                  <c:v>812</c:v>
                </c:pt>
                <c:pt idx="2479">
                  <c:v>812</c:v>
                </c:pt>
                <c:pt idx="2480">
                  <c:v>812</c:v>
                </c:pt>
                <c:pt idx="2481">
                  <c:v>812</c:v>
                </c:pt>
                <c:pt idx="2482">
                  <c:v>812</c:v>
                </c:pt>
                <c:pt idx="2483">
                  <c:v>812</c:v>
                </c:pt>
                <c:pt idx="2484">
                  <c:v>812</c:v>
                </c:pt>
                <c:pt idx="2485">
                  <c:v>812</c:v>
                </c:pt>
                <c:pt idx="2486">
                  <c:v>812</c:v>
                </c:pt>
                <c:pt idx="2487">
                  <c:v>812</c:v>
                </c:pt>
                <c:pt idx="2488">
                  <c:v>812</c:v>
                </c:pt>
                <c:pt idx="2489">
                  <c:v>812</c:v>
                </c:pt>
                <c:pt idx="2490">
                  <c:v>812</c:v>
                </c:pt>
                <c:pt idx="2491">
                  <c:v>812</c:v>
                </c:pt>
                <c:pt idx="2492">
                  <c:v>812</c:v>
                </c:pt>
                <c:pt idx="2493">
                  <c:v>812</c:v>
                </c:pt>
                <c:pt idx="2494">
                  <c:v>812</c:v>
                </c:pt>
                <c:pt idx="2495">
                  <c:v>812</c:v>
                </c:pt>
                <c:pt idx="2496">
                  <c:v>812</c:v>
                </c:pt>
                <c:pt idx="2497">
                  <c:v>812</c:v>
                </c:pt>
                <c:pt idx="2498">
                  <c:v>812</c:v>
                </c:pt>
                <c:pt idx="2499">
                  <c:v>812</c:v>
                </c:pt>
                <c:pt idx="2500">
                  <c:v>812</c:v>
                </c:pt>
                <c:pt idx="2501">
                  <c:v>812</c:v>
                </c:pt>
                <c:pt idx="2502">
                  <c:v>812</c:v>
                </c:pt>
                <c:pt idx="2503">
                  <c:v>812</c:v>
                </c:pt>
                <c:pt idx="2504">
                  <c:v>812</c:v>
                </c:pt>
                <c:pt idx="2505">
                  <c:v>812</c:v>
                </c:pt>
                <c:pt idx="2506">
                  <c:v>812</c:v>
                </c:pt>
                <c:pt idx="2507">
                  <c:v>812</c:v>
                </c:pt>
                <c:pt idx="2508">
                  <c:v>812</c:v>
                </c:pt>
                <c:pt idx="2509">
                  <c:v>812</c:v>
                </c:pt>
                <c:pt idx="2510">
                  <c:v>812</c:v>
                </c:pt>
                <c:pt idx="2511">
                  <c:v>812</c:v>
                </c:pt>
                <c:pt idx="2512">
                  <c:v>812</c:v>
                </c:pt>
                <c:pt idx="2513">
                  <c:v>812</c:v>
                </c:pt>
                <c:pt idx="2514">
                  <c:v>812</c:v>
                </c:pt>
                <c:pt idx="2515">
                  <c:v>812</c:v>
                </c:pt>
                <c:pt idx="2516">
                  <c:v>812</c:v>
                </c:pt>
                <c:pt idx="2517">
                  <c:v>812</c:v>
                </c:pt>
                <c:pt idx="2518">
                  <c:v>812</c:v>
                </c:pt>
                <c:pt idx="2519">
                  <c:v>812</c:v>
                </c:pt>
                <c:pt idx="2520">
                  <c:v>812</c:v>
                </c:pt>
                <c:pt idx="2521">
                  <c:v>812</c:v>
                </c:pt>
                <c:pt idx="2522">
                  <c:v>812</c:v>
                </c:pt>
                <c:pt idx="2523">
                  <c:v>812</c:v>
                </c:pt>
                <c:pt idx="2524">
                  <c:v>812</c:v>
                </c:pt>
                <c:pt idx="2525">
                  <c:v>812</c:v>
                </c:pt>
                <c:pt idx="2526">
                  <c:v>812</c:v>
                </c:pt>
                <c:pt idx="2527">
                  <c:v>812</c:v>
                </c:pt>
                <c:pt idx="2528">
                  <c:v>812</c:v>
                </c:pt>
                <c:pt idx="2529">
                  <c:v>812</c:v>
                </c:pt>
                <c:pt idx="2530">
                  <c:v>812</c:v>
                </c:pt>
                <c:pt idx="2531">
                  <c:v>812</c:v>
                </c:pt>
                <c:pt idx="2532">
                  <c:v>812</c:v>
                </c:pt>
                <c:pt idx="2533">
                  <c:v>812</c:v>
                </c:pt>
                <c:pt idx="2534">
                  <c:v>812</c:v>
                </c:pt>
                <c:pt idx="2535">
                  <c:v>812</c:v>
                </c:pt>
                <c:pt idx="2536">
                  <c:v>812</c:v>
                </c:pt>
                <c:pt idx="2537">
                  <c:v>812</c:v>
                </c:pt>
                <c:pt idx="2538">
                  <c:v>812</c:v>
                </c:pt>
                <c:pt idx="2539">
                  <c:v>812</c:v>
                </c:pt>
                <c:pt idx="2540">
                  <c:v>812</c:v>
                </c:pt>
                <c:pt idx="2541">
                  <c:v>812</c:v>
                </c:pt>
                <c:pt idx="2542">
                  <c:v>812</c:v>
                </c:pt>
                <c:pt idx="2543">
                  <c:v>812</c:v>
                </c:pt>
                <c:pt idx="2544">
                  <c:v>812</c:v>
                </c:pt>
                <c:pt idx="2545">
                  <c:v>812</c:v>
                </c:pt>
                <c:pt idx="2546">
                  <c:v>812</c:v>
                </c:pt>
                <c:pt idx="2547">
                  <c:v>812</c:v>
                </c:pt>
                <c:pt idx="2548">
                  <c:v>812</c:v>
                </c:pt>
                <c:pt idx="2549">
                  <c:v>812</c:v>
                </c:pt>
                <c:pt idx="2550">
                  <c:v>812</c:v>
                </c:pt>
                <c:pt idx="2551">
                  <c:v>812</c:v>
                </c:pt>
                <c:pt idx="2552">
                  <c:v>812</c:v>
                </c:pt>
                <c:pt idx="2553">
                  <c:v>812</c:v>
                </c:pt>
                <c:pt idx="2554">
                  <c:v>812</c:v>
                </c:pt>
                <c:pt idx="2555">
                  <c:v>812</c:v>
                </c:pt>
                <c:pt idx="2556">
                  <c:v>812</c:v>
                </c:pt>
                <c:pt idx="2557">
                  <c:v>812</c:v>
                </c:pt>
                <c:pt idx="2558">
                  <c:v>812</c:v>
                </c:pt>
                <c:pt idx="2559">
                  <c:v>812</c:v>
                </c:pt>
                <c:pt idx="2560">
                  <c:v>812</c:v>
                </c:pt>
                <c:pt idx="2561">
                  <c:v>812</c:v>
                </c:pt>
                <c:pt idx="2562">
                  <c:v>812</c:v>
                </c:pt>
                <c:pt idx="2563">
                  <c:v>812</c:v>
                </c:pt>
                <c:pt idx="2564">
                  <c:v>812</c:v>
                </c:pt>
                <c:pt idx="2565">
                  <c:v>812</c:v>
                </c:pt>
                <c:pt idx="2566">
                  <c:v>812</c:v>
                </c:pt>
                <c:pt idx="2567">
                  <c:v>812</c:v>
                </c:pt>
                <c:pt idx="2568">
                  <c:v>812</c:v>
                </c:pt>
                <c:pt idx="2569">
                  <c:v>812</c:v>
                </c:pt>
                <c:pt idx="2570">
                  <c:v>812</c:v>
                </c:pt>
                <c:pt idx="2571">
                  <c:v>812</c:v>
                </c:pt>
                <c:pt idx="2572">
                  <c:v>812</c:v>
                </c:pt>
                <c:pt idx="2573">
                  <c:v>812</c:v>
                </c:pt>
                <c:pt idx="2574">
                  <c:v>812</c:v>
                </c:pt>
                <c:pt idx="2575">
                  <c:v>812</c:v>
                </c:pt>
                <c:pt idx="2576">
                  <c:v>812</c:v>
                </c:pt>
                <c:pt idx="2577">
                  <c:v>812</c:v>
                </c:pt>
                <c:pt idx="2578">
                  <c:v>812</c:v>
                </c:pt>
                <c:pt idx="2579">
                  <c:v>812</c:v>
                </c:pt>
                <c:pt idx="2580">
                  <c:v>812</c:v>
                </c:pt>
                <c:pt idx="2581">
                  <c:v>812</c:v>
                </c:pt>
                <c:pt idx="2582">
                  <c:v>812</c:v>
                </c:pt>
                <c:pt idx="2583">
                  <c:v>812</c:v>
                </c:pt>
                <c:pt idx="2584">
                  <c:v>812</c:v>
                </c:pt>
                <c:pt idx="2585">
                  <c:v>812</c:v>
                </c:pt>
                <c:pt idx="2586">
                  <c:v>812</c:v>
                </c:pt>
                <c:pt idx="2587">
                  <c:v>812</c:v>
                </c:pt>
                <c:pt idx="2588">
                  <c:v>812</c:v>
                </c:pt>
                <c:pt idx="2589">
                  <c:v>812</c:v>
                </c:pt>
                <c:pt idx="2590">
                  <c:v>812</c:v>
                </c:pt>
                <c:pt idx="2591">
                  <c:v>812</c:v>
                </c:pt>
                <c:pt idx="2592">
                  <c:v>812</c:v>
                </c:pt>
                <c:pt idx="2593">
                  <c:v>812</c:v>
                </c:pt>
                <c:pt idx="2594">
                  <c:v>812</c:v>
                </c:pt>
                <c:pt idx="2595">
                  <c:v>812</c:v>
                </c:pt>
                <c:pt idx="2596">
                  <c:v>812</c:v>
                </c:pt>
                <c:pt idx="2597">
                  <c:v>812</c:v>
                </c:pt>
                <c:pt idx="2598">
                  <c:v>812</c:v>
                </c:pt>
                <c:pt idx="2599">
                  <c:v>812</c:v>
                </c:pt>
                <c:pt idx="2600">
                  <c:v>812</c:v>
                </c:pt>
                <c:pt idx="2601">
                  <c:v>812</c:v>
                </c:pt>
                <c:pt idx="2602">
                  <c:v>812</c:v>
                </c:pt>
                <c:pt idx="2603">
                  <c:v>812</c:v>
                </c:pt>
                <c:pt idx="2604">
                  <c:v>812</c:v>
                </c:pt>
                <c:pt idx="2605">
                  <c:v>812</c:v>
                </c:pt>
                <c:pt idx="2606">
                  <c:v>812</c:v>
                </c:pt>
                <c:pt idx="2607">
                  <c:v>812</c:v>
                </c:pt>
                <c:pt idx="2608">
                  <c:v>812</c:v>
                </c:pt>
                <c:pt idx="2609">
                  <c:v>812</c:v>
                </c:pt>
                <c:pt idx="2610">
                  <c:v>812</c:v>
                </c:pt>
                <c:pt idx="2611">
                  <c:v>812</c:v>
                </c:pt>
                <c:pt idx="2612">
                  <c:v>812</c:v>
                </c:pt>
                <c:pt idx="2613">
                  <c:v>812</c:v>
                </c:pt>
                <c:pt idx="2614">
                  <c:v>812</c:v>
                </c:pt>
                <c:pt idx="2615">
                  <c:v>812</c:v>
                </c:pt>
                <c:pt idx="2616">
                  <c:v>812</c:v>
                </c:pt>
                <c:pt idx="2617">
                  <c:v>812</c:v>
                </c:pt>
                <c:pt idx="2618">
                  <c:v>812</c:v>
                </c:pt>
                <c:pt idx="2619">
                  <c:v>812</c:v>
                </c:pt>
                <c:pt idx="2620">
                  <c:v>812</c:v>
                </c:pt>
                <c:pt idx="2621">
                  <c:v>812</c:v>
                </c:pt>
                <c:pt idx="2622">
                  <c:v>812</c:v>
                </c:pt>
                <c:pt idx="2623">
                  <c:v>812</c:v>
                </c:pt>
                <c:pt idx="2624">
                  <c:v>812</c:v>
                </c:pt>
                <c:pt idx="2625">
                  <c:v>812</c:v>
                </c:pt>
                <c:pt idx="2626">
                  <c:v>812</c:v>
                </c:pt>
                <c:pt idx="2627">
                  <c:v>812</c:v>
                </c:pt>
                <c:pt idx="2628">
                  <c:v>812</c:v>
                </c:pt>
                <c:pt idx="2629">
                  <c:v>812</c:v>
                </c:pt>
                <c:pt idx="2630">
                  <c:v>812</c:v>
                </c:pt>
                <c:pt idx="2631">
                  <c:v>812</c:v>
                </c:pt>
                <c:pt idx="2632">
                  <c:v>812</c:v>
                </c:pt>
                <c:pt idx="2633">
                  <c:v>812</c:v>
                </c:pt>
                <c:pt idx="2634">
                  <c:v>812</c:v>
                </c:pt>
                <c:pt idx="2635">
                  <c:v>812</c:v>
                </c:pt>
                <c:pt idx="2636">
                  <c:v>813</c:v>
                </c:pt>
                <c:pt idx="2637">
                  <c:v>813</c:v>
                </c:pt>
                <c:pt idx="2638">
                  <c:v>813</c:v>
                </c:pt>
                <c:pt idx="2639">
                  <c:v>813</c:v>
                </c:pt>
                <c:pt idx="2640">
                  <c:v>813</c:v>
                </c:pt>
                <c:pt idx="2641">
                  <c:v>813</c:v>
                </c:pt>
                <c:pt idx="2642">
                  <c:v>813</c:v>
                </c:pt>
                <c:pt idx="2643">
                  <c:v>813</c:v>
                </c:pt>
                <c:pt idx="2644">
                  <c:v>813</c:v>
                </c:pt>
                <c:pt idx="2645">
                  <c:v>813</c:v>
                </c:pt>
                <c:pt idx="2646">
                  <c:v>813</c:v>
                </c:pt>
                <c:pt idx="2647">
                  <c:v>813</c:v>
                </c:pt>
                <c:pt idx="2648">
                  <c:v>813</c:v>
                </c:pt>
                <c:pt idx="2649">
                  <c:v>813</c:v>
                </c:pt>
                <c:pt idx="2650">
                  <c:v>813</c:v>
                </c:pt>
                <c:pt idx="2651">
                  <c:v>813</c:v>
                </c:pt>
                <c:pt idx="2652">
                  <c:v>813</c:v>
                </c:pt>
                <c:pt idx="2653">
                  <c:v>813</c:v>
                </c:pt>
                <c:pt idx="2654">
                  <c:v>813</c:v>
                </c:pt>
                <c:pt idx="2655">
                  <c:v>813</c:v>
                </c:pt>
                <c:pt idx="2656">
                  <c:v>813</c:v>
                </c:pt>
                <c:pt idx="2657">
                  <c:v>813</c:v>
                </c:pt>
                <c:pt idx="2658">
                  <c:v>813</c:v>
                </c:pt>
                <c:pt idx="2659">
                  <c:v>813</c:v>
                </c:pt>
                <c:pt idx="2660">
                  <c:v>813</c:v>
                </c:pt>
                <c:pt idx="2661">
                  <c:v>813</c:v>
                </c:pt>
                <c:pt idx="2662">
                  <c:v>813</c:v>
                </c:pt>
                <c:pt idx="2663">
                  <c:v>813</c:v>
                </c:pt>
                <c:pt idx="2664">
                  <c:v>813</c:v>
                </c:pt>
                <c:pt idx="2665">
                  <c:v>813</c:v>
                </c:pt>
                <c:pt idx="2666">
                  <c:v>813</c:v>
                </c:pt>
                <c:pt idx="2667">
                  <c:v>813</c:v>
                </c:pt>
                <c:pt idx="2668">
                  <c:v>813</c:v>
                </c:pt>
                <c:pt idx="2669">
                  <c:v>813</c:v>
                </c:pt>
                <c:pt idx="2670">
                  <c:v>813</c:v>
                </c:pt>
                <c:pt idx="2671">
                  <c:v>813</c:v>
                </c:pt>
                <c:pt idx="2672">
                  <c:v>813</c:v>
                </c:pt>
                <c:pt idx="2673">
                  <c:v>813</c:v>
                </c:pt>
                <c:pt idx="2674">
                  <c:v>813</c:v>
                </c:pt>
                <c:pt idx="2675">
                  <c:v>813</c:v>
                </c:pt>
                <c:pt idx="2676">
                  <c:v>813</c:v>
                </c:pt>
                <c:pt idx="2677">
                  <c:v>813</c:v>
                </c:pt>
                <c:pt idx="2678">
                  <c:v>813</c:v>
                </c:pt>
                <c:pt idx="2679">
                  <c:v>813</c:v>
                </c:pt>
                <c:pt idx="2680">
                  <c:v>813</c:v>
                </c:pt>
                <c:pt idx="2681">
                  <c:v>813</c:v>
                </c:pt>
                <c:pt idx="2682">
                  <c:v>813</c:v>
                </c:pt>
                <c:pt idx="2683">
                  <c:v>813</c:v>
                </c:pt>
                <c:pt idx="2684">
                  <c:v>813</c:v>
                </c:pt>
                <c:pt idx="2685">
                  <c:v>813</c:v>
                </c:pt>
                <c:pt idx="2686">
                  <c:v>813</c:v>
                </c:pt>
                <c:pt idx="2687">
                  <c:v>813</c:v>
                </c:pt>
                <c:pt idx="2688">
                  <c:v>813</c:v>
                </c:pt>
                <c:pt idx="2689">
                  <c:v>813</c:v>
                </c:pt>
                <c:pt idx="2690">
                  <c:v>813</c:v>
                </c:pt>
                <c:pt idx="2691">
                  <c:v>813</c:v>
                </c:pt>
                <c:pt idx="2692">
                  <c:v>813</c:v>
                </c:pt>
                <c:pt idx="2693">
                  <c:v>813</c:v>
                </c:pt>
                <c:pt idx="2694">
                  <c:v>813</c:v>
                </c:pt>
                <c:pt idx="2695">
                  <c:v>813</c:v>
                </c:pt>
                <c:pt idx="2696">
                  <c:v>813</c:v>
                </c:pt>
                <c:pt idx="2697">
                  <c:v>813</c:v>
                </c:pt>
                <c:pt idx="2698">
                  <c:v>813</c:v>
                </c:pt>
                <c:pt idx="2699">
                  <c:v>813</c:v>
                </c:pt>
                <c:pt idx="2700">
                  <c:v>813</c:v>
                </c:pt>
                <c:pt idx="2701">
                  <c:v>813</c:v>
                </c:pt>
                <c:pt idx="2702">
                  <c:v>813</c:v>
                </c:pt>
                <c:pt idx="2703">
                  <c:v>813</c:v>
                </c:pt>
                <c:pt idx="2704">
                  <c:v>813</c:v>
                </c:pt>
                <c:pt idx="2705">
                  <c:v>813</c:v>
                </c:pt>
                <c:pt idx="2706">
                  <c:v>813</c:v>
                </c:pt>
                <c:pt idx="2707">
                  <c:v>813</c:v>
                </c:pt>
                <c:pt idx="2708">
                  <c:v>813</c:v>
                </c:pt>
                <c:pt idx="2709">
                  <c:v>813</c:v>
                </c:pt>
                <c:pt idx="2710">
                  <c:v>813</c:v>
                </c:pt>
                <c:pt idx="2711">
                  <c:v>813</c:v>
                </c:pt>
                <c:pt idx="2712">
                  <c:v>813</c:v>
                </c:pt>
                <c:pt idx="2713">
                  <c:v>813</c:v>
                </c:pt>
                <c:pt idx="2714">
                  <c:v>813</c:v>
                </c:pt>
                <c:pt idx="2715">
                  <c:v>813</c:v>
                </c:pt>
                <c:pt idx="2716">
                  <c:v>813</c:v>
                </c:pt>
                <c:pt idx="2717">
                  <c:v>813</c:v>
                </c:pt>
                <c:pt idx="2718">
                  <c:v>813</c:v>
                </c:pt>
                <c:pt idx="2719">
                  <c:v>813</c:v>
                </c:pt>
                <c:pt idx="2720">
                  <c:v>813</c:v>
                </c:pt>
                <c:pt idx="2721">
                  <c:v>813</c:v>
                </c:pt>
                <c:pt idx="2722">
                  <c:v>813</c:v>
                </c:pt>
                <c:pt idx="2723">
                  <c:v>813</c:v>
                </c:pt>
                <c:pt idx="2724">
                  <c:v>813</c:v>
                </c:pt>
                <c:pt idx="2725">
                  <c:v>813</c:v>
                </c:pt>
                <c:pt idx="2726">
                  <c:v>813</c:v>
                </c:pt>
                <c:pt idx="2727">
                  <c:v>813</c:v>
                </c:pt>
                <c:pt idx="2728">
                  <c:v>813</c:v>
                </c:pt>
                <c:pt idx="2729">
                  <c:v>813</c:v>
                </c:pt>
                <c:pt idx="2730">
                  <c:v>813</c:v>
                </c:pt>
                <c:pt idx="2731">
                  <c:v>813</c:v>
                </c:pt>
                <c:pt idx="2732">
                  <c:v>813</c:v>
                </c:pt>
                <c:pt idx="2733">
                  <c:v>813</c:v>
                </c:pt>
                <c:pt idx="2734">
                  <c:v>813</c:v>
                </c:pt>
                <c:pt idx="2735">
                  <c:v>813</c:v>
                </c:pt>
                <c:pt idx="2736">
                  <c:v>813</c:v>
                </c:pt>
                <c:pt idx="2737">
                  <c:v>813</c:v>
                </c:pt>
                <c:pt idx="2738">
                  <c:v>813</c:v>
                </c:pt>
                <c:pt idx="2739">
                  <c:v>813</c:v>
                </c:pt>
                <c:pt idx="2740">
                  <c:v>813</c:v>
                </c:pt>
                <c:pt idx="2741">
                  <c:v>813</c:v>
                </c:pt>
                <c:pt idx="2742">
                  <c:v>813</c:v>
                </c:pt>
                <c:pt idx="2743">
                  <c:v>813</c:v>
                </c:pt>
                <c:pt idx="2744">
                  <c:v>813</c:v>
                </c:pt>
                <c:pt idx="2745">
                  <c:v>813</c:v>
                </c:pt>
                <c:pt idx="2746">
                  <c:v>813</c:v>
                </c:pt>
                <c:pt idx="2747">
                  <c:v>813</c:v>
                </c:pt>
                <c:pt idx="2748">
                  <c:v>813</c:v>
                </c:pt>
                <c:pt idx="2749">
                  <c:v>813</c:v>
                </c:pt>
                <c:pt idx="2750">
                  <c:v>813</c:v>
                </c:pt>
                <c:pt idx="2751">
                  <c:v>813</c:v>
                </c:pt>
                <c:pt idx="2752">
                  <c:v>813</c:v>
                </c:pt>
                <c:pt idx="2753">
                  <c:v>813</c:v>
                </c:pt>
                <c:pt idx="2754">
                  <c:v>813</c:v>
                </c:pt>
                <c:pt idx="2755">
                  <c:v>813</c:v>
                </c:pt>
                <c:pt idx="2756">
                  <c:v>813</c:v>
                </c:pt>
                <c:pt idx="2757">
                  <c:v>813</c:v>
                </c:pt>
                <c:pt idx="2758">
                  <c:v>813</c:v>
                </c:pt>
                <c:pt idx="2759">
                  <c:v>813</c:v>
                </c:pt>
                <c:pt idx="2760">
                  <c:v>813</c:v>
                </c:pt>
                <c:pt idx="2761">
                  <c:v>813</c:v>
                </c:pt>
                <c:pt idx="2762">
                  <c:v>813</c:v>
                </c:pt>
                <c:pt idx="2763">
                  <c:v>813</c:v>
                </c:pt>
                <c:pt idx="2764">
                  <c:v>813</c:v>
                </c:pt>
                <c:pt idx="2765">
                  <c:v>813</c:v>
                </c:pt>
                <c:pt idx="2766">
                  <c:v>813</c:v>
                </c:pt>
                <c:pt idx="2767">
                  <c:v>813</c:v>
                </c:pt>
                <c:pt idx="2768">
                  <c:v>813</c:v>
                </c:pt>
                <c:pt idx="2769">
                  <c:v>813</c:v>
                </c:pt>
                <c:pt idx="2770">
                  <c:v>813</c:v>
                </c:pt>
                <c:pt idx="2771">
                  <c:v>813</c:v>
                </c:pt>
                <c:pt idx="2772">
                  <c:v>813</c:v>
                </c:pt>
                <c:pt idx="2773">
                  <c:v>813</c:v>
                </c:pt>
                <c:pt idx="2774">
                  <c:v>813</c:v>
                </c:pt>
                <c:pt idx="2775">
                  <c:v>813</c:v>
                </c:pt>
                <c:pt idx="2776">
                  <c:v>813</c:v>
                </c:pt>
                <c:pt idx="2777">
                  <c:v>813</c:v>
                </c:pt>
                <c:pt idx="2778">
                  <c:v>813</c:v>
                </c:pt>
                <c:pt idx="2779">
                  <c:v>813</c:v>
                </c:pt>
                <c:pt idx="2780">
                  <c:v>813</c:v>
                </c:pt>
                <c:pt idx="2781">
                  <c:v>813</c:v>
                </c:pt>
                <c:pt idx="2782">
                  <c:v>813</c:v>
                </c:pt>
                <c:pt idx="2783">
                  <c:v>813</c:v>
                </c:pt>
                <c:pt idx="2784">
                  <c:v>813</c:v>
                </c:pt>
                <c:pt idx="2785">
                  <c:v>813</c:v>
                </c:pt>
                <c:pt idx="2786">
                  <c:v>813</c:v>
                </c:pt>
                <c:pt idx="2787">
                  <c:v>813</c:v>
                </c:pt>
                <c:pt idx="2788">
                  <c:v>813</c:v>
                </c:pt>
                <c:pt idx="2789">
                  <c:v>813</c:v>
                </c:pt>
                <c:pt idx="2790">
                  <c:v>813</c:v>
                </c:pt>
                <c:pt idx="2791">
                  <c:v>813</c:v>
                </c:pt>
                <c:pt idx="2792">
                  <c:v>813</c:v>
                </c:pt>
                <c:pt idx="2793">
                  <c:v>813</c:v>
                </c:pt>
                <c:pt idx="2794">
                  <c:v>813</c:v>
                </c:pt>
                <c:pt idx="2795">
                  <c:v>813</c:v>
                </c:pt>
                <c:pt idx="2796">
                  <c:v>813</c:v>
                </c:pt>
                <c:pt idx="2797">
                  <c:v>813</c:v>
                </c:pt>
                <c:pt idx="2798">
                  <c:v>813</c:v>
                </c:pt>
                <c:pt idx="2799">
                  <c:v>813</c:v>
                </c:pt>
                <c:pt idx="2800">
                  <c:v>813</c:v>
                </c:pt>
                <c:pt idx="2801">
                  <c:v>813</c:v>
                </c:pt>
                <c:pt idx="2802">
                  <c:v>813</c:v>
                </c:pt>
                <c:pt idx="2803">
                  <c:v>813</c:v>
                </c:pt>
                <c:pt idx="2804">
                  <c:v>813</c:v>
                </c:pt>
                <c:pt idx="2805">
                  <c:v>813</c:v>
                </c:pt>
                <c:pt idx="2806">
                  <c:v>813</c:v>
                </c:pt>
                <c:pt idx="2807">
                  <c:v>813</c:v>
                </c:pt>
                <c:pt idx="2808">
                  <c:v>813</c:v>
                </c:pt>
                <c:pt idx="2809">
                  <c:v>813</c:v>
                </c:pt>
                <c:pt idx="2810">
                  <c:v>813</c:v>
                </c:pt>
                <c:pt idx="2811">
                  <c:v>813</c:v>
                </c:pt>
                <c:pt idx="2812">
                  <c:v>813</c:v>
                </c:pt>
                <c:pt idx="2813">
                  <c:v>813</c:v>
                </c:pt>
                <c:pt idx="2814">
                  <c:v>813</c:v>
                </c:pt>
                <c:pt idx="2815">
                  <c:v>813</c:v>
                </c:pt>
                <c:pt idx="2816">
                  <c:v>813</c:v>
                </c:pt>
                <c:pt idx="2817">
                  <c:v>813</c:v>
                </c:pt>
                <c:pt idx="2818">
                  <c:v>813</c:v>
                </c:pt>
                <c:pt idx="2819">
                  <c:v>813</c:v>
                </c:pt>
                <c:pt idx="2820">
                  <c:v>813</c:v>
                </c:pt>
                <c:pt idx="2821">
                  <c:v>813</c:v>
                </c:pt>
                <c:pt idx="2822">
                  <c:v>813</c:v>
                </c:pt>
                <c:pt idx="2823">
                  <c:v>813</c:v>
                </c:pt>
                <c:pt idx="2824">
                  <c:v>813</c:v>
                </c:pt>
                <c:pt idx="2825">
                  <c:v>813</c:v>
                </c:pt>
                <c:pt idx="2826">
                  <c:v>813</c:v>
                </c:pt>
                <c:pt idx="2827">
                  <c:v>813</c:v>
                </c:pt>
                <c:pt idx="2828">
                  <c:v>813</c:v>
                </c:pt>
                <c:pt idx="2829">
                  <c:v>813</c:v>
                </c:pt>
                <c:pt idx="2830">
                  <c:v>813</c:v>
                </c:pt>
                <c:pt idx="2831">
                  <c:v>813</c:v>
                </c:pt>
                <c:pt idx="2832">
                  <c:v>813</c:v>
                </c:pt>
                <c:pt idx="2833">
                  <c:v>813</c:v>
                </c:pt>
                <c:pt idx="2834">
                  <c:v>813</c:v>
                </c:pt>
                <c:pt idx="2835">
                  <c:v>813</c:v>
                </c:pt>
                <c:pt idx="2836">
                  <c:v>813</c:v>
                </c:pt>
                <c:pt idx="2837">
                  <c:v>813</c:v>
                </c:pt>
                <c:pt idx="2838">
                  <c:v>813</c:v>
                </c:pt>
                <c:pt idx="2839">
                  <c:v>813</c:v>
                </c:pt>
                <c:pt idx="2840">
                  <c:v>813</c:v>
                </c:pt>
                <c:pt idx="2841">
                  <c:v>813</c:v>
                </c:pt>
                <c:pt idx="2842">
                  <c:v>813</c:v>
                </c:pt>
                <c:pt idx="2843">
                  <c:v>813</c:v>
                </c:pt>
                <c:pt idx="2844">
                  <c:v>813</c:v>
                </c:pt>
                <c:pt idx="2845">
                  <c:v>813</c:v>
                </c:pt>
                <c:pt idx="2846">
                  <c:v>813</c:v>
                </c:pt>
                <c:pt idx="2847">
                  <c:v>813</c:v>
                </c:pt>
                <c:pt idx="2848">
                  <c:v>813</c:v>
                </c:pt>
                <c:pt idx="2849">
                  <c:v>813</c:v>
                </c:pt>
                <c:pt idx="2850">
                  <c:v>813</c:v>
                </c:pt>
                <c:pt idx="2851">
                  <c:v>813</c:v>
                </c:pt>
                <c:pt idx="2852">
                  <c:v>813</c:v>
                </c:pt>
                <c:pt idx="2853">
                  <c:v>813</c:v>
                </c:pt>
                <c:pt idx="2854">
                  <c:v>813</c:v>
                </c:pt>
                <c:pt idx="2855">
                  <c:v>813</c:v>
                </c:pt>
                <c:pt idx="2856">
                  <c:v>813</c:v>
                </c:pt>
                <c:pt idx="2857">
                  <c:v>813</c:v>
                </c:pt>
                <c:pt idx="2858">
                  <c:v>813</c:v>
                </c:pt>
                <c:pt idx="2859">
                  <c:v>813</c:v>
                </c:pt>
                <c:pt idx="2860">
                  <c:v>813</c:v>
                </c:pt>
                <c:pt idx="2861">
                  <c:v>813</c:v>
                </c:pt>
                <c:pt idx="2862">
                  <c:v>813</c:v>
                </c:pt>
                <c:pt idx="2863">
                  <c:v>813</c:v>
                </c:pt>
                <c:pt idx="2864">
                  <c:v>813</c:v>
                </c:pt>
                <c:pt idx="2865">
                  <c:v>813</c:v>
                </c:pt>
                <c:pt idx="2866">
                  <c:v>813</c:v>
                </c:pt>
                <c:pt idx="2867">
                  <c:v>813</c:v>
                </c:pt>
                <c:pt idx="2868">
                  <c:v>813</c:v>
                </c:pt>
                <c:pt idx="2869">
                  <c:v>813</c:v>
                </c:pt>
                <c:pt idx="2870">
                  <c:v>813</c:v>
                </c:pt>
                <c:pt idx="2871">
                  <c:v>813</c:v>
                </c:pt>
                <c:pt idx="2872">
                  <c:v>813</c:v>
                </c:pt>
                <c:pt idx="2873">
                  <c:v>813</c:v>
                </c:pt>
                <c:pt idx="2874">
                  <c:v>813</c:v>
                </c:pt>
                <c:pt idx="2875">
                  <c:v>813</c:v>
                </c:pt>
                <c:pt idx="2876">
                  <c:v>813</c:v>
                </c:pt>
                <c:pt idx="2877">
                  <c:v>813</c:v>
                </c:pt>
                <c:pt idx="2878">
                  <c:v>813</c:v>
                </c:pt>
                <c:pt idx="2879">
                  <c:v>813</c:v>
                </c:pt>
                <c:pt idx="2880">
                  <c:v>813</c:v>
                </c:pt>
                <c:pt idx="2881">
                  <c:v>813</c:v>
                </c:pt>
                <c:pt idx="2882">
                  <c:v>813</c:v>
                </c:pt>
                <c:pt idx="2883">
                  <c:v>813</c:v>
                </c:pt>
                <c:pt idx="2884">
                  <c:v>813</c:v>
                </c:pt>
                <c:pt idx="2885">
                  <c:v>813</c:v>
                </c:pt>
                <c:pt idx="2886">
                  <c:v>813</c:v>
                </c:pt>
                <c:pt idx="2887">
                  <c:v>813</c:v>
                </c:pt>
                <c:pt idx="2888">
                  <c:v>813</c:v>
                </c:pt>
                <c:pt idx="2889">
                  <c:v>813</c:v>
                </c:pt>
                <c:pt idx="2890">
                  <c:v>813</c:v>
                </c:pt>
                <c:pt idx="2891">
                  <c:v>813</c:v>
                </c:pt>
                <c:pt idx="2892">
                  <c:v>813</c:v>
                </c:pt>
                <c:pt idx="2893">
                  <c:v>813</c:v>
                </c:pt>
                <c:pt idx="2894">
                  <c:v>813</c:v>
                </c:pt>
                <c:pt idx="2895">
                  <c:v>813</c:v>
                </c:pt>
                <c:pt idx="2896">
                  <c:v>813</c:v>
                </c:pt>
                <c:pt idx="2897">
                  <c:v>813</c:v>
                </c:pt>
                <c:pt idx="2898">
                  <c:v>813</c:v>
                </c:pt>
                <c:pt idx="2899">
                  <c:v>813</c:v>
                </c:pt>
                <c:pt idx="2900">
                  <c:v>813</c:v>
                </c:pt>
                <c:pt idx="2901">
                  <c:v>813</c:v>
                </c:pt>
                <c:pt idx="2902">
                  <c:v>813</c:v>
                </c:pt>
                <c:pt idx="2903">
                  <c:v>813</c:v>
                </c:pt>
                <c:pt idx="2904">
                  <c:v>813</c:v>
                </c:pt>
                <c:pt idx="2905">
                  <c:v>813</c:v>
                </c:pt>
                <c:pt idx="2906">
                  <c:v>813</c:v>
                </c:pt>
                <c:pt idx="2907">
                  <c:v>813</c:v>
                </c:pt>
                <c:pt idx="2908">
                  <c:v>813</c:v>
                </c:pt>
                <c:pt idx="2909">
                  <c:v>813</c:v>
                </c:pt>
                <c:pt idx="2910">
                  <c:v>813</c:v>
                </c:pt>
                <c:pt idx="2911">
                  <c:v>813</c:v>
                </c:pt>
                <c:pt idx="2912">
                  <c:v>813</c:v>
                </c:pt>
                <c:pt idx="2913">
                  <c:v>813</c:v>
                </c:pt>
                <c:pt idx="2914">
                  <c:v>813</c:v>
                </c:pt>
                <c:pt idx="2915">
                  <c:v>813</c:v>
                </c:pt>
                <c:pt idx="2916">
                  <c:v>813</c:v>
                </c:pt>
                <c:pt idx="2917">
                  <c:v>813</c:v>
                </c:pt>
                <c:pt idx="2918">
                  <c:v>813</c:v>
                </c:pt>
                <c:pt idx="2919">
                  <c:v>813</c:v>
                </c:pt>
                <c:pt idx="2920">
                  <c:v>813</c:v>
                </c:pt>
                <c:pt idx="2921">
                  <c:v>813</c:v>
                </c:pt>
                <c:pt idx="2922">
                  <c:v>813</c:v>
                </c:pt>
                <c:pt idx="2923">
                  <c:v>813</c:v>
                </c:pt>
                <c:pt idx="2924">
                  <c:v>813</c:v>
                </c:pt>
                <c:pt idx="2925">
                  <c:v>813</c:v>
                </c:pt>
                <c:pt idx="2926">
                  <c:v>813</c:v>
                </c:pt>
                <c:pt idx="2927">
                  <c:v>813</c:v>
                </c:pt>
                <c:pt idx="2928">
                  <c:v>813</c:v>
                </c:pt>
                <c:pt idx="2929">
                  <c:v>813</c:v>
                </c:pt>
                <c:pt idx="2930">
                  <c:v>813</c:v>
                </c:pt>
                <c:pt idx="2931">
                  <c:v>813</c:v>
                </c:pt>
                <c:pt idx="2932">
                  <c:v>813</c:v>
                </c:pt>
                <c:pt idx="2933">
                  <c:v>813</c:v>
                </c:pt>
                <c:pt idx="2934">
                  <c:v>813</c:v>
                </c:pt>
                <c:pt idx="2935">
                  <c:v>813</c:v>
                </c:pt>
                <c:pt idx="2936">
                  <c:v>813</c:v>
                </c:pt>
                <c:pt idx="2937">
                  <c:v>813</c:v>
                </c:pt>
                <c:pt idx="2938">
                  <c:v>813</c:v>
                </c:pt>
                <c:pt idx="2939">
                  <c:v>813</c:v>
                </c:pt>
                <c:pt idx="2940">
                  <c:v>813</c:v>
                </c:pt>
                <c:pt idx="2941">
                  <c:v>813</c:v>
                </c:pt>
                <c:pt idx="2942">
                  <c:v>813</c:v>
                </c:pt>
                <c:pt idx="2943">
                  <c:v>813</c:v>
                </c:pt>
                <c:pt idx="2944">
                  <c:v>813</c:v>
                </c:pt>
                <c:pt idx="2945">
                  <c:v>813</c:v>
                </c:pt>
                <c:pt idx="2946">
                  <c:v>813</c:v>
                </c:pt>
                <c:pt idx="2947">
                  <c:v>813</c:v>
                </c:pt>
                <c:pt idx="2948">
                  <c:v>813</c:v>
                </c:pt>
                <c:pt idx="2949">
                  <c:v>813</c:v>
                </c:pt>
                <c:pt idx="2950">
                  <c:v>813</c:v>
                </c:pt>
                <c:pt idx="2951">
                  <c:v>813</c:v>
                </c:pt>
                <c:pt idx="2952">
                  <c:v>813</c:v>
                </c:pt>
                <c:pt idx="2953">
                  <c:v>813</c:v>
                </c:pt>
                <c:pt idx="2954">
                  <c:v>813</c:v>
                </c:pt>
                <c:pt idx="2955">
                  <c:v>813</c:v>
                </c:pt>
                <c:pt idx="2956">
                  <c:v>813</c:v>
                </c:pt>
                <c:pt idx="2957">
                  <c:v>813</c:v>
                </c:pt>
                <c:pt idx="2958">
                  <c:v>813</c:v>
                </c:pt>
                <c:pt idx="2959">
                  <c:v>813</c:v>
                </c:pt>
                <c:pt idx="2960">
                  <c:v>813</c:v>
                </c:pt>
                <c:pt idx="2961">
                  <c:v>813</c:v>
                </c:pt>
                <c:pt idx="2962">
                  <c:v>813</c:v>
                </c:pt>
                <c:pt idx="2963">
                  <c:v>813</c:v>
                </c:pt>
                <c:pt idx="2964">
                  <c:v>813</c:v>
                </c:pt>
                <c:pt idx="2965">
                  <c:v>813</c:v>
                </c:pt>
                <c:pt idx="2966">
                  <c:v>813</c:v>
                </c:pt>
                <c:pt idx="2967">
                  <c:v>813</c:v>
                </c:pt>
                <c:pt idx="2968">
                  <c:v>813</c:v>
                </c:pt>
                <c:pt idx="2969">
                  <c:v>813</c:v>
                </c:pt>
                <c:pt idx="2970">
                  <c:v>813</c:v>
                </c:pt>
                <c:pt idx="2971">
                  <c:v>813</c:v>
                </c:pt>
                <c:pt idx="2972">
                  <c:v>813</c:v>
                </c:pt>
                <c:pt idx="2973">
                  <c:v>813</c:v>
                </c:pt>
                <c:pt idx="2974">
                  <c:v>813</c:v>
                </c:pt>
                <c:pt idx="2975">
                  <c:v>813</c:v>
                </c:pt>
                <c:pt idx="2976">
                  <c:v>813</c:v>
                </c:pt>
                <c:pt idx="2977">
                  <c:v>813</c:v>
                </c:pt>
                <c:pt idx="2978">
                  <c:v>813</c:v>
                </c:pt>
                <c:pt idx="2979">
                  <c:v>813</c:v>
                </c:pt>
                <c:pt idx="2980">
                  <c:v>813</c:v>
                </c:pt>
                <c:pt idx="2981">
                  <c:v>813</c:v>
                </c:pt>
                <c:pt idx="2982">
                  <c:v>813</c:v>
                </c:pt>
                <c:pt idx="2983">
                  <c:v>813</c:v>
                </c:pt>
                <c:pt idx="2984">
                  <c:v>813</c:v>
                </c:pt>
                <c:pt idx="2985">
                  <c:v>813</c:v>
                </c:pt>
                <c:pt idx="2986">
                  <c:v>813</c:v>
                </c:pt>
                <c:pt idx="2987">
                  <c:v>813</c:v>
                </c:pt>
                <c:pt idx="2988">
                  <c:v>813</c:v>
                </c:pt>
                <c:pt idx="2989">
                  <c:v>813</c:v>
                </c:pt>
                <c:pt idx="2990">
                  <c:v>813</c:v>
                </c:pt>
                <c:pt idx="2991">
                  <c:v>813</c:v>
                </c:pt>
                <c:pt idx="2992">
                  <c:v>813</c:v>
                </c:pt>
                <c:pt idx="2993">
                  <c:v>813</c:v>
                </c:pt>
                <c:pt idx="2994">
                  <c:v>813</c:v>
                </c:pt>
                <c:pt idx="2995">
                  <c:v>813</c:v>
                </c:pt>
                <c:pt idx="2996">
                  <c:v>813</c:v>
                </c:pt>
                <c:pt idx="2997">
                  <c:v>813</c:v>
                </c:pt>
                <c:pt idx="2998">
                  <c:v>813</c:v>
                </c:pt>
                <c:pt idx="2999">
                  <c:v>813</c:v>
                </c:pt>
                <c:pt idx="3000">
                  <c:v>813</c:v>
                </c:pt>
                <c:pt idx="3001">
                  <c:v>813</c:v>
                </c:pt>
                <c:pt idx="3002">
                  <c:v>813</c:v>
                </c:pt>
                <c:pt idx="3003">
                  <c:v>813</c:v>
                </c:pt>
                <c:pt idx="3004">
                  <c:v>813</c:v>
                </c:pt>
                <c:pt idx="3005">
                  <c:v>813</c:v>
                </c:pt>
                <c:pt idx="3006">
                  <c:v>813</c:v>
                </c:pt>
                <c:pt idx="3007">
                  <c:v>813</c:v>
                </c:pt>
                <c:pt idx="3008">
                  <c:v>813</c:v>
                </c:pt>
                <c:pt idx="3009">
                  <c:v>813</c:v>
                </c:pt>
                <c:pt idx="3010">
                  <c:v>813</c:v>
                </c:pt>
                <c:pt idx="3011">
                  <c:v>813</c:v>
                </c:pt>
                <c:pt idx="3012">
                  <c:v>813</c:v>
                </c:pt>
                <c:pt idx="3013">
                  <c:v>813</c:v>
                </c:pt>
                <c:pt idx="3014">
                  <c:v>813</c:v>
                </c:pt>
                <c:pt idx="3015">
                  <c:v>813</c:v>
                </c:pt>
                <c:pt idx="3016">
                  <c:v>813</c:v>
                </c:pt>
                <c:pt idx="3017">
                  <c:v>813</c:v>
                </c:pt>
                <c:pt idx="3018">
                  <c:v>813</c:v>
                </c:pt>
                <c:pt idx="3019">
                  <c:v>813</c:v>
                </c:pt>
                <c:pt idx="3020">
                  <c:v>813</c:v>
                </c:pt>
                <c:pt idx="3021">
                  <c:v>813</c:v>
                </c:pt>
                <c:pt idx="3022">
                  <c:v>813</c:v>
                </c:pt>
                <c:pt idx="3023">
                  <c:v>813</c:v>
                </c:pt>
                <c:pt idx="3024">
                  <c:v>813</c:v>
                </c:pt>
                <c:pt idx="3025">
                  <c:v>813</c:v>
                </c:pt>
                <c:pt idx="3026">
                  <c:v>813</c:v>
                </c:pt>
                <c:pt idx="3027">
                  <c:v>813</c:v>
                </c:pt>
                <c:pt idx="3028">
                  <c:v>813</c:v>
                </c:pt>
                <c:pt idx="3029">
                  <c:v>813</c:v>
                </c:pt>
                <c:pt idx="3030">
                  <c:v>813</c:v>
                </c:pt>
                <c:pt idx="3031">
                  <c:v>813</c:v>
                </c:pt>
                <c:pt idx="3032">
                  <c:v>813</c:v>
                </c:pt>
                <c:pt idx="3033">
                  <c:v>813</c:v>
                </c:pt>
                <c:pt idx="3034">
                  <c:v>813</c:v>
                </c:pt>
                <c:pt idx="3035">
                  <c:v>813</c:v>
                </c:pt>
                <c:pt idx="3036">
                  <c:v>813</c:v>
                </c:pt>
                <c:pt idx="3037">
                  <c:v>813</c:v>
                </c:pt>
                <c:pt idx="3038">
                  <c:v>813</c:v>
                </c:pt>
                <c:pt idx="3039">
                  <c:v>813</c:v>
                </c:pt>
                <c:pt idx="3040">
                  <c:v>813</c:v>
                </c:pt>
                <c:pt idx="3041">
                  <c:v>813</c:v>
                </c:pt>
                <c:pt idx="3042">
                  <c:v>813</c:v>
                </c:pt>
                <c:pt idx="3043">
                  <c:v>813</c:v>
                </c:pt>
                <c:pt idx="3044">
                  <c:v>813</c:v>
                </c:pt>
                <c:pt idx="3045">
                  <c:v>813</c:v>
                </c:pt>
                <c:pt idx="3046">
                  <c:v>813</c:v>
                </c:pt>
                <c:pt idx="3047">
                  <c:v>813</c:v>
                </c:pt>
                <c:pt idx="3048">
                  <c:v>813</c:v>
                </c:pt>
                <c:pt idx="3049">
                  <c:v>813</c:v>
                </c:pt>
                <c:pt idx="3050">
                  <c:v>813</c:v>
                </c:pt>
                <c:pt idx="3051">
                  <c:v>813</c:v>
                </c:pt>
                <c:pt idx="3052">
                  <c:v>813</c:v>
                </c:pt>
                <c:pt idx="3053">
                  <c:v>813</c:v>
                </c:pt>
                <c:pt idx="3054">
                  <c:v>813</c:v>
                </c:pt>
                <c:pt idx="3055">
                  <c:v>813</c:v>
                </c:pt>
                <c:pt idx="3056">
                  <c:v>813</c:v>
                </c:pt>
                <c:pt idx="3057">
                  <c:v>813</c:v>
                </c:pt>
                <c:pt idx="3058">
                  <c:v>813</c:v>
                </c:pt>
                <c:pt idx="3059">
                  <c:v>813</c:v>
                </c:pt>
                <c:pt idx="3060">
                  <c:v>813</c:v>
                </c:pt>
                <c:pt idx="3061">
                  <c:v>813</c:v>
                </c:pt>
                <c:pt idx="3062">
                  <c:v>813</c:v>
                </c:pt>
                <c:pt idx="3063">
                  <c:v>813</c:v>
                </c:pt>
                <c:pt idx="3064">
                  <c:v>813</c:v>
                </c:pt>
                <c:pt idx="3065">
                  <c:v>813</c:v>
                </c:pt>
                <c:pt idx="3066">
                  <c:v>813</c:v>
                </c:pt>
                <c:pt idx="3067">
                  <c:v>813</c:v>
                </c:pt>
                <c:pt idx="3068">
                  <c:v>813</c:v>
                </c:pt>
                <c:pt idx="3069">
                  <c:v>813</c:v>
                </c:pt>
                <c:pt idx="3070">
                  <c:v>813</c:v>
                </c:pt>
                <c:pt idx="3071">
                  <c:v>813</c:v>
                </c:pt>
                <c:pt idx="3072">
                  <c:v>813</c:v>
                </c:pt>
                <c:pt idx="3073">
                  <c:v>813</c:v>
                </c:pt>
                <c:pt idx="3074">
                  <c:v>813</c:v>
                </c:pt>
                <c:pt idx="3075">
                  <c:v>813</c:v>
                </c:pt>
                <c:pt idx="3076">
                  <c:v>813</c:v>
                </c:pt>
                <c:pt idx="3077">
                  <c:v>813</c:v>
                </c:pt>
                <c:pt idx="3078">
                  <c:v>813</c:v>
                </c:pt>
                <c:pt idx="3079">
                  <c:v>813</c:v>
                </c:pt>
                <c:pt idx="3080">
                  <c:v>813</c:v>
                </c:pt>
                <c:pt idx="3081">
                  <c:v>813</c:v>
                </c:pt>
                <c:pt idx="3082">
                  <c:v>813</c:v>
                </c:pt>
                <c:pt idx="3083">
                  <c:v>813</c:v>
                </c:pt>
                <c:pt idx="3084">
                  <c:v>813</c:v>
                </c:pt>
                <c:pt idx="3085">
                  <c:v>813</c:v>
                </c:pt>
                <c:pt idx="3086">
                  <c:v>813</c:v>
                </c:pt>
                <c:pt idx="3087">
                  <c:v>813</c:v>
                </c:pt>
                <c:pt idx="3088">
                  <c:v>813</c:v>
                </c:pt>
                <c:pt idx="3089">
                  <c:v>813</c:v>
                </c:pt>
                <c:pt idx="3090">
                  <c:v>813</c:v>
                </c:pt>
                <c:pt idx="3091">
                  <c:v>814</c:v>
                </c:pt>
                <c:pt idx="3092">
                  <c:v>814</c:v>
                </c:pt>
                <c:pt idx="3093">
                  <c:v>814</c:v>
                </c:pt>
                <c:pt idx="3094">
                  <c:v>814</c:v>
                </c:pt>
                <c:pt idx="3095">
                  <c:v>814</c:v>
                </c:pt>
                <c:pt idx="3096">
                  <c:v>814</c:v>
                </c:pt>
                <c:pt idx="3097">
                  <c:v>814</c:v>
                </c:pt>
                <c:pt idx="3098">
                  <c:v>814</c:v>
                </c:pt>
                <c:pt idx="3099">
                  <c:v>814</c:v>
                </c:pt>
                <c:pt idx="3100">
                  <c:v>814</c:v>
                </c:pt>
                <c:pt idx="3101">
                  <c:v>814</c:v>
                </c:pt>
                <c:pt idx="3102">
                  <c:v>814</c:v>
                </c:pt>
                <c:pt idx="3103">
                  <c:v>814</c:v>
                </c:pt>
                <c:pt idx="3104">
                  <c:v>814</c:v>
                </c:pt>
                <c:pt idx="3105">
                  <c:v>814</c:v>
                </c:pt>
                <c:pt idx="3106">
                  <c:v>814</c:v>
                </c:pt>
                <c:pt idx="3107">
                  <c:v>814</c:v>
                </c:pt>
                <c:pt idx="3108">
                  <c:v>814</c:v>
                </c:pt>
                <c:pt idx="3109">
                  <c:v>814</c:v>
                </c:pt>
                <c:pt idx="3110">
                  <c:v>814</c:v>
                </c:pt>
                <c:pt idx="3111">
                  <c:v>814</c:v>
                </c:pt>
                <c:pt idx="3112">
                  <c:v>814</c:v>
                </c:pt>
                <c:pt idx="3113">
                  <c:v>814</c:v>
                </c:pt>
                <c:pt idx="3114">
                  <c:v>814</c:v>
                </c:pt>
                <c:pt idx="3115">
                  <c:v>814</c:v>
                </c:pt>
                <c:pt idx="3116">
                  <c:v>814</c:v>
                </c:pt>
                <c:pt idx="3117">
                  <c:v>814</c:v>
                </c:pt>
                <c:pt idx="3118">
                  <c:v>814</c:v>
                </c:pt>
                <c:pt idx="3119">
                  <c:v>814</c:v>
                </c:pt>
                <c:pt idx="3120">
                  <c:v>814</c:v>
                </c:pt>
                <c:pt idx="3121">
                  <c:v>814</c:v>
                </c:pt>
                <c:pt idx="3122">
                  <c:v>814</c:v>
                </c:pt>
                <c:pt idx="3123">
                  <c:v>814</c:v>
                </c:pt>
                <c:pt idx="3124">
                  <c:v>814</c:v>
                </c:pt>
                <c:pt idx="3125">
                  <c:v>814</c:v>
                </c:pt>
                <c:pt idx="3126">
                  <c:v>814</c:v>
                </c:pt>
                <c:pt idx="3127">
                  <c:v>814</c:v>
                </c:pt>
                <c:pt idx="3128">
                  <c:v>814</c:v>
                </c:pt>
                <c:pt idx="3129">
                  <c:v>814</c:v>
                </c:pt>
                <c:pt idx="3130">
                  <c:v>814</c:v>
                </c:pt>
                <c:pt idx="3131">
                  <c:v>814</c:v>
                </c:pt>
                <c:pt idx="3132">
                  <c:v>814</c:v>
                </c:pt>
                <c:pt idx="3133">
                  <c:v>814</c:v>
                </c:pt>
                <c:pt idx="3134">
                  <c:v>814</c:v>
                </c:pt>
                <c:pt idx="3135">
                  <c:v>814</c:v>
                </c:pt>
                <c:pt idx="3136">
                  <c:v>814</c:v>
                </c:pt>
                <c:pt idx="3137">
                  <c:v>814</c:v>
                </c:pt>
                <c:pt idx="3138">
                  <c:v>814</c:v>
                </c:pt>
                <c:pt idx="3139">
                  <c:v>814</c:v>
                </c:pt>
                <c:pt idx="3140">
                  <c:v>814</c:v>
                </c:pt>
                <c:pt idx="3141">
                  <c:v>814</c:v>
                </c:pt>
                <c:pt idx="3142">
                  <c:v>814</c:v>
                </c:pt>
                <c:pt idx="3143">
                  <c:v>814</c:v>
                </c:pt>
                <c:pt idx="3144">
                  <c:v>814</c:v>
                </c:pt>
                <c:pt idx="3145">
                  <c:v>814</c:v>
                </c:pt>
                <c:pt idx="3146">
                  <c:v>814</c:v>
                </c:pt>
                <c:pt idx="3147">
                  <c:v>814</c:v>
                </c:pt>
                <c:pt idx="3148">
                  <c:v>814</c:v>
                </c:pt>
                <c:pt idx="3149">
                  <c:v>814</c:v>
                </c:pt>
                <c:pt idx="3150">
                  <c:v>814</c:v>
                </c:pt>
                <c:pt idx="3151">
                  <c:v>814</c:v>
                </c:pt>
                <c:pt idx="3152">
                  <c:v>814</c:v>
                </c:pt>
                <c:pt idx="3153">
                  <c:v>814</c:v>
                </c:pt>
                <c:pt idx="3154">
                  <c:v>814</c:v>
                </c:pt>
                <c:pt idx="3155">
                  <c:v>814</c:v>
                </c:pt>
                <c:pt idx="3156">
                  <c:v>814</c:v>
                </c:pt>
                <c:pt idx="3157">
                  <c:v>814</c:v>
                </c:pt>
                <c:pt idx="3158">
                  <c:v>814</c:v>
                </c:pt>
                <c:pt idx="3159">
                  <c:v>814</c:v>
                </c:pt>
                <c:pt idx="3160">
                  <c:v>814</c:v>
                </c:pt>
                <c:pt idx="3161">
                  <c:v>814</c:v>
                </c:pt>
                <c:pt idx="3162">
                  <c:v>814</c:v>
                </c:pt>
                <c:pt idx="3163">
                  <c:v>814</c:v>
                </c:pt>
                <c:pt idx="3164">
                  <c:v>814</c:v>
                </c:pt>
                <c:pt idx="3165">
                  <c:v>814</c:v>
                </c:pt>
                <c:pt idx="3166">
                  <c:v>814</c:v>
                </c:pt>
                <c:pt idx="3167">
                  <c:v>814</c:v>
                </c:pt>
                <c:pt idx="3168">
                  <c:v>814</c:v>
                </c:pt>
                <c:pt idx="3169">
                  <c:v>814</c:v>
                </c:pt>
                <c:pt idx="3170">
                  <c:v>814</c:v>
                </c:pt>
                <c:pt idx="3171">
                  <c:v>814</c:v>
                </c:pt>
                <c:pt idx="3172">
                  <c:v>814</c:v>
                </c:pt>
                <c:pt idx="3173">
                  <c:v>814</c:v>
                </c:pt>
                <c:pt idx="3174">
                  <c:v>814</c:v>
                </c:pt>
                <c:pt idx="3175">
                  <c:v>814</c:v>
                </c:pt>
                <c:pt idx="3176">
                  <c:v>814</c:v>
                </c:pt>
                <c:pt idx="3177">
                  <c:v>814</c:v>
                </c:pt>
                <c:pt idx="3178">
                  <c:v>814</c:v>
                </c:pt>
                <c:pt idx="3179">
                  <c:v>814</c:v>
                </c:pt>
                <c:pt idx="3180">
                  <c:v>814</c:v>
                </c:pt>
                <c:pt idx="3181">
                  <c:v>814</c:v>
                </c:pt>
                <c:pt idx="3182">
                  <c:v>814</c:v>
                </c:pt>
                <c:pt idx="3183">
                  <c:v>814</c:v>
                </c:pt>
                <c:pt idx="3184">
                  <c:v>814</c:v>
                </c:pt>
                <c:pt idx="3185">
                  <c:v>814</c:v>
                </c:pt>
                <c:pt idx="3186">
                  <c:v>814</c:v>
                </c:pt>
                <c:pt idx="3187">
                  <c:v>814</c:v>
                </c:pt>
                <c:pt idx="3188">
                  <c:v>814</c:v>
                </c:pt>
                <c:pt idx="3189">
                  <c:v>814</c:v>
                </c:pt>
                <c:pt idx="3190">
                  <c:v>814</c:v>
                </c:pt>
                <c:pt idx="3191">
                  <c:v>814</c:v>
                </c:pt>
                <c:pt idx="3192">
                  <c:v>814</c:v>
                </c:pt>
                <c:pt idx="3193">
                  <c:v>814</c:v>
                </c:pt>
                <c:pt idx="3194">
                  <c:v>814</c:v>
                </c:pt>
                <c:pt idx="3195">
                  <c:v>814</c:v>
                </c:pt>
                <c:pt idx="3196">
                  <c:v>814</c:v>
                </c:pt>
                <c:pt idx="3197">
                  <c:v>814</c:v>
                </c:pt>
                <c:pt idx="3198">
                  <c:v>814</c:v>
                </c:pt>
                <c:pt idx="3199">
                  <c:v>814</c:v>
                </c:pt>
                <c:pt idx="3200">
                  <c:v>814</c:v>
                </c:pt>
                <c:pt idx="3201">
                  <c:v>814</c:v>
                </c:pt>
                <c:pt idx="3202">
                  <c:v>814</c:v>
                </c:pt>
                <c:pt idx="3203">
                  <c:v>814</c:v>
                </c:pt>
                <c:pt idx="3204">
                  <c:v>814</c:v>
                </c:pt>
                <c:pt idx="3205">
                  <c:v>814</c:v>
                </c:pt>
                <c:pt idx="3206">
                  <c:v>814</c:v>
                </c:pt>
                <c:pt idx="3207">
                  <c:v>814</c:v>
                </c:pt>
                <c:pt idx="3208">
                  <c:v>814</c:v>
                </c:pt>
                <c:pt idx="3209">
                  <c:v>814</c:v>
                </c:pt>
                <c:pt idx="3210">
                  <c:v>814</c:v>
                </c:pt>
                <c:pt idx="3211">
                  <c:v>814</c:v>
                </c:pt>
                <c:pt idx="3212">
                  <c:v>814</c:v>
                </c:pt>
                <c:pt idx="3213">
                  <c:v>814</c:v>
                </c:pt>
                <c:pt idx="3214">
                  <c:v>814</c:v>
                </c:pt>
                <c:pt idx="3215">
                  <c:v>814</c:v>
                </c:pt>
                <c:pt idx="3216">
                  <c:v>814</c:v>
                </c:pt>
                <c:pt idx="3217">
                  <c:v>814</c:v>
                </c:pt>
                <c:pt idx="3218">
                  <c:v>814</c:v>
                </c:pt>
                <c:pt idx="3219">
                  <c:v>814</c:v>
                </c:pt>
                <c:pt idx="3220">
                  <c:v>814</c:v>
                </c:pt>
                <c:pt idx="3221">
                  <c:v>814</c:v>
                </c:pt>
                <c:pt idx="3222">
                  <c:v>814</c:v>
                </c:pt>
                <c:pt idx="3223">
                  <c:v>814</c:v>
                </c:pt>
                <c:pt idx="3224">
                  <c:v>814</c:v>
                </c:pt>
                <c:pt idx="3225">
                  <c:v>814</c:v>
                </c:pt>
                <c:pt idx="3226">
                  <c:v>814</c:v>
                </c:pt>
                <c:pt idx="3227">
                  <c:v>814</c:v>
                </c:pt>
                <c:pt idx="3228">
                  <c:v>814</c:v>
                </c:pt>
                <c:pt idx="3229">
                  <c:v>814</c:v>
                </c:pt>
                <c:pt idx="3230">
                  <c:v>814</c:v>
                </c:pt>
                <c:pt idx="3231">
                  <c:v>814</c:v>
                </c:pt>
                <c:pt idx="3232">
                  <c:v>814</c:v>
                </c:pt>
                <c:pt idx="3233">
                  <c:v>814</c:v>
                </c:pt>
                <c:pt idx="3234">
                  <c:v>814</c:v>
                </c:pt>
                <c:pt idx="3235">
                  <c:v>814</c:v>
                </c:pt>
                <c:pt idx="3236">
                  <c:v>814</c:v>
                </c:pt>
                <c:pt idx="3237">
                  <c:v>814</c:v>
                </c:pt>
                <c:pt idx="3238">
                  <c:v>814</c:v>
                </c:pt>
                <c:pt idx="3239">
                  <c:v>814</c:v>
                </c:pt>
                <c:pt idx="3240">
                  <c:v>814</c:v>
                </c:pt>
                <c:pt idx="3241">
                  <c:v>814</c:v>
                </c:pt>
                <c:pt idx="3242">
                  <c:v>814</c:v>
                </c:pt>
                <c:pt idx="3243">
                  <c:v>814</c:v>
                </c:pt>
                <c:pt idx="3244">
                  <c:v>814</c:v>
                </c:pt>
                <c:pt idx="3245">
                  <c:v>814</c:v>
                </c:pt>
                <c:pt idx="3246">
                  <c:v>814</c:v>
                </c:pt>
                <c:pt idx="3247">
                  <c:v>814</c:v>
                </c:pt>
                <c:pt idx="3248">
                  <c:v>814</c:v>
                </c:pt>
                <c:pt idx="3249">
                  <c:v>814</c:v>
                </c:pt>
                <c:pt idx="3250">
                  <c:v>814</c:v>
                </c:pt>
                <c:pt idx="3251">
                  <c:v>814</c:v>
                </c:pt>
                <c:pt idx="3252">
                  <c:v>814</c:v>
                </c:pt>
                <c:pt idx="3253">
                  <c:v>814</c:v>
                </c:pt>
                <c:pt idx="3254">
                  <c:v>814</c:v>
                </c:pt>
                <c:pt idx="3255">
                  <c:v>814</c:v>
                </c:pt>
                <c:pt idx="3256">
                  <c:v>814</c:v>
                </c:pt>
                <c:pt idx="3257">
                  <c:v>814</c:v>
                </c:pt>
                <c:pt idx="3258">
                  <c:v>814</c:v>
                </c:pt>
                <c:pt idx="3259">
                  <c:v>814</c:v>
                </c:pt>
                <c:pt idx="3260">
                  <c:v>814</c:v>
                </c:pt>
                <c:pt idx="3261">
                  <c:v>814</c:v>
                </c:pt>
                <c:pt idx="3262">
                  <c:v>814</c:v>
                </c:pt>
                <c:pt idx="3263">
                  <c:v>814</c:v>
                </c:pt>
                <c:pt idx="3264">
                  <c:v>814</c:v>
                </c:pt>
                <c:pt idx="3265">
                  <c:v>814</c:v>
                </c:pt>
                <c:pt idx="3266">
                  <c:v>814</c:v>
                </c:pt>
                <c:pt idx="3267">
                  <c:v>814</c:v>
                </c:pt>
                <c:pt idx="3268">
                  <c:v>814</c:v>
                </c:pt>
                <c:pt idx="3269">
                  <c:v>814</c:v>
                </c:pt>
                <c:pt idx="3270">
                  <c:v>814</c:v>
                </c:pt>
                <c:pt idx="3271">
                  <c:v>814</c:v>
                </c:pt>
                <c:pt idx="3272">
                  <c:v>814</c:v>
                </c:pt>
                <c:pt idx="3273">
                  <c:v>814</c:v>
                </c:pt>
                <c:pt idx="3274">
                  <c:v>814</c:v>
                </c:pt>
                <c:pt idx="3275">
                  <c:v>814</c:v>
                </c:pt>
                <c:pt idx="3276">
                  <c:v>814</c:v>
                </c:pt>
                <c:pt idx="3277">
                  <c:v>814</c:v>
                </c:pt>
                <c:pt idx="3278">
                  <c:v>814</c:v>
                </c:pt>
                <c:pt idx="3279">
                  <c:v>814</c:v>
                </c:pt>
                <c:pt idx="3280">
                  <c:v>814</c:v>
                </c:pt>
                <c:pt idx="3281">
                  <c:v>814</c:v>
                </c:pt>
                <c:pt idx="3282">
                  <c:v>814</c:v>
                </c:pt>
                <c:pt idx="3283">
                  <c:v>814</c:v>
                </c:pt>
                <c:pt idx="3284">
                  <c:v>814</c:v>
                </c:pt>
                <c:pt idx="3285">
                  <c:v>814</c:v>
                </c:pt>
                <c:pt idx="3286">
                  <c:v>814</c:v>
                </c:pt>
                <c:pt idx="3287">
                  <c:v>814</c:v>
                </c:pt>
                <c:pt idx="3288">
                  <c:v>814</c:v>
                </c:pt>
                <c:pt idx="3289">
                  <c:v>814</c:v>
                </c:pt>
                <c:pt idx="3290">
                  <c:v>814</c:v>
                </c:pt>
                <c:pt idx="3291">
                  <c:v>814</c:v>
                </c:pt>
                <c:pt idx="3292">
                  <c:v>814</c:v>
                </c:pt>
                <c:pt idx="3293">
                  <c:v>814</c:v>
                </c:pt>
                <c:pt idx="3294">
                  <c:v>814</c:v>
                </c:pt>
                <c:pt idx="3295">
                  <c:v>814</c:v>
                </c:pt>
                <c:pt idx="3296">
                  <c:v>814</c:v>
                </c:pt>
                <c:pt idx="3297">
                  <c:v>814</c:v>
                </c:pt>
                <c:pt idx="3298">
                  <c:v>814</c:v>
                </c:pt>
                <c:pt idx="3299">
                  <c:v>814</c:v>
                </c:pt>
                <c:pt idx="3300">
                  <c:v>814</c:v>
                </c:pt>
                <c:pt idx="3301">
                  <c:v>814</c:v>
                </c:pt>
                <c:pt idx="3302">
                  <c:v>814</c:v>
                </c:pt>
                <c:pt idx="3303">
                  <c:v>814</c:v>
                </c:pt>
                <c:pt idx="3304">
                  <c:v>814</c:v>
                </c:pt>
                <c:pt idx="3305">
                  <c:v>814</c:v>
                </c:pt>
                <c:pt idx="3306">
                  <c:v>814</c:v>
                </c:pt>
                <c:pt idx="3307">
                  <c:v>814</c:v>
                </c:pt>
                <c:pt idx="3308">
                  <c:v>814</c:v>
                </c:pt>
                <c:pt idx="3309">
                  <c:v>814</c:v>
                </c:pt>
                <c:pt idx="3310">
                  <c:v>814</c:v>
                </c:pt>
                <c:pt idx="3311">
                  <c:v>814</c:v>
                </c:pt>
                <c:pt idx="3312">
                  <c:v>814</c:v>
                </c:pt>
                <c:pt idx="3313">
                  <c:v>814</c:v>
                </c:pt>
                <c:pt idx="3314">
                  <c:v>814</c:v>
                </c:pt>
                <c:pt idx="3315">
                  <c:v>814</c:v>
                </c:pt>
                <c:pt idx="3316">
                  <c:v>814</c:v>
                </c:pt>
                <c:pt idx="3317">
                  <c:v>814</c:v>
                </c:pt>
                <c:pt idx="3318">
                  <c:v>814</c:v>
                </c:pt>
                <c:pt idx="3319">
                  <c:v>814</c:v>
                </c:pt>
                <c:pt idx="3320">
                  <c:v>814</c:v>
                </c:pt>
                <c:pt idx="3321">
                  <c:v>814</c:v>
                </c:pt>
                <c:pt idx="3322">
                  <c:v>814</c:v>
                </c:pt>
                <c:pt idx="3323">
                  <c:v>814</c:v>
                </c:pt>
                <c:pt idx="3324">
                  <c:v>814</c:v>
                </c:pt>
                <c:pt idx="3325">
                  <c:v>814</c:v>
                </c:pt>
                <c:pt idx="3326">
                  <c:v>814</c:v>
                </c:pt>
                <c:pt idx="3327">
                  <c:v>814</c:v>
                </c:pt>
                <c:pt idx="3328">
                  <c:v>814</c:v>
                </c:pt>
                <c:pt idx="3329">
                  <c:v>814</c:v>
                </c:pt>
                <c:pt idx="3330">
                  <c:v>814</c:v>
                </c:pt>
                <c:pt idx="3331">
                  <c:v>814</c:v>
                </c:pt>
                <c:pt idx="3332">
                  <c:v>814</c:v>
                </c:pt>
                <c:pt idx="3333">
                  <c:v>814</c:v>
                </c:pt>
                <c:pt idx="3334">
                  <c:v>814</c:v>
                </c:pt>
                <c:pt idx="3335">
                  <c:v>814</c:v>
                </c:pt>
                <c:pt idx="3336">
                  <c:v>814</c:v>
                </c:pt>
                <c:pt idx="3337">
                  <c:v>814</c:v>
                </c:pt>
                <c:pt idx="3338">
                  <c:v>814</c:v>
                </c:pt>
                <c:pt idx="3339">
                  <c:v>814</c:v>
                </c:pt>
                <c:pt idx="3340">
                  <c:v>814</c:v>
                </c:pt>
                <c:pt idx="3341">
                  <c:v>814</c:v>
                </c:pt>
                <c:pt idx="3342">
                  <c:v>814</c:v>
                </c:pt>
                <c:pt idx="3343">
                  <c:v>814</c:v>
                </c:pt>
                <c:pt idx="3344">
                  <c:v>814</c:v>
                </c:pt>
                <c:pt idx="3345">
                  <c:v>814</c:v>
                </c:pt>
                <c:pt idx="3346">
                  <c:v>814</c:v>
                </c:pt>
                <c:pt idx="3347">
                  <c:v>814</c:v>
                </c:pt>
                <c:pt idx="3348">
                  <c:v>814</c:v>
                </c:pt>
                <c:pt idx="3349">
                  <c:v>814</c:v>
                </c:pt>
                <c:pt idx="3350">
                  <c:v>814</c:v>
                </c:pt>
                <c:pt idx="3351">
                  <c:v>814</c:v>
                </c:pt>
                <c:pt idx="3352">
                  <c:v>814</c:v>
                </c:pt>
                <c:pt idx="3353">
                  <c:v>814</c:v>
                </c:pt>
                <c:pt idx="3354">
                  <c:v>814</c:v>
                </c:pt>
                <c:pt idx="3355">
                  <c:v>814</c:v>
                </c:pt>
                <c:pt idx="3356">
                  <c:v>814</c:v>
                </c:pt>
                <c:pt idx="3357">
                  <c:v>814</c:v>
                </c:pt>
                <c:pt idx="3358">
                  <c:v>814</c:v>
                </c:pt>
                <c:pt idx="3359">
                  <c:v>814</c:v>
                </c:pt>
                <c:pt idx="3360">
                  <c:v>814</c:v>
                </c:pt>
                <c:pt idx="3361">
                  <c:v>814</c:v>
                </c:pt>
                <c:pt idx="3362">
                  <c:v>814</c:v>
                </c:pt>
                <c:pt idx="3363">
                  <c:v>814</c:v>
                </c:pt>
                <c:pt idx="3364">
                  <c:v>814</c:v>
                </c:pt>
                <c:pt idx="3365">
                  <c:v>814</c:v>
                </c:pt>
                <c:pt idx="3366">
                  <c:v>814</c:v>
                </c:pt>
                <c:pt idx="3367">
                  <c:v>814</c:v>
                </c:pt>
                <c:pt idx="3368">
                  <c:v>814</c:v>
                </c:pt>
                <c:pt idx="3369">
                  <c:v>814</c:v>
                </c:pt>
                <c:pt idx="3370">
                  <c:v>814</c:v>
                </c:pt>
                <c:pt idx="3371">
                  <c:v>814</c:v>
                </c:pt>
                <c:pt idx="3372">
                  <c:v>814</c:v>
                </c:pt>
                <c:pt idx="3373">
                  <c:v>814</c:v>
                </c:pt>
                <c:pt idx="3374">
                  <c:v>814</c:v>
                </c:pt>
                <c:pt idx="3375">
                  <c:v>814</c:v>
                </c:pt>
                <c:pt idx="3376">
                  <c:v>814</c:v>
                </c:pt>
                <c:pt idx="3377">
                  <c:v>814</c:v>
                </c:pt>
                <c:pt idx="3378">
                  <c:v>814</c:v>
                </c:pt>
                <c:pt idx="3379">
                  <c:v>814</c:v>
                </c:pt>
                <c:pt idx="3380">
                  <c:v>814</c:v>
                </c:pt>
                <c:pt idx="3381">
                  <c:v>814</c:v>
                </c:pt>
                <c:pt idx="3382">
                  <c:v>814</c:v>
                </c:pt>
                <c:pt idx="3383">
                  <c:v>814</c:v>
                </c:pt>
                <c:pt idx="3384">
                  <c:v>814</c:v>
                </c:pt>
                <c:pt idx="3385">
                  <c:v>814</c:v>
                </c:pt>
                <c:pt idx="3386">
                  <c:v>814</c:v>
                </c:pt>
                <c:pt idx="3387">
                  <c:v>814</c:v>
                </c:pt>
                <c:pt idx="3388">
                  <c:v>814</c:v>
                </c:pt>
                <c:pt idx="3389">
                  <c:v>814</c:v>
                </c:pt>
                <c:pt idx="3390">
                  <c:v>814</c:v>
                </c:pt>
                <c:pt idx="3391">
                  <c:v>814</c:v>
                </c:pt>
                <c:pt idx="3392">
                  <c:v>814</c:v>
                </c:pt>
                <c:pt idx="3393">
                  <c:v>814</c:v>
                </c:pt>
                <c:pt idx="3394">
                  <c:v>814</c:v>
                </c:pt>
                <c:pt idx="3395">
                  <c:v>814</c:v>
                </c:pt>
                <c:pt idx="3396">
                  <c:v>814</c:v>
                </c:pt>
                <c:pt idx="3397">
                  <c:v>814</c:v>
                </c:pt>
                <c:pt idx="3398">
                  <c:v>814</c:v>
                </c:pt>
                <c:pt idx="3399">
                  <c:v>814</c:v>
                </c:pt>
                <c:pt idx="3400">
                  <c:v>814</c:v>
                </c:pt>
                <c:pt idx="3401">
                  <c:v>814</c:v>
                </c:pt>
                <c:pt idx="3402">
                  <c:v>814</c:v>
                </c:pt>
                <c:pt idx="3403">
                  <c:v>814</c:v>
                </c:pt>
                <c:pt idx="3404">
                  <c:v>814</c:v>
                </c:pt>
                <c:pt idx="3405">
                  <c:v>814</c:v>
                </c:pt>
                <c:pt idx="3406">
                  <c:v>814</c:v>
                </c:pt>
                <c:pt idx="3407">
                  <c:v>814</c:v>
                </c:pt>
                <c:pt idx="3408">
                  <c:v>814</c:v>
                </c:pt>
                <c:pt idx="3409">
                  <c:v>814</c:v>
                </c:pt>
                <c:pt idx="3410">
                  <c:v>814</c:v>
                </c:pt>
                <c:pt idx="3411">
                  <c:v>814</c:v>
                </c:pt>
                <c:pt idx="3412">
                  <c:v>814</c:v>
                </c:pt>
                <c:pt idx="3413">
                  <c:v>814</c:v>
                </c:pt>
                <c:pt idx="3414">
                  <c:v>814</c:v>
                </c:pt>
                <c:pt idx="3415">
                  <c:v>814</c:v>
                </c:pt>
                <c:pt idx="3416">
                  <c:v>814</c:v>
                </c:pt>
                <c:pt idx="3417">
                  <c:v>814</c:v>
                </c:pt>
                <c:pt idx="3418">
                  <c:v>814</c:v>
                </c:pt>
                <c:pt idx="3419">
                  <c:v>814</c:v>
                </c:pt>
                <c:pt idx="3420">
                  <c:v>814</c:v>
                </c:pt>
                <c:pt idx="3421">
                  <c:v>814</c:v>
                </c:pt>
                <c:pt idx="3422">
                  <c:v>814</c:v>
                </c:pt>
                <c:pt idx="3423">
                  <c:v>814</c:v>
                </c:pt>
                <c:pt idx="3424">
                  <c:v>814</c:v>
                </c:pt>
                <c:pt idx="3425">
                  <c:v>814</c:v>
                </c:pt>
                <c:pt idx="3426">
                  <c:v>814</c:v>
                </c:pt>
                <c:pt idx="3427">
                  <c:v>814</c:v>
                </c:pt>
                <c:pt idx="3428">
                  <c:v>814</c:v>
                </c:pt>
                <c:pt idx="3429">
                  <c:v>814</c:v>
                </c:pt>
                <c:pt idx="3430">
                  <c:v>814</c:v>
                </c:pt>
                <c:pt idx="3431">
                  <c:v>814</c:v>
                </c:pt>
                <c:pt idx="3432">
                  <c:v>814</c:v>
                </c:pt>
                <c:pt idx="3433">
                  <c:v>814</c:v>
                </c:pt>
                <c:pt idx="3434">
                  <c:v>814</c:v>
                </c:pt>
                <c:pt idx="3435">
                  <c:v>814</c:v>
                </c:pt>
                <c:pt idx="3436">
                  <c:v>814</c:v>
                </c:pt>
                <c:pt idx="3437">
                  <c:v>814</c:v>
                </c:pt>
                <c:pt idx="3438">
                  <c:v>814</c:v>
                </c:pt>
                <c:pt idx="3439">
                  <c:v>814</c:v>
                </c:pt>
                <c:pt idx="3440">
                  <c:v>814</c:v>
                </c:pt>
                <c:pt idx="3441">
                  <c:v>814</c:v>
                </c:pt>
                <c:pt idx="3442">
                  <c:v>814</c:v>
                </c:pt>
                <c:pt idx="3443">
                  <c:v>814</c:v>
                </c:pt>
                <c:pt idx="3444">
                  <c:v>814</c:v>
                </c:pt>
                <c:pt idx="3445">
                  <c:v>814</c:v>
                </c:pt>
                <c:pt idx="3446">
                  <c:v>814</c:v>
                </c:pt>
                <c:pt idx="3447">
                  <c:v>814</c:v>
                </c:pt>
                <c:pt idx="3448">
                  <c:v>814</c:v>
                </c:pt>
                <c:pt idx="3449">
                  <c:v>814</c:v>
                </c:pt>
                <c:pt idx="3450">
                  <c:v>814</c:v>
                </c:pt>
                <c:pt idx="3451">
                  <c:v>814</c:v>
                </c:pt>
                <c:pt idx="3452">
                  <c:v>814</c:v>
                </c:pt>
                <c:pt idx="3453">
                  <c:v>814</c:v>
                </c:pt>
                <c:pt idx="3454">
                  <c:v>814</c:v>
                </c:pt>
                <c:pt idx="3455">
                  <c:v>814</c:v>
                </c:pt>
                <c:pt idx="3456">
                  <c:v>814</c:v>
                </c:pt>
                <c:pt idx="3457">
                  <c:v>814</c:v>
                </c:pt>
                <c:pt idx="3458">
                  <c:v>814</c:v>
                </c:pt>
                <c:pt idx="3459">
                  <c:v>814</c:v>
                </c:pt>
                <c:pt idx="3460">
                  <c:v>814</c:v>
                </c:pt>
                <c:pt idx="3461">
                  <c:v>814</c:v>
                </c:pt>
                <c:pt idx="3462">
                  <c:v>814</c:v>
                </c:pt>
                <c:pt idx="3463">
                  <c:v>814</c:v>
                </c:pt>
                <c:pt idx="3464">
                  <c:v>814</c:v>
                </c:pt>
                <c:pt idx="3465">
                  <c:v>814</c:v>
                </c:pt>
                <c:pt idx="3466">
                  <c:v>814</c:v>
                </c:pt>
                <c:pt idx="3467">
                  <c:v>814</c:v>
                </c:pt>
                <c:pt idx="3468">
                  <c:v>814</c:v>
                </c:pt>
                <c:pt idx="3469">
                  <c:v>814</c:v>
                </c:pt>
                <c:pt idx="3470">
                  <c:v>814</c:v>
                </c:pt>
                <c:pt idx="3471">
                  <c:v>814</c:v>
                </c:pt>
                <c:pt idx="3472">
                  <c:v>814</c:v>
                </c:pt>
                <c:pt idx="3473">
                  <c:v>814</c:v>
                </c:pt>
                <c:pt idx="3474">
                  <c:v>814</c:v>
                </c:pt>
                <c:pt idx="3475">
                  <c:v>814</c:v>
                </c:pt>
                <c:pt idx="3476">
                  <c:v>814</c:v>
                </c:pt>
                <c:pt idx="3477">
                  <c:v>814</c:v>
                </c:pt>
                <c:pt idx="3478">
                  <c:v>814</c:v>
                </c:pt>
                <c:pt idx="3479">
                  <c:v>814</c:v>
                </c:pt>
                <c:pt idx="3480">
                  <c:v>814</c:v>
                </c:pt>
                <c:pt idx="3481">
                  <c:v>814</c:v>
                </c:pt>
                <c:pt idx="3482">
                  <c:v>814</c:v>
                </c:pt>
                <c:pt idx="3483">
                  <c:v>814</c:v>
                </c:pt>
                <c:pt idx="3484">
                  <c:v>814</c:v>
                </c:pt>
                <c:pt idx="3485">
                  <c:v>814</c:v>
                </c:pt>
                <c:pt idx="3486">
                  <c:v>814</c:v>
                </c:pt>
                <c:pt idx="3487">
                  <c:v>814</c:v>
                </c:pt>
                <c:pt idx="3488">
                  <c:v>814</c:v>
                </c:pt>
                <c:pt idx="3489">
                  <c:v>814</c:v>
                </c:pt>
                <c:pt idx="3490">
                  <c:v>814</c:v>
                </c:pt>
                <c:pt idx="3491">
                  <c:v>814</c:v>
                </c:pt>
                <c:pt idx="3492">
                  <c:v>814</c:v>
                </c:pt>
                <c:pt idx="3493">
                  <c:v>814</c:v>
                </c:pt>
                <c:pt idx="3494">
                  <c:v>814</c:v>
                </c:pt>
                <c:pt idx="3495">
                  <c:v>814</c:v>
                </c:pt>
                <c:pt idx="3496">
                  <c:v>814</c:v>
                </c:pt>
                <c:pt idx="3497">
                  <c:v>814</c:v>
                </c:pt>
                <c:pt idx="3498">
                  <c:v>814</c:v>
                </c:pt>
                <c:pt idx="3499">
                  <c:v>814</c:v>
                </c:pt>
                <c:pt idx="3500">
                  <c:v>814</c:v>
                </c:pt>
                <c:pt idx="3501">
                  <c:v>814</c:v>
                </c:pt>
                <c:pt idx="3502">
                  <c:v>814</c:v>
                </c:pt>
                <c:pt idx="3503">
                  <c:v>814</c:v>
                </c:pt>
                <c:pt idx="3504">
                  <c:v>814</c:v>
                </c:pt>
                <c:pt idx="3505">
                  <c:v>814</c:v>
                </c:pt>
                <c:pt idx="3506">
                  <c:v>814</c:v>
                </c:pt>
                <c:pt idx="3507">
                  <c:v>814</c:v>
                </c:pt>
                <c:pt idx="3508">
                  <c:v>814</c:v>
                </c:pt>
                <c:pt idx="3509">
                  <c:v>815</c:v>
                </c:pt>
                <c:pt idx="3510">
                  <c:v>815</c:v>
                </c:pt>
                <c:pt idx="3511">
                  <c:v>815</c:v>
                </c:pt>
                <c:pt idx="3512">
                  <c:v>815</c:v>
                </c:pt>
                <c:pt idx="3513">
                  <c:v>815</c:v>
                </c:pt>
                <c:pt idx="3514">
                  <c:v>815</c:v>
                </c:pt>
                <c:pt idx="3515">
                  <c:v>815</c:v>
                </c:pt>
                <c:pt idx="3516">
                  <c:v>815</c:v>
                </c:pt>
                <c:pt idx="3517">
                  <c:v>815</c:v>
                </c:pt>
                <c:pt idx="3518">
                  <c:v>815</c:v>
                </c:pt>
                <c:pt idx="3519">
                  <c:v>815</c:v>
                </c:pt>
                <c:pt idx="3520">
                  <c:v>815</c:v>
                </c:pt>
                <c:pt idx="3521">
                  <c:v>815</c:v>
                </c:pt>
                <c:pt idx="3522">
                  <c:v>815</c:v>
                </c:pt>
                <c:pt idx="3523">
                  <c:v>815</c:v>
                </c:pt>
                <c:pt idx="3524">
                  <c:v>815</c:v>
                </c:pt>
                <c:pt idx="3525">
                  <c:v>815</c:v>
                </c:pt>
                <c:pt idx="3526">
                  <c:v>815</c:v>
                </c:pt>
                <c:pt idx="3527">
                  <c:v>815</c:v>
                </c:pt>
                <c:pt idx="3528">
                  <c:v>815</c:v>
                </c:pt>
                <c:pt idx="3529">
                  <c:v>815</c:v>
                </c:pt>
                <c:pt idx="3530">
                  <c:v>815</c:v>
                </c:pt>
                <c:pt idx="3531">
                  <c:v>815</c:v>
                </c:pt>
                <c:pt idx="3532">
                  <c:v>815</c:v>
                </c:pt>
                <c:pt idx="3533">
                  <c:v>815</c:v>
                </c:pt>
                <c:pt idx="3534">
                  <c:v>815</c:v>
                </c:pt>
                <c:pt idx="3535">
                  <c:v>815</c:v>
                </c:pt>
                <c:pt idx="3536">
                  <c:v>815</c:v>
                </c:pt>
                <c:pt idx="3537">
                  <c:v>815</c:v>
                </c:pt>
                <c:pt idx="3538">
                  <c:v>815</c:v>
                </c:pt>
                <c:pt idx="3539">
                  <c:v>815</c:v>
                </c:pt>
                <c:pt idx="3540">
                  <c:v>815</c:v>
                </c:pt>
                <c:pt idx="3541">
                  <c:v>815</c:v>
                </c:pt>
                <c:pt idx="3542">
                  <c:v>815</c:v>
                </c:pt>
                <c:pt idx="3543">
                  <c:v>815</c:v>
                </c:pt>
                <c:pt idx="3544">
                  <c:v>815</c:v>
                </c:pt>
                <c:pt idx="3545">
                  <c:v>815</c:v>
                </c:pt>
                <c:pt idx="3546">
                  <c:v>815</c:v>
                </c:pt>
                <c:pt idx="3547">
                  <c:v>815</c:v>
                </c:pt>
                <c:pt idx="3548">
                  <c:v>815</c:v>
                </c:pt>
                <c:pt idx="3549">
                  <c:v>815</c:v>
                </c:pt>
                <c:pt idx="3550">
                  <c:v>815</c:v>
                </c:pt>
                <c:pt idx="3551">
                  <c:v>815</c:v>
                </c:pt>
                <c:pt idx="3552">
                  <c:v>815</c:v>
                </c:pt>
                <c:pt idx="3553">
                  <c:v>815</c:v>
                </c:pt>
                <c:pt idx="3554">
                  <c:v>815</c:v>
                </c:pt>
                <c:pt idx="3555">
                  <c:v>815</c:v>
                </c:pt>
                <c:pt idx="3556">
                  <c:v>815</c:v>
                </c:pt>
                <c:pt idx="3557">
                  <c:v>815</c:v>
                </c:pt>
                <c:pt idx="3558">
                  <c:v>815</c:v>
                </c:pt>
                <c:pt idx="3559">
                  <c:v>815</c:v>
                </c:pt>
                <c:pt idx="3560">
                  <c:v>815</c:v>
                </c:pt>
                <c:pt idx="3561">
                  <c:v>815</c:v>
                </c:pt>
                <c:pt idx="3562">
                  <c:v>815</c:v>
                </c:pt>
                <c:pt idx="3563">
                  <c:v>815</c:v>
                </c:pt>
                <c:pt idx="3564">
                  <c:v>815</c:v>
                </c:pt>
                <c:pt idx="3565">
                  <c:v>815</c:v>
                </c:pt>
                <c:pt idx="3566">
                  <c:v>815</c:v>
                </c:pt>
                <c:pt idx="3567">
                  <c:v>815</c:v>
                </c:pt>
                <c:pt idx="3568">
                  <c:v>815</c:v>
                </c:pt>
                <c:pt idx="3569">
                  <c:v>815</c:v>
                </c:pt>
                <c:pt idx="3570">
                  <c:v>815</c:v>
                </c:pt>
                <c:pt idx="3571">
                  <c:v>815</c:v>
                </c:pt>
                <c:pt idx="3572">
                  <c:v>815</c:v>
                </c:pt>
                <c:pt idx="3573">
                  <c:v>815</c:v>
                </c:pt>
                <c:pt idx="3574">
                  <c:v>815</c:v>
                </c:pt>
                <c:pt idx="3575">
                  <c:v>815</c:v>
                </c:pt>
                <c:pt idx="3576">
                  <c:v>815</c:v>
                </c:pt>
                <c:pt idx="3577">
                  <c:v>815</c:v>
                </c:pt>
                <c:pt idx="3578">
                  <c:v>815</c:v>
                </c:pt>
                <c:pt idx="3579">
                  <c:v>815</c:v>
                </c:pt>
                <c:pt idx="3580">
                  <c:v>815</c:v>
                </c:pt>
                <c:pt idx="3581">
                  <c:v>815</c:v>
                </c:pt>
                <c:pt idx="3582">
                  <c:v>815</c:v>
                </c:pt>
                <c:pt idx="3583">
                  <c:v>815</c:v>
                </c:pt>
                <c:pt idx="3584">
                  <c:v>815</c:v>
                </c:pt>
                <c:pt idx="3585">
                  <c:v>815</c:v>
                </c:pt>
                <c:pt idx="3586">
                  <c:v>815</c:v>
                </c:pt>
                <c:pt idx="3587">
                  <c:v>815</c:v>
                </c:pt>
                <c:pt idx="3588">
                  <c:v>815</c:v>
                </c:pt>
                <c:pt idx="3589">
                  <c:v>815</c:v>
                </c:pt>
                <c:pt idx="3590">
                  <c:v>815</c:v>
                </c:pt>
                <c:pt idx="3591">
                  <c:v>815</c:v>
                </c:pt>
                <c:pt idx="3592">
                  <c:v>815</c:v>
                </c:pt>
                <c:pt idx="3593">
                  <c:v>815</c:v>
                </c:pt>
                <c:pt idx="3594">
                  <c:v>815</c:v>
                </c:pt>
                <c:pt idx="3595">
                  <c:v>815</c:v>
                </c:pt>
                <c:pt idx="3596">
                  <c:v>815</c:v>
                </c:pt>
                <c:pt idx="3597">
                  <c:v>815</c:v>
                </c:pt>
                <c:pt idx="3598">
                  <c:v>815</c:v>
                </c:pt>
                <c:pt idx="3599">
                  <c:v>815</c:v>
                </c:pt>
                <c:pt idx="3600">
                  <c:v>815</c:v>
                </c:pt>
                <c:pt idx="3601">
                  <c:v>815</c:v>
                </c:pt>
                <c:pt idx="3602">
                  <c:v>815</c:v>
                </c:pt>
                <c:pt idx="3603">
                  <c:v>815</c:v>
                </c:pt>
                <c:pt idx="3604">
                  <c:v>815</c:v>
                </c:pt>
                <c:pt idx="3605">
                  <c:v>815</c:v>
                </c:pt>
                <c:pt idx="3606">
                  <c:v>815</c:v>
                </c:pt>
                <c:pt idx="3607">
                  <c:v>815</c:v>
                </c:pt>
                <c:pt idx="3608">
                  <c:v>815</c:v>
                </c:pt>
                <c:pt idx="3609">
                  <c:v>815</c:v>
                </c:pt>
                <c:pt idx="3610">
                  <c:v>815</c:v>
                </c:pt>
                <c:pt idx="3611">
                  <c:v>815</c:v>
                </c:pt>
                <c:pt idx="3612">
                  <c:v>815</c:v>
                </c:pt>
                <c:pt idx="3613">
                  <c:v>815</c:v>
                </c:pt>
                <c:pt idx="3614">
                  <c:v>815</c:v>
                </c:pt>
                <c:pt idx="3615">
                  <c:v>815</c:v>
                </c:pt>
                <c:pt idx="3616">
                  <c:v>815</c:v>
                </c:pt>
                <c:pt idx="3617">
                  <c:v>815</c:v>
                </c:pt>
                <c:pt idx="3618">
                  <c:v>815</c:v>
                </c:pt>
                <c:pt idx="3619">
                  <c:v>815</c:v>
                </c:pt>
                <c:pt idx="3620">
                  <c:v>815</c:v>
                </c:pt>
                <c:pt idx="3621">
                  <c:v>815</c:v>
                </c:pt>
                <c:pt idx="3622">
                  <c:v>815</c:v>
                </c:pt>
                <c:pt idx="3623">
                  <c:v>815</c:v>
                </c:pt>
                <c:pt idx="3624">
                  <c:v>815</c:v>
                </c:pt>
                <c:pt idx="3625">
                  <c:v>815</c:v>
                </c:pt>
                <c:pt idx="3626">
                  <c:v>815</c:v>
                </c:pt>
                <c:pt idx="3627">
                  <c:v>815</c:v>
                </c:pt>
                <c:pt idx="3628">
                  <c:v>815</c:v>
                </c:pt>
                <c:pt idx="3629">
                  <c:v>815</c:v>
                </c:pt>
                <c:pt idx="3630">
                  <c:v>815</c:v>
                </c:pt>
                <c:pt idx="3631">
                  <c:v>815</c:v>
                </c:pt>
                <c:pt idx="3632">
                  <c:v>815</c:v>
                </c:pt>
                <c:pt idx="3633">
                  <c:v>815</c:v>
                </c:pt>
                <c:pt idx="3634">
                  <c:v>815</c:v>
                </c:pt>
                <c:pt idx="3635">
                  <c:v>815</c:v>
                </c:pt>
                <c:pt idx="3636">
                  <c:v>815</c:v>
                </c:pt>
                <c:pt idx="3637">
                  <c:v>815</c:v>
                </c:pt>
                <c:pt idx="3638">
                  <c:v>815</c:v>
                </c:pt>
                <c:pt idx="3639">
                  <c:v>815</c:v>
                </c:pt>
                <c:pt idx="3640">
                  <c:v>815</c:v>
                </c:pt>
                <c:pt idx="3641">
                  <c:v>815</c:v>
                </c:pt>
                <c:pt idx="3642">
                  <c:v>815</c:v>
                </c:pt>
                <c:pt idx="3643">
                  <c:v>815</c:v>
                </c:pt>
                <c:pt idx="3644">
                  <c:v>815</c:v>
                </c:pt>
                <c:pt idx="3645">
                  <c:v>815</c:v>
                </c:pt>
                <c:pt idx="3646">
                  <c:v>815</c:v>
                </c:pt>
                <c:pt idx="3647">
                  <c:v>815</c:v>
                </c:pt>
                <c:pt idx="3648">
                  <c:v>815</c:v>
                </c:pt>
                <c:pt idx="3649">
                  <c:v>815</c:v>
                </c:pt>
                <c:pt idx="3650">
                  <c:v>815</c:v>
                </c:pt>
                <c:pt idx="3651">
                  <c:v>815</c:v>
                </c:pt>
                <c:pt idx="3652">
                  <c:v>815</c:v>
                </c:pt>
                <c:pt idx="3653">
                  <c:v>815</c:v>
                </c:pt>
                <c:pt idx="3654">
                  <c:v>815</c:v>
                </c:pt>
                <c:pt idx="3655">
                  <c:v>815</c:v>
                </c:pt>
                <c:pt idx="3656">
                  <c:v>815</c:v>
                </c:pt>
                <c:pt idx="3657">
                  <c:v>815</c:v>
                </c:pt>
                <c:pt idx="3658">
                  <c:v>815</c:v>
                </c:pt>
                <c:pt idx="3659">
                  <c:v>815</c:v>
                </c:pt>
                <c:pt idx="3660">
                  <c:v>815</c:v>
                </c:pt>
                <c:pt idx="3661">
                  <c:v>815</c:v>
                </c:pt>
                <c:pt idx="3662">
                  <c:v>815</c:v>
                </c:pt>
                <c:pt idx="3663">
                  <c:v>815</c:v>
                </c:pt>
                <c:pt idx="3664">
                  <c:v>815</c:v>
                </c:pt>
                <c:pt idx="3665">
                  <c:v>815</c:v>
                </c:pt>
                <c:pt idx="3666">
                  <c:v>815</c:v>
                </c:pt>
                <c:pt idx="3667">
                  <c:v>815</c:v>
                </c:pt>
                <c:pt idx="3668">
                  <c:v>815</c:v>
                </c:pt>
                <c:pt idx="3669">
                  <c:v>815</c:v>
                </c:pt>
                <c:pt idx="3670">
                  <c:v>815</c:v>
                </c:pt>
                <c:pt idx="3671">
                  <c:v>815</c:v>
                </c:pt>
                <c:pt idx="3672">
                  <c:v>815</c:v>
                </c:pt>
                <c:pt idx="3673">
                  <c:v>815</c:v>
                </c:pt>
                <c:pt idx="3674">
                  <c:v>815</c:v>
                </c:pt>
                <c:pt idx="3675">
                  <c:v>815</c:v>
                </c:pt>
                <c:pt idx="3676">
                  <c:v>815</c:v>
                </c:pt>
                <c:pt idx="3677">
                  <c:v>815</c:v>
                </c:pt>
                <c:pt idx="3678">
                  <c:v>815</c:v>
                </c:pt>
                <c:pt idx="3679">
                  <c:v>815</c:v>
                </c:pt>
                <c:pt idx="3680">
                  <c:v>815</c:v>
                </c:pt>
                <c:pt idx="3681">
                  <c:v>815</c:v>
                </c:pt>
                <c:pt idx="3682">
                  <c:v>815</c:v>
                </c:pt>
                <c:pt idx="3683">
                  <c:v>815</c:v>
                </c:pt>
                <c:pt idx="3684">
                  <c:v>815</c:v>
                </c:pt>
                <c:pt idx="3685">
                  <c:v>815</c:v>
                </c:pt>
                <c:pt idx="3686">
                  <c:v>815</c:v>
                </c:pt>
                <c:pt idx="3687">
                  <c:v>815</c:v>
                </c:pt>
                <c:pt idx="3688">
                  <c:v>815</c:v>
                </c:pt>
                <c:pt idx="3689">
                  <c:v>815</c:v>
                </c:pt>
                <c:pt idx="3690">
                  <c:v>815</c:v>
                </c:pt>
                <c:pt idx="3691">
                  <c:v>815</c:v>
                </c:pt>
                <c:pt idx="3692">
                  <c:v>815</c:v>
                </c:pt>
                <c:pt idx="3693">
                  <c:v>815</c:v>
                </c:pt>
                <c:pt idx="3694">
                  <c:v>815</c:v>
                </c:pt>
                <c:pt idx="3695">
                  <c:v>815</c:v>
                </c:pt>
                <c:pt idx="3696">
                  <c:v>815</c:v>
                </c:pt>
                <c:pt idx="3697">
                  <c:v>815</c:v>
                </c:pt>
                <c:pt idx="3698">
                  <c:v>815</c:v>
                </c:pt>
                <c:pt idx="3699">
                  <c:v>815</c:v>
                </c:pt>
                <c:pt idx="3700">
                  <c:v>815</c:v>
                </c:pt>
                <c:pt idx="3701">
                  <c:v>815</c:v>
                </c:pt>
                <c:pt idx="3702">
                  <c:v>815</c:v>
                </c:pt>
                <c:pt idx="3703">
                  <c:v>815</c:v>
                </c:pt>
                <c:pt idx="3704">
                  <c:v>815</c:v>
                </c:pt>
                <c:pt idx="3705">
                  <c:v>815</c:v>
                </c:pt>
                <c:pt idx="3706">
                  <c:v>815</c:v>
                </c:pt>
                <c:pt idx="3707">
                  <c:v>815</c:v>
                </c:pt>
                <c:pt idx="3708">
                  <c:v>815</c:v>
                </c:pt>
                <c:pt idx="3709">
                  <c:v>815</c:v>
                </c:pt>
                <c:pt idx="3710">
                  <c:v>815</c:v>
                </c:pt>
                <c:pt idx="3711">
                  <c:v>815</c:v>
                </c:pt>
                <c:pt idx="3712">
                  <c:v>815</c:v>
                </c:pt>
                <c:pt idx="3713">
                  <c:v>815</c:v>
                </c:pt>
                <c:pt idx="3714">
                  <c:v>815</c:v>
                </c:pt>
                <c:pt idx="3715">
                  <c:v>815</c:v>
                </c:pt>
                <c:pt idx="3716">
                  <c:v>815</c:v>
                </c:pt>
                <c:pt idx="3717">
                  <c:v>815</c:v>
                </c:pt>
                <c:pt idx="3718">
                  <c:v>815</c:v>
                </c:pt>
                <c:pt idx="3719">
                  <c:v>815</c:v>
                </c:pt>
                <c:pt idx="3720">
                  <c:v>815</c:v>
                </c:pt>
                <c:pt idx="3721">
                  <c:v>815</c:v>
                </c:pt>
                <c:pt idx="3722">
                  <c:v>815</c:v>
                </c:pt>
                <c:pt idx="3723">
                  <c:v>815</c:v>
                </c:pt>
                <c:pt idx="3724">
                  <c:v>815</c:v>
                </c:pt>
                <c:pt idx="3725">
                  <c:v>815</c:v>
                </c:pt>
                <c:pt idx="3726">
                  <c:v>815</c:v>
                </c:pt>
                <c:pt idx="3727">
                  <c:v>815</c:v>
                </c:pt>
                <c:pt idx="3728">
                  <c:v>815</c:v>
                </c:pt>
                <c:pt idx="3729">
                  <c:v>815</c:v>
                </c:pt>
                <c:pt idx="3730">
                  <c:v>815</c:v>
                </c:pt>
                <c:pt idx="3731">
                  <c:v>815</c:v>
                </c:pt>
                <c:pt idx="3732">
                  <c:v>815</c:v>
                </c:pt>
                <c:pt idx="3733">
                  <c:v>815</c:v>
                </c:pt>
                <c:pt idx="3734">
                  <c:v>815</c:v>
                </c:pt>
                <c:pt idx="3735">
                  <c:v>815</c:v>
                </c:pt>
                <c:pt idx="3736">
                  <c:v>815</c:v>
                </c:pt>
                <c:pt idx="3737">
                  <c:v>815</c:v>
                </c:pt>
                <c:pt idx="3738">
                  <c:v>815</c:v>
                </c:pt>
                <c:pt idx="3739">
                  <c:v>815</c:v>
                </c:pt>
                <c:pt idx="3740">
                  <c:v>815</c:v>
                </c:pt>
                <c:pt idx="3741">
                  <c:v>815</c:v>
                </c:pt>
                <c:pt idx="3742">
                  <c:v>815</c:v>
                </c:pt>
                <c:pt idx="3743">
                  <c:v>815</c:v>
                </c:pt>
                <c:pt idx="3744">
                  <c:v>815</c:v>
                </c:pt>
                <c:pt idx="3745">
                  <c:v>815</c:v>
                </c:pt>
                <c:pt idx="3746">
                  <c:v>815</c:v>
                </c:pt>
                <c:pt idx="3747">
                  <c:v>815</c:v>
                </c:pt>
                <c:pt idx="3748">
                  <c:v>815</c:v>
                </c:pt>
                <c:pt idx="3749">
                  <c:v>815</c:v>
                </c:pt>
                <c:pt idx="3750">
                  <c:v>815</c:v>
                </c:pt>
                <c:pt idx="3751">
                  <c:v>815</c:v>
                </c:pt>
                <c:pt idx="3752">
                  <c:v>815</c:v>
                </c:pt>
                <c:pt idx="3753">
                  <c:v>815</c:v>
                </c:pt>
                <c:pt idx="3754">
                  <c:v>815</c:v>
                </c:pt>
                <c:pt idx="3755">
                  <c:v>815</c:v>
                </c:pt>
                <c:pt idx="3756">
                  <c:v>815</c:v>
                </c:pt>
                <c:pt idx="3757">
                  <c:v>815</c:v>
                </c:pt>
                <c:pt idx="3758">
                  <c:v>815</c:v>
                </c:pt>
                <c:pt idx="3759">
                  <c:v>815</c:v>
                </c:pt>
                <c:pt idx="3760">
                  <c:v>815</c:v>
                </c:pt>
                <c:pt idx="3761">
                  <c:v>815</c:v>
                </c:pt>
                <c:pt idx="3762">
                  <c:v>815</c:v>
                </c:pt>
                <c:pt idx="3763">
                  <c:v>815</c:v>
                </c:pt>
                <c:pt idx="3764">
                  <c:v>815</c:v>
                </c:pt>
                <c:pt idx="3765">
                  <c:v>815</c:v>
                </c:pt>
                <c:pt idx="3766">
                  <c:v>815</c:v>
                </c:pt>
                <c:pt idx="3767">
                  <c:v>815</c:v>
                </c:pt>
                <c:pt idx="3768">
                  <c:v>815</c:v>
                </c:pt>
                <c:pt idx="3769">
                  <c:v>815</c:v>
                </c:pt>
                <c:pt idx="3770">
                  <c:v>815</c:v>
                </c:pt>
                <c:pt idx="3771">
                  <c:v>815</c:v>
                </c:pt>
                <c:pt idx="3772">
                  <c:v>815</c:v>
                </c:pt>
                <c:pt idx="3773">
                  <c:v>815</c:v>
                </c:pt>
                <c:pt idx="3774">
                  <c:v>815</c:v>
                </c:pt>
                <c:pt idx="3775">
                  <c:v>815</c:v>
                </c:pt>
                <c:pt idx="3776">
                  <c:v>815</c:v>
                </c:pt>
                <c:pt idx="3777">
                  <c:v>815</c:v>
                </c:pt>
                <c:pt idx="3778">
                  <c:v>815</c:v>
                </c:pt>
                <c:pt idx="3779">
                  <c:v>815</c:v>
                </c:pt>
                <c:pt idx="3780">
                  <c:v>815</c:v>
                </c:pt>
                <c:pt idx="3781">
                  <c:v>815</c:v>
                </c:pt>
                <c:pt idx="3782">
                  <c:v>815</c:v>
                </c:pt>
                <c:pt idx="3783">
                  <c:v>815</c:v>
                </c:pt>
                <c:pt idx="3784">
                  <c:v>815</c:v>
                </c:pt>
                <c:pt idx="3785">
                  <c:v>815</c:v>
                </c:pt>
                <c:pt idx="3786">
                  <c:v>815</c:v>
                </c:pt>
                <c:pt idx="3787">
                  <c:v>815</c:v>
                </c:pt>
                <c:pt idx="3788">
                  <c:v>815</c:v>
                </c:pt>
                <c:pt idx="3789">
                  <c:v>815</c:v>
                </c:pt>
                <c:pt idx="3790">
                  <c:v>815</c:v>
                </c:pt>
                <c:pt idx="3791">
                  <c:v>815</c:v>
                </c:pt>
                <c:pt idx="3792">
                  <c:v>815</c:v>
                </c:pt>
                <c:pt idx="3793">
                  <c:v>815</c:v>
                </c:pt>
                <c:pt idx="3794">
                  <c:v>815</c:v>
                </c:pt>
                <c:pt idx="3795">
                  <c:v>815</c:v>
                </c:pt>
                <c:pt idx="3796">
                  <c:v>815</c:v>
                </c:pt>
                <c:pt idx="3797">
                  <c:v>815</c:v>
                </c:pt>
                <c:pt idx="3798">
                  <c:v>815</c:v>
                </c:pt>
                <c:pt idx="3799">
                  <c:v>815</c:v>
                </c:pt>
                <c:pt idx="3800">
                  <c:v>815</c:v>
                </c:pt>
                <c:pt idx="3801">
                  <c:v>815</c:v>
                </c:pt>
                <c:pt idx="3802">
                  <c:v>815</c:v>
                </c:pt>
                <c:pt idx="3803">
                  <c:v>815</c:v>
                </c:pt>
                <c:pt idx="3804">
                  <c:v>815</c:v>
                </c:pt>
                <c:pt idx="3805">
                  <c:v>815</c:v>
                </c:pt>
                <c:pt idx="3806">
                  <c:v>815</c:v>
                </c:pt>
                <c:pt idx="3807">
                  <c:v>815</c:v>
                </c:pt>
                <c:pt idx="3808">
                  <c:v>815</c:v>
                </c:pt>
                <c:pt idx="3809">
                  <c:v>815</c:v>
                </c:pt>
                <c:pt idx="3810">
                  <c:v>815</c:v>
                </c:pt>
                <c:pt idx="3811">
                  <c:v>815</c:v>
                </c:pt>
                <c:pt idx="3812">
                  <c:v>815</c:v>
                </c:pt>
                <c:pt idx="3813">
                  <c:v>815</c:v>
                </c:pt>
                <c:pt idx="3814">
                  <c:v>815</c:v>
                </c:pt>
                <c:pt idx="3815">
                  <c:v>815</c:v>
                </c:pt>
                <c:pt idx="3816">
                  <c:v>815</c:v>
                </c:pt>
                <c:pt idx="3817">
                  <c:v>815</c:v>
                </c:pt>
                <c:pt idx="3818">
                  <c:v>815</c:v>
                </c:pt>
                <c:pt idx="3819">
                  <c:v>815</c:v>
                </c:pt>
                <c:pt idx="3820">
                  <c:v>815</c:v>
                </c:pt>
                <c:pt idx="3821">
                  <c:v>815</c:v>
                </c:pt>
                <c:pt idx="3822">
                  <c:v>815</c:v>
                </c:pt>
                <c:pt idx="3823">
                  <c:v>815</c:v>
                </c:pt>
                <c:pt idx="3824">
                  <c:v>815</c:v>
                </c:pt>
                <c:pt idx="3825">
                  <c:v>815</c:v>
                </c:pt>
                <c:pt idx="3826">
                  <c:v>815</c:v>
                </c:pt>
                <c:pt idx="3827">
                  <c:v>815</c:v>
                </c:pt>
                <c:pt idx="3828">
                  <c:v>815</c:v>
                </c:pt>
                <c:pt idx="3829">
                  <c:v>815</c:v>
                </c:pt>
                <c:pt idx="3830">
                  <c:v>815</c:v>
                </c:pt>
                <c:pt idx="3831">
                  <c:v>815</c:v>
                </c:pt>
                <c:pt idx="3832">
                  <c:v>815</c:v>
                </c:pt>
                <c:pt idx="3833">
                  <c:v>815</c:v>
                </c:pt>
                <c:pt idx="3834">
                  <c:v>815</c:v>
                </c:pt>
                <c:pt idx="3835">
                  <c:v>815</c:v>
                </c:pt>
                <c:pt idx="3836">
                  <c:v>815</c:v>
                </c:pt>
                <c:pt idx="3837">
                  <c:v>815</c:v>
                </c:pt>
                <c:pt idx="3838">
                  <c:v>815</c:v>
                </c:pt>
                <c:pt idx="3839">
                  <c:v>815</c:v>
                </c:pt>
                <c:pt idx="3840">
                  <c:v>815</c:v>
                </c:pt>
                <c:pt idx="3841">
                  <c:v>815</c:v>
                </c:pt>
                <c:pt idx="3842">
                  <c:v>815</c:v>
                </c:pt>
                <c:pt idx="3843">
                  <c:v>815</c:v>
                </c:pt>
                <c:pt idx="3844">
                  <c:v>815</c:v>
                </c:pt>
                <c:pt idx="3845">
                  <c:v>815</c:v>
                </c:pt>
                <c:pt idx="3846">
                  <c:v>815</c:v>
                </c:pt>
                <c:pt idx="3847">
                  <c:v>815</c:v>
                </c:pt>
                <c:pt idx="3848">
                  <c:v>815</c:v>
                </c:pt>
                <c:pt idx="3849">
                  <c:v>815</c:v>
                </c:pt>
                <c:pt idx="3850">
                  <c:v>815</c:v>
                </c:pt>
                <c:pt idx="3851">
                  <c:v>815</c:v>
                </c:pt>
                <c:pt idx="3852">
                  <c:v>815</c:v>
                </c:pt>
                <c:pt idx="3853">
                  <c:v>815</c:v>
                </c:pt>
                <c:pt idx="3854">
                  <c:v>815</c:v>
                </c:pt>
                <c:pt idx="3855">
                  <c:v>815</c:v>
                </c:pt>
                <c:pt idx="3856">
                  <c:v>815</c:v>
                </c:pt>
                <c:pt idx="3857">
                  <c:v>815</c:v>
                </c:pt>
                <c:pt idx="3858">
                  <c:v>815</c:v>
                </c:pt>
                <c:pt idx="3859">
                  <c:v>815</c:v>
                </c:pt>
                <c:pt idx="3860">
                  <c:v>815</c:v>
                </c:pt>
                <c:pt idx="3861">
                  <c:v>815</c:v>
                </c:pt>
                <c:pt idx="3862">
                  <c:v>815</c:v>
                </c:pt>
                <c:pt idx="3863">
                  <c:v>815</c:v>
                </c:pt>
                <c:pt idx="3864">
                  <c:v>815</c:v>
                </c:pt>
                <c:pt idx="3865">
                  <c:v>815</c:v>
                </c:pt>
                <c:pt idx="3866">
                  <c:v>815</c:v>
                </c:pt>
                <c:pt idx="3867">
                  <c:v>815</c:v>
                </c:pt>
                <c:pt idx="3868">
                  <c:v>815</c:v>
                </c:pt>
                <c:pt idx="3869">
                  <c:v>815</c:v>
                </c:pt>
                <c:pt idx="3870">
                  <c:v>815</c:v>
                </c:pt>
                <c:pt idx="3871">
                  <c:v>815</c:v>
                </c:pt>
                <c:pt idx="3872">
                  <c:v>815</c:v>
                </c:pt>
                <c:pt idx="3873">
                  <c:v>815</c:v>
                </c:pt>
                <c:pt idx="3874">
                  <c:v>815</c:v>
                </c:pt>
                <c:pt idx="3875">
                  <c:v>815</c:v>
                </c:pt>
                <c:pt idx="3876">
                  <c:v>815</c:v>
                </c:pt>
                <c:pt idx="3877">
                  <c:v>815</c:v>
                </c:pt>
                <c:pt idx="3878">
                  <c:v>815</c:v>
                </c:pt>
                <c:pt idx="3879">
                  <c:v>815</c:v>
                </c:pt>
                <c:pt idx="3880">
                  <c:v>815</c:v>
                </c:pt>
                <c:pt idx="3881">
                  <c:v>815</c:v>
                </c:pt>
                <c:pt idx="3882">
                  <c:v>815</c:v>
                </c:pt>
                <c:pt idx="3883">
                  <c:v>815</c:v>
                </c:pt>
                <c:pt idx="3884">
                  <c:v>815</c:v>
                </c:pt>
                <c:pt idx="3885">
                  <c:v>815</c:v>
                </c:pt>
                <c:pt idx="3886">
                  <c:v>815</c:v>
                </c:pt>
                <c:pt idx="3887">
                  <c:v>815</c:v>
                </c:pt>
                <c:pt idx="3888">
                  <c:v>815</c:v>
                </c:pt>
                <c:pt idx="3889">
                  <c:v>815</c:v>
                </c:pt>
                <c:pt idx="3890">
                  <c:v>815</c:v>
                </c:pt>
                <c:pt idx="3891">
                  <c:v>815</c:v>
                </c:pt>
                <c:pt idx="3892">
                  <c:v>815</c:v>
                </c:pt>
                <c:pt idx="3893">
                  <c:v>815</c:v>
                </c:pt>
                <c:pt idx="3894">
                  <c:v>815</c:v>
                </c:pt>
                <c:pt idx="3895">
                  <c:v>815</c:v>
                </c:pt>
                <c:pt idx="3896">
                  <c:v>815</c:v>
                </c:pt>
                <c:pt idx="3897">
                  <c:v>815</c:v>
                </c:pt>
                <c:pt idx="3898">
                  <c:v>815</c:v>
                </c:pt>
                <c:pt idx="3899">
                  <c:v>815</c:v>
                </c:pt>
                <c:pt idx="3900">
                  <c:v>815</c:v>
                </c:pt>
                <c:pt idx="3901">
                  <c:v>815</c:v>
                </c:pt>
                <c:pt idx="3902">
                  <c:v>815</c:v>
                </c:pt>
                <c:pt idx="3903">
                  <c:v>815</c:v>
                </c:pt>
                <c:pt idx="3904">
                  <c:v>815</c:v>
                </c:pt>
                <c:pt idx="3905">
                  <c:v>815</c:v>
                </c:pt>
                <c:pt idx="3906">
                  <c:v>815</c:v>
                </c:pt>
                <c:pt idx="3907">
                  <c:v>815</c:v>
                </c:pt>
                <c:pt idx="3908">
                  <c:v>815</c:v>
                </c:pt>
                <c:pt idx="3909">
                  <c:v>815</c:v>
                </c:pt>
                <c:pt idx="3910">
                  <c:v>815</c:v>
                </c:pt>
                <c:pt idx="3911">
                  <c:v>815</c:v>
                </c:pt>
                <c:pt idx="3912">
                  <c:v>815</c:v>
                </c:pt>
                <c:pt idx="3913">
                  <c:v>815</c:v>
                </c:pt>
                <c:pt idx="3914">
                  <c:v>815</c:v>
                </c:pt>
                <c:pt idx="3915">
                  <c:v>815</c:v>
                </c:pt>
                <c:pt idx="3916">
                  <c:v>815</c:v>
                </c:pt>
                <c:pt idx="3917">
                  <c:v>815</c:v>
                </c:pt>
                <c:pt idx="3918">
                  <c:v>815</c:v>
                </c:pt>
                <c:pt idx="3919">
                  <c:v>815</c:v>
                </c:pt>
                <c:pt idx="3920">
                  <c:v>815</c:v>
                </c:pt>
                <c:pt idx="3921">
                  <c:v>815</c:v>
                </c:pt>
                <c:pt idx="3922">
                  <c:v>815</c:v>
                </c:pt>
                <c:pt idx="3923">
                  <c:v>816</c:v>
                </c:pt>
                <c:pt idx="3924">
                  <c:v>816</c:v>
                </c:pt>
                <c:pt idx="3925">
                  <c:v>816</c:v>
                </c:pt>
                <c:pt idx="3926">
                  <c:v>816</c:v>
                </c:pt>
                <c:pt idx="3927">
                  <c:v>816</c:v>
                </c:pt>
                <c:pt idx="3928">
                  <c:v>816</c:v>
                </c:pt>
                <c:pt idx="3929">
                  <c:v>816</c:v>
                </c:pt>
                <c:pt idx="3930">
                  <c:v>816</c:v>
                </c:pt>
                <c:pt idx="3931">
                  <c:v>816</c:v>
                </c:pt>
                <c:pt idx="3932">
                  <c:v>816</c:v>
                </c:pt>
                <c:pt idx="3933">
                  <c:v>816</c:v>
                </c:pt>
                <c:pt idx="3934">
                  <c:v>816</c:v>
                </c:pt>
                <c:pt idx="3935">
                  <c:v>816</c:v>
                </c:pt>
                <c:pt idx="3936">
                  <c:v>816</c:v>
                </c:pt>
                <c:pt idx="3937">
                  <c:v>816</c:v>
                </c:pt>
                <c:pt idx="3938">
                  <c:v>816</c:v>
                </c:pt>
                <c:pt idx="3939">
                  <c:v>816</c:v>
                </c:pt>
                <c:pt idx="3940">
                  <c:v>816</c:v>
                </c:pt>
                <c:pt idx="3941">
                  <c:v>816</c:v>
                </c:pt>
                <c:pt idx="3942">
                  <c:v>816</c:v>
                </c:pt>
                <c:pt idx="3943">
                  <c:v>816</c:v>
                </c:pt>
                <c:pt idx="3944">
                  <c:v>816</c:v>
                </c:pt>
                <c:pt idx="3945">
                  <c:v>816</c:v>
                </c:pt>
                <c:pt idx="3946">
                  <c:v>816</c:v>
                </c:pt>
                <c:pt idx="3947">
                  <c:v>816</c:v>
                </c:pt>
                <c:pt idx="3948">
                  <c:v>816</c:v>
                </c:pt>
                <c:pt idx="3949">
                  <c:v>816</c:v>
                </c:pt>
                <c:pt idx="3950">
                  <c:v>816</c:v>
                </c:pt>
                <c:pt idx="3951">
                  <c:v>816</c:v>
                </c:pt>
                <c:pt idx="3952">
                  <c:v>816</c:v>
                </c:pt>
                <c:pt idx="3953">
                  <c:v>816</c:v>
                </c:pt>
                <c:pt idx="3954">
                  <c:v>816</c:v>
                </c:pt>
                <c:pt idx="3955">
                  <c:v>816</c:v>
                </c:pt>
                <c:pt idx="3956">
                  <c:v>816</c:v>
                </c:pt>
                <c:pt idx="3957">
                  <c:v>816</c:v>
                </c:pt>
                <c:pt idx="3958">
                  <c:v>816</c:v>
                </c:pt>
                <c:pt idx="3959">
                  <c:v>816</c:v>
                </c:pt>
                <c:pt idx="3960">
                  <c:v>816</c:v>
                </c:pt>
                <c:pt idx="3961">
                  <c:v>816</c:v>
                </c:pt>
                <c:pt idx="3962">
                  <c:v>816</c:v>
                </c:pt>
                <c:pt idx="3963">
                  <c:v>816</c:v>
                </c:pt>
                <c:pt idx="3964">
                  <c:v>816</c:v>
                </c:pt>
                <c:pt idx="3965">
                  <c:v>816</c:v>
                </c:pt>
                <c:pt idx="3966">
                  <c:v>816</c:v>
                </c:pt>
                <c:pt idx="3967">
                  <c:v>816</c:v>
                </c:pt>
                <c:pt idx="3968">
                  <c:v>816</c:v>
                </c:pt>
                <c:pt idx="3969">
                  <c:v>816</c:v>
                </c:pt>
                <c:pt idx="3970">
                  <c:v>816</c:v>
                </c:pt>
                <c:pt idx="3971">
                  <c:v>816</c:v>
                </c:pt>
                <c:pt idx="3972">
                  <c:v>816</c:v>
                </c:pt>
                <c:pt idx="3973">
                  <c:v>816</c:v>
                </c:pt>
                <c:pt idx="3974">
                  <c:v>816</c:v>
                </c:pt>
                <c:pt idx="3975">
                  <c:v>816</c:v>
                </c:pt>
                <c:pt idx="3976">
                  <c:v>816</c:v>
                </c:pt>
                <c:pt idx="3977">
                  <c:v>816</c:v>
                </c:pt>
                <c:pt idx="3978">
                  <c:v>816</c:v>
                </c:pt>
                <c:pt idx="3979">
                  <c:v>816</c:v>
                </c:pt>
                <c:pt idx="3980">
                  <c:v>816</c:v>
                </c:pt>
                <c:pt idx="3981">
                  <c:v>816</c:v>
                </c:pt>
                <c:pt idx="3982">
                  <c:v>816</c:v>
                </c:pt>
                <c:pt idx="3983">
                  <c:v>816</c:v>
                </c:pt>
                <c:pt idx="3984">
                  <c:v>816</c:v>
                </c:pt>
                <c:pt idx="3985">
                  <c:v>816</c:v>
                </c:pt>
                <c:pt idx="3986">
                  <c:v>816</c:v>
                </c:pt>
                <c:pt idx="3987">
                  <c:v>816</c:v>
                </c:pt>
                <c:pt idx="3988">
                  <c:v>816</c:v>
                </c:pt>
                <c:pt idx="3989">
                  <c:v>816</c:v>
                </c:pt>
                <c:pt idx="3990">
                  <c:v>816</c:v>
                </c:pt>
                <c:pt idx="3991">
                  <c:v>816</c:v>
                </c:pt>
                <c:pt idx="3992">
                  <c:v>816</c:v>
                </c:pt>
                <c:pt idx="3993">
                  <c:v>816</c:v>
                </c:pt>
                <c:pt idx="3994">
                  <c:v>816</c:v>
                </c:pt>
                <c:pt idx="3995">
                  <c:v>816</c:v>
                </c:pt>
                <c:pt idx="3996">
                  <c:v>816</c:v>
                </c:pt>
                <c:pt idx="3997">
                  <c:v>816</c:v>
                </c:pt>
                <c:pt idx="3998">
                  <c:v>816</c:v>
                </c:pt>
                <c:pt idx="3999">
                  <c:v>816</c:v>
                </c:pt>
                <c:pt idx="4000">
                  <c:v>816</c:v>
                </c:pt>
                <c:pt idx="4001">
                  <c:v>816</c:v>
                </c:pt>
                <c:pt idx="4002">
                  <c:v>816</c:v>
                </c:pt>
                <c:pt idx="4003">
                  <c:v>816</c:v>
                </c:pt>
                <c:pt idx="4004">
                  <c:v>816</c:v>
                </c:pt>
                <c:pt idx="4005">
                  <c:v>816</c:v>
                </c:pt>
                <c:pt idx="4006">
                  <c:v>816</c:v>
                </c:pt>
                <c:pt idx="4007">
                  <c:v>816</c:v>
                </c:pt>
                <c:pt idx="4008">
                  <c:v>816</c:v>
                </c:pt>
                <c:pt idx="4009">
                  <c:v>816</c:v>
                </c:pt>
                <c:pt idx="4010">
                  <c:v>816</c:v>
                </c:pt>
                <c:pt idx="4011">
                  <c:v>816</c:v>
                </c:pt>
                <c:pt idx="4012">
                  <c:v>816</c:v>
                </c:pt>
                <c:pt idx="4013">
                  <c:v>816</c:v>
                </c:pt>
                <c:pt idx="4014">
                  <c:v>816</c:v>
                </c:pt>
                <c:pt idx="4015">
                  <c:v>816</c:v>
                </c:pt>
                <c:pt idx="4016">
                  <c:v>816</c:v>
                </c:pt>
                <c:pt idx="4017">
                  <c:v>816</c:v>
                </c:pt>
                <c:pt idx="4018">
                  <c:v>816</c:v>
                </c:pt>
                <c:pt idx="4019">
                  <c:v>816</c:v>
                </c:pt>
                <c:pt idx="4020">
                  <c:v>816</c:v>
                </c:pt>
                <c:pt idx="4021">
                  <c:v>816</c:v>
                </c:pt>
                <c:pt idx="4022">
                  <c:v>816</c:v>
                </c:pt>
                <c:pt idx="4023">
                  <c:v>816</c:v>
                </c:pt>
                <c:pt idx="4024">
                  <c:v>816</c:v>
                </c:pt>
                <c:pt idx="4025">
                  <c:v>816</c:v>
                </c:pt>
                <c:pt idx="4026">
                  <c:v>816</c:v>
                </c:pt>
                <c:pt idx="4027">
                  <c:v>816</c:v>
                </c:pt>
                <c:pt idx="4028">
                  <c:v>816</c:v>
                </c:pt>
                <c:pt idx="4029">
                  <c:v>816</c:v>
                </c:pt>
                <c:pt idx="4030">
                  <c:v>816</c:v>
                </c:pt>
                <c:pt idx="4031">
                  <c:v>816</c:v>
                </c:pt>
                <c:pt idx="4032">
                  <c:v>816</c:v>
                </c:pt>
                <c:pt idx="4033">
                  <c:v>816</c:v>
                </c:pt>
                <c:pt idx="4034">
                  <c:v>816</c:v>
                </c:pt>
                <c:pt idx="4035">
                  <c:v>816</c:v>
                </c:pt>
                <c:pt idx="4036">
                  <c:v>816</c:v>
                </c:pt>
                <c:pt idx="4037">
                  <c:v>816</c:v>
                </c:pt>
                <c:pt idx="4038">
                  <c:v>816</c:v>
                </c:pt>
                <c:pt idx="4039">
                  <c:v>816</c:v>
                </c:pt>
                <c:pt idx="4040">
                  <c:v>816</c:v>
                </c:pt>
                <c:pt idx="4041">
                  <c:v>816</c:v>
                </c:pt>
                <c:pt idx="4042">
                  <c:v>816</c:v>
                </c:pt>
                <c:pt idx="4043">
                  <c:v>816</c:v>
                </c:pt>
                <c:pt idx="4044">
                  <c:v>816</c:v>
                </c:pt>
                <c:pt idx="4045">
                  <c:v>816</c:v>
                </c:pt>
                <c:pt idx="4046">
                  <c:v>816</c:v>
                </c:pt>
                <c:pt idx="4047">
                  <c:v>816</c:v>
                </c:pt>
                <c:pt idx="4048">
                  <c:v>816</c:v>
                </c:pt>
                <c:pt idx="4049">
                  <c:v>816</c:v>
                </c:pt>
                <c:pt idx="4050">
                  <c:v>816</c:v>
                </c:pt>
                <c:pt idx="4051">
                  <c:v>816</c:v>
                </c:pt>
                <c:pt idx="4052">
                  <c:v>816</c:v>
                </c:pt>
                <c:pt idx="4053">
                  <c:v>816</c:v>
                </c:pt>
                <c:pt idx="4054">
                  <c:v>816</c:v>
                </c:pt>
                <c:pt idx="4055">
                  <c:v>816</c:v>
                </c:pt>
                <c:pt idx="4056">
                  <c:v>816</c:v>
                </c:pt>
                <c:pt idx="4057">
                  <c:v>816</c:v>
                </c:pt>
                <c:pt idx="4058">
                  <c:v>816</c:v>
                </c:pt>
                <c:pt idx="4059">
                  <c:v>816</c:v>
                </c:pt>
                <c:pt idx="4060">
                  <c:v>816</c:v>
                </c:pt>
                <c:pt idx="4061">
                  <c:v>816</c:v>
                </c:pt>
                <c:pt idx="4062">
                  <c:v>816</c:v>
                </c:pt>
                <c:pt idx="4063">
                  <c:v>816</c:v>
                </c:pt>
                <c:pt idx="4064">
                  <c:v>816</c:v>
                </c:pt>
                <c:pt idx="4065">
                  <c:v>816</c:v>
                </c:pt>
                <c:pt idx="4066">
                  <c:v>816</c:v>
                </c:pt>
                <c:pt idx="4067">
                  <c:v>816</c:v>
                </c:pt>
                <c:pt idx="4068">
                  <c:v>816</c:v>
                </c:pt>
                <c:pt idx="4069">
                  <c:v>816</c:v>
                </c:pt>
                <c:pt idx="4070">
                  <c:v>816</c:v>
                </c:pt>
                <c:pt idx="4071">
                  <c:v>816</c:v>
                </c:pt>
                <c:pt idx="4072">
                  <c:v>816</c:v>
                </c:pt>
                <c:pt idx="4073">
                  <c:v>816</c:v>
                </c:pt>
                <c:pt idx="4074">
                  <c:v>816</c:v>
                </c:pt>
                <c:pt idx="4075">
                  <c:v>816</c:v>
                </c:pt>
                <c:pt idx="4076">
                  <c:v>816</c:v>
                </c:pt>
                <c:pt idx="4077">
                  <c:v>816</c:v>
                </c:pt>
                <c:pt idx="4078">
                  <c:v>816</c:v>
                </c:pt>
                <c:pt idx="4079">
                  <c:v>816</c:v>
                </c:pt>
                <c:pt idx="4080">
                  <c:v>816</c:v>
                </c:pt>
                <c:pt idx="4081">
                  <c:v>816</c:v>
                </c:pt>
                <c:pt idx="4082">
                  <c:v>816</c:v>
                </c:pt>
                <c:pt idx="4083">
                  <c:v>816</c:v>
                </c:pt>
                <c:pt idx="4084">
                  <c:v>816</c:v>
                </c:pt>
                <c:pt idx="4085">
                  <c:v>816</c:v>
                </c:pt>
                <c:pt idx="4086">
                  <c:v>816</c:v>
                </c:pt>
                <c:pt idx="4087">
                  <c:v>816</c:v>
                </c:pt>
                <c:pt idx="4088">
                  <c:v>816</c:v>
                </c:pt>
                <c:pt idx="4089">
                  <c:v>816</c:v>
                </c:pt>
                <c:pt idx="4090">
                  <c:v>816</c:v>
                </c:pt>
                <c:pt idx="4091">
                  <c:v>816</c:v>
                </c:pt>
                <c:pt idx="4092">
                  <c:v>816</c:v>
                </c:pt>
                <c:pt idx="4093">
                  <c:v>816</c:v>
                </c:pt>
                <c:pt idx="4094">
                  <c:v>816</c:v>
                </c:pt>
                <c:pt idx="4095">
                  <c:v>816</c:v>
                </c:pt>
                <c:pt idx="4096">
                  <c:v>816</c:v>
                </c:pt>
                <c:pt idx="4097">
                  <c:v>816</c:v>
                </c:pt>
                <c:pt idx="4098">
                  <c:v>816</c:v>
                </c:pt>
                <c:pt idx="4099">
                  <c:v>816</c:v>
                </c:pt>
                <c:pt idx="4100">
                  <c:v>816</c:v>
                </c:pt>
                <c:pt idx="4101">
                  <c:v>816</c:v>
                </c:pt>
                <c:pt idx="4102">
                  <c:v>816</c:v>
                </c:pt>
                <c:pt idx="4103">
                  <c:v>816</c:v>
                </c:pt>
                <c:pt idx="4104">
                  <c:v>816</c:v>
                </c:pt>
                <c:pt idx="4105">
                  <c:v>816</c:v>
                </c:pt>
                <c:pt idx="4106">
                  <c:v>816</c:v>
                </c:pt>
                <c:pt idx="4107">
                  <c:v>816</c:v>
                </c:pt>
                <c:pt idx="4108">
                  <c:v>816</c:v>
                </c:pt>
                <c:pt idx="4109">
                  <c:v>816</c:v>
                </c:pt>
                <c:pt idx="4110">
                  <c:v>816</c:v>
                </c:pt>
                <c:pt idx="4111">
                  <c:v>816</c:v>
                </c:pt>
                <c:pt idx="4112">
                  <c:v>816</c:v>
                </c:pt>
                <c:pt idx="4113">
                  <c:v>816</c:v>
                </c:pt>
                <c:pt idx="4114">
                  <c:v>816</c:v>
                </c:pt>
                <c:pt idx="4115">
                  <c:v>816</c:v>
                </c:pt>
                <c:pt idx="4116">
                  <c:v>816</c:v>
                </c:pt>
                <c:pt idx="4117">
                  <c:v>816</c:v>
                </c:pt>
                <c:pt idx="4118">
                  <c:v>816</c:v>
                </c:pt>
                <c:pt idx="4119">
                  <c:v>816</c:v>
                </c:pt>
                <c:pt idx="4120">
                  <c:v>816</c:v>
                </c:pt>
                <c:pt idx="4121">
                  <c:v>816</c:v>
                </c:pt>
                <c:pt idx="4122">
                  <c:v>816</c:v>
                </c:pt>
                <c:pt idx="4123">
                  <c:v>816</c:v>
                </c:pt>
                <c:pt idx="4124">
                  <c:v>816</c:v>
                </c:pt>
                <c:pt idx="4125">
                  <c:v>816</c:v>
                </c:pt>
                <c:pt idx="4126">
                  <c:v>816</c:v>
                </c:pt>
                <c:pt idx="4127">
                  <c:v>816</c:v>
                </c:pt>
                <c:pt idx="4128">
                  <c:v>816</c:v>
                </c:pt>
                <c:pt idx="4129">
                  <c:v>816</c:v>
                </c:pt>
                <c:pt idx="4130">
                  <c:v>816</c:v>
                </c:pt>
                <c:pt idx="4131">
                  <c:v>816</c:v>
                </c:pt>
                <c:pt idx="4132">
                  <c:v>816</c:v>
                </c:pt>
                <c:pt idx="4133">
                  <c:v>816</c:v>
                </c:pt>
                <c:pt idx="4134">
                  <c:v>816</c:v>
                </c:pt>
                <c:pt idx="4135">
                  <c:v>816</c:v>
                </c:pt>
                <c:pt idx="4136">
                  <c:v>816</c:v>
                </c:pt>
                <c:pt idx="4137">
                  <c:v>816</c:v>
                </c:pt>
                <c:pt idx="4138">
                  <c:v>816</c:v>
                </c:pt>
                <c:pt idx="4139">
                  <c:v>816</c:v>
                </c:pt>
                <c:pt idx="4140">
                  <c:v>816</c:v>
                </c:pt>
                <c:pt idx="4141">
                  <c:v>816</c:v>
                </c:pt>
                <c:pt idx="4142">
                  <c:v>816</c:v>
                </c:pt>
                <c:pt idx="4143">
                  <c:v>816</c:v>
                </c:pt>
                <c:pt idx="4144">
                  <c:v>816</c:v>
                </c:pt>
                <c:pt idx="4145">
                  <c:v>816</c:v>
                </c:pt>
                <c:pt idx="4146">
                  <c:v>816</c:v>
                </c:pt>
                <c:pt idx="4147">
                  <c:v>816</c:v>
                </c:pt>
                <c:pt idx="4148">
                  <c:v>816</c:v>
                </c:pt>
                <c:pt idx="4149">
                  <c:v>816</c:v>
                </c:pt>
                <c:pt idx="4150">
                  <c:v>816</c:v>
                </c:pt>
                <c:pt idx="4151">
                  <c:v>816</c:v>
                </c:pt>
                <c:pt idx="4152">
                  <c:v>816</c:v>
                </c:pt>
                <c:pt idx="4153">
                  <c:v>816</c:v>
                </c:pt>
                <c:pt idx="4154">
                  <c:v>816</c:v>
                </c:pt>
                <c:pt idx="4155">
                  <c:v>816</c:v>
                </c:pt>
                <c:pt idx="4156">
                  <c:v>816</c:v>
                </c:pt>
                <c:pt idx="4157">
                  <c:v>816</c:v>
                </c:pt>
                <c:pt idx="4158">
                  <c:v>816</c:v>
                </c:pt>
                <c:pt idx="4159">
                  <c:v>816</c:v>
                </c:pt>
                <c:pt idx="4160">
                  <c:v>816</c:v>
                </c:pt>
                <c:pt idx="4161">
                  <c:v>816</c:v>
                </c:pt>
                <c:pt idx="4162">
                  <c:v>816</c:v>
                </c:pt>
                <c:pt idx="4163">
                  <c:v>816</c:v>
                </c:pt>
                <c:pt idx="4164">
                  <c:v>816</c:v>
                </c:pt>
                <c:pt idx="4165">
                  <c:v>816</c:v>
                </c:pt>
                <c:pt idx="4166">
                  <c:v>816</c:v>
                </c:pt>
                <c:pt idx="4167">
                  <c:v>816</c:v>
                </c:pt>
                <c:pt idx="4168">
                  <c:v>816</c:v>
                </c:pt>
                <c:pt idx="4169">
                  <c:v>816</c:v>
                </c:pt>
                <c:pt idx="4170">
                  <c:v>816</c:v>
                </c:pt>
                <c:pt idx="4171">
                  <c:v>816</c:v>
                </c:pt>
                <c:pt idx="4172">
                  <c:v>816</c:v>
                </c:pt>
                <c:pt idx="4173">
                  <c:v>816</c:v>
                </c:pt>
                <c:pt idx="4174">
                  <c:v>816</c:v>
                </c:pt>
                <c:pt idx="4175">
                  <c:v>816</c:v>
                </c:pt>
                <c:pt idx="4176">
                  <c:v>816</c:v>
                </c:pt>
                <c:pt idx="4177">
                  <c:v>816</c:v>
                </c:pt>
                <c:pt idx="4178">
                  <c:v>816</c:v>
                </c:pt>
                <c:pt idx="4179">
                  <c:v>816</c:v>
                </c:pt>
                <c:pt idx="4180">
                  <c:v>816</c:v>
                </c:pt>
                <c:pt idx="4181">
                  <c:v>816</c:v>
                </c:pt>
                <c:pt idx="4182">
                  <c:v>816</c:v>
                </c:pt>
                <c:pt idx="4183">
                  <c:v>816</c:v>
                </c:pt>
                <c:pt idx="4184">
                  <c:v>816</c:v>
                </c:pt>
                <c:pt idx="4185">
                  <c:v>816</c:v>
                </c:pt>
                <c:pt idx="4186">
                  <c:v>816</c:v>
                </c:pt>
                <c:pt idx="4187">
                  <c:v>816</c:v>
                </c:pt>
                <c:pt idx="4188">
                  <c:v>816</c:v>
                </c:pt>
                <c:pt idx="4189">
                  <c:v>816</c:v>
                </c:pt>
                <c:pt idx="4190">
                  <c:v>816</c:v>
                </c:pt>
                <c:pt idx="4191">
                  <c:v>816</c:v>
                </c:pt>
                <c:pt idx="4192">
                  <c:v>816</c:v>
                </c:pt>
                <c:pt idx="4193">
                  <c:v>816</c:v>
                </c:pt>
                <c:pt idx="4194">
                  <c:v>816</c:v>
                </c:pt>
                <c:pt idx="4195">
                  <c:v>816</c:v>
                </c:pt>
                <c:pt idx="4196">
                  <c:v>816</c:v>
                </c:pt>
                <c:pt idx="4197">
                  <c:v>816</c:v>
                </c:pt>
                <c:pt idx="4198">
                  <c:v>816</c:v>
                </c:pt>
                <c:pt idx="4199">
                  <c:v>816</c:v>
                </c:pt>
                <c:pt idx="4200">
                  <c:v>816</c:v>
                </c:pt>
                <c:pt idx="4201">
                  <c:v>816</c:v>
                </c:pt>
                <c:pt idx="4202">
                  <c:v>816</c:v>
                </c:pt>
                <c:pt idx="4203">
                  <c:v>816</c:v>
                </c:pt>
                <c:pt idx="4204">
                  <c:v>816</c:v>
                </c:pt>
                <c:pt idx="4205">
                  <c:v>816</c:v>
                </c:pt>
                <c:pt idx="4206">
                  <c:v>816</c:v>
                </c:pt>
                <c:pt idx="4207">
                  <c:v>816</c:v>
                </c:pt>
                <c:pt idx="4208">
                  <c:v>816</c:v>
                </c:pt>
                <c:pt idx="4209">
                  <c:v>816</c:v>
                </c:pt>
                <c:pt idx="4210">
                  <c:v>816</c:v>
                </c:pt>
                <c:pt idx="4211">
                  <c:v>816</c:v>
                </c:pt>
                <c:pt idx="4212">
                  <c:v>816</c:v>
                </c:pt>
                <c:pt idx="4213">
                  <c:v>816</c:v>
                </c:pt>
                <c:pt idx="4214">
                  <c:v>816</c:v>
                </c:pt>
                <c:pt idx="4215">
                  <c:v>816</c:v>
                </c:pt>
                <c:pt idx="4216">
                  <c:v>816</c:v>
                </c:pt>
                <c:pt idx="4217">
                  <c:v>816</c:v>
                </c:pt>
                <c:pt idx="4218">
                  <c:v>816</c:v>
                </c:pt>
                <c:pt idx="4219">
                  <c:v>816</c:v>
                </c:pt>
                <c:pt idx="4220">
                  <c:v>816</c:v>
                </c:pt>
                <c:pt idx="4221">
                  <c:v>816</c:v>
                </c:pt>
                <c:pt idx="4222">
                  <c:v>816</c:v>
                </c:pt>
                <c:pt idx="4223">
                  <c:v>816</c:v>
                </c:pt>
                <c:pt idx="4224">
                  <c:v>816</c:v>
                </c:pt>
                <c:pt idx="4225">
                  <c:v>816</c:v>
                </c:pt>
                <c:pt idx="4226">
                  <c:v>816</c:v>
                </c:pt>
                <c:pt idx="4227">
                  <c:v>816</c:v>
                </c:pt>
                <c:pt idx="4228">
                  <c:v>816</c:v>
                </c:pt>
                <c:pt idx="4229">
                  <c:v>816</c:v>
                </c:pt>
                <c:pt idx="4230">
                  <c:v>816</c:v>
                </c:pt>
                <c:pt idx="4231">
                  <c:v>816</c:v>
                </c:pt>
                <c:pt idx="4232">
                  <c:v>816</c:v>
                </c:pt>
                <c:pt idx="4233">
                  <c:v>816</c:v>
                </c:pt>
                <c:pt idx="4234">
                  <c:v>816</c:v>
                </c:pt>
                <c:pt idx="4235">
                  <c:v>816</c:v>
                </c:pt>
                <c:pt idx="4236">
                  <c:v>816</c:v>
                </c:pt>
                <c:pt idx="4237">
                  <c:v>816</c:v>
                </c:pt>
                <c:pt idx="4238">
                  <c:v>816</c:v>
                </c:pt>
                <c:pt idx="4239">
                  <c:v>816</c:v>
                </c:pt>
                <c:pt idx="4240">
                  <c:v>816</c:v>
                </c:pt>
                <c:pt idx="4241">
                  <c:v>816</c:v>
                </c:pt>
                <c:pt idx="4242">
                  <c:v>816</c:v>
                </c:pt>
                <c:pt idx="4243">
                  <c:v>816</c:v>
                </c:pt>
                <c:pt idx="4244">
                  <c:v>816</c:v>
                </c:pt>
                <c:pt idx="4245">
                  <c:v>816</c:v>
                </c:pt>
                <c:pt idx="4246">
                  <c:v>816</c:v>
                </c:pt>
                <c:pt idx="4247">
                  <c:v>816</c:v>
                </c:pt>
                <c:pt idx="4248">
                  <c:v>816</c:v>
                </c:pt>
                <c:pt idx="4249">
                  <c:v>816</c:v>
                </c:pt>
                <c:pt idx="4250">
                  <c:v>816</c:v>
                </c:pt>
                <c:pt idx="4251">
                  <c:v>816</c:v>
                </c:pt>
                <c:pt idx="4252">
                  <c:v>816</c:v>
                </c:pt>
                <c:pt idx="4253">
                  <c:v>816</c:v>
                </c:pt>
                <c:pt idx="4254">
                  <c:v>816</c:v>
                </c:pt>
                <c:pt idx="4255">
                  <c:v>816</c:v>
                </c:pt>
                <c:pt idx="4256">
                  <c:v>816</c:v>
                </c:pt>
                <c:pt idx="4257">
                  <c:v>816</c:v>
                </c:pt>
                <c:pt idx="4258">
                  <c:v>816</c:v>
                </c:pt>
                <c:pt idx="4259">
                  <c:v>816</c:v>
                </c:pt>
                <c:pt idx="4260">
                  <c:v>816</c:v>
                </c:pt>
                <c:pt idx="4261">
                  <c:v>816</c:v>
                </c:pt>
                <c:pt idx="4262">
                  <c:v>816</c:v>
                </c:pt>
                <c:pt idx="4263">
                  <c:v>816</c:v>
                </c:pt>
                <c:pt idx="4264">
                  <c:v>816</c:v>
                </c:pt>
                <c:pt idx="4265">
                  <c:v>816</c:v>
                </c:pt>
                <c:pt idx="4266">
                  <c:v>816</c:v>
                </c:pt>
                <c:pt idx="4267">
                  <c:v>816</c:v>
                </c:pt>
                <c:pt idx="4268">
                  <c:v>816</c:v>
                </c:pt>
                <c:pt idx="4269">
                  <c:v>816</c:v>
                </c:pt>
                <c:pt idx="4270">
                  <c:v>816</c:v>
                </c:pt>
                <c:pt idx="4271">
                  <c:v>816</c:v>
                </c:pt>
                <c:pt idx="4272">
                  <c:v>816</c:v>
                </c:pt>
                <c:pt idx="4273">
                  <c:v>816</c:v>
                </c:pt>
                <c:pt idx="4274">
                  <c:v>816</c:v>
                </c:pt>
                <c:pt idx="4275">
                  <c:v>816</c:v>
                </c:pt>
                <c:pt idx="4276">
                  <c:v>816</c:v>
                </c:pt>
                <c:pt idx="4277">
                  <c:v>816</c:v>
                </c:pt>
                <c:pt idx="4278">
                  <c:v>816</c:v>
                </c:pt>
                <c:pt idx="4279">
                  <c:v>816</c:v>
                </c:pt>
                <c:pt idx="4280">
                  <c:v>816</c:v>
                </c:pt>
                <c:pt idx="4281">
                  <c:v>816</c:v>
                </c:pt>
                <c:pt idx="4282">
                  <c:v>816</c:v>
                </c:pt>
                <c:pt idx="4283">
                  <c:v>816</c:v>
                </c:pt>
                <c:pt idx="4284">
                  <c:v>816</c:v>
                </c:pt>
                <c:pt idx="4285">
                  <c:v>816</c:v>
                </c:pt>
                <c:pt idx="4286">
                  <c:v>816</c:v>
                </c:pt>
                <c:pt idx="4287">
                  <c:v>816</c:v>
                </c:pt>
                <c:pt idx="4288">
                  <c:v>816</c:v>
                </c:pt>
                <c:pt idx="4289">
                  <c:v>816</c:v>
                </c:pt>
                <c:pt idx="4290">
                  <c:v>816</c:v>
                </c:pt>
                <c:pt idx="4291">
                  <c:v>816</c:v>
                </c:pt>
                <c:pt idx="4292">
                  <c:v>816</c:v>
                </c:pt>
                <c:pt idx="4293">
                  <c:v>816</c:v>
                </c:pt>
                <c:pt idx="4294">
                  <c:v>816</c:v>
                </c:pt>
                <c:pt idx="4295">
                  <c:v>816</c:v>
                </c:pt>
                <c:pt idx="4296">
                  <c:v>816</c:v>
                </c:pt>
                <c:pt idx="4297">
                  <c:v>816</c:v>
                </c:pt>
                <c:pt idx="4298">
                  <c:v>816</c:v>
                </c:pt>
                <c:pt idx="4299">
                  <c:v>816</c:v>
                </c:pt>
                <c:pt idx="4300">
                  <c:v>816</c:v>
                </c:pt>
                <c:pt idx="4301">
                  <c:v>816</c:v>
                </c:pt>
                <c:pt idx="4302">
                  <c:v>816</c:v>
                </c:pt>
                <c:pt idx="4303">
                  <c:v>816</c:v>
                </c:pt>
                <c:pt idx="4304">
                  <c:v>816</c:v>
                </c:pt>
                <c:pt idx="4305">
                  <c:v>816</c:v>
                </c:pt>
                <c:pt idx="4306">
                  <c:v>816</c:v>
                </c:pt>
                <c:pt idx="4307">
                  <c:v>816</c:v>
                </c:pt>
                <c:pt idx="4308">
                  <c:v>816</c:v>
                </c:pt>
                <c:pt idx="4309">
                  <c:v>816</c:v>
                </c:pt>
                <c:pt idx="4310">
                  <c:v>816</c:v>
                </c:pt>
                <c:pt idx="4311">
                  <c:v>816</c:v>
                </c:pt>
                <c:pt idx="4312">
                  <c:v>816</c:v>
                </c:pt>
                <c:pt idx="4313">
                  <c:v>816</c:v>
                </c:pt>
                <c:pt idx="4314">
                  <c:v>816</c:v>
                </c:pt>
                <c:pt idx="4315">
                  <c:v>816</c:v>
                </c:pt>
                <c:pt idx="4316">
                  <c:v>816</c:v>
                </c:pt>
                <c:pt idx="4317">
                  <c:v>816</c:v>
                </c:pt>
                <c:pt idx="4318">
                  <c:v>816</c:v>
                </c:pt>
                <c:pt idx="4319">
                  <c:v>816</c:v>
                </c:pt>
                <c:pt idx="4320">
                  <c:v>816</c:v>
                </c:pt>
                <c:pt idx="4321">
                  <c:v>816</c:v>
                </c:pt>
                <c:pt idx="4322">
                  <c:v>816</c:v>
                </c:pt>
                <c:pt idx="4323">
                  <c:v>816</c:v>
                </c:pt>
                <c:pt idx="4324">
                  <c:v>816</c:v>
                </c:pt>
                <c:pt idx="4325">
                  <c:v>816</c:v>
                </c:pt>
                <c:pt idx="4326">
                  <c:v>816</c:v>
                </c:pt>
                <c:pt idx="4327">
                  <c:v>816</c:v>
                </c:pt>
                <c:pt idx="4328">
                  <c:v>816</c:v>
                </c:pt>
                <c:pt idx="4329">
                  <c:v>816</c:v>
                </c:pt>
                <c:pt idx="4330">
                  <c:v>816</c:v>
                </c:pt>
                <c:pt idx="4331">
                  <c:v>816</c:v>
                </c:pt>
                <c:pt idx="4332">
                  <c:v>816</c:v>
                </c:pt>
                <c:pt idx="4333">
                  <c:v>816</c:v>
                </c:pt>
                <c:pt idx="4334">
                  <c:v>816</c:v>
                </c:pt>
                <c:pt idx="4335">
                  <c:v>816</c:v>
                </c:pt>
                <c:pt idx="4336">
                  <c:v>816</c:v>
                </c:pt>
                <c:pt idx="4337">
                  <c:v>816</c:v>
                </c:pt>
                <c:pt idx="4338">
                  <c:v>816</c:v>
                </c:pt>
                <c:pt idx="4339">
                  <c:v>817</c:v>
                </c:pt>
                <c:pt idx="4340">
                  <c:v>817</c:v>
                </c:pt>
                <c:pt idx="4341">
                  <c:v>817</c:v>
                </c:pt>
                <c:pt idx="4342">
                  <c:v>817</c:v>
                </c:pt>
                <c:pt idx="4343">
                  <c:v>817</c:v>
                </c:pt>
                <c:pt idx="4344">
                  <c:v>817</c:v>
                </c:pt>
                <c:pt idx="4345">
                  <c:v>817</c:v>
                </c:pt>
                <c:pt idx="4346">
                  <c:v>817</c:v>
                </c:pt>
                <c:pt idx="4347">
                  <c:v>817</c:v>
                </c:pt>
                <c:pt idx="4348">
                  <c:v>817</c:v>
                </c:pt>
                <c:pt idx="4349">
                  <c:v>817</c:v>
                </c:pt>
                <c:pt idx="4350">
                  <c:v>817</c:v>
                </c:pt>
                <c:pt idx="4351">
                  <c:v>817</c:v>
                </c:pt>
                <c:pt idx="4352">
                  <c:v>817</c:v>
                </c:pt>
                <c:pt idx="4353">
                  <c:v>817</c:v>
                </c:pt>
                <c:pt idx="4354">
                  <c:v>817</c:v>
                </c:pt>
                <c:pt idx="4355">
                  <c:v>817</c:v>
                </c:pt>
                <c:pt idx="4356">
                  <c:v>817</c:v>
                </c:pt>
                <c:pt idx="4357">
                  <c:v>817</c:v>
                </c:pt>
                <c:pt idx="4358">
                  <c:v>817</c:v>
                </c:pt>
                <c:pt idx="4359">
                  <c:v>817</c:v>
                </c:pt>
                <c:pt idx="4360">
                  <c:v>817</c:v>
                </c:pt>
                <c:pt idx="4361">
                  <c:v>817</c:v>
                </c:pt>
                <c:pt idx="4362">
                  <c:v>817</c:v>
                </c:pt>
                <c:pt idx="4363">
                  <c:v>817</c:v>
                </c:pt>
                <c:pt idx="4364">
                  <c:v>817</c:v>
                </c:pt>
                <c:pt idx="4365">
                  <c:v>817</c:v>
                </c:pt>
                <c:pt idx="4366">
                  <c:v>817</c:v>
                </c:pt>
                <c:pt idx="4367">
                  <c:v>817</c:v>
                </c:pt>
                <c:pt idx="4368">
                  <c:v>817</c:v>
                </c:pt>
                <c:pt idx="4369">
                  <c:v>817</c:v>
                </c:pt>
                <c:pt idx="4370">
                  <c:v>817</c:v>
                </c:pt>
                <c:pt idx="4371">
                  <c:v>817</c:v>
                </c:pt>
                <c:pt idx="4372">
                  <c:v>817</c:v>
                </c:pt>
                <c:pt idx="4373">
                  <c:v>817</c:v>
                </c:pt>
                <c:pt idx="4374">
                  <c:v>817</c:v>
                </c:pt>
                <c:pt idx="4375">
                  <c:v>817</c:v>
                </c:pt>
                <c:pt idx="4376">
                  <c:v>817</c:v>
                </c:pt>
                <c:pt idx="4377">
                  <c:v>817</c:v>
                </c:pt>
                <c:pt idx="4378">
                  <c:v>817</c:v>
                </c:pt>
                <c:pt idx="4379">
                  <c:v>817</c:v>
                </c:pt>
                <c:pt idx="4380">
                  <c:v>817</c:v>
                </c:pt>
                <c:pt idx="4381">
                  <c:v>817</c:v>
                </c:pt>
                <c:pt idx="4382">
                  <c:v>817</c:v>
                </c:pt>
                <c:pt idx="4383">
                  <c:v>817</c:v>
                </c:pt>
                <c:pt idx="4384">
                  <c:v>817</c:v>
                </c:pt>
                <c:pt idx="4385">
                  <c:v>817</c:v>
                </c:pt>
                <c:pt idx="4386">
                  <c:v>817</c:v>
                </c:pt>
                <c:pt idx="4387">
                  <c:v>817</c:v>
                </c:pt>
                <c:pt idx="4388">
                  <c:v>817</c:v>
                </c:pt>
                <c:pt idx="4389">
                  <c:v>817</c:v>
                </c:pt>
                <c:pt idx="4390">
                  <c:v>817</c:v>
                </c:pt>
                <c:pt idx="4391">
                  <c:v>817</c:v>
                </c:pt>
                <c:pt idx="4392">
                  <c:v>817</c:v>
                </c:pt>
                <c:pt idx="4393">
                  <c:v>817</c:v>
                </c:pt>
                <c:pt idx="4394">
                  <c:v>817</c:v>
                </c:pt>
                <c:pt idx="4395">
                  <c:v>817</c:v>
                </c:pt>
                <c:pt idx="4396">
                  <c:v>817</c:v>
                </c:pt>
                <c:pt idx="4397">
                  <c:v>817</c:v>
                </c:pt>
                <c:pt idx="4398">
                  <c:v>817</c:v>
                </c:pt>
                <c:pt idx="4399">
                  <c:v>817</c:v>
                </c:pt>
                <c:pt idx="4400">
                  <c:v>817</c:v>
                </c:pt>
                <c:pt idx="4401">
                  <c:v>817</c:v>
                </c:pt>
                <c:pt idx="4402">
                  <c:v>817</c:v>
                </c:pt>
                <c:pt idx="4403">
                  <c:v>817</c:v>
                </c:pt>
                <c:pt idx="4404">
                  <c:v>817</c:v>
                </c:pt>
                <c:pt idx="4405">
                  <c:v>817</c:v>
                </c:pt>
                <c:pt idx="4406">
                  <c:v>817</c:v>
                </c:pt>
                <c:pt idx="4407">
                  <c:v>817</c:v>
                </c:pt>
                <c:pt idx="4408">
                  <c:v>817</c:v>
                </c:pt>
                <c:pt idx="4409">
                  <c:v>817</c:v>
                </c:pt>
                <c:pt idx="4410">
                  <c:v>817</c:v>
                </c:pt>
                <c:pt idx="4411">
                  <c:v>817</c:v>
                </c:pt>
                <c:pt idx="4412">
                  <c:v>817</c:v>
                </c:pt>
                <c:pt idx="4413">
                  <c:v>817</c:v>
                </c:pt>
                <c:pt idx="4414">
                  <c:v>817</c:v>
                </c:pt>
                <c:pt idx="4415">
                  <c:v>817</c:v>
                </c:pt>
                <c:pt idx="4416">
                  <c:v>817</c:v>
                </c:pt>
                <c:pt idx="4417">
                  <c:v>817</c:v>
                </c:pt>
                <c:pt idx="4418">
                  <c:v>817</c:v>
                </c:pt>
                <c:pt idx="4419">
                  <c:v>817</c:v>
                </c:pt>
                <c:pt idx="4420">
                  <c:v>817</c:v>
                </c:pt>
                <c:pt idx="4421">
                  <c:v>817</c:v>
                </c:pt>
                <c:pt idx="4422">
                  <c:v>817</c:v>
                </c:pt>
                <c:pt idx="4423">
                  <c:v>817</c:v>
                </c:pt>
                <c:pt idx="4424">
                  <c:v>817</c:v>
                </c:pt>
                <c:pt idx="4425">
                  <c:v>817</c:v>
                </c:pt>
                <c:pt idx="4426">
                  <c:v>817</c:v>
                </c:pt>
                <c:pt idx="4427">
                  <c:v>817</c:v>
                </c:pt>
                <c:pt idx="4428">
                  <c:v>817</c:v>
                </c:pt>
                <c:pt idx="4429">
                  <c:v>817</c:v>
                </c:pt>
                <c:pt idx="4430">
                  <c:v>817</c:v>
                </c:pt>
                <c:pt idx="4431">
                  <c:v>817</c:v>
                </c:pt>
                <c:pt idx="4432">
                  <c:v>817</c:v>
                </c:pt>
                <c:pt idx="4433">
                  <c:v>817</c:v>
                </c:pt>
                <c:pt idx="4434">
                  <c:v>817</c:v>
                </c:pt>
                <c:pt idx="4435">
                  <c:v>817</c:v>
                </c:pt>
                <c:pt idx="4436">
                  <c:v>817</c:v>
                </c:pt>
                <c:pt idx="4437">
                  <c:v>817</c:v>
                </c:pt>
                <c:pt idx="4438">
                  <c:v>817</c:v>
                </c:pt>
                <c:pt idx="4439">
                  <c:v>817</c:v>
                </c:pt>
                <c:pt idx="4440">
                  <c:v>817</c:v>
                </c:pt>
                <c:pt idx="4441">
                  <c:v>817</c:v>
                </c:pt>
                <c:pt idx="4442">
                  <c:v>817</c:v>
                </c:pt>
                <c:pt idx="4443">
                  <c:v>817</c:v>
                </c:pt>
                <c:pt idx="4444">
                  <c:v>817</c:v>
                </c:pt>
                <c:pt idx="4445">
                  <c:v>817</c:v>
                </c:pt>
                <c:pt idx="4446">
                  <c:v>817</c:v>
                </c:pt>
                <c:pt idx="4447">
                  <c:v>817</c:v>
                </c:pt>
                <c:pt idx="4448">
                  <c:v>817</c:v>
                </c:pt>
                <c:pt idx="4449">
                  <c:v>817</c:v>
                </c:pt>
                <c:pt idx="4450">
                  <c:v>817</c:v>
                </c:pt>
                <c:pt idx="4451">
                  <c:v>817</c:v>
                </c:pt>
                <c:pt idx="4452">
                  <c:v>817</c:v>
                </c:pt>
                <c:pt idx="4453">
                  <c:v>817</c:v>
                </c:pt>
                <c:pt idx="4454">
                  <c:v>817</c:v>
                </c:pt>
                <c:pt idx="4455">
                  <c:v>817</c:v>
                </c:pt>
                <c:pt idx="4456">
                  <c:v>817</c:v>
                </c:pt>
                <c:pt idx="4457">
                  <c:v>817</c:v>
                </c:pt>
                <c:pt idx="4458">
                  <c:v>817</c:v>
                </c:pt>
                <c:pt idx="4459">
                  <c:v>817</c:v>
                </c:pt>
                <c:pt idx="4460">
                  <c:v>817</c:v>
                </c:pt>
                <c:pt idx="4461">
                  <c:v>817</c:v>
                </c:pt>
                <c:pt idx="4462">
                  <c:v>817</c:v>
                </c:pt>
                <c:pt idx="4463">
                  <c:v>817</c:v>
                </c:pt>
                <c:pt idx="4464">
                  <c:v>817</c:v>
                </c:pt>
                <c:pt idx="4465">
                  <c:v>817</c:v>
                </c:pt>
                <c:pt idx="4466">
                  <c:v>817</c:v>
                </c:pt>
                <c:pt idx="4467">
                  <c:v>817</c:v>
                </c:pt>
                <c:pt idx="4468">
                  <c:v>817</c:v>
                </c:pt>
                <c:pt idx="4469">
                  <c:v>817</c:v>
                </c:pt>
                <c:pt idx="4470">
                  <c:v>817</c:v>
                </c:pt>
                <c:pt idx="4471">
                  <c:v>817</c:v>
                </c:pt>
                <c:pt idx="4472">
                  <c:v>817</c:v>
                </c:pt>
                <c:pt idx="4473">
                  <c:v>817</c:v>
                </c:pt>
                <c:pt idx="4474">
                  <c:v>817</c:v>
                </c:pt>
                <c:pt idx="4475">
                  <c:v>817</c:v>
                </c:pt>
                <c:pt idx="4476">
                  <c:v>817</c:v>
                </c:pt>
                <c:pt idx="4477">
                  <c:v>817</c:v>
                </c:pt>
                <c:pt idx="4478">
                  <c:v>817</c:v>
                </c:pt>
                <c:pt idx="4479">
                  <c:v>817</c:v>
                </c:pt>
                <c:pt idx="4480">
                  <c:v>817</c:v>
                </c:pt>
                <c:pt idx="4481">
                  <c:v>817</c:v>
                </c:pt>
                <c:pt idx="4482">
                  <c:v>817</c:v>
                </c:pt>
                <c:pt idx="4483">
                  <c:v>817</c:v>
                </c:pt>
                <c:pt idx="4484">
                  <c:v>817</c:v>
                </c:pt>
                <c:pt idx="4485">
                  <c:v>817</c:v>
                </c:pt>
                <c:pt idx="4486">
                  <c:v>817</c:v>
                </c:pt>
                <c:pt idx="4487">
                  <c:v>817</c:v>
                </c:pt>
                <c:pt idx="4488">
                  <c:v>817</c:v>
                </c:pt>
                <c:pt idx="4489">
                  <c:v>817</c:v>
                </c:pt>
                <c:pt idx="4490">
                  <c:v>817</c:v>
                </c:pt>
                <c:pt idx="4491">
                  <c:v>817</c:v>
                </c:pt>
                <c:pt idx="4492">
                  <c:v>817</c:v>
                </c:pt>
                <c:pt idx="4493">
                  <c:v>817</c:v>
                </c:pt>
                <c:pt idx="4494">
                  <c:v>817</c:v>
                </c:pt>
                <c:pt idx="4495">
                  <c:v>817</c:v>
                </c:pt>
                <c:pt idx="4496">
                  <c:v>817</c:v>
                </c:pt>
                <c:pt idx="4497">
                  <c:v>817</c:v>
                </c:pt>
                <c:pt idx="4498">
                  <c:v>817</c:v>
                </c:pt>
                <c:pt idx="4499">
                  <c:v>817</c:v>
                </c:pt>
                <c:pt idx="4500">
                  <c:v>817</c:v>
                </c:pt>
                <c:pt idx="4501">
                  <c:v>817</c:v>
                </c:pt>
                <c:pt idx="4502">
                  <c:v>817</c:v>
                </c:pt>
                <c:pt idx="4503">
                  <c:v>817</c:v>
                </c:pt>
                <c:pt idx="4504">
                  <c:v>817</c:v>
                </c:pt>
                <c:pt idx="4505">
                  <c:v>817</c:v>
                </c:pt>
                <c:pt idx="4506">
                  <c:v>817</c:v>
                </c:pt>
                <c:pt idx="4507">
                  <c:v>817</c:v>
                </c:pt>
                <c:pt idx="4508">
                  <c:v>817</c:v>
                </c:pt>
                <c:pt idx="4509">
                  <c:v>817</c:v>
                </c:pt>
                <c:pt idx="4510">
                  <c:v>817</c:v>
                </c:pt>
                <c:pt idx="4511">
                  <c:v>817</c:v>
                </c:pt>
                <c:pt idx="4512">
                  <c:v>817</c:v>
                </c:pt>
                <c:pt idx="4513">
                  <c:v>817</c:v>
                </c:pt>
                <c:pt idx="4514">
                  <c:v>817</c:v>
                </c:pt>
                <c:pt idx="4515">
                  <c:v>817</c:v>
                </c:pt>
                <c:pt idx="4516">
                  <c:v>817</c:v>
                </c:pt>
                <c:pt idx="4517">
                  <c:v>817</c:v>
                </c:pt>
                <c:pt idx="4518">
                  <c:v>817</c:v>
                </c:pt>
                <c:pt idx="4519">
                  <c:v>817</c:v>
                </c:pt>
                <c:pt idx="4520">
                  <c:v>817</c:v>
                </c:pt>
                <c:pt idx="4521">
                  <c:v>817</c:v>
                </c:pt>
                <c:pt idx="4522">
                  <c:v>817</c:v>
                </c:pt>
                <c:pt idx="4523">
                  <c:v>817</c:v>
                </c:pt>
                <c:pt idx="4524">
                  <c:v>817</c:v>
                </c:pt>
                <c:pt idx="4525">
                  <c:v>817</c:v>
                </c:pt>
                <c:pt idx="4526">
                  <c:v>817</c:v>
                </c:pt>
                <c:pt idx="4527">
                  <c:v>817</c:v>
                </c:pt>
                <c:pt idx="4528">
                  <c:v>817</c:v>
                </c:pt>
                <c:pt idx="4529">
                  <c:v>817</c:v>
                </c:pt>
                <c:pt idx="4530">
                  <c:v>817</c:v>
                </c:pt>
                <c:pt idx="4531">
                  <c:v>817</c:v>
                </c:pt>
                <c:pt idx="4532">
                  <c:v>817</c:v>
                </c:pt>
                <c:pt idx="4533">
                  <c:v>817</c:v>
                </c:pt>
                <c:pt idx="4534">
                  <c:v>817</c:v>
                </c:pt>
                <c:pt idx="4535">
                  <c:v>817</c:v>
                </c:pt>
                <c:pt idx="4536">
                  <c:v>817</c:v>
                </c:pt>
                <c:pt idx="4537">
                  <c:v>817</c:v>
                </c:pt>
                <c:pt idx="4538">
                  <c:v>817</c:v>
                </c:pt>
                <c:pt idx="4539">
                  <c:v>817</c:v>
                </c:pt>
                <c:pt idx="4540">
                  <c:v>817</c:v>
                </c:pt>
                <c:pt idx="4541">
                  <c:v>817</c:v>
                </c:pt>
                <c:pt idx="4542">
                  <c:v>817</c:v>
                </c:pt>
                <c:pt idx="4543">
                  <c:v>817</c:v>
                </c:pt>
                <c:pt idx="4544">
                  <c:v>817</c:v>
                </c:pt>
                <c:pt idx="4545">
                  <c:v>817</c:v>
                </c:pt>
                <c:pt idx="4546">
                  <c:v>817</c:v>
                </c:pt>
                <c:pt idx="4547">
                  <c:v>817</c:v>
                </c:pt>
                <c:pt idx="4548">
                  <c:v>817</c:v>
                </c:pt>
                <c:pt idx="4549">
                  <c:v>817</c:v>
                </c:pt>
                <c:pt idx="4550">
                  <c:v>817</c:v>
                </c:pt>
                <c:pt idx="4551">
                  <c:v>817</c:v>
                </c:pt>
                <c:pt idx="4552">
                  <c:v>817</c:v>
                </c:pt>
                <c:pt idx="4553">
                  <c:v>817</c:v>
                </c:pt>
                <c:pt idx="4554">
                  <c:v>817</c:v>
                </c:pt>
                <c:pt idx="4555">
                  <c:v>817</c:v>
                </c:pt>
                <c:pt idx="4556">
                  <c:v>817</c:v>
                </c:pt>
                <c:pt idx="4557">
                  <c:v>817</c:v>
                </c:pt>
                <c:pt idx="4558">
                  <c:v>817</c:v>
                </c:pt>
                <c:pt idx="4559">
                  <c:v>817</c:v>
                </c:pt>
                <c:pt idx="4560">
                  <c:v>817</c:v>
                </c:pt>
                <c:pt idx="4561">
                  <c:v>817</c:v>
                </c:pt>
                <c:pt idx="4562">
                  <c:v>817</c:v>
                </c:pt>
                <c:pt idx="4563">
                  <c:v>817</c:v>
                </c:pt>
                <c:pt idx="4564">
                  <c:v>817</c:v>
                </c:pt>
                <c:pt idx="4565">
                  <c:v>817</c:v>
                </c:pt>
                <c:pt idx="4566">
                  <c:v>817</c:v>
                </c:pt>
                <c:pt idx="4567">
                  <c:v>817</c:v>
                </c:pt>
                <c:pt idx="4568">
                  <c:v>817</c:v>
                </c:pt>
                <c:pt idx="4569">
                  <c:v>817</c:v>
                </c:pt>
                <c:pt idx="4570">
                  <c:v>817</c:v>
                </c:pt>
                <c:pt idx="4571">
                  <c:v>817</c:v>
                </c:pt>
                <c:pt idx="4572">
                  <c:v>817</c:v>
                </c:pt>
                <c:pt idx="4573">
                  <c:v>817</c:v>
                </c:pt>
                <c:pt idx="4574">
                  <c:v>817</c:v>
                </c:pt>
                <c:pt idx="4575">
                  <c:v>817</c:v>
                </c:pt>
                <c:pt idx="4576">
                  <c:v>817</c:v>
                </c:pt>
                <c:pt idx="4577">
                  <c:v>817</c:v>
                </c:pt>
                <c:pt idx="4578">
                  <c:v>817</c:v>
                </c:pt>
                <c:pt idx="4579">
                  <c:v>817</c:v>
                </c:pt>
                <c:pt idx="4580">
                  <c:v>817</c:v>
                </c:pt>
                <c:pt idx="4581">
                  <c:v>817</c:v>
                </c:pt>
                <c:pt idx="4582">
                  <c:v>817</c:v>
                </c:pt>
                <c:pt idx="4583">
                  <c:v>817</c:v>
                </c:pt>
                <c:pt idx="4584">
                  <c:v>817</c:v>
                </c:pt>
                <c:pt idx="4585">
                  <c:v>817</c:v>
                </c:pt>
                <c:pt idx="4586">
                  <c:v>817</c:v>
                </c:pt>
                <c:pt idx="4587">
                  <c:v>817</c:v>
                </c:pt>
                <c:pt idx="4588">
                  <c:v>817</c:v>
                </c:pt>
                <c:pt idx="4589">
                  <c:v>817</c:v>
                </c:pt>
                <c:pt idx="4590">
                  <c:v>817</c:v>
                </c:pt>
                <c:pt idx="4591">
                  <c:v>817</c:v>
                </c:pt>
                <c:pt idx="4592">
                  <c:v>817</c:v>
                </c:pt>
                <c:pt idx="4593">
                  <c:v>817</c:v>
                </c:pt>
                <c:pt idx="4594">
                  <c:v>817</c:v>
                </c:pt>
                <c:pt idx="4595">
                  <c:v>817</c:v>
                </c:pt>
                <c:pt idx="4596">
                  <c:v>817</c:v>
                </c:pt>
                <c:pt idx="4597">
                  <c:v>817</c:v>
                </c:pt>
                <c:pt idx="4598">
                  <c:v>817</c:v>
                </c:pt>
                <c:pt idx="4599">
                  <c:v>817</c:v>
                </c:pt>
                <c:pt idx="4600">
                  <c:v>817</c:v>
                </c:pt>
                <c:pt idx="4601">
                  <c:v>817</c:v>
                </c:pt>
                <c:pt idx="4602">
                  <c:v>817</c:v>
                </c:pt>
                <c:pt idx="4603">
                  <c:v>817</c:v>
                </c:pt>
                <c:pt idx="4604">
                  <c:v>817</c:v>
                </c:pt>
                <c:pt idx="4605">
                  <c:v>817</c:v>
                </c:pt>
                <c:pt idx="4606">
                  <c:v>817</c:v>
                </c:pt>
                <c:pt idx="4607">
                  <c:v>817</c:v>
                </c:pt>
                <c:pt idx="4608">
                  <c:v>817</c:v>
                </c:pt>
                <c:pt idx="4609">
                  <c:v>817</c:v>
                </c:pt>
                <c:pt idx="4610">
                  <c:v>817</c:v>
                </c:pt>
                <c:pt idx="4611">
                  <c:v>817</c:v>
                </c:pt>
                <c:pt idx="4612">
                  <c:v>817</c:v>
                </c:pt>
                <c:pt idx="4613">
                  <c:v>817</c:v>
                </c:pt>
                <c:pt idx="4614">
                  <c:v>817</c:v>
                </c:pt>
                <c:pt idx="4615">
                  <c:v>817</c:v>
                </c:pt>
                <c:pt idx="4616">
                  <c:v>817</c:v>
                </c:pt>
                <c:pt idx="4617">
                  <c:v>817</c:v>
                </c:pt>
                <c:pt idx="4618">
                  <c:v>817</c:v>
                </c:pt>
                <c:pt idx="4619">
                  <c:v>817</c:v>
                </c:pt>
                <c:pt idx="4620">
                  <c:v>817</c:v>
                </c:pt>
                <c:pt idx="4621">
                  <c:v>817</c:v>
                </c:pt>
                <c:pt idx="4622">
                  <c:v>817</c:v>
                </c:pt>
                <c:pt idx="4623">
                  <c:v>817</c:v>
                </c:pt>
                <c:pt idx="4624">
                  <c:v>817</c:v>
                </c:pt>
                <c:pt idx="4625">
                  <c:v>817</c:v>
                </c:pt>
                <c:pt idx="4626">
                  <c:v>817</c:v>
                </c:pt>
                <c:pt idx="4627">
                  <c:v>817</c:v>
                </c:pt>
                <c:pt idx="4628">
                  <c:v>817</c:v>
                </c:pt>
                <c:pt idx="4629">
                  <c:v>817</c:v>
                </c:pt>
                <c:pt idx="4630">
                  <c:v>817</c:v>
                </c:pt>
                <c:pt idx="4631">
                  <c:v>817</c:v>
                </c:pt>
                <c:pt idx="4632">
                  <c:v>817</c:v>
                </c:pt>
                <c:pt idx="4633">
                  <c:v>817</c:v>
                </c:pt>
                <c:pt idx="4634">
                  <c:v>817</c:v>
                </c:pt>
                <c:pt idx="4635">
                  <c:v>817</c:v>
                </c:pt>
                <c:pt idx="4636">
                  <c:v>817</c:v>
                </c:pt>
                <c:pt idx="4637">
                  <c:v>817</c:v>
                </c:pt>
                <c:pt idx="4638">
                  <c:v>817</c:v>
                </c:pt>
                <c:pt idx="4639">
                  <c:v>817</c:v>
                </c:pt>
                <c:pt idx="4640">
                  <c:v>817</c:v>
                </c:pt>
                <c:pt idx="4641">
                  <c:v>817</c:v>
                </c:pt>
                <c:pt idx="4642">
                  <c:v>817</c:v>
                </c:pt>
                <c:pt idx="4643">
                  <c:v>817</c:v>
                </c:pt>
                <c:pt idx="4644">
                  <c:v>817</c:v>
                </c:pt>
                <c:pt idx="4645">
                  <c:v>817</c:v>
                </c:pt>
                <c:pt idx="4646">
                  <c:v>817</c:v>
                </c:pt>
                <c:pt idx="4647">
                  <c:v>817</c:v>
                </c:pt>
                <c:pt idx="4648">
                  <c:v>817</c:v>
                </c:pt>
                <c:pt idx="4649">
                  <c:v>817</c:v>
                </c:pt>
                <c:pt idx="4650">
                  <c:v>817</c:v>
                </c:pt>
                <c:pt idx="4651">
                  <c:v>817</c:v>
                </c:pt>
                <c:pt idx="4652">
                  <c:v>817</c:v>
                </c:pt>
                <c:pt idx="4653">
                  <c:v>817</c:v>
                </c:pt>
                <c:pt idx="4654">
                  <c:v>817</c:v>
                </c:pt>
                <c:pt idx="4655">
                  <c:v>817</c:v>
                </c:pt>
                <c:pt idx="4656">
                  <c:v>817</c:v>
                </c:pt>
                <c:pt idx="4657">
                  <c:v>817</c:v>
                </c:pt>
                <c:pt idx="4658">
                  <c:v>817</c:v>
                </c:pt>
                <c:pt idx="4659">
                  <c:v>817</c:v>
                </c:pt>
                <c:pt idx="4660">
                  <c:v>817</c:v>
                </c:pt>
                <c:pt idx="4661">
                  <c:v>817</c:v>
                </c:pt>
                <c:pt idx="4662">
                  <c:v>817</c:v>
                </c:pt>
                <c:pt idx="4663">
                  <c:v>817</c:v>
                </c:pt>
                <c:pt idx="4664">
                  <c:v>817</c:v>
                </c:pt>
                <c:pt idx="4665">
                  <c:v>817</c:v>
                </c:pt>
                <c:pt idx="4666">
                  <c:v>817</c:v>
                </c:pt>
                <c:pt idx="4667">
                  <c:v>817</c:v>
                </c:pt>
                <c:pt idx="4668">
                  <c:v>817</c:v>
                </c:pt>
                <c:pt idx="4669">
                  <c:v>817</c:v>
                </c:pt>
                <c:pt idx="4670">
                  <c:v>817</c:v>
                </c:pt>
                <c:pt idx="4671">
                  <c:v>817</c:v>
                </c:pt>
                <c:pt idx="4672">
                  <c:v>817</c:v>
                </c:pt>
                <c:pt idx="4673">
                  <c:v>817</c:v>
                </c:pt>
                <c:pt idx="4674">
                  <c:v>817</c:v>
                </c:pt>
                <c:pt idx="4675">
                  <c:v>817</c:v>
                </c:pt>
                <c:pt idx="4676">
                  <c:v>817</c:v>
                </c:pt>
                <c:pt idx="4677">
                  <c:v>817</c:v>
                </c:pt>
                <c:pt idx="4678">
                  <c:v>817</c:v>
                </c:pt>
                <c:pt idx="4679">
                  <c:v>817</c:v>
                </c:pt>
                <c:pt idx="4680">
                  <c:v>817</c:v>
                </c:pt>
                <c:pt idx="4681">
                  <c:v>817</c:v>
                </c:pt>
                <c:pt idx="4682">
                  <c:v>817</c:v>
                </c:pt>
                <c:pt idx="4683">
                  <c:v>817</c:v>
                </c:pt>
                <c:pt idx="4684">
                  <c:v>817</c:v>
                </c:pt>
                <c:pt idx="4685">
                  <c:v>817</c:v>
                </c:pt>
                <c:pt idx="4686">
                  <c:v>817</c:v>
                </c:pt>
                <c:pt idx="4687">
                  <c:v>817</c:v>
                </c:pt>
                <c:pt idx="4688">
                  <c:v>817</c:v>
                </c:pt>
                <c:pt idx="4689">
                  <c:v>817</c:v>
                </c:pt>
                <c:pt idx="4690">
                  <c:v>817</c:v>
                </c:pt>
                <c:pt idx="4691">
                  <c:v>817</c:v>
                </c:pt>
                <c:pt idx="4692">
                  <c:v>817</c:v>
                </c:pt>
                <c:pt idx="4693">
                  <c:v>817</c:v>
                </c:pt>
                <c:pt idx="4694">
                  <c:v>817</c:v>
                </c:pt>
                <c:pt idx="4695">
                  <c:v>817</c:v>
                </c:pt>
                <c:pt idx="4696">
                  <c:v>817</c:v>
                </c:pt>
                <c:pt idx="4697">
                  <c:v>817</c:v>
                </c:pt>
                <c:pt idx="4698">
                  <c:v>817</c:v>
                </c:pt>
                <c:pt idx="4699">
                  <c:v>817</c:v>
                </c:pt>
                <c:pt idx="4700">
                  <c:v>817</c:v>
                </c:pt>
                <c:pt idx="4701">
                  <c:v>817</c:v>
                </c:pt>
                <c:pt idx="4702">
                  <c:v>817</c:v>
                </c:pt>
                <c:pt idx="4703">
                  <c:v>817</c:v>
                </c:pt>
                <c:pt idx="4704">
                  <c:v>817</c:v>
                </c:pt>
                <c:pt idx="4705">
                  <c:v>817</c:v>
                </c:pt>
                <c:pt idx="4706">
                  <c:v>817</c:v>
                </c:pt>
                <c:pt idx="4707">
                  <c:v>817</c:v>
                </c:pt>
                <c:pt idx="4708">
                  <c:v>817</c:v>
                </c:pt>
                <c:pt idx="4709">
                  <c:v>817</c:v>
                </c:pt>
                <c:pt idx="4710">
                  <c:v>817</c:v>
                </c:pt>
                <c:pt idx="4711">
                  <c:v>817</c:v>
                </c:pt>
                <c:pt idx="4712">
                  <c:v>817</c:v>
                </c:pt>
                <c:pt idx="4713">
                  <c:v>817</c:v>
                </c:pt>
                <c:pt idx="4714">
                  <c:v>817</c:v>
                </c:pt>
                <c:pt idx="4715">
                  <c:v>817</c:v>
                </c:pt>
                <c:pt idx="4716">
                  <c:v>817</c:v>
                </c:pt>
                <c:pt idx="4717">
                  <c:v>817</c:v>
                </c:pt>
                <c:pt idx="4718">
                  <c:v>817</c:v>
                </c:pt>
                <c:pt idx="4719">
                  <c:v>817</c:v>
                </c:pt>
                <c:pt idx="4720">
                  <c:v>817</c:v>
                </c:pt>
                <c:pt idx="4721">
                  <c:v>817</c:v>
                </c:pt>
                <c:pt idx="4722">
                  <c:v>817</c:v>
                </c:pt>
                <c:pt idx="4723">
                  <c:v>817</c:v>
                </c:pt>
                <c:pt idx="4724">
                  <c:v>817</c:v>
                </c:pt>
                <c:pt idx="4725">
                  <c:v>817</c:v>
                </c:pt>
                <c:pt idx="4726">
                  <c:v>817</c:v>
                </c:pt>
                <c:pt idx="4727">
                  <c:v>817</c:v>
                </c:pt>
                <c:pt idx="4728">
                  <c:v>817</c:v>
                </c:pt>
                <c:pt idx="4729">
                  <c:v>817</c:v>
                </c:pt>
                <c:pt idx="4730">
                  <c:v>817</c:v>
                </c:pt>
                <c:pt idx="4731">
                  <c:v>817</c:v>
                </c:pt>
                <c:pt idx="4732">
                  <c:v>817</c:v>
                </c:pt>
                <c:pt idx="4733">
                  <c:v>817</c:v>
                </c:pt>
                <c:pt idx="4734">
                  <c:v>817</c:v>
                </c:pt>
                <c:pt idx="4735">
                  <c:v>817</c:v>
                </c:pt>
                <c:pt idx="4736">
                  <c:v>817</c:v>
                </c:pt>
                <c:pt idx="4737">
                  <c:v>817</c:v>
                </c:pt>
                <c:pt idx="4738">
                  <c:v>817</c:v>
                </c:pt>
                <c:pt idx="4739">
                  <c:v>817</c:v>
                </c:pt>
                <c:pt idx="4740">
                  <c:v>817</c:v>
                </c:pt>
                <c:pt idx="4741">
                  <c:v>817</c:v>
                </c:pt>
                <c:pt idx="4742">
                  <c:v>817</c:v>
                </c:pt>
                <c:pt idx="4743">
                  <c:v>817</c:v>
                </c:pt>
                <c:pt idx="4744">
                  <c:v>817</c:v>
                </c:pt>
                <c:pt idx="4745">
                  <c:v>817</c:v>
                </c:pt>
                <c:pt idx="4746">
                  <c:v>817</c:v>
                </c:pt>
                <c:pt idx="4747">
                  <c:v>817</c:v>
                </c:pt>
                <c:pt idx="4748">
                  <c:v>817</c:v>
                </c:pt>
                <c:pt idx="4749">
                  <c:v>817</c:v>
                </c:pt>
                <c:pt idx="4750">
                  <c:v>817</c:v>
                </c:pt>
                <c:pt idx="4751">
                  <c:v>817</c:v>
                </c:pt>
                <c:pt idx="4752">
                  <c:v>817</c:v>
                </c:pt>
                <c:pt idx="4753">
                  <c:v>817</c:v>
                </c:pt>
                <c:pt idx="4754">
                  <c:v>817</c:v>
                </c:pt>
                <c:pt idx="4755">
                  <c:v>817</c:v>
                </c:pt>
                <c:pt idx="4756">
                  <c:v>817</c:v>
                </c:pt>
                <c:pt idx="4757">
                  <c:v>818</c:v>
                </c:pt>
                <c:pt idx="4758">
                  <c:v>818</c:v>
                </c:pt>
                <c:pt idx="4759">
                  <c:v>818</c:v>
                </c:pt>
                <c:pt idx="4760">
                  <c:v>818</c:v>
                </c:pt>
                <c:pt idx="4761">
                  <c:v>818</c:v>
                </c:pt>
                <c:pt idx="4762">
                  <c:v>818</c:v>
                </c:pt>
                <c:pt idx="4763">
                  <c:v>818</c:v>
                </c:pt>
                <c:pt idx="4764">
                  <c:v>818</c:v>
                </c:pt>
                <c:pt idx="4765">
                  <c:v>818</c:v>
                </c:pt>
                <c:pt idx="4766">
                  <c:v>818</c:v>
                </c:pt>
                <c:pt idx="4767">
                  <c:v>818</c:v>
                </c:pt>
                <c:pt idx="4768">
                  <c:v>818</c:v>
                </c:pt>
                <c:pt idx="4769">
                  <c:v>818</c:v>
                </c:pt>
                <c:pt idx="4770">
                  <c:v>818</c:v>
                </c:pt>
                <c:pt idx="4771">
                  <c:v>818</c:v>
                </c:pt>
                <c:pt idx="4772">
                  <c:v>818</c:v>
                </c:pt>
                <c:pt idx="4773">
                  <c:v>818</c:v>
                </c:pt>
                <c:pt idx="4774">
                  <c:v>818</c:v>
                </c:pt>
                <c:pt idx="4775">
                  <c:v>818</c:v>
                </c:pt>
                <c:pt idx="4776">
                  <c:v>818</c:v>
                </c:pt>
                <c:pt idx="4777">
                  <c:v>818</c:v>
                </c:pt>
                <c:pt idx="4778">
                  <c:v>818</c:v>
                </c:pt>
                <c:pt idx="4779">
                  <c:v>818</c:v>
                </c:pt>
                <c:pt idx="4780">
                  <c:v>818</c:v>
                </c:pt>
                <c:pt idx="4781">
                  <c:v>818</c:v>
                </c:pt>
                <c:pt idx="4782">
                  <c:v>818</c:v>
                </c:pt>
                <c:pt idx="4783">
                  <c:v>818</c:v>
                </c:pt>
                <c:pt idx="4784">
                  <c:v>818</c:v>
                </c:pt>
                <c:pt idx="4785">
                  <c:v>818</c:v>
                </c:pt>
                <c:pt idx="4786">
                  <c:v>818</c:v>
                </c:pt>
                <c:pt idx="4787">
                  <c:v>818</c:v>
                </c:pt>
                <c:pt idx="4788">
                  <c:v>818</c:v>
                </c:pt>
                <c:pt idx="4789">
                  <c:v>818</c:v>
                </c:pt>
                <c:pt idx="4790">
                  <c:v>818</c:v>
                </c:pt>
                <c:pt idx="4791">
                  <c:v>818</c:v>
                </c:pt>
                <c:pt idx="4792">
                  <c:v>818</c:v>
                </c:pt>
                <c:pt idx="4793">
                  <c:v>818</c:v>
                </c:pt>
                <c:pt idx="4794">
                  <c:v>818</c:v>
                </c:pt>
                <c:pt idx="4795">
                  <c:v>818</c:v>
                </c:pt>
                <c:pt idx="4796">
                  <c:v>818</c:v>
                </c:pt>
                <c:pt idx="4797">
                  <c:v>818</c:v>
                </c:pt>
                <c:pt idx="4798">
                  <c:v>818</c:v>
                </c:pt>
                <c:pt idx="4799">
                  <c:v>818</c:v>
                </c:pt>
                <c:pt idx="4800">
                  <c:v>818</c:v>
                </c:pt>
                <c:pt idx="4801">
                  <c:v>818</c:v>
                </c:pt>
                <c:pt idx="4802">
                  <c:v>818</c:v>
                </c:pt>
                <c:pt idx="4803">
                  <c:v>818</c:v>
                </c:pt>
                <c:pt idx="4804">
                  <c:v>818</c:v>
                </c:pt>
                <c:pt idx="4805">
                  <c:v>818</c:v>
                </c:pt>
                <c:pt idx="4806">
                  <c:v>818</c:v>
                </c:pt>
                <c:pt idx="4807">
                  <c:v>818</c:v>
                </c:pt>
                <c:pt idx="4808">
                  <c:v>818</c:v>
                </c:pt>
                <c:pt idx="4809">
                  <c:v>818</c:v>
                </c:pt>
                <c:pt idx="4810">
                  <c:v>818</c:v>
                </c:pt>
                <c:pt idx="4811">
                  <c:v>818</c:v>
                </c:pt>
                <c:pt idx="4812">
                  <c:v>818</c:v>
                </c:pt>
                <c:pt idx="4813">
                  <c:v>818</c:v>
                </c:pt>
                <c:pt idx="4814">
                  <c:v>818</c:v>
                </c:pt>
                <c:pt idx="4815">
                  <c:v>818</c:v>
                </c:pt>
                <c:pt idx="4816">
                  <c:v>818</c:v>
                </c:pt>
                <c:pt idx="4817">
                  <c:v>818</c:v>
                </c:pt>
                <c:pt idx="4818">
                  <c:v>818</c:v>
                </c:pt>
                <c:pt idx="4819">
                  <c:v>818</c:v>
                </c:pt>
                <c:pt idx="4820">
                  <c:v>818</c:v>
                </c:pt>
                <c:pt idx="4821">
                  <c:v>818</c:v>
                </c:pt>
                <c:pt idx="4822">
                  <c:v>818</c:v>
                </c:pt>
                <c:pt idx="4823">
                  <c:v>818</c:v>
                </c:pt>
                <c:pt idx="4824">
                  <c:v>818</c:v>
                </c:pt>
                <c:pt idx="4825">
                  <c:v>818</c:v>
                </c:pt>
                <c:pt idx="4826">
                  <c:v>818</c:v>
                </c:pt>
                <c:pt idx="4827">
                  <c:v>818</c:v>
                </c:pt>
                <c:pt idx="4828">
                  <c:v>818</c:v>
                </c:pt>
                <c:pt idx="4829">
                  <c:v>818</c:v>
                </c:pt>
                <c:pt idx="4830">
                  <c:v>818</c:v>
                </c:pt>
                <c:pt idx="4831">
                  <c:v>818</c:v>
                </c:pt>
                <c:pt idx="4832">
                  <c:v>818</c:v>
                </c:pt>
                <c:pt idx="4833">
                  <c:v>818</c:v>
                </c:pt>
                <c:pt idx="4834">
                  <c:v>818</c:v>
                </c:pt>
                <c:pt idx="4835">
                  <c:v>818</c:v>
                </c:pt>
                <c:pt idx="4836">
                  <c:v>818</c:v>
                </c:pt>
                <c:pt idx="4837">
                  <c:v>818</c:v>
                </c:pt>
                <c:pt idx="4838">
                  <c:v>818</c:v>
                </c:pt>
                <c:pt idx="4839">
                  <c:v>818</c:v>
                </c:pt>
                <c:pt idx="4840">
                  <c:v>818</c:v>
                </c:pt>
                <c:pt idx="4841">
                  <c:v>818</c:v>
                </c:pt>
                <c:pt idx="4842">
                  <c:v>818</c:v>
                </c:pt>
                <c:pt idx="4843">
                  <c:v>818</c:v>
                </c:pt>
                <c:pt idx="4844">
                  <c:v>818</c:v>
                </c:pt>
                <c:pt idx="4845">
                  <c:v>818</c:v>
                </c:pt>
                <c:pt idx="4846">
                  <c:v>818</c:v>
                </c:pt>
                <c:pt idx="4847">
                  <c:v>818</c:v>
                </c:pt>
                <c:pt idx="4848">
                  <c:v>818</c:v>
                </c:pt>
                <c:pt idx="4849">
                  <c:v>818</c:v>
                </c:pt>
                <c:pt idx="4850">
                  <c:v>818</c:v>
                </c:pt>
                <c:pt idx="4851">
                  <c:v>818</c:v>
                </c:pt>
                <c:pt idx="4852">
                  <c:v>818</c:v>
                </c:pt>
                <c:pt idx="4853">
                  <c:v>818</c:v>
                </c:pt>
                <c:pt idx="4854">
                  <c:v>818</c:v>
                </c:pt>
                <c:pt idx="4855">
                  <c:v>818</c:v>
                </c:pt>
                <c:pt idx="4856">
                  <c:v>818</c:v>
                </c:pt>
                <c:pt idx="4857">
                  <c:v>818</c:v>
                </c:pt>
                <c:pt idx="4858">
                  <c:v>818</c:v>
                </c:pt>
                <c:pt idx="4859">
                  <c:v>818</c:v>
                </c:pt>
                <c:pt idx="4860">
                  <c:v>818</c:v>
                </c:pt>
                <c:pt idx="4861">
                  <c:v>818</c:v>
                </c:pt>
                <c:pt idx="4862">
                  <c:v>818</c:v>
                </c:pt>
                <c:pt idx="4863">
                  <c:v>818</c:v>
                </c:pt>
                <c:pt idx="4864">
                  <c:v>818</c:v>
                </c:pt>
                <c:pt idx="4865">
                  <c:v>818</c:v>
                </c:pt>
                <c:pt idx="4866">
                  <c:v>818</c:v>
                </c:pt>
                <c:pt idx="4867">
                  <c:v>818</c:v>
                </c:pt>
                <c:pt idx="4868">
                  <c:v>818</c:v>
                </c:pt>
                <c:pt idx="4869">
                  <c:v>818</c:v>
                </c:pt>
                <c:pt idx="4870">
                  <c:v>818</c:v>
                </c:pt>
                <c:pt idx="4871">
                  <c:v>818</c:v>
                </c:pt>
                <c:pt idx="4872">
                  <c:v>818</c:v>
                </c:pt>
                <c:pt idx="4873">
                  <c:v>818</c:v>
                </c:pt>
                <c:pt idx="4874">
                  <c:v>818</c:v>
                </c:pt>
                <c:pt idx="4875">
                  <c:v>818</c:v>
                </c:pt>
                <c:pt idx="4876">
                  <c:v>818</c:v>
                </c:pt>
                <c:pt idx="4877">
                  <c:v>818</c:v>
                </c:pt>
                <c:pt idx="4878">
                  <c:v>818</c:v>
                </c:pt>
                <c:pt idx="4879">
                  <c:v>818</c:v>
                </c:pt>
                <c:pt idx="4880">
                  <c:v>818</c:v>
                </c:pt>
                <c:pt idx="4881">
                  <c:v>818</c:v>
                </c:pt>
                <c:pt idx="4882">
                  <c:v>818</c:v>
                </c:pt>
                <c:pt idx="4883">
                  <c:v>818</c:v>
                </c:pt>
                <c:pt idx="4884">
                  <c:v>818</c:v>
                </c:pt>
                <c:pt idx="4885">
                  <c:v>818</c:v>
                </c:pt>
                <c:pt idx="4886">
                  <c:v>818</c:v>
                </c:pt>
                <c:pt idx="4887">
                  <c:v>818</c:v>
                </c:pt>
                <c:pt idx="4888">
                  <c:v>818</c:v>
                </c:pt>
                <c:pt idx="4889">
                  <c:v>818</c:v>
                </c:pt>
                <c:pt idx="4890">
                  <c:v>818</c:v>
                </c:pt>
                <c:pt idx="4891">
                  <c:v>818</c:v>
                </c:pt>
                <c:pt idx="4892">
                  <c:v>818</c:v>
                </c:pt>
                <c:pt idx="4893">
                  <c:v>818</c:v>
                </c:pt>
                <c:pt idx="4894">
                  <c:v>818</c:v>
                </c:pt>
                <c:pt idx="4895">
                  <c:v>818</c:v>
                </c:pt>
                <c:pt idx="4896">
                  <c:v>818</c:v>
                </c:pt>
                <c:pt idx="4897">
                  <c:v>818</c:v>
                </c:pt>
                <c:pt idx="4898">
                  <c:v>818</c:v>
                </c:pt>
                <c:pt idx="4899">
                  <c:v>818</c:v>
                </c:pt>
                <c:pt idx="4900">
                  <c:v>818</c:v>
                </c:pt>
                <c:pt idx="4901">
                  <c:v>818</c:v>
                </c:pt>
                <c:pt idx="4902">
                  <c:v>818</c:v>
                </c:pt>
                <c:pt idx="4903">
                  <c:v>818</c:v>
                </c:pt>
                <c:pt idx="4904">
                  <c:v>818</c:v>
                </c:pt>
                <c:pt idx="4905">
                  <c:v>818</c:v>
                </c:pt>
                <c:pt idx="4906">
                  <c:v>818</c:v>
                </c:pt>
                <c:pt idx="4907">
                  <c:v>818</c:v>
                </c:pt>
                <c:pt idx="4908">
                  <c:v>818</c:v>
                </c:pt>
                <c:pt idx="4909">
                  <c:v>818</c:v>
                </c:pt>
                <c:pt idx="4910">
                  <c:v>818</c:v>
                </c:pt>
                <c:pt idx="4911">
                  <c:v>818</c:v>
                </c:pt>
                <c:pt idx="4912">
                  <c:v>818</c:v>
                </c:pt>
                <c:pt idx="4913">
                  <c:v>818</c:v>
                </c:pt>
                <c:pt idx="4914">
                  <c:v>818</c:v>
                </c:pt>
                <c:pt idx="4915">
                  <c:v>818</c:v>
                </c:pt>
                <c:pt idx="4916">
                  <c:v>818</c:v>
                </c:pt>
                <c:pt idx="4917">
                  <c:v>818</c:v>
                </c:pt>
                <c:pt idx="4918">
                  <c:v>818</c:v>
                </c:pt>
                <c:pt idx="4919">
                  <c:v>818</c:v>
                </c:pt>
                <c:pt idx="4920">
                  <c:v>818</c:v>
                </c:pt>
                <c:pt idx="4921">
                  <c:v>818</c:v>
                </c:pt>
                <c:pt idx="4922">
                  <c:v>818</c:v>
                </c:pt>
                <c:pt idx="4923">
                  <c:v>818</c:v>
                </c:pt>
                <c:pt idx="4924">
                  <c:v>818</c:v>
                </c:pt>
                <c:pt idx="4925">
                  <c:v>818</c:v>
                </c:pt>
                <c:pt idx="4926">
                  <c:v>818</c:v>
                </c:pt>
                <c:pt idx="4927">
                  <c:v>818</c:v>
                </c:pt>
                <c:pt idx="4928">
                  <c:v>818</c:v>
                </c:pt>
                <c:pt idx="4929">
                  <c:v>818</c:v>
                </c:pt>
                <c:pt idx="4930">
                  <c:v>818</c:v>
                </c:pt>
                <c:pt idx="4931">
                  <c:v>818</c:v>
                </c:pt>
                <c:pt idx="4932">
                  <c:v>818</c:v>
                </c:pt>
                <c:pt idx="4933">
                  <c:v>818</c:v>
                </c:pt>
                <c:pt idx="4934">
                  <c:v>818</c:v>
                </c:pt>
                <c:pt idx="4935">
                  <c:v>818</c:v>
                </c:pt>
                <c:pt idx="4936">
                  <c:v>818</c:v>
                </c:pt>
                <c:pt idx="4937">
                  <c:v>818</c:v>
                </c:pt>
                <c:pt idx="4938">
                  <c:v>818</c:v>
                </c:pt>
                <c:pt idx="4939">
                  <c:v>818</c:v>
                </c:pt>
                <c:pt idx="4940">
                  <c:v>818</c:v>
                </c:pt>
                <c:pt idx="4941">
                  <c:v>818</c:v>
                </c:pt>
                <c:pt idx="4942">
                  <c:v>818</c:v>
                </c:pt>
                <c:pt idx="4943">
                  <c:v>818</c:v>
                </c:pt>
                <c:pt idx="4944">
                  <c:v>818</c:v>
                </c:pt>
                <c:pt idx="4945">
                  <c:v>818</c:v>
                </c:pt>
                <c:pt idx="4946">
                  <c:v>818</c:v>
                </c:pt>
                <c:pt idx="4947">
                  <c:v>818</c:v>
                </c:pt>
                <c:pt idx="4948">
                  <c:v>818</c:v>
                </c:pt>
                <c:pt idx="4949">
                  <c:v>818</c:v>
                </c:pt>
                <c:pt idx="4950">
                  <c:v>818</c:v>
                </c:pt>
                <c:pt idx="4951">
                  <c:v>818</c:v>
                </c:pt>
                <c:pt idx="4952">
                  <c:v>818</c:v>
                </c:pt>
                <c:pt idx="4953">
                  <c:v>818</c:v>
                </c:pt>
                <c:pt idx="4954">
                  <c:v>818</c:v>
                </c:pt>
                <c:pt idx="4955">
                  <c:v>818</c:v>
                </c:pt>
                <c:pt idx="4956">
                  <c:v>818</c:v>
                </c:pt>
                <c:pt idx="4957">
                  <c:v>818</c:v>
                </c:pt>
                <c:pt idx="4958">
                  <c:v>818</c:v>
                </c:pt>
                <c:pt idx="4959">
                  <c:v>818</c:v>
                </c:pt>
                <c:pt idx="4960">
                  <c:v>818</c:v>
                </c:pt>
                <c:pt idx="4961">
                  <c:v>818</c:v>
                </c:pt>
                <c:pt idx="4962">
                  <c:v>818</c:v>
                </c:pt>
                <c:pt idx="4963">
                  <c:v>818</c:v>
                </c:pt>
                <c:pt idx="4964">
                  <c:v>818</c:v>
                </c:pt>
                <c:pt idx="4965">
                  <c:v>818</c:v>
                </c:pt>
                <c:pt idx="4966">
                  <c:v>818</c:v>
                </c:pt>
                <c:pt idx="4967">
                  <c:v>818</c:v>
                </c:pt>
                <c:pt idx="4968">
                  <c:v>818</c:v>
                </c:pt>
                <c:pt idx="4969">
                  <c:v>818</c:v>
                </c:pt>
                <c:pt idx="4970">
                  <c:v>818</c:v>
                </c:pt>
                <c:pt idx="4971">
                  <c:v>818</c:v>
                </c:pt>
                <c:pt idx="4972">
                  <c:v>818</c:v>
                </c:pt>
                <c:pt idx="4973">
                  <c:v>818</c:v>
                </c:pt>
                <c:pt idx="4974">
                  <c:v>818</c:v>
                </c:pt>
                <c:pt idx="4975">
                  <c:v>818</c:v>
                </c:pt>
                <c:pt idx="4976">
                  <c:v>818</c:v>
                </c:pt>
                <c:pt idx="4977">
                  <c:v>818</c:v>
                </c:pt>
                <c:pt idx="4978">
                  <c:v>818</c:v>
                </c:pt>
                <c:pt idx="4979">
                  <c:v>818</c:v>
                </c:pt>
                <c:pt idx="4980">
                  <c:v>818</c:v>
                </c:pt>
                <c:pt idx="4981">
                  <c:v>818</c:v>
                </c:pt>
                <c:pt idx="4982">
                  <c:v>818</c:v>
                </c:pt>
                <c:pt idx="4983">
                  <c:v>818</c:v>
                </c:pt>
                <c:pt idx="4984">
                  <c:v>818</c:v>
                </c:pt>
                <c:pt idx="4985">
                  <c:v>818</c:v>
                </c:pt>
                <c:pt idx="4986">
                  <c:v>818</c:v>
                </c:pt>
                <c:pt idx="4987">
                  <c:v>818</c:v>
                </c:pt>
                <c:pt idx="4988">
                  <c:v>818</c:v>
                </c:pt>
                <c:pt idx="4989">
                  <c:v>818</c:v>
                </c:pt>
                <c:pt idx="4990">
                  <c:v>818</c:v>
                </c:pt>
                <c:pt idx="4991">
                  <c:v>818</c:v>
                </c:pt>
                <c:pt idx="4992">
                  <c:v>818</c:v>
                </c:pt>
                <c:pt idx="4993">
                  <c:v>818</c:v>
                </c:pt>
                <c:pt idx="4994">
                  <c:v>818</c:v>
                </c:pt>
                <c:pt idx="4995">
                  <c:v>818</c:v>
                </c:pt>
                <c:pt idx="4996">
                  <c:v>818</c:v>
                </c:pt>
                <c:pt idx="4997">
                  <c:v>818</c:v>
                </c:pt>
                <c:pt idx="4998">
                  <c:v>818</c:v>
                </c:pt>
                <c:pt idx="4999">
                  <c:v>818</c:v>
                </c:pt>
                <c:pt idx="5000">
                  <c:v>818</c:v>
                </c:pt>
                <c:pt idx="5001">
                  <c:v>818</c:v>
                </c:pt>
                <c:pt idx="5002">
                  <c:v>818</c:v>
                </c:pt>
                <c:pt idx="5003">
                  <c:v>818</c:v>
                </c:pt>
                <c:pt idx="5004">
                  <c:v>818</c:v>
                </c:pt>
                <c:pt idx="5005">
                  <c:v>818</c:v>
                </c:pt>
                <c:pt idx="5006">
                  <c:v>818</c:v>
                </c:pt>
                <c:pt idx="5007">
                  <c:v>818</c:v>
                </c:pt>
                <c:pt idx="5008">
                  <c:v>818</c:v>
                </c:pt>
                <c:pt idx="5009">
                  <c:v>818</c:v>
                </c:pt>
                <c:pt idx="5010">
                  <c:v>818</c:v>
                </c:pt>
                <c:pt idx="5011">
                  <c:v>818</c:v>
                </c:pt>
                <c:pt idx="5012">
                  <c:v>818</c:v>
                </c:pt>
                <c:pt idx="5013">
                  <c:v>818</c:v>
                </c:pt>
                <c:pt idx="5014">
                  <c:v>818</c:v>
                </c:pt>
                <c:pt idx="5015">
                  <c:v>818</c:v>
                </c:pt>
                <c:pt idx="5016">
                  <c:v>818</c:v>
                </c:pt>
                <c:pt idx="5017">
                  <c:v>818</c:v>
                </c:pt>
                <c:pt idx="5018">
                  <c:v>818</c:v>
                </c:pt>
                <c:pt idx="5019">
                  <c:v>818</c:v>
                </c:pt>
                <c:pt idx="5020">
                  <c:v>818</c:v>
                </c:pt>
                <c:pt idx="5021">
                  <c:v>818</c:v>
                </c:pt>
                <c:pt idx="5022">
                  <c:v>818</c:v>
                </c:pt>
                <c:pt idx="5023">
                  <c:v>818</c:v>
                </c:pt>
                <c:pt idx="5024">
                  <c:v>818</c:v>
                </c:pt>
                <c:pt idx="5025">
                  <c:v>818</c:v>
                </c:pt>
                <c:pt idx="5026">
                  <c:v>818</c:v>
                </c:pt>
                <c:pt idx="5027">
                  <c:v>818</c:v>
                </c:pt>
                <c:pt idx="5028">
                  <c:v>818</c:v>
                </c:pt>
                <c:pt idx="5029">
                  <c:v>818</c:v>
                </c:pt>
                <c:pt idx="5030">
                  <c:v>818</c:v>
                </c:pt>
                <c:pt idx="5031">
                  <c:v>818</c:v>
                </c:pt>
                <c:pt idx="5032">
                  <c:v>818</c:v>
                </c:pt>
                <c:pt idx="5033">
                  <c:v>818</c:v>
                </c:pt>
                <c:pt idx="5034">
                  <c:v>818</c:v>
                </c:pt>
                <c:pt idx="5035">
                  <c:v>818</c:v>
                </c:pt>
                <c:pt idx="5036">
                  <c:v>818</c:v>
                </c:pt>
                <c:pt idx="5037">
                  <c:v>818</c:v>
                </c:pt>
                <c:pt idx="5038">
                  <c:v>818</c:v>
                </c:pt>
                <c:pt idx="5039">
                  <c:v>818</c:v>
                </c:pt>
                <c:pt idx="5040">
                  <c:v>818</c:v>
                </c:pt>
                <c:pt idx="5041">
                  <c:v>818</c:v>
                </c:pt>
                <c:pt idx="5042">
                  <c:v>818</c:v>
                </c:pt>
                <c:pt idx="5043">
                  <c:v>818</c:v>
                </c:pt>
                <c:pt idx="5044">
                  <c:v>818</c:v>
                </c:pt>
                <c:pt idx="5045">
                  <c:v>818</c:v>
                </c:pt>
                <c:pt idx="5046">
                  <c:v>818</c:v>
                </c:pt>
                <c:pt idx="5047">
                  <c:v>818</c:v>
                </c:pt>
                <c:pt idx="5048">
                  <c:v>818</c:v>
                </c:pt>
                <c:pt idx="5049">
                  <c:v>818</c:v>
                </c:pt>
                <c:pt idx="5050">
                  <c:v>818</c:v>
                </c:pt>
                <c:pt idx="5051">
                  <c:v>818</c:v>
                </c:pt>
                <c:pt idx="5052">
                  <c:v>818</c:v>
                </c:pt>
                <c:pt idx="5053">
                  <c:v>818</c:v>
                </c:pt>
                <c:pt idx="5054">
                  <c:v>818</c:v>
                </c:pt>
                <c:pt idx="5055">
                  <c:v>818</c:v>
                </c:pt>
                <c:pt idx="5056">
                  <c:v>818</c:v>
                </c:pt>
                <c:pt idx="5057">
                  <c:v>818</c:v>
                </c:pt>
                <c:pt idx="5058">
                  <c:v>818</c:v>
                </c:pt>
                <c:pt idx="5059">
                  <c:v>818</c:v>
                </c:pt>
                <c:pt idx="5060">
                  <c:v>818</c:v>
                </c:pt>
                <c:pt idx="5061">
                  <c:v>818</c:v>
                </c:pt>
                <c:pt idx="5062">
                  <c:v>818</c:v>
                </c:pt>
                <c:pt idx="5063">
                  <c:v>818</c:v>
                </c:pt>
                <c:pt idx="5064">
                  <c:v>818</c:v>
                </c:pt>
                <c:pt idx="5065">
                  <c:v>818</c:v>
                </c:pt>
                <c:pt idx="5066">
                  <c:v>818</c:v>
                </c:pt>
                <c:pt idx="5067">
                  <c:v>818</c:v>
                </c:pt>
                <c:pt idx="5068">
                  <c:v>818</c:v>
                </c:pt>
                <c:pt idx="5069">
                  <c:v>818</c:v>
                </c:pt>
                <c:pt idx="5070">
                  <c:v>818</c:v>
                </c:pt>
                <c:pt idx="5071">
                  <c:v>818</c:v>
                </c:pt>
                <c:pt idx="5072">
                  <c:v>818</c:v>
                </c:pt>
                <c:pt idx="5073">
                  <c:v>818</c:v>
                </c:pt>
                <c:pt idx="5074">
                  <c:v>818</c:v>
                </c:pt>
                <c:pt idx="5075">
                  <c:v>818</c:v>
                </c:pt>
                <c:pt idx="5076">
                  <c:v>818</c:v>
                </c:pt>
                <c:pt idx="5077">
                  <c:v>818</c:v>
                </c:pt>
                <c:pt idx="5078">
                  <c:v>818</c:v>
                </c:pt>
                <c:pt idx="5079">
                  <c:v>818</c:v>
                </c:pt>
                <c:pt idx="5080">
                  <c:v>818</c:v>
                </c:pt>
                <c:pt idx="5081">
                  <c:v>818</c:v>
                </c:pt>
                <c:pt idx="5082">
                  <c:v>818</c:v>
                </c:pt>
                <c:pt idx="5083">
                  <c:v>818</c:v>
                </c:pt>
                <c:pt idx="5084">
                  <c:v>818</c:v>
                </c:pt>
                <c:pt idx="5085">
                  <c:v>818</c:v>
                </c:pt>
                <c:pt idx="5086">
                  <c:v>818</c:v>
                </c:pt>
                <c:pt idx="5087">
                  <c:v>818</c:v>
                </c:pt>
                <c:pt idx="5088">
                  <c:v>818</c:v>
                </c:pt>
                <c:pt idx="5089">
                  <c:v>818</c:v>
                </c:pt>
                <c:pt idx="5090">
                  <c:v>818</c:v>
                </c:pt>
                <c:pt idx="5091">
                  <c:v>818</c:v>
                </c:pt>
                <c:pt idx="5092">
                  <c:v>818</c:v>
                </c:pt>
                <c:pt idx="5093">
                  <c:v>818</c:v>
                </c:pt>
                <c:pt idx="5094">
                  <c:v>818</c:v>
                </c:pt>
                <c:pt idx="5095">
                  <c:v>818</c:v>
                </c:pt>
                <c:pt idx="5096">
                  <c:v>818</c:v>
                </c:pt>
                <c:pt idx="5097">
                  <c:v>818</c:v>
                </c:pt>
                <c:pt idx="5098">
                  <c:v>818</c:v>
                </c:pt>
                <c:pt idx="5099">
                  <c:v>818</c:v>
                </c:pt>
                <c:pt idx="5100">
                  <c:v>818</c:v>
                </c:pt>
                <c:pt idx="5101">
                  <c:v>818</c:v>
                </c:pt>
                <c:pt idx="5102">
                  <c:v>818</c:v>
                </c:pt>
                <c:pt idx="5103">
                  <c:v>818</c:v>
                </c:pt>
                <c:pt idx="5104">
                  <c:v>818</c:v>
                </c:pt>
                <c:pt idx="5105">
                  <c:v>818</c:v>
                </c:pt>
                <c:pt idx="5106">
                  <c:v>818</c:v>
                </c:pt>
                <c:pt idx="5107">
                  <c:v>818</c:v>
                </c:pt>
                <c:pt idx="5108">
                  <c:v>818</c:v>
                </c:pt>
                <c:pt idx="5109">
                  <c:v>818</c:v>
                </c:pt>
                <c:pt idx="5110">
                  <c:v>818</c:v>
                </c:pt>
                <c:pt idx="5111">
                  <c:v>818</c:v>
                </c:pt>
                <c:pt idx="5112">
                  <c:v>818</c:v>
                </c:pt>
                <c:pt idx="5113">
                  <c:v>818</c:v>
                </c:pt>
                <c:pt idx="5114">
                  <c:v>818</c:v>
                </c:pt>
                <c:pt idx="5115">
                  <c:v>818</c:v>
                </c:pt>
                <c:pt idx="5116">
                  <c:v>818</c:v>
                </c:pt>
                <c:pt idx="5117">
                  <c:v>818</c:v>
                </c:pt>
                <c:pt idx="5118">
                  <c:v>818</c:v>
                </c:pt>
                <c:pt idx="5119">
                  <c:v>818</c:v>
                </c:pt>
                <c:pt idx="5120">
                  <c:v>818</c:v>
                </c:pt>
                <c:pt idx="5121">
                  <c:v>818</c:v>
                </c:pt>
                <c:pt idx="5122">
                  <c:v>818</c:v>
                </c:pt>
                <c:pt idx="5123">
                  <c:v>818</c:v>
                </c:pt>
                <c:pt idx="5124">
                  <c:v>818</c:v>
                </c:pt>
                <c:pt idx="5125">
                  <c:v>818</c:v>
                </c:pt>
                <c:pt idx="5126">
                  <c:v>818</c:v>
                </c:pt>
                <c:pt idx="5127">
                  <c:v>818</c:v>
                </c:pt>
                <c:pt idx="5128">
                  <c:v>818</c:v>
                </c:pt>
                <c:pt idx="5129">
                  <c:v>818</c:v>
                </c:pt>
                <c:pt idx="5130">
                  <c:v>818</c:v>
                </c:pt>
                <c:pt idx="5131">
                  <c:v>818</c:v>
                </c:pt>
                <c:pt idx="5132">
                  <c:v>818</c:v>
                </c:pt>
                <c:pt idx="5133">
                  <c:v>818</c:v>
                </c:pt>
                <c:pt idx="5134">
                  <c:v>818</c:v>
                </c:pt>
                <c:pt idx="5135">
                  <c:v>818</c:v>
                </c:pt>
                <c:pt idx="5136">
                  <c:v>818</c:v>
                </c:pt>
                <c:pt idx="5137">
                  <c:v>818</c:v>
                </c:pt>
                <c:pt idx="5138">
                  <c:v>818</c:v>
                </c:pt>
                <c:pt idx="5139">
                  <c:v>818</c:v>
                </c:pt>
                <c:pt idx="5140">
                  <c:v>818</c:v>
                </c:pt>
                <c:pt idx="5141">
                  <c:v>818</c:v>
                </c:pt>
                <c:pt idx="5142">
                  <c:v>818</c:v>
                </c:pt>
                <c:pt idx="5143">
                  <c:v>818</c:v>
                </c:pt>
                <c:pt idx="5144">
                  <c:v>818</c:v>
                </c:pt>
                <c:pt idx="5145">
                  <c:v>818</c:v>
                </c:pt>
                <c:pt idx="5146">
                  <c:v>818</c:v>
                </c:pt>
                <c:pt idx="5147">
                  <c:v>818</c:v>
                </c:pt>
                <c:pt idx="5148">
                  <c:v>818</c:v>
                </c:pt>
                <c:pt idx="5149">
                  <c:v>818</c:v>
                </c:pt>
                <c:pt idx="5150">
                  <c:v>818</c:v>
                </c:pt>
                <c:pt idx="5151">
                  <c:v>818</c:v>
                </c:pt>
                <c:pt idx="5152">
                  <c:v>818</c:v>
                </c:pt>
                <c:pt idx="5153">
                  <c:v>818</c:v>
                </c:pt>
                <c:pt idx="5154">
                  <c:v>818</c:v>
                </c:pt>
                <c:pt idx="5155">
                  <c:v>818</c:v>
                </c:pt>
                <c:pt idx="5156">
                  <c:v>818</c:v>
                </c:pt>
                <c:pt idx="5157">
                  <c:v>818</c:v>
                </c:pt>
                <c:pt idx="5158">
                  <c:v>818</c:v>
                </c:pt>
                <c:pt idx="5159">
                  <c:v>818</c:v>
                </c:pt>
                <c:pt idx="5160">
                  <c:v>818</c:v>
                </c:pt>
                <c:pt idx="5161">
                  <c:v>818</c:v>
                </c:pt>
                <c:pt idx="5162">
                  <c:v>818</c:v>
                </c:pt>
                <c:pt idx="5163">
                  <c:v>818</c:v>
                </c:pt>
                <c:pt idx="5164">
                  <c:v>818</c:v>
                </c:pt>
                <c:pt idx="5165">
                  <c:v>818</c:v>
                </c:pt>
                <c:pt idx="5166">
                  <c:v>818</c:v>
                </c:pt>
                <c:pt idx="5167">
                  <c:v>818</c:v>
                </c:pt>
                <c:pt idx="5168">
                  <c:v>818</c:v>
                </c:pt>
                <c:pt idx="5169">
                  <c:v>818</c:v>
                </c:pt>
                <c:pt idx="5170">
                  <c:v>818</c:v>
                </c:pt>
                <c:pt idx="5171">
                  <c:v>818</c:v>
                </c:pt>
                <c:pt idx="5172">
                  <c:v>818</c:v>
                </c:pt>
                <c:pt idx="5173">
                  <c:v>818</c:v>
                </c:pt>
                <c:pt idx="5174">
                  <c:v>818</c:v>
                </c:pt>
                <c:pt idx="5175">
                  <c:v>818</c:v>
                </c:pt>
                <c:pt idx="5176">
                  <c:v>818</c:v>
                </c:pt>
                <c:pt idx="5177">
                  <c:v>818</c:v>
                </c:pt>
                <c:pt idx="5178">
                  <c:v>819</c:v>
                </c:pt>
                <c:pt idx="5179">
                  <c:v>819</c:v>
                </c:pt>
                <c:pt idx="5180">
                  <c:v>819</c:v>
                </c:pt>
                <c:pt idx="5181">
                  <c:v>819</c:v>
                </c:pt>
                <c:pt idx="5182">
                  <c:v>819</c:v>
                </c:pt>
                <c:pt idx="5183">
                  <c:v>819</c:v>
                </c:pt>
                <c:pt idx="5184">
                  <c:v>819</c:v>
                </c:pt>
                <c:pt idx="5185">
                  <c:v>819</c:v>
                </c:pt>
                <c:pt idx="5186">
                  <c:v>819</c:v>
                </c:pt>
                <c:pt idx="5187">
                  <c:v>819</c:v>
                </c:pt>
                <c:pt idx="5188">
                  <c:v>819</c:v>
                </c:pt>
                <c:pt idx="5189">
                  <c:v>819</c:v>
                </c:pt>
                <c:pt idx="5190">
                  <c:v>819</c:v>
                </c:pt>
                <c:pt idx="5191">
                  <c:v>819</c:v>
                </c:pt>
                <c:pt idx="5192">
                  <c:v>819</c:v>
                </c:pt>
                <c:pt idx="5193">
                  <c:v>819</c:v>
                </c:pt>
                <c:pt idx="5194">
                  <c:v>819</c:v>
                </c:pt>
                <c:pt idx="5195">
                  <c:v>819</c:v>
                </c:pt>
                <c:pt idx="5196">
                  <c:v>819</c:v>
                </c:pt>
                <c:pt idx="5197">
                  <c:v>819</c:v>
                </c:pt>
                <c:pt idx="5198">
                  <c:v>819</c:v>
                </c:pt>
                <c:pt idx="5199">
                  <c:v>819</c:v>
                </c:pt>
                <c:pt idx="5200">
                  <c:v>819</c:v>
                </c:pt>
                <c:pt idx="5201">
                  <c:v>819</c:v>
                </c:pt>
                <c:pt idx="5202">
                  <c:v>819</c:v>
                </c:pt>
                <c:pt idx="5203">
                  <c:v>819</c:v>
                </c:pt>
                <c:pt idx="5204">
                  <c:v>819</c:v>
                </c:pt>
                <c:pt idx="5205">
                  <c:v>819</c:v>
                </c:pt>
                <c:pt idx="5206">
                  <c:v>819</c:v>
                </c:pt>
                <c:pt idx="5207">
                  <c:v>819</c:v>
                </c:pt>
                <c:pt idx="5208">
                  <c:v>819</c:v>
                </c:pt>
                <c:pt idx="5209">
                  <c:v>819</c:v>
                </c:pt>
                <c:pt idx="5210">
                  <c:v>819</c:v>
                </c:pt>
                <c:pt idx="5211">
                  <c:v>819</c:v>
                </c:pt>
                <c:pt idx="5212">
                  <c:v>819</c:v>
                </c:pt>
                <c:pt idx="5213">
                  <c:v>819</c:v>
                </c:pt>
                <c:pt idx="5214">
                  <c:v>819</c:v>
                </c:pt>
                <c:pt idx="5215">
                  <c:v>819</c:v>
                </c:pt>
                <c:pt idx="5216">
                  <c:v>819</c:v>
                </c:pt>
                <c:pt idx="5217">
                  <c:v>819</c:v>
                </c:pt>
                <c:pt idx="5218">
                  <c:v>819</c:v>
                </c:pt>
                <c:pt idx="5219">
                  <c:v>819</c:v>
                </c:pt>
                <c:pt idx="5220">
                  <c:v>819</c:v>
                </c:pt>
                <c:pt idx="5221">
                  <c:v>819</c:v>
                </c:pt>
                <c:pt idx="5222">
                  <c:v>819</c:v>
                </c:pt>
                <c:pt idx="5223">
                  <c:v>819</c:v>
                </c:pt>
                <c:pt idx="5224">
                  <c:v>819</c:v>
                </c:pt>
                <c:pt idx="5225">
                  <c:v>819</c:v>
                </c:pt>
                <c:pt idx="5226">
                  <c:v>819</c:v>
                </c:pt>
                <c:pt idx="5227">
                  <c:v>819</c:v>
                </c:pt>
                <c:pt idx="5228">
                  <c:v>819</c:v>
                </c:pt>
                <c:pt idx="5229">
                  <c:v>819</c:v>
                </c:pt>
                <c:pt idx="5230">
                  <c:v>819</c:v>
                </c:pt>
                <c:pt idx="5231">
                  <c:v>819</c:v>
                </c:pt>
                <c:pt idx="5232">
                  <c:v>819</c:v>
                </c:pt>
                <c:pt idx="5233">
                  <c:v>819</c:v>
                </c:pt>
                <c:pt idx="5234">
                  <c:v>819</c:v>
                </c:pt>
                <c:pt idx="5235">
                  <c:v>819</c:v>
                </c:pt>
                <c:pt idx="5236">
                  <c:v>819</c:v>
                </c:pt>
                <c:pt idx="5237">
                  <c:v>819</c:v>
                </c:pt>
                <c:pt idx="5238">
                  <c:v>819</c:v>
                </c:pt>
                <c:pt idx="5239">
                  <c:v>819</c:v>
                </c:pt>
                <c:pt idx="5240">
                  <c:v>819</c:v>
                </c:pt>
                <c:pt idx="5241">
                  <c:v>819</c:v>
                </c:pt>
                <c:pt idx="5242">
                  <c:v>819</c:v>
                </c:pt>
                <c:pt idx="5243">
                  <c:v>819</c:v>
                </c:pt>
                <c:pt idx="5244">
                  <c:v>819</c:v>
                </c:pt>
                <c:pt idx="5245">
                  <c:v>819</c:v>
                </c:pt>
                <c:pt idx="5246">
                  <c:v>819</c:v>
                </c:pt>
                <c:pt idx="5247">
                  <c:v>819</c:v>
                </c:pt>
                <c:pt idx="5248">
                  <c:v>819</c:v>
                </c:pt>
                <c:pt idx="5249">
                  <c:v>819</c:v>
                </c:pt>
                <c:pt idx="5250">
                  <c:v>819</c:v>
                </c:pt>
                <c:pt idx="5251">
                  <c:v>819</c:v>
                </c:pt>
                <c:pt idx="5252">
                  <c:v>819</c:v>
                </c:pt>
                <c:pt idx="5253">
                  <c:v>819</c:v>
                </c:pt>
                <c:pt idx="5254">
                  <c:v>819</c:v>
                </c:pt>
                <c:pt idx="5255">
                  <c:v>819</c:v>
                </c:pt>
                <c:pt idx="5256">
                  <c:v>819</c:v>
                </c:pt>
                <c:pt idx="5257">
                  <c:v>819</c:v>
                </c:pt>
                <c:pt idx="5258">
                  <c:v>819</c:v>
                </c:pt>
                <c:pt idx="5259">
                  <c:v>819</c:v>
                </c:pt>
                <c:pt idx="5260">
                  <c:v>819</c:v>
                </c:pt>
                <c:pt idx="5261">
                  <c:v>819</c:v>
                </c:pt>
                <c:pt idx="5262">
                  <c:v>819</c:v>
                </c:pt>
                <c:pt idx="5263">
                  <c:v>819</c:v>
                </c:pt>
                <c:pt idx="5264">
                  <c:v>819</c:v>
                </c:pt>
                <c:pt idx="5265">
                  <c:v>819</c:v>
                </c:pt>
                <c:pt idx="5266">
                  <c:v>819</c:v>
                </c:pt>
                <c:pt idx="5267">
                  <c:v>819</c:v>
                </c:pt>
                <c:pt idx="5268">
                  <c:v>819</c:v>
                </c:pt>
                <c:pt idx="5269">
                  <c:v>819</c:v>
                </c:pt>
                <c:pt idx="5270">
                  <c:v>819</c:v>
                </c:pt>
                <c:pt idx="5271">
                  <c:v>819</c:v>
                </c:pt>
                <c:pt idx="5272">
                  <c:v>819</c:v>
                </c:pt>
                <c:pt idx="5273">
                  <c:v>819</c:v>
                </c:pt>
                <c:pt idx="5274">
                  <c:v>819</c:v>
                </c:pt>
                <c:pt idx="5275">
                  <c:v>819</c:v>
                </c:pt>
                <c:pt idx="5276">
                  <c:v>819</c:v>
                </c:pt>
                <c:pt idx="5277">
                  <c:v>819</c:v>
                </c:pt>
                <c:pt idx="5278">
                  <c:v>819</c:v>
                </c:pt>
                <c:pt idx="5279">
                  <c:v>819</c:v>
                </c:pt>
                <c:pt idx="5280">
                  <c:v>819</c:v>
                </c:pt>
                <c:pt idx="5281">
                  <c:v>819</c:v>
                </c:pt>
                <c:pt idx="5282">
                  <c:v>819</c:v>
                </c:pt>
                <c:pt idx="5283">
                  <c:v>819</c:v>
                </c:pt>
                <c:pt idx="5284">
                  <c:v>819</c:v>
                </c:pt>
                <c:pt idx="5285">
                  <c:v>819</c:v>
                </c:pt>
                <c:pt idx="5286">
                  <c:v>819</c:v>
                </c:pt>
                <c:pt idx="5287">
                  <c:v>819</c:v>
                </c:pt>
                <c:pt idx="5288">
                  <c:v>819</c:v>
                </c:pt>
                <c:pt idx="5289">
                  <c:v>819</c:v>
                </c:pt>
                <c:pt idx="5290">
                  <c:v>819</c:v>
                </c:pt>
                <c:pt idx="5291">
                  <c:v>819</c:v>
                </c:pt>
                <c:pt idx="5292">
                  <c:v>819</c:v>
                </c:pt>
                <c:pt idx="5293">
                  <c:v>819</c:v>
                </c:pt>
                <c:pt idx="5294">
                  <c:v>819</c:v>
                </c:pt>
                <c:pt idx="5295">
                  <c:v>819</c:v>
                </c:pt>
                <c:pt idx="5296">
                  <c:v>819</c:v>
                </c:pt>
                <c:pt idx="5297">
                  <c:v>819</c:v>
                </c:pt>
                <c:pt idx="5298">
                  <c:v>819</c:v>
                </c:pt>
                <c:pt idx="5299">
                  <c:v>819</c:v>
                </c:pt>
                <c:pt idx="5300">
                  <c:v>819</c:v>
                </c:pt>
                <c:pt idx="5301">
                  <c:v>819</c:v>
                </c:pt>
                <c:pt idx="5302">
                  <c:v>819</c:v>
                </c:pt>
                <c:pt idx="5303">
                  <c:v>819</c:v>
                </c:pt>
                <c:pt idx="5304">
                  <c:v>819</c:v>
                </c:pt>
                <c:pt idx="5305">
                  <c:v>819</c:v>
                </c:pt>
                <c:pt idx="5306">
                  <c:v>819</c:v>
                </c:pt>
                <c:pt idx="5307">
                  <c:v>819</c:v>
                </c:pt>
                <c:pt idx="5308">
                  <c:v>819</c:v>
                </c:pt>
                <c:pt idx="5309">
                  <c:v>819</c:v>
                </c:pt>
                <c:pt idx="5310">
                  <c:v>819</c:v>
                </c:pt>
                <c:pt idx="5311">
                  <c:v>819</c:v>
                </c:pt>
                <c:pt idx="5312">
                  <c:v>819</c:v>
                </c:pt>
                <c:pt idx="5313">
                  <c:v>819</c:v>
                </c:pt>
                <c:pt idx="5314">
                  <c:v>819</c:v>
                </c:pt>
                <c:pt idx="5315">
                  <c:v>819</c:v>
                </c:pt>
                <c:pt idx="5316">
                  <c:v>819</c:v>
                </c:pt>
                <c:pt idx="5317">
                  <c:v>819</c:v>
                </c:pt>
                <c:pt idx="5318">
                  <c:v>819</c:v>
                </c:pt>
                <c:pt idx="5319">
                  <c:v>819</c:v>
                </c:pt>
                <c:pt idx="5320">
                  <c:v>819</c:v>
                </c:pt>
                <c:pt idx="5321">
                  <c:v>819</c:v>
                </c:pt>
                <c:pt idx="5322">
                  <c:v>819</c:v>
                </c:pt>
                <c:pt idx="5323">
                  <c:v>819</c:v>
                </c:pt>
                <c:pt idx="5324">
                  <c:v>819</c:v>
                </c:pt>
                <c:pt idx="5325">
                  <c:v>819</c:v>
                </c:pt>
                <c:pt idx="5326">
                  <c:v>819</c:v>
                </c:pt>
                <c:pt idx="5327">
                  <c:v>819</c:v>
                </c:pt>
                <c:pt idx="5328">
                  <c:v>819</c:v>
                </c:pt>
                <c:pt idx="5329">
                  <c:v>819</c:v>
                </c:pt>
                <c:pt idx="5330">
                  <c:v>819</c:v>
                </c:pt>
                <c:pt idx="5331">
                  <c:v>819</c:v>
                </c:pt>
                <c:pt idx="5332">
                  <c:v>819</c:v>
                </c:pt>
                <c:pt idx="5333">
                  <c:v>819</c:v>
                </c:pt>
                <c:pt idx="5334">
                  <c:v>819</c:v>
                </c:pt>
                <c:pt idx="5335">
                  <c:v>819</c:v>
                </c:pt>
                <c:pt idx="5336">
                  <c:v>819</c:v>
                </c:pt>
                <c:pt idx="5337">
                  <c:v>819</c:v>
                </c:pt>
                <c:pt idx="5338">
                  <c:v>819</c:v>
                </c:pt>
                <c:pt idx="5339">
                  <c:v>819</c:v>
                </c:pt>
                <c:pt idx="5340">
                  <c:v>819</c:v>
                </c:pt>
                <c:pt idx="5341">
                  <c:v>819</c:v>
                </c:pt>
                <c:pt idx="5342">
                  <c:v>819</c:v>
                </c:pt>
                <c:pt idx="5343">
                  <c:v>819</c:v>
                </c:pt>
                <c:pt idx="5344">
                  <c:v>819</c:v>
                </c:pt>
                <c:pt idx="5345">
                  <c:v>819</c:v>
                </c:pt>
                <c:pt idx="5346">
                  <c:v>819</c:v>
                </c:pt>
                <c:pt idx="5347">
                  <c:v>819</c:v>
                </c:pt>
                <c:pt idx="5348">
                  <c:v>819</c:v>
                </c:pt>
                <c:pt idx="5349">
                  <c:v>819</c:v>
                </c:pt>
                <c:pt idx="5350">
                  <c:v>819</c:v>
                </c:pt>
                <c:pt idx="5351">
                  <c:v>819</c:v>
                </c:pt>
                <c:pt idx="5352">
                  <c:v>819</c:v>
                </c:pt>
                <c:pt idx="5353">
                  <c:v>819</c:v>
                </c:pt>
                <c:pt idx="5354">
                  <c:v>819</c:v>
                </c:pt>
                <c:pt idx="5355">
                  <c:v>819</c:v>
                </c:pt>
                <c:pt idx="5356">
                  <c:v>819</c:v>
                </c:pt>
                <c:pt idx="5357">
                  <c:v>819</c:v>
                </c:pt>
                <c:pt idx="5358">
                  <c:v>819</c:v>
                </c:pt>
                <c:pt idx="5359">
                  <c:v>819</c:v>
                </c:pt>
                <c:pt idx="5360">
                  <c:v>819</c:v>
                </c:pt>
                <c:pt idx="5361">
                  <c:v>819</c:v>
                </c:pt>
                <c:pt idx="5362">
                  <c:v>819</c:v>
                </c:pt>
                <c:pt idx="5363">
                  <c:v>819</c:v>
                </c:pt>
                <c:pt idx="5364">
                  <c:v>819</c:v>
                </c:pt>
                <c:pt idx="5365">
                  <c:v>819</c:v>
                </c:pt>
                <c:pt idx="5366">
                  <c:v>819</c:v>
                </c:pt>
                <c:pt idx="5367">
                  <c:v>819</c:v>
                </c:pt>
                <c:pt idx="5368">
                  <c:v>819</c:v>
                </c:pt>
                <c:pt idx="5369">
                  <c:v>819</c:v>
                </c:pt>
                <c:pt idx="5370">
                  <c:v>819</c:v>
                </c:pt>
                <c:pt idx="5371">
                  <c:v>819</c:v>
                </c:pt>
                <c:pt idx="5372">
                  <c:v>819</c:v>
                </c:pt>
                <c:pt idx="5373">
                  <c:v>819</c:v>
                </c:pt>
                <c:pt idx="5374">
                  <c:v>819</c:v>
                </c:pt>
                <c:pt idx="5375">
                  <c:v>819</c:v>
                </c:pt>
                <c:pt idx="5376">
                  <c:v>819</c:v>
                </c:pt>
                <c:pt idx="5377">
                  <c:v>819</c:v>
                </c:pt>
                <c:pt idx="5378">
                  <c:v>819</c:v>
                </c:pt>
                <c:pt idx="5379">
                  <c:v>819</c:v>
                </c:pt>
                <c:pt idx="5380">
                  <c:v>819</c:v>
                </c:pt>
                <c:pt idx="5381">
                  <c:v>819</c:v>
                </c:pt>
                <c:pt idx="5382">
                  <c:v>819</c:v>
                </c:pt>
                <c:pt idx="5383">
                  <c:v>819</c:v>
                </c:pt>
                <c:pt idx="5384">
                  <c:v>819</c:v>
                </c:pt>
                <c:pt idx="5385">
                  <c:v>819</c:v>
                </c:pt>
                <c:pt idx="5386">
                  <c:v>819</c:v>
                </c:pt>
                <c:pt idx="5387">
                  <c:v>819</c:v>
                </c:pt>
                <c:pt idx="5388">
                  <c:v>819</c:v>
                </c:pt>
                <c:pt idx="5389">
                  <c:v>819</c:v>
                </c:pt>
                <c:pt idx="5390">
                  <c:v>819</c:v>
                </c:pt>
                <c:pt idx="5391">
                  <c:v>819</c:v>
                </c:pt>
                <c:pt idx="5392">
                  <c:v>819</c:v>
                </c:pt>
                <c:pt idx="5393">
                  <c:v>819</c:v>
                </c:pt>
                <c:pt idx="5394">
                  <c:v>819</c:v>
                </c:pt>
                <c:pt idx="5395">
                  <c:v>819</c:v>
                </c:pt>
                <c:pt idx="5396">
                  <c:v>819</c:v>
                </c:pt>
                <c:pt idx="5397">
                  <c:v>819</c:v>
                </c:pt>
                <c:pt idx="5398">
                  <c:v>819</c:v>
                </c:pt>
                <c:pt idx="5399">
                  <c:v>819</c:v>
                </c:pt>
                <c:pt idx="5400">
                  <c:v>819</c:v>
                </c:pt>
                <c:pt idx="5401">
                  <c:v>819</c:v>
                </c:pt>
                <c:pt idx="5402">
                  <c:v>819</c:v>
                </c:pt>
                <c:pt idx="5403">
                  <c:v>819</c:v>
                </c:pt>
                <c:pt idx="5404">
                  <c:v>819</c:v>
                </c:pt>
                <c:pt idx="5405">
                  <c:v>819</c:v>
                </c:pt>
                <c:pt idx="5406">
                  <c:v>819</c:v>
                </c:pt>
                <c:pt idx="5407">
                  <c:v>819</c:v>
                </c:pt>
                <c:pt idx="5408">
                  <c:v>819</c:v>
                </c:pt>
                <c:pt idx="5409">
                  <c:v>819</c:v>
                </c:pt>
                <c:pt idx="5410">
                  <c:v>819</c:v>
                </c:pt>
                <c:pt idx="5411">
                  <c:v>819</c:v>
                </c:pt>
                <c:pt idx="5412">
                  <c:v>819</c:v>
                </c:pt>
                <c:pt idx="5413">
                  <c:v>819</c:v>
                </c:pt>
                <c:pt idx="5414">
                  <c:v>819</c:v>
                </c:pt>
                <c:pt idx="5415">
                  <c:v>819</c:v>
                </c:pt>
                <c:pt idx="5416">
                  <c:v>819</c:v>
                </c:pt>
                <c:pt idx="5417">
                  <c:v>819</c:v>
                </c:pt>
                <c:pt idx="5418">
                  <c:v>819</c:v>
                </c:pt>
                <c:pt idx="5419">
                  <c:v>819</c:v>
                </c:pt>
                <c:pt idx="5420">
                  <c:v>819</c:v>
                </c:pt>
                <c:pt idx="5421">
                  <c:v>819</c:v>
                </c:pt>
                <c:pt idx="5422">
                  <c:v>819</c:v>
                </c:pt>
                <c:pt idx="5423">
                  <c:v>819</c:v>
                </c:pt>
                <c:pt idx="5424">
                  <c:v>819</c:v>
                </c:pt>
                <c:pt idx="5425">
                  <c:v>819</c:v>
                </c:pt>
                <c:pt idx="5426">
                  <c:v>819</c:v>
                </c:pt>
                <c:pt idx="5427">
                  <c:v>819</c:v>
                </c:pt>
                <c:pt idx="5428">
                  <c:v>819</c:v>
                </c:pt>
                <c:pt idx="5429">
                  <c:v>819</c:v>
                </c:pt>
                <c:pt idx="5430">
                  <c:v>819</c:v>
                </c:pt>
                <c:pt idx="5431">
                  <c:v>819</c:v>
                </c:pt>
                <c:pt idx="5432">
                  <c:v>819</c:v>
                </c:pt>
                <c:pt idx="5433">
                  <c:v>819</c:v>
                </c:pt>
                <c:pt idx="5434">
                  <c:v>819</c:v>
                </c:pt>
                <c:pt idx="5435">
                  <c:v>819</c:v>
                </c:pt>
                <c:pt idx="5436">
                  <c:v>819</c:v>
                </c:pt>
                <c:pt idx="5437">
                  <c:v>819</c:v>
                </c:pt>
                <c:pt idx="5438">
                  <c:v>819</c:v>
                </c:pt>
                <c:pt idx="5439">
                  <c:v>819</c:v>
                </c:pt>
                <c:pt idx="5440">
                  <c:v>819</c:v>
                </c:pt>
                <c:pt idx="5441">
                  <c:v>819</c:v>
                </c:pt>
                <c:pt idx="5442">
                  <c:v>819</c:v>
                </c:pt>
                <c:pt idx="5443">
                  <c:v>819</c:v>
                </c:pt>
                <c:pt idx="5444">
                  <c:v>819</c:v>
                </c:pt>
                <c:pt idx="5445">
                  <c:v>819</c:v>
                </c:pt>
                <c:pt idx="5446">
                  <c:v>819</c:v>
                </c:pt>
                <c:pt idx="5447">
                  <c:v>819</c:v>
                </c:pt>
                <c:pt idx="5448">
                  <c:v>819</c:v>
                </c:pt>
                <c:pt idx="5449">
                  <c:v>819</c:v>
                </c:pt>
                <c:pt idx="5450">
                  <c:v>819</c:v>
                </c:pt>
                <c:pt idx="5451">
                  <c:v>819</c:v>
                </c:pt>
                <c:pt idx="5452">
                  <c:v>819</c:v>
                </c:pt>
                <c:pt idx="5453">
                  <c:v>819</c:v>
                </c:pt>
                <c:pt idx="5454">
                  <c:v>819</c:v>
                </c:pt>
                <c:pt idx="5455">
                  <c:v>819</c:v>
                </c:pt>
                <c:pt idx="5456">
                  <c:v>819</c:v>
                </c:pt>
                <c:pt idx="5457">
                  <c:v>819</c:v>
                </c:pt>
                <c:pt idx="5458">
                  <c:v>819</c:v>
                </c:pt>
                <c:pt idx="5459">
                  <c:v>819</c:v>
                </c:pt>
                <c:pt idx="5460">
                  <c:v>819</c:v>
                </c:pt>
                <c:pt idx="5461">
                  <c:v>819</c:v>
                </c:pt>
                <c:pt idx="5462">
                  <c:v>819</c:v>
                </c:pt>
                <c:pt idx="5463">
                  <c:v>819</c:v>
                </c:pt>
                <c:pt idx="5464">
                  <c:v>819</c:v>
                </c:pt>
                <c:pt idx="5465">
                  <c:v>819</c:v>
                </c:pt>
                <c:pt idx="5466">
                  <c:v>819</c:v>
                </c:pt>
                <c:pt idx="5467">
                  <c:v>819</c:v>
                </c:pt>
                <c:pt idx="5468">
                  <c:v>819</c:v>
                </c:pt>
                <c:pt idx="5469">
                  <c:v>819</c:v>
                </c:pt>
                <c:pt idx="5470">
                  <c:v>819</c:v>
                </c:pt>
                <c:pt idx="5471">
                  <c:v>819</c:v>
                </c:pt>
                <c:pt idx="5472">
                  <c:v>819</c:v>
                </c:pt>
                <c:pt idx="5473">
                  <c:v>819</c:v>
                </c:pt>
                <c:pt idx="5474">
                  <c:v>819</c:v>
                </c:pt>
                <c:pt idx="5475">
                  <c:v>819</c:v>
                </c:pt>
                <c:pt idx="5476">
                  <c:v>819</c:v>
                </c:pt>
                <c:pt idx="5477">
                  <c:v>819</c:v>
                </c:pt>
                <c:pt idx="5478">
                  <c:v>819</c:v>
                </c:pt>
                <c:pt idx="5479">
                  <c:v>819</c:v>
                </c:pt>
                <c:pt idx="5480">
                  <c:v>819</c:v>
                </c:pt>
                <c:pt idx="5481">
                  <c:v>819</c:v>
                </c:pt>
                <c:pt idx="5482">
                  <c:v>819</c:v>
                </c:pt>
                <c:pt idx="5483">
                  <c:v>819</c:v>
                </c:pt>
                <c:pt idx="5484">
                  <c:v>819</c:v>
                </c:pt>
                <c:pt idx="5485">
                  <c:v>819</c:v>
                </c:pt>
                <c:pt idx="5486">
                  <c:v>819</c:v>
                </c:pt>
                <c:pt idx="5487">
                  <c:v>819</c:v>
                </c:pt>
                <c:pt idx="5488">
                  <c:v>819</c:v>
                </c:pt>
                <c:pt idx="5489">
                  <c:v>819</c:v>
                </c:pt>
                <c:pt idx="5490">
                  <c:v>819</c:v>
                </c:pt>
                <c:pt idx="5491">
                  <c:v>819</c:v>
                </c:pt>
                <c:pt idx="5492">
                  <c:v>819</c:v>
                </c:pt>
                <c:pt idx="5493">
                  <c:v>819</c:v>
                </c:pt>
                <c:pt idx="5494">
                  <c:v>819</c:v>
                </c:pt>
                <c:pt idx="5495">
                  <c:v>819</c:v>
                </c:pt>
                <c:pt idx="5496">
                  <c:v>819</c:v>
                </c:pt>
                <c:pt idx="5497">
                  <c:v>819</c:v>
                </c:pt>
                <c:pt idx="5498">
                  <c:v>819</c:v>
                </c:pt>
                <c:pt idx="5499">
                  <c:v>819</c:v>
                </c:pt>
                <c:pt idx="5500">
                  <c:v>819</c:v>
                </c:pt>
                <c:pt idx="5501">
                  <c:v>819</c:v>
                </c:pt>
                <c:pt idx="5502">
                  <c:v>819</c:v>
                </c:pt>
                <c:pt idx="5503">
                  <c:v>819</c:v>
                </c:pt>
                <c:pt idx="5504">
                  <c:v>819</c:v>
                </c:pt>
                <c:pt idx="5505">
                  <c:v>819</c:v>
                </c:pt>
                <c:pt idx="5506">
                  <c:v>819</c:v>
                </c:pt>
                <c:pt idx="5507">
                  <c:v>819</c:v>
                </c:pt>
                <c:pt idx="5508">
                  <c:v>819</c:v>
                </c:pt>
                <c:pt idx="5509">
                  <c:v>819</c:v>
                </c:pt>
                <c:pt idx="5510">
                  <c:v>819</c:v>
                </c:pt>
                <c:pt idx="5511">
                  <c:v>819</c:v>
                </c:pt>
                <c:pt idx="5512">
                  <c:v>819</c:v>
                </c:pt>
                <c:pt idx="5513">
                  <c:v>819</c:v>
                </c:pt>
                <c:pt idx="5514">
                  <c:v>819</c:v>
                </c:pt>
                <c:pt idx="5515">
                  <c:v>819</c:v>
                </c:pt>
                <c:pt idx="5516">
                  <c:v>819</c:v>
                </c:pt>
                <c:pt idx="5517">
                  <c:v>819</c:v>
                </c:pt>
                <c:pt idx="5518">
                  <c:v>819</c:v>
                </c:pt>
                <c:pt idx="5519">
                  <c:v>819</c:v>
                </c:pt>
                <c:pt idx="5520">
                  <c:v>819</c:v>
                </c:pt>
                <c:pt idx="5521">
                  <c:v>819</c:v>
                </c:pt>
                <c:pt idx="5522">
                  <c:v>819</c:v>
                </c:pt>
                <c:pt idx="5523">
                  <c:v>819</c:v>
                </c:pt>
                <c:pt idx="5524">
                  <c:v>819</c:v>
                </c:pt>
                <c:pt idx="5525">
                  <c:v>819</c:v>
                </c:pt>
                <c:pt idx="5526">
                  <c:v>819</c:v>
                </c:pt>
                <c:pt idx="5527">
                  <c:v>819</c:v>
                </c:pt>
                <c:pt idx="5528">
                  <c:v>819</c:v>
                </c:pt>
                <c:pt idx="5529">
                  <c:v>819</c:v>
                </c:pt>
                <c:pt idx="5530">
                  <c:v>819</c:v>
                </c:pt>
                <c:pt idx="5531">
                  <c:v>819</c:v>
                </c:pt>
                <c:pt idx="5532">
                  <c:v>819</c:v>
                </c:pt>
                <c:pt idx="5533">
                  <c:v>819</c:v>
                </c:pt>
                <c:pt idx="5534">
                  <c:v>819</c:v>
                </c:pt>
                <c:pt idx="5535">
                  <c:v>819</c:v>
                </c:pt>
                <c:pt idx="5536">
                  <c:v>819</c:v>
                </c:pt>
                <c:pt idx="5537">
                  <c:v>819</c:v>
                </c:pt>
                <c:pt idx="5538">
                  <c:v>819</c:v>
                </c:pt>
                <c:pt idx="5539">
                  <c:v>819</c:v>
                </c:pt>
                <c:pt idx="5540">
                  <c:v>819</c:v>
                </c:pt>
                <c:pt idx="5541">
                  <c:v>819</c:v>
                </c:pt>
                <c:pt idx="5542">
                  <c:v>819</c:v>
                </c:pt>
                <c:pt idx="5543">
                  <c:v>819</c:v>
                </c:pt>
                <c:pt idx="5544">
                  <c:v>819</c:v>
                </c:pt>
                <c:pt idx="5545">
                  <c:v>819</c:v>
                </c:pt>
                <c:pt idx="5546">
                  <c:v>819</c:v>
                </c:pt>
                <c:pt idx="5547">
                  <c:v>819</c:v>
                </c:pt>
                <c:pt idx="5548">
                  <c:v>819</c:v>
                </c:pt>
                <c:pt idx="5549">
                  <c:v>819</c:v>
                </c:pt>
                <c:pt idx="5550">
                  <c:v>819</c:v>
                </c:pt>
                <c:pt idx="5551">
                  <c:v>819</c:v>
                </c:pt>
                <c:pt idx="5552">
                  <c:v>819</c:v>
                </c:pt>
                <c:pt idx="5553">
                  <c:v>819</c:v>
                </c:pt>
                <c:pt idx="5554">
                  <c:v>819</c:v>
                </c:pt>
                <c:pt idx="5555">
                  <c:v>819</c:v>
                </c:pt>
                <c:pt idx="5556">
                  <c:v>819</c:v>
                </c:pt>
                <c:pt idx="5557">
                  <c:v>819</c:v>
                </c:pt>
                <c:pt idx="5558">
                  <c:v>819</c:v>
                </c:pt>
                <c:pt idx="5559">
                  <c:v>819</c:v>
                </c:pt>
                <c:pt idx="5560">
                  <c:v>819</c:v>
                </c:pt>
                <c:pt idx="5561">
                  <c:v>819</c:v>
                </c:pt>
                <c:pt idx="5562">
                  <c:v>819</c:v>
                </c:pt>
                <c:pt idx="5563">
                  <c:v>819</c:v>
                </c:pt>
                <c:pt idx="5564">
                  <c:v>819</c:v>
                </c:pt>
                <c:pt idx="5565">
                  <c:v>819</c:v>
                </c:pt>
                <c:pt idx="5566">
                  <c:v>819</c:v>
                </c:pt>
                <c:pt idx="5567">
                  <c:v>819</c:v>
                </c:pt>
                <c:pt idx="5568">
                  <c:v>819</c:v>
                </c:pt>
                <c:pt idx="5569">
                  <c:v>819</c:v>
                </c:pt>
                <c:pt idx="5570">
                  <c:v>819</c:v>
                </c:pt>
                <c:pt idx="5571">
                  <c:v>819</c:v>
                </c:pt>
                <c:pt idx="5572">
                  <c:v>819</c:v>
                </c:pt>
                <c:pt idx="5573">
                  <c:v>819</c:v>
                </c:pt>
                <c:pt idx="5574">
                  <c:v>819</c:v>
                </c:pt>
                <c:pt idx="5575">
                  <c:v>819</c:v>
                </c:pt>
                <c:pt idx="5576">
                  <c:v>819</c:v>
                </c:pt>
                <c:pt idx="5577">
                  <c:v>819</c:v>
                </c:pt>
                <c:pt idx="5578">
                  <c:v>819</c:v>
                </c:pt>
                <c:pt idx="5579">
                  <c:v>819</c:v>
                </c:pt>
                <c:pt idx="5580">
                  <c:v>819</c:v>
                </c:pt>
                <c:pt idx="5581">
                  <c:v>819</c:v>
                </c:pt>
                <c:pt idx="5582">
                  <c:v>819</c:v>
                </c:pt>
                <c:pt idx="5583">
                  <c:v>819</c:v>
                </c:pt>
                <c:pt idx="5584">
                  <c:v>819</c:v>
                </c:pt>
                <c:pt idx="5585">
                  <c:v>819</c:v>
                </c:pt>
                <c:pt idx="5586">
                  <c:v>819</c:v>
                </c:pt>
                <c:pt idx="5587">
                  <c:v>819</c:v>
                </c:pt>
                <c:pt idx="5588">
                  <c:v>819</c:v>
                </c:pt>
                <c:pt idx="5589">
                  <c:v>819</c:v>
                </c:pt>
                <c:pt idx="5590">
                  <c:v>819</c:v>
                </c:pt>
                <c:pt idx="5591">
                  <c:v>819</c:v>
                </c:pt>
                <c:pt idx="5592">
                  <c:v>819</c:v>
                </c:pt>
                <c:pt idx="5593">
                  <c:v>819</c:v>
                </c:pt>
                <c:pt idx="5594">
                  <c:v>819</c:v>
                </c:pt>
                <c:pt idx="5595">
                  <c:v>819</c:v>
                </c:pt>
                <c:pt idx="5596">
                  <c:v>819</c:v>
                </c:pt>
                <c:pt idx="5597">
                  <c:v>819</c:v>
                </c:pt>
                <c:pt idx="5598">
                  <c:v>820</c:v>
                </c:pt>
                <c:pt idx="5599">
                  <c:v>820</c:v>
                </c:pt>
                <c:pt idx="5600">
                  <c:v>820</c:v>
                </c:pt>
                <c:pt idx="5601">
                  <c:v>820</c:v>
                </c:pt>
                <c:pt idx="5602">
                  <c:v>820</c:v>
                </c:pt>
                <c:pt idx="5603">
                  <c:v>820</c:v>
                </c:pt>
                <c:pt idx="5604">
                  <c:v>820</c:v>
                </c:pt>
                <c:pt idx="5605">
                  <c:v>820</c:v>
                </c:pt>
                <c:pt idx="5606">
                  <c:v>820</c:v>
                </c:pt>
                <c:pt idx="5607">
                  <c:v>820</c:v>
                </c:pt>
                <c:pt idx="5608">
                  <c:v>820</c:v>
                </c:pt>
                <c:pt idx="5609">
                  <c:v>820</c:v>
                </c:pt>
                <c:pt idx="5610">
                  <c:v>820</c:v>
                </c:pt>
                <c:pt idx="5611">
                  <c:v>820</c:v>
                </c:pt>
                <c:pt idx="5612">
                  <c:v>820</c:v>
                </c:pt>
                <c:pt idx="5613">
                  <c:v>820</c:v>
                </c:pt>
                <c:pt idx="5614">
                  <c:v>820</c:v>
                </c:pt>
                <c:pt idx="5615">
                  <c:v>820</c:v>
                </c:pt>
                <c:pt idx="5616">
                  <c:v>820</c:v>
                </c:pt>
                <c:pt idx="5617">
                  <c:v>820</c:v>
                </c:pt>
                <c:pt idx="5618">
                  <c:v>820</c:v>
                </c:pt>
                <c:pt idx="5619">
                  <c:v>820</c:v>
                </c:pt>
                <c:pt idx="5620">
                  <c:v>820</c:v>
                </c:pt>
                <c:pt idx="5621">
                  <c:v>820</c:v>
                </c:pt>
                <c:pt idx="5622">
                  <c:v>820</c:v>
                </c:pt>
                <c:pt idx="5623">
                  <c:v>820</c:v>
                </c:pt>
                <c:pt idx="5624">
                  <c:v>820</c:v>
                </c:pt>
                <c:pt idx="5625">
                  <c:v>820</c:v>
                </c:pt>
                <c:pt idx="5626">
                  <c:v>820</c:v>
                </c:pt>
                <c:pt idx="5627">
                  <c:v>820</c:v>
                </c:pt>
                <c:pt idx="5628">
                  <c:v>820</c:v>
                </c:pt>
                <c:pt idx="5629">
                  <c:v>820</c:v>
                </c:pt>
                <c:pt idx="5630">
                  <c:v>820</c:v>
                </c:pt>
                <c:pt idx="5631">
                  <c:v>820</c:v>
                </c:pt>
                <c:pt idx="5632">
                  <c:v>820</c:v>
                </c:pt>
                <c:pt idx="5633">
                  <c:v>820</c:v>
                </c:pt>
                <c:pt idx="5634">
                  <c:v>820</c:v>
                </c:pt>
                <c:pt idx="5635">
                  <c:v>820</c:v>
                </c:pt>
                <c:pt idx="5636">
                  <c:v>820</c:v>
                </c:pt>
                <c:pt idx="5637">
                  <c:v>820</c:v>
                </c:pt>
                <c:pt idx="5638">
                  <c:v>820</c:v>
                </c:pt>
                <c:pt idx="5639">
                  <c:v>820</c:v>
                </c:pt>
                <c:pt idx="5640">
                  <c:v>820</c:v>
                </c:pt>
                <c:pt idx="5641">
                  <c:v>820</c:v>
                </c:pt>
                <c:pt idx="5642">
                  <c:v>820</c:v>
                </c:pt>
                <c:pt idx="5643">
                  <c:v>820</c:v>
                </c:pt>
                <c:pt idx="5644">
                  <c:v>820</c:v>
                </c:pt>
                <c:pt idx="5645">
                  <c:v>820</c:v>
                </c:pt>
                <c:pt idx="5646">
                  <c:v>820</c:v>
                </c:pt>
                <c:pt idx="5647">
                  <c:v>820</c:v>
                </c:pt>
                <c:pt idx="5648">
                  <c:v>820</c:v>
                </c:pt>
                <c:pt idx="5649">
                  <c:v>820</c:v>
                </c:pt>
                <c:pt idx="5650">
                  <c:v>820</c:v>
                </c:pt>
                <c:pt idx="5651">
                  <c:v>820</c:v>
                </c:pt>
                <c:pt idx="5652">
                  <c:v>820</c:v>
                </c:pt>
                <c:pt idx="5653">
                  <c:v>820</c:v>
                </c:pt>
                <c:pt idx="5654">
                  <c:v>820</c:v>
                </c:pt>
                <c:pt idx="5655">
                  <c:v>820</c:v>
                </c:pt>
                <c:pt idx="5656">
                  <c:v>820</c:v>
                </c:pt>
                <c:pt idx="5657">
                  <c:v>820</c:v>
                </c:pt>
                <c:pt idx="5658">
                  <c:v>820</c:v>
                </c:pt>
                <c:pt idx="5659">
                  <c:v>820</c:v>
                </c:pt>
                <c:pt idx="5660">
                  <c:v>820</c:v>
                </c:pt>
                <c:pt idx="5661">
                  <c:v>820</c:v>
                </c:pt>
                <c:pt idx="5662">
                  <c:v>820</c:v>
                </c:pt>
                <c:pt idx="5663">
                  <c:v>820</c:v>
                </c:pt>
                <c:pt idx="5664">
                  <c:v>820</c:v>
                </c:pt>
                <c:pt idx="5665">
                  <c:v>820</c:v>
                </c:pt>
                <c:pt idx="5666">
                  <c:v>820</c:v>
                </c:pt>
                <c:pt idx="5667">
                  <c:v>820</c:v>
                </c:pt>
                <c:pt idx="5668">
                  <c:v>820</c:v>
                </c:pt>
                <c:pt idx="5669">
                  <c:v>820</c:v>
                </c:pt>
                <c:pt idx="5670">
                  <c:v>820</c:v>
                </c:pt>
                <c:pt idx="5671">
                  <c:v>820</c:v>
                </c:pt>
                <c:pt idx="5672">
                  <c:v>820</c:v>
                </c:pt>
                <c:pt idx="5673">
                  <c:v>820</c:v>
                </c:pt>
                <c:pt idx="5674">
                  <c:v>820</c:v>
                </c:pt>
                <c:pt idx="5675">
                  <c:v>820</c:v>
                </c:pt>
                <c:pt idx="5676">
                  <c:v>820</c:v>
                </c:pt>
                <c:pt idx="5677">
                  <c:v>820</c:v>
                </c:pt>
                <c:pt idx="5678">
                  <c:v>820</c:v>
                </c:pt>
                <c:pt idx="5679">
                  <c:v>820</c:v>
                </c:pt>
                <c:pt idx="5680">
                  <c:v>820</c:v>
                </c:pt>
                <c:pt idx="5681">
                  <c:v>820</c:v>
                </c:pt>
                <c:pt idx="5682">
                  <c:v>820</c:v>
                </c:pt>
                <c:pt idx="5683">
                  <c:v>820</c:v>
                </c:pt>
                <c:pt idx="5684">
                  <c:v>820</c:v>
                </c:pt>
                <c:pt idx="5685">
                  <c:v>820</c:v>
                </c:pt>
                <c:pt idx="5686">
                  <c:v>820</c:v>
                </c:pt>
                <c:pt idx="5687">
                  <c:v>820</c:v>
                </c:pt>
                <c:pt idx="5688">
                  <c:v>820</c:v>
                </c:pt>
                <c:pt idx="5689">
                  <c:v>820</c:v>
                </c:pt>
                <c:pt idx="5690">
                  <c:v>820</c:v>
                </c:pt>
                <c:pt idx="5691">
                  <c:v>820</c:v>
                </c:pt>
                <c:pt idx="5692">
                  <c:v>820</c:v>
                </c:pt>
                <c:pt idx="5693">
                  <c:v>820</c:v>
                </c:pt>
                <c:pt idx="5694">
                  <c:v>820</c:v>
                </c:pt>
                <c:pt idx="5695">
                  <c:v>820</c:v>
                </c:pt>
                <c:pt idx="5696">
                  <c:v>820</c:v>
                </c:pt>
                <c:pt idx="5697">
                  <c:v>820</c:v>
                </c:pt>
                <c:pt idx="5698">
                  <c:v>820</c:v>
                </c:pt>
                <c:pt idx="5699">
                  <c:v>820</c:v>
                </c:pt>
                <c:pt idx="5700">
                  <c:v>820</c:v>
                </c:pt>
                <c:pt idx="5701">
                  <c:v>820</c:v>
                </c:pt>
                <c:pt idx="5702">
                  <c:v>820</c:v>
                </c:pt>
                <c:pt idx="5703">
                  <c:v>820</c:v>
                </c:pt>
                <c:pt idx="5704">
                  <c:v>820</c:v>
                </c:pt>
                <c:pt idx="5705">
                  <c:v>820</c:v>
                </c:pt>
                <c:pt idx="5706">
                  <c:v>820</c:v>
                </c:pt>
                <c:pt idx="5707">
                  <c:v>820</c:v>
                </c:pt>
                <c:pt idx="5708">
                  <c:v>820</c:v>
                </c:pt>
                <c:pt idx="5709">
                  <c:v>820</c:v>
                </c:pt>
                <c:pt idx="5710">
                  <c:v>820</c:v>
                </c:pt>
                <c:pt idx="5711">
                  <c:v>820</c:v>
                </c:pt>
                <c:pt idx="5712">
                  <c:v>820</c:v>
                </c:pt>
                <c:pt idx="5713">
                  <c:v>820</c:v>
                </c:pt>
                <c:pt idx="5714">
                  <c:v>820</c:v>
                </c:pt>
                <c:pt idx="5715">
                  <c:v>820</c:v>
                </c:pt>
                <c:pt idx="5716">
                  <c:v>820</c:v>
                </c:pt>
                <c:pt idx="5717">
                  <c:v>820</c:v>
                </c:pt>
                <c:pt idx="5718">
                  <c:v>820</c:v>
                </c:pt>
                <c:pt idx="5719">
                  <c:v>820</c:v>
                </c:pt>
                <c:pt idx="5720">
                  <c:v>820</c:v>
                </c:pt>
                <c:pt idx="5721">
                  <c:v>820</c:v>
                </c:pt>
                <c:pt idx="5722">
                  <c:v>820</c:v>
                </c:pt>
                <c:pt idx="5723">
                  <c:v>820</c:v>
                </c:pt>
                <c:pt idx="5724">
                  <c:v>820</c:v>
                </c:pt>
                <c:pt idx="5725">
                  <c:v>820</c:v>
                </c:pt>
                <c:pt idx="5726">
                  <c:v>820</c:v>
                </c:pt>
                <c:pt idx="5727">
                  <c:v>820</c:v>
                </c:pt>
                <c:pt idx="5728">
                  <c:v>820</c:v>
                </c:pt>
                <c:pt idx="5729">
                  <c:v>820</c:v>
                </c:pt>
                <c:pt idx="5730">
                  <c:v>820</c:v>
                </c:pt>
                <c:pt idx="5731">
                  <c:v>820</c:v>
                </c:pt>
                <c:pt idx="5732">
                  <c:v>820</c:v>
                </c:pt>
                <c:pt idx="5733">
                  <c:v>820</c:v>
                </c:pt>
                <c:pt idx="5734">
                  <c:v>820</c:v>
                </c:pt>
                <c:pt idx="5735">
                  <c:v>820</c:v>
                </c:pt>
                <c:pt idx="5736">
                  <c:v>820</c:v>
                </c:pt>
                <c:pt idx="5737">
                  <c:v>820</c:v>
                </c:pt>
                <c:pt idx="5738">
                  <c:v>820</c:v>
                </c:pt>
                <c:pt idx="5739">
                  <c:v>820</c:v>
                </c:pt>
                <c:pt idx="5740">
                  <c:v>820</c:v>
                </c:pt>
                <c:pt idx="5741">
                  <c:v>820</c:v>
                </c:pt>
                <c:pt idx="5742">
                  <c:v>820</c:v>
                </c:pt>
                <c:pt idx="5743">
                  <c:v>820</c:v>
                </c:pt>
                <c:pt idx="5744">
                  <c:v>820</c:v>
                </c:pt>
                <c:pt idx="5745">
                  <c:v>820</c:v>
                </c:pt>
                <c:pt idx="5746">
                  <c:v>820</c:v>
                </c:pt>
                <c:pt idx="5747">
                  <c:v>820</c:v>
                </c:pt>
                <c:pt idx="5748">
                  <c:v>820</c:v>
                </c:pt>
                <c:pt idx="5749">
                  <c:v>820</c:v>
                </c:pt>
                <c:pt idx="5750">
                  <c:v>820</c:v>
                </c:pt>
                <c:pt idx="5751">
                  <c:v>820</c:v>
                </c:pt>
                <c:pt idx="5752">
                  <c:v>820</c:v>
                </c:pt>
                <c:pt idx="5753">
                  <c:v>820</c:v>
                </c:pt>
                <c:pt idx="5754">
                  <c:v>820</c:v>
                </c:pt>
                <c:pt idx="5755">
                  <c:v>820</c:v>
                </c:pt>
                <c:pt idx="5756">
                  <c:v>820</c:v>
                </c:pt>
                <c:pt idx="5757">
                  <c:v>820</c:v>
                </c:pt>
                <c:pt idx="5758">
                  <c:v>820</c:v>
                </c:pt>
                <c:pt idx="5759">
                  <c:v>820</c:v>
                </c:pt>
                <c:pt idx="5760">
                  <c:v>820</c:v>
                </c:pt>
                <c:pt idx="5761">
                  <c:v>820</c:v>
                </c:pt>
                <c:pt idx="5762">
                  <c:v>820</c:v>
                </c:pt>
                <c:pt idx="5763">
                  <c:v>820</c:v>
                </c:pt>
                <c:pt idx="5764">
                  <c:v>820</c:v>
                </c:pt>
                <c:pt idx="5765">
                  <c:v>820</c:v>
                </c:pt>
                <c:pt idx="5766">
                  <c:v>820</c:v>
                </c:pt>
                <c:pt idx="5767">
                  <c:v>820</c:v>
                </c:pt>
                <c:pt idx="5768">
                  <c:v>820</c:v>
                </c:pt>
                <c:pt idx="5769">
                  <c:v>820</c:v>
                </c:pt>
                <c:pt idx="5770">
                  <c:v>820</c:v>
                </c:pt>
                <c:pt idx="5771">
                  <c:v>820</c:v>
                </c:pt>
                <c:pt idx="5772">
                  <c:v>820</c:v>
                </c:pt>
                <c:pt idx="5773">
                  <c:v>820</c:v>
                </c:pt>
                <c:pt idx="5774">
                  <c:v>820</c:v>
                </c:pt>
                <c:pt idx="5775">
                  <c:v>820</c:v>
                </c:pt>
                <c:pt idx="5776">
                  <c:v>820</c:v>
                </c:pt>
                <c:pt idx="5777">
                  <c:v>820</c:v>
                </c:pt>
                <c:pt idx="5778">
                  <c:v>820</c:v>
                </c:pt>
                <c:pt idx="5779">
                  <c:v>820</c:v>
                </c:pt>
                <c:pt idx="5780">
                  <c:v>820</c:v>
                </c:pt>
                <c:pt idx="5781">
                  <c:v>820</c:v>
                </c:pt>
                <c:pt idx="5782">
                  <c:v>820</c:v>
                </c:pt>
                <c:pt idx="5783">
                  <c:v>820</c:v>
                </c:pt>
                <c:pt idx="5784">
                  <c:v>820</c:v>
                </c:pt>
                <c:pt idx="5785">
                  <c:v>820</c:v>
                </c:pt>
                <c:pt idx="5786">
                  <c:v>820</c:v>
                </c:pt>
                <c:pt idx="5787">
                  <c:v>820</c:v>
                </c:pt>
                <c:pt idx="5788">
                  <c:v>820</c:v>
                </c:pt>
                <c:pt idx="5789">
                  <c:v>820</c:v>
                </c:pt>
                <c:pt idx="5790">
                  <c:v>820</c:v>
                </c:pt>
                <c:pt idx="5791">
                  <c:v>820</c:v>
                </c:pt>
                <c:pt idx="5792">
                  <c:v>820</c:v>
                </c:pt>
                <c:pt idx="5793">
                  <c:v>820</c:v>
                </c:pt>
                <c:pt idx="5794">
                  <c:v>820</c:v>
                </c:pt>
                <c:pt idx="5795">
                  <c:v>820</c:v>
                </c:pt>
                <c:pt idx="5796">
                  <c:v>820</c:v>
                </c:pt>
                <c:pt idx="5797">
                  <c:v>820</c:v>
                </c:pt>
                <c:pt idx="5798">
                  <c:v>820</c:v>
                </c:pt>
                <c:pt idx="5799">
                  <c:v>820</c:v>
                </c:pt>
                <c:pt idx="5800">
                  <c:v>820</c:v>
                </c:pt>
                <c:pt idx="5801">
                  <c:v>820</c:v>
                </c:pt>
                <c:pt idx="5802">
                  <c:v>820</c:v>
                </c:pt>
                <c:pt idx="5803">
                  <c:v>820</c:v>
                </c:pt>
                <c:pt idx="5804">
                  <c:v>820</c:v>
                </c:pt>
                <c:pt idx="5805">
                  <c:v>820</c:v>
                </c:pt>
                <c:pt idx="5806">
                  <c:v>820</c:v>
                </c:pt>
                <c:pt idx="5807">
                  <c:v>820</c:v>
                </c:pt>
                <c:pt idx="5808">
                  <c:v>820</c:v>
                </c:pt>
                <c:pt idx="5809">
                  <c:v>820</c:v>
                </c:pt>
                <c:pt idx="5810">
                  <c:v>820</c:v>
                </c:pt>
                <c:pt idx="5811">
                  <c:v>820</c:v>
                </c:pt>
                <c:pt idx="5812">
                  <c:v>820</c:v>
                </c:pt>
                <c:pt idx="5813">
                  <c:v>820</c:v>
                </c:pt>
                <c:pt idx="5814">
                  <c:v>820</c:v>
                </c:pt>
                <c:pt idx="5815">
                  <c:v>820</c:v>
                </c:pt>
                <c:pt idx="5816">
                  <c:v>820</c:v>
                </c:pt>
                <c:pt idx="5817">
                  <c:v>820</c:v>
                </c:pt>
                <c:pt idx="5818">
                  <c:v>820</c:v>
                </c:pt>
                <c:pt idx="5819">
                  <c:v>820</c:v>
                </c:pt>
                <c:pt idx="5820">
                  <c:v>820</c:v>
                </c:pt>
                <c:pt idx="5821">
                  <c:v>820</c:v>
                </c:pt>
                <c:pt idx="5822">
                  <c:v>820</c:v>
                </c:pt>
                <c:pt idx="5823">
                  <c:v>820</c:v>
                </c:pt>
                <c:pt idx="5824">
                  <c:v>820</c:v>
                </c:pt>
                <c:pt idx="5825">
                  <c:v>820</c:v>
                </c:pt>
                <c:pt idx="5826">
                  <c:v>820</c:v>
                </c:pt>
                <c:pt idx="5827">
                  <c:v>820</c:v>
                </c:pt>
                <c:pt idx="5828">
                  <c:v>820</c:v>
                </c:pt>
                <c:pt idx="5829">
                  <c:v>820</c:v>
                </c:pt>
                <c:pt idx="5830">
                  <c:v>820</c:v>
                </c:pt>
                <c:pt idx="5831">
                  <c:v>820</c:v>
                </c:pt>
                <c:pt idx="5832">
                  <c:v>820</c:v>
                </c:pt>
                <c:pt idx="5833">
                  <c:v>820</c:v>
                </c:pt>
                <c:pt idx="5834">
                  <c:v>820</c:v>
                </c:pt>
                <c:pt idx="5835">
                  <c:v>820</c:v>
                </c:pt>
                <c:pt idx="5836">
                  <c:v>820</c:v>
                </c:pt>
                <c:pt idx="5837">
                  <c:v>820</c:v>
                </c:pt>
                <c:pt idx="5838">
                  <c:v>820</c:v>
                </c:pt>
                <c:pt idx="5839">
                  <c:v>820</c:v>
                </c:pt>
                <c:pt idx="5840">
                  <c:v>820</c:v>
                </c:pt>
                <c:pt idx="5841">
                  <c:v>820</c:v>
                </c:pt>
                <c:pt idx="5842">
                  <c:v>820</c:v>
                </c:pt>
                <c:pt idx="5843">
                  <c:v>820</c:v>
                </c:pt>
                <c:pt idx="5844">
                  <c:v>820</c:v>
                </c:pt>
                <c:pt idx="5845">
                  <c:v>820</c:v>
                </c:pt>
                <c:pt idx="5846">
                  <c:v>820</c:v>
                </c:pt>
                <c:pt idx="5847">
                  <c:v>820</c:v>
                </c:pt>
                <c:pt idx="5848">
                  <c:v>820</c:v>
                </c:pt>
                <c:pt idx="5849">
                  <c:v>820</c:v>
                </c:pt>
                <c:pt idx="5850">
                  <c:v>820</c:v>
                </c:pt>
                <c:pt idx="5851">
                  <c:v>820</c:v>
                </c:pt>
                <c:pt idx="5852">
                  <c:v>820</c:v>
                </c:pt>
                <c:pt idx="5853">
                  <c:v>820</c:v>
                </c:pt>
                <c:pt idx="5854">
                  <c:v>820</c:v>
                </c:pt>
                <c:pt idx="5855">
                  <c:v>820</c:v>
                </c:pt>
                <c:pt idx="5856">
                  <c:v>820</c:v>
                </c:pt>
                <c:pt idx="5857">
                  <c:v>820</c:v>
                </c:pt>
                <c:pt idx="5858">
                  <c:v>820</c:v>
                </c:pt>
                <c:pt idx="5859">
                  <c:v>820</c:v>
                </c:pt>
                <c:pt idx="5860">
                  <c:v>820</c:v>
                </c:pt>
                <c:pt idx="5861">
                  <c:v>820</c:v>
                </c:pt>
                <c:pt idx="5862">
                  <c:v>820</c:v>
                </c:pt>
                <c:pt idx="5863">
                  <c:v>820</c:v>
                </c:pt>
                <c:pt idx="5864">
                  <c:v>820</c:v>
                </c:pt>
                <c:pt idx="5865">
                  <c:v>820</c:v>
                </c:pt>
                <c:pt idx="5866">
                  <c:v>820</c:v>
                </c:pt>
                <c:pt idx="5867">
                  <c:v>820</c:v>
                </c:pt>
                <c:pt idx="5868">
                  <c:v>820</c:v>
                </c:pt>
                <c:pt idx="5869">
                  <c:v>820</c:v>
                </c:pt>
                <c:pt idx="5870">
                  <c:v>820</c:v>
                </c:pt>
                <c:pt idx="5871">
                  <c:v>820</c:v>
                </c:pt>
                <c:pt idx="5872">
                  <c:v>820</c:v>
                </c:pt>
                <c:pt idx="5873">
                  <c:v>820</c:v>
                </c:pt>
                <c:pt idx="5874">
                  <c:v>820</c:v>
                </c:pt>
                <c:pt idx="5875">
                  <c:v>820</c:v>
                </c:pt>
                <c:pt idx="5876">
                  <c:v>820</c:v>
                </c:pt>
                <c:pt idx="5877">
                  <c:v>820</c:v>
                </c:pt>
                <c:pt idx="5878">
                  <c:v>820</c:v>
                </c:pt>
                <c:pt idx="5879">
                  <c:v>820</c:v>
                </c:pt>
                <c:pt idx="5880">
                  <c:v>820</c:v>
                </c:pt>
                <c:pt idx="5881">
                  <c:v>820</c:v>
                </c:pt>
                <c:pt idx="5882">
                  <c:v>820</c:v>
                </c:pt>
                <c:pt idx="5883">
                  <c:v>820</c:v>
                </c:pt>
                <c:pt idx="5884">
                  <c:v>820</c:v>
                </c:pt>
                <c:pt idx="5885">
                  <c:v>820</c:v>
                </c:pt>
                <c:pt idx="5886">
                  <c:v>820</c:v>
                </c:pt>
                <c:pt idx="5887">
                  <c:v>820</c:v>
                </c:pt>
                <c:pt idx="5888">
                  <c:v>820</c:v>
                </c:pt>
                <c:pt idx="5889">
                  <c:v>820</c:v>
                </c:pt>
                <c:pt idx="5890">
                  <c:v>820</c:v>
                </c:pt>
                <c:pt idx="5891">
                  <c:v>820</c:v>
                </c:pt>
                <c:pt idx="5892">
                  <c:v>820</c:v>
                </c:pt>
                <c:pt idx="5893">
                  <c:v>820</c:v>
                </c:pt>
                <c:pt idx="5894">
                  <c:v>820</c:v>
                </c:pt>
                <c:pt idx="5895">
                  <c:v>820</c:v>
                </c:pt>
                <c:pt idx="5896">
                  <c:v>820</c:v>
                </c:pt>
                <c:pt idx="5897">
                  <c:v>820</c:v>
                </c:pt>
                <c:pt idx="5898">
                  <c:v>820</c:v>
                </c:pt>
                <c:pt idx="5899">
                  <c:v>820</c:v>
                </c:pt>
                <c:pt idx="5900">
                  <c:v>820</c:v>
                </c:pt>
                <c:pt idx="5901">
                  <c:v>820</c:v>
                </c:pt>
                <c:pt idx="5902">
                  <c:v>820</c:v>
                </c:pt>
                <c:pt idx="5903">
                  <c:v>820</c:v>
                </c:pt>
                <c:pt idx="5904">
                  <c:v>820</c:v>
                </c:pt>
                <c:pt idx="5905">
                  <c:v>820</c:v>
                </c:pt>
                <c:pt idx="5906">
                  <c:v>820</c:v>
                </c:pt>
                <c:pt idx="5907">
                  <c:v>820</c:v>
                </c:pt>
                <c:pt idx="5908">
                  <c:v>820</c:v>
                </c:pt>
                <c:pt idx="5909">
                  <c:v>820</c:v>
                </c:pt>
                <c:pt idx="5910">
                  <c:v>820</c:v>
                </c:pt>
                <c:pt idx="5911">
                  <c:v>820</c:v>
                </c:pt>
                <c:pt idx="5912">
                  <c:v>820</c:v>
                </c:pt>
                <c:pt idx="5913">
                  <c:v>820</c:v>
                </c:pt>
                <c:pt idx="5914">
                  <c:v>820</c:v>
                </c:pt>
                <c:pt idx="5915">
                  <c:v>820</c:v>
                </c:pt>
                <c:pt idx="5916">
                  <c:v>820</c:v>
                </c:pt>
                <c:pt idx="5917">
                  <c:v>820</c:v>
                </c:pt>
                <c:pt idx="5918">
                  <c:v>820</c:v>
                </c:pt>
                <c:pt idx="5919">
                  <c:v>820</c:v>
                </c:pt>
                <c:pt idx="5920">
                  <c:v>820</c:v>
                </c:pt>
                <c:pt idx="5921">
                  <c:v>820</c:v>
                </c:pt>
                <c:pt idx="5922">
                  <c:v>820</c:v>
                </c:pt>
                <c:pt idx="5923">
                  <c:v>820</c:v>
                </c:pt>
                <c:pt idx="5924">
                  <c:v>820</c:v>
                </c:pt>
                <c:pt idx="5925">
                  <c:v>820</c:v>
                </c:pt>
                <c:pt idx="5926">
                  <c:v>820</c:v>
                </c:pt>
                <c:pt idx="5927">
                  <c:v>820</c:v>
                </c:pt>
                <c:pt idx="5928">
                  <c:v>820</c:v>
                </c:pt>
                <c:pt idx="5929">
                  <c:v>820</c:v>
                </c:pt>
                <c:pt idx="5930">
                  <c:v>820</c:v>
                </c:pt>
                <c:pt idx="5931">
                  <c:v>820</c:v>
                </c:pt>
                <c:pt idx="5932">
                  <c:v>820</c:v>
                </c:pt>
                <c:pt idx="5933">
                  <c:v>820</c:v>
                </c:pt>
                <c:pt idx="5934">
                  <c:v>820</c:v>
                </c:pt>
                <c:pt idx="5935">
                  <c:v>820</c:v>
                </c:pt>
                <c:pt idx="5936">
                  <c:v>820</c:v>
                </c:pt>
                <c:pt idx="5937">
                  <c:v>820</c:v>
                </c:pt>
                <c:pt idx="5938">
                  <c:v>820</c:v>
                </c:pt>
                <c:pt idx="5939">
                  <c:v>820</c:v>
                </c:pt>
                <c:pt idx="5940">
                  <c:v>820</c:v>
                </c:pt>
                <c:pt idx="5941">
                  <c:v>820</c:v>
                </c:pt>
                <c:pt idx="5942">
                  <c:v>820</c:v>
                </c:pt>
                <c:pt idx="5943">
                  <c:v>820</c:v>
                </c:pt>
                <c:pt idx="5944">
                  <c:v>820</c:v>
                </c:pt>
                <c:pt idx="5945">
                  <c:v>820</c:v>
                </c:pt>
                <c:pt idx="5946">
                  <c:v>820</c:v>
                </c:pt>
                <c:pt idx="5947">
                  <c:v>820</c:v>
                </c:pt>
                <c:pt idx="5948">
                  <c:v>820</c:v>
                </c:pt>
                <c:pt idx="5949">
                  <c:v>820</c:v>
                </c:pt>
                <c:pt idx="5950">
                  <c:v>820</c:v>
                </c:pt>
                <c:pt idx="5951">
                  <c:v>820</c:v>
                </c:pt>
                <c:pt idx="5952">
                  <c:v>820</c:v>
                </c:pt>
                <c:pt idx="5953">
                  <c:v>820</c:v>
                </c:pt>
                <c:pt idx="5954">
                  <c:v>820</c:v>
                </c:pt>
                <c:pt idx="5955">
                  <c:v>820</c:v>
                </c:pt>
                <c:pt idx="5956">
                  <c:v>820</c:v>
                </c:pt>
                <c:pt idx="5957">
                  <c:v>820</c:v>
                </c:pt>
                <c:pt idx="5958">
                  <c:v>820</c:v>
                </c:pt>
                <c:pt idx="5959">
                  <c:v>820</c:v>
                </c:pt>
                <c:pt idx="5960">
                  <c:v>820</c:v>
                </c:pt>
                <c:pt idx="5961">
                  <c:v>820</c:v>
                </c:pt>
                <c:pt idx="5962">
                  <c:v>820</c:v>
                </c:pt>
                <c:pt idx="5963">
                  <c:v>820</c:v>
                </c:pt>
                <c:pt idx="5964">
                  <c:v>820</c:v>
                </c:pt>
                <c:pt idx="5965">
                  <c:v>820</c:v>
                </c:pt>
                <c:pt idx="5966">
                  <c:v>820</c:v>
                </c:pt>
                <c:pt idx="5967">
                  <c:v>820</c:v>
                </c:pt>
                <c:pt idx="5968">
                  <c:v>820</c:v>
                </c:pt>
                <c:pt idx="5969">
                  <c:v>820</c:v>
                </c:pt>
                <c:pt idx="5970">
                  <c:v>820</c:v>
                </c:pt>
                <c:pt idx="5971">
                  <c:v>820</c:v>
                </c:pt>
                <c:pt idx="5972">
                  <c:v>820</c:v>
                </c:pt>
                <c:pt idx="5973">
                  <c:v>820</c:v>
                </c:pt>
                <c:pt idx="5974">
                  <c:v>820</c:v>
                </c:pt>
                <c:pt idx="5975">
                  <c:v>820</c:v>
                </c:pt>
                <c:pt idx="5976">
                  <c:v>820</c:v>
                </c:pt>
                <c:pt idx="5977">
                  <c:v>820</c:v>
                </c:pt>
                <c:pt idx="5978">
                  <c:v>820</c:v>
                </c:pt>
                <c:pt idx="5979">
                  <c:v>820</c:v>
                </c:pt>
                <c:pt idx="5980">
                  <c:v>820</c:v>
                </c:pt>
                <c:pt idx="5981">
                  <c:v>820</c:v>
                </c:pt>
                <c:pt idx="5982">
                  <c:v>820</c:v>
                </c:pt>
                <c:pt idx="5983">
                  <c:v>820</c:v>
                </c:pt>
                <c:pt idx="5984">
                  <c:v>820</c:v>
                </c:pt>
                <c:pt idx="5985">
                  <c:v>820</c:v>
                </c:pt>
                <c:pt idx="5986">
                  <c:v>820</c:v>
                </c:pt>
                <c:pt idx="5987">
                  <c:v>820</c:v>
                </c:pt>
                <c:pt idx="5988">
                  <c:v>820</c:v>
                </c:pt>
                <c:pt idx="5989">
                  <c:v>820</c:v>
                </c:pt>
                <c:pt idx="5990">
                  <c:v>820</c:v>
                </c:pt>
                <c:pt idx="5991">
                  <c:v>820</c:v>
                </c:pt>
                <c:pt idx="5992">
                  <c:v>820</c:v>
                </c:pt>
                <c:pt idx="5993">
                  <c:v>820</c:v>
                </c:pt>
                <c:pt idx="5994">
                  <c:v>820</c:v>
                </c:pt>
                <c:pt idx="5995">
                  <c:v>820</c:v>
                </c:pt>
                <c:pt idx="5996">
                  <c:v>820</c:v>
                </c:pt>
                <c:pt idx="5997">
                  <c:v>820</c:v>
                </c:pt>
                <c:pt idx="5998">
                  <c:v>820</c:v>
                </c:pt>
                <c:pt idx="5999">
                  <c:v>820</c:v>
                </c:pt>
                <c:pt idx="6000">
                  <c:v>820</c:v>
                </c:pt>
                <c:pt idx="6001">
                  <c:v>820</c:v>
                </c:pt>
                <c:pt idx="6002">
                  <c:v>820</c:v>
                </c:pt>
                <c:pt idx="6003">
                  <c:v>820</c:v>
                </c:pt>
                <c:pt idx="6004">
                  <c:v>820</c:v>
                </c:pt>
                <c:pt idx="6005">
                  <c:v>820</c:v>
                </c:pt>
                <c:pt idx="6006">
                  <c:v>820</c:v>
                </c:pt>
                <c:pt idx="6007">
                  <c:v>820</c:v>
                </c:pt>
                <c:pt idx="6008">
                  <c:v>820</c:v>
                </c:pt>
                <c:pt idx="6009">
                  <c:v>820</c:v>
                </c:pt>
                <c:pt idx="6010">
                  <c:v>820</c:v>
                </c:pt>
                <c:pt idx="6011">
                  <c:v>820</c:v>
                </c:pt>
                <c:pt idx="6012">
                  <c:v>820</c:v>
                </c:pt>
                <c:pt idx="6013">
                  <c:v>820</c:v>
                </c:pt>
                <c:pt idx="6014">
                  <c:v>820</c:v>
                </c:pt>
                <c:pt idx="6015">
                  <c:v>820</c:v>
                </c:pt>
                <c:pt idx="6016">
                  <c:v>821</c:v>
                </c:pt>
                <c:pt idx="6017">
                  <c:v>821</c:v>
                </c:pt>
                <c:pt idx="6018">
                  <c:v>821</c:v>
                </c:pt>
                <c:pt idx="6019">
                  <c:v>821</c:v>
                </c:pt>
                <c:pt idx="6020">
                  <c:v>821</c:v>
                </c:pt>
                <c:pt idx="6021">
                  <c:v>821</c:v>
                </c:pt>
                <c:pt idx="6022">
                  <c:v>821</c:v>
                </c:pt>
                <c:pt idx="6023">
                  <c:v>821</c:v>
                </c:pt>
                <c:pt idx="6024">
                  <c:v>821</c:v>
                </c:pt>
                <c:pt idx="6025">
                  <c:v>821</c:v>
                </c:pt>
                <c:pt idx="6026">
                  <c:v>821</c:v>
                </c:pt>
                <c:pt idx="6027">
                  <c:v>821</c:v>
                </c:pt>
                <c:pt idx="6028">
                  <c:v>821</c:v>
                </c:pt>
                <c:pt idx="6029">
                  <c:v>821</c:v>
                </c:pt>
                <c:pt idx="6030">
                  <c:v>821</c:v>
                </c:pt>
                <c:pt idx="6031">
                  <c:v>821</c:v>
                </c:pt>
                <c:pt idx="6032">
                  <c:v>821</c:v>
                </c:pt>
                <c:pt idx="6033">
                  <c:v>821</c:v>
                </c:pt>
                <c:pt idx="6034">
                  <c:v>821</c:v>
                </c:pt>
                <c:pt idx="6035">
                  <c:v>821</c:v>
                </c:pt>
                <c:pt idx="6036">
                  <c:v>821</c:v>
                </c:pt>
                <c:pt idx="6037">
                  <c:v>821</c:v>
                </c:pt>
                <c:pt idx="6038">
                  <c:v>821</c:v>
                </c:pt>
                <c:pt idx="6039">
                  <c:v>821</c:v>
                </c:pt>
                <c:pt idx="6040">
                  <c:v>821</c:v>
                </c:pt>
                <c:pt idx="6041">
                  <c:v>821</c:v>
                </c:pt>
                <c:pt idx="6042">
                  <c:v>821</c:v>
                </c:pt>
                <c:pt idx="6043">
                  <c:v>821</c:v>
                </c:pt>
                <c:pt idx="6044">
                  <c:v>821</c:v>
                </c:pt>
                <c:pt idx="6045">
                  <c:v>821</c:v>
                </c:pt>
                <c:pt idx="6046">
                  <c:v>821</c:v>
                </c:pt>
                <c:pt idx="6047">
                  <c:v>821</c:v>
                </c:pt>
                <c:pt idx="6048">
                  <c:v>821</c:v>
                </c:pt>
                <c:pt idx="6049">
                  <c:v>821</c:v>
                </c:pt>
                <c:pt idx="6050">
                  <c:v>821</c:v>
                </c:pt>
                <c:pt idx="6051">
                  <c:v>821</c:v>
                </c:pt>
                <c:pt idx="6052">
                  <c:v>821</c:v>
                </c:pt>
                <c:pt idx="6053">
                  <c:v>821</c:v>
                </c:pt>
                <c:pt idx="6054">
                  <c:v>821</c:v>
                </c:pt>
                <c:pt idx="6055">
                  <c:v>821</c:v>
                </c:pt>
                <c:pt idx="6056">
                  <c:v>821</c:v>
                </c:pt>
                <c:pt idx="6057">
                  <c:v>821</c:v>
                </c:pt>
                <c:pt idx="6058">
                  <c:v>821</c:v>
                </c:pt>
                <c:pt idx="6059">
                  <c:v>821</c:v>
                </c:pt>
                <c:pt idx="6060">
                  <c:v>821</c:v>
                </c:pt>
                <c:pt idx="6061">
                  <c:v>821</c:v>
                </c:pt>
                <c:pt idx="6062">
                  <c:v>821</c:v>
                </c:pt>
                <c:pt idx="6063">
                  <c:v>821</c:v>
                </c:pt>
                <c:pt idx="6064">
                  <c:v>821</c:v>
                </c:pt>
                <c:pt idx="6065">
                  <c:v>821</c:v>
                </c:pt>
                <c:pt idx="6066">
                  <c:v>821</c:v>
                </c:pt>
                <c:pt idx="6067">
                  <c:v>821</c:v>
                </c:pt>
                <c:pt idx="6068">
                  <c:v>821</c:v>
                </c:pt>
                <c:pt idx="6069">
                  <c:v>821</c:v>
                </c:pt>
                <c:pt idx="6070">
                  <c:v>821</c:v>
                </c:pt>
                <c:pt idx="6071">
                  <c:v>821</c:v>
                </c:pt>
                <c:pt idx="6072">
                  <c:v>821</c:v>
                </c:pt>
                <c:pt idx="6073">
                  <c:v>821</c:v>
                </c:pt>
                <c:pt idx="6074">
                  <c:v>821</c:v>
                </c:pt>
                <c:pt idx="6075">
                  <c:v>821</c:v>
                </c:pt>
                <c:pt idx="6076">
                  <c:v>821</c:v>
                </c:pt>
                <c:pt idx="6077">
                  <c:v>821</c:v>
                </c:pt>
                <c:pt idx="6078">
                  <c:v>821</c:v>
                </c:pt>
                <c:pt idx="6079">
                  <c:v>821</c:v>
                </c:pt>
                <c:pt idx="6080">
                  <c:v>821</c:v>
                </c:pt>
                <c:pt idx="6081">
                  <c:v>821</c:v>
                </c:pt>
                <c:pt idx="6082">
                  <c:v>821</c:v>
                </c:pt>
                <c:pt idx="6083">
                  <c:v>821</c:v>
                </c:pt>
                <c:pt idx="6084">
                  <c:v>821</c:v>
                </c:pt>
                <c:pt idx="6085">
                  <c:v>821</c:v>
                </c:pt>
                <c:pt idx="6086">
                  <c:v>821</c:v>
                </c:pt>
                <c:pt idx="6087">
                  <c:v>821</c:v>
                </c:pt>
                <c:pt idx="6088">
                  <c:v>821</c:v>
                </c:pt>
                <c:pt idx="6089">
                  <c:v>821</c:v>
                </c:pt>
                <c:pt idx="6090">
                  <c:v>821</c:v>
                </c:pt>
                <c:pt idx="6091">
                  <c:v>821</c:v>
                </c:pt>
                <c:pt idx="6092">
                  <c:v>821</c:v>
                </c:pt>
                <c:pt idx="6093">
                  <c:v>821</c:v>
                </c:pt>
                <c:pt idx="6094">
                  <c:v>821</c:v>
                </c:pt>
                <c:pt idx="6095">
                  <c:v>821</c:v>
                </c:pt>
                <c:pt idx="6096">
                  <c:v>821</c:v>
                </c:pt>
                <c:pt idx="6097">
                  <c:v>821</c:v>
                </c:pt>
                <c:pt idx="6098">
                  <c:v>821</c:v>
                </c:pt>
                <c:pt idx="6099">
                  <c:v>821</c:v>
                </c:pt>
                <c:pt idx="6100">
                  <c:v>821</c:v>
                </c:pt>
                <c:pt idx="6101">
                  <c:v>821</c:v>
                </c:pt>
                <c:pt idx="6102">
                  <c:v>821</c:v>
                </c:pt>
                <c:pt idx="6103">
                  <c:v>821</c:v>
                </c:pt>
                <c:pt idx="6104">
                  <c:v>821</c:v>
                </c:pt>
                <c:pt idx="6105">
                  <c:v>821</c:v>
                </c:pt>
                <c:pt idx="6106">
                  <c:v>821</c:v>
                </c:pt>
                <c:pt idx="6107">
                  <c:v>821</c:v>
                </c:pt>
                <c:pt idx="6108">
                  <c:v>821</c:v>
                </c:pt>
                <c:pt idx="6109">
                  <c:v>821</c:v>
                </c:pt>
                <c:pt idx="6110">
                  <c:v>821</c:v>
                </c:pt>
                <c:pt idx="6111">
                  <c:v>821</c:v>
                </c:pt>
                <c:pt idx="6112">
                  <c:v>821</c:v>
                </c:pt>
                <c:pt idx="6113">
                  <c:v>821</c:v>
                </c:pt>
                <c:pt idx="6114">
                  <c:v>821</c:v>
                </c:pt>
                <c:pt idx="6115">
                  <c:v>821</c:v>
                </c:pt>
                <c:pt idx="6116">
                  <c:v>821</c:v>
                </c:pt>
                <c:pt idx="6117">
                  <c:v>821</c:v>
                </c:pt>
                <c:pt idx="6118">
                  <c:v>821</c:v>
                </c:pt>
                <c:pt idx="6119">
                  <c:v>821</c:v>
                </c:pt>
                <c:pt idx="6120">
                  <c:v>821</c:v>
                </c:pt>
                <c:pt idx="6121">
                  <c:v>821</c:v>
                </c:pt>
                <c:pt idx="6122">
                  <c:v>821</c:v>
                </c:pt>
                <c:pt idx="6123">
                  <c:v>821</c:v>
                </c:pt>
                <c:pt idx="6124">
                  <c:v>821</c:v>
                </c:pt>
                <c:pt idx="6125">
                  <c:v>821</c:v>
                </c:pt>
                <c:pt idx="6126">
                  <c:v>821</c:v>
                </c:pt>
                <c:pt idx="6127">
                  <c:v>821</c:v>
                </c:pt>
                <c:pt idx="6128">
                  <c:v>821</c:v>
                </c:pt>
                <c:pt idx="6129">
                  <c:v>821</c:v>
                </c:pt>
                <c:pt idx="6130">
                  <c:v>821</c:v>
                </c:pt>
                <c:pt idx="6131">
                  <c:v>821</c:v>
                </c:pt>
                <c:pt idx="6132">
                  <c:v>821</c:v>
                </c:pt>
                <c:pt idx="6133">
                  <c:v>821</c:v>
                </c:pt>
                <c:pt idx="6134">
                  <c:v>821</c:v>
                </c:pt>
                <c:pt idx="6135">
                  <c:v>821</c:v>
                </c:pt>
                <c:pt idx="6136">
                  <c:v>821</c:v>
                </c:pt>
                <c:pt idx="6137">
                  <c:v>821</c:v>
                </c:pt>
                <c:pt idx="6138">
                  <c:v>821</c:v>
                </c:pt>
                <c:pt idx="6139">
                  <c:v>821</c:v>
                </c:pt>
                <c:pt idx="6140">
                  <c:v>821</c:v>
                </c:pt>
                <c:pt idx="6141">
                  <c:v>821</c:v>
                </c:pt>
                <c:pt idx="6142">
                  <c:v>821</c:v>
                </c:pt>
                <c:pt idx="6143">
                  <c:v>821</c:v>
                </c:pt>
                <c:pt idx="6144">
                  <c:v>821</c:v>
                </c:pt>
                <c:pt idx="6145">
                  <c:v>821</c:v>
                </c:pt>
                <c:pt idx="6146">
                  <c:v>821</c:v>
                </c:pt>
                <c:pt idx="6147">
                  <c:v>821</c:v>
                </c:pt>
                <c:pt idx="6148">
                  <c:v>821</c:v>
                </c:pt>
                <c:pt idx="6149">
                  <c:v>821</c:v>
                </c:pt>
                <c:pt idx="6150">
                  <c:v>821</c:v>
                </c:pt>
                <c:pt idx="6151">
                  <c:v>821</c:v>
                </c:pt>
                <c:pt idx="6152">
                  <c:v>821</c:v>
                </c:pt>
                <c:pt idx="6153">
                  <c:v>821</c:v>
                </c:pt>
                <c:pt idx="6154">
                  <c:v>821</c:v>
                </c:pt>
                <c:pt idx="6155">
                  <c:v>821</c:v>
                </c:pt>
                <c:pt idx="6156">
                  <c:v>821</c:v>
                </c:pt>
                <c:pt idx="6157">
                  <c:v>821</c:v>
                </c:pt>
                <c:pt idx="6158">
                  <c:v>821</c:v>
                </c:pt>
                <c:pt idx="6159">
                  <c:v>821</c:v>
                </c:pt>
                <c:pt idx="6160">
                  <c:v>821</c:v>
                </c:pt>
                <c:pt idx="6161">
                  <c:v>821</c:v>
                </c:pt>
                <c:pt idx="6162">
                  <c:v>821</c:v>
                </c:pt>
                <c:pt idx="6163">
                  <c:v>821</c:v>
                </c:pt>
                <c:pt idx="6164">
                  <c:v>821</c:v>
                </c:pt>
                <c:pt idx="6165">
                  <c:v>821</c:v>
                </c:pt>
                <c:pt idx="6166">
                  <c:v>821</c:v>
                </c:pt>
                <c:pt idx="6167">
                  <c:v>821</c:v>
                </c:pt>
                <c:pt idx="6168">
                  <c:v>821</c:v>
                </c:pt>
                <c:pt idx="6169">
                  <c:v>821</c:v>
                </c:pt>
                <c:pt idx="6170">
                  <c:v>821</c:v>
                </c:pt>
                <c:pt idx="6171">
                  <c:v>821</c:v>
                </c:pt>
                <c:pt idx="6172">
                  <c:v>821</c:v>
                </c:pt>
                <c:pt idx="6173">
                  <c:v>821</c:v>
                </c:pt>
                <c:pt idx="6174">
                  <c:v>821</c:v>
                </c:pt>
                <c:pt idx="6175">
                  <c:v>821</c:v>
                </c:pt>
                <c:pt idx="6176">
                  <c:v>821</c:v>
                </c:pt>
                <c:pt idx="6177">
                  <c:v>821</c:v>
                </c:pt>
                <c:pt idx="6178">
                  <c:v>821</c:v>
                </c:pt>
                <c:pt idx="6179">
                  <c:v>821</c:v>
                </c:pt>
                <c:pt idx="6180">
                  <c:v>821</c:v>
                </c:pt>
                <c:pt idx="6181">
                  <c:v>821</c:v>
                </c:pt>
                <c:pt idx="6182">
                  <c:v>821</c:v>
                </c:pt>
                <c:pt idx="6183">
                  <c:v>821</c:v>
                </c:pt>
                <c:pt idx="6184">
                  <c:v>821</c:v>
                </c:pt>
                <c:pt idx="6185">
                  <c:v>821</c:v>
                </c:pt>
                <c:pt idx="6186">
                  <c:v>821</c:v>
                </c:pt>
                <c:pt idx="6187">
                  <c:v>821</c:v>
                </c:pt>
                <c:pt idx="6188">
                  <c:v>821</c:v>
                </c:pt>
                <c:pt idx="6189">
                  <c:v>821</c:v>
                </c:pt>
                <c:pt idx="6190">
                  <c:v>821</c:v>
                </c:pt>
                <c:pt idx="6191">
                  <c:v>821</c:v>
                </c:pt>
                <c:pt idx="6192">
                  <c:v>821</c:v>
                </c:pt>
                <c:pt idx="6193">
                  <c:v>821</c:v>
                </c:pt>
                <c:pt idx="6194">
                  <c:v>821</c:v>
                </c:pt>
                <c:pt idx="6195">
                  <c:v>821</c:v>
                </c:pt>
                <c:pt idx="6196">
                  <c:v>821</c:v>
                </c:pt>
                <c:pt idx="6197">
                  <c:v>821</c:v>
                </c:pt>
                <c:pt idx="6198">
                  <c:v>821</c:v>
                </c:pt>
                <c:pt idx="6199">
                  <c:v>821</c:v>
                </c:pt>
                <c:pt idx="6200">
                  <c:v>821</c:v>
                </c:pt>
                <c:pt idx="6201">
                  <c:v>821</c:v>
                </c:pt>
                <c:pt idx="6202">
                  <c:v>821</c:v>
                </c:pt>
                <c:pt idx="6203">
                  <c:v>821</c:v>
                </c:pt>
                <c:pt idx="6204">
                  <c:v>821</c:v>
                </c:pt>
                <c:pt idx="6205">
                  <c:v>821</c:v>
                </c:pt>
                <c:pt idx="6206">
                  <c:v>821</c:v>
                </c:pt>
                <c:pt idx="6207">
                  <c:v>821</c:v>
                </c:pt>
                <c:pt idx="6208">
                  <c:v>821</c:v>
                </c:pt>
                <c:pt idx="6209">
                  <c:v>821</c:v>
                </c:pt>
                <c:pt idx="6210">
                  <c:v>821</c:v>
                </c:pt>
                <c:pt idx="6211">
                  <c:v>821</c:v>
                </c:pt>
                <c:pt idx="6212">
                  <c:v>821</c:v>
                </c:pt>
                <c:pt idx="6213">
                  <c:v>821</c:v>
                </c:pt>
                <c:pt idx="6214">
                  <c:v>821</c:v>
                </c:pt>
                <c:pt idx="6215">
                  <c:v>821</c:v>
                </c:pt>
                <c:pt idx="6216">
                  <c:v>821</c:v>
                </c:pt>
                <c:pt idx="6217">
                  <c:v>821</c:v>
                </c:pt>
                <c:pt idx="6218">
                  <c:v>821</c:v>
                </c:pt>
                <c:pt idx="6219">
                  <c:v>821</c:v>
                </c:pt>
                <c:pt idx="6220">
                  <c:v>821</c:v>
                </c:pt>
                <c:pt idx="6221">
                  <c:v>821</c:v>
                </c:pt>
                <c:pt idx="6222">
                  <c:v>821</c:v>
                </c:pt>
                <c:pt idx="6223">
                  <c:v>821</c:v>
                </c:pt>
                <c:pt idx="6224">
                  <c:v>821</c:v>
                </c:pt>
                <c:pt idx="6225">
                  <c:v>821</c:v>
                </c:pt>
                <c:pt idx="6226">
                  <c:v>821</c:v>
                </c:pt>
                <c:pt idx="6227">
                  <c:v>821</c:v>
                </c:pt>
                <c:pt idx="6228">
                  <c:v>821</c:v>
                </c:pt>
                <c:pt idx="6229">
                  <c:v>821</c:v>
                </c:pt>
                <c:pt idx="6230">
                  <c:v>821</c:v>
                </c:pt>
                <c:pt idx="6231">
                  <c:v>821</c:v>
                </c:pt>
                <c:pt idx="6232">
                  <c:v>821</c:v>
                </c:pt>
                <c:pt idx="6233">
                  <c:v>821</c:v>
                </c:pt>
                <c:pt idx="6234">
                  <c:v>821</c:v>
                </c:pt>
                <c:pt idx="6235">
                  <c:v>821</c:v>
                </c:pt>
                <c:pt idx="6236">
                  <c:v>821</c:v>
                </c:pt>
                <c:pt idx="6237">
                  <c:v>821</c:v>
                </c:pt>
                <c:pt idx="6238">
                  <c:v>821</c:v>
                </c:pt>
                <c:pt idx="6239">
                  <c:v>821</c:v>
                </c:pt>
                <c:pt idx="6240">
                  <c:v>821</c:v>
                </c:pt>
                <c:pt idx="6241">
                  <c:v>821</c:v>
                </c:pt>
                <c:pt idx="6242">
                  <c:v>821</c:v>
                </c:pt>
                <c:pt idx="6243">
                  <c:v>821</c:v>
                </c:pt>
                <c:pt idx="6244">
                  <c:v>821</c:v>
                </c:pt>
                <c:pt idx="6245">
                  <c:v>821</c:v>
                </c:pt>
                <c:pt idx="6246">
                  <c:v>821</c:v>
                </c:pt>
                <c:pt idx="6247">
                  <c:v>821</c:v>
                </c:pt>
                <c:pt idx="6248">
                  <c:v>821</c:v>
                </c:pt>
                <c:pt idx="6249">
                  <c:v>821</c:v>
                </c:pt>
                <c:pt idx="6250">
                  <c:v>821</c:v>
                </c:pt>
                <c:pt idx="6251">
                  <c:v>821</c:v>
                </c:pt>
                <c:pt idx="6252">
                  <c:v>821</c:v>
                </c:pt>
                <c:pt idx="6253">
                  <c:v>821</c:v>
                </c:pt>
                <c:pt idx="6254">
                  <c:v>821</c:v>
                </c:pt>
                <c:pt idx="6255">
                  <c:v>821</c:v>
                </c:pt>
                <c:pt idx="6256">
                  <c:v>821</c:v>
                </c:pt>
                <c:pt idx="6257">
                  <c:v>821</c:v>
                </c:pt>
                <c:pt idx="6258">
                  <c:v>821</c:v>
                </c:pt>
                <c:pt idx="6259">
                  <c:v>821</c:v>
                </c:pt>
                <c:pt idx="6260">
                  <c:v>821</c:v>
                </c:pt>
                <c:pt idx="6261">
                  <c:v>821</c:v>
                </c:pt>
                <c:pt idx="6262">
                  <c:v>821</c:v>
                </c:pt>
                <c:pt idx="6263">
                  <c:v>821</c:v>
                </c:pt>
                <c:pt idx="6264">
                  <c:v>821</c:v>
                </c:pt>
                <c:pt idx="6265">
                  <c:v>821</c:v>
                </c:pt>
                <c:pt idx="6266">
                  <c:v>821</c:v>
                </c:pt>
                <c:pt idx="6267">
                  <c:v>821</c:v>
                </c:pt>
                <c:pt idx="6268">
                  <c:v>821</c:v>
                </c:pt>
                <c:pt idx="6269">
                  <c:v>821</c:v>
                </c:pt>
                <c:pt idx="6270">
                  <c:v>821</c:v>
                </c:pt>
                <c:pt idx="6271">
                  <c:v>821</c:v>
                </c:pt>
                <c:pt idx="6272">
                  <c:v>821</c:v>
                </c:pt>
                <c:pt idx="6273">
                  <c:v>821</c:v>
                </c:pt>
                <c:pt idx="6274">
                  <c:v>821</c:v>
                </c:pt>
                <c:pt idx="6275">
                  <c:v>821</c:v>
                </c:pt>
                <c:pt idx="6276">
                  <c:v>821</c:v>
                </c:pt>
                <c:pt idx="6277">
                  <c:v>821</c:v>
                </c:pt>
                <c:pt idx="6278">
                  <c:v>821</c:v>
                </c:pt>
                <c:pt idx="6279">
                  <c:v>821</c:v>
                </c:pt>
                <c:pt idx="6280">
                  <c:v>821</c:v>
                </c:pt>
                <c:pt idx="6281">
                  <c:v>821</c:v>
                </c:pt>
                <c:pt idx="6282">
                  <c:v>821</c:v>
                </c:pt>
                <c:pt idx="6283">
                  <c:v>821</c:v>
                </c:pt>
                <c:pt idx="6284">
                  <c:v>821</c:v>
                </c:pt>
                <c:pt idx="6285">
                  <c:v>821</c:v>
                </c:pt>
                <c:pt idx="6286">
                  <c:v>821</c:v>
                </c:pt>
                <c:pt idx="6287">
                  <c:v>821</c:v>
                </c:pt>
                <c:pt idx="6288">
                  <c:v>821</c:v>
                </c:pt>
                <c:pt idx="6289">
                  <c:v>821</c:v>
                </c:pt>
                <c:pt idx="6290">
                  <c:v>821</c:v>
                </c:pt>
                <c:pt idx="6291">
                  <c:v>821</c:v>
                </c:pt>
                <c:pt idx="6292">
                  <c:v>821</c:v>
                </c:pt>
                <c:pt idx="6293">
                  <c:v>821</c:v>
                </c:pt>
                <c:pt idx="6294">
                  <c:v>821</c:v>
                </c:pt>
                <c:pt idx="6295">
                  <c:v>821</c:v>
                </c:pt>
                <c:pt idx="6296">
                  <c:v>821</c:v>
                </c:pt>
                <c:pt idx="6297">
                  <c:v>821</c:v>
                </c:pt>
                <c:pt idx="6298">
                  <c:v>821</c:v>
                </c:pt>
                <c:pt idx="6299">
                  <c:v>821</c:v>
                </c:pt>
                <c:pt idx="6300">
                  <c:v>821</c:v>
                </c:pt>
                <c:pt idx="6301">
                  <c:v>821</c:v>
                </c:pt>
                <c:pt idx="6302">
                  <c:v>821</c:v>
                </c:pt>
                <c:pt idx="6303">
                  <c:v>821</c:v>
                </c:pt>
                <c:pt idx="6304">
                  <c:v>821</c:v>
                </c:pt>
                <c:pt idx="6305">
                  <c:v>821</c:v>
                </c:pt>
                <c:pt idx="6306">
                  <c:v>821</c:v>
                </c:pt>
                <c:pt idx="6307">
                  <c:v>821</c:v>
                </c:pt>
                <c:pt idx="6308">
                  <c:v>821</c:v>
                </c:pt>
                <c:pt idx="6309">
                  <c:v>821</c:v>
                </c:pt>
                <c:pt idx="6310">
                  <c:v>821</c:v>
                </c:pt>
                <c:pt idx="6311">
                  <c:v>821</c:v>
                </c:pt>
                <c:pt idx="6312">
                  <c:v>821</c:v>
                </c:pt>
                <c:pt idx="6313">
                  <c:v>821</c:v>
                </c:pt>
                <c:pt idx="6314">
                  <c:v>821</c:v>
                </c:pt>
                <c:pt idx="6315">
                  <c:v>821</c:v>
                </c:pt>
                <c:pt idx="6316">
                  <c:v>821</c:v>
                </c:pt>
                <c:pt idx="6317">
                  <c:v>821</c:v>
                </c:pt>
                <c:pt idx="6318">
                  <c:v>821</c:v>
                </c:pt>
                <c:pt idx="6319">
                  <c:v>821</c:v>
                </c:pt>
                <c:pt idx="6320">
                  <c:v>821</c:v>
                </c:pt>
                <c:pt idx="6321">
                  <c:v>821</c:v>
                </c:pt>
                <c:pt idx="6322">
                  <c:v>821</c:v>
                </c:pt>
                <c:pt idx="6323">
                  <c:v>821</c:v>
                </c:pt>
                <c:pt idx="6324">
                  <c:v>821</c:v>
                </c:pt>
                <c:pt idx="6325">
                  <c:v>821</c:v>
                </c:pt>
                <c:pt idx="6326">
                  <c:v>821</c:v>
                </c:pt>
                <c:pt idx="6327">
                  <c:v>821</c:v>
                </c:pt>
                <c:pt idx="6328">
                  <c:v>821</c:v>
                </c:pt>
                <c:pt idx="6329">
                  <c:v>821</c:v>
                </c:pt>
                <c:pt idx="6330">
                  <c:v>821</c:v>
                </c:pt>
                <c:pt idx="6331">
                  <c:v>821</c:v>
                </c:pt>
                <c:pt idx="6332">
                  <c:v>821</c:v>
                </c:pt>
                <c:pt idx="6333">
                  <c:v>821</c:v>
                </c:pt>
                <c:pt idx="6334">
                  <c:v>821</c:v>
                </c:pt>
                <c:pt idx="6335">
                  <c:v>821</c:v>
                </c:pt>
                <c:pt idx="6336">
                  <c:v>821</c:v>
                </c:pt>
                <c:pt idx="6337">
                  <c:v>821</c:v>
                </c:pt>
                <c:pt idx="6338">
                  <c:v>821</c:v>
                </c:pt>
                <c:pt idx="6339">
                  <c:v>821</c:v>
                </c:pt>
                <c:pt idx="6340">
                  <c:v>821</c:v>
                </c:pt>
                <c:pt idx="6341">
                  <c:v>821</c:v>
                </c:pt>
                <c:pt idx="6342">
                  <c:v>821</c:v>
                </c:pt>
                <c:pt idx="6343">
                  <c:v>821</c:v>
                </c:pt>
                <c:pt idx="6344">
                  <c:v>821</c:v>
                </c:pt>
                <c:pt idx="6345">
                  <c:v>821</c:v>
                </c:pt>
                <c:pt idx="6346">
                  <c:v>821</c:v>
                </c:pt>
                <c:pt idx="6347">
                  <c:v>821</c:v>
                </c:pt>
                <c:pt idx="6348">
                  <c:v>821</c:v>
                </c:pt>
                <c:pt idx="6349">
                  <c:v>821</c:v>
                </c:pt>
                <c:pt idx="6350">
                  <c:v>821</c:v>
                </c:pt>
                <c:pt idx="6351">
                  <c:v>821</c:v>
                </c:pt>
                <c:pt idx="6352">
                  <c:v>821</c:v>
                </c:pt>
                <c:pt idx="6353">
                  <c:v>821</c:v>
                </c:pt>
                <c:pt idx="6354">
                  <c:v>821</c:v>
                </c:pt>
                <c:pt idx="6355">
                  <c:v>821</c:v>
                </c:pt>
                <c:pt idx="6356">
                  <c:v>821</c:v>
                </c:pt>
                <c:pt idx="6357">
                  <c:v>821</c:v>
                </c:pt>
                <c:pt idx="6358">
                  <c:v>821</c:v>
                </c:pt>
                <c:pt idx="6359">
                  <c:v>821</c:v>
                </c:pt>
                <c:pt idx="6360">
                  <c:v>821</c:v>
                </c:pt>
                <c:pt idx="6361">
                  <c:v>821</c:v>
                </c:pt>
                <c:pt idx="6362">
                  <c:v>821</c:v>
                </c:pt>
                <c:pt idx="6363">
                  <c:v>821</c:v>
                </c:pt>
                <c:pt idx="6364">
                  <c:v>821</c:v>
                </c:pt>
                <c:pt idx="6365">
                  <c:v>821</c:v>
                </c:pt>
                <c:pt idx="6366">
                  <c:v>821</c:v>
                </c:pt>
                <c:pt idx="6367">
                  <c:v>821</c:v>
                </c:pt>
                <c:pt idx="6368">
                  <c:v>821</c:v>
                </c:pt>
                <c:pt idx="6369">
                  <c:v>821</c:v>
                </c:pt>
                <c:pt idx="6370">
                  <c:v>821</c:v>
                </c:pt>
                <c:pt idx="6371">
                  <c:v>821</c:v>
                </c:pt>
                <c:pt idx="6372">
                  <c:v>821</c:v>
                </c:pt>
                <c:pt idx="6373">
                  <c:v>821</c:v>
                </c:pt>
                <c:pt idx="6374">
                  <c:v>821</c:v>
                </c:pt>
                <c:pt idx="6375">
                  <c:v>821</c:v>
                </c:pt>
                <c:pt idx="6376">
                  <c:v>821</c:v>
                </c:pt>
                <c:pt idx="6377">
                  <c:v>821</c:v>
                </c:pt>
                <c:pt idx="6378">
                  <c:v>821</c:v>
                </c:pt>
                <c:pt idx="6379">
                  <c:v>821</c:v>
                </c:pt>
                <c:pt idx="6380">
                  <c:v>821</c:v>
                </c:pt>
                <c:pt idx="6381">
                  <c:v>821</c:v>
                </c:pt>
                <c:pt idx="6382">
                  <c:v>821</c:v>
                </c:pt>
                <c:pt idx="6383">
                  <c:v>821</c:v>
                </c:pt>
                <c:pt idx="6384">
                  <c:v>821</c:v>
                </c:pt>
                <c:pt idx="6385">
                  <c:v>821</c:v>
                </c:pt>
                <c:pt idx="6386">
                  <c:v>821</c:v>
                </c:pt>
                <c:pt idx="6387">
                  <c:v>821</c:v>
                </c:pt>
                <c:pt idx="6388">
                  <c:v>821</c:v>
                </c:pt>
                <c:pt idx="6389">
                  <c:v>821</c:v>
                </c:pt>
                <c:pt idx="6390">
                  <c:v>821</c:v>
                </c:pt>
                <c:pt idx="6391">
                  <c:v>821</c:v>
                </c:pt>
                <c:pt idx="6392">
                  <c:v>821</c:v>
                </c:pt>
                <c:pt idx="6393">
                  <c:v>821</c:v>
                </c:pt>
                <c:pt idx="6394">
                  <c:v>821</c:v>
                </c:pt>
                <c:pt idx="6395">
                  <c:v>821</c:v>
                </c:pt>
                <c:pt idx="6396">
                  <c:v>821</c:v>
                </c:pt>
                <c:pt idx="6397">
                  <c:v>821</c:v>
                </c:pt>
                <c:pt idx="6398">
                  <c:v>821</c:v>
                </c:pt>
                <c:pt idx="6399">
                  <c:v>821</c:v>
                </c:pt>
                <c:pt idx="6400">
                  <c:v>821</c:v>
                </c:pt>
                <c:pt idx="6401">
                  <c:v>821</c:v>
                </c:pt>
                <c:pt idx="6402">
                  <c:v>821</c:v>
                </c:pt>
                <c:pt idx="6403">
                  <c:v>821</c:v>
                </c:pt>
                <c:pt idx="6404">
                  <c:v>821</c:v>
                </c:pt>
                <c:pt idx="6405">
                  <c:v>821</c:v>
                </c:pt>
                <c:pt idx="6406">
                  <c:v>821</c:v>
                </c:pt>
                <c:pt idx="6407">
                  <c:v>821</c:v>
                </c:pt>
                <c:pt idx="6408">
                  <c:v>821</c:v>
                </c:pt>
                <c:pt idx="6409">
                  <c:v>821</c:v>
                </c:pt>
                <c:pt idx="6410">
                  <c:v>821</c:v>
                </c:pt>
                <c:pt idx="6411">
                  <c:v>821</c:v>
                </c:pt>
                <c:pt idx="6412">
                  <c:v>821</c:v>
                </c:pt>
                <c:pt idx="6413">
                  <c:v>821</c:v>
                </c:pt>
                <c:pt idx="6414">
                  <c:v>821</c:v>
                </c:pt>
                <c:pt idx="6415">
                  <c:v>821</c:v>
                </c:pt>
                <c:pt idx="6416">
                  <c:v>821</c:v>
                </c:pt>
                <c:pt idx="6417">
                  <c:v>821</c:v>
                </c:pt>
                <c:pt idx="6418">
                  <c:v>821</c:v>
                </c:pt>
                <c:pt idx="6419">
                  <c:v>821</c:v>
                </c:pt>
                <c:pt idx="6420">
                  <c:v>821</c:v>
                </c:pt>
                <c:pt idx="6421">
                  <c:v>821</c:v>
                </c:pt>
                <c:pt idx="6422">
                  <c:v>821</c:v>
                </c:pt>
                <c:pt idx="6423">
                  <c:v>821</c:v>
                </c:pt>
                <c:pt idx="6424">
                  <c:v>821</c:v>
                </c:pt>
                <c:pt idx="6425">
                  <c:v>821</c:v>
                </c:pt>
                <c:pt idx="6426">
                  <c:v>821</c:v>
                </c:pt>
                <c:pt idx="6427">
                  <c:v>821</c:v>
                </c:pt>
                <c:pt idx="6428">
                  <c:v>821</c:v>
                </c:pt>
                <c:pt idx="6429">
                  <c:v>821</c:v>
                </c:pt>
                <c:pt idx="6430">
                  <c:v>821</c:v>
                </c:pt>
                <c:pt idx="6431">
                  <c:v>821</c:v>
                </c:pt>
                <c:pt idx="6432">
                  <c:v>822</c:v>
                </c:pt>
                <c:pt idx="6433">
                  <c:v>822</c:v>
                </c:pt>
                <c:pt idx="6434">
                  <c:v>822</c:v>
                </c:pt>
                <c:pt idx="6435">
                  <c:v>822</c:v>
                </c:pt>
                <c:pt idx="6436">
                  <c:v>822</c:v>
                </c:pt>
                <c:pt idx="6437">
                  <c:v>822</c:v>
                </c:pt>
                <c:pt idx="6438">
                  <c:v>822</c:v>
                </c:pt>
                <c:pt idx="6439">
                  <c:v>822</c:v>
                </c:pt>
                <c:pt idx="6440">
                  <c:v>822</c:v>
                </c:pt>
                <c:pt idx="6441">
                  <c:v>822</c:v>
                </c:pt>
                <c:pt idx="6442">
                  <c:v>822</c:v>
                </c:pt>
                <c:pt idx="6443">
                  <c:v>822</c:v>
                </c:pt>
                <c:pt idx="6444">
                  <c:v>822</c:v>
                </c:pt>
                <c:pt idx="6445">
                  <c:v>822</c:v>
                </c:pt>
                <c:pt idx="6446">
                  <c:v>822</c:v>
                </c:pt>
                <c:pt idx="6447">
                  <c:v>822</c:v>
                </c:pt>
                <c:pt idx="6448">
                  <c:v>822</c:v>
                </c:pt>
                <c:pt idx="6449">
                  <c:v>822</c:v>
                </c:pt>
                <c:pt idx="6450">
                  <c:v>822</c:v>
                </c:pt>
                <c:pt idx="6451">
                  <c:v>822</c:v>
                </c:pt>
                <c:pt idx="6452">
                  <c:v>822</c:v>
                </c:pt>
                <c:pt idx="6453">
                  <c:v>822</c:v>
                </c:pt>
                <c:pt idx="6454">
                  <c:v>822</c:v>
                </c:pt>
                <c:pt idx="6455">
                  <c:v>822</c:v>
                </c:pt>
                <c:pt idx="6456">
                  <c:v>822</c:v>
                </c:pt>
                <c:pt idx="6457">
                  <c:v>822</c:v>
                </c:pt>
                <c:pt idx="6458">
                  <c:v>822</c:v>
                </c:pt>
                <c:pt idx="6459">
                  <c:v>822</c:v>
                </c:pt>
                <c:pt idx="6460">
                  <c:v>822</c:v>
                </c:pt>
                <c:pt idx="6461">
                  <c:v>822</c:v>
                </c:pt>
                <c:pt idx="6462">
                  <c:v>822</c:v>
                </c:pt>
                <c:pt idx="6463">
                  <c:v>822</c:v>
                </c:pt>
                <c:pt idx="6464">
                  <c:v>822</c:v>
                </c:pt>
                <c:pt idx="6465">
                  <c:v>822</c:v>
                </c:pt>
                <c:pt idx="6466">
                  <c:v>822</c:v>
                </c:pt>
                <c:pt idx="6467">
                  <c:v>822</c:v>
                </c:pt>
                <c:pt idx="6468">
                  <c:v>822</c:v>
                </c:pt>
                <c:pt idx="6469">
                  <c:v>822</c:v>
                </c:pt>
                <c:pt idx="6470">
                  <c:v>822</c:v>
                </c:pt>
                <c:pt idx="6471">
                  <c:v>822</c:v>
                </c:pt>
                <c:pt idx="6472">
                  <c:v>822</c:v>
                </c:pt>
                <c:pt idx="6473">
                  <c:v>822</c:v>
                </c:pt>
                <c:pt idx="6474">
                  <c:v>822</c:v>
                </c:pt>
                <c:pt idx="6475">
                  <c:v>822</c:v>
                </c:pt>
                <c:pt idx="6476">
                  <c:v>822</c:v>
                </c:pt>
                <c:pt idx="6477">
                  <c:v>822</c:v>
                </c:pt>
                <c:pt idx="6478">
                  <c:v>822</c:v>
                </c:pt>
                <c:pt idx="6479">
                  <c:v>822</c:v>
                </c:pt>
                <c:pt idx="6480">
                  <c:v>822</c:v>
                </c:pt>
                <c:pt idx="6481">
                  <c:v>822</c:v>
                </c:pt>
                <c:pt idx="6482">
                  <c:v>822</c:v>
                </c:pt>
                <c:pt idx="6483">
                  <c:v>822</c:v>
                </c:pt>
                <c:pt idx="6484">
                  <c:v>822</c:v>
                </c:pt>
                <c:pt idx="6485">
                  <c:v>822</c:v>
                </c:pt>
                <c:pt idx="6486">
                  <c:v>822</c:v>
                </c:pt>
                <c:pt idx="6487">
                  <c:v>822</c:v>
                </c:pt>
                <c:pt idx="6488">
                  <c:v>822</c:v>
                </c:pt>
                <c:pt idx="6489">
                  <c:v>822</c:v>
                </c:pt>
                <c:pt idx="6490">
                  <c:v>822</c:v>
                </c:pt>
                <c:pt idx="6491">
                  <c:v>822</c:v>
                </c:pt>
                <c:pt idx="6492">
                  <c:v>822</c:v>
                </c:pt>
                <c:pt idx="6493">
                  <c:v>822</c:v>
                </c:pt>
                <c:pt idx="6494">
                  <c:v>822</c:v>
                </c:pt>
                <c:pt idx="6495">
                  <c:v>822</c:v>
                </c:pt>
                <c:pt idx="6496">
                  <c:v>822</c:v>
                </c:pt>
                <c:pt idx="6497">
                  <c:v>822</c:v>
                </c:pt>
                <c:pt idx="6498">
                  <c:v>822</c:v>
                </c:pt>
                <c:pt idx="6499">
                  <c:v>822</c:v>
                </c:pt>
                <c:pt idx="6500">
                  <c:v>822</c:v>
                </c:pt>
                <c:pt idx="6501">
                  <c:v>822</c:v>
                </c:pt>
                <c:pt idx="6502">
                  <c:v>822</c:v>
                </c:pt>
                <c:pt idx="6503">
                  <c:v>822</c:v>
                </c:pt>
                <c:pt idx="6504">
                  <c:v>822</c:v>
                </c:pt>
                <c:pt idx="6505">
                  <c:v>822</c:v>
                </c:pt>
                <c:pt idx="6506">
                  <c:v>822</c:v>
                </c:pt>
                <c:pt idx="6507">
                  <c:v>822</c:v>
                </c:pt>
                <c:pt idx="6508">
                  <c:v>822</c:v>
                </c:pt>
                <c:pt idx="6509">
                  <c:v>822</c:v>
                </c:pt>
                <c:pt idx="6510">
                  <c:v>822</c:v>
                </c:pt>
                <c:pt idx="6511">
                  <c:v>822</c:v>
                </c:pt>
                <c:pt idx="6512">
                  <c:v>822</c:v>
                </c:pt>
                <c:pt idx="6513">
                  <c:v>822</c:v>
                </c:pt>
                <c:pt idx="6514">
                  <c:v>822</c:v>
                </c:pt>
                <c:pt idx="6515">
                  <c:v>822</c:v>
                </c:pt>
                <c:pt idx="6516">
                  <c:v>822</c:v>
                </c:pt>
                <c:pt idx="6517">
                  <c:v>822</c:v>
                </c:pt>
                <c:pt idx="6518">
                  <c:v>822</c:v>
                </c:pt>
                <c:pt idx="6519">
                  <c:v>822</c:v>
                </c:pt>
                <c:pt idx="6520">
                  <c:v>822</c:v>
                </c:pt>
                <c:pt idx="6521">
                  <c:v>822</c:v>
                </c:pt>
                <c:pt idx="6522">
                  <c:v>822</c:v>
                </c:pt>
                <c:pt idx="6523">
                  <c:v>822</c:v>
                </c:pt>
                <c:pt idx="6524">
                  <c:v>822</c:v>
                </c:pt>
                <c:pt idx="6525">
                  <c:v>822</c:v>
                </c:pt>
                <c:pt idx="6526">
                  <c:v>822</c:v>
                </c:pt>
                <c:pt idx="6527">
                  <c:v>822</c:v>
                </c:pt>
                <c:pt idx="6528">
                  <c:v>822</c:v>
                </c:pt>
                <c:pt idx="6529">
                  <c:v>822</c:v>
                </c:pt>
                <c:pt idx="6530">
                  <c:v>822</c:v>
                </c:pt>
                <c:pt idx="6531">
                  <c:v>822</c:v>
                </c:pt>
                <c:pt idx="6532">
                  <c:v>822</c:v>
                </c:pt>
                <c:pt idx="6533">
                  <c:v>822</c:v>
                </c:pt>
                <c:pt idx="6534">
                  <c:v>822</c:v>
                </c:pt>
                <c:pt idx="6535">
                  <c:v>822</c:v>
                </c:pt>
                <c:pt idx="6536">
                  <c:v>822</c:v>
                </c:pt>
                <c:pt idx="6537">
                  <c:v>822</c:v>
                </c:pt>
                <c:pt idx="6538">
                  <c:v>822</c:v>
                </c:pt>
                <c:pt idx="6539">
                  <c:v>822</c:v>
                </c:pt>
                <c:pt idx="6540">
                  <c:v>822</c:v>
                </c:pt>
                <c:pt idx="6541">
                  <c:v>822</c:v>
                </c:pt>
                <c:pt idx="6542">
                  <c:v>822</c:v>
                </c:pt>
                <c:pt idx="6543">
                  <c:v>822</c:v>
                </c:pt>
                <c:pt idx="6544">
                  <c:v>822</c:v>
                </c:pt>
                <c:pt idx="6545">
                  <c:v>822</c:v>
                </c:pt>
                <c:pt idx="6546">
                  <c:v>822</c:v>
                </c:pt>
                <c:pt idx="6547">
                  <c:v>822</c:v>
                </c:pt>
                <c:pt idx="6548">
                  <c:v>822</c:v>
                </c:pt>
                <c:pt idx="6549">
                  <c:v>822</c:v>
                </c:pt>
                <c:pt idx="6550">
                  <c:v>822</c:v>
                </c:pt>
                <c:pt idx="6551">
                  <c:v>822</c:v>
                </c:pt>
                <c:pt idx="6552">
                  <c:v>822</c:v>
                </c:pt>
                <c:pt idx="6553">
                  <c:v>822</c:v>
                </c:pt>
                <c:pt idx="6554">
                  <c:v>822</c:v>
                </c:pt>
                <c:pt idx="6555">
                  <c:v>822</c:v>
                </c:pt>
                <c:pt idx="6556">
                  <c:v>822</c:v>
                </c:pt>
                <c:pt idx="6557">
                  <c:v>822</c:v>
                </c:pt>
                <c:pt idx="6558">
                  <c:v>822</c:v>
                </c:pt>
                <c:pt idx="6559">
                  <c:v>822</c:v>
                </c:pt>
                <c:pt idx="6560">
                  <c:v>822</c:v>
                </c:pt>
                <c:pt idx="6561">
                  <c:v>822</c:v>
                </c:pt>
                <c:pt idx="6562">
                  <c:v>822</c:v>
                </c:pt>
                <c:pt idx="6563">
                  <c:v>822</c:v>
                </c:pt>
                <c:pt idx="6564">
                  <c:v>822</c:v>
                </c:pt>
                <c:pt idx="6565">
                  <c:v>822</c:v>
                </c:pt>
                <c:pt idx="6566">
                  <c:v>822</c:v>
                </c:pt>
                <c:pt idx="6567">
                  <c:v>822</c:v>
                </c:pt>
                <c:pt idx="6568">
                  <c:v>822</c:v>
                </c:pt>
                <c:pt idx="6569">
                  <c:v>822</c:v>
                </c:pt>
                <c:pt idx="6570">
                  <c:v>822</c:v>
                </c:pt>
                <c:pt idx="6571">
                  <c:v>822</c:v>
                </c:pt>
                <c:pt idx="6572">
                  <c:v>822</c:v>
                </c:pt>
                <c:pt idx="6573">
                  <c:v>822</c:v>
                </c:pt>
                <c:pt idx="6574">
                  <c:v>822</c:v>
                </c:pt>
                <c:pt idx="6575">
                  <c:v>822</c:v>
                </c:pt>
                <c:pt idx="6576">
                  <c:v>822</c:v>
                </c:pt>
                <c:pt idx="6577">
                  <c:v>822</c:v>
                </c:pt>
                <c:pt idx="6578">
                  <c:v>822</c:v>
                </c:pt>
                <c:pt idx="6579">
                  <c:v>822</c:v>
                </c:pt>
                <c:pt idx="6580">
                  <c:v>822</c:v>
                </c:pt>
                <c:pt idx="6581">
                  <c:v>822</c:v>
                </c:pt>
                <c:pt idx="6582">
                  <c:v>822</c:v>
                </c:pt>
                <c:pt idx="6583">
                  <c:v>822</c:v>
                </c:pt>
                <c:pt idx="6584">
                  <c:v>822</c:v>
                </c:pt>
                <c:pt idx="6585">
                  <c:v>822</c:v>
                </c:pt>
                <c:pt idx="6586">
                  <c:v>822</c:v>
                </c:pt>
                <c:pt idx="6587">
                  <c:v>822</c:v>
                </c:pt>
                <c:pt idx="6588">
                  <c:v>822</c:v>
                </c:pt>
                <c:pt idx="6589">
                  <c:v>822</c:v>
                </c:pt>
                <c:pt idx="6590">
                  <c:v>822</c:v>
                </c:pt>
                <c:pt idx="6591">
                  <c:v>822</c:v>
                </c:pt>
                <c:pt idx="6592">
                  <c:v>822</c:v>
                </c:pt>
                <c:pt idx="6593">
                  <c:v>822</c:v>
                </c:pt>
                <c:pt idx="6594">
                  <c:v>822</c:v>
                </c:pt>
                <c:pt idx="6595">
                  <c:v>822</c:v>
                </c:pt>
                <c:pt idx="6596">
                  <c:v>822</c:v>
                </c:pt>
                <c:pt idx="6597">
                  <c:v>822</c:v>
                </c:pt>
                <c:pt idx="6598">
                  <c:v>822</c:v>
                </c:pt>
                <c:pt idx="6599">
                  <c:v>822</c:v>
                </c:pt>
                <c:pt idx="6600">
                  <c:v>822</c:v>
                </c:pt>
                <c:pt idx="6601">
                  <c:v>822</c:v>
                </c:pt>
                <c:pt idx="6602">
                  <c:v>822</c:v>
                </c:pt>
                <c:pt idx="6603">
                  <c:v>822</c:v>
                </c:pt>
                <c:pt idx="6604">
                  <c:v>822</c:v>
                </c:pt>
                <c:pt idx="6605">
                  <c:v>822</c:v>
                </c:pt>
                <c:pt idx="6606">
                  <c:v>822</c:v>
                </c:pt>
                <c:pt idx="6607">
                  <c:v>822</c:v>
                </c:pt>
                <c:pt idx="6608">
                  <c:v>822</c:v>
                </c:pt>
                <c:pt idx="6609">
                  <c:v>822</c:v>
                </c:pt>
                <c:pt idx="6610">
                  <c:v>822</c:v>
                </c:pt>
                <c:pt idx="6611">
                  <c:v>822</c:v>
                </c:pt>
                <c:pt idx="6612">
                  <c:v>822</c:v>
                </c:pt>
                <c:pt idx="6613">
                  <c:v>822</c:v>
                </c:pt>
                <c:pt idx="6614">
                  <c:v>822</c:v>
                </c:pt>
                <c:pt idx="6615">
                  <c:v>822</c:v>
                </c:pt>
                <c:pt idx="6616">
                  <c:v>822</c:v>
                </c:pt>
                <c:pt idx="6617">
                  <c:v>822</c:v>
                </c:pt>
                <c:pt idx="6618">
                  <c:v>822</c:v>
                </c:pt>
                <c:pt idx="6619">
                  <c:v>822</c:v>
                </c:pt>
                <c:pt idx="6620">
                  <c:v>822</c:v>
                </c:pt>
                <c:pt idx="6621">
                  <c:v>822</c:v>
                </c:pt>
                <c:pt idx="6622">
                  <c:v>822</c:v>
                </c:pt>
                <c:pt idx="6623">
                  <c:v>822</c:v>
                </c:pt>
                <c:pt idx="6624">
                  <c:v>822</c:v>
                </c:pt>
                <c:pt idx="6625">
                  <c:v>822</c:v>
                </c:pt>
                <c:pt idx="6626">
                  <c:v>822</c:v>
                </c:pt>
                <c:pt idx="6627">
                  <c:v>822</c:v>
                </c:pt>
                <c:pt idx="6628">
                  <c:v>822</c:v>
                </c:pt>
                <c:pt idx="6629">
                  <c:v>822</c:v>
                </c:pt>
                <c:pt idx="6630">
                  <c:v>822</c:v>
                </c:pt>
                <c:pt idx="6631">
                  <c:v>822</c:v>
                </c:pt>
                <c:pt idx="6632">
                  <c:v>822</c:v>
                </c:pt>
                <c:pt idx="6633">
                  <c:v>822</c:v>
                </c:pt>
                <c:pt idx="6634">
                  <c:v>822</c:v>
                </c:pt>
                <c:pt idx="6635">
                  <c:v>822</c:v>
                </c:pt>
                <c:pt idx="6636">
                  <c:v>822</c:v>
                </c:pt>
                <c:pt idx="6637">
                  <c:v>822</c:v>
                </c:pt>
                <c:pt idx="6638">
                  <c:v>822</c:v>
                </c:pt>
                <c:pt idx="6639">
                  <c:v>822</c:v>
                </c:pt>
                <c:pt idx="6640">
                  <c:v>822</c:v>
                </c:pt>
                <c:pt idx="6641">
                  <c:v>822</c:v>
                </c:pt>
                <c:pt idx="6642">
                  <c:v>822</c:v>
                </c:pt>
                <c:pt idx="6643">
                  <c:v>822</c:v>
                </c:pt>
                <c:pt idx="6644">
                  <c:v>822</c:v>
                </c:pt>
                <c:pt idx="6645">
                  <c:v>822</c:v>
                </c:pt>
                <c:pt idx="6646">
                  <c:v>822</c:v>
                </c:pt>
                <c:pt idx="6647">
                  <c:v>822</c:v>
                </c:pt>
                <c:pt idx="6648">
                  <c:v>822</c:v>
                </c:pt>
                <c:pt idx="6649">
                  <c:v>822</c:v>
                </c:pt>
                <c:pt idx="6650">
                  <c:v>822</c:v>
                </c:pt>
                <c:pt idx="6651">
                  <c:v>822</c:v>
                </c:pt>
                <c:pt idx="6652">
                  <c:v>822</c:v>
                </c:pt>
                <c:pt idx="6653">
                  <c:v>822</c:v>
                </c:pt>
                <c:pt idx="6654">
                  <c:v>822</c:v>
                </c:pt>
                <c:pt idx="6655">
                  <c:v>822</c:v>
                </c:pt>
                <c:pt idx="6656">
                  <c:v>822</c:v>
                </c:pt>
                <c:pt idx="6657">
                  <c:v>822</c:v>
                </c:pt>
                <c:pt idx="6658">
                  <c:v>822</c:v>
                </c:pt>
                <c:pt idx="6659">
                  <c:v>822</c:v>
                </c:pt>
                <c:pt idx="6660">
                  <c:v>822</c:v>
                </c:pt>
                <c:pt idx="6661">
                  <c:v>822</c:v>
                </c:pt>
                <c:pt idx="6662">
                  <c:v>822</c:v>
                </c:pt>
                <c:pt idx="6663">
                  <c:v>822</c:v>
                </c:pt>
                <c:pt idx="6664">
                  <c:v>822</c:v>
                </c:pt>
                <c:pt idx="6665">
                  <c:v>822</c:v>
                </c:pt>
                <c:pt idx="6666">
                  <c:v>822</c:v>
                </c:pt>
                <c:pt idx="6667">
                  <c:v>822</c:v>
                </c:pt>
                <c:pt idx="6668">
                  <c:v>822</c:v>
                </c:pt>
                <c:pt idx="6669">
                  <c:v>822</c:v>
                </c:pt>
                <c:pt idx="6670">
                  <c:v>822</c:v>
                </c:pt>
                <c:pt idx="6671">
                  <c:v>822</c:v>
                </c:pt>
                <c:pt idx="6672">
                  <c:v>822</c:v>
                </c:pt>
                <c:pt idx="6673">
                  <c:v>822</c:v>
                </c:pt>
                <c:pt idx="6674">
                  <c:v>822</c:v>
                </c:pt>
                <c:pt idx="6675">
                  <c:v>822</c:v>
                </c:pt>
                <c:pt idx="6676">
                  <c:v>822</c:v>
                </c:pt>
                <c:pt idx="6677">
                  <c:v>822</c:v>
                </c:pt>
                <c:pt idx="6678">
                  <c:v>822</c:v>
                </c:pt>
                <c:pt idx="6679">
                  <c:v>822</c:v>
                </c:pt>
                <c:pt idx="6680">
                  <c:v>822</c:v>
                </c:pt>
                <c:pt idx="6681">
                  <c:v>822</c:v>
                </c:pt>
                <c:pt idx="6682">
                  <c:v>822</c:v>
                </c:pt>
                <c:pt idx="6683">
                  <c:v>822</c:v>
                </c:pt>
                <c:pt idx="6684">
                  <c:v>822</c:v>
                </c:pt>
                <c:pt idx="6685">
                  <c:v>822</c:v>
                </c:pt>
                <c:pt idx="6686">
                  <c:v>822</c:v>
                </c:pt>
                <c:pt idx="6687">
                  <c:v>822</c:v>
                </c:pt>
                <c:pt idx="6688">
                  <c:v>822</c:v>
                </c:pt>
                <c:pt idx="6689">
                  <c:v>822</c:v>
                </c:pt>
                <c:pt idx="6690">
                  <c:v>822</c:v>
                </c:pt>
                <c:pt idx="6691">
                  <c:v>822</c:v>
                </c:pt>
                <c:pt idx="6692">
                  <c:v>822</c:v>
                </c:pt>
                <c:pt idx="6693">
                  <c:v>822</c:v>
                </c:pt>
                <c:pt idx="6694">
                  <c:v>822</c:v>
                </c:pt>
                <c:pt idx="6695">
                  <c:v>822</c:v>
                </c:pt>
                <c:pt idx="6696">
                  <c:v>822</c:v>
                </c:pt>
                <c:pt idx="6697">
                  <c:v>822</c:v>
                </c:pt>
                <c:pt idx="6698">
                  <c:v>822</c:v>
                </c:pt>
                <c:pt idx="6699">
                  <c:v>822</c:v>
                </c:pt>
                <c:pt idx="6700">
                  <c:v>822</c:v>
                </c:pt>
                <c:pt idx="6701">
                  <c:v>822</c:v>
                </c:pt>
                <c:pt idx="6702">
                  <c:v>822</c:v>
                </c:pt>
                <c:pt idx="6703">
                  <c:v>822</c:v>
                </c:pt>
                <c:pt idx="6704">
                  <c:v>822</c:v>
                </c:pt>
                <c:pt idx="6705">
                  <c:v>822</c:v>
                </c:pt>
                <c:pt idx="6706">
                  <c:v>822</c:v>
                </c:pt>
                <c:pt idx="6707">
                  <c:v>822</c:v>
                </c:pt>
                <c:pt idx="6708">
                  <c:v>822</c:v>
                </c:pt>
                <c:pt idx="6709">
                  <c:v>822</c:v>
                </c:pt>
                <c:pt idx="6710">
                  <c:v>822</c:v>
                </c:pt>
                <c:pt idx="6711">
                  <c:v>822</c:v>
                </c:pt>
                <c:pt idx="6712">
                  <c:v>822</c:v>
                </c:pt>
                <c:pt idx="6713">
                  <c:v>822</c:v>
                </c:pt>
                <c:pt idx="6714">
                  <c:v>822</c:v>
                </c:pt>
                <c:pt idx="6715">
                  <c:v>822</c:v>
                </c:pt>
                <c:pt idx="6716">
                  <c:v>822</c:v>
                </c:pt>
                <c:pt idx="6717">
                  <c:v>822</c:v>
                </c:pt>
                <c:pt idx="6718">
                  <c:v>822</c:v>
                </c:pt>
                <c:pt idx="6719">
                  <c:v>822</c:v>
                </c:pt>
                <c:pt idx="6720">
                  <c:v>822</c:v>
                </c:pt>
                <c:pt idx="6721">
                  <c:v>822</c:v>
                </c:pt>
                <c:pt idx="6722">
                  <c:v>822</c:v>
                </c:pt>
                <c:pt idx="6723">
                  <c:v>822</c:v>
                </c:pt>
                <c:pt idx="6724">
                  <c:v>822</c:v>
                </c:pt>
                <c:pt idx="6725">
                  <c:v>822</c:v>
                </c:pt>
                <c:pt idx="6726">
                  <c:v>822</c:v>
                </c:pt>
                <c:pt idx="6727">
                  <c:v>822</c:v>
                </c:pt>
                <c:pt idx="6728">
                  <c:v>822</c:v>
                </c:pt>
                <c:pt idx="6729">
                  <c:v>822</c:v>
                </c:pt>
                <c:pt idx="6730">
                  <c:v>822</c:v>
                </c:pt>
                <c:pt idx="6731">
                  <c:v>822</c:v>
                </c:pt>
                <c:pt idx="6732">
                  <c:v>822</c:v>
                </c:pt>
                <c:pt idx="6733">
                  <c:v>822</c:v>
                </c:pt>
                <c:pt idx="6734">
                  <c:v>822</c:v>
                </c:pt>
                <c:pt idx="6735">
                  <c:v>822</c:v>
                </c:pt>
                <c:pt idx="6736">
                  <c:v>822</c:v>
                </c:pt>
                <c:pt idx="6737">
                  <c:v>822</c:v>
                </c:pt>
                <c:pt idx="6738">
                  <c:v>822</c:v>
                </c:pt>
                <c:pt idx="6739">
                  <c:v>822</c:v>
                </c:pt>
                <c:pt idx="6740">
                  <c:v>822</c:v>
                </c:pt>
                <c:pt idx="6741">
                  <c:v>822</c:v>
                </c:pt>
                <c:pt idx="6742">
                  <c:v>822</c:v>
                </c:pt>
                <c:pt idx="6743">
                  <c:v>822</c:v>
                </c:pt>
                <c:pt idx="6744">
                  <c:v>822</c:v>
                </c:pt>
                <c:pt idx="6745">
                  <c:v>822</c:v>
                </c:pt>
                <c:pt idx="6746">
                  <c:v>822</c:v>
                </c:pt>
                <c:pt idx="6747">
                  <c:v>822</c:v>
                </c:pt>
                <c:pt idx="6748">
                  <c:v>822</c:v>
                </c:pt>
                <c:pt idx="6749">
                  <c:v>822</c:v>
                </c:pt>
                <c:pt idx="6750">
                  <c:v>822</c:v>
                </c:pt>
                <c:pt idx="6751">
                  <c:v>822</c:v>
                </c:pt>
                <c:pt idx="6752">
                  <c:v>822</c:v>
                </c:pt>
                <c:pt idx="6753">
                  <c:v>822</c:v>
                </c:pt>
                <c:pt idx="6754">
                  <c:v>822</c:v>
                </c:pt>
                <c:pt idx="6755">
                  <c:v>822</c:v>
                </c:pt>
                <c:pt idx="6756">
                  <c:v>822</c:v>
                </c:pt>
                <c:pt idx="6757">
                  <c:v>822</c:v>
                </c:pt>
                <c:pt idx="6758">
                  <c:v>822</c:v>
                </c:pt>
                <c:pt idx="6759">
                  <c:v>822</c:v>
                </c:pt>
                <c:pt idx="6760">
                  <c:v>822</c:v>
                </c:pt>
                <c:pt idx="6761">
                  <c:v>822</c:v>
                </c:pt>
                <c:pt idx="6762">
                  <c:v>822</c:v>
                </c:pt>
                <c:pt idx="6763">
                  <c:v>822</c:v>
                </c:pt>
                <c:pt idx="6764">
                  <c:v>822</c:v>
                </c:pt>
                <c:pt idx="6765">
                  <c:v>822</c:v>
                </c:pt>
                <c:pt idx="6766">
                  <c:v>822</c:v>
                </c:pt>
                <c:pt idx="6767">
                  <c:v>822</c:v>
                </c:pt>
                <c:pt idx="6768">
                  <c:v>822</c:v>
                </c:pt>
                <c:pt idx="6769">
                  <c:v>822</c:v>
                </c:pt>
                <c:pt idx="6770">
                  <c:v>822</c:v>
                </c:pt>
                <c:pt idx="6771">
                  <c:v>822</c:v>
                </c:pt>
                <c:pt idx="6772">
                  <c:v>822</c:v>
                </c:pt>
                <c:pt idx="6773">
                  <c:v>822</c:v>
                </c:pt>
                <c:pt idx="6774">
                  <c:v>822</c:v>
                </c:pt>
                <c:pt idx="6775">
                  <c:v>822</c:v>
                </c:pt>
                <c:pt idx="6776">
                  <c:v>822</c:v>
                </c:pt>
                <c:pt idx="6777">
                  <c:v>822</c:v>
                </c:pt>
                <c:pt idx="6778">
                  <c:v>822</c:v>
                </c:pt>
                <c:pt idx="6779">
                  <c:v>822</c:v>
                </c:pt>
                <c:pt idx="6780">
                  <c:v>822</c:v>
                </c:pt>
                <c:pt idx="6781">
                  <c:v>822</c:v>
                </c:pt>
                <c:pt idx="6782">
                  <c:v>822</c:v>
                </c:pt>
                <c:pt idx="6783">
                  <c:v>822</c:v>
                </c:pt>
                <c:pt idx="6784">
                  <c:v>822</c:v>
                </c:pt>
                <c:pt idx="6785">
                  <c:v>822</c:v>
                </c:pt>
                <c:pt idx="6786">
                  <c:v>822</c:v>
                </c:pt>
                <c:pt idx="6787">
                  <c:v>822</c:v>
                </c:pt>
                <c:pt idx="6788">
                  <c:v>822</c:v>
                </c:pt>
                <c:pt idx="6789">
                  <c:v>822</c:v>
                </c:pt>
                <c:pt idx="6790">
                  <c:v>822</c:v>
                </c:pt>
                <c:pt idx="6791">
                  <c:v>822</c:v>
                </c:pt>
                <c:pt idx="6792">
                  <c:v>822</c:v>
                </c:pt>
                <c:pt idx="6793">
                  <c:v>822</c:v>
                </c:pt>
                <c:pt idx="6794">
                  <c:v>822</c:v>
                </c:pt>
                <c:pt idx="6795">
                  <c:v>822</c:v>
                </c:pt>
                <c:pt idx="6796">
                  <c:v>822</c:v>
                </c:pt>
                <c:pt idx="6797">
                  <c:v>822</c:v>
                </c:pt>
                <c:pt idx="6798">
                  <c:v>822</c:v>
                </c:pt>
                <c:pt idx="6799">
                  <c:v>822</c:v>
                </c:pt>
                <c:pt idx="6800">
                  <c:v>822</c:v>
                </c:pt>
                <c:pt idx="6801">
                  <c:v>822</c:v>
                </c:pt>
                <c:pt idx="6802">
                  <c:v>822</c:v>
                </c:pt>
                <c:pt idx="6803">
                  <c:v>822</c:v>
                </c:pt>
                <c:pt idx="6804">
                  <c:v>822</c:v>
                </c:pt>
                <c:pt idx="6805">
                  <c:v>822</c:v>
                </c:pt>
                <c:pt idx="6806">
                  <c:v>822</c:v>
                </c:pt>
                <c:pt idx="6807">
                  <c:v>822</c:v>
                </c:pt>
                <c:pt idx="6808">
                  <c:v>822</c:v>
                </c:pt>
                <c:pt idx="6809">
                  <c:v>822</c:v>
                </c:pt>
                <c:pt idx="6810">
                  <c:v>822</c:v>
                </c:pt>
                <c:pt idx="6811">
                  <c:v>822</c:v>
                </c:pt>
                <c:pt idx="6812">
                  <c:v>822</c:v>
                </c:pt>
                <c:pt idx="6813">
                  <c:v>822</c:v>
                </c:pt>
                <c:pt idx="6814">
                  <c:v>822</c:v>
                </c:pt>
                <c:pt idx="6815">
                  <c:v>822</c:v>
                </c:pt>
                <c:pt idx="6816">
                  <c:v>822</c:v>
                </c:pt>
                <c:pt idx="6817">
                  <c:v>822</c:v>
                </c:pt>
                <c:pt idx="6818">
                  <c:v>822</c:v>
                </c:pt>
                <c:pt idx="6819">
                  <c:v>822</c:v>
                </c:pt>
                <c:pt idx="6820">
                  <c:v>822</c:v>
                </c:pt>
                <c:pt idx="6821">
                  <c:v>822</c:v>
                </c:pt>
                <c:pt idx="6822">
                  <c:v>822</c:v>
                </c:pt>
                <c:pt idx="6823">
                  <c:v>822</c:v>
                </c:pt>
                <c:pt idx="6824">
                  <c:v>822</c:v>
                </c:pt>
                <c:pt idx="6825">
                  <c:v>822</c:v>
                </c:pt>
                <c:pt idx="6826">
                  <c:v>822</c:v>
                </c:pt>
                <c:pt idx="6827">
                  <c:v>822</c:v>
                </c:pt>
                <c:pt idx="6828">
                  <c:v>822</c:v>
                </c:pt>
                <c:pt idx="6829">
                  <c:v>822</c:v>
                </c:pt>
                <c:pt idx="6830">
                  <c:v>822</c:v>
                </c:pt>
                <c:pt idx="6831">
                  <c:v>822</c:v>
                </c:pt>
                <c:pt idx="6832">
                  <c:v>822</c:v>
                </c:pt>
                <c:pt idx="6833">
                  <c:v>822</c:v>
                </c:pt>
                <c:pt idx="6834">
                  <c:v>822</c:v>
                </c:pt>
                <c:pt idx="6835">
                  <c:v>822</c:v>
                </c:pt>
                <c:pt idx="6836">
                  <c:v>822</c:v>
                </c:pt>
                <c:pt idx="6837">
                  <c:v>822</c:v>
                </c:pt>
                <c:pt idx="6838">
                  <c:v>822</c:v>
                </c:pt>
                <c:pt idx="6839">
                  <c:v>822</c:v>
                </c:pt>
                <c:pt idx="6840">
                  <c:v>822</c:v>
                </c:pt>
                <c:pt idx="6841">
                  <c:v>822</c:v>
                </c:pt>
                <c:pt idx="6842">
                  <c:v>822</c:v>
                </c:pt>
                <c:pt idx="6843">
                  <c:v>822</c:v>
                </c:pt>
                <c:pt idx="6844">
                  <c:v>822</c:v>
                </c:pt>
                <c:pt idx="6845">
                  <c:v>822</c:v>
                </c:pt>
                <c:pt idx="6846">
                  <c:v>823</c:v>
                </c:pt>
                <c:pt idx="6847">
                  <c:v>823</c:v>
                </c:pt>
                <c:pt idx="6848">
                  <c:v>823</c:v>
                </c:pt>
                <c:pt idx="6849">
                  <c:v>823</c:v>
                </c:pt>
                <c:pt idx="6850">
                  <c:v>823</c:v>
                </c:pt>
                <c:pt idx="6851">
                  <c:v>823</c:v>
                </c:pt>
                <c:pt idx="6852">
                  <c:v>823</c:v>
                </c:pt>
                <c:pt idx="6853">
                  <c:v>823</c:v>
                </c:pt>
                <c:pt idx="6854">
                  <c:v>823</c:v>
                </c:pt>
                <c:pt idx="6855">
                  <c:v>823</c:v>
                </c:pt>
                <c:pt idx="6856">
                  <c:v>823</c:v>
                </c:pt>
                <c:pt idx="6857">
                  <c:v>823</c:v>
                </c:pt>
                <c:pt idx="6858">
                  <c:v>823</c:v>
                </c:pt>
                <c:pt idx="6859">
                  <c:v>823</c:v>
                </c:pt>
                <c:pt idx="6860">
                  <c:v>823</c:v>
                </c:pt>
                <c:pt idx="6861">
                  <c:v>823</c:v>
                </c:pt>
                <c:pt idx="6862">
                  <c:v>823</c:v>
                </c:pt>
                <c:pt idx="6863">
                  <c:v>823</c:v>
                </c:pt>
                <c:pt idx="6864">
                  <c:v>823</c:v>
                </c:pt>
                <c:pt idx="6865">
                  <c:v>823</c:v>
                </c:pt>
                <c:pt idx="6866">
                  <c:v>823</c:v>
                </c:pt>
                <c:pt idx="6867">
                  <c:v>823</c:v>
                </c:pt>
                <c:pt idx="6868">
                  <c:v>823</c:v>
                </c:pt>
                <c:pt idx="6869">
                  <c:v>823</c:v>
                </c:pt>
                <c:pt idx="6870">
                  <c:v>823</c:v>
                </c:pt>
                <c:pt idx="6871">
                  <c:v>823</c:v>
                </c:pt>
                <c:pt idx="6872">
                  <c:v>823</c:v>
                </c:pt>
                <c:pt idx="6873">
                  <c:v>823</c:v>
                </c:pt>
                <c:pt idx="6874">
                  <c:v>823</c:v>
                </c:pt>
                <c:pt idx="6875">
                  <c:v>823</c:v>
                </c:pt>
                <c:pt idx="6876">
                  <c:v>823</c:v>
                </c:pt>
                <c:pt idx="6877">
                  <c:v>823</c:v>
                </c:pt>
                <c:pt idx="6878">
                  <c:v>823</c:v>
                </c:pt>
                <c:pt idx="6879">
                  <c:v>823</c:v>
                </c:pt>
                <c:pt idx="6880">
                  <c:v>823</c:v>
                </c:pt>
                <c:pt idx="6881">
                  <c:v>823</c:v>
                </c:pt>
                <c:pt idx="6882">
                  <c:v>823</c:v>
                </c:pt>
                <c:pt idx="6883">
                  <c:v>823</c:v>
                </c:pt>
                <c:pt idx="6884">
                  <c:v>823</c:v>
                </c:pt>
                <c:pt idx="6885">
                  <c:v>823</c:v>
                </c:pt>
                <c:pt idx="6886">
                  <c:v>823</c:v>
                </c:pt>
                <c:pt idx="6887">
                  <c:v>823</c:v>
                </c:pt>
                <c:pt idx="6888">
                  <c:v>823</c:v>
                </c:pt>
                <c:pt idx="6889">
                  <c:v>823</c:v>
                </c:pt>
                <c:pt idx="6890">
                  <c:v>823</c:v>
                </c:pt>
                <c:pt idx="6891">
                  <c:v>823</c:v>
                </c:pt>
                <c:pt idx="6892">
                  <c:v>823</c:v>
                </c:pt>
                <c:pt idx="6893">
                  <c:v>823</c:v>
                </c:pt>
                <c:pt idx="6894">
                  <c:v>823</c:v>
                </c:pt>
                <c:pt idx="6895">
                  <c:v>823</c:v>
                </c:pt>
                <c:pt idx="6896">
                  <c:v>823</c:v>
                </c:pt>
                <c:pt idx="6897">
                  <c:v>823</c:v>
                </c:pt>
                <c:pt idx="6898">
                  <c:v>823</c:v>
                </c:pt>
                <c:pt idx="6899">
                  <c:v>823</c:v>
                </c:pt>
                <c:pt idx="6900">
                  <c:v>823</c:v>
                </c:pt>
                <c:pt idx="6901">
                  <c:v>823</c:v>
                </c:pt>
                <c:pt idx="6902">
                  <c:v>823</c:v>
                </c:pt>
                <c:pt idx="6903">
                  <c:v>823</c:v>
                </c:pt>
                <c:pt idx="6904">
                  <c:v>823</c:v>
                </c:pt>
                <c:pt idx="6905">
                  <c:v>823</c:v>
                </c:pt>
                <c:pt idx="6906">
                  <c:v>823</c:v>
                </c:pt>
                <c:pt idx="6907">
                  <c:v>823</c:v>
                </c:pt>
                <c:pt idx="6908">
                  <c:v>823</c:v>
                </c:pt>
                <c:pt idx="6909">
                  <c:v>823</c:v>
                </c:pt>
                <c:pt idx="6910">
                  <c:v>823</c:v>
                </c:pt>
                <c:pt idx="6911">
                  <c:v>823</c:v>
                </c:pt>
                <c:pt idx="6912">
                  <c:v>823</c:v>
                </c:pt>
                <c:pt idx="6913">
                  <c:v>823</c:v>
                </c:pt>
                <c:pt idx="6914">
                  <c:v>823</c:v>
                </c:pt>
                <c:pt idx="6915">
                  <c:v>823</c:v>
                </c:pt>
                <c:pt idx="6916">
                  <c:v>823</c:v>
                </c:pt>
                <c:pt idx="6917">
                  <c:v>823</c:v>
                </c:pt>
                <c:pt idx="6918">
                  <c:v>823</c:v>
                </c:pt>
                <c:pt idx="6919">
                  <c:v>823</c:v>
                </c:pt>
                <c:pt idx="6920">
                  <c:v>823</c:v>
                </c:pt>
                <c:pt idx="6921">
                  <c:v>823</c:v>
                </c:pt>
                <c:pt idx="6922">
                  <c:v>823</c:v>
                </c:pt>
                <c:pt idx="6923">
                  <c:v>823</c:v>
                </c:pt>
                <c:pt idx="6924">
                  <c:v>823</c:v>
                </c:pt>
                <c:pt idx="6925">
                  <c:v>823</c:v>
                </c:pt>
                <c:pt idx="6926">
                  <c:v>823</c:v>
                </c:pt>
                <c:pt idx="6927">
                  <c:v>823</c:v>
                </c:pt>
                <c:pt idx="6928">
                  <c:v>823</c:v>
                </c:pt>
                <c:pt idx="6929">
                  <c:v>823</c:v>
                </c:pt>
                <c:pt idx="6930">
                  <c:v>823</c:v>
                </c:pt>
                <c:pt idx="6931">
                  <c:v>823</c:v>
                </c:pt>
                <c:pt idx="6932">
                  <c:v>823</c:v>
                </c:pt>
                <c:pt idx="6933">
                  <c:v>823</c:v>
                </c:pt>
                <c:pt idx="6934">
                  <c:v>823</c:v>
                </c:pt>
                <c:pt idx="6935">
                  <c:v>823</c:v>
                </c:pt>
                <c:pt idx="6936">
                  <c:v>823</c:v>
                </c:pt>
                <c:pt idx="6937">
                  <c:v>823</c:v>
                </c:pt>
                <c:pt idx="6938">
                  <c:v>823</c:v>
                </c:pt>
                <c:pt idx="6939">
                  <c:v>823</c:v>
                </c:pt>
                <c:pt idx="6940">
                  <c:v>823</c:v>
                </c:pt>
                <c:pt idx="6941">
                  <c:v>823</c:v>
                </c:pt>
                <c:pt idx="6942">
                  <c:v>823</c:v>
                </c:pt>
                <c:pt idx="6943">
                  <c:v>823</c:v>
                </c:pt>
                <c:pt idx="6944">
                  <c:v>823</c:v>
                </c:pt>
                <c:pt idx="6945">
                  <c:v>823</c:v>
                </c:pt>
                <c:pt idx="6946">
                  <c:v>823</c:v>
                </c:pt>
                <c:pt idx="6947">
                  <c:v>823</c:v>
                </c:pt>
                <c:pt idx="6948">
                  <c:v>823</c:v>
                </c:pt>
                <c:pt idx="6949">
                  <c:v>823</c:v>
                </c:pt>
                <c:pt idx="6950">
                  <c:v>823</c:v>
                </c:pt>
                <c:pt idx="6951">
                  <c:v>823</c:v>
                </c:pt>
                <c:pt idx="6952">
                  <c:v>823</c:v>
                </c:pt>
                <c:pt idx="6953">
                  <c:v>823</c:v>
                </c:pt>
                <c:pt idx="6954">
                  <c:v>823</c:v>
                </c:pt>
                <c:pt idx="6955">
                  <c:v>823</c:v>
                </c:pt>
                <c:pt idx="6956">
                  <c:v>823</c:v>
                </c:pt>
                <c:pt idx="6957">
                  <c:v>823</c:v>
                </c:pt>
                <c:pt idx="6958">
                  <c:v>823</c:v>
                </c:pt>
                <c:pt idx="6959">
                  <c:v>823</c:v>
                </c:pt>
                <c:pt idx="6960">
                  <c:v>823</c:v>
                </c:pt>
                <c:pt idx="6961">
                  <c:v>823</c:v>
                </c:pt>
                <c:pt idx="6962">
                  <c:v>823</c:v>
                </c:pt>
                <c:pt idx="6963">
                  <c:v>823</c:v>
                </c:pt>
                <c:pt idx="6964">
                  <c:v>823</c:v>
                </c:pt>
                <c:pt idx="6965">
                  <c:v>823</c:v>
                </c:pt>
                <c:pt idx="6966">
                  <c:v>823</c:v>
                </c:pt>
                <c:pt idx="6967">
                  <c:v>823</c:v>
                </c:pt>
                <c:pt idx="6968">
                  <c:v>823</c:v>
                </c:pt>
                <c:pt idx="6969">
                  <c:v>823</c:v>
                </c:pt>
                <c:pt idx="6970">
                  <c:v>823</c:v>
                </c:pt>
                <c:pt idx="6971">
                  <c:v>823</c:v>
                </c:pt>
                <c:pt idx="6972">
                  <c:v>823</c:v>
                </c:pt>
                <c:pt idx="6973">
                  <c:v>823</c:v>
                </c:pt>
                <c:pt idx="6974">
                  <c:v>823</c:v>
                </c:pt>
                <c:pt idx="6975">
                  <c:v>823</c:v>
                </c:pt>
                <c:pt idx="6976">
                  <c:v>823</c:v>
                </c:pt>
                <c:pt idx="6977">
                  <c:v>823</c:v>
                </c:pt>
                <c:pt idx="6978">
                  <c:v>823</c:v>
                </c:pt>
                <c:pt idx="6979">
                  <c:v>823</c:v>
                </c:pt>
                <c:pt idx="6980">
                  <c:v>823</c:v>
                </c:pt>
                <c:pt idx="6981">
                  <c:v>823</c:v>
                </c:pt>
                <c:pt idx="6982">
                  <c:v>823</c:v>
                </c:pt>
                <c:pt idx="6983">
                  <c:v>823</c:v>
                </c:pt>
                <c:pt idx="6984">
                  <c:v>823</c:v>
                </c:pt>
                <c:pt idx="6985">
                  <c:v>823</c:v>
                </c:pt>
                <c:pt idx="6986">
                  <c:v>823</c:v>
                </c:pt>
                <c:pt idx="6987">
                  <c:v>823</c:v>
                </c:pt>
                <c:pt idx="6988">
                  <c:v>823</c:v>
                </c:pt>
                <c:pt idx="6989">
                  <c:v>823</c:v>
                </c:pt>
                <c:pt idx="6990">
                  <c:v>823</c:v>
                </c:pt>
                <c:pt idx="6991">
                  <c:v>823</c:v>
                </c:pt>
                <c:pt idx="6992">
                  <c:v>823</c:v>
                </c:pt>
                <c:pt idx="6993">
                  <c:v>823</c:v>
                </c:pt>
                <c:pt idx="6994">
                  <c:v>823</c:v>
                </c:pt>
                <c:pt idx="6995">
                  <c:v>823</c:v>
                </c:pt>
                <c:pt idx="6996">
                  <c:v>823</c:v>
                </c:pt>
                <c:pt idx="6997">
                  <c:v>823</c:v>
                </c:pt>
                <c:pt idx="6998">
                  <c:v>823</c:v>
                </c:pt>
                <c:pt idx="6999">
                  <c:v>823</c:v>
                </c:pt>
                <c:pt idx="7000">
                  <c:v>823</c:v>
                </c:pt>
                <c:pt idx="7001">
                  <c:v>823</c:v>
                </c:pt>
                <c:pt idx="7002">
                  <c:v>823</c:v>
                </c:pt>
                <c:pt idx="7003">
                  <c:v>823</c:v>
                </c:pt>
                <c:pt idx="7004">
                  <c:v>823</c:v>
                </c:pt>
                <c:pt idx="7005">
                  <c:v>823</c:v>
                </c:pt>
                <c:pt idx="7006">
                  <c:v>823</c:v>
                </c:pt>
                <c:pt idx="7007">
                  <c:v>823</c:v>
                </c:pt>
                <c:pt idx="7008">
                  <c:v>823</c:v>
                </c:pt>
                <c:pt idx="7009">
                  <c:v>823</c:v>
                </c:pt>
                <c:pt idx="7010">
                  <c:v>823</c:v>
                </c:pt>
                <c:pt idx="7011">
                  <c:v>823</c:v>
                </c:pt>
                <c:pt idx="7012">
                  <c:v>823</c:v>
                </c:pt>
                <c:pt idx="7013">
                  <c:v>823</c:v>
                </c:pt>
                <c:pt idx="7014">
                  <c:v>823</c:v>
                </c:pt>
                <c:pt idx="7015">
                  <c:v>823</c:v>
                </c:pt>
                <c:pt idx="7016">
                  <c:v>823</c:v>
                </c:pt>
                <c:pt idx="7017">
                  <c:v>823</c:v>
                </c:pt>
                <c:pt idx="7018">
                  <c:v>823</c:v>
                </c:pt>
                <c:pt idx="7019">
                  <c:v>823</c:v>
                </c:pt>
                <c:pt idx="7020">
                  <c:v>823</c:v>
                </c:pt>
                <c:pt idx="7021">
                  <c:v>823</c:v>
                </c:pt>
                <c:pt idx="7022">
                  <c:v>823</c:v>
                </c:pt>
                <c:pt idx="7023">
                  <c:v>823</c:v>
                </c:pt>
                <c:pt idx="7024">
                  <c:v>823</c:v>
                </c:pt>
                <c:pt idx="7025">
                  <c:v>823</c:v>
                </c:pt>
                <c:pt idx="7026">
                  <c:v>823</c:v>
                </c:pt>
                <c:pt idx="7027">
                  <c:v>823</c:v>
                </c:pt>
                <c:pt idx="7028">
                  <c:v>823</c:v>
                </c:pt>
                <c:pt idx="7029">
                  <c:v>823</c:v>
                </c:pt>
                <c:pt idx="7030">
                  <c:v>823</c:v>
                </c:pt>
                <c:pt idx="7031">
                  <c:v>823</c:v>
                </c:pt>
                <c:pt idx="7032">
                  <c:v>823</c:v>
                </c:pt>
                <c:pt idx="7033">
                  <c:v>823</c:v>
                </c:pt>
                <c:pt idx="7034">
                  <c:v>823</c:v>
                </c:pt>
                <c:pt idx="7035">
                  <c:v>823</c:v>
                </c:pt>
                <c:pt idx="7036">
                  <c:v>823</c:v>
                </c:pt>
                <c:pt idx="7037">
                  <c:v>823</c:v>
                </c:pt>
                <c:pt idx="7038">
                  <c:v>823</c:v>
                </c:pt>
                <c:pt idx="7039">
                  <c:v>823</c:v>
                </c:pt>
                <c:pt idx="7040">
                  <c:v>823</c:v>
                </c:pt>
                <c:pt idx="7041">
                  <c:v>823</c:v>
                </c:pt>
                <c:pt idx="7042">
                  <c:v>823</c:v>
                </c:pt>
                <c:pt idx="7043">
                  <c:v>823</c:v>
                </c:pt>
                <c:pt idx="7044">
                  <c:v>823</c:v>
                </c:pt>
                <c:pt idx="7045">
                  <c:v>823</c:v>
                </c:pt>
                <c:pt idx="7046">
                  <c:v>823</c:v>
                </c:pt>
                <c:pt idx="7047">
                  <c:v>823</c:v>
                </c:pt>
                <c:pt idx="7048">
                  <c:v>823</c:v>
                </c:pt>
                <c:pt idx="7049">
                  <c:v>823</c:v>
                </c:pt>
                <c:pt idx="7050">
                  <c:v>823</c:v>
                </c:pt>
                <c:pt idx="7051">
                  <c:v>823</c:v>
                </c:pt>
                <c:pt idx="7052">
                  <c:v>823</c:v>
                </c:pt>
                <c:pt idx="7053">
                  <c:v>823</c:v>
                </c:pt>
                <c:pt idx="7054">
                  <c:v>823</c:v>
                </c:pt>
                <c:pt idx="7055">
                  <c:v>823</c:v>
                </c:pt>
                <c:pt idx="7056">
                  <c:v>823</c:v>
                </c:pt>
                <c:pt idx="7057">
                  <c:v>823</c:v>
                </c:pt>
                <c:pt idx="7058">
                  <c:v>823</c:v>
                </c:pt>
                <c:pt idx="7059">
                  <c:v>823</c:v>
                </c:pt>
                <c:pt idx="7060">
                  <c:v>823</c:v>
                </c:pt>
                <c:pt idx="7061">
                  <c:v>823</c:v>
                </c:pt>
                <c:pt idx="7062">
                  <c:v>823</c:v>
                </c:pt>
                <c:pt idx="7063">
                  <c:v>823</c:v>
                </c:pt>
                <c:pt idx="7064">
                  <c:v>823</c:v>
                </c:pt>
                <c:pt idx="7065">
                  <c:v>823</c:v>
                </c:pt>
                <c:pt idx="7066">
                  <c:v>823</c:v>
                </c:pt>
                <c:pt idx="7067">
                  <c:v>823</c:v>
                </c:pt>
                <c:pt idx="7068">
                  <c:v>823</c:v>
                </c:pt>
                <c:pt idx="7069">
                  <c:v>823</c:v>
                </c:pt>
                <c:pt idx="7070">
                  <c:v>823</c:v>
                </c:pt>
                <c:pt idx="7071">
                  <c:v>823</c:v>
                </c:pt>
                <c:pt idx="7072">
                  <c:v>823</c:v>
                </c:pt>
                <c:pt idx="7073">
                  <c:v>823</c:v>
                </c:pt>
                <c:pt idx="7074">
                  <c:v>823</c:v>
                </c:pt>
                <c:pt idx="7075">
                  <c:v>823</c:v>
                </c:pt>
                <c:pt idx="7076">
                  <c:v>823</c:v>
                </c:pt>
                <c:pt idx="7077">
                  <c:v>823</c:v>
                </c:pt>
                <c:pt idx="7078">
                  <c:v>823</c:v>
                </c:pt>
                <c:pt idx="7079">
                  <c:v>823</c:v>
                </c:pt>
                <c:pt idx="7080">
                  <c:v>823</c:v>
                </c:pt>
                <c:pt idx="7081">
                  <c:v>823</c:v>
                </c:pt>
                <c:pt idx="7082">
                  <c:v>823</c:v>
                </c:pt>
                <c:pt idx="7083">
                  <c:v>823</c:v>
                </c:pt>
                <c:pt idx="7084">
                  <c:v>823</c:v>
                </c:pt>
                <c:pt idx="7085">
                  <c:v>823</c:v>
                </c:pt>
                <c:pt idx="7086">
                  <c:v>823</c:v>
                </c:pt>
                <c:pt idx="7087">
                  <c:v>823</c:v>
                </c:pt>
                <c:pt idx="7088">
                  <c:v>823</c:v>
                </c:pt>
                <c:pt idx="7089">
                  <c:v>823</c:v>
                </c:pt>
                <c:pt idx="7090">
                  <c:v>823</c:v>
                </c:pt>
                <c:pt idx="7091">
                  <c:v>823</c:v>
                </c:pt>
                <c:pt idx="7092">
                  <c:v>823</c:v>
                </c:pt>
                <c:pt idx="7093">
                  <c:v>823</c:v>
                </c:pt>
                <c:pt idx="7094">
                  <c:v>823</c:v>
                </c:pt>
                <c:pt idx="7095">
                  <c:v>823</c:v>
                </c:pt>
                <c:pt idx="7096">
                  <c:v>823</c:v>
                </c:pt>
                <c:pt idx="7097">
                  <c:v>823</c:v>
                </c:pt>
                <c:pt idx="7098">
                  <c:v>823</c:v>
                </c:pt>
                <c:pt idx="7099">
                  <c:v>823</c:v>
                </c:pt>
                <c:pt idx="7100">
                  <c:v>823</c:v>
                </c:pt>
                <c:pt idx="7101">
                  <c:v>823</c:v>
                </c:pt>
                <c:pt idx="7102">
                  <c:v>823</c:v>
                </c:pt>
                <c:pt idx="7103">
                  <c:v>823</c:v>
                </c:pt>
                <c:pt idx="7104">
                  <c:v>823</c:v>
                </c:pt>
                <c:pt idx="7105">
                  <c:v>823</c:v>
                </c:pt>
                <c:pt idx="7106">
                  <c:v>823</c:v>
                </c:pt>
                <c:pt idx="7107">
                  <c:v>823</c:v>
                </c:pt>
                <c:pt idx="7108">
                  <c:v>823</c:v>
                </c:pt>
                <c:pt idx="7109">
                  <c:v>823</c:v>
                </c:pt>
                <c:pt idx="7110">
                  <c:v>823</c:v>
                </c:pt>
                <c:pt idx="7111">
                  <c:v>823</c:v>
                </c:pt>
                <c:pt idx="7112">
                  <c:v>823</c:v>
                </c:pt>
                <c:pt idx="7113">
                  <c:v>823</c:v>
                </c:pt>
                <c:pt idx="7114">
                  <c:v>823</c:v>
                </c:pt>
                <c:pt idx="7115">
                  <c:v>823</c:v>
                </c:pt>
                <c:pt idx="7116">
                  <c:v>823</c:v>
                </c:pt>
                <c:pt idx="7117">
                  <c:v>823</c:v>
                </c:pt>
                <c:pt idx="7118">
                  <c:v>823</c:v>
                </c:pt>
                <c:pt idx="7119">
                  <c:v>823</c:v>
                </c:pt>
                <c:pt idx="7120">
                  <c:v>823</c:v>
                </c:pt>
                <c:pt idx="7121">
                  <c:v>823</c:v>
                </c:pt>
                <c:pt idx="7122">
                  <c:v>823</c:v>
                </c:pt>
                <c:pt idx="7123">
                  <c:v>823</c:v>
                </c:pt>
                <c:pt idx="7124">
                  <c:v>823</c:v>
                </c:pt>
                <c:pt idx="7125">
                  <c:v>823</c:v>
                </c:pt>
                <c:pt idx="7126">
                  <c:v>823</c:v>
                </c:pt>
                <c:pt idx="7127">
                  <c:v>823</c:v>
                </c:pt>
                <c:pt idx="7128">
                  <c:v>823</c:v>
                </c:pt>
                <c:pt idx="7129">
                  <c:v>823</c:v>
                </c:pt>
                <c:pt idx="7130">
                  <c:v>823</c:v>
                </c:pt>
                <c:pt idx="7131">
                  <c:v>823</c:v>
                </c:pt>
                <c:pt idx="7132">
                  <c:v>823</c:v>
                </c:pt>
                <c:pt idx="7133">
                  <c:v>823</c:v>
                </c:pt>
                <c:pt idx="7134">
                  <c:v>823</c:v>
                </c:pt>
                <c:pt idx="7135">
                  <c:v>823</c:v>
                </c:pt>
                <c:pt idx="7136">
                  <c:v>823</c:v>
                </c:pt>
                <c:pt idx="7137">
                  <c:v>823</c:v>
                </c:pt>
                <c:pt idx="7138">
                  <c:v>823</c:v>
                </c:pt>
                <c:pt idx="7139">
                  <c:v>823</c:v>
                </c:pt>
                <c:pt idx="7140">
                  <c:v>823</c:v>
                </c:pt>
                <c:pt idx="7141">
                  <c:v>823</c:v>
                </c:pt>
                <c:pt idx="7142">
                  <c:v>823</c:v>
                </c:pt>
                <c:pt idx="7143">
                  <c:v>823</c:v>
                </c:pt>
                <c:pt idx="7144">
                  <c:v>823</c:v>
                </c:pt>
                <c:pt idx="7145">
                  <c:v>823</c:v>
                </c:pt>
                <c:pt idx="7146">
                  <c:v>823</c:v>
                </c:pt>
                <c:pt idx="7147">
                  <c:v>823</c:v>
                </c:pt>
                <c:pt idx="7148">
                  <c:v>823</c:v>
                </c:pt>
                <c:pt idx="7149">
                  <c:v>823</c:v>
                </c:pt>
                <c:pt idx="7150">
                  <c:v>823</c:v>
                </c:pt>
                <c:pt idx="7151">
                  <c:v>823</c:v>
                </c:pt>
                <c:pt idx="7152">
                  <c:v>823</c:v>
                </c:pt>
                <c:pt idx="7153">
                  <c:v>823</c:v>
                </c:pt>
                <c:pt idx="7154">
                  <c:v>823</c:v>
                </c:pt>
                <c:pt idx="7155">
                  <c:v>823</c:v>
                </c:pt>
                <c:pt idx="7156">
                  <c:v>823</c:v>
                </c:pt>
                <c:pt idx="7157">
                  <c:v>823</c:v>
                </c:pt>
                <c:pt idx="7158">
                  <c:v>823</c:v>
                </c:pt>
                <c:pt idx="7159">
                  <c:v>823</c:v>
                </c:pt>
                <c:pt idx="7160">
                  <c:v>823</c:v>
                </c:pt>
                <c:pt idx="7161">
                  <c:v>823</c:v>
                </c:pt>
                <c:pt idx="7162">
                  <c:v>823</c:v>
                </c:pt>
                <c:pt idx="7163">
                  <c:v>823</c:v>
                </c:pt>
                <c:pt idx="7164">
                  <c:v>823</c:v>
                </c:pt>
                <c:pt idx="7165">
                  <c:v>823</c:v>
                </c:pt>
                <c:pt idx="7166">
                  <c:v>823</c:v>
                </c:pt>
                <c:pt idx="7167">
                  <c:v>823</c:v>
                </c:pt>
                <c:pt idx="7168">
                  <c:v>823</c:v>
                </c:pt>
                <c:pt idx="7169">
                  <c:v>823</c:v>
                </c:pt>
                <c:pt idx="7170">
                  <c:v>823</c:v>
                </c:pt>
                <c:pt idx="7171">
                  <c:v>823</c:v>
                </c:pt>
                <c:pt idx="7172">
                  <c:v>823</c:v>
                </c:pt>
                <c:pt idx="7173">
                  <c:v>823</c:v>
                </c:pt>
                <c:pt idx="7174">
                  <c:v>823</c:v>
                </c:pt>
                <c:pt idx="7175">
                  <c:v>823</c:v>
                </c:pt>
                <c:pt idx="7176">
                  <c:v>823</c:v>
                </c:pt>
                <c:pt idx="7177">
                  <c:v>823</c:v>
                </c:pt>
                <c:pt idx="7178">
                  <c:v>823</c:v>
                </c:pt>
                <c:pt idx="7179">
                  <c:v>823</c:v>
                </c:pt>
                <c:pt idx="7180">
                  <c:v>823</c:v>
                </c:pt>
                <c:pt idx="7181">
                  <c:v>823</c:v>
                </c:pt>
                <c:pt idx="7182">
                  <c:v>823</c:v>
                </c:pt>
                <c:pt idx="7183">
                  <c:v>823</c:v>
                </c:pt>
                <c:pt idx="7184">
                  <c:v>823</c:v>
                </c:pt>
                <c:pt idx="7185">
                  <c:v>823</c:v>
                </c:pt>
                <c:pt idx="7186">
                  <c:v>823</c:v>
                </c:pt>
                <c:pt idx="7187">
                  <c:v>823</c:v>
                </c:pt>
                <c:pt idx="7188">
                  <c:v>823</c:v>
                </c:pt>
                <c:pt idx="7189">
                  <c:v>823</c:v>
                </c:pt>
                <c:pt idx="7190">
                  <c:v>823</c:v>
                </c:pt>
                <c:pt idx="7191">
                  <c:v>823</c:v>
                </c:pt>
                <c:pt idx="7192">
                  <c:v>823</c:v>
                </c:pt>
                <c:pt idx="7193">
                  <c:v>823</c:v>
                </c:pt>
                <c:pt idx="7194">
                  <c:v>823</c:v>
                </c:pt>
                <c:pt idx="7195">
                  <c:v>823</c:v>
                </c:pt>
                <c:pt idx="7196">
                  <c:v>823</c:v>
                </c:pt>
                <c:pt idx="7197">
                  <c:v>823</c:v>
                </c:pt>
                <c:pt idx="7198">
                  <c:v>823</c:v>
                </c:pt>
                <c:pt idx="7199">
                  <c:v>823</c:v>
                </c:pt>
                <c:pt idx="7200">
                  <c:v>823</c:v>
                </c:pt>
                <c:pt idx="7201">
                  <c:v>823</c:v>
                </c:pt>
                <c:pt idx="7202">
                  <c:v>823</c:v>
                </c:pt>
                <c:pt idx="7203">
                  <c:v>823</c:v>
                </c:pt>
                <c:pt idx="7204">
                  <c:v>823</c:v>
                </c:pt>
                <c:pt idx="7205">
                  <c:v>823</c:v>
                </c:pt>
                <c:pt idx="7206">
                  <c:v>823</c:v>
                </c:pt>
                <c:pt idx="7207">
                  <c:v>823</c:v>
                </c:pt>
                <c:pt idx="7208">
                  <c:v>823</c:v>
                </c:pt>
                <c:pt idx="7209">
                  <c:v>823</c:v>
                </c:pt>
                <c:pt idx="7210">
                  <c:v>823</c:v>
                </c:pt>
                <c:pt idx="7211">
                  <c:v>823</c:v>
                </c:pt>
                <c:pt idx="7212">
                  <c:v>823</c:v>
                </c:pt>
                <c:pt idx="7213">
                  <c:v>823</c:v>
                </c:pt>
                <c:pt idx="7214">
                  <c:v>823</c:v>
                </c:pt>
                <c:pt idx="7215">
                  <c:v>823</c:v>
                </c:pt>
                <c:pt idx="7216">
                  <c:v>823</c:v>
                </c:pt>
                <c:pt idx="7217">
                  <c:v>823</c:v>
                </c:pt>
                <c:pt idx="7218">
                  <c:v>823</c:v>
                </c:pt>
                <c:pt idx="7219">
                  <c:v>823</c:v>
                </c:pt>
                <c:pt idx="7220">
                  <c:v>823</c:v>
                </c:pt>
                <c:pt idx="7221">
                  <c:v>823</c:v>
                </c:pt>
                <c:pt idx="7222">
                  <c:v>823</c:v>
                </c:pt>
                <c:pt idx="7223">
                  <c:v>823</c:v>
                </c:pt>
                <c:pt idx="7224">
                  <c:v>823</c:v>
                </c:pt>
                <c:pt idx="7225">
                  <c:v>823</c:v>
                </c:pt>
                <c:pt idx="7226">
                  <c:v>823</c:v>
                </c:pt>
                <c:pt idx="7227">
                  <c:v>823</c:v>
                </c:pt>
                <c:pt idx="7228">
                  <c:v>823</c:v>
                </c:pt>
                <c:pt idx="7229">
                  <c:v>823</c:v>
                </c:pt>
                <c:pt idx="7230">
                  <c:v>823</c:v>
                </c:pt>
                <c:pt idx="7231">
                  <c:v>823</c:v>
                </c:pt>
                <c:pt idx="7232">
                  <c:v>823</c:v>
                </c:pt>
                <c:pt idx="7233">
                  <c:v>823</c:v>
                </c:pt>
                <c:pt idx="7234">
                  <c:v>823</c:v>
                </c:pt>
                <c:pt idx="7235">
                  <c:v>823</c:v>
                </c:pt>
                <c:pt idx="7236">
                  <c:v>823</c:v>
                </c:pt>
                <c:pt idx="7237">
                  <c:v>823</c:v>
                </c:pt>
                <c:pt idx="7238">
                  <c:v>823</c:v>
                </c:pt>
                <c:pt idx="7239">
                  <c:v>823</c:v>
                </c:pt>
                <c:pt idx="7240">
                  <c:v>823</c:v>
                </c:pt>
                <c:pt idx="7241">
                  <c:v>823</c:v>
                </c:pt>
                <c:pt idx="7242">
                  <c:v>823</c:v>
                </c:pt>
                <c:pt idx="7243">
                  <c:v>823</c:v>
                </c:pt>
                <c:pt idx="7244">
                  <c:v>823</c:v>
                </c:pt>
                <c:pt idx="7245">
                  <c:v>823</c:v>
                </c:pt>
                <c:pt idx="7246">
                  <c:v>823</c:v>
                </c:pt>
                <c:pt idx="7247">
                  <c:v>823</c:v>
                </c:pt>
                <c:pt idx="7248">
                  <c:v>823</c:v>
                </c:pt>
                <c:pt idx="7249">
                  <c:v>823</c:v>
                </c:pt>
                <c:pt idx="7250">
                  <c:v>823</c:v>
                </c:pt>
                <c:pt idx="7251">
                  <c:v>823</c:v>
                </c:pt>
                <c:pt idx="7252">
                  <c:v>823</c:v>
                </c:pt>
                <c:pt idx="7253">
                  <c:v>823</c:v>
                </c:pt>
                <c:pt idx="7254">
                  <c:v>823</c:v>
                </c:pt>
                <c:pt idx="7255">
                  <c:v>823</c:v>
                </c:pt>
                <c:pt idx="7256">
                  <c:v>823</c:v>
                </c:pt>
                <c:pt idx="7257">
                  <c:v>823</c:v>
                </c:pt>
                <c:pt idx="7258">
                  <c:v>823</c:v>
                </c:pt>
                <c:pt idx="7259">
                  <c:v>823</c:v>
                </c:pt>
                <c:pt idx="7260">
                  <c:v>823</c:v>
                </c:pt>
                <c:pt idx="7261">
                  <c:v>823</c:v>
                </c:pt>
                <c:pt idx="7262">
                  <c:v>823</c:v>
                </c:pt>
                <c:pt idx="7263">
                  <c:v>823</c:v>
                </c:pt>
                <c:pt idx="7264">
                  <c:v>823</c:v>
                </c:pt>
                <c:pt idx="7265">
                  <c:v>824</c:v>
                </c:pt>
                <c:pt idx="7266">
                  <c:v>824</c:v>
                </c:pt>
                <c:pt idx="7267">
                  <c:v>824</c:v>
                </c:pt>
                <c:pt idx="7268">
                  <c:v>824</c:v>
                </c:pt>
                <c:pt idx="7269">
                  <c:v>824</c:v>
                </c:pt>
                <c:pt idx="7270">
                  <c:v>824</c:v>
                </c:pt>
                <c:pt idx="7271">
                  <c:v>824</c:v>
                </c:pt>
                <c:pt idx="7272">
                  <c:v>824</c:v>
                </c:pt>
                <c:pt idx="7273">
                  <c:v>824</c:v>
                </c:pt>
                <c:pt idx="7274">
                  <c:v>824</c:v>
                </c:pt>
                <c:pt idx="7275">
                  <c:v>824</c:v>
                </c:pt>
                <c:pt idx="7276">
                  <c:v>824</c:v>
                </c:pt>
                <c:pt idx="7277">
                  <c:v>824</c:v>
                </c:pt>
                <c:pt idx="7278">
                  <c:v>824</c:v>
                </c:pt>
                <c:pt idx="7279">
                  <c:v>824</c:v>
                </c:pt>
                <c:pt idx="7280">
                  <c:v>824</c:v>
                </c:pt>
                <c:pt idx="7281">
                  <c:v>824</c:v>
                </c:pt>
                <c:pt idx="7282">
                  <c:v>824</c:v>
                </c:pt>
                <c:pt idx="7283">
                  <c:v>824</c:v>
                </c:pt>
                <c:pt idx="7284">
                  <c:v>824</c:v>
                </c:pt>
                <c:pt idx="7285">
                  <c:v>824</c:v>
                </c:pt>
                <c:pt idx="7286">
                  <c:v>824</c:v>
                </c:pt>
                <c:pt idx="7287">
                  <c:v>824</c:v>
                </c:pt>
                <c:pt idx="7288">
                  <c:v>824</c:v>
                </c:pt>
                <c:pt idx="7289">
                  <c:v>824</c:v>
                </c:pt>
                <c:pt idx="7290">
                  <c:v>824</c:v>
                </c:pt>
                <c:pt idx="7291">
                  <c:v>824</c:v>
                </c:pt>
                <c:pt idx="7292">
                  <c:v>824</c:v>
                </c:pt>
                <c:pt idx="7293">
                  <c:v>824</c:v>
                </c:pt>
                <c:pt idx="7294">
                  <c:v>824</c:v>
                </c:pt>
                <c:pt idx="7295">
                  <c:v>824</c:v>
                </c:pt>
                <c:pt idx="7296">
                  <c:v>824</c:v>
                </c:pt>
                <c:pt idx="7297">
                  <c:v>824</c:v>
                </c:pt>
                <c:pt idx="7298">
                  <c:v>824</c:v>
                </c:pt>
                <c:pt idx="7299">
                  <c:v>824</c:v>
                </c:pt>
                <c:pt idx="7300">
                  <c:v>824</c:v>
                </c:pt>
                <c:pt idx="7301">
                  <c:v>824</c:v>
                </c:pt>
                <c:pt idx="7302">
                  <c:v>824</c:v>
                </c:pt>
                <c:pt idx="7303">
                  <c:v>824</c:v>
                </c:pt>
                <c:pt idx="7304">
                  <c:v>824</c:v>
                </c:pt>
                <c:pt idx="7305">
                  <c:v>824</c:v>
                </c:pt>
                <c:pt idx="7306">
                  <c:v>824</c:v>
                </c:pt>
                <c:pt idx="7307">
                  <c:v>824</c:v>
                </c:pt>
                <c:pt idx="7308">
                  <c:v>824</c:v>
                </c:pt>
                <c:pt idx="7309">
                  <c:v>824</c:v>
                </c:pt>
                <c:pt idx="7310">
                  <c:v>824</c:v>
                </c:pt>
                <c:pt idx="7311">
                  <c:v>824</c:v>
                </c:pt>
                <c:pt idx="7312">
                  <c:v>824</c:v>
                </c:pt>
                <c:pt idx="7313">
                  <c:v>824</c:v>
                </c:pt>
                <c:pt idx="7314">
                  <c:v>824</c:v>
                </c:pt>
                <c:pt idx="7315">
                  <c:v>824</c:v>
                </c:pt>
                <c:pt idx="7316">
                  <c:v>824</c:v>
                </c:pt>
                <c:pt idx="7317">
                  <c:v>824</c:v>
                </c:pt>
                <c:pt idx="7318">
                  <c:v>824</c:v>
                </c:pt>
                <c:pt idx="7319">
                  <c:v>824</c:v>
                </c:pt>
                <c:pt idx="7320">
                  <c:v>824</c:v>
                </c:pt>
                <c:pt idx="7321">
                  <c:v>824</c:v>
                </c:pt>
                <c:pt idx="7322">
                  <c:v>824</c:v>
                </c:pt>
                <c:pt idx="7323">
                  <c:v>824</c:v>
                </c:pt>
                <c:pt idx="7324">
                  <c:v>824</c:v>
                </c:pt>
                <c:pt idx="7325">
                  <c:v>824</c:v>
                </c:pt>
                <c:pt idx="7326">
                  <c:v>824</c:v>
                </c:pt>
                <c:pt idx="7327">
                  <c:v>824</c:v>
                </c:pt>
                <c:pt idx="7328">
                  <c:v>824</c:v>
                </c:pt>
                <c:pt idx="7329">
                  <c:v>824</c:v>
                </c:pt>
                <c:pt idx="7330">
                  <c:v>824</c:v>
                </c:pt>
                <c:pt idx="7331">
                  <c:v>824</c:v>
                </c:pt>
                <c:pt idx="7332">
                  <c:v>824</c:v>
                </c:pt>
                <c:pt idx="7333">
                  <c:v>824</c:v>
                </c:pt>
                <c:pt idx="7334">
                  <c:v>824</c:v>
                </c:pt>
                <c:pt idx="7335">
                  <c:v>824</c:v>
                </c:pt>
                <c:pt idx="7336">
                  <c:v>824</c:v>
                </c:pt>
                <c:pt idx="7337">
                  <c:v>824</c:v>
                </c:pt>
                <c:pt idx="7338">
                  <c:v>824</c:v>
                </c:pt>
                <c:pt idx="7339">
                  <c:v>824</c:v>
                </c:pt>
                <c:pt idx="7340">
                  <c:v>824</c:v>
                </c:pt>
                <c:pt idx="7341">
                  <c:v>824</c:v>
                </c:pt>
                <c:pt idx="7342">
                  <c:v>824</c:v>
                </c:pt>
                <c:pt idx="7343">
                  <c:v>824</c:v>
                </c:pt>
                <c:pt idx="7344">
                  <c:v>824</c:v>
                </c:pt>
                <c:pt idx="7345">
                  <c:v>824</c:v>
                </c:pt>
                <c:pt idx="7346">
                  <c:v>824</c:v>
                </c:pt>
                <c:pt idx="7347">
                  <c:v>824</c:v>
                </c:pt>
                <c:pt idx="7348">
                  <c:v>824</c:v>
                </c:pt>
                <c:pt idx="7349">
                  <c:v>824</c:v>
                </c:pt>
                <c:pt idx="7350">
                  <c:v>824</c:v>
                </c:pt>
                <c:pt idx="7351">
                  <c:v>824</c:v>
                </c:pt>
                <c:pt idx="7352">
                  <c:v>824</c:v>
                </c:pt>
                <c:pt idx="7353">
                  <c:v>824</c:v>
                </c:pt>
                <c:pt idx="7354">
                  <c:v>824</c:v>
                </c:pt>
                <c:pt idx="7355">
                  <c:v>824</c:v>
                </c:pt>
                <c:pt idx="7356">
                  <c:v>824</c:v>
                </c:pt>
                <c:pt idx="7357">
                  <c:v>824</c:v>
                </c:pt>
                <c:pt idx="7358">
                  <c:v>824</c:v>
                </c:pt>
                <c:pt idx="7359">
                  <c:v>824</c:v>
                </c:pt>
                <c:pt idx="7360">
                  <c:v>824</c:v>
                </c:pt>
                <c:pt idx="7361">
                  <c:v>824</c:v>
                </c:pt>
                <c:pt idx="7362">
                  <c:v>824</c:v>
                </c:pt>
                <c:pt idx="7363">
                  <c:v>824</c:v>
                </c:pt>
                <c:pt idx="7364">
                  <c:v>824</c:v>
                </c:pt>
                <c:pt idx="7365">
                  <c:v>824</c:v>
                </c:pt>
                <c:pt idx="7366">
                  <c:v>824</c:v>
                </c:pt>
                <c:pt idx="7367">
                  <c:v>824</c:v>
                </c:pt>
                <c:pt idx="7368">
                  <c:v>824</c:v>
                </c:pt>
                <c:pt idx="7369">
                  <c:v>824</c:v>
                </c:pt>
                <c:pt idx="7370">
                  <c:v>824</c:v>
                </c:pt>
                <c:pt idx="7371">
                  <c:v>824</c:v>
                </c:pt>
                <c:pt idx="7372">
                  <c:v>824</c:v>
                </c:pt>
                <c:pt idx="7373">
                  <c:v>824</c:v>
                </c:pt>
                <c:pt idx="7374">
                  <c:v>824</c:v>
                </c:pt>
                <c:pt idx="7375">
                  <c:v>824</c:v>
                </c:pt>
                <c:pt idx="7376">
                  <c:v>824</c:v>
                </c:pt>
                <c:pt idx="7377">
                  <c:v>824</c:v>
                </c:pt>
                <c:pt idx="7378">
                  <c:v>824</c:v>
                </c:pt>
                <c:pt idx="7379">
                  <c:v>824</c:v>
                </c:pt>
                <c:pt idx="7380">
                  <c:v>824</c:v>
                </c:pt>
                <c:pt idx="7381">
                  <c:v>824</c:v>
                </c:pt>
                <c:pt idx="7382">
                  <c:v>824</c:v>
                </c:pt>
                <c:pt idx="7383">
                  <c:v>824</c:v>
                </c:pt>
                <c:pt idx="7384">
                  <c:v>824</c:v>
                </c:pt>
                <c:pt idx="7385">
                  <c:v>824</c:v>
                </c:pt>
                <c:pt idx="7386">
                  <c:v>824</c:v>
                </c:pt>
                <c:pt idx="7387">
                  <c:v>824</c:v>
                </c:pt>
                <c:pt idx="7388">
                  <c:v>824</c:v>
                </c:pt>
                <c:pt idx="7389">
                  <c:v>824</c:v>
                </c:pt>
                <c:pt idx="7390">
                  <c:v>824</c:v>
                </c:pt>
                <c:pt idx="7391">
                  <c:v>824</c:v>
                </c:pt>
                <c:pt idx="7392">
                  <c:v>824</c:v>
                </c:pt>
                <c:pt idx="7393">
                  <c:v>824</c:v>
                </c:pt>
                <c:pt idx="7394">
                  <c:v>824</c:v>
                </c:pt>
                <c:pt idx="7395">
                  <c:v>824</c:v>
                </c:pt>
                <c:pt idx="7396">
                  <c:v>824</c:v>
                </c:pt>
                <c:pt idx="7397">
                  <c:v>824</c:v>
                </c:pt>
                <c:pt idx="7398">
                  <c:v>824</c:v>
                </c:pt>
                <c:pt idx="7399">
                  <c:v>824</c:v>
                </c:pt>
                <c:pt idx="7400">
                  <c:v>824</c:v>
                </c:pt>
                <c:pt idx="7401">
                  <c:v>824</c:v>
                </c:pt>
                <c:pt idx="7402">
                  <c:v>824</c:v>
                </c:pt>
                <c:pt idx="7403">
                  <c:v>824</c:v>
                </c:pt>
                <c:pt idx="7404">
                  <c:v>824</c:v>
                </c:pt>
                <c:pt idx="7405">
                  <c:v>824</c:v>
                </c:pt>
                <c:pt idx="7406">
                  <c:v>824</c:v>
                </c:pt>
                <c:pt idx="7407">
                  <c:v>824</c:v>
                </c:pt>
                <c:pt idx="7408">
                  <c:v>824</c:v>
                </c:pt>
                <c:pt idx="7409">
                  <c:v>824</c:v>
                </c:pt>
                <c:pt idx="7410">
                  <c:v>824</c:v>
                </c:pt>
                <c:pt idx="7411">
                  <c:v>824</c:v>
                </c:pt>
                <c:pt idx="7412">
                  <c:v>824</c:v>
                </c:pt>
                <c:pt idx="7413">
                  <c:v>824</c:v>
                </c:pt>
                <c:pt idx="7414">
                  <c:v>824</c:v>
                </c:pt>
                <c:pt idx="7415">
                  <c:v>824</c:v>
                </c:pt>
                <c:pt idx="7416">
                  <c:v>824</c:v>
                </c:pt>
                <c:pt idx="7417">
                  <c:v>824</c:v>
                </c:pt>
                <c:pt idx="7418">
                  <c:v>824</c:v>
                </c:pt>
                <c:pt idx="7419">
                  <c:v>824</c:v>
                </c:pt>
                <c:pt idx="7420">
                  <c:v>824</c:v>
                </c:pt>
                <c:pt idx="7421">
                  <c:v>824</c:v>
                </c:pt>
                <c:pt idx="7422">
                  <c:v>824</c:v>
                </c:pt>
                <c:pt idx="7423">
                  <c:v>824</c:v>
                </c:pt>
                <c:pt idx="7424">
                  <c:v>824</c:v>
                </c:pt>
                <c:pt idx="7425">
                  <c:v>824</c:v>
                </c:pt>
                <c:pt idx="7426">
                  <c:v>824</c:v>
                </c:pt>
                <c:pt idx="7427">
                  <c:v>824</c:v>
                </c:pt>
                <c:pt idx="7428">
                  <c:v>824</c:v>
                </c:pt>
                <c:pt idx="7429">
                  <c:v>824</c:v>
                </c:pt>
                <c:pt idx="7430">
                  <c:v>824</c:v>
                </c:pt>
                <c:pt idx="7431">
                  <c:v>824</c:v>
                </c:pt>
                <c:pt idx="7432">
                  <c:v>824</c:v>
                </c:pt>
                <c:pt idx="7433">
                  <c:v>824</c:v>
                </c:pt>
                <c:pt idx="7434">
                  <c:v>824</c:v>
                </c:pt>
                <c:pt idx="7435">
                  <c:v>824</c:v>
                </c:pt>
                <c:pt idx="7436">
                  <c:v>824</c:v>
                </c:pt>
                <c:pt idx="7437">
                  <c:v>824</c:v>
                </c:pt>
                <c:pt idx="7438">
                  <c:v>824</c:v>
                </c:pt>
                <c:pt idx="7439">
                  <c:v>824</c:v>
                </c:pt>
                <c:pt idx="7440">
                  <c:v>824</c:v>
                </c:pt>
                <c:pt idx="7441">
                  <c:v>824</c:v>
                </c:pt>
                <c:pt idx="7442">
                  <c:v>824</c:v>
                </c:pt>
                <c:pt idx="7443">
                  <c:v>824</c:v>
                </c:pt>
                <c:pt idx="7444">
                  <c:v>824</c:v>
                </c:pt>
                <c:pt idx="7445">
                  <c:v>824</c:v>
                </c:pt>
                <c:pt idx="7446">
                  <c:v>824</c:v>
                </c:pt>
                <c:pt idx="7447">
                  <c:v>824</c:v>
                </c:pt>
                <c:pt idx="7448">
                  <c:v>824</c:v>
                </c:pt>
                <c:pt idx="7449">
                  <c:v>824</c:v>
                </c:pt>
                <c:pt idx="7450">
                  <c:v>824</c:v>
                </c:pt>
                <c:pt idx="7451">
                  <c:v>824</c:v>
                </c:pt>
                <c:pt idx="7452">
                  <c:v>824</c:v>
                </c:pt>
                <c:pt idx="7453">
                  <c:v>824</c:v>
                </c:pt>
                <c:pt idx="7454">
                  <c:v>824</c:v>
                </c:pt>
                <c:pt idx="7455">
                  <c:v>824</c:v>
                </c:pt>
                <c:pt idx="7456">
                  <c:v>824</c:v>
                </c:pt>
                <c:pt idx="7457">
                  <c:v>824</c:v>
                </c:pt>
                <c:pt idx="7458">
                  <c:v>824</c:v>
                </c:pt>
                <c:pt idx="7459">
                  <c:v>824</c:v>
                </c:pt>
                <c:pt idx="7460">
                  <c:v>824</c:v>
                </c:pt>
                <c:pt idx="7461">
                  <c:v>824</c:v>
                </c:pt>
                <c:pt idx="7462">
                  <c:v>824</c:v>
                </c:pt>
                <c:pt idx="7463">
                  <c:v>824</c:v>
                </c:pt>
                <c:pt idx="7464">
                  <c:v>824</c:v>
                </c:pt>
                <c:pt idx="7465">
                  <c:v>824</c:v>
                </c:pt>
                <c:pt idx="7466">
                  <c:v>824</c:v>
                </c:pt>
                <c:pt idx="7467">
                  <c:v>824</c:v>
                </c:pt>
                <c:pt idx="7468">
                  <c:v>824</c:v>
                </c:pt>
                <c:pt idx="7469">
                  <c:v>824</c:v>
                </c:pt>
                <c:pt idx="7470">
                  <c:v>824</c:v>
                </c:pt>
                <c:pt idx="7471">
                  <c:v>824</c:v>
                </c:pt>
                <c:pt idx="7472">
                  <c:v>824</c:v>
                </c:pt>
                <c:pt idx="7473">
                  <c:v>824</c:v>
                </c:pt>
                <c:pt idx="7474">
                  <c:v>824</c:v>
                </c:pt>
                <c:pt idx="7475">
                  <c:v>824</c:v>
                </c:pt>
                <c:pt idx="7476">
                  <c:v>824</c:v>
                </c:pt>
                <c:pt idx="7477">
                  <c:v>824</c:v>
                </c:pt>
                <c:pt idx="7478">
                  <c:v>824</c:v>
                </c:pt>
                <c:pt idx="7479">
                  <c:v>824</c:v>
                </c:pt>
                <c:pt idx="7480">
                  <c:v>824</c:v>
                </c:pt>
                <c:pt idx="7481">
                  <c:v>824</c:v>
                </c:pt>
                <c:pt idx="7482">
                  <c:v>824</c:v>
                </c:pt>
                <c:pt idx="7483">
                  <c:v>824</c:v>
                </c:pt>
                <c:pt idx="7484">
                  <c:v>824</c:v>
                </c:pt>
                <c:pt idx="7485">
                  <c:v>824</c:v>
                </c:pt>
                <c:pt idx="7486">
                  <c:v>824</c:v>
                </c:pt>
                <c:pt idx="7487">
                  <c:v>824</c:v>
                </c:pt>
                <c:pt idx="7488">
                  <c:v>824</c:v>
                </c:pt>
                <c:pt idx="7489">
                  <c:v>824</c:v>
                </c:pt>
                <c:pt idx="7490">
                  <c:v>824</c:v>
                </c:pt>
                <c:pt idx="7491">
                  <c:v>824</c:v>
                </c:pt>
                <c:pt idx="7492">
                  <c:v>824</c:v>
                </c:pt>
                <c:pt idx="7493">
                  <c:v>824</c:v>
                </c:pt>
                <c:pt idx="7494">
                  <c:v>824</c:v>
                </c:pt>
                <c:pt idx="7495">
                  <c:v>824</c:v>
                </c:pt>
                <c:pt idx="7496">
                  <c:v>824</c:v>
                </c:pt>
                <c:pt idx="7497">
                  <c:v>824</c:v>
                </c:pt>
                <c:pt idx="7498">
                  <c:v>824</c:v>
                </c:pt>
                <c:pt idx="7499">
                  <c:v>824</c:v>
                </c:pt>
                <c:pt idx="7500">
                  <c:v>824</c:v>
                </c:pt>
                <c:pt idx="7501">
                  <c:v>824</c:v>
                </c:pt>
                <c:pt idx="7502">
                  <c:v>824</c:v>
                </c:pt>
                <c:pt idx="7503">
                  <c:v>824</c:v>
                </c:pt>
                <c:pt idx="7504">
                  <c:v>824</c:v>
                </c:pt>
                <c:pt idx="7505">
                  <c:v>824</c:v>
                </c:pt>
                <c:pt idx="7506">
                  <c:v>824</c:v>
                </c:pt>
                <c:pt idx="7507">
                  <c:v>824</c:v>
                </c:pt>
                <c:pt idx="7508">
                  <c:v>824</c:v>
                </c:pt>
                <c:pt idx="7509">
                  <c:v>824</c:v>
                </c:pt>
                <c:pt idx="7510">
                  <c:v>824</c:v>
                </c:pt>
                <c:pt idx="7511">
                  <c:v>824</c:v>
                </c:pt>
                <c:pt idx="7512">
                  <c:v>824</c:v>
                </c:pt>
                <c:pt idx="7513">
                  <c:v>824</c:v>
                </c:pt>
                <c:pt idx="7514">
                  <c:v>824</c:v>
                </c:pt>
                <c:pt idx="7515">
                  <c:v>824</c:v>
                </c:pt>
                <c:pt idx="7516">
                  <c:v>824</c:v>
                </c:pt>
                <c:pt idx="7517">
                  <c:v>824</c:v>
                </c:pt>
                <c:pt idx="7518">
                  <c:v>824</c:v>
                </c:pt>
                <c:pt idx="7519">
                  <c:v>824</c:v>
                </c:pt>
                <c:pt idx="7520">
                  <c:v>824</c:v>
                </c:pt>
                <c:pt idx="7521">
                  <c:v>824</c:v>
                </c:pt>
                <c:pt idx="7522">
                  <c:v>824</c:v>
                </c:pt>
                <c:pt idx="7523">
                  <c:v>824</c:v>
                </c:pt>
                <c:pt idx="7524">
                  <c:v>824</c:v>
                </c:pt>
                <c:pt idx="7525">
                  <c:v>824</c:v>
                </c:pt>
                <c:pt idx="7526">
                  <c:v>824</c:v>
                </c:pt>
                <c:pt idx="7527">
                  <c:v>824</c:v>
                </c:pt>
                <c:pt idx="7528">
                  <c:v>824</c:v>
                </c:pt>
                <c:pt idx="7529">
                  <c:v>824</c:v>
                </c:pt>
                <c:pt idx="7530">
                  <c:v>824</c:v>
                </c:pt>
                <c:pt idx="7531">
                  <c:v>824</c:v>
                </c:pt>
                <c:pt idx="7532">
                  <c:v>824</c:v>
                </c:pt>
                <c:pt idx="7533">
                  <c:v>824</c:v>
                </c:pt>
                <c:pt idx="7534">
                  <c:v>824</c:v>
                </c:pt>
                <c:pt idx="7535">
                  <c:v>824</c:v>
                </c:pt>
                <c:pt idx="7536">
                  <c:v>824</c:v>
                </c:pt>
                <c:pt idx="7537">
                  <c:v>824</c:v>
                </c:pt>
                <c:pt idx="7538">
                  <c:v>824</c:v>
                </c:pt>
                <c:pt idx="7539">
                  <c:v>824</c:v>
                </c:pt>
                <c:pt idx="7540">
                  <c:v>824</c:v>
                </c:pt>
                <c:pt idx="7541">
                  <c:v>824</c:v>
                </c:pt>
                <c:pt idx="7542">
                  <c:v>824</c:v>
                </c:pt>
                <c:pt idx="7543">
                  <c:v>824</c:v>
                </c:pt>
                <c:pt idx="7544">
                  <c:v>824</c:v>
                </c:pt>
                <c:pt idx="7545">
                  <c:v>824</c:v>
                </c:pt>
                <c:pt idx="7546">
                  <c:v>824</c:v>
                </c:pt>
                <c:pt idx="7547">
                  <c:v>824</c:v>
                </c:pt>
                <c:pt idx="7548">
                  <c:v>824</c:v>
                </c:pt>
                <c:pt idx="7549">
                  <c:v>824</c:v>
                </c:pt>
                <c:pt idx="7550">
                  <c:v>824</c:v>
                </c:pt>
                <c:pt idx="7551">
                  <c:v>824</c:v>
                </c:pt>
                <c:pt idx="7552">
                  <c:v>824</c:v>
                </c:pt>
                <c:pt idx="7553">
                  <c:v>824</c:v>
                </c:pt>
                <c:pt idx="7554">
                  <c:v>824</c:v>
                </c:pt>
                <c:pt idx="7555">
                  <c:v>824</c:v>
                </c:pt>
                <c:pt idx="7556">
                  <c:v>824</c:v>
                </c:pt>
                <c:pt idx="7557">
                  <c:v>824</c:v>
                </c:pt>
                <c:pt idx="7558">
                  <c:v>824</c:v>
                </c:pt>
                <c:pt idx="7559">
                  <c:v>824</c:v>
                </c:pt>
                <c:pt idx="7560">
                  <c:v>824</c:v>
                </c:pt>
                <c:pt idx="7561">
                  <c:v>824</c:v>
                </c:pt>
                <c:pt idx="7562">
                  <c:v>824</c:v>
                </c:pt>
                <c:pt idx="7563">
                  <c:v>824</c:v>
                </c:pt>
                <c:pt idx="7564">
                  <c:v>824</c:v>
                </c:pt>
                <c:pt idx="7565">
                  <c:v>824</c:v>
                </c:pt>
                <c:pt idx="7566">
                  <c:v>824</c:v>
                </c:pt>
                <c:pt idx="7567">
                  <c:v>824</c:v>
                </c:pt>
                <c:pt idx="7568">
                  <c:v>824</c:v>
                </c:pt>
                <c:pt idx="7569">
                  <c:v>824</c:v>
                </c:pt>
                <c:pt idx="7570">
                  <c:v>824</c:v>
                </c:pt>
                <c:pt idx="7571">
                  <c:v>824</c:v>
                </c:pt>
                <c:pt idx="7572">
                  <c:v>824</c:v>
                </c:pt>
                <c:pt idx="7573">
                  <c:v>824</c:v>
                </c:pt>
                <c:pt idx="7574">
                  <c:v>824</c:v>
                </c:pt>
                <c:pt idx="7575">
                  <c:v>824</c:v>
                </c:pt>
                <c:pt idx="7576">
                  <c:v>824</c:v>
                </c:pt>
                <c:pt idx="7577">
                  <c:v>824</c:v>
                </c:pt>
                <c:pt idx="7578">
                  <c:v>824</c:v>
                </c:pt>
                <c:pt idx="7579">
                  <c:v>824</c:v>
                </c:pt>
                <c:pt idx="7580">
                  <c:v>824</c:v>
                </c:pt>
                <c:pt idx="7581">
                  <c:v>824</c:v>
                </c:pt>
                <c:pt idx="7582">
                  <c:v>824</c:v>
                </c:pt>
                <c:pt idx="7583">
                  <c:v>824</c:v>
                </c:pt>
                <c:pt idx="7584">
                  <c:v>824</c:v>
                </c:pt>
                <c:pt idx="7585">
                  <c:v>824</c:v>
                </c:pt>
                <c:pt idx="7586">
                  <c:v>824</c:v>
                </c:pt>
                <c:pt idx="7587">
                  <c:v>824</c:v>
                </c:pt>
                <c:pt idx="7588">
                  <c:v>824</c:v>
                </c:pt>
                <c:pt idx="7589">
                  <c:v>824</c:v>
                </c:pt>
                <c:pt idx="7590">
                  <c:v>824</c:v>
                </c:pt>
                <c:pt idx="7591">
                  <c:v>824</c:v>
                </c:pt>
                <c:pt idx="7592">
                  <c:v>824</c:v>
                </c:pt>
                <c:pt idx="7593">
                  <c:v>824</c:v>
                </c:pt>
                <c:pt idx="7594">
                  <c:v>824</c:v>
                </c:pt>
                <c:pt idx="7595">
                  <c:v>824</c:v>
                </c:pt>
                <c:pt idx="7596">
                  <c:v>824</c:v>
                </c:pt>
                <c:pt idx="7597">
                  <c:v>824</c:v>
                </c:pt>
                <c:pt idx="7598">
                  <c:v>824</c:v>
                </c:pt>
                <c:pt idx="7599">
                  <c:v>824</c:v>
                </c:pt>
                <c:pt idx="7600">
                  <c:v>824</c:v>
                </c:pt>
                <c:pt idx="7601">
                  <c:v>824</c:v>
                </c:pt>
                <c:pt idx="7602">
                  <c:v>824</c:v>
                </c:pt>
                <c:pt idx="7603">
                  <c:v>824</c:v>
                </c:pt>
                <c:pt idx="7604">
                  <c:v>824</c:v>
                </c:pt>
                <c:pt idx="7605">
                  <c:v>824</c:v>
                </c:pt>
                <c:pt idx="7606">
                  <c:v>824</c:v>
                </c:pt>
                <c:pt idx="7607">
                  <c:v>824</c:v>
                </c:pt>
                <c:pt idx="7608">
                  <c:v>824</c:v>
                </c:pt>
                <c:pt idx="7609">
                  <c:v>824</c:v>
                </c:pt>
                <c:pt idx="7610">
                  <c:v>824</c:v>
                </c:pt>
                <c:pt idx="7611">
                  <c:v>824</c:v>
                </c:pt>
                <c:pt idx="7612">
                  <c:v>824</c:v>
                </c:pt>
                <c:pt idx="7613">
                  <c:v>824</c:v>
                </c:pt>
                <c:pt idx="7614">
                  <c:v>824</c:v>
                </c:pt>
                <c:pt idx="7615">
                  <c:v>824</c:v>
                </c:pt>
                <c:pt idx="7616">
                  <c:v>824</c:v>
                </c:pt>
                <c:pt idx="7617">
                  <c:v>824</c:v>
                </c:pt>
                <c:pt idx="7618">
                  <c:v>824</c:v>
                </c:pt>
                <c:pt idx="7619">
                  <c:v>824</c:v>
                </c:pt>
                <c:pt idx="7620">
                  <c:v>824</c:v>
                </c:pt>
                <c:pt idx="7621">
                  <c:v>824</c:v>
                </c:pt>
                <c:pt idx="7622">
                  <c:v>824</c:v>
                </c:pt>
                <c:pt idx="7623">
                  <c:v>824</c:v>
                </c:pt>
                <c:pt idx="7624">
                  <c:v>824</c:v>
                </c:pt>
                <c:pt idx="7625">
                  <c:v>824</c:v>
                </c:pt>
                <c:pt idx="7626">
                  <c:v>824</c:v>
                </c:pt>
                <c:pt idx="7627">
                  <c:v>824</c:v>
                </c:pt>
                <c:pt idx="7628">
                  <c:v>824</c:v>
                </c:pt>
                <c:pt idx="7629">
                  <c:v>824</c:v>
                </c:pt>
                <c:pt idx="7630">
                  <c:v>824</c:v>
                </c:pt>
                <c:pt idx="7631">
                  <c:v>824</c:v>
                </c:pt>
                <c:pt idx="7632">
                  <c:v>824</c:v>
                </c:pt>
                <c:pt idx="7633">
                  <c:v>824</c:v>
                </c:pt>
                <c:pt idx="7634">
                  <c:v>824</c:v>
                </c:pt>
                <c:pt idx="7635">
                  <c:v>824</c:v>
                </c:pt>
                <c:pt idx="7636">
                  <c:v>824</c:v>
                </c:pt>
                <c:pt idx="7637">
                  <c:v>824</c:v>
                </c:pt>
                <c:pt idx="7638">
                  <c:v>824</c:v>
                </c:pt>
                <c:pt idx="7639">
                  <c:v>824</c:v>
                </c:pt>
                <c:pt idx="7640">
                  <c:v>824</c:v>
                </c:pt>
                <c:pt idx="7641">
                  <c:v>824</c:v>
                </c:pt>
                <c:pt idx="7642">
                  <c:v>824</c:v>
                </c:pt>
                <c:pt idx="7643">
                  <c:v>824</c:v>
                </c:pt>
                <c:pt idx="7644">
                  <c:v>824</c:v>
                </c:pt>
                <c:pt idx="7645">
                  <c:v>824</c:v>
                </c:pt>
                <c:pt idx="7646">
                  <c:v>824</c:v>
                </c:pt>
                <c:pt idx="7647">
                  <c:v>824</c:v>
                </c:pt>
                <c:pt idx="7648">
                  <c:v>824</c:v>
                </c:pt>
                <c:pt idx="7649">
                  <c:v>824</c:v>
                </c:pt>
                <c:pt idx="7650">
                  <c:v>824</c:v>
                </c:pt>
                <c:pt idx="7651">
                  <c:v>824</c:v>
                </c:pt>
                <c:pt idx="7652">
                  <c:v>824</c:v>
                </c:pt>
                <c:pt idx="7653">
                  <c:v>824</c:v>
                </c:pt>
                <c:pt idx="7654">
                  <c:v>824</c:v>
                </c:pt>
                <c:pt idx="7655">
                  <c:v>824</c:v>
                </c:pt>
                <c:pt idx="7656">
                  <c:v>824</c:v>
                </c:pt>
                <c:pt idx="7657">
                  <c:v>824</c:v>
                </c:pt>
                <c:pt idx="7658">
                  <c:v>824</c:v>
                </c:pt>
                <c:pt idx="7659">
                  <c:v>824</c:v>
                </c:pt>
                <c:pt idx="7660">
                  <c:v>824</c:v>
                </c:pt>
                <c:pt idx="7661">
                  <c:v>824</c:v>
                </c:pt>
                <c:pt idx="7662">
                  <c:v>824</c:v>
                </c:pt>
                <c:pt idx="7663">
                  <c:v>824</c:v>
                </c:pt>
                <c:pt idx="7664">
                  <c:v>824</c:v>
                </c:pt>
                <c:pt idx="7665">
                  <c:v>824</c:v>
                </c:pt>
                <c:pt idx="7666">
                  <c:v>824</c:v>
                </c:pt>
                <c:pt idx="7667">
                  <c:v>824</c:v>
                </c:pt>
                <c:pt idx="7668">
                  <c:v>824</c:v>
                </c:pt>
                <c:pt idx="7669">
                  <c:v>824</c:v>
                </c:pt>
                <c:pt idx="7670">
                  <c:v>824</c:v>
                </c:pt>
                <c:pt idx="7671">
                  <c:v>824</c:v>
                </c:pt>
                <c:pt idx="7672">
                  <c:v>824</c:v>
                </c:pt>
                <c:pt idx="7673">
                  <c:v>824</c:v>
                </c:pt>
                <c:pt idx="7674">
                  <c:v>824</c:v>
                </c:pt>
                <c:pt idx="7675">
                  <c:v>824</c:v>
                </c:pt>
                <c:pt idx="7676">
                  <c:v>824</c:v>
                </c:pt>
                <c:pt idx="7677">
                  <c:v>824</c:v>
                </c:pt>
                <c:pt idx="7678">
                  <c:v>824</c:v>
                </c:pt>
                <c:pt idx="7679">
                  <c:v>824</c:v>
                </c:pt>
                <c:pt idx="7680">
                  <c:v>824</c:v>
                </c:pt>
                <c:pt idx="7681">
                  <c:v>824</c:v>
                </c:pt>
                <c:pt idx="7682">
                  <c:v>824</c:v>
                </c:pt>
                <c:pt idx="7683">
                  <c:v>824</c:v>
                </c:pt>
                <c:pt idx="7684">
                  <c:v>824</c:v>
                </c:pt>
                <c:pt idx="7685">
                  <c:v>825</c:v>
                </c:pt>
                <c:pt idx="7686">
                  <c:v>825</c:v>
                </c:pt>
                <c:pt idx="7687">
                  <c:v>825</c:v>
                </c:pt>
                <c:pt idx="7688">
                  <c:v>825</c:v>
                </c:pt>
                <c:pt idx="7689">
                  <c:v>825</c:v>
                </c:pt>
                <c:pt idx="7690">
                  <c:v>825</c:v>
                </c:pt>
                <c:pt idx="7691">
                  <c:v>825</c:v>
                </c:pt>
                <c:pt idx="7692">
                  <c:v>825</c:v>
                </c:pt>
                <c:pt idx="7693">
                  <c:v>825</c:v>
                </c:pt>
                <c:pt idx="7694">
                  <c:v>825</c:v>
                </c:pt>
                <c:pt idx="7695">
                  <c:v>825</c:v>
                </c:pt>
                <c:pt idx="7696">
                  <c:v>825</c:v>
                </c:pt>
                <c:pt idx="7697">
                  <c:v>825</c:v>
                </c:pt>
                <c:pt idx="7698">
                  <c:v>825</c:v>
                </c:pt>
                <c:pt idx="7699">
                  <c:v>825</c:v>
                </c:pt>
                <c:pt idx="7700">
                  <c:v>825</c:v>
                </c:pt>
                <c:pt idx="7701">
                  <c:v>825</c:v>
                </c:pt>
                <c:pt idx="7702">
                  <c:v>825</c:v>
                </c:pt>
                <c:pt idx="7703">
                  <c:v>825</c:v>
                </c:pt>
                <c:pt idx="7704">
                  <c:v>825</c:v>
                </c:pt>
                <c:pt idx="7705">
                  <c:v>825</c:v>
                </c:pt>
                <c:pt idx="7706">
                  <c:v>825</c:v>
                </c:pt>
                <c:pt idx="7707">
                  <c:v>825</c:v>
                </c:pt>
                <c:pt idx="7708">
                  <c:v>825</c:v>
                </c:pt>
                <c:pt idx="7709">
                  <c:v>825</c:v>
                </c:pt>
                <c:pt idx="7710">
                  <c:v>825</c:v>
                </c:pt>
                <c:pt idx="7711">
                  <c:v>825</c:v>
                </c:pt>
                <c:pt idx="7712">
                  <c:v>825</c:v>
                </c:pt>
                <c:pt idx="7713">
                  <c:v>825</c:v>
                </c:pt>
                <c:pt idx="7714">
                  <c:v>825</c:v>
                </c:pt>
                <c:pt idx="7715">
                  <c:v>825</c:v>
                </c:pt>
                <c:pt idx="7716">
                  <c:v>825</c:v>
                </c:pt>
                <c:pt idx="7717">
                  <c:v>825</c:v>
                </c:pt>
                <c:pt idx="7718">
                  <c:v>825</c:v>
                </c:pt>
                <c:pt idx="7719">
                  <c:v>825</c:v>
                </c:pt>
                <c:pt idx="7720">
                  <c:v>825</c:v>
                </c:pt>
                <c:pt idx="7721">
                  <c:v>825</c:v>
                </c:pt>
                <c:pt idx="7722">
                  <c:v>825</c:v>
                </c:pt>
                <c:pt idx="7723">
                  <c:v>825</c:v>
                </c:pt>
                <c:pt idx="7724">
                  <c:v>825</c:v>
                </c:pt>
                <c:pt idx="7725">
                  <c:v>825</c:v>
                </c:pt>
                <c:pt idx="7726">
                  <c:v>825</c:v>
                </c:pt>
                <c:pt idx="7727">
                  <c:v>825</c:v>
                </c:pt>
                <c:pt idx="7728">
                  <c:v>825</c:v>
                </c:pt>
                <c:pt idx="7729">
                  <c:v>825</c:v>
                </c:pt>
                <c:pt idx="7730">
                  <c:v>825</c:v>
                </c:pt>
                <c:pt idx="7731">
                  <c:v>825</c:v>
                </c:pt>
                <c:pt idx="7732">
                  <c:v>825</c:v>
                </c:pt>
                <c:pt idx="7733">
                  <c:v>825</c:v>
                </c:pt>
                <c:pt idx="7734">
                  <c:v>825</c:v>
                </c:pt>
                <c:pt idx="7735">
                  <c:v>825</c:v>
                </c:pt>
                <c:pt idx="7736">
                  <c:v>825</c:v>
                </c:pt>
                <c:pt idx="7737">
                  <c:v>825</c:v>
                </c:pt>
                <c:pt idx="7738">
                  <c:v>825</c:v>
                </c:pt>
                <c:pt idx="7739">
                  <c:v>825</c:v>
                </c:pt>
                <c:pt idx="7740">
                  <c:v>825</c:v>
                </c:pt>
                <c:pt idx="7741">
                  <c:v>825</c:v>
                </c:pt>
                <c:pt idx="7742">
                  <c:v>825</c:v>
                </c:pt>
                <c:pt idx="7743">
                  <c:v>825</c:v>
                </c:pt>
                <c:pt idx="7744">
                  <c:v>825</c:v>
                </c:pt>
                <c:pt idx="7745">
                  <c:v>825</c:v>
                </c:pt>
                <c:pt idx="7746">
                  <c:v>825</c:v>
                </c:pt>
                <c:pt idx="7747">
                  <c:v>825</c:v>
                </c:pt>
                <c:pt idx="7748">
                  <c:v>825</c:v>
                </c:pt>
                <c:pt idx="7749">
                  <c:v>825</c:v>
                </c:pt>
                <c:pt idx="7750">
                  <c:v>825</c:v>
                </c:pt>
                <c:pt idx="7751">
                  <c:v>825</c:v>
                </c:pt>
                <c:pt idx="7752">
                  <c:v>825</c:v>
                </c:pt>
                <c:pt idx="7753">
                  <c:v>825</c:v>
                </c:pt>
                <c:pt idx="7754">
                  <c:v>825</c:v>
                </c:pt>
                <c:pt idx="7755">
                  <c:v>825</c:v>
                </c:pt>
                <c:pt idx="7756">
                  <c:v>825</c:v>
                </c:pt>
                <c:pt idx="7757">
                  <c:v>825</c:v>
                </c:pt>
                <c:pt idx="7758">
                  <c:v>825</c:v>
                </c:pt>
                <c:pt idx="7759">
                  <c:v>825</c:v>
                </c:pt>
                <c:pt idx="7760">
                  <c:v>825</c:v>
                </c:pt>
                <c:pt idx="7761">
                  <c:v>825</c:v>
                </c:pt>
                <c:pt idx="7762">
                  <c:v>825</c:v>
                </c:pt>
                <c:pt idx="7763">
                  <c:v>825</c:v>
                </c:pt>
                <c:pt idx="7764">
                  <c:v>825</c:v>
                </c:pt>
                <c:pt idx="7765">
                  <c:v>825</c:v>
                </c:pt>
                <c:pt idx="7766">
                  <c:v>825</c:v>
                </c:pt>
                <c:pt idx="7767">
                  <c:v>825</c:v>
                </c:pt>
                <c:pt idx="7768">
                  <c:v>825</c:v>
                </c:pt>
                <c:pt idx="7769">
                  <c:v>825</c:v>
                </c:pt>
                <c:pt idx="7770">
                  <c:v>825</c:v>
                </c:pt>
                <c:pt idx="7771">
                  <c:v>825</c:v>
                </c:pt>
                <c:pt idx="7772">
                  <c:v>825</c:v>
                </c:pt>
                <c:pt idx="7773">
                  <c:v>825</c:v>
                </c:pt>
                <c:pt idx="7774">
                  <c:v>825</c:v>
                </c:pt>
                <c:pt idx="7775">
                  <c:v>825</c:v>
                </c:pt>
                <c:pt idx="7776">
                  <c:v>825</c:v>
                </c:pt>
                <c:pt idx="7777">
                  <c:v>825</c:v>
                </c:pt>
                <c:pt idx="7778">
                  <c:v>825</c:v>
                </c:pt>
                <c:pt idx="7779">
                  <c:v>825</c:v>
                </c:pt>
                <c:pt idx="7780">
                  <c:v>825</c:v>
                </c:pt>
                <c:pt idx="7781">
                  <c:v>825</c:v>
                </c:pt>
                <c:pt idx="7782">
                  <c:v>825</c:v>
                </c:pt>
                <c:pt idx="7783">
                  <c:v>825</c:v>
                </c:pt>
                <c:pt idx="7784">
                  <c:v>825</c:v>
                </c:pt>
                <c:pt idx="7785">
                  <c:v>825</c:v>
                </c:pt>
                <c:pt idx="7786">
                  <c:v>825</c:v>
                </c:pt>
                <c:pt idx="7787">
                  <c:v>825</c:v>
                </c:pt>
                <c:pt idx="7788">
                  <c:v>825</c:v>
                </c:pt>
                <c:pt idx="7789">
                  <c:v>825</c:v>
                </c:pt>
                <c:pt idx="7790">
                  <c:v>825</c:v>
                </c:pt>
                <c:pt idx="7791">
                  <c:v>825</c:v>
                </c:pt>
                <c:pt idx="7792">
                  <c:v>825</c:v>
                </c:pt>
                <c:pt idx="7793">
                  <c:v>825</c:v>
                </c:pt>
                <c:pt idx="7794">
                  <c:v>825</c:v>
                </c:pt>
                <c:pt idx="7795">
                  <c:v>825</c:v>
                </c:pt>
                <c:pt idx="7796">
                  <c:v>825</c:v>
                </c:pt>
                <c:pt idx="7797">
                  <c:v>825</c:v>
                </c:pt>
                <c:pt idx="7798">
                  <c:v>825</c:v>
                </c:pt>
                <c:pt idx="7799">
                  <c:v>825</c:v>
                </c:pt>
                <c:pt idx="7800">
                  <c:v>825</c:v>
                </c:pt>
                <c:pt idx="7801">
                  <c:v>825</c:v>
                </c:pt>
                <c:pt idx="7802">
                  <c:v>825</c:v>
                </c:pt>
                <c:pt idx="7803">
                  <c:v>825</c:v>
                </c:pt>
                <c:pt idx="7804">
                  <c:v>825</c:v>
                </c:pt>
                <c:pt idx="7805">
                  <c:v>825</c:v>
                </c:pt>
                <c:pt idx="7806">
                  <c:v>825</c:v>
                </c:pt>
                <c:pt idx="7807">
                  <c:v>825</c:v>
                </c:pt>
                <c:pt idx="7808">
                  <c:v>825</c:v>
                </c:pt>
                <c:pt idx="7809">
                  <c:v>825</c:v>
                </c:pt>
                <c:pt idx="7810">
                  <c:v>825</c:v>
                </c:pt>
                <c:pt idx="7811">
                  <c:v>825</c:v>
                </c:pt>
                <c:pt idx="7812">
                  <c:v>825</c:v>
                </c:pt>
                <c:pt idx="7813">
                  <c:v>825</c:v>
                </c:pt>
                <c:pt idx="7814">
                  <c:v>825</c:v>
                </c:pt>
                <c:pt idx="7815">
                  <c:v>825</c:v>
                </c:pt>
                <c:pt idx="7816">
                  <c:v>825</c:v>
                </c:pt>
                <c:pt idx="7817">
                  <c:v>825</c:v>
                </c:pt>
                <c:pt idx="7818">
                  <c:v>825</c:v>
                </c:pt>
                <c:pt idx="7819">
                  <c:v>825</c:v>
                </c:pt>
                <c:pt idx="7820">
                  <c:v>825</c:v>
                </c:pt>
                <c:pt idx="7821">
                  <c:v>825</c:v>
                </c:pt>
                <c:pt idx="7822">
                  <c:v>825</c:v>
                </c:pt>
                <c:pt idx="7823">
                  <c:v>825</c:v>
                </c:pt>
                <c:pt idx="7824">
                  <c:v>825</c:v>
                </c:pt>
                <c:pt idx="7825">
                  <c:v>825</c:v>
                </c:pt>
                <c:pt idx="7826">
                  <c:v>825</c:v>
                </c:pt>
                <c:pt idx="7827">
                  <c:v>825</c:v>
                </c:pt>
                <c:pt idx="7828">
                  <c:v>825</c:v>
                </c:pt>
                <c:pt idx="7829">
                  <c:v>825</c:v>
                </c:pt>
                <c:pt idx="7830">
                  <c:v>825</c:v>
                </c:pt>
                <c:pt idx="7831">
                  <c:v>825</c:v>
                </c:pt>
                <c:pt idx="7832">
                  <c:v>825</c:v>
                </c:pt>
                <c:pt idx="7833">
                  <c:v>825</c:v>
                </c:pt>
                <c:pt idx="7834">
                  <c:v>825</c:v>
                </c:pt>
                <c:pt idx="7835">
                  <c:v>825</c:v>
                </c:pt>
                <c:pt idx="7836">
                  <c:v>825</c:v>
                </c:pt>
                <c:pt idx="7837">
                  <c:v>825</c:v>
                </c:pt>
                <c:pt idx="7838">
                  <c:v>825</c:v>
                </c:pt>
                <c:pt idx="7839">
                  <c:v>825</c:v>
                </c:pt>
                <c:pt idx="7840">
                  <c:v>825</c:v>
                </c:pt>
                <c:pt idx="7841">
                  <c:v>825</c:v>
                </c:pt>
                <c:pt idx="7842">
                  <c:v>825</c:v>
                </c:pt>
                <c:pt idx="7843">
                  <c:v>825</c:v>
                </c:pt>
                <c:pt idx="7844">
                  <c:v>825</c:v>
                </c:pt>
                <c:pt idx="7845">
                  <c:v>825</c:v>
                </c:pt>
                <c:pt idx="7846">
                  <c:v>825</c:v>
                </c:pt>
                <c:pt idx="7847">
                  <c:v>825</c:v>
                </c:pt>
                <c:pt idx="7848">
                  <c:v>825</c:v>
                </c:pt>
                <c:pt idx="7849">
                  <c:v>825</c:v>
                </c:pt>
                <c:pt idx="7850">
                  <c:v>825</c:v>
                </c:pt>
                <c:pt idx="7851">
                  <c:v>825</c:v>
                </c:pt>
                <c:pt idx="7852">
                  <c:v>825</c:v>
                </c:pt>
                <c:pt idx="7853">
                  <c:v>825</c:v>
                </c:pt>
                <c:pt idx="7854">
                  <c:v>825</c:v>
                </c:pt>
                <c:pt idx="7855">
                  <c:v>825</c:v>
                </c:pt>
                <c:pt idx="7856">
                  <c:v>825</c:v>
                </c:pt>
                <c:pt idx="7857">
                  <c:v>825</c:v>
                </c:pt>
                <c:pt idx="7858">
                  <c:v>825</c:v>
                </c:pt>
                <c:pt idx="7859">
                  <c:v>825</c:v>
                </c:pt>
                <c:pt idx="7860">
                  <c:v>825</c:v>
                </c:pt>
                <c:pt idx="7861">
                  <c:v>825</c:v>
                </c:pt>
                <c:pt idx="7862">
                  <c:v>825</c:v>
                </c:pt>
                <c:pt idx="7863">
                  <c:v>825</c:v>
                </c:pt>
                <c:pt idx="7864">
                  <c:v>825</c:v>
                </c:pt>
                <c:pt idx="7865">
                  <c:v>825</c:v>
                </c:pt>
                <c:pt idx="7866">
                  <c:v>825</c:v>
                </c:pt>
                <c:pt idx="7867">
                  <c:v>825</c:v>
                </c:pt>
                <c:pt idx="7868">
                  <c:v>825</c:v>
                </c:pt>
                <c:pt idx="7869">
                  <c:v>825</c:v>
                </c:pt>
                <c:pt idx="7870">
                  <c:v>825</c:v>
                </c:pt>
                <c:pt idx="7871">
                  <c:v>825</c:v>
                </c:pt>
                <c:pt idx="7872">
                  <c:v>825</c:v>
                </c:pt>
                <c:pt idx="7873">
                  <c:v>825</c:v>
                </c:pt>
                <c:pt idx="7874">
                  <c:v>825</c:v>
                </c:pt>
                <c:pt idx="7875">
                  <c:v>825</c:v>
                </c:pt>
                <c:pt idx="7876">
                  <c:v>825</c:v>
                </c:pt>
                <c:pt idx="7877">
                  <c:v>825</c:v>
                </c:pt>
                <c:pt idx="7878">
                  <c:v>825</c:v>
                </c:pt>
                <c:pt idx="7879">
                  <c:v>825</c:v>
                </c:pt>
                <c:pt idx="7880">
                  <c:v>825</c:v>
                </c:pt>
                <c:pt idx="7881">
                  <c:v>825</c:v>
                </c:pt>
                <c:pt idx="7882">
                  <c:v>825</c:v>
                </c:pt>
                <c:pt idx="7883">
                  <c:v>825</c:v>
                </c:pt>
                <c:pt idx="7884">
                  <c:v>825</c:v>
                </c:pt>
                <c:pt idx="7885">
                  <c:v>825</c:v>
                </c:pt>
                <c:pt idx="7886">
                  <c:v>825</c:v>
                </c:pt>
                <c:pt idx="7887">
                  <c:v>825</c:v>
                </c:pt>
                <c:pt idx="7888">
                  <c:v>825</c:v>
                </c:pt>
                <c:pt idx="7889">
                  <c:v>825</c:v>
                </c:pt>
                <c:pt idx="7890">
                  <c:v>825</c:v>
                </c:pt>
                <c:pt idx="7891">
                  <c:v>825</c:v>
                </c:pt>
                <c:pt idx="7892">
                  <c:v>825</c:v>
                </c:pt>
                <c:pt idx="7893">
                  <c:v>825</c:v>
                </c:pt>
                <c:pt idx="7894">
                  <c:v>825</c:v>
                </c:pt>
                <c:pt idx="7895">
                  <c:v>825</c:v>
                </c:pt>
                <c:pt idx="7896">
                  <c:v>825</c:v>
                </c:pt>
                <c:pt idx="7897">
                  <c:v>825</c:v>
                </c:pt>
                <c:pt idx="7898">
                  <c:v>825</c:v>
                </c:pt>
                <c:pt idx="7899">
                  <c:v>825</c:v>
                </c:pt>
                <c:pt idx="7900">
                  <c:v>825</c:v>
                </c:pt>
                <c:pt idx="7901">
                  <c:v>825</c:v>
                </c:pt>
                <c:pt idx="7902">
                  <c:v>825</c:v>
                </c:pt>
                <c:pt idx="7903">
                  <c:v>825</c:v>
                </c:pt>
                <c:pt idx="7904">
                  <c:v>825</c:v>
                </c:pt>
                <c:pt idx="7905">
                  <c:v>825</c:v>
                </c:pt>
                <c:pt idx="7906">
                  <c:v>825</c:v>
                </c:pt>
                <c:pt idx="7907">
                  <c:v>825</c:v>
                </c:pt>
                <c:pt idx="7908">
                  <c:v>825</c:v>
                </c:pt>
                <c:pt idx="7909">
                  <c:v>825</c:v>
                </c:pt>
                <c:pt idx="7910">
                  <c:v>825</c:v>
                </c:pt>
                <c:pt idx="7911">
                  <c:v>825</c:v>
                </c:pt>
                <c:pt idx="7912">
                  <c:v>825</c:v>
                </c:pt>
                <c:pt idx="7913">
                  <c:v>825</c:v>
                </c:pt>
                <c:pt idx="7914">
                  <c:v>825</c:v>
                </c:pt>
                <c:pt idx="7915">
                  <c:v>825</c:v>
                </c:pt>
                <c:pt idx="7916">
                  <c:v>825</c:v>
                </c:pt>
                <c:pt idx="7917">
                  <c:v>825</c:v>
                </c:pt>
                <c:pt idx="7918">
                  <c:v>825</c:v>
                </c:pt>
                <c:pt idx="7919">
                  <c:v>825</c:v>
                </c:pt>
                <c:pt idx="7920">
                  <c:v>825</c:v>
                </c:pt>
                <c:pt idx="7921">
                  <c:v>825</c:v>
                </c:pt>
                <c:pt idx="7922">
                  <c:v>825</c:v>
                </c:pt>
                <c:pt idx="7923">
                  <c:v>825</c:v>
                </c:pt>
                <c:pt idx="7924">
                  <c:v>825</c:v>
                </c:pt>
                <c:pt idx="7925">
                  <c:v>825</c:v>
                </c:pt>
                <c:pt idx="7926">
                  <c:v>825</c:v>
                </c:pt>
                <c:pt idx="7927">
                  <c:v>825</c:v>
                </c:pt>
                <c:pt idx="7928">
                  <c:v>825</c:v>
                </c:pt>
                <c:pt idx="7929">
                  <c:v>825</c:v>
                </c:pt>
                <c:pt idx="7930">
                  <c:v>825</c:v>
                </c:pt>
                <c:pt idx="7931">
                  <c:v>825</c:v>
                </c:pt>
                <c:pt idx="7932">
                  <c:v>825</c:v>
                </c:pt>
                <c:pt idx="7933">
                  <c:v>825</c:v>
                </c:pt>
                <c:pt idx="7934">
                  <c:v>825</c:v>
                </c:pt>
                <c:pt idx="7935">
                  <c:v>825</c:v>
                </c:pt>
                <c:pt idx="7936">
                  <c:v>825</c:v>
                </c:pt>
                <c:pt idx="7937">
                  <c:v>825</c:v>
                </c:pt>
                <c:pt idx="7938">
                  <c:v>825</c:v>
                </c:pt>
                <c:pt idx="7939">
                  <c:v>825</c:v>
                </c:pt>
                <c:pt idx="7940">
                  <c:v>825</c:v>
                </c:pt>
                <c:pt idx="7941">
                  <c:v>825</c:v>
                </c:pt>
                <c:pt idx="7942">
                  <c:v>825</c:v>
                </c:pt>
                <c:pt idx="7943">
                  <c:v>825</c:v>
                </c:pt>
                <c:pt idx="7944">
                  <c:v>825</c:v>
                </c:pt>
                <c:pt idx="7945">
                  <c:v>825</c:v>
                </c:pt>
                <c:pt idx="7946">
                  <c:v>825</c:v>
                </c:pt>
                <c:pt idx="7947">
                  <c:v>825</c:v>
                </c:pt>
                <c:pt idx="7948">
                  <c:v>825</c:v>
                </c:pt>
                <c:pt idx="7949">
                  <c:v>825</c:v>
                </c:pt>
                <c:pt idx="7950">
                  <c:v>825</c:v>
                </c:pt>
                <c:pt idx="7951">
                  <c:v>825</c:v>
                </c:pt>
                <c:pt idx="7952">
                  <c:v>825</c:v>
                </c:pt>
                <c:pt idx="7953">
                  <c:v>825</c:v>
                </c:pt>
                <c:pt idx="7954">
                  <c:v>825</c:v>
                </c:pt>
                <c:pt idx="7955">
                  <c:v>825</c:v>
                </c:pt>
                <c:pt idx="7956">
                  <c:v>825</c:v>
                </c:pt>
                <c:pt idx="7957">
                  <c:v>825</c:v>
                </c:pt>
                <c:pt idx="7958">
                  <c:v>825</c:v>
                </c:pt>
                <c:pt idx="7959">
                  <c:v>825</c:v>
                </c:pt>
                <c:pt idx="7960">
                  <c:v>825</c:v>
                </c:pt>
                <c:pt idx="7961">
                  <c:v>825</c:v>
                </c:pt>
                <c:pt idx="7962">
                  <c:v>825</c:v>
                </c:pt>
                <c:pt idx="7963">
                  <c:v>825</c:v>
                </c:pt>
                <c:pt idx="7964">
                  <c:v>825</c:v>
                </c:pt>
                <c:pt idx="7965">
                  <c:v>825</c:v>
                </c:pt>
                <c:pt idx="7966">
                  <c:v>825</c:v>
                </c:pt>
                <c:pt idx="7967">
                  <c:v>825</c:v>
                </c:pt>
                <c:pt idx="7968">
                  <c:v>825</c:v>
                </c:pt>
                <c:pt idx="7969">
                  <c:v>825</c:v>
                </c:pt>
                <c:pt idx="7970">
                  <c:v>825</c:v>
                </c:pt>
                <c:pt idx="7971">
                  <c:v>825</c:v>
                </c:pt>
                <c:pt idx="7972">
                  <c:v>825</c:v>
                </c:pt>
                <c:pt idx="7973">
                  <c:v>825</c:v>
                </c:pt>
                <c:pt idx="7974">
                  <c:v>825</c:v>
                </c:pt>
                <c:pt idx="7975">
                  <c:v>825</c:v>
                </c:pt>
                <c:pt idx="7976">
                  <c:v>825</c:v>
                </c:pt>
                <c:pt idx="7977">
                  <c:v>825</c:v>
                </c:pt>
                <c:pt idx="7978">
                  <c:v>825</c:v>
                </c:pt>
                <c:pt idx="7979">
                  <c:v>825</c:v>
                </c:pt>
                <c:pt idx="7980">
                  <c:v>825</c:v>
                </c:pt>
                <c:pt idx="7981">
                  <c:v>825</c:v>
                </c:pt>
                <c:pt idx="7982">
                  <c:v>825</c:v>
                </c:pt>
                <c:pt idx="7983">
                  <c:v>825</c:v>
                </c:pt>
                <c:pt idx="7984">
                  <c:v>825</c:v>
                </c:pt>
                <c:pt idx="7985">
                  <c:v>825</c:v>
                </c:pt>
                <c:pt idx="7986">
                  <c:v>825</c:v>
                </c:pt>
                <c:pt idx="7987">
                  <c:v>825</c:v>
                </c:pt>
                <c:pt idx="7988">
                  <c:v>825</c:v>
                </c:pt>
                <c:pt idx="7989">
                  <c:v>825</c:v>
                </c:pt>
                <c:pt idx="7990">
                  <c:v>825</c:v>
                </c:pt>
                <c:pt idx="7991">
                  <c:v>825</c:v>
                </c:pt>
                <c:pt idx="7992">
                  <c:v>825</c:v>
                </c:pt>
                <c:pt idx="7993">
                  <c:v>825</c:v>
                </c:pt>
                <c:pt idx="7994">
                  <c:v>825</c:v>
                </c:pt>
                <c:pt idx="7995">
                  <c:v>825</c:v>
                </c:pt>
                <c:pt idx="7996">
                  <c:v>825</c:v>
                </c:pt>
                <c:pt idx="7997">
                  <c:v>825</c:v>
                </c:pt>
                <c:pt idx="7998">
                  <c:v>825</c:v>
                </c:pt>
                <c:pt idx="7999">
                  <c:v>825</c:v>
                </c:pt>
                <c:pt idx="8000">
                  <c:v>825</c:v>
                </c:pt>
                <c:pt idx="8001">
                  <c:v>825</c:v>
                </c:pt>
                <c:pt idx="8002">
                  <c:v>825</c:v>
                </c:pt>
                <c:pt idx="8003">
                  <c:v>825</c:v>
                </c:pt>
                <c:pt idx="8004">
                  <c:v>825</c:v>
                </c:pt>
                <c:pt idx="8005">
                  <c:v>825</c:v>
                </c:pt>
                <c:pt idx="8006">
                  <c:v>825</c:v>
                </c:pt>
                <c:pt idx="8007">
                  <c:v>825</c:v>
                </c:pt>
                <c:pt idx="8008">
                  <c:v>825</c:v>
                </c:pt>
                <c:pt idx="8009">
                  <c:v>825</c:v>
                </c:pt>
                <c:pt idx="8010">
                  <c:v>825</c:v>
                </c:pt>
                <c:pt idx="8011">
                  <c:v>825</c:v>
                </c:pt>
                <c:pt idx="8012">
                  <c:v>825</c:v>
                </c:pt>
                <c:pt idx="8013">
                  <c:v>825</c:v>
                </c:pt>
                <c:pt idx="8014">
                  <c:v>825</c:v>
                </c:pt>
                <c:pt idx="8015">
                  <c:v>825</c:v>
                </c:pt>
                <c:pt idx="8016">
                  <c:v>825</c:v>
                </c:pt>
                <c:pt idx="8017">
                  <c:v>825</c:v>
                </c:pt>
                <c:pt idx="8018">
                  <c:v>825</c:v>
                </c:pt>
                <c:pt idx="8019">
                  <c:v>825</c:v>
                </c:pt>
                <c:pt idx="8020">
                  <c:v>825</c:v>
                </c:pt>
                <c:pt idx="8021">
                  <c:v>825</c:v>
                </c:pt>
                <c:pt idx="8022">
                  <c:v>825</c:v>
                </c:pt>
                <c:pt idx="8023">
                  <c:v>825</c:v>
                </c:pt>
                <c:pt idx="8024">
                  <c:v>825</c:v>
                </c:pt>
                <c:pt idx="8025">
                  <c:v>825</c:v>
                </c:pt>
                <c:pt idx="8026">
                  <c:v>825</c:v>
                </c:pt>
                <c:pt idx="8027">
                  <c:v>825</c:v>
                </c:pt>
                <c:pt idx="8028">
                  <c:v>825</c:v>
                </c:pt>
                <c:pt idx="8029">
                  <c:v>825</c:v>
                </c:pt>
                <c:pt idx="8030">
                  <c:v>825</c:v>
                </c:pt>
                <c:pt idx="8031">
                  <c:v>825</c:v>
                </c:pt>
                <c:pt idx="8032">
                  <c:v>825</c:v>
                </c:pt>
                <c:pt idx="8033">
                  <c:v>825</c:v>
                </c:pt>
                <c:pt idx="8034">
                  <c:v>825</c:v>
                </c:pt>
                <c:pt idx="8035">
                  <c:v>825</c:v>
                </c:pt>
                <c:pt idx="8036">
                  <c:v>825</c:v>
                </c:pt>
                <c:pt idx="8037">
                  <c:v>825</c:v>
                </c:pt>
                <c:pt idx="8038">
                  <c:v>825</c:v>
                </c:pt>
                <c:pt idx="8039">
                  <c:v>825</c:v>
                </c:pt>
                <c:pt idx="8040">
                  <c:v>825</c:v>
                </c:pt>
                <c:pt idx="8041">
                  <c:v>825</c:v>
                </c:pt>
                <c:pt idx="8042">
                  <c:v>825</c:v>
                </c:pt>
                <c:pt idx="8043">
                  <c:v>825</c:v>
                </c:pt>
                <c:pt idx="8044">
                  <c:v>825</c:v>
                </c:pt>
                <c:pt idx="8045">
                  <c:v>825</c:v>
                </c:pt>
                <c:pt idx="8046">
                  <c:v>825</c:v>
                </c:pt>
                <c:pt idx="8047">
                  <c:v>825</c:v>
                </c:pt>
                <c:pt idx="8048">
                  <c:v>825</c:v>
                </c:pt>
                <c:pt idx="8049">
                  <c:v>825</c:v>
                </c:pt>
                <c:pt idx="8050">
                  <c:v>825</c:v>
                </c:pt>
                <c:pt idx="8051">
                  <c:v>825</c:v>
                </c:pt>
                <c:pt idx="8052">
                  <c:v>825</c:v>
                </c:pt>
                <c:pt idx="8053">
                  <c:v>825</c:v>
                </c:pt>
                <c:pt idx="8054">
                  <c:v>825</c:v>
                </c:pt>
                <c:pt idx="8055">
                  <c:v>825</c:v>
                </c:pt>
                <c:pt idx="8056">
                  <c:v>825</c:v>
                </c:pt>
                <c:pt idx="8057">
                  <c:v>825</c:v>
                </c:pt>
                <c:pt idx="8058">
                  <c:v>825</c:v>
                </c:pt>
                <c:pt idx="8059">
                  <c:v>825</c:v>
                </c:pt>
                <c:pt idx="8060">
                  <c:v>825</c:v>
                </c:pt>
                <c:pt idx="8061">
                  <c:v>825</c:v>
                </c:pt>
                <c:pt idx="8062">
                  <c:v>825</c:v>
                </c:pt>
                <c:pt idx="8063">
                  <c:v>825</c:v>
                </c:pt>
                <c:pt idx="8064">
                  <c:v>825</c:v>
                </c:pt>
                <c:pt idx="8065">
                  <c:v>825</c:v>
                </c:pt>
                <c:pt idx="8066">
                  <c:v>825</c:v>
                </c:pt>
                <c:pt idx="8067">
                  <c:v>825</c:v>
                </c:pt>
                <c:pt idx="8068">
                  <c:v>825</c:v>
                </c:pt>
                <c:pt idx="8069">
                  <c:v>825</c:v>
                </c:pt>
                <c:pt idx="8070">
                  <c:v>825</c:v>
                </c:pt>
                <c:pt idx="8071">
                  <c:v>825</c:v>
                </c:pt>
                <c:pt idx="8072">
                  <c:v>825</c:v>
                </c:pt>
                <c:pt idx="8073">
                  <c:v>825</c:v>
                </c:pt>
                <c:pt idx="8074">
                  <c:v>825</c:v>
                </c:pt>
                <c:pt idx="8075">
                  <c:v>825</c:v>
                </c:pt>
                <c:pt idx="8076">
                  <c:v>825</c:v>
                </c:pt>
                <c:pt idx="8077">
                  <c:v>825</c:v>
                </c:pt>
                <c:pt idx="8078">
                  <c:v>825</c:v>
                </c:pt>
                <c:pt idx="8079">
                  <c:v>825</c:v>
                </c:pt>
                <c:pt idx="8080">
                  <c:v>825</c:v>
                </c:pt>
                <c:pt idx="8081">
                  <c:v>825</c:v>
                </c:pt>
                <c:pt idx="8082">
                  <c:v>825</c:v>
                </c:pt>
                <c:pt idx="8083">
                  <c:v>825</c:v>
                </c:pt>
                <c:pt idx="8084">
                  <c:v>825</c:v>
                </c:pt>
                <c:pt idx="8085">
                  <c:v>825</c:v>
                </c:pt>
                <c:pt idx="8086">
                  <c:v>825</c:v>
                </c:pt>
                <c:pt idx="8087">
                  <c:v>825</c:v>
                </c:pt>
                <c:pt idx="8088">
                  <c:v>825</c:v>
                </c:pt>
                <c:pt idx="8089">
                  <c:v>825</c:v>
                </c:pt>
                <c:pt idx="8090">
                  <c:v>825</c:v>
                </c:pt>
                <c:pt idx="8091">
                  <c:v>825</c:v>
                </c:pt>
                <c:pt idx="8092">
                  <c:v>825</c:v>
                </c:pt>
                <c:pt idx="8093">
                  <c:v>825</c:v>
                </c:pt>
                <c:pt idx="8094">
                  <c:v>825</c:v>
                </c:pt>
                <c:pt idx="8095">
                  <c:v>825</c:v>
                </c:pt>
                <c:pt idx="8096">
                  <c:v>825</c:v>
                </c:pt>
                <c:pt idx="8097">
                  <c:v>825</c:v>
                </c:pt>
                <c:pt idx="8098">
                  <c:v>825</c:v>
                </c:pt>
                <c:pt idx="8099">
                  <c:v>825</c:v>
                </c:pt>
                <c:pt idx="8100">
                  <c:v>825</c:v>
                </c:pt>
                <c:pt idx="8101">
                  <c:v>825</c:v>
                </c:pt>
                <c:pt idx="8102">
                  <c:v>825</c:v>
                </c:pt>
                <c:pt idx="8103">
                  <c:v>825</c:v>
                </c:pt>
                <c:pt idx="8104">
                  <c:v>825</c:v>
                </c:pt>
                <c:pt idx="8105">
                  <c:v>825</c:v>
                </c:pt>
                <c:pt idx="8106">
                  <c:v>825</c:v>
                </c:pt>
                <c:pt idx="8107">
                  <c:v>825</c:v>
                </c:pt>
                <c:pt idx="8108">
                  <c:v>825</c:v>
                </c:pt>
                <c:pt idx="8109">
                  <c:v>825</c:v>
                </c:pt>
                <c:pt idx="8110">
                  <c:v>825</c:v>
                </c:pt>
                <c:pt idx="8111">
                  <c:v>825</c:v>
                </c:pt>
                <c:pt idx="8112">
                  <c:v>825</c:v>
                </c:pt>
                <c:pt idx="8113">
                  <c:v>825</c:v>
                </c:pt>
                <c:pt idx="8114">
                  <c:v>825</c:v>
                </c:pt>
                <c:pt idx="8115">
                  <c:v>825</c:v>
                </c:pt>
                <c:pt idx="8116">
                  <c:v>825</c:v>
                </c:pt>
                <c:pt idx="8117">
                  <c:v>825</c:v>
                </c:pt>
                <c:pt idx="8118">
                  <c:v>825</c:v>
                </c:pt>
                <c:pt idx="8119">
                  <c:v>826</c:v>
                </c:pt>
                <c:pt idx="8120">
                  <c:v>826</c:v>
                </c:pt>
                <c:pt idx="8121">
                  <c:v>826</c:v>
                </c:pt>
                <c:pt idx="8122">
                  <c:v>826</c:v>
                </c:pt>
                <c:pt idx="8123">
                  <c:v>826</c:v>
                </c:pt>
                <c:pt idx="8124">
                  <c:v>826</c:v>
                </c:pt>
                <c:pt idx="8125">
                  <c:v>826</c:v>
                </c:pt>
                <c:pt idx="8126">
                  <c:v>826</c:v>
                </c:pt>
                <c:pt idx="8127">
                  <c:v>826</c:v>
                </c:pt>
                <c:pt idx="8128">
                  <c:v>826</c:v>
                </c:pt>
                <c:pt idx="8129">
                  <c:v>826</c:v>
                </c:pt>
                <c:pt idx="8130">
                  <c:v>826</c:v>
                </c:pt>
                <c:pt idx="8131">
                  <c:v>826</c:v>
                </c:pt>
                <c:pt idx="8132">
                  <c:v>826</c:v>
                </c:pt>
                <c:pt idx="8133">
                  <c:v>826</c:v>
                </c:pt>
                <c:pt idx="8134">
                  <c:v>826</c:v>
                </c:pt>
                <c:pt idx="8135">
                  <c:v>826</c:v>
                </c:pt>
                <c:pt idx="8136">
                  <c:v>826</c:v>
                </c:pt>
                <c:pt idx="8137">
                  <c:v>826</c:v>
                </c:pt>
                <c:pt idx="8138">
                  <c:v>826</c:v>
                </c:pt>
                <c:pt idx="8139">
                  <c:v>826</c:v>
                </c:pt>
                <c:pt idx="8140">
                  <c:v>826</c:v>
                </c:pt>
                <c:pt idx="8141">
                  <c:v>826</c:v>
                </c:pt>
                <c:pt idx="8142">
                  <c:v>826</c:v>
                </c:pt>
                <c:pt idx="8143">
                  <c:v>826</c:v>
                </c:pt>
                <c:pt idx="8144">
                  <c:v>826</c:v>
                </c:pt>
                <c:pt idx="8145">
                  <c:v>826</c:v>
                </c:pt>
                <c:pt idx="8146">
                  <c:v>826</c:v>
                </c:pt>
                <c:pt idx="8147">
                  <c:v>826</c:v>
                </c:pt>
                <c:pt idx="8148">
                  <c:v>826</c:v>
                </c:pt>
                <c:pt idx="8149">
                  <c:v>826</c:v>
                </c:pt>
                <c:pt idx="8150">
                  <c:v>826</c:v>
                </c:pt>
                <c:pt idx="8151">
                  <c:v>826</c:v>
                </c:pt>
                <c:pt idx="8152">
                  <c:v>826</c:v>
                </c:pt>
                <c:pt idx="8153">
                  <c:v>826</c:v>
                </c:pt>
                <c:pt idx="8154">
                  <c:v>826</c:v>
                </c:pt>
                <c:pt idx="8155">
                  <c:v>826</c:v>
                </c:pt>
                <c:pt idx="8156">
                  <c:v>826</c:v>
                </c:pt>
                <c:pt idx="8157">
                  <c:v>826</c:v>
                </c:pt>
                <c:pt idx="8158">
                  <c:v>826</c:v>
                </c:pt>
                <c:pt idx="8159">
                  <c:v>826</c:v>
                </c:pt>
                <c:pt idx="8160">
                  <c:v>826</c:v>
                </c:pt>
                <c:pt idx="8161">
                  <c:v>826</c:v>
                </c:pt>
                <c:pt idx="8162">
                  <c:v>826</c:v>
                </c:pt>
                <c:pt idx="8163">
                  <c:v>826</c:v>
                </c:pt>
                <c:pt idx="8164">
                  <c:v>826</c:v>
                </c:pt>
                <c:pt idx="8165">
                  <c:v>826</c:v>
                </c:pt>
                <c:pt idx="8166">
                  <c:v>826</c:v>
                </c:pt>
                <c:pt idx="8167">
                  <c:v>826</c:v>
                </c:pt>
                <c:pt idx="8168">
                  <c:v>826</c:v>
                </c:pt>
                <c:pt idx="8169">
                  <c:v>826</c:v>
                </c:pt>
                <c:pt idx="8170">
                  <c:v>826</c:v>
                </c:pt>
                <c:pt idx="8171">
                  <c:v>826</c:v>
                </c:pt>
                <c:pt idx="8172">
                  <c:v>826</c:v>
                </c:pt>
                <c:pt idx="8173">
                  <c:v>826</c:v>
                </c:pt>
                <c:pt idx="8174">
                  <c:v>826</c:v>
                </c:pt>
                <c:pt idx="8175">
                  <c:v>826</c:v>
                </c:pt>
                <c:pt idx="8176">
                  <c:v>826</c:v>
                </c:pt>
                <c:pt idx="8177">
                  <c:v>826</c:v>
                </c:pt>
                <c:pt idx="8178">
                  <c:v>826</c:v>
                </c:pt>
                <c:pt idx="8179">
                  <c:v>826</c:v>
                </c:pt>
                <c:pt idx="8180">
                  <c:v>826</c:v>
                </c:pt>
                <c:pt idx="8181">
                  <c:v>826</c:v>
                </c:pt>
                <c:pt idx="8182">
                  <c:v>826</c:v>
                </c:pt>
                <c:pt idx="8183">
                  <c:v>826</c:v>
                </c:pt>
                <c:pt idx="8184">
                  <c:v>826</c:v>
                </c:pt>
                <c:pt idx="8185">
                  <c:v>826</c:v>
                </c:pt>
                <c:pt idx="8186">
                  <c:v>826</c:v>
                </c:pt>
                <c:pt idx="8187">
                  <c:v>826</c:v>
                </c:pt>
                <c:pt idx="8188">
                  <c:v>826</c:v>
                </c:pt>
                <c:pt idx="8189">
                  <c:v>826</c:v>
                </c:pt>
                <c:pt idx="8190">
                  <c:v>826</c:v>
                </c:pt>
                <c:pt idx="8191">
                  <c:v>826</c:v>
                </c:pt>
                <c:pt idx="8192">
                  <c:v>826</c:v>
                </c:pt>
                <c:pt idx="8193">
                  <c:v>826</c:v>
                </c:pt>
                <c:pt idx="8194">
                  <c:v>826</c:v>
                </c:pt>
                <c:pt idx="8195">
                  <c:v>826</c:v>
                </c:pt>
                <c:pt idx="8196">
                  <c:v>826</c:v>
                </c:pt>
                <c:pt idx="8197">
                  <c:v>826</c:v>
                </c:pt>
                <c:pt idx="8198">
                  <c:v>826</c:v>
                </c:pt>
                <c:pt idx="8199">
                  <c:v>826</c:v>
                </c:pt>
                <c:pt idx="8200">
                  <c:v>826</c:v>
                </c:pt>
                <c:pt idx="8201">
                  <c:v>826</c:v>
                </c:pt>
                <c:pt idx="8202">
                  <c:v>826</c:v>
                </c:pt>
                <c:pt idx="8203">
                  <c:v>826</c:v>
                </c:pt>
                <c:pt idx="8204">
                  <c:v>826</c:v>
                </c:pt>
                <c:pt idx="8205">
                  <c:v>826</c:v>
                </c:pt>
                <c:pt idx="8206">
                  <c:v>826</c:v>
                </c:pt>
                <c:pt idx="8207">
                  <c:v>826</c:v>
                </c:pt>
                <c:pt idx="8208">
                  <c:v>826</c:v>
                </c:pt>
                <c:pt idx="8209">
                  <c:v>826</c:v>
                </c:pt>
                <c:pt idx="8210">
                  <c:v>826</c:v>
                </c:pt>
                <c:pt idx="8211">
                  <c:v>826</c:v>
                </c:pt>
                <c:pt idx="8212">
                  <c:v>826</c:v>
                </c:pt>
                <c:pt idx="8213">
                  <c:v>826</c:v>
                </c:pt>
                <c:pt idx="8214">
                  <c:v>826</c:v>
                </c:pt>
                <c:pt idx="8215">
                  <c:v>826</c:v>
                </c:pt>
                <c:pt idx="8216">
                  <c:v>826</c:v>
                </c:pt>
                <c:pt idx="8217">
                  <c:v>826</c:v>
                </c:pt>
                <c:pt idx="8218">
                  <c:v>826</c:v>
                </c:pt>
                <c:pt idx="8219">
                  <c:v>826</c:v>
                </c:pt>
                <c:pt idx="8220">
                  <c:v>826</c:v>
                </c:pt>
                <c:pt idx="8221">
                  <c:v>826</c:v>
                </c:pt>
                <c:pt idx="8222">
                  <c:v>826</c:v>
                </c:pt>
                <c:pt idx="8223">
                  <c:v>826</c:v>
                </c:pt>
                <c:pt idx="8224">
                  <c:v>826</c:v>
                </c:pt>
                <c:pt idx="8225">
                  <c:v>826</c:v>
                </c:pt>
                <c:pt idx="8226">
                  <c:v>826</c:v>
                </c:pt>
                <c:pt idx="8227">
                  <c:v>826</c:v>
                </c:pt>
                <c:pt idx="8228">
                  <c:v>826</c:v>
                </c:pt>
                <c:pt idx="8229">
                  <c:v>826</c:v>
                </c:pt>
                <c:pt idx="8230">
                  <c:v>826</c:v>
                </c:pt>
                <c:pt idx="8231">
                  <c:v>826</c:v>
                </c:pt>
                <c:pt idx="8232">
                  <c:v>826</c:v>
                </c:pt>
                <c:pt idx="8233">
                  <c:v>826</c:v>
                </c:pt>
                <c:pt idx="8234">
                  <c:v>826</c:v>
                </c:pt>
                <c:pt idx="8235">
                  <c:v>826</c:v>
                </c:pt>
                <c:pt idx="8236">
                  <c:v>826</c:v>
                </c:pt>
                <c:pt idx="8237">
                  <c:v>826</c:v>
                </c:pt>
                <c:pt idx="8238">
                  <c:v>826</c:v>
                </c:pt>
                <c:pt idx="8239">
                  <c:v>826</c:v>
                </c:pt>
                <c:pt idx="8240">
                  <c:v>826</c:v>
                </c:pt>
                <c:pt idx="8241">
                  <c:v>826</c:v>
                </c:pt>
                <c:pt idx="8242">
                  <c:v>826</c:v>
                </c:pt>
                <c:pt idx="8243">
                  <c:v>826</c:v>
                </c:pt>
                <c:pt idx="8244">
                  <c:v>826</c:v>
                </c:pt>
                <c:pt idx="8245">
                  <c:v>826</c:v>
                </c:pt>
                <c:pt idx="8246">
                  <c:v>826</c:v>
                </c:pt>
                <c:pt idx="8247">
                  <c:v>826</c:v>
                </c:pt>
                <c:pt idx="8248">
                  <c:v>826</c:v>
                </c:pt>
                <c:pt idx="8249">
                  <c:v>826</c:v>
                </c:pt>
                <c:pt idx="8250">
                  <c:v>826</c:v>
                </c:pt>
                <c:pt idx="8251">
                  <c:v>826</c:v>
                </c:pt>
                <c:pt idx="8252">
                  <c:v>826</c:v>
                </c:pt>
                <c:pt idx="8253">
                  <c:v>826</c:v>
                </c:pt>
                <c:pt idx="8254">
                  <c:v>826</c:v>
                </c:pt>
                <c:pt idx="8255">
                  <c:v>826</c:v>
                </c:pt>
                <c:pt idx="8256">
                  <c:v>826</c:v>
                </c:pt>
                <c:pt idx="8257">
                  <c:v>826</c:v>
                </c:pt>
                <c:pt idx="8258">
                  <c:v>826</c:v>
                </c:pt>
                <c:pt idx="8259">
                  <c:v>826</c:v>
                </c:pt>
                <c:pt idx="8260">
                  <c:v>826</c:v>
                </c:pt>
                <c:pt idx="8261">
                  <c:v>826</c:v>
                </c:pt>
                <c:pt idx="8262">
                  <c:v>826</c:v>
                </c:pt>
                <c:pt idx="8263">
                  <c:v>826</c:v>
                </c:pt>
                <c:pt idx="8264">
                  <c:v>826</c:v>
                </c:pt>
                <c:pt idx="8265">
                  <c:v>826</c:v>
                </c:pt>
                <c:pt idx="8266">
                  <c:v>826</c:v>
                </c:pt>
                <c:pt idx="8267">
                  <c:v>826</c:v>
                </c:pt>
                <c:pt idx="8268">
                  <c:v>826</c:v>
                </c:pt>
                <c:pt idx="8269">
                  <c:v>826</c:v>
                </c:pt>
                <c:pt idx="8270">
                  <c:v>826</c:v>
                </c:pt>
                <c:pt idx="8271">
                  <c:v>826</c:v>
                </c:pt>
                <c:pt idx="8272">
                  <c:v>826</c:v>
                </c:pt>
                <c:pt idx="8273">
                  <c:v>826</c:v>
                </c:pt>
                <c:pt idx="8274">
                  <c:v>826</c:v>
                </c:pt>
                <c:pt idx="8275">
                  <c:v>826</c:v>
                </c:pt>
                <c:pt idx="8276">
                  <c:v>826</c:v>
                </c:pt>
                <c:pt idx="8277">
                  <c:v>826</c:v>
                </c:pt>
                <c:pt idx="8278">
                  <c:v>826</c:v>
                </c:pt>
                <c:pt idx="8279">
                  <c:v>826</c:v>
                </c:pt>
                <c:pt idx="8280">
                  <c:v>826</c:v>
                </c:pt>
                <c:pt idx="8281">
                  <c:v>826</c:v>
                </c:pt>
                <c:pt idx="8282">
                  <c:v>826</c:v>
                </c:pt>
                <c:pt idx="8283">
                  <c:v>826</c:v>
                </c:pt>
                <c:pt idx="8284">
                  <c:v>826</c:v>
                </c:pt>
                <c:pt idx="8285">
                  <c:v>826</c:v>
                </c:pt>
                <c:pt idx="8286">
                  <c:v>826</c:v>
                </c:pt>
                <c:pt idx="8287">
                  <c:v>826</c:v>
                </c:pt>
                <c:pt idx="8288">
                  <c:v>826</c:v>
                </c:pt>
                <c:pt idx="8289">
                  <c:v>826</c:v>
                </c:pt>
                <c:pt idx="8290">
                  <c:v>826</c:v>
                </c:pt>
                <c:pt idx="8291">
                  <c:v>826</c:v>
                </c:pt>
                <c:pt idx="8292">
                  <c:v>826</c:v>
                </c:pt>
                <c:pt idx="8293">
                  <c:v>826</c:v>
                </c:pt>
                <c:pt idx="8294">
                  <c:v>826</c:v>
                </c:pt>
                <c:pt idx="8295">
                  <c:v>826</c:v>
                </c:pt>
                <c:pt idx="8296">
                  <c:v>826</c:v>
                </c:pt>
                <c:pt idx="8297">
                  <c:v>826</c:v>
                </c:pt>
                <c:pt idx="8298">
                  <c:v>826</c:v>
                </c:pt>
                <c:pt idx="8299">
                  <c:v>826</c:v>
                </c:pt>
                <c:pt idx="8300">
                  <c:v>826</c:v>
                </c:pt>
                <c:pt idx="8301">
                  <c:v>826</c:v>
                </c:pt>
                <c:pt idx="8302">
                  <c:v>826</c:v>
                </c:pt>
                <c:pt idx="8303">
                  <c:v>826</c:v>
                </c:pt>
                <c:pt idx="8304">
                  <c:v>826</c:v>
                </c:pt>
                <c:pt idx="8305">
                  <c:v>826</c:v>
                </c:pt>
                <c:pt idx="8306">
                  <c:v>826</c:v>
                </c:pt>
                <c:pt idx="8307">
                  <c:v>826</c:v>
                </c:pt>
                <c:pt idx="8308">
                  <c:v>826</c:v>
                </c:pt>
                <c:pt idx="8309">
                  <c:v>826</c:v>
                </c:pt>
                <c:pt idx="8310">
                  <c:v>826</c:v>
                </c:pt>
                <c:pt idx="8311">
                  <c:v>826</c:v>
                </c:pt>
                <c:pt idx="8312">
                  <c:v>826</c:v>
                </c:pt>
                <c:pt idx="8313">
                  <c:v>826</c:v>
                </c:pt>
                <c:pt idx="8314">
                  <c:v>826</c:v>
                </c:pt>
                <c:pt idx="8315">
                  <c:v>826</c:v>
                </c:pt>
                <c:pt idx="8316">
                  <c:v>826</c:v>
                </c:pt>
                <c:pt idx="8317">
                  <c:v>826</c:v>
                </c:pt>
                <c:pt idx="8318">
                  <c:v>826</c:v>
                </c:pt>
                <c:pt idx="8319">
                  <c:v>826</c:v>
                </c:pt>
                <c:pt idx="8320">
                  <c:v>826</c:v>
                </c:pt>
                <c:pt idx="8321">
                  <c:v>826</c:v>
                </c:pt>
                <c:pt idx="8322">
                  <c:v>826</c:v>
                </c:pt>
                <c:pt idx="8323">
                  <c:v>826</c:v>
                </c:pt>
                <c:pt idx="8324">
                  <c:v>826</c:v>
                </c:pt>
                <c:pt idx="8325">
                  <c:v>826</c:v>
                </c:pt>
                <c:pt idx="8326">
                  <c:v>826</c:v>
                </c:pt>
                <c:pt idx="8327">
                  <c:v>826</c:v>
                </c:pt>
                <c:pt idx="8328">
                  <c:v>826</c:v>
                </c:pt>
                <c:pt idx="8329">
                  <c:v>826</c:v>
                </c:pt>
                <c:pt idx="8330">
                  <c:v>826</c:v>
                </c:pt>
                <c:pt idx="8331">
                  <c:v>826</c:v>
                </c:pt>
                <c:pt idx="8332">
                  <c:v>826</c:v>
                </c:pt>
                <c:pt idx="8333">
                  <c:v>826</c:v>
                </c:pt>
                <c:pt idx="8334">
                  <c:v>826</c:v>
                </c:pt>
                <c:pt idx="8335">
                  <c:v>826</c:v>
                </c:pt>
                <c:pt idx="8336">
                  <c:v>826</c:v>
                </c:pt>
                <c:pt idx="8337">
                  <c:v>826</c:v>
                </c:pt>
                <c:pt idx="8338">
                  <c:v>826</c:v>
                </c:pt>
                <c:pt idx="8339">
                  <c:v>826</c:v>
                </c:pt>
                <c:pt idx="8340">
                  <c:v>826</c:v>
                </c:pt>
                <c:pt idx="8341">
                  <c:v>826</c:v>
                </c:pt>
                <c:pt idx="8342">
                  <c:v>826</c:v>
                </c:pt>
                <c:pt idx="8343">
                  <c:v>826</c:v>
                </c:pt>
                <c:pt idx="8344">
                  <c:v>826</c:v>
                </c:pt>
                <c:pt idx="8345">
                  <c:v>826</c:v>
                </c:pt>
                <c:pt idx="8346">
                  <c:v>826</c:v>
                </c:pt>
                <c:pt idx="8347">
                  <c:v>826</c:v>
                </c:pt>
                <c:pt idx="8348">
                  <c:v>826</c:v>
                </c:pt>
                <c:pt idx="8349">
                  <c:v>826</c:v>
                </c:pt>
                <c:pt idx="8350">
                  <c:v>826</c:v>
                </c:pt>
                <c:pt idx="8351">
                  <c:v>826</c:v>
                </c:pt>
                <c:pt idx="8352">
                  <c:v>826</c:v>
                </c:pt>
                <c:pt idx="8353">
                  <c:v>826</c:v>
                </c:pt>
                <c:pt idx="8354">
                  <c:v>826</c:v>
                </c:pt>
                <c:pt idx="8355">
                  <c:v>826</c:v>
                </c:pt>
                <c:pt idx="8356">
                  <c:v>826</c:v>
                </c:pt>
                <c:pt idx="8357">
                  <c:v>826</c:v>
                </c:pt>
                <c:pt idx="8358">
                  <c:v>826</c:v>
                </c:pt>
                <c:pt idx="8359">
                  <c:v>826</c:v>
                </c:pt>
                <c:pt idx="8360">
                  <c:v>826</c:v>
                </c:pt>
                <c:pt idx="8361">
                  <c:v>826</c:v>
                </c:pt>
                <c:pt idx="8362">
                  <c:v>826</c:v>
                </c:pt>
                <c:pt idx="8363">
                  <c:v>826</c:v>
                </c:pt>
                <c:pt idx="8364">
                  <c:v>826</c:v>
                </c:pt>
                <c:pt idx="8365">
                  <c:v>826</c:v>
                </c:pt>
                <c:pt idx="8366">
                  <c:v>826</c:v>
                </c:pt>
                <c:pt idx="8367">
                  <c:v>826</c:v>
                </c:pt>
                <c:pt idx="8368">
                  <c:v>826</c:v>
                </c:pt>
                <c:pt idx="8369">
                  <c:v>826</c:v>
                </c:pt>
                <c:pt idx="8370">
                  <c:v>826</c:v>
                </c:pt>
                <c:pt idx="8371">
                  <c:v>826</c:v>
                </c:pt>
                <c:pt idx="8372">
                  <c:v>826</c:v>
                </c:pt>
                <c:pt idx="8373">
                  <c:v>826</c:v>
                </c:pt>
                <c:pt idx="8374">
                  <c:v>826</c:v>
                </c:pt>
                <c:pt idx="8375">
                  <c:v>826</c:v>
                </c:pt>
                <c:pt idx="8376">
                  <c:v>826</c:v>
                </c:pt>
                <c:pt idx="8377">
                  <c:v>826</c:v>
                </c:pt>
                <c:pt idx="8378">
                  <c:v>826</c:v>
                </c:pt>
                <c:pt idx="8379">
                  <c:v>826</c:v>
                </c:pt>
                <c:pt idx="8380">
                  <c:v>826</c:v>
                </c:pt>
                <c:pt idx="8381">
                  <c:v>826</c:v>
                </c:pt>
                <c:pt idx="8382">
                  <c:v>826</c:v>
                </c:pt>
                <c:pt idx="8383">
                  <c:v>826</c:v>
                </c:pt>
                <c:pt idx="8384">
                  <c:v>826</c:v>
                </c:pt>
                <c:pt idx="8385">
                  <c:v>826</c:v>
                </c:pt>
                <c:pt idx="8386">
                  <c:v>826</c:v>
                </c:pt>
                <c:pt idx="8387">
                  <c:v>826</c:v>
                </c:pt>
                <c:pt idx="8388">
                  <c:v>826</c:v>
                </c:pt>
                <c:pt idx="8389">
                  <c:v>826</c:v>
                </c:pt>
                <c:pt idx="8390">
                  <c:v>826</c:v>
                </c:pt>
                <c:pt idx="8391">
                  <c:v>826</c:v>
                </c:pt>
                <c:pt idx="8392">
                  <c:v>826</c:v>
                </c:pt>
                <c:pt idx="8393">
                  <c:v>826</c:v>
                </c:pt>
                <c:pt idx="8394">
                  <c:v>826</c:v>
                </c:pt>
                <c:pt idx="8395">
                  <c:v>826</c:v>
                </c:pt>
                <c:pt idx="8396">
                  <c:v>826</c:v>
                </c:pt>
                <c:pt idx="8397">
                  <c:v>826</c:v>
                </c:pt>
                <c:pt idx="8398">
                  <c:v>826</c:v>
                </c:pt>
                <c:pt idx="8399">
                  <c:v>826</c:v>
                </c:pt>
                <c:pt idx="8400">
                  <c:v>826</c:v>
                </c:pt>
                <c:pt idx="8401">
                  <c:v>826</c:v>
                </c:pt>
                <c:pt idx="8402">
                  <c:v>826</c:v>
                </c:pt>
                <c:pt idx="8403">
                  <c:v>826</c:v>
                </c:pt>
                <c:pt idx="8404">
                  <c:v>826</c:v>
                </c:pt>
                <c:pt idx="8405">
                  <c:v>826</c:v>
                </c:pt>
                <c:pt idx="8406">
                  <c:v>826</c:v>
                </c:pt>
                <c:pt idx="8407">
                  <c:v>826</c:v>
                </c:pt>
                <c:pt idx="8408">
                  <c:v>826</c:v>
                </c:pt>
                <c:pt idx="8409">
                  <c:v>826</c:v>
                </c:pt>
                <c:pt idx="8410">
                  <c:v>826</c:v>
                </c:pt>
                <c:pt idx="8411">
                  <c:v>826</c:v>
                </c:pt>
                <c:pt idx="8412">
                  <c:v>826</c:v>
                </c:pt>
                <c:pt idx="8413">
                  <c:v>826</c:v>
                </c:pt>
                <c:pt idx="8414">
                  <c:v>826</c:v>
                </c:pt>
                <c:pt idx="8415">
                  <c:v>826</c:v>
                </c:pt>
                <c:pt idx="8416">
                  <c:v>826</c:v>
                </c:pt>
                <c:pt idx="8417">
                  <c:v>826</c:v>
                </c:pt>
                <c:pt idx="8418">
                  <c:v>826</c:v>
                </c:pt>
                <c:pt idx="8419">
                  <c:v>826</c:v>
                </c:pt>
                <c:pt idx="8420">
                  <c:v>826</c:v>
                </c:pt>
                <c:pt idx="8421">
                  <c:v>826</c:v>
                </c:pt>
                <c:pt idx="8422">
                  <c:v>826</c:v>
                </c:pt>
                <c:pt idx="8423">
                  <c:v>826</c:v>
                </c:pt>
                <c:pt idx="8424">
                  <c:v>826</c:v>
                </c:pt>
                <c:pt idx="8425">
                  <c:v>826</c:v>
                </c:pt>
                <c:pt idx="8426">
                  <c:v>826</c:v>
                </c:pt>
                <c:pt idx="8427">
                  <c:v>826</c:v>
                </c:pt>
                <c:pt idx="8428">
                  <c:v>826</c:v>
                </c:pt>
                <c:pt idx="8429">
                  <c:v>826</c:v>
                </c:pt>
                <c:pt idx="8430">
                  <c:v>826</c:v>
                </c:pt>
                <c:pt idx="8431">
                  <c:v>826</c:v>
                </c:pt>
                <c:pt idx="8432">
                  <c:v>826</c:v>
                </c:pt>
                <c:pt idx="8433">
                  <c:v>826</c:v>
                </c:pt>
                <c:pt idx="8434">
                  <c:v>826</c:v>
                </c:pt>
                <c:pt idx="8435">
                  <c:v>826</c:v>
                </c:pt>
                <c:pt idx="8436">
                  <c:v>826</c:v>
                </c:pt>
                <c:pt idx="8437">
                  <c:v>826</c:v>
                </c:pt>
                <c:pt idx="8438">
                  <c:v>826</c:v>
                </c:pt>
                <c:pt idx="8439">
                  <c:v>826</c:v>
                </c:pt>
                <c:pt idx="8440">
                  <c:v>826</c:v>
                </c:pt>
                <c:pt idx="8441">
                  <c:v>826</c:v>
                </c:pt>
                <c:pt idx="8442">
                  <c:v>826</c:v>
                </c:pt>
                <c:pt idx="8443">
                  <c:v>826</c:v>
                </c:pt>
                <c:pt idx="8444">
                  <c:v>826</c:v>
                </c:pt>
                <c:pt idx="8445">
                  <c:v>826</c:v>
                </c:pt>
                <c:pt idx="8446">
                  <c:v>826</c:v>
                </c:pt>
                <c:pt idx="8447">
                  <c:v>826</c:v>
                </c:pt>
                <c:pt idx="8448">
                  <c:v>826</c:v>
                </c:pt>
                <c:pt idx="8449">
                  <c:v>826</c:v>
                </c:pt>
                <c:pt idx="8450">
                  <c:v>826</c:v>
                </c:pt>
                <c:pt idx="8451">
                  <c:v>826</c:v>
                </c:pt>
                <c:pt idx="8452">
                  <c:v>826</c:v>
                </c:pt>
                <c:pt idx="8453">
                  <c:v>826</c:v>
                </c:pt>
                <c:pt idx="8454">
                  <c:v>826</c:v>
                </c:pt>
                <c:pt idx="8455">
                  <c:v>826</c:v>
                </c:pt>
                <c:pt idx="8456">
                  <c:v>826</c:v>
                </c:pt>
                <c:pt idx="8457">
                  <c:v>826</c:v>
                </c:pt>
                <c:pt idx="8458">
                  <c:v>826</c:v>
                </c:pt>
                <c:pt idx="8459">
                  <c:v>826</c:v>
                </c:pt>
                <c:pt idx="8460">
                  <c:v>826</c:v>
                </c:pt>
                <c:pt idx="8461">
                  <c:v>826</c:v>
                </c:pt>
                <c:pt idx="8462">
                  <c:v>826</c:v>
                </c:pt>
                <c:pt idx="8463">
                  <c:v>826</c:v>
                </c:pt>
                <c:pt idx="8464">
                  <c:v>826</c:v>
                </c:pt>
                <c:pt idx="8465">
                  <c:v>826</c:v>
                </c:pt>
                <c:pt idx="8466">
                  <c:v>826</c:v>
                </c:pt>
                <c:pt idx="8467">
                  <c:v>826</c:v>
                </c:pt>
                <c:pt idx="8468">
                  <c:v>826</c:v>
                </c:pt>
                <c:pt idx="8469">
                  <c:v>826</c:v>
                </c:pt>
                <c:pt idx="8470">
                  <c:v>826</c:v>
                </c:pt>
                <c:pt idx="8471">
                  <c:v>826</c:v>
                </c:pt>
                <c:pt idx="8472">
                  <c:v>826</c:v>
                </c:pt>
                <c:pt idx="8473">
                  <c:v>826</c:v>
                </c:pt>
                <c:pt idx="8474">
                  <c:v>826</c:v>
                </c:pt>
                <c:pt idx="8475">
                  <c:v>826</c:v>
                </c:pt>
                <c:pt idx="8476">
                  <c:v>826</c:v>
                </c:pt>
                <c:pt idx="8477">
                  <c:v>826</c:v>
                </c:pt>
                <c:pt idx="8478">
                  <c:v>826</c:v>
                </c:pt>
                <c:pt idx="8479">
                  <c:v>826</c:v>
                </c:pt>
                <c:pt idx="8480">
                  <c:v>826</c:v>
                </c:pt>
                <c:pt idx="8481">
                  <c:v>826</c:v>
                </c:pt>
                <c:pt idx="8482">
                  <c:v>826</c:v>
                </c:pt>
                <c:pt idx="8483">
                  <c:v>826</c:v>
                </c:pt>
                <c:pt idx="8484">
                  <c:v>826</c:v>
                </c:pt>
                <c:pt idx="8485">
                  <c:v>826</c:v>
                </c:pt>
                <c:pt idx="8486">
                  <c:v>826</c:v>
                </c:pt>
                <c:pt idx="8487">
                  <c:v>826</c:v>
                </c:pt>
                <c:pt idx="8488">
                  <c:v>826</c:v>
                </c:pt>
                <c:pt idx="8489">
                  <c:v>826</c:v>
                </c:pt>
                <c:pt idx="8490">
                  <c:v>826</c:v>
                </c:pt>
                <c:pt idx="8491">
                  <c:v>826</c:v>
                </c:pt>
                <c:pt idx="8492">
                  <c:v>826</c:v>
                </c:pt>
                <c:pt idx="8493">
                  <c:v>826</c:v>
                </c:pt>
                <c:pt idx="8494">
                  <c:v>826</c:v>
                </c:pt>
                <c:pt idx="8495">
                  <c:v>826</c:v>
                </c:pt>
                <c:pt idx="8496">
                  <c:v>826</c:v>
                </c:pt>
                <c:pt idx="8497">
                  <c:v>826</c:v>
                </c:pt>
                <c:pt idx="8498">
                  <c:v>826</c:v>
                </c:pt>
                <c:pt idx="8499">
                  <c:v>826</c:v>
                </c:pt>
                <c:pt idx="8500">
                  <c:v>826</c:v>
                </c:pt>
                <c:pt idx="8501">
                  <c:v>826</c:v>
                </c:pt>
                <c:pt idx="8502">
                  <c:v>826</c:v>
                </c:pt>
                <c:pt idx="8503">
                  <c:v>826</c:v>
                </c:pt>
                <c:pt idx="8504">
                  <c:v>826</c:v>
                </c:pt>
                <c:pt idx="8505">
                  <c:v>826</c:v>
                </c:pt>
                <c:pt idx="8506">
                  <c:v>826</c:v>
                </c:pt>
                <c:pt idx="8507">
                  <c:v>826</c:v>
                </c:pt>
                <c:pt idx="8508">
                  <c:v>826</c:v>
                </c:pt>
                <c:pt idx="8509">
                  <c:v>826</c:v>
                </c:pt>
                <c:pt idx="8510">
                  <c:v>826</c:v>
                </c:pt>
                <c:pt idx="8511">
                  <c:v>826</c:v>
                </c:pt>
                <c:pt idx="8512">
                  <c:v>826</c:v>
                </c:pt>
                <c:pt idx="8513">
                  <c:v>826</c:v>
                </c:pt>
                <c:pt idx="8514">
                  <c:v>826</c:v>
                </c:pt>
                <c:pt idx="8515">
                  <c:v>826</c:v>
                </c:pt>
                <c:pt idx="8516">
                  <c:v>826</c:v>
                </c:pt>
                <c:pt idx="8517">
                  <c:v>826</c:v>
                </c:pt>
                <c:pt idx="8518">
                  <c:v>826</c:v>
                </c:pt>
                <c:pt idx="8519">
                  <c:v>826</c:v>
                </c:pt>
                <c:pt idx="8520">
                  <c:v>826</c:v>
                </c:pt>
                <c:pt idx="8521">
                  <c:v>826</c:v>
                </c:pt>
                <c:pt idx="8522">
                  <c:v>826</c:v>
                </c:pt>
                <c:pt idx="8523">
                  <c:v>826</c:v>
                </c:pt>
                <c:pt idx="8524">
                  <c:v>826</c:v>
                </c:pt>
                <c:pt idx="8525">
                  <c:v>826</c:v>
                </c:pt>
                <c:pt idx="8526">
                  <c:v>826</c:v>
                </c:pt>
                <c:pt idx="8527">
                  <c:v>826</c:v>
                </c:pt>
                <c:pt idx="8528">
                  <c:v>826</c:v>
                </c:pt>
                <c:pt idx="8529">
                  <c:v>826</c:v>
                </c:pt>
                <c:pt idx="8530">
                  <c:v>826</c:v>
                </c:pt>
                <c:pt idx="8531">
                  <c:v>826</c:v>
                </c:pt>
                <c:pt idx="8532">
                  <c:v>826</c:v>
                </c:pt>
                <c:pt idx="8533">
                  <c:v>826</c:v>
                </c:pt>
                <c:pt idx="8534">
                  <c:v>826</c:v>
                </c:pt>
                <c:pt idx="8535">
                  <c:v>826</c:v>
                </c:pt>
                <c:pt idx="8536">
                  <c:v>826</c:v>
                </c:pt>
                <c:pt idx="8537">
                  <c:v>826</c:v>
                </c:pt>
                <c:pt idx="8538">
                  <c:v>826</c:v>
                </c:pt>
                <c:pt idx="8539">
                  <c:v>826</c:v>
                </c:pt>
                <c:pt idx="8540">
                  <c:v>826</c:v>
                </c:pt>
                <c:pt idx="8541">
                  <c:v>826</c:v>
                </c:pt>
                <c:pt idx="8542">
                  <c:v>826</c:v>
                </c:pt>
                <c:pt idx="8543">
                  <c:v>826</c:v>
                </c:pt>
                <c:pt idx="8544">
                  <c:v>826</c:v>
                </c:pt>
                <c:pt idx="8545">
                  <c:v>826</c:v>
                </c:pt>
                <c:pt idx="8546">
                  <c:v>826</c:v>
                </c:pt>
                <c:pt idx="8547">
                  <c:v>826</c:v>
                </c:pt>
                <c:pt idx="8548">
                  <c:v>826</c:v>
                </c:pt>
                <c:pt idx="8549">
                  <c:v>826</c:v>
                </c:pt>
                <c:pt idx="8550">
                  <c:v>826</c:v>
                </c:pt>
                <c:pt idx="8551">
                  <c:v>826</c:v>
                </c:pt>
                <c:pt idx="8552">
                  <c:v>826</c:v>
                </c:pt>
                <c:pt idx="8553">
                  <c:v>826</c:v>
                </c:pt>
                <c:pt idx="8554">
                  <c:v>826</c:v>
                </c:pt>
                <c:pt idx="8555">
                  <c:v>826</c:v>
                </c:pt>
                <c:pt idx="8556">
                  <c:v>826</c:v>
                </c:pt>
                <c:pt idx="8557">
                  <c:v>826</c:v>
                </c:pt>
                <c:pt idx="8558">
                  <c:v>826</c:v>
                </c:pt>
                <c:pt idx="8559">
                  <c:v>826</c:v>
                </c:pt>
                <c:pt idx="8560">
                  <c:v>826</c:v>
                </c:pt>
                <c:pt idx="8561">
                  <c:v>826</c:v>
                </c:pt>
                <c:pt idx="8562">
                  <c:v>826</c:v>
                </c:pt>
                <c:pt idx="8563">
                  <c:v>826</c:v>
                </c:pt>
                <c:pt idx="8564">
                  <c:v>826</c:v>
                </c:pt>
                <c:pt idx="8565">
                  <c:v>826</c:v>
                </c:pt>
                <c:pt idx="8566">
                  <c:v>826</c:v>
                </c:pt>
                <c:pt idx="8567">
                  <c:v>826</c:v>
                </c:pt>
                <c:pt idx="8568">
                  <c:v>826</c:v>
                </c:pt>
                <c:pt idx="8569">
                  <c:v>826</c:v>
                </c:pt>
                <c:pt idx="8570">
                  <c:v>826</c:v>
                </c:pt>
                <c:pt idx="8571">
                  <c:v>826</c:v>
                </c:pt>
                <c:pt idx="8572">
                  <c:v>826</c:v>
                </c:pt>
                <c:pt idx="8573">
                  <c:v>826</c:v>
                </c:pt>
                <c:pt idx="8574">
                  <c:v>826</c:v>
                </c:pt>
                <c:pt idx="8575">
                  <c:v>826</c:v>
                </c:pt>
                <c:pt idx="8576">
                  <c:v>826</c:v>
                </c:pt>
                <c:pt idx="8577">
                  <c:v>826</c:v>
                </c:pt>
                <c:pt idx="8578">
                  <c:v>826</c:v>
                </c:pt>
                <c:pt idx="8579">
                  <c:v>826</c:v>
                </c:pt>
                <c:pt idx="8580">
                  <c:v>826</c:v>
                </c:pt>
                <c:pt idx="8581">
                  <c:v>826</c:v>
                </c:pt>
                <c:pt idx="8582">
                  <c:v>826</c:v>
                </c:pt>
                <c:pt idx="8583">
                  <c:v>826</c:v>
                </c:pt>
                <c:pt idx="8584">
                  <c:v>826</c:v>
                </c:pt>
                <c:pt idx="8585">
                  <c:v>826</c:v>
                </c:pt>
                <c:pt idx="8586">
                  <c:v>826</c:v>
                </c:pt>
                <c:pt idx="8587">
                  <c:v>826</c:v>
                </c:pt>
                <c:pt idx="8588">
                  <c:v>826</c:v>
                </c:pt>
                <c:pt idx="8589">
                  <c:v>826</c:v>
                </c:pt>
                <c:pt idx="8590">
                  <c:v>826</c:v>
                </c:pt>
                <c:pt idx="8591">
                  <c:v>826</c:v>
                </c:pt>
                <c:pt idx="8592">
                  <c:v>826</c:v>
                </c:pt>
                <c:pt idx="8593">
                  <c:v>826</c:v>
                </c:pt>
                <c:pt idx="8594">
                  <c:v>826</c:v>
                </c:pt>
                <c:pt idx="8595">
                  <c:v>826</c:v>
                </c:pt>
                <c:pt idx="8596">
                  <c:v>826</c:v>
                </c:pt>
                <c:pt idx="8597">
                  <c:v>826</c:v>
                </c:pt>
                <c:pt idx="8598">
                  <c:v>826</c:v>
                </c:pt>
                <c:pt idx="8599">
                  <c:v>826</c:v>
                </c:pt>
                <c:pt idx="8600">
                  <c:v>826</c:v>
                </c:pt>
                <c:pt idx="8601">
                  <c:v>826</c:v>
                </c:pt>
                <c:pt idx="8602">
                  <c:v>827</c:v>
                </c:pt>
                <c:pt idx="8603">
                  <c:v>827</c:v>
                </c:pt>
                <c:pt idx="8604">
                  <c:v>827</c:v>
                </c:pt>
                <c:pt idx="8605">
                  <c:v>827</c:v>
                </c:pt>
                <c:pt idx="8606">
                  <c:v>827</c:v>
                </c:pt>
                <c:pt idx="8607">
                  <c:v>827</c:v>
                </c:pt>
                <c:pt idx="8608">
                  <c:v>827</c:v>
                </c:pt>
                <c:pt idx="8609">
                  <c:v>827</c:v>
                </c:pt>
                <c:pt idx="8610">
                  <c:v>827</c:v>
                </c:pt>
                <c:pt idx="8611">
                  <c:v>827</c:v>
                </c:pt>
                <c:pt idx="8612">
                  <c:v>827</c:v>
                </c:pt>
                <c:pt idx="8613">
                  <c:v>827</c:v>
                </c:pt>
                <c:pt idx="8614">
                  <c:v>827</c:v>
                </c:pt>
                <c:pt idx="8615">
                  <c:v>827</c:v>
                </c:pt>
                <c:pt idx="8616">
                  <c:v>827</c:v>
                </c:pt>
                <c:pt idx="8617">
                  <c:v>827</c:v>
                </c:pt>
                <c:pt idx="8618">
                  <c:v>827</c:v>
                </c:pt>
                <c:pt idx="8619">
                  <c:v>827</c:v>
                </c:pt>
                <c:pt idx="8620">
                  <c:v>827</c:v>
                </c:pt>
                <c:pt idx="8621">
                  <c:v>827</c:v>
                </c:pt>
                <c:pt idx="8622">
                  <c:v>827</c:v>
                </c:pt>
                <c:pt idx="8623">
                  <c:v>827</c:v>
                </c:pt>
                <c:pt idx="8624">
                  <c:v>827</c:v>
                </c:pt>
                <c:pt idx="8625">
                  <c:v>827</c:v>
                </c:pt>
                <c:pt idx="8626">
                  <c:v>827</c:v>
                </c:pt>
                <c:pt idx="8627">
                  <c:v>827</c:v>
                </c:pt>
                <c:pt idx="8628">
                  <c:v>827</c:v>
                </c:pt>
                <c:pt idx="8629">
                  <c:v>827</c:v>
                </c:pt>
                <c:pt idx="8630">
                  <c:v>827</c:v>
                </c:pt>
                <c:pt idx="8631">
                  <c:v>827</c:v>
                </c:pt>
                <c:pt idx="8632">
                  <c:v>827</c:v>
                </c:pt>
                <c:pt idx="8633">
                  <c:v>827</c:v>
                </c:pt>
                <c:pt idx="8634">
                  <c:v>827</c:v>
                </c:pt>
                <c:pt idx="8635">
                  <c:v>827</c:v>
                </c:pt>
                <c:pt idx="8636">
                  <c:v>827</c:v>
                </c:pt>
                <c:pt idx="8637">
                  <c:v>827</c:v>
                </c:pt>
                <c:pt idx="8638">
                  <c:v>827</c:v>
                </c:pt>
                <c:pt idx="8639">
                  <c:v>827</c:v>
                </c:pt>
                <c:pt idx="8640">
                  <c:v>827</c:v>
                </c:pt>
                <c:pt idx="8641">
                  <c:v>827</c:v>
                </c:pt>
                <c:pt idx="8642">
                  <c:v>827</c:v>
                </c:pt>
                <c:pt idx="8643">
                  <c:v>827</c:v>
                </c:pt>
                <c:pt idx="8644">
                  <c:v>827</c:v>
                </c:pt>
                <c:pt idx="8645">
                  <c:v>827</c:v>
                </c:pt>
                <c:pt idx="8646">
                  <c:v>827</c:v>
                </c:pt>
                <c:pt idx="8647">
                  <c:v>827</c:v>
                </c:pt>
                <c:pt idx="8648">
                  <c:v>827</c:v>
                </c:pt>
                <c:pt idx="8649">
                  <c:v>827</c:v>
                </c:pt>
                <c:pt idx="8650">
                  <c:v>827</c:v>
                </c:pt>
                <c:pt idx="8651">
                  <c:v>827</c:v>
                </c:pt>
                <c:pt idx="8652">
                  <c:v>827</c:v>
                </c:pt>
                <c:pt idx="8653">
                  <c:v>827</c:v>
                </c:pt>
                <c:pt idx="8654">
                  <c:v>827</c:v>
                </c:pt>
                <c:pt idx="8655">
                  <c:v>827</c:v>
                </c:pt>
                <c:pt idx="8656">
                  <c:v>827</c:v>
                </c:pt>
                <c:pt idx="8657">
                  <c:v>827</c:v>
                </c:pt>
                <c:pt idx="8658">
                  <c:v>827</c:v>
                </c:pt>
                <c:pt idx="8659">
                  <c:v>827</c:v>
                </c:pt>
                <c:pt idx="8660">
                  <c:v>827</c:v>
                </c:pt>
                <c:pt idx="8661">
                  <c:v>827</c:v>
                </c:pt>
                <c:pt idx="8662">
                  <c:v>827</c:v>
                </c:pt>
                <c:pt idx="8663">
                  <c:v>827</c:v>
                </c:pt>
                <c:pt idx="8664">
                  <c:v>827</c:v>
                </c:pt>
                <c:pt idx="8665">
                  <c:v>827</c:v>
                </c:pt>
                <c:pt idx="8666">
                  <c:v>827</c:v>
                </c:pt>
                <c:pt idx="8667">
                  <c:v>827</c:v>
                </c:pt>
                <c:pt idx="8668">
                  <c:v>827</c:v>
                </c:pt>
                <c:pt idx="8669">
                  <c:v>827</c:v>
                </c:pt>
                <c:pt idx="8670">
                  <c:v>827</c:v>
                </c:pt>
                <c:pt idx="8671">
                  <c:v>827</c:v>
                </c:pt>
                <c:pt idx="8672">
                  <c:v>827</c:v>
                </c:pt>
                <c:pt idx="8673">
                  <c:v>827</c:v>
                </c:pt>
                <c:pt idx="8674">
                  <c:v>827</c:v>
                </c:pt>
                <c:pt idx="8675">
                  <c:v>827</c:v>
                </c:pt>
                <c:pt idx="8676">
                  <c:v>827</c:v>
                </c:pt>
                <c:pt idx="8677">
                  <c:v>827</c:v>
                </c:pt>
                <c:pt idx="8678">
                  <c:v>827</c:v>
                </c:pt>
                <c:pt idx="8679">
                  <c:v>827</c:v>
                </c:pt>
                <c:pt idx="8680">
                  <c:v>827</c:v>
                </c:pt>
                <c:pt idx="8681">
                  <c:v>827</c:v>
                </c:pt>
                <c:pt idx="8682">
                  <c:v>827</c:v>
                </c:pt>
                <c:pt idx="8683">
                  <c:v>827</c:v>
                </c:pt>
                <c:pt idx="8684">
                  <c:v>827</c:v>
                </c:pt>
                <c:pt idx="8685">
                  <c:v>827</c:v>
                </c:pt>
                <c:pt idx="8686">
                  <c:v>827</c:v>
                </c:pt>
                <c:pt idx="8687">
                  <c:v>827</c:v>
                </c:pt>
                <c:pt idx="8688">
                  <c:v>827</c:v>
                </c:pt>
                <c:pt idx="8689">
                  <c:v>827</c:v>
                </c:pt>
                <c:pt idx="8690">
                  <c:v>827</c:v>
                </c:pt>
                <c:pt idx="8691">
                  <c:v>827</c:v>
                </c:pt>
                <c:pt idx="8692">
                  <c:v>827</c:v>
                </c:pt>
                <c:pt idx="8693">
                  <c:v>827</c:v>
                </c:pt>
                <c:pt idx="8694">
                  <c:v>827</c:v>
                </c:pt>
                <c:pt idx="8695">
                  <c:v>827</c:v>
                </c:pt>
                <c:pt idx="8696">
                  <c:v>827</c:v>
                </c:pt>
                <c:pt idx="8697">
                  <c:v>827</c:v>
                </c:pt>
                <c:pt idx="8698">
                  <c:v>827</c:v>
                </c:pt>
                <c:pt idx="8699">
                  <c:v>827</c:v>
                </c:pt>
                <c:pt idx="8700">
                  <c:v>827</c:v>
                </c:pt>
                <c:pt idx="8701">
                  <c:v>827</c:v>
                </c:pt>
                <c:pt idx="8702">
                  <c:v>827</c:v>
                </c:pt>
                <c:pt idx="8703">
                  <c:v>827</c:v>
                </c:pt>
                <c:pt idx="8704">
                  <c:v>827</c:v>
                </c:pt>
                <c:pt idx="8705">
                  <c:v>827</c:v>
                </c:pt>
                <c:pt idx="8706">
                  <c:v>827</c:v>
                </c:pt>
                <c:pt idx="8707">
                  <c:v>827</c:v>
                </c:pt>
                <c:pt idx="8708">
                  <c:v>827</c:v>
                </c:pt>
                <c:pt idx="8709">
                  <c:v>827</c:v>
                </c:pt>
                <c:pt idx="8710">
                  <c:v>827</c:v>
                </c:pt>
                <c:pt idx="8711">
                  <c:v>827</c:v>
                </c:pt>
                <c:pt idx="8712">
                  <c:v>827</c:v>
                </c:pt>
                <c:pt idx="8713">
                  <c:v>827</c:v>
                </c:pt>
                <c:pt idx="8714">
                  <c:v>827</c:v>
                </c:pt>
                <c:pt idx="8715">
                  <c:v>827</c:v>
                </c:pt>
                <c:pt idx="8716">
                  <c:v>827</c:v>
                </c:pt>
                <c:pt idx="8717">
                  <c:v>827</c:v>
                </c:pt>
                <c:pt idx="8718">
                  <c:v>827</c:v>
                </c:pt>
                <c:pt idx="8719">
                  <c:v>827</c:v>
                </c:pt>
                <c:pt idx="8720">
                  <c:v>827</c:v>
                </c:pt>
                <c:pt idx="8721">
                  <c:v>827</c:v>
                </c:pt>
                <c:pt idx="8722">
                  <c:v>827</c:v>
                </c:pt>
                <c:pt idx="8723">
                  <c:v>827</c:v>
                </c:pt>
                <c:pt idx="8724">
                  <c:v>827</c:v>
                </c:pt>
                <c:pt idx="8725">
                  <c:v>827</c:v>
                </c:pt>
                <c:pt idx="8726">
                  <c:v>827</c:v>
                </c:pt>
                <c:pt idx="8727">
                  <c:v>827</c:v>
                </c:pt>
                <c:pt idx="8728">
                  <c:v>827</c:v>
                </c:pt>
                <c:pt idx="8729">
                  <c:v>827</c:v>
                </c:pt>
                <c:pt idx="8730">
                  <c:v>827</c:v>
                </c:pt>
                <c:pt idx="8731">
                  <c:v>827</c:v>
                </c:pt>
                <c:pt idx="8732">
                  <c:v>827</c:v>
                </c:pt>
                <c:pt idx="8733">
                  <c:v>827</c:v>
                </c:pt>
                <c:pt idx="8734">
                  <c:v>827</c:v>
                </c:pt>
                <c:pt idx="8735">
                  <c:v>827</c:v>
                </c:pt>
                <c:pt idx="8736">
                  <c:v>827</c:v>
                </c:pt>
                <c:pt idx="8737">
                  <c:v>827</c:v>
                </c:pt>
                <c:pt idx="8738">
                  <c:v>827</c:v>
                </c:pt>
                <c:pt idx="8739">
                  <c:v>827</c:v>
                </c:pt>
                <c:pt idx="8740">
                  <c:v>827</c:v>
                </c:pt>
                <c:pt idx="8741">
                  <c:v>827</c:v>
                </c:pt>
                <c:pt idx="8742">
                  <c:v>827</c:v>
                </c:pt>
                <c:pt idx="8743">
                  <c:v>827</c:v>
                </c:pt>
                <c:pt idx="8744">
                  <c:v>827</c:v>
                </c:pt>
                <c:pt idx="8745">
                  <c:v>827</c:v>
                </c:pt>
                <c:pt idx="8746">
                  <c:v>827</c:v>
                </c:pt>
                <c:pt idx="8747">
                  <c:v>827</c:v>
                </c:pt>
                <c:pt idx="8748">
                  <c:v>827</c:v>
                </c:pt>
                <c:pt idx="8749">
                  <c:v>827</c:v>
                </c:pt>
                <c:pt idx="8750">
                  <c:v>827</c:v>
                </c:pt>
                <c:pt idx="8751">
                  <c:v>827</c:v>
                </c:pt>
                <c:pt idx="8752">
                  <c:v>827</c:v>
                </c:pt>
                <c:pt idx="8753">
                  <c:v>827</c:v>
                </c:pt>
                <c:pt idx="8754">
                  <c:v>827</c:v>
                </c:pt>
                <c:pt idx="8755">
                  <c:v>827</c:v>
                </c:pt>
                <c:pt idx="8756">
                  <c:v>827</c:v>
                </c:pt>
                <c:pt idx="8757">
                  <c:v>827</c:v>
                </c:pt>
                <c:pt idx="8758">
                  <c:v>827</c:v>
                </c:pt>
                <c:pt idx="8759">
                  <c:v>827</c:v>
                </c:pt>
                <c:pt idx="8760">
                  <c:v>827</c:v>
                </c:pt>
                <c:pt idx="8761">
                  <c:v>827</c:v>
                </c:pt>
                <c:pt idx="8762">
                  <c:v>827</c:v>
                </c:pt>
                <c:pt idx="8763">
                  <c:v>827</c:v>
                </c:pt>
                <c:pt idx="8764">
                  <c:v>827</c:v>
                </c:pt>
                <c:pt idx="8765">
                  <c:v>827</c:v>
                </c:pt>
                <c:pt idx="8766">
                  <c:v>827</c:v>
                </c:pt>
                <c:pt idx="8767">
                  <c:v>827</c:v>
                </c:pt>
                <c:pt idx="8768">
                  <c:v>827</c:v>
                </c:pt>
                <c:pt idx="8769">
                  <c:v>827</c:v>
                </c:pt>
                <c:pt idx="8770">
                  <c:v>827</c:v>
                </c:pt>
                <c:pt idx="8771">
                  <c:v>827</c:v>
                </c:pt>
                <c:pt idx="8772">
                  <c:v>827</c:v>
                </c:pt>
                <c:pt idx="8773">
                  <c:v>827</c:v>
                </c:pt>
                <c:pt idx="8774">
                  <c:v>827</c:v>
                </c:pt>
                <c:pt idx="8775">
                  <c:v>827</c:v>
                </c:pt>
                <c:pt idx="8776">
                  <c:v>827</c:v>
                </c:pt>
                <c:pt idx="8777">
                  <c:v>827</c:v>
                </c:pt>
                <c:pt idx="8778">
                  <c:v>827</c:v>
                </c:pt>
                <c:pt idx="8779">
                  <c:v>827</c:v>
                </c:pt>
                <c:pt idx="8780">
                  <c:v>827</c:v>
                </c:pt>
                <c:pt idx="8781">
                  <c:v>827</c:v>
                </c:pt>
                <c:pt idx="8782">
                  <c:v>827</c:v>
                </c:pt>
                <c:pt idx="8783">
                  <c:v>827</c:v>
                </c:pt>
                <c:pt idx="8784">
                  <c:v>827</c:v>
                </c:pt>
                <c:pt idx="8785">
                  <c:v>827</c:v>
                </c:pt>
                <c:pt idx="8786">
                  <c:v>827</c:v>
                </c:pt>
                <c:pt idx="8787">
                  <c:v>827</c:v>
                </c:pt>
                <c:pt idx="8788">
                  <c:v>827</c:v>
                </c:pt>
                <c:pt idx="8789">
                  <c:v>827</c:v>
                </c:pt>
                <c:pt idx="8790">
                  <c:v>827</c:v>
                </c:pt>
                <c:pt idx="8791">
                  <c:v>827</c:v>
                </c:pt>
                <c:pt idx="8792">
                  <c:v>827</c:v>
                </c:pt>
                <c:pt idx="8793">
                  <c:v>827</c:v>
                </c:pt>
                <c:pt idx="8794">
                  <c:v>827</c:v>
                </c:pt>
                <c:pt idx="8795">
                  <c:v>827</c:v>
                </c:pt>
                <c:pt idx="8796">
                  <c:v>827</c:v>
                </c:pt>
                <c:pt idx="8797">
                  <c:v>827</c:v>
                </c:pt>
                <c:pt idx="8798">
                  <c:v>827</c:v>
                </c:pt>
                <c:pt idx="8799">
                  <c:v>827</c:v>
                </c:pt>
                <c:pt idx="8800">
                  <c:v>827</c:v>
                </c:pt>
                <c:pt idx="8801">
                  <c:v>827</c:v>
                </c:pt>
                <c:pt idx="8802">
                  <c:v>827</c:v>
                </c:pt>
                <c:pt idx="8803">
                  <c:v>827</c:v>
                </c:pt>
                <c:pt idx="8804">
                  <c:v>827</c:v>
                </c:pt>
                <c:pt idx="8805">
                  <c:v>827</c:v>
                </c:pt>
                <c:pt idx="8806">
                  <c:v>827</c:v>
                </c:pt>
                <c:pt idx="8807">
                  <c:v>827</c:v>
                </c:pt>
                <c:pt idx="8808">
                  <c:v>827</c:v>
                </c:pt>
                <c:pt idx="8809">
                  <c:v>827</c:v>
                </c:pt>
                <c:pt idx="8810">
                  <c:v>827</c:v>
                </c:pt>
                <c:pt idx="8811">
                  <c:v>827</c:v>
                </c:pt>
                <c:pt idx="8812">
                  <c:v>827</c:v>
                </c:pt>
                <c:pt idx="8813">
                  <c:v>827</c:v>
                </c:pt>
                <c:pt idx="8814">
                  <c:v>827</c:v>
                </c:pt>
                <c:pt idx="8815">
                  <c:v>827</c:v>
                </c:pt>
                <c:pt idx="8816">
                  <c:v>827</c:v>
                </c:pt>
                <c:pt idx="8817">
                  <c:v>827</c:v>
                </c:pt>
                <c:pt idx="8818">
                  <c:v>827</c:v>
                </c:pt>
                <c:pt idx="8819">
                  <c:v>827</c:v>
                </c:pt>
                <c:pt idx="8820">
                  <c:v>827</c:v>
                </c:pt>
                <c:pt idx="8821">
                  <c:v>827</c:v>
                </c:pt>
                <c:pt idx="8822">
                  <c:v>827</c:v>
                </c:pt>
                <c:pt idx="8823">
                  <c:v>827</c:v>
                </c:pt>
                <c:pt idx="8824">
                  <c:v>827</c:v>
                </c:pt>
                <c:pt idx="8825">
                  <c:v>827</c:v>
                </c:pt>
                <c:pt idx="8826">
                  <c:v>827</c:v>
                </c:pt>
                <c:pt idx="8827">
                  <c:v>827</c:v>
                </c:pt>
                <c:pt idx="8828">
                  <c:v>827</c:v>
                </c:pt>
                <c:pt idx="8829">
                  <c:v>827</c:v>
                </c:pt>
                <c:pt idx="8830">
                  <c:v>827</c:v>
                </c:pt>
                <c:pt idx="8831">
                  <c:v>827</c:v>
                </c:pt>
                <c:pt idx="8832">
                  <c:v>827</c:v>
                </c:pt>
                <c:pt idx="8833">
                  <c:v>827</c:v>
                </c:pt>
                <c:pt idx="8834">
                  <c:v>827</c:v>
                </c:pt>
                <c:pt idx="8835">
                  <c:v>827</c:v>
                </c:pt>
                <c:pt idx="8836">
                  <c:v>827</c:v>
                </c:pt>
                <c:pt idx="8837">
                  <c:v>827</c:v>
                </c:pt>
                <c:pt idx="8838">
                  <c:v>827</c:v>
                </c:pt>
                <c:pt idx="8839">
                  <c:v>827</c:v>
                </c:pt>
                <c:pt idx="8840">
                  <c:v>827</c:v>
                </c:pt>
                <c:pt idx="8841">
                  <c:v>827</c:v>
                </c:pt>
                <c:pt idx="8842">
                  <c:v>827</c:v>
                </c:pt>
                <c:pt idx="8843">
                  <c:v>827</c:v>
                </c:pt>
                <c:pt idx="8844">
                  <c:v>827</c:v>
                </c:pt>
                <c:pt idx="8845">
                  <c:v>827</c:v>
                </c:pt>
                <c:pt idx="8846">
                  <c:v>827</c:v>
                </c:pt>
                <c:pt idx="8847">
                  <c:v>827</c:v>
                </c:pt>
                <c:pt idx="8848">
                  <c:v>827</c:v>
                </c:pt>
                <c:pt idx="8849">
                  <c:v>827</c:v>
                </c:pt>
                <c:pt idx="8850">
                  <c:v>827</c:v>
                </c:pt>
                <c:pt idx="8851">
                  <c:v>827</c:v>
                </c:pt>
                <c:pt idx="8852">
                  <c:v>827</c:v>
                </c:pt>
                <c:pt idx="8853">
                  <c:v>827</c:v>
                </c:pt>
                <c:pt idx="8854">
                  <c:v>827</c:v>
                </c:pt>
                <c:pt idx="8855">
                  <c:v>827</c:v>
                </c:pt>
                <c:pt idx="8856">
                  <c:v>827</c:v>
                </c:pt>
                <c:pt idx="8857">
                  <c:v>827</c:v>
                </c:pt>
                <c:pt idx="8858">
                  <c:v>827</c:v>
                </c:pt>
                <c:pt idx="8859">
                  <c:v>827</c:v>
                </c:pt>
                <c:pt idx="8860">
                  <c:v>827</c:v>
                </c:pt>
                <c:pt idx="8861">
                  <c:v>827</c:v>
                </c:pt>
                <c:pt idx="8862">
                  <c:v>827</c:v>
                </c:pt>
                <c:pt idx="8863">
                  <c:v>827</c:v>
                </c:pt>
                <c:pt idx="8864">
                  <c:v>827</c:v>
                </c:pt>
                <c:pt idx="8865">
                  <c:v>827</c:v>
                </c:pt>
                <c:pt idx="8866">
                  <c:v>827</c:v>
                </c:pt>
                <c:pt idx="8867">
                  <c:v>827</c:v>
                </c:pt>
                <c:pt idx="8868">
                  <c:v>827</c:v>
                </c:pt>
                <c:pt idx="8869">
                  <c:v>827</c:v>
                </c:pt>
                <c:pt idx="8870">
                  <c:v>827</c:v>
                </c:pt>
                <c:pt idx="8871">
                  <c:v>827</c:v>
                </c:pt>
                <c:pt idx="8872">
                  <c:v>827</c:v>
                </c:pt>
                <c:pt idx="8873">
                  <c:v>827</c:v>
                </c:pt>
                <c:pt idx="8874">
                  <c:v>827</c:v>
                </c:pt>
                <c:pt idx="8875">
                  <c:v>827</c:v>
                </c:pt>
                <c:pt idx="8876">
                  <c:v>827</c:v>
                </c:pt>
                <c:pt idx="8877">
                  <c:v>827</c:v>
                </c:pt>
                <c:pt idx="8878">
                  <c:v>827</c:v>
                </c:pt>
                <c:pt idx="8879">
                  <c:v>827</c:v>
                </c:pt>
                <c:pt idx="8880">
                  <c:v>827</c:v>
                </c:pt>
                <c:pt idx="8881">
                  <c:v>827</c:v>
                </c:pt>
                <c:pt idx="8882">
                  <c:v>827</c:v>
                </c:pt>
                <c:pt idx="8883">
                  <c:v>827</c:v>
                </c:pt>
                <c:pt idx="8884">
                  <c:v>827</c:v>
                </c:pt>
                <c:pt idx="8885">
                  <c:v>827</c:v>
                </c:pt>
                <c:pt idx="8886">
                  <c:v>827</c:v>
                </c:pt>
                <c:pt idx="8887">
                  <c:v>827</c:v>
                </c:pt>
                <c:pt idx="8888">
                  <c:v>827</c:v>
                </c:pt>
                <c:pt idx="8889">
                  <c:v>827</c:v>
                </c:pt>
                <c:pt idx="8890">
                  <c:v>827</c:v>
                </c:pt>
                <c:pt idx="8891">
                  <c:v>827</c:v>
                </c:pt>
                <c:pt idx="8892">
                  <c:v>827</c:v>
                </c:pt>
                <c:pt idx="8893">
                  <c:v>827</c:v>
                </c:pt>
                <c:pt idx="8894">
                  <c:v>827</c:v>
                </c:pt>
                <c:pt idx="8895">
                  <c:v>827</c:v>
                </c:pt>
                <c:pt idx="8896">
                  <c:v>827</c:v>
                </c:pt>
                <c:pt idx="8897">
                  <c:v>827</c:v>
                </c:pt>
                <c:pt idx="8898">
                  <c:v>827</c:v>
                </c:pt>
                <c:pt idx="8899">
                  <c:v>827</c:v>
                </c:pt>
                <c:pt idx="8900">
                  <c:v>827</c:v>
                </c:pt>
                <c:pt idx="8901">
                  <c:v>827</c:v>
                </c:pt>
                <c:pt idx="8902">
                  <c:v>827</c:v>
                </c:pt>
                <c:pt idx="8903">
                  <c:v>827</c:v>
                </c:pt>
                <c:pt idx="8904">
                  <c:v>827</c:v>
                </c:pt>
                <c:pt idx="8905">
                  <c:v>827</c:v>
                </c:pt>
                <c:pt idx="8906">
                  <c:v>827</c:v>
                </c:pt>
                <c:pt idx="8907">
                  <c:v>827</c:v>
                </c:pt>
                <c:pt idx="8908">
                  <c:v>827</c:v>
                </c:pt>
                <c:pt idx="8909">
                  <c:v>827</c:v>
                </c:pt>
                <c:pt idx="8910">
                  <c:v>827</c:v>
                </c:pt>
                <c:pt idx="8911">
                  <c:v>827</c:v>
                </c:pt>
                <c:pt idx="8912">
                  <c:v>827</c:v>
                </c:pt>
                <c:pt idx="8913">
                  <c:v>827</c:v>
                </c:pt>
                <c:pt idx="8914">
                  <c:v>827</c:v>
                </c:pt>
                <c:pt idx="8915">
                  <c:v>827</c:v>
                </c:pt>
                <c:pt idx="8916">
                  <c:v>827</c:v>
                </c:pt>
                <c:pt idx="8917">
                  <c:v>827</c:v>
                </c:pt>
                <c:pt idx="8918">
                  <c:v>827</c:v>
                </c:pt>
                <c:pt idx="8919">
                  <c:v>827</c:v>
                </c:pt>
                <c:pt idx="8920">
                  <c:v>827</c:v>
                </c:pt>
                <c:pt idx="8921">
                  <c:v>827</c:v>
                </c:pt>
                <c:pt idx="8922">
                  <c:v>827</c:v>
                </c:pt>
                <c:pt idx="8923">
                  <c:v>827</c:v>
                </c:pt>
                <c:pt idx="8924">
                  <c:v>827</c:v>
                </c:pt>
                <c:pt idx="8925">
                  <c:v>827</c:v>
                </c:pt>
                <c:pt idx="8926">
                  <c:v>827</c:v>
                </c:pt>
                <c:pt idx="8927">
                  <c:v>827</c:v>
                </c:pt>
                <c:pt idx="8928">
                  <c:v>827</c:v>
                </c:pt>
                <c:pt idx="8929">
                  <c:v>827</c:v>
                </c:pt>
                <c:pt idx="8930">
                  <c:v>827</c:v>
                </c:pt>
                <c:pt idx="8931">
                  <c:v>827</c:v>
                </c:pt>
                <c:pt idx="8932">
                  <c:v>827</c:v>
                </c:pt>
                <c:pt idx="8933">
                  <c:v>827</c:v>
                </c:pt>
                <c:pt idx="8934">
                  <c:v>827</c:v>
                </c:pt>
                <c:pt idx="8935">
                  <c:v>827</c:v>
                </c:pt>
                <c:pt idx="8936">
                  <c:v>827</c:v>
                </c:pt>
                <c:pt idx="8937">
                  <c:v>827</c:v>
                </c:pt>
                <c:pt idx="8938">
                  <c:v>827</c:v>
                </c:pt>
                <c:pt idx="8939">
                  <c:v>827</c:v>
                </c:pt>
                <c:pt idx="8940">
                  <c:v>827</c:v>
                </c:pt>
                <c:pt idx="8941">
                  <c:v>827</c:v>
                </c:pt>
                <c:pt idx="8942">
                  <c:v>827</c:v>
                </c:pt>
                <c:pt idx="8943">
                  <c:v>827</c:v>
                </c:pt>
                <c:pt idx="8944">
                  <c:v>827</c:v>
                </c:pt>
                <c:pt idx="8945">
                  <c:v>827</c:v>
                </c:pt>
                <c:pt idx="8946">
                  <c:v>827</c:v>
                </c:pt>
                <c:pt idx="8947">
                  <c:v>827</c:v>
                </c:pt>
                <c:pt idx="8948">
                  <c:v>827</c:v>
                </c:pt>
                <c:pt idx="8949">
                  <c:v>827</c:v>
                </c:pt>
                <c:pt idx="8950">
                  <c:v>827</c:v>
                </c:pt>
                <c:pt idx="8951">
                  <c:v>827</c:v>
                </c:pt>
                <c:pt idx="8952">
                  <c:v>827</c:v>
                </c:pt>
                <c:pt idx="8953">
                  <c:v>827</c:v>
                </c:pt>
                <c:pt idx="8954">
                  <c:v>827</c:v>
                </c:pt>
                <c:pt idx="8955">
                  <c:v>827</c:v>
                </c:pt>
                <c:pt idx="8956">
                  <c:v>827</c:v>
                </c:pt>
                <c:pt idx="8957">
                  <c:v>827</c:v>
                </c:pt>
                <c:pt idx="8958">
                  <c:v>827</c:v>
                </c:pt>
                <c:pt idx="8959">
                  <c:v>827</c:v>
                </c:pt>
                <c:pt idx="8960">
                  <c:v>827</c:v>
                </c:pt>
                <c:pt idx="8961">
                  <c:v>827</c:v>
                </c:pt>
                <c:pt idx="8962">
                  <c:v>827</c:v>
                </c:pt>
                <c:pt idx="8963">
                  <c:v>827</c:v>
                </c:pt>
                <c:pt idx="8964">
                  <c:v>827</c:v>
                </c:pt>
                <c:pt idx="8965">
                  <c:v>827</c:v>
                </c:pt>
                <c:pt idx="8966">
                  <c:v>827</c:v>
                </c:pt>
                <c:pt idx="8967">
                  <c:v>827</c:v>
                </c:pt>
                <c:pt idx="8968">
                  <c:v>827</c:v>
                </c:pt>
                <c:pt idx="8969">
                  <c:v>827</c:v>
                </c:pt>
                <c:pt idx="8970">
                  <c:v>827</c:v>
                </c:pt>
                <c:pt idx="8971">
                  <c:v>827</c:v>
                </c:pt>
                <c:pt idx="8972">
                  <c:v>827</c:v>
                </c:pt>
                <c:pt idx="8973">
                  <c:v>827</c:v>
                </c:pt>
                <c:pt idx="8974">
                  <c:v>827</c:v>
                </c:pt>
                <c:pt idx="8975">
                  <c:v>827</c:v>
                </c:pt>
                <c:pt idx="8976">
                  <c:v>827</c:v>
                </c:pt>
                <c:pt idx="8977">
                  <c:v>827</c:v>
                </c:pt>
                <c:pt idx="8978">
                  <c:v>827</c:v>
                </c:pt>
                <c:pt idx="8979">
                  <c:v>827</c:v>
                </c:pt>
                <c:pt idx="8980">
                  <c:v>827</c:v>
                </c:pt>
                <c:pt idx="8981">
                  <c:v>827</c:v>
                </c:pt>
                <c:pt idx="8982">
                  <c:v>827</c:v>
                </c:pt>
                <c:pt idx="8983">
                  <c:v>827</c:v>
                </c:pt>
                <c:pt idx="8984">
                  <c:v>827</c:v>
                </c:pt>
                <c:pt idx="8985">
                  <c:v>827</c:v>
                </c:pt>
                <c:pt idx="8986">
                  <c:v>827</c:v>
                </c:pt>
                <c:pt idx="8987">
                  <c:v>827</c:v>
                </c:pt>
                <c:pt idx="8988">
                  <c:v>827</c:v>
                </c:pt>
                <c:pt idx="8989">
                  <c:v>827</c:v>
                </c:pt>
                <c:pt idx="8990">
                  <c:v>827</c:v>
                </c:pt>
                <c:pt idx="8991">
                  <c:v>827</c:v>
                </c:pt>
                <c:pt idx="8992">
                  <c:v>827</c:v>
                </c:pt>
                <c:pt idx="8993">
                  <c:v>827</c:v>
                </c:pt>
                <c:pt idx="8994">
                  <c:v>827</c:v>
                </c:pt>
                <c:pt idx="8995">
                  <c:v>827</c:v>
                </c:pt>
                <c:pt idx="8996">
                  <c:v>827</c:v>
                </c:pt>
                <c:pt idx="8997">
                  <c:v>827</c:v>
                </c:pt>
                <c:pt idx="8998">
                  <c:v>827</c:v>
                </c:pt>
                <c:pt idx="8999">
                  <c:v>827</c:v>
                </c:pt>
                <c:pt idx="9000">
                  <c:v>827</c:v>
                </c:pt>
                <c:pt idx="9001">
                  <c:v>827</c:v>
                </c:pt>
                <c:pt idx="9002">
                  <c:v>827</c:v>
                </c:pt>
                <c:pt idx="9003">
                  <c:v>827</c:v>
                </c:pt>
                <c:pt idx="9004">
                  <c:v>827</c:v>
                </c:pt>
                <c:pt idx="9005">
                  <c:v>827</c:v>
                </c:pt>
                <c:pt idx="9006">
                  <c:v>827</c:v>
                </c:pt>
                <c:pt idx="9007">
                  <c:v>827</c:v>
                </c:pt>
                <c:pt idx="9008">
                  <c:v>827</c:v>
                </c:pt>
                <c:pt idx="9009">
                  <c:v>827</c:v>
                </c:pt>
                <c:pt idx="9010">
                  <c:v>827</c:v>
                </c:pt>
                <c:pt idx="9011">
                  <c:v>827</c:v>
                </c:pt>
                <c:pt idx="9012">
                  <c:v>827</c:v>
                </c:pt>
                <c:pt idx="9013">
                  <c:v>827</c:v>
                </c:pt>
                <c:pt idx="9014">
                  <c:v>827</c:v>
                </c:pt>
                <c:pt idx="9015">
                  <c:v>827</c:v>
                </c:pt>
                <c:pt idx="9016">
                  <c:v>827</c:v>
                </c:pt>
                <c:pt idx="9017">
                  <c:v>827</c:v>
                </c:pt>
                <c:pt idx="9018">
                  <c:v>827</c:v>
                </c:pt>
                <c:pt idx="9019">
                  <c:v>827</c:v>
                </c:pt>
                <c:pt idx="9020">
                  <c:v>827</c:v>
                </c:pt>
                <c:pt idx="9021">
                  <c:v>827</c:v>
                </c:pt>
                <c:pt idx="9022">
                  <c:v>827</c:v>
                </c:pt>
                <c:pt idx="9023">
                  <c:v>827</c:v>
                </c:pt>
                <c:pt idx="9024">
                  <c:v>827</c:v>
                </c:pt>
                <c:pt idx="9025">
                  <c:v>827</c:v>
                </c:pt>
                <c:pt idx="9026">
                  <c:v>827</c:v>
                </c:pt>
                <c:pt idx="9027">
                  <c:v>827</c:v>
                </c:pt>
                <c:pt idx="9028">
                  <c:v>827</c:v>
                </c:pt>
                <c:pt idx="9029">
                  <c:v>827</c:v>
                </c:pt>
                <c:pt idx="9030">
                  <c:v>827</c:v>
                </c:pt>
                <c:pt idx="9031">
                  <c:v>827</c:v>
                </c:pt>
                <c:pt idx="9032">
                  <c:v>827</c:v>
                </c:pt>
                <c:pt idx="9033">
                  <c:v>827</c:v>
                </c:pt>
                <c:pt idx="9034">
                  <c:v>827</c:v>
                </c:pt>
                <c:pt idx="9035">
                  <c:v>827</c:v>
                </c:pt>
                <c:pt idx="9036">
                  <c:v>827</c:v>
                </c:pt>
                <c:pt idx="9037">
                  <c:v>827</c:v>
                </c:pt>
                <c:pt idx="9038">
                  <c:v>827</c:v>
                </c:pt>
                <c:pt idx="9039">
                  <c:v>827</c:v>
                </c:pt>
                <c:pt idx="9040">
                  <c:v>827</c:v>
                </c:pt>
                <c:pt idx="9041">
                  <c:v>827</c:v>
                </c:pt>
                <c:pt idx="9042">
                  <c:v>827</c:v>
                </c:pt>
                <c:pt idx="9043">
                  <c:v>827</c:v>
                </c:pt>
                <c:pt idx="9044">
                  <c:v>827</c:v>
                </c:pt>
                <c:pt idx="9045">
                  <c:v>827</c:v>
                </c:pt>
                <c:pt idx="9046">
                  <c:v>827</c:v>
                </c:pt>
                <c:pt idx="9047">
                  <c:v>827</c:v>
                </c:pt>
                <c:pt idx="9048">
                  <c:v>827</c:v>
                </c:pt>
                <c:pt idx="9049">
                  <c:v>827</c:v>
                </c:pt>
                <c:pt idx="9050">
                  <c:v>827</c:v>
                </c:pt>
                <c:pt idx="9051">
                  <c:v>827</c:v>
                </c:pt>
                <c:pt idx="9052">
                  <c:v>827</c:v>
                </c:pt>
                <c:pt idx="9053">
                  <c:v>827</c:v>
                </c:pt>
                <c:pt idx="9054">
                  <c:v>827</c:v>
                </c:pt>
                <c:pt idx="9055">
                  <c:v>827</c:v>
                </c:pt>
                <c:pt idx="9056">
                  <c:v>827</c:v>
                </c:pt>
                <c:pt idx="9057">
                  <c:v>827</c:v>
                </c:pt>
                <c:pt idx="9058">
                  <c:v>827</c:v>
                </c:pt>
                <c:pt idx="9059">
                  <c:v>827</c:v>
                </c:pt>
                <c:pt idx="9060">
                  <c:v>827</c:v>
                </c:pt>
                <c:pt idx="9061">
                  <c:v>827</c:v>
                </c:pt>
                <c:pt idx="9062">
                  <c:v>827</c:v>
                </c:pt>
                <c:pt idx="9063">
                  <c:v>827</c:v>
                </c:pt>
                <c:pt idx="9064">
                  <c:v>827</c:v>
                </c:pt>
                <c:pt idx="9065">
                  <c:v>827</c:v>
                </c:pt>
                <c:pt idx="9066">
                  <c:v>827</c:v>
                </c:pt>
                <c:pt idx="9067">
                  <c:v>827</c:v>
                </c:pt>
                <c:pt idx="9068">
                  <c:v>827</c:v>
                </c:pt>
                <c:pt idx="9069">
                  <c:v>827</c:v>
                </c:pt>
                <c:pt idx="9070">
                  <c:v>827</c:v>
                </c:pt>
                <c:pt idx="9071">
                  <c:v>827</c:v>
                </c:pt>
                <c:pt idx="9072">
                  <c:v>827</c:v>
                </c:pt>
                <c:pt idx="9073">
                  <c:v>827</c:v>
                </c:pt>
                <c:pt idx="9074">
                  <c:v>827</c:v>
                </c:pt>
                <c:pt idx="9075">
                  <c:v>827</c:v>
                </c:pt>
                <c:pt idx="9076">
                  <c:v>827</c:v>
                </c:pt>
                <c:pt idx="9077">
                  <c:v>827</c:v>
                </c:pt>
                <c:pt idx="9078">
                  <c:v>827</c:v>
                </c:pt>
                <c:pt idx="9079">
                  <c:v>827</c:v>
                </c:pt>
                <c:pt idx="9080">
                  <c:v>827</c:v>
                </c:pt>
                <c:pt idx="9081">
                  <c:v>827</c:v>
                </c:pt>
                <c:pt idx="9082">
                  <c:v>827</c:v>
                </c:pt>
                <c:pt idx="9083">
                  <c:v>827</c:v>
                </c:pt>
                <c:pt idx="9084">
                  <c:v>827</c:v>
                </c:pt>
                <c:pt idx="9085">
                  <c:v>827</c:v>
                </c:pt>
                <c:pt idx="9086">
                  <c:v>827</c:v>
                </c:pt>
                <c:pt idx="9087">
                  <c:v>827</c:v>
                </c:pt>
                <c:pt idx="9088">
                  <c:v>827</c:v>
                </c:pt>
                <c:pt idx="9089">
                  <c:v>827</c:v>
                </c:pt>
                <c:pt idx="9090">
                  <c:v>827</c:v>
                </c:pt>
                <c:pt idx="9091">
                  <c:v>827</c:v>
                </c:pt>
                <c:pt idx="9092">
                  <c:v>827</c:v>
                </c:pt>
                <c:pt idx="9093">
                  <c:v>827</c:v>
                </c:pt>
                <c:pt idx="9094">
                  <c:v>827</c:v>
                </c:pt>
                <c:pt idx="9095">
                  <c:v>827</c:v>
                </c:pt>
                <c:pt idx="9096">
                  <c:v>827</c:v>
                </c:pt>
                <c:pt idx="9097">
                  <c:v>827</c:v>
                </c:pt>
                <c:pt idx="9098">
                  <c:v>827</c:v>
                </c:pt>
                <c:pt idx="9099">
                  <c:v>827</c:v>
                </c:pt>
                <c:pt idx="9100">
                  <c:v>827</c:v>
                </c:pt>
                <c:pt idx="9101">
                  <c:v>827</c:v>
                </c:pt>
                <c:pt idx="9102">
                  <c:v>827</c:v>
                </c:pt>
                <c:pt idx="9103">
                  <c:v>827</c:v>
                </c:pt>
                <c:pt idx="9104">
                  <c:v>827</c:v>
                </c:pt>
                <c:pt idx="9105">
                  <c:v>827</c:v>
                </c:pt>
                <c:pt idx="9106">
                  <c:v>827</c:v>
                </c:pt>
                <c:pt idx="9107">
                  <c:v>827</c:v>
                </c:pt>
                <c:pt idx="9108">
                  <c:v>827</c:v>
                </c:pt>
                <c:pt idx="9109">
                  <c:v>827</c:v>
                </c:pt>
                <c:pt idx="9110">
                  <c:v>827</c:v>
                </c:pt>
                <c:pt idx="9111">
                  <c:v>827</c:v>
                </c:pt>
                <c:pt idx="9112">
                  <c:v>827</c:v>
                </c:pt>
                <c:pt idx="9113">
                  <c:v>827</c:v>
                </c:pt>
                <c:pt idx="9114">
                  <c:v>827</c:v>
                </c:pt>
                <c:pt idx="9115">
                  <c:v>827</c:v>
                </c:pt>
                <c:pt idx="9116">
                  <c:v>827</c:v>
                </c:pt>
                <c:pt idx="9117">
                  <c:v>827</c:v>
                </c:pt>
                <c:pt idx="9118">
                  <c:v>827</c:v>
                </c:pt>
                <c:pt idx="9119">
                  <c:v>827</c:v>
                </c:pt>
                <c:pt idx="9120">
                  <c:v>827</c:v>
                </c:pt>
                <c:pt idx="9121">
                  <c:v>827</c:v>
                </c:pt>
                <c:pt idx="9122">
                  <c:v>827</c:v>
                </c:pt>
                <c:pt idx="9123">
                  <c:v>827</c:v>
                </c:pt>
                <c:pt idx="9124">
                  <c:v>827</c:v>
                </c:pt>
                <c:pt idx="9125">
                  <c:v>827</c:v>
                </c:pt>
                <c:pt idx="9126">
                  <c:v>827</c:v>
                </c:pt>
                <c:pt idx="9127">
                  <c:v>827</c:v>
                </c:pt>
                <c:pt idx="9128">
                  <c:v>827</c:v>
                </c:pt>
                <c:pt idx="9129">
                  <c:v>827</c:v>
                </c:pt>
                <c:pt idx="9130">
                  <c:v>827</c:v>
                </c:pt>
                <c:pt idx="9131">
                  <c:v>827</c:v>
                </c:pt>
                <c:pt idx="9132">
                  <c:v>827</c:v>
                </c:pt>
                <c:pt idx="9133">
                  <c:v>827</c:v>
                </c:pt>
                <c:pt idx="9134">
                  <c:v>827</c:v>
                </c:pt>
                <c:pt idx="9135">
                  <c:v>827</c:v>
                </c:pt>
                <c:pt idx="9136">
                  <c:v>827</c:v>
                </c:pt>
                <c:pt idx="9137">
                  <c:v>827</c:v>
                </c:pt>
                <c:pt idx="9138">
                  <c:v>827</c:v>
                </c:pt>
                <c:pt idx="9139">
                  <c:v>827</c:v>
                </c:pt>
                <c:pt idx="9140">
                  <c:v>827</c:v>
                </c:pt>
                <c:pt idx="9141">
                  <c:v>827</c:v>
                </c:pt>
                <c:pt idx="9142">
                  <c:v>827</c:v>
                </c:pt>
                <c:pt idx="9143">
                  <c:v>827</c:v>
                </c:pt>
                <c:pt idx="9144">
                  <c:v>827</c:v>
                </c:pt>
                <c:pt idx="9145">
                  <c:v>827</c:v>
                </c:pt>
                <c:pt idx="9146">
                  <c:v>827</c:v>
                </c:pt>
                <c:pt idx="9147">
                  <c:v>827</c:v>
                </c:pt>
                <c:pt idx="9148">
                  <c:v>827</c:v>
                </c:pt>
                <c:pt idx="9149">
                  <c:v>827</c:v>
                </c:pt>
                <c:pt idx="9150">
                  <c:v>827</c:v>
                </c:pt>
                <c:pt idx="9151">
                  <c:v>827</c:v>
                </c:pt>
                <c:pt idx="9152">
                  <c:v>827</c:v>
                </c:pt>
                <c:pt idx="9153">
                  <c:v>827</c:v>
                </c:pt>
                <c:pt idx="9154">
                  <c:v>827</c:v>
                </c:pt>
                <c:pt idx="9155">
                  <c:v>827</c:v>
                </c:pt>
                <c:pt idx="9156">
                  <c:v>827</c:v>
                </c:pt>
                <c:pt idx="9157">
                  <c:v>827</c:v>
                </c:pt>
                <c:pt idx="9158">
                  <c:v>827</c:v>
                </c:pt>
                <c:pt idx="9159">
                  <c:v>827</c:v>
                </c:pt>
                <c:pt idx="9160">
                  <c:v>827</c:v>
                </c:pt>
                <c:pt idx="9161">
                  <c:v>827</c:v>
                </c:pt>
                <c:pt idx="9162">
                  <c:v>827</c:v>
                </c:pt>
                <c:pt idx="9163">
                  <c:v>827</c:v>
                </c:pt>
                <c:pt idx="9164">
                  <c:v>827</c:v>
                </c:pt>
                <c:pt idx="9165">
                  <c:v>827</c:v>
                </c:pt>
                <c:pt idx="9166">
                  <c:v>827</c:v>
                </c:pt>
                <c:pt idx="9167">
                  <c:v>827</c:v>
                </c:pt>
                <c:pt idx="9168">
                  <c:v>827</c:v>
                </c:pt>
                <c:pt idx="9169">
                  <c:v>827</c:v>
                </c:pt>
                <c:pt idx="9170">
                  <c:v>827</c:v>
                </c:pt>
                <c:pt idx="9171">
                  <c:v>827</c:v>
                </c:pt>
                <c:pt idx="9172">
                  <c:v>827</c:v>
                </c:pt>
                <c:pt idx="9173">
                  <c:v>827</c:v>
                </c:pt>
                <c:pt idx="9174">
                  <c:v>827</c:v>
                </c:pt>
                <c:pt idx="9175">
                  <c:v>827</c:v>
                </c:pt>
                <c:pt idx="9176">
                  <c:v>827</c:v>
                </c:pt>
                <c:pt idx="9177">
                  <c:v>827</c:v>
                </c:pt>
                <c:pt idx="9178">
                  <c:v>827</c:v>
                </c:pt>
                <c:pt idx="9179">
                  <c:v>827</c:v>
                </c:pt>
                <c:pt idx="9180">
                  <c:v>827</c:v>
                </c:pt>
                <c:pt idx="9181">
                  <c:v>827</c:v>
                </c:pt>
                <c:pt idx="9182">
                  <c:v>827</c:v>
                </c:pt>
                <c:pt idx="9183">
                  <c:v>827</c:v>
                </c:pt>
                <c:pt idx="9184">
                  <c:v>827</c:v>
                </c:pt>
                <c:pt idx="9185">
                  <c:v>827</c:v>
                </c:pt>
                <c:pt idx="9186">
                  <c:v>827</c:v>
                </c:pt>
                <c:pt idx="9187">
                  <c:v>827</c:v>
                </c:pt>
                <c:pt idx="9188">
                  <c:v>827</c:v>
                </c:pt>
                <c:pt idx="9189">
                  <c:v>827</c:v>
                </c:pt>
                <c:pt idx="9190">
                  <c:v>827</c:v>
                </c:pt>
                <c:pt idx="9191">
                  <c:v>827</c:v>
                </c:pt>
                <c:pt idx="9192">
                  <c:v>827</c:v>
                </c:pt>
                <c:pt idx="9193">
                  <c:v>827</c:v>
                </c:pt>
                <c:pt idx="9194">
                  <c:v>827</c:v>
                </c:pt>
                <c:pt idx="9195">
                  <c:v>827</c:v>
                </c:pt>
                <c:pt idx="9196">
                  <c:v>827</c:v>
                </c:pt>
                <c:pt idx="9197">
                  <c:v>827</c:v>
                </c:pt>
                <c:pt idx="9198">
                  <c:v>827</c:v>
                </c:pt>
                <c:pt idx="9199">
                  <c:v>827</c:v>
                </c:pt>
                <c:pt idx="9200">
                  <c:v>827</c:v>
                </c:pt>
                <c:pt idx="9201">
                  <c:v>827</c:v>
                </c:pt>
                <c:pt idx="9202">
                  <c:v>827</c:v>
                </c:pt>
                <c:pt idx="9203">
                  <c:v>827</c:v>
                </c:pt>
                <c:pt idx="9204">
                  <c:v>827</c:v>
                </c:pt>
                <c:pt idx="9205">
                  <c:v>827</c:v>
                </c:pt>
                <c:pt idx="9206">
                  <c:v>827</c:v>
                </c:pt>
                <c:pt idx="9207">
                  <c:v>827</c:v>
                </c:pt>
                <c:pt idx="9208">
                  <c:v>827</c:v>
                </c:pt>
                <c:pt idx="9209">
                  <c:v>827</c:v>
                </c:pt>
                <c:pt idx="9210">
                  <c:v>827</c:v>
                </c:pt>
                <c:pt idx="9211">
                  <c:v>827</c:v>
                </c:pt>
                <c:pt idx="9212">
                  <c:v>827</c:v>
                </c:pt>
                <c:pt idx="9213">
                  <c:v>827</c:v>
                </c:pt>
                <c:pt idx="9214">
                  <c:v>827</c:v>
                </c:pt>
                <c:pt idx="9215">
                  <c:v>827</c:v>
                </c:pt>
                <c:pt idx="9216">
                  <c:v>827</c:v>
                </c:pt>
                <c:pt idx="9217">
                  <c:v>827</c:v>
                </c:pt>
                <c:pt idx="9218">
                  <c:v>827</c:v>
                </c:pt>
                <c:pt idx="9219">
                  <c:v>827</c:v>
                </c:pt>
                <c:pt idx="9220">
                  <c:v>827</c:v>
                </c:pt>
                <c:pt idx="9221">
                  <c:v>827</c:v>
                </c:pt>
                <c:pt idx="9222">
                  <c:v>827</c:v>
                </c:pt>
                <c:pt idx="9223">
                  <c:v>827</c:v>
                </c:pt>
                <c:pt idx="9224">
                  <c:v>828</c:v>
                </c:pt>
                <c:pt idx="9225">
                  <c:v>828</c:v>
                </c:pt>
                <c:pt idx="9226">
                  <c:v>828</c:v>
                </c:pt>
                <c:pt idx="9227">
                  <c:v>828</c:v>
                </c:pt>
                <c:pt idx="9228">
                  <c:v>828</c:v>
                </c:pt>
                <c:pt idx="9229">
                  <c:v>828</c:v>
                </c:pt>
                <c:pt idx="9230">
                  <c:v>828</c:v>
                </c:pt>
                <c:pt idx="9231">
                  <c:v>828</c:v>
                </c:pt>
                <c:pt idx="9232">
                  <c:v>828</c:v>
                </c:pt>
                <c:pt idx="9233">
                  <c:v>828</c:v>
                </c:pt>
                <c:pt idx="9234">
                  <c:v>828</c:v>
                </c:pt>
                <c:pt idx="9235">
                  <c:v>828</c:v>
                </c:pt>
                <c:pt idx="9236">
                  <c:v>828</c:v>
                </c:pt>
                <c:pt idx="9237">
                  <c:v>828</c:v>
                </c:pt>
                <c:pt idx="9238">
                  <c:v>828</c:v>
                </c:pt>
                <c:pt idx="9239">
                  <c:v>828</c:v>
                </c:pt>
                <c:pt idx="9240">
                  <c:v>828</c:v>
                </c:pt>
                <c:pt idx="9241">
                  <c:v>828</c:v>
                </c:pt>
                <c:pt idx="9242">
                  <c:v>828</c:v>
                </c:pt>
                <c:pt idx="9243">
                  <c:v>828</c:v>
                </c:pt>
                <c:pt idx="9244">
                  <c:v>828</c:v>
                </c:pt>
                <c:pt idx="9245">
                  <c:v>828</c:v>
                </c:pt>
                <c:pt idx="9246">
                  <c:v>828</c:v>
                </c:pt>
                <c:pt idx="9247">
                  <c:v>828</c:v>
                </c:pt>
                <c:pt idx="9248">
                  <c:v>828</c:v>
                </c:pt>
                <c:pt idx="9249">
                  <c:v>828</c:v>
                </c:pt>
                <c:pt idx="9250">
                  <c:v>828</c:v>
                </c:pt>
                <c:pt idx="9251">
                  <c:v>828</c:v>
                </c:pt>
                <c:pt idx="9252">
                  <c:v>828</c:v>
                </c:pt>
                <c:pt idx="9253">
                  <c:v>828</c:v>
                </c:pt>
                <c:pt idx="9254">
                  <c:v>828</c:v>
                </c:pt>
                <c:pt idx="9255">
                  <c:v>828</c:v>
                </c:pt>
                <c:pt idx="9256">
                  <c:v>828</c:v>
                </c:pt>
                <c:pt idx="9257">
                  <c:v>828</c:v>
                </c:pt>
                <c:pt idx="9258">
                  <c:v>828</c:v>
                </c:pt>
                <c:pt idx="9259">
                  <c:v>828</c:v>
                </c:pt>
                <c:pt idx="9260">
                  <c:v>828</c:v>
                </c:pt>
                <c:pt idx="9261">
                  <c:v>828</c:v>
                </c:pt>
                <c:pt idx="9262">
                  <c:v>828</c:v>
                </c:pt>
                <c:pt idx="9263">
                  <c:v>828</c:v>
                </c:pt>
                <c:pt idx="9264">
                  <c:v>828</c:v>
                </c:pt>
                <c:pt idx="9265">
                  <c:v>828</c:v>
                </c:pt>
                <c:pt idx="9266">
                  <c:v>828</c:v>
                </c:pt>
                <c:pt idx="9267">
                  <c:v>828</c:v>
                </c:pt>
                <c:pt idx="9268">
                  <c:v>828</c:v>
                </c:pt>
                <c:pt idx="9269">
                  <c:v>828</c:v>
                </c:pt>
                <c:pt idx="9270">
                  <c:v>828</c:v>
                </c:pt>
                <c:pt idx="9271">
                  <c:v>828</c:v>
                </c:pt>
                <c:pt idx="9272">
                  <c:v>828</c:v>
                </c:pt>
                <c:pt idx="9273">
                  <c:v>828</c:v>
                </c:pt>
                <c:pt idx="9274">
                  <c:v>828</c:v>
                </c:pt>
                <c:pt idx="9275">
                  <c:v>828</c:v>
                </c:pt>
                <c:pt idx="9276">
                  <c:v>828</c:v>
                </c:pt>
                <c:pt idx="9277">
                  <c:v>828</c:v>
                </c:pt>
                <c:pt idx="9278">
                  <c:v>828</c:v>
                </c:pt>
                <c:pt idx="9279">
                  <c:v>828</c:v>
                </c:pt>
                <c:pt idx="9280">
                  <c:v>828</c:v>
                </c:pt>
                <c:pt idx="9281">
                  <c:v>828</c:v>
                </c:pt>
                <c:pt idx="9282">
                  <c:v>828</c:v>
                </c:pt>
                <c:pt idx="9283">
                  <c:v>828</c:v>
                </c:pt>
                <c:pt idx="9284">
                  <c:v>828</c:v>
                </c:pt>
                <c:pt idx="9285">
                  <c:v>828</c:v>
                </c:pt>
                <c:pt idx="9286">
                  <c:v>828</c:v>
                </c:pt>
                <c:pt idx="9287">
                  <c:v>828</c:v>
                </c:pt>
                <c:pt idx="9288">
                  <c:v>828</c:v>
                </c:pt>
                <c:pt idx="9289">
                  <c:v>828</c:v>
                </c:pt>
                <c:pt idx="9290">
                  <c:v>828</c:v>
                </c:pt>
                <c:pt idx="9291">
                  <c:v>828</c:v>
                </c:pt>
                <c:pt idx="9292">
                  <c:v>828</c:v>
                </c:pt>
                <c:pt idx="9293">
                  <c:v>828</c:v>
                </c:pt>
                <c:pt idx="9294">
                  <c:v>828</c:v>
                </c:pt>
                <c:pt idx="9295">
                  <c:v>828</c:v>
                </c:pt>
                <c:pt idx="9296">
                  <c:v>828</c:v>
                </c:pt>
                <c:pt idx="9297">
                  <c:v>828</c:v>
                </c:pt>
                <c:pt idx="9298">
                  <c:v>828</c:v>
                </c:pt>
                <c:pt idx="9299">
                  <c:v>828</c:v>
                </c:pt>
                <c:pt idx="9300">
                  <c:v>828</c:v>
                </c:pt>
                <c:pt idx="9301">
                  <c:v>828</c:v>
                </c:pt>
                <c:pt idx="9302">
                  <c:v>828</c:v>
                </c:pt>
                <c:pt idx="9303">
                  <c:v>828</c:v>
                </c:pt>
                <c:pt idx="9304">
                  <c:v>828</c:v>
                </c:pt>
                <c:pt idx="9305">
                  <c:v>828</c:v>
                </c:pt>
                <c:pt idx="9306">
                  <c:v>828</c:v>
                </c:pt>
                <c:pt idx="9307">
                  <c:v>828</c:v>
                </c:pt>
                <c:pt idx="9308">
                  <c:v>828</c:v>
                </c:pt>
                <c:pt idx="9309">
                  <c:v>828</c:v>
                </c:pt>
                <c:pt idx="9310">
                  <c:v>828</c:v>
                </c:pt>
                <c:pt idx="9311">
                  <c:v>828</c:v>
                </c:pt>
                <c:pt idx="9312">
                  <c:v>828</c:v>
                </c:pt>
                <c:pt idx="9313">
                  <c:v>828</c:v>
                </c:pt>
                <c:pt idx="9314">
                  <c:v>828</c:v>
                </c:pt>
                <c:pt idx="9315">
                  <c:v>828</c:v>
                </c:pt>
                <c:pt idx="9316">
                  <c:v>828</c:v>
                </c:pt>
                <c:pt idx="9317">
                  <c:v>828</c:v>
                </c:pt>
                <c:pt idx="9318">
                  <c:v>828</c:v>
                </c:pt>
                <c:pt idx="9319">
                  <c:v>828</c:v>
                </c:pt>
                <c:pt idx="9320">
                  <c:v>828</c:v>
                </c:pt>
                <c:pt idx="9321">
                  <c:v>828</c:v>
                </c:pt>
                <c:pt idx="9322">
                  <c:v>828</c:v>
                </c:pt>
                <c:pt idx="9323">
                  <c:v>828</c:v>
                </c:pt>
                <c:pt idx="9324">
                  <c:v>828</c:v>
                </c:pt>
                <c:pt idx="9325">
                  <c:v>828</c:v>
                </c:pt>
                <c:pt idx="9326">
                  <c:v>828</c:v>
                </c:pt>
                <c:pt idx="9327">
                  <c:v>828</c:v>
                </c:pt>
                <c:pt idx="9328">
                  <c:v>828</c:v>
                </c:pt>
                <c:pt idx="9329">
                  <c:v>828</c:v>
                </c:pt>
                <c:pt idx="9330">
                  <c:v>828</c:v>
                </c:pt>
                <c:pt idx="9331">
                  <c:v>828</c:v>
                </c:pt>
                <c:pt idx="9332">
                  <c:v>828</c:v>
                </c:pt>
                <c:pt idx="9333">
                  <c:v>828</c:v>
                </c:pt>
                <c:pt idx="9334">
                  <c:v>828</c:v>
                </c:pt>
                <c:pt idx="9335">
                  <c:v>828</c:v>
                </c:pt>
                <c:pt idx="9336">
                  <c:v>828</c:v>
                </c:pt>
                <c:pt idx="9337">
                  <c:v>828</c:v>
                </c:pt>
                <c:pt idx="9338">
                  <c:v>828</c:v>
                </c:pt>
                <c:pt idx="9339">
                  <c:v>828</c:v>
                </c:pt>
                <c:pt idx="9340">
                  <c:v>828</c:v>
                </c:pt>
                <c:pt idx="9341">
                  <c:v>828</c:v>
                </c:pt>
                <c:pt idx="9342">
                  <c:v>828</c:v>
                </c:pt>
                <c:pt idx="9343">
                  <c:v>828</c:v>
                </c:pt>
                <c:pt idx="9344">
                  <c:v>828</c:v>
                </c:pt>
                <c:pt idx="9345">
                  <c:v>828</c:v>
                </c:pt>
                <c:pt idx="9346">
                  <c:v>828</c:v>
                </c:pt>
                <c:pt idx="9347">
                  <c:v>828</c:v>
                </c:pt>
                <c:pt idx="9348">
                  <c:v>828</c:v>
                </c:pt>
                <c:pt idx="9349">
                  <c:v>828</c:v>
                </c:pt>
                <c:pt idx="9350">
                  <c:v>828</c:v>
                </c:pt>
                <c:pt idx="9351">
                  <c:v>828</c:v>
                </c:pt>
                <c:pt idx="9352">
                  <c:v>828</c:v>
                </c:pt>
                <c:pt idx="9353">
                  <c:v>828</c:v>
                </c:pt>
                <c:pt idx="9354">
                  <c:v>828</c:v>
                </c:pt>
                <c:pt idx="9355">
                  <c:v>828</c:v>
                </c:pt>
                <c:pt idx="9356">
                  <c:v>828</c:v>
                </c:pt>
                <c:pt idx="9357">
                  <c:v>828</c:v>
                </c:pt>
                <c:pt idx="9358">
                  <c:v>828</c:v>
                </c:pt>
                <c:pt idx="9359">
                  <c:v>828</c:v>
                </c:pt>
                <c:pt idx="9360">
                  <c:v>828</c:v>
                </c:pt>
                <c:pt idx="9361">
                  <c:v>828</c:v>
                </c:pt>
                <c:pt idx="9362">
                  <c:v>828</c:v>
                </c:pt>
                <c:pt idx="9363">
                  <c:v>828</c:v>
                </c:pt>
                <c:pt idx="9364">
                  <c:v>828</c:v>
                </c:pt>
                <c:pt idx="9365">
                  <c:v>828</c:v>
                </c:pt>
                <c:pt idx="9366">
                  <c:v>828</c:v>
                </c:pt>
                <c:pt idx="9367">
                  <c:v>828</c:v>
                </c:pt>
                <c:pt idx="9368">
                  <c:v>828</c:v>
                </c:pt>
                <c:pt idx="9369">
                  <c:v>828</c:v>
                </c:pt>
                <c:pt idx="9370">
                  <c:v>828</c:v>
                </c:pt>
                <c:pt idx="9371">
                  <c:v>828</c:v>
                </c:pt>
                <c:pt idx="9372">
                  <c:v>828</c:v>
                </c:pt>
                <c:pt idx="9373">
                  <c:v>828</c:v>
                </c:pt>
                <c:pt idx="9374">
                  <c:v>828</c:v>
                </c:pt>
                <c:pt idx="9375">
                  <c:v>828</c:v>
                </c:pt>
                <c:pt idx="9376">
                  <c:v>828</c:v>
                </c:pt>
                <c:pt idx="9377">
                  <c:v>828</c:v>
                </c:pt>
                <c:pt idx="9378">
                  <c:v>828</c:v>
                </c:pt>
                <c:pt idx="9379">
                  <c:v>828</c:v>
                </c:pt>
                <c:pt idx="9380">
                  <c:v>828</c:v>
                </c:pt>
                <c:pt idx="9381">
                  <c:v>828</c:v>
                </c:pt>
                <c:pt idx="9382">
                  <c:v>828</c:v>
                </c:pt>
                <c:pt idx="9383">
                  <c:v>828</c:v>
                </c:pt>
                <c:pt idx="9384">
                  <c:v>828</c:v>
                </c:pt>
                <c:pt idx="9385">
                  <c:v>828</c:v>
                </c:pt>
                <c:pt idx="9386">
                  <c:v>828</c:v>
                </c:pt>
                <c:pt idx="9387">
                  <c:v>828</c:v>
                </c:pt>
                <c:pt idx="9388">
                  <c:v>828</c:v>
                </c:pt>
                <c:pt idx="9389">
                  <c:v>828</c:v>
                </c:pt>
                <c:pt idx="9390">
                  <c:v>828</c:v>
                </c:pt>
                <c:pt idx="9391">
                  <c:v>828</c:v>
                </c:pt>
                <c:pt idx="9392">
                  <c:v>828</c:v>
                </c:pt>
                <c:pt idx="9393">
                  <c:v>828</c:v>
                </c:pt>
                <c:pt idx="9394">
                  <c:v>828</c:v>
                </c:pt>
                <c:pt idx="9395">
                  <c:v>828</c:v>
                </c:pt>
                <c:pt idx="9396">
                  <c:v>828</c:v>
                </c:pt>
                <c:pt idx="9397">
                  <c:v>828</c:v>
                </c:pt>
                <c:pt idx="9398">
                  <c:v>828</c:v>
                </c:pt>
                <c:pt idx="9399">
                  <c:v>828</c:v>
                </c:pt>
                <c:pt idx="9400">
                  <c:v>828</c:v>
                </c:pt>
                <c:pt idx="9401">
                  <c:v>828</c:v>
                </c:pt>
                <c:pt idx="9402">
                  <c:v>828</c:v>
                </c:pt>
                <c:pt idx="9403">
                  <c:v>828</c:v>
                </c:pt>
                <c:pt idx="9404">
                  <c:v>828</c:v>
                </c:pt>
                <c:pt idx="9405">
                  <c:v>828</c:v>
                </c:pt>
                <c:pt idx="9406">
                  <c:v>828</c:v>
                </c:pt>
                <c:pt idx="9407">
                  <c:v>828</c:v>
                </c:pt>
                <c:pt idx="9408">
                  <c:v>828</c:v>
                </c:pt>
                <c:pt idx="9409">
                  <c:v>828</c:v>
                </c:pt>
                <c:pt idx="9410">
                  <c:v>828</c:v>
                </c:pt>
                <c:pt idx="9411">
                  <c:v>828</c:v>
                </c:pt>
                <c:pt idx="9412">
                  <c:v>828</c:v>
                </c:pt>
                <c:pt idx="9413">
                  <c:v>828</c:v>
                </c:pt>
                <c:pt idx="9414">
                  <c:v>828</c:v>
                </c:pt>
                <c:pt idx="9415">
                  <c:v>828</c:v>
                </c:pt>
                <c:pt idx="9416">
                  <c:v>828</c:v>
                </c:pt>
                <c:pt idx="9417">
                  <c:v>828</c:v>
                </c:pt>
                <c:pt idx="9418">
                  <c:v>828</c:v>
                </c:pt>
                <c:pt idx="9419">
                  <c:v>828</c:v>
                </c:pt>
                <c:pt idx="9420">
                  <c:v>828</c:v>
                </c:pt>
                <c:pt idx="9421">
                  <c:v>828</c:v>
                </c:pt>
                <c:pt idx="9422">
                  <c:v>828</c:v>
                </c:pt>
                <c:pt idx="9423">
                  <c:v>828</c:v>
                </c:pt>
                <c:pt idx="9424">
                  <c:v>828</c:v>
                </c:pt>
                <c:pt idx="9425">
                  <c:v>828</c:v>
                </c:pt>
                <c:pt idx="9426">
                  <c:v>828</c:v>
                </c:pt>
                <c:pt idx="9427">
                  <c:v>828</c:v>
                </c:pt>
                <c:pt idx="9428">
                  <c:v>828</c:v>
                </c:pt>
                <c:pt idx="9429">
                  <c:v>828</c:v>
                </c:pt>
                <c:pt idx="9430">
                  <c:v>828</c:v>
                </c:pt>
                <c:pt idx="9431">
                  <c:v>828</c:v>
                </c:pt>
                <c:pt idx="9432">
                  <c:v>828</c:v>
                </c:pt>
                <c:pt idx="9433">
                  <c:v>828</c:v>
                </c:pt>
                <c:pt idx="9434">
                  <c:v>828</c:v>
                </c:pt>
                <c:pt idx="9435">
                  <c:v>828</c:v>
                </c:pt>
                <c:pt idx="9436">
                  <c:v>828</c:v>
                </c:pt>
                <c:pt idx="9437">
                  <c:v>828</c:v>
                </c:pt>
                <c:pt idx="9438">
                  <c:v>828</c:v>
                </c:pt>
                <c:pt idx="9439">
                  <c:v>828</c:v>
                </c:pt>
                <c:pt idx="9440">
                  <c:v>828</c:v>
                </c:pt>
                <c:pt idx="9441">
                  <c:v>828</c:v>
                </c:pt>
                <c:pt idx="9442">
                  <c:v>828</c:v>
                </c:pt>
                <c:pt idx="9443">
                  <c:v>828</c:v>
                </c:pt>
                <c:pt idx="9444">
                  <c:v>828</c:v>
                </c:pt>
                <c:pt idx="9445">
                  <c:v>828</c:v>
                </c:pt>
                <c:pt idx="9446">
                  <c:v>828</c:v>
                </c:pt>
                <c:pt idx="9447">
                  <c:v>828</c:v>
                </c:pt>
                <c:pt idx="9448">
                  <c:v>828</c:v>
                </c:pt>
                <c:pt idx="9449">
                  <c:v>828</c:v>
                </c:pt>
                <c:pt idx="9450">
                  <c:v>828</c:v>
                </c:pt>
                <c:pt idx="9451">
                  <c:v>828</c:v>
                </c:pt>
                <c:pt idx="9452">
                  <c:v>828</c:v>
                </c:pt>
                <c:pt idx="9453">
                  <c:v>828</c:v>
                </c:pt>
                <c:pt idx="9454">
                  <c:v>828</c:v>
                </c:pt>
                <c:pt idx="9455">
                  <c:v>828</c:v>
                </c:pt>
                <c:pt idx="9456">
                  <c:v>828</c:v>
                </c:pt>
                <c:pt idx="9457">
                  <c:v>828</c:v>
                </c:pt>
                <c:pt idx="9458">
                  <c:v>828</c:v>
                </c:pt>
                <c:pt idx="9459">
                  <c:v>828</c:v>
                </c:pt>
                <c:pt idx="9460">
                  <c:v>828</c:v>
                </c:pt>
                <c:pt idx="9461">
                  <c:v>828</c:v>
                </c:pt>
                <c:pt idx="9462">
                  <c:v>828</c:v>
                </c:pt>
                <c:pt idx="9463">
                  <c:v>828</c:v>
                </c:pt>
                <c:pt idx="9464">
                  <c:v>828</c:v>
                </c:pt>
                <c:pt idx="9465">
                  <c:v>828</c:v>
                </c:pt>
                <c:pt idx="9466">
                  <c:v>828</c:v>
                </c:pt>
                <c:pt idx="9467">
                  <c:v>828</c:v>
                </c:pt>
                <c:pt idx="9468">
                  <c:v>828</c:v>
                </c:pt>
                <c:pt idx="9469">
                  <c:v>828</c:v>
                </c:pt>
                <c:pt idx="9470">
                  <c:v>828</c:v>
                </c:pt>
                <c:pt idx="9471">
                  <c:v>828</c:v>
                </c:pt>
                <c:pt idx="9472">
                  <c:v>828</c:v>
                </c:pt>
                <c:pt idx="9473">
                  <c:v>828</c:v>
                </c:pt>
                <c:pt idx="9474">
                  <c:v>828</c:v>
                </c:pt>
                <c:pt idx="9475">
                  <c:v>828</c:v>
                </c:pt>
                <c:pt idx="9476">
                  <c:v>828</c:v>
                </c:pt>
                <c:pt idx="9477">
                  <c:v>828</c:v>
                </c:pt>
                <c:pt idx="9478">
                  <c:v>828</c:v>
                </c:pt>
                <c:pt idx="9479">
                  <c:v>828</c:v>
                </c:pt>
                <c:pt idx="9480">
                  <c:v>828</c:v>
                </c:pt>
                <c:pt idx="9481">
                  <c:v>828</c:v>
                </c:pt>
                <c:pt idx="9482">
                  <c:v>828</c:v>
                </c:pt>
                <c:pt idx="9483">
                  <c:v>828</c:v>
                </c:pt>
                <c:pt idx="9484">
                  <c:v>828</c:v>
                </c:pt>
                <c:pt idx="9485">
                  <c:v>828</c:v>
                </c:pt>
                <c:pt idx="9486">
                  <c:v>828</c:v>
                </c:pt>
                <c:pt idx="9487">
                  <c:v>828</c:v>
                </c:pt>
                <c:pt idx="9488">
                  <c:v>828</c:v>
                </c:pt>
                <c:pt idx="9489">
                  <c:v>828</c:v>
                </c:pt>
                <c:pt idx="9490">
                  <c:v>828</c:v>
                </c:pt>
                <c:pt idx="9491">
                  <c:v>828</c:v>
                </c:pt>
                <c:pt idx="9492">
                  <c:v>828</c:v>
                </c:pt>
                <c:pt idx="9493">
                  <c:v>828</c:v>
                </c:pt>
                <c:pt idx="9494">
                  <c:v>828</c:v>
                </c:pt>
                <c:pt idx="9495">
                  <c:v>828</c:v>
                </c:pt>
                <c:pt idx="9496">
                  <c:v>828</c:v>
                </c:pt>
                <c:pt idx="9497">
                  <c:v>828</c:v>
                </c:pt>
                <c:pt idx="9498">
                  <c:v>828</c:v>
                </c:pt>
                <c:pt idx="9499">
                  <c:v>828</c:v>
                </c:pt>
                <c:pt idx="9500">
                  <c:v>828</c:v>
                </c:pt>
                <c:pt idx="9501">
                  <c:v>828</c:v>
                </c:pt>
                <c:pt idx="9502">
                  <c:v>828</c:v>
                </c:pt>
                <c:pt idx="9503">
                  <c:v>828</c:v>
                </c:pt>
                <c:pt idx="9504">
                  <c:v>828</c:v>
                </c:pt>
                <c:pt idx="9505">
                  <c:v>828</c:v>
                </c:pt>
                <c:pt idx="9506">
                  <c:v>828</c:v>
                </c:pt>
                <c:pt idx="9507">
                  <c:v>828</c:v>
                </c:pt>
                <c:pt idx="9508">
                  <c:v>828</c:v>
                </c:pt>
                <c:pt idx="9509">
                  <c:v>828</c:v>
                </c:pt>
                <c:pt idx="9510">
                  <c:v>828</c:v>
                </c:pt>
                <c:pt idx="9511">
                  <c:v>828</c:v>
                </c:pt>
                <c:pt idx="9512">
                  <c:v>828</c:v>
                </c:pt>
                <c:pt idx="9513">
                  <c:v>828</c:v>
                </c:pt>
                <c:pt idx="9514">
                  <c:v>828</c:v>
                </c:pt>
                <c:pt idx="9515">
                  <c:v>828</c:v>
                </c:pt>
                <c:pt idx="9516">
                  <c:v>828</c:v>
                </c:pt>
                <c:pt idx="9517">
                  <c:v>828</c:v>
                </c:pt>
                <c:pt idx="9518">
                  <c:v>828</c:v>
                </c:pt>
                <c:pt idx="9519">
                  <c:v>828</c:v>
                </c:pt>
                <c:pt idx="9520">
                  <c:v>828</c:v>
                </c:pt>
                <c:pt idx="9521">
                  <c:v>828</c:v>
                </c:pt>
                <c:pt idx="9522">
                  <c:v>828</c:v>
                </c:pt>
                <c:pt idx="9523">
                  <c:v>828</c:v>
                </c:pt>
                <c:pt idx="9524">
                  <c:v>828</c:v>
                </c:pt>
                <c:pt idx="9525">
                  <c:v>828</c:v>
                </c:pt>
                <c:pt idx="9526">
                  <c:v>828</c:v>
                </c:pt>
                <c:pt idx="9527">
                  <c:v>828</c:v>
                </c:pt>
                <c:pt idx="9528">
                  <c:v>828</c:v>
                </c:pt>
                <c:pt idx="9529">
                  <c:v>828</c:v>
                </c:pt>
                <c:pt idx="9530">
                  <c:v>828</c:v>
                </c:pt>
                <c:pt idx="9531">
                  <c:v>828</c:v>
                </c:pt>
                <c:pt idx="9532">
                  <c:v>828</c:v>
                </c:pt>
                <c:pt idx="9533">
                  <c:v>828</c:v>
                </c:pt>
                <c:pt idx="9534">
                  <c:v>828</c:v>
                </c:pt>
                <c:pt idx="9535">
                  <c:v>828</c:v>
                </c:pt>
                <c:pt idx="9536">
                  <c:v>828</c:v>
                </c:pt>
                <c:pt idx="9537">
                  <c:v>828</c:v>
                </c:pt>
                <c:pt idx="9538">
                  <c:v>828</c:v>
                </c:pt>
                <c:pt idx="9539">
                  <c:v>828</c:v>
                </c:pt>
                <c:pt idx="9540">
                  <c:v>828</c:v>
                </c:pt>
                <c:pt idx="9541">
                  <c:v>828</c:v>
                </c:pt>
                <c:pt idx="9542">
                  <c:v>828</c:v>
                </c:pt>
                <c:pt idx="9543">
                  <c:v>828</c:v>
                </c:pt>
                <c:pt idx="9544">
                  <c:v>828</c:v>
                </c:pt>
                <c:pt idx="9545">
                  <c:v>828</c:v>
                </c:pt>
                <c:pt idx="9546">
                  <c:v>828</c:v>
                </c:pt>
                <c:pt idx="9547">
                  <c:v>828</c:v>
                </c:pt>
                <c:pt idx="9548">
                  <c:v>828</c:v>
                </c:pt>
                <c:pt idx="9549">
                  <c:v>828</c:v>
                </c:pt>
                <c:pt idx="9550">
                  <c:v>828</c:v>
                </c:pt>
                <c:pt idx="9551">
                  <c:v>828</c:v>
                </c:pt>
                <c:pt idx="9552">
                  <c:v>828</c:v>
                </c:pt>
                <c:pt idx="9553">
                  <c:v>828</c:v>
                </c:pt>
                <c:pt idx="9554">
                  <c:v>828</c:v>
                </c:pt>
                <c:pt idx="9555">
                  <c:v>828</c:v>
                </c:pt>
                <c:pt idx="9556">
                  <c:v>828</c:v>
                </c:pt>
                <c:pt idx="9557">
                  <c:v>828</c:v>
                </c:pt>
                <c:pt idx="9558">
                  <c:v>828</c:v>
                </c:pt>
                <c:pt idx="9559">
                  <c:v>828</c:v>
                </c:pt>
                <c:pt idx="9560">
                  <c:v>828</c:v>
                </c:pt>
                <c:pt idx="9561">
                  <c:v>828</c:v>
                </c:pt>
                <c:pt idx="9562">
                  <c:v>828</c:v>
                </c:pt>
                <c:pt idx="9563">
                  <c:v>828</c:v>
                </c:pt>
                <c:pt idx="9564">
                  <c:v>828</c:v>
                </c:pt>
                <c:pt idx="9565">
                  <c:v>828</c:v>
                </c:pt>
                <c:pt idx="9566">
                  <c:v>828</c:v>
                </c:pt>
                <c:pt idx="9567">
                  <c:v>828</c:v>
                </c:pt>
                <c:pt idx="9568">
                  <c:v>828</c:v>
                </c:pt>
                <c:pt idx="9569">
                  <c:v>828</c:v>
                </c:pt>
                <c:pt idx="9570">
                  <c:v>828</c:v>
                </c:pt>
                <c:pt idx="9571">
                  <c:v>828</c:v>
                </c:pt>
                <c:pt idx="9572">
                  <c:v>828</c:v>
                </c:pt>
                <c:pt idx="9573">
                  <c:v>828</c:v>
                </c:pt>
                <c:pt idx="9574">
                  <c:v>828</c:v>
                </c:pt>
                <c:pt idx="9575">
                  <c:v>828</c:v>
                </c:pt>
                <c:pt idx="9576">
                  <c:v>828</c:v>
                </c:pt>
                <c:pt idx="9577">
                  <c:v>828</c:v>
                </c:pt>
                <c:pt idx="9578">
                  <c:v>828</c:v>
                </c:pt>
                <c:pt idx="9579">
                  <c:v>828</c:v>
                </c:pt>
                <c:pt idx="9580">
                  <c:v>828</c:v>
                </c:pt>
                <c:pt idx="9581">
                  <c:v>828</c:v>
                </c:pt>
                <c:pt idx="9582">
                  <c:v>828</c:v>
                </c:pt>
                <c:pt idx="9583">
                  <c:v>828</c:v>
                </c:pt>
                <c:pt idx="9584">
                  <c:v>828</c:v>
                </c:pt>
                <c:pt idx="9585">
                  <c:v>828</c:v>
                </c:pt>
                <c:pt idx="9586">
                  <c:v>828</c:v>
                </c:pt>
                <c:pt idx="9587">
                  <c:v>828</c:v>
                </c:pt>
                <c:pt idx="9588">
                  <c:v>828</c:v>
                </c:pt>
                <c:pt idx="9589">
                  <c:v>828</c:v>
                </c:pt>
                <c:pt idx="9590">
                  <c:v>828</c:v>
                </c:pt>
                <c:pt idx="9591">
                  <c:v>828</c:v>
                </c:pt>
                <c:pt idx="9592">
                  <c:v>828</c:v>
                </c:pt>
                <c:pt idx="9593">
                  <c:v>828</c:v>
                </c:pt>
                <c:pt idx="9594">
                  <c:v>828</c:v>
                </c:pt>
                <c:pt idx="9595">
                  <c:v>828</c:v>
                </c:pt>
                <c:pt idx="9596">
                  <c:v>828</c:v>
                </c:pt>
                <c:pt idx="9597">
                  <c:v>828</c:v>
                </c:pt>
                <c:pt idx="9598">
                  <c:v>828</c:v>
                </c:pt>
                <c:pt idx="9599">
                  <c:v>828</c:v>
                </c:pt>
                <c:pt idx="9600">
                  <c:v>828</c:v>
                </c:pt>
                <c:pt idx="9601">
                  <c:v>828</c:v>
                </c:pt>
                <c:pt idx="9602">
                  <c:v>828</c:v>
                </c:pt>
                <c:pt idx="9603">
                  <c:v>828</c:v>
                </c:pt>
                <c:pt idx="9604">
                  <c:v>828</c:v>
                </c:pt>
                <c:pt idx="9605">
                  <c:v>828</c:v>
                </c:pt>
                <c:pt idx="9606">
                  <c:v>828</c:v>
                </c:pt>
                <c:pt idx="9607">
                  <c:v>828</c:v>
                </c:pt>
                <c:pt idx="9608">
                  <c:v>828</c:v>
                </c:pt>
                <c:pt idx="9609">
                  <c:v>828</c:v>
                </c:pt>
                <c:pt idx="9610">
                  <c:v>828</c:v>
                </c:pt>
                <c:pt idx="9611">
                  <c:v>828</c:v>
                </c:pt>
                <c:pt idx="9612">
                  <c:v>828</c:v>
                </c:pt>
                <c:pt idx="9613">
                  <c:v>828</c:v>
                </c:pt>
                <c:pt idx="9614">
                  <c:v>828</c:v>
                </c:pt>
                <c:pt idx="9615">
                  <c:v>828</c:v>
                </c:pt>
                <c:pt idx="9616">
                  <c:v>828</c:v>
                </c:pt>
                <c:pt idx="9617">
                  <c:v>828</c:v>
                </c:pt>
                <c:pt idx="9618">
                  <c:v>828</c:v>
                </c:pt>
                <c:pt idx="9619">
                  <c:v>828</c:v>
                </c:pt>
                <c:pt idx="9620">
                  <c:v>828</c:v>
                </c:pt>
                <c:pt idx="9621">
                  <c:v>828</c:v>
                </c:pt>
                <c:pt idx="9622">
                  <c:v>828</c:v>
                </c:pt>
                <c:pt idx="9623">
                  <c:v>828</c:v>
                </c:pt>
                <c:pt idx="9624">
                  <c:v>828</c:v>
                </c:pt>
                <c:pt idx="9625">
                  <c:v>828</c:v>
                </c:pt>
                <c:pt idx="9626">
                  <c:v>828</c:v>
                </c:pt>
                <c:pt idx="9627">
                  <c:v>828</c:v>
                </c:pt>
                <c:pt idx="9628">
                  <c:v>828</c:v>
                </c:pt>
                <c:pt idx="9629">
                  <c:v>828</c:v>
                </c:pt>
                <c:pt idx="9630">
                  <c:v>828</c:v>
                </c:pt>
                <c:pt idx="9631">
                  <c:v>828</c:v>
                </c:pt>
                <c:pt idx="9632">
                  <c:v>828</c:v>
                </c:pt>
                <c:pt idx="9633">
                  <c:v>828</c:v>
                </c:pt>
                <c:pt idx="9634">
                  <c:v>828</c:v>
                </c:pt>
                <c:pt idx="9635">
                  <c:v>828</c:v>
                </c:pt>
                <c:pt idx="9636">
                  <c:v>828</c:v>
                </c:pt>
                <c:pt idx="9637">
                  <c:v>828</c:v>
                </c:pt>
                <c:pt idx="9638">
                  <c:v>828</c:v>
                </c:pt>
                <c:pt idx="9639">
                  <c:v>828</c:v>
                </c:pt>
                <c:pt idx="9640">
                  <c:v>828</c:v>
                </c:pt>
                <c:pt idx="9641">
                  <c:v>828</c:v>
                </c:pt>
                <c:pt idx="9642">
                  <c:v>828</c:v>
                </c:pt>
                <c:pt idx="9643">
                  <c:v>828</c:v>
                </c:pt>
                <c:pt idx="9644">
                  <c:v>828</c:v>
                </c:pt>
                <c:pt idx="9645">
                  <c:v>828</c:v>
                </c:pt>
                <c:pt idx="9646">
                  <c:v>828</c:v>
                </c:pt>
                <c:pt idx="9647">
                  <c:v>828</c:v>
                </c:pt>
                <c:pt idx="9648">
                  <c:v>828</c:v>
                </c:pt>
                <c:pt idx="9649">
                  <c:v>828</c:v>
                </c:pt>
                <c:pt idx="9650">
                  <c:v>828</c:v>
                </c:pt>
                <c:pt idx="9651">
                  <c:v>828</c:v>
                </c:pt>
                <c:pt idx="9652">
                  <c:v>828</c:v>
                </c:pt>
                <c:pt idx="9653">
                  <c:v>828</c:v>
                </c:pt>
                <c:pt idx="9654">
                  <c:v>828</c:v>
                </c:pt>
                <c:pt idx="9655">
                  <c:v>828</c:v>
                </c:pt>
                <c:pt idx="9656">
                  <c:v>828</c:v>
                </c:pt>
                <c:pt idx="9657">
                  <c:v>828</c:v>
                </c:pt>
                <c:pt idx="9658">
                  <c:v>828</c:v>
                </c:pt>
                <c:pt idx="9659">
                  <c:v>828</c:v>
                </c:pt>
                <c:pt idx="9660">
                  <c:v>828</c:v>
                </c:pt>
                <c:pt idx="9661">
                  <c:v>828</c:v>
                </c:pt>
                <c:pt idx="9662">
                  <c:v>828</c:v>
                </c:pt>
                <c:pt idx="9663">
                  <c:v>828</c:v>
                </c:pt>
                <c:pt idx="9664">
                  <c:v>828</c:v>
                </c:pt>
                <c:pt idx="9665">
                  <c:v>828</c:v>
                </c:pt>
                <c:pt idx="9666">
                  <c:v>828</c:v>
                </c:pt>
                <c:pt idx="9667">
                  <c:v>828</c:v>
                </c:pt>
                <c:pt idx="9668">
                  <c:v>828</c:v>
                </c:pt>
                <c:pt idx="9669">
                  <c:v>828</c:v>
                </c:pt>
                <c:pt idx="9670">
                  <c:v>828</c:v>
                </c:pt>
                <c:pt idx="9671">
                  <c:v>828</c:v>
                </c:pt>
                <c:pt idx="9672">
                  <c:v>828</c:v>
                </c:pt>
                <c:pt idx="9673">
                  <c:v>828</c:v>
                </c:pt>
                <c:pt idx="9674">
                  <c:v>828</c:v>
                </c:pt>
                <c:pt idx="9675">
                  <c:v>828</c:v>
                </c:pt>
                <c:pt idx="9676">
                  <c:v>828</c:v>
                </c:pt>
                <c:pt idx="9677">
                  <c:v>828</c:v>
                </c:pt>
                <c:pt idx="9678">
                  <c:v>828</c:v>
                </c:pt>
                <c:pt idx="9679">
                  <c:v>828</c:v>
                </c:pt>
                <c:pt idx="9680">
                  <c:v>828</c:v>
                </c:pt>
                <c:pt idx="9681">
                  <c:v>828</c:v>
                </c:pt>
                <c:pt idx="9682">
                  <c:v>828</c:v>
                </c:pt>
                <c:pt idx="9683">
                  <c:v>828</c:v>
                </c:pt>
                <c:pt idx="9684">
                  <c:v>828</c:v>
                </c:pt>
                <c:pt idx="9685">
                  <c:v>828</c:v>
                </c:pt>
                <c:pt idx="9686">
                  <c:v>828</c:v>
                </c:pt>
                <c:pt idx="9687">
                  <c:v>828</c:v>
                </c:pt>
                <c:pt idx="9688">
                  <c:v>828</c:v>
                </c:pt>
                <c:pt idx="9689">
                  <c:v>828</c:v>
                </c:pt>
                <c:pt idx="9690">
                  <c:v>828</c:v>
                </c:pt>
                <c:pt idx="9691">
                  <c:v>828</c:v>
                </c:pt>
                <c:pt idx="9692">
                  <c:v>828</c:v>
                </c:pt>
                <c:pt idx="9693">
                  <c:v>828</c:v>
                </c:pt>
                <c:pt idx="9694">
                  <c:v>828</c:v>
                </c:pt>
                <c:pt idx="9695">
                  <c:v>828</c:v>
                </c:pt>
                <c:pt idx="9696">
                  <c:v>828</c:v>
                </c:pt>
                <c:pt idx="9697">
                  <c:v>828</c:v>
                </c:pt>
                <c:pt idx="9698">
                  <c:v>828</c:v>
                </c:pt>
                <c:pt idx="9699">
                  <c:v>828</c:v>
                </c:pt>
                <c:pt idx="9700">
                  <c:v>828</c:v>
                </c:pt>
                <c:pt idx="9701">
                  <c:v>828</c:v>
                </c:pt>
                <c:pt idx="9702">
                  <c:v>828</c:v>
                </c:pt>
                <c:pt idx="9703">
                  <c:v>828</c:v>
                </c:pt>
                <c:pt idx="9704">
                  <c:v>828</c:v>
                </c:pt>
                <c:pt idx="9705">
                  <c:v>828</c:v>
                </c:pt>
                <c:pt idx="9706">
                  <c:v>828</c:v>
                </c:pt>
                <c:pt idx="9707">
                  <c:v>828</c:v>
                </c:pt>
                <c:pt idx="9708">
                  <c:v>828</c:v>
                </c:pt>
                <c:pt idx="9709">
                  <c:v>828</c:v>
                </c:pt>
                <c:pt idx="9710">
                  <c:v>828</c:v>
                </c:pt>
                <c:pt idx="9711">
                  <c:v>828</c:v>
                </c:pt>
                <c:pt idx="9712">
                  <c:v>828</c:v>
                </c:pt>
                <c:pt idx="9713">
                  <c:v>828</c:v>
                </c:pt>
                <c:pt idx="9714">
                  <c:v>828</c:v>
                </c:pt>
                <c:pt idx="9715">
                  <c:v>828</c:v>
                </c:pt>
                <c:pt idx="9716">
                  <c:v>828</c:v>
                </c:pt>
                <c:pt idx="9717">
                  <c:v>828</c:v>
                </c:pt>
                <c:pt idx="9718">
                  <c:v>828</c:v>
                </c:pt>
                <c:pt idx="9719">
                  <c:v>828</c:v>
                </c:pt>
                <c:pt idx="9720">
                  <c:v>828</c:v>
                </c:pt>
                <c:pt idx="9721">
                  <c:v>828</c:v>
                </c:pt>
                <c:pt idx="9722">
                  <c:v>828</c:v>
                </c:pt>
                <c:pt idx="9723">
                  <c:v>828</c:v>
                </c:pt>
                <c:pt idx="9724">
                  <c:v>828</c:v>
                </c:pt>
                <c:pt idx="9725">
                  <c:v>828</c:v>
                </c:pt>
                <c:pt idx="9726">
                  <c:v>828</c:v>
                </c:pt>
                <c:pt idx="9727">
                  <c:v>828</c:v>
                </c:pt>
                <c:pt idx="9728">
                  <c:v>828</c:v>
                </c:pt>
                <c:pt idx="9729">
                  <c:v>828</c:v>
                </c:pt>
                <c:pt idx="9730">
                  <c:v>828</c:v>
                </c:pt>
                <c:pt idx="9731">
                  <c:v>828</c:v>
                </c:pt>
                <c:pt idx="9732">
                  <c:v>828</c:v>
                </c:pt>
                <c:pt idx="9733">
                  <c:v>828</c:v>
                </c:pt>
                <c:pt idx="9734">
                  <c:v>828</c:v>
                </c:pt>
                <c:pt idx="9735">
                  <c:v>828</c:v>
                </c:pt>
                <c:pt idx="9736">
                  <c:v>828</c:v>
                </c:pt>
                <c:pt idx="9737">
                  <c:v>828</c:v>
                </c:pt>
                <c:pt idx="9738">
                  <c:v>828</c:v>
                </c:pt>
                <c:pt idx="9739">
                  <c:v>828</c:v>
                </c:pt>
                <c:pt idx="9740">
                  <c:v>828</c:v>
                </c:pt>
                <c:pt idx="9741">
                  <c:v>828</c:v>
                </c:pt>
                <c:pt idx="9742">
                  <c:v>828</c:v>
                </c:pt>
                <c:pt idx="9743">
                  <c:v>828</c:v>
                </c:pt>
                <c:pt idx="9744">
                  <c:v>828</c:v>
                </c:pt>
                <c:pt idx="9745">
                  <c:v>828</c:v>
                </c:pt>
                <c:pt idx="9746">
                  <c:v>828</c:v>
                </c:pt>
                <c:pt idx="9747">
                  <c:v>828</c:v>
                </c:pt>
                <c:pt idx="9748">
                  <c:v>828</c:v>
                </c:pt>
                <c:pt idx="9749">
                  <c:v>828</c:v>
                </c:pt>
                <c:pt idx="9750">
                  <c:v>828</c:v>
                </c:pt>
                <c:pt idx="9751">
                  <c:v>828</c:v>
                </c:pt>
                <c:pt idx="9752">
                  <c:v>828</c:v>
                </c:pt>
                <c:pt idx="9753">
                  <c:v>828</c:v>
                </c:pt>
                <c:pt idx="9754">
                  <c:v>828</c:v>
                </c:pt>
                <c:pt idx="9755">
                  <c:v>828</c:v>
                </c:pt>
                <c:pt idx="9756">
                  <c:v>828</c:v>
                </c:pt>
                <c:pt idx="9757">
                  <c:v>828</c:v>
                </c:pt>
                <c:pt idx="9758">
                  <c:v>828</c:v>
                </c:pt>
                <c:pt idx="9759">
                  <c:v>828</c:v>
                </c:pt>
                <c:pt idx="9760">
                  <c:v>828</c:v>
                </c:pt>
                <c:pt idx="9761">
                  <c:v>828</c:v>
                </c:pt>
                <c:pt idx="9762">
                  <c:v>828</c:v>
                </c:pt>
                <c:pt idx="9763">
                  <c:v>828</c:v>
                </c:pt>
                <c:pt idx="9764">
                  <c:v>828</c:v>
                </c:pt>
                <c:pt idx="9765">
                  <c:v>828</c:v>
                </c:pt>
                <c:pt idx="9766">
                  <c:v>828</c:v>
                </c:pt>
                <c:pt idx="9767">
                  <c:v>828</c:v>
                </c:pt>
                <c:pt idx="9768">
                  <c:v>828</c:v>
                </c:pt>
                <c:pt idx="9769">
                  <c:v>828</c:v>
                </c:pt>
                <c:pt idx="9770">
                  <c:v>828</c:v>
                </c:pt>
                <c:pt idx="9771">
                  <c:v>828</c:v>
                </c:pt>
                <c:pt idx="9772">
                  <c:v>828</c:v>
                </c:pt>
                <c:pt idx="9773">
                  <c:v>828</c:v>
                </c:pt>
                <c:pt idx="9774">
                  <c:v>828</c:v>
                </c:pt>
                <c:pt idx="9775">
                  <c:v>828</c:v>
                </c:pt>
                <c:pt idx="9776">
                  <c:v>828</c:v>
                </c:pt>
                <c:pt idx="9777">
                  <c:v>828</c:v>
                </c:pt>
                <c:pt idx="9778">
                  <c:v>828</c:v>
                </c:pt>
                <c:pt idx="9779">
                  <c:v>828</c:v>
                </c:pt>
                <c:pt idx="9780">
                  <c:v>828</c:v>
                </c:pt>
                <c:pt idx="9781">
                  <c:v>828</c:v>
                </c:pt>
                <c:pt idx="9782">
                  <c:v>828</c:v>
                </c:pt>
                <c:pt idx="9783">
                  <c:v>828</c:v>
                </c:pt>
                <c:pt idx="9784">
                  <c:v>828</c:v>
                </c:pt>
                <c:pt idx="9785">
                  <c:v>828</c:v>
                </c:pt>
                <c:pt idx="9786">
                  <c:v>828</c:v>
                </c:pt>
                <c:pt idx="9787">
                  <c:v>828</c:v>
                </c:pt>
                <c:pt idx="9788">
                  <c:v>828</c:v>
                </c:pt>
                <c:pt idx="9789">
                  <c:v>828</c:v>
                </c:pt>
                <c:pt idx="9790">
                  <c:v>828</c:v>
                </c:pt>
                <c:pt idx="9791">
                  <c:v>828</c:v>
                </c:pt>
                <c:pt idx="9792">
                  <c:v>828</c:v>
                </c:pt>
                <c:pt idx="9793">
                  <c:v>828</c:v>
                </c:pt>
                <c:pt idx="9794">
                  <c:v>828</c:v>
                </c:pt>
                <c:pt idx="9795">
                  <c:v>828</c:v>
                </c:pt>
                <c:pt idx="9796">
                  <c:v>828</c:v>
                </c:pt>
                <c:pt idx="9797">
                  <c:v>828</c:v>
                </c:pt>
                <c:pt idx="9798">
                  <c:v>828</c:v>
                </c:pt>
                <c:pt idx="9799">
                  <c:v>828</c:v>
                </c:pt>
                <c:pt idx="9800">
                  <c:v>828</c:v>
                </c:pt>
                <c:pt idx="9801">
                  <c:v>828</c:v>
                </c:pt>
                <c:pt idx="9802">
                  <c:v>828</c:v>
                </c:pt>
                <c:pt idx="9803">
                  <c:v>828</c:v>
                </c:pt>
                <c:pt idx="9804">
                  <c:v>828</c:v>
                </c:pt>
                <c:pt idx="9805">
                  <c:v>828</c:v>
                </c:pt>
                <c:pt idx="9806">
                  <c:v>828</c:v>
                </c:pt>
                <c:pt idx="9807">
                  <c:v>828</c:v>
                </c:pt>
                <c:pt idx="9808">
                  <c:v>828</c:v>
                </c:pt>
                <c:pt idx="9809">
                  <c:v>828</c:v>
                </c:pt>
                <c:pt idx="9810">
                  <c:v>828</c:v>
                </c:pt>
                <c:pt idx="9811">
                  <c:v>828</c:v>
                </c:pt>
                <c:pt idx="9812">
                  <c:v>828</c:v>
                </c:pt>
                <c:pt idx="9813">
                  <c:v>828</c:v>
                </c:pt>
                <c:pt idx="9814">
                  <c:v>828</c:v>
                </c:pt>
                <c:pt idx="9815">
                  <c:v>828</c:v>
                </c:pt>
                <c:pt idx="9816">
                  <c:v>828</c:v>
                </c:pt>
                <c:pt idx="9817">
                  <c:v>828</c:v>
                </c:pt>
                <c:pt idx="9818">
                  <c:v>828</c:v>
                </c:pt>
                <c:pt idx="9819">
                  <c:v>828</c:v>
                </c:pt>
                <c:pt idx="9820">
                  <c:v>828</c:v>
                </c:pt>
                <c:pt idx="9821">
                  <c:v>828</c:v>
                </c:pt>
                <c:pt idx="9822">
                  <c:v>828</c:v>
                </c:pt>
                <c:pt idx="9823">
                  <c:v>828</c:v>
                </c:pt>
                <c:pt idx="9824">
                  <c:v>828</c:v>
                </c:pt>
                <c:pt idx="9825">
                  <c:v>828</c:v>
                </c:pt>
                <c:pt idx="9826">
                  <c:v>828</c:v>
                </c:pt>
                <c:pt idx="9827">
                  <c:v>828</c:v>
                </c:pt>
                <c:pt idx="9828">
                  <c:v>828</c:v>
                </c:pt>
                <c:pt idx="9829">
                  <c:v>828</c:v>
                </c:pt>
                <c:pt idx="9830">
                  <c:v>828</c:v>
                </c:pt>
                <c:pt idx="9831">
                  <c:v>828</c:v>
                </c:pt>
                <c:pt idx="9832">
                  <c:v>828</c:v>
                </c:pt>
                <c:pt idx="9833">
                  <c:v>828</c:v>
                </c:pt>
                <c:pt idx="9834">
                  <c:v>828</c:v>
                </c:pt>
                <c:pt idx="9835">
                  <c:v>828</c:v>
                </c:pt>
                <c:pt idx="9836">
                  <c:v>828</c:v>
                </c:pt>
                <c:pt idx="9837">
                  <c:v>828</c:v>
                </c:pt>
                <c:pt idx="9838">
                  <c:v>828</c:v>
                </c:pt>
                <c:pt idx="9839">
                  <c:v>828</c:v>
                </c:pt>
                <c:pt idx="9840">
                  <c:v>828</c:v>
                </c:pt>
                <c:pt idx="9841">
                  <c:v>828</c:v>
                </c:pt>
                <c:pt idx="9842">
                  <c:v>828</c:v>
                </c:pt>
                <c:pt idx="9843">
                  <c:v>828</c:v>
                </c:pt>
                <c:pt idx="9844">
                  <c:v>828</c:v>
                </c:pt>
                <c:pt idx="9845">
                  <c:v>828</c:v>
                </c:pt>
                <c:pt idx="9846">
                  <c:v>828</c:v>
                </c:pt>
                <c:pt idx="9847">
                  <c:v>828</c:v>
                </c:pt>
                <c:pt idx="9848">
                  <c:v>828</c:v>
                </c:pt>
                <c:pt idx="9849">
                  <c:v>828</c:v>
                </c:pt>
                <c:pt idx="9850">
                  <c:v>828</c:v>
                </c:pt>
                <c:pt idx="9851">
                  <c:v>828</c:v>
                </c:pt>
                <c:pt idx="9852">
                  <c:v>828</c:v>
                </c:pt>
                <c:pt idx="9853">
                  <c:v>828</c:v>
                </c:pt>
                <c:pt idx="9854">
                  <c:v>828</c:v>
                </c:pt>
                <c:pt idx="9855">
                  <c:v>828</c:v>
                </c:pt>
                <c:pt idx="9856">
                  <c:v>828</c:v>
                </c:pt>
                <c:pt idx="9857">
                  <c:v>828</c:v>
                </c:pt>
                <c:pt idx="9858">
                  <c:v>828</c:v>
                </c:pt>
                <c:pt idx="9859">
                  <c:v>828</c:v>
                </c:pt>
                <c:pt idx="9860">
                  <c:v>828</c:v>
                </c:pt>
                <c:pt idx="9861">
                  <c:v>828</c:v>
                </c:pt>
                <c:pt idx="9862">
                  <c:v>828</c:v>
                </c:pt>
                <c:pt idx="9863">
                  <c:v>828</c:v>
                </c:pt>
                <c:pt idx="9864">
                  <c:v>828</c:v>
                </c:pt>
                <c:pt idx="9865">
                  <c:v>828</c:v>
                </c:pt>
                <c:pt idx="9866">
                  <c:v>828</c:v>
                </c:pt>
                <c:pt idx="9867">
                  <c:v>828</c:v>
                </c:pt>
                <c:pt idx="9868">
                  <c:v>828</c:v>
                </c:pt>
                <c:pt idx="9869">
                  <c:v>828</c:v>
                </c:pt>
                <c:pt idx="9870">
                  <c:v>828</c:v>
                </c:pt>
                <c:pt idx="9871">
                  <c:v>828</c:v>
                </c:pt>
                <c:pt idx="9872">
                  <c:v>828</c:v>
                </c:pt>
                <c:pt idx="9873">
                  <c:v>828</c:v>
                </c:pt>
                <c:pt idx="9874">
                  <c:v>828</c:v>
                </c:pt>
                <c:pt idx="9875">
                  <c:v>828</c:v>
                </c:pt>
                <c:pt idx="9876">
                  <c:v>828</c:v>
                </c:pt>
                <c:pt idx="9877">
                  <c:v>828</c:v>
                </c:pt>
                <c:pt idx="9878">
                  <c:v>828</c:v>
                </c:pt>
                <c:pt idx="9879">
                  <c:v>828</c:v>
                </c:pt>
                <c:pt idx="9880">
                  <c:v>828</c:v>
                </c:pt>
                <c:pt idx="9881">
                  <c:v>828</c:v>
                </c:pt>
                <c:pt idx="9882">
                  <c:v>828</c:v>
                </c:pt>
                <c:pt idx="9883">
                  <c:v>828</c:v>
                </c:pt>
                <c:pt idx="9884">
                  <c:v>828</c:v>
                </c:pt>
                <c:pt idx="9885">
                  <c:v>828</c:v>
                </c:pt>
                <c:pt idx="9886">
                  <c:v>828</c:v>
                </c:pt>
                <c:pt idx="9887">
                  <c:v>828</c:v>
                </c:pt>
                <c:pt idx="9888">
                  <c:v>828</c:v>
                </c:pt>
                <c:pt idx="9889">
                  <c:v>828</c:v>
                </c:pt>
                <c:pt idx="9890">
                  <c:v>828</c:v>
                </c:pt>
                <c:pt idx="9891">
                  <c:v>828</c:v>
                </c:pt>
                <c:pt idx="9892">
                  <c:v>828</c:v>
                </c:pt>
                <c:pt idx="9893">
                  <c:v>828</c:v>
                </c:pt>
                <c:pt idx="9894">
                  <c:v>828</c:v>
                </c:pt>
                <c:pt idx="9895">
                  <c:v>828</c:v>
                </c:pt>
                <c:pt idx="9896">
                  <c:v>828</c:v>
                </c:pt>
                <c:pt idx="9897">
                  <c:v>828</c:v>
                </c:pt>
                <c:pt idx="9898">
                  <c:v>828</c:v>
                </c:pt>
                <c:pt idx="9899">
                  <c:v>828</c:v>
                </c:pt>
                <c:pt idx="9900">
                  <c:v>828</c:v>
                </c:pt>
                <c:pt idx="9901">
                  <c:v>828</c:v>
                </c:pt>
                <c:pt idx="9902">
                  <c:v>828</c:v>
                </c:pt>
                <c:pt idx="9903">
                  <c:v>828</c:v>
                </c:pt>
                <c:pt idx="9904">
                  <c:v>828</c:v>
                </c:pt>
                <c:pt idx="9905">
                  <c:v>828</c:v>
                </c:pt>
                <c:pt idx="9906">
                  <c:v>828</c:v>
                </c:pt>
                <c:pt idx="9907">
                  <c:v>828</c:v>
                </c:pt>
                <c:pt idx="9908">
                  <c:v>828</c:v>
                </c:pt>
                <c:pt idx="9909">
                  <c:v>828</c:v>
                </c:pt>
                <c:pt idx="9910">
                  <c:v>828</c:v>
                </c:pt>
                <c:pt idx="9911">
                  <c:v>828</c:v>
                </c:pt>
                <c:pt idx="9912">
                  <c:v>828</c:v>
                </c:pt>
                <c:pt idx="9913">
                  <c:v>828</c:v>
                </c:pt>
                <c:pt idx="9914">
                  <c:v>828</c:v>
                </c:pt>
                <c:pt idx="9915">
                  <c:v>828</c:v>
                </c:pt>
                <c:pt idx="9916">
                  <c:v>828</c:v>
                </c:pt>
                <c:pt idx="9917">
                  <c:v>828</c:v>
                </c:pt>
                <c:pt idx="9918">
                  <c:v>828</c:v>
                </c:pt>
                <c:pt idx="9919">
                  <c:v>828</c:v>
                </c:pt>
                <c:pt idx="9920">
                  <c:v>833</c:v>
                </c:pt>
                <c:pt idx="9921">
                  <c:v>833</c:v>
                </c:pt>
                <c:pt idx="9922">
                  <c:v>833</c:v>
                </c:pt>
                <c:pt idx="9923">
                  <c:v>833</c:v>
                </c:pt>
                <c:pt idx="9924">
                  <c:v>833</c:v>
                </c:pt>
                <c:pt idx="9925">
                  <c:v>833</c:v>
                </c:pt>
                <c:pt idx="9926">
                  <c:v>833</c:v>
                </c:pt>
                <c:pt idx="9927">
                  <c:v>833</c:v>
                </c:pt>
                <c:pt idx="9928">
                  <c:v>833</c:v>
                </c:pt>
                <c:pt idx="9929">
                  <c:v>833</c:v>
                </c:pt>
                <c:pt idx="9930">
                  <c:v>833</c:v>
                </c:pt>
                <c:pt idx="9931">
                  <c:v>833</c:v>
                </c:pt>
                <c:pt idx="9932">
                  <c:v>833</c:v>
                </c:pt>
                <c:pt idx="9933">
                  <c:v>833</c:v>
                </c:pt>
                <c:pt idx="9934">
                  <c:v>833</c:v>
                </c:pt>
                <c:pt idx="9935">
                  <c:v>833</c:v>
                </c:pt>
                <c:pt idx="9936">
                  <c:v>833</c:v>
                </c:pt>
                <c:pt idx="9937">
                  <c:v>833</c:v>
                </c:pt>
                <c:pt idx="9938">
                  <c:v>833</c:v>
                </c:pt>
                <c:pt idx="9939">
                  <c:v>833</c:v>
                </c:pt>
                <c:pt idx="9940">
                  <c:v>833</c:v>
                </c:pt>
                <c:pt idx="9941">
                  <c:v>833</c:v>
                </c:pt>
                <c:pt idx="9942">
                  <c:v>833</c:v>
                </c:pt>
                <c:pt idx="9943">
                  <c:v>833</c:v>
                </c:pt>
                <c:pt idx="9944">
                  <c:v>833</c:v>
                </c:pt>
                <c:pt idx="9945">
                  <c:v>833</c:v>
                </c:pt>
                <c:pt idx="9946">
                  <c:v>833</c:v>
                </c:pt>
                <c:pt idx="9947">
                  <c:v>833</c:v>
                </c:pt>
                <c:pt idx="9948">
                  <c:v>833</c:v>
                </c:pt>
                <c:pt idx="9949">
                  <c:v>833</c:v>
                </c:pt>
                <c:pt idx="9950">
                  <c:v>833</c:v>
                </c:pt>
                <c:pt idx="9951">
                  <c:v>833</c:v>
                </c:pt>
                <c:pt idx="9952">
                  <c:v>833</c:v>
                </c:pt>
                <c:pt idx="9953">
                  <c:v>833</c:v>
                </c:pt>
                <c:pt idx="9954">
                  <c:v>833</c:v>
                </c:pt>
                <c:pt idx="9955">
                  <c:v>833</c:v>
                </c:pt>
                <c:pt idx="9956">
                  <c:v>833</c:v>
                </c:pt>
                <c:pt idx="9957">
                  <c:v>833</c:v>
                </c:pt>
                <c:pt idx="9958">
                  <c:v>833</c:v>
                </c:pt>
                <c:pt idx="9959">
                  <c:v>833</c:v>
                </c:pt>
                <c:pt idx="9960">
                  <c:v>833</c:v>
                </c:pt>
                <c:pt idx="9961">
                  <c:v>833</c:v>
                </c:pt>
                <c:pt idx="9962">
                  <c:v>833</c:v>
                </c:pt>
                <c:pt idx="9963">
                  <c:v>833</c:v>
                </c:pt>
                <c:pt idx="9964">
                  <c:v>833</c:v>
                </c:pt>
                <c:pt idx="9965">
                  <c:v>833</c:v>
                </c:pt>
                <c:pt idx="9966">
                  <c:v>833</c:v>
                </c:pt>
                <c:pt idx="9967">
                  <c:v>833</c:v>
                </c:pt>
                <c:pt idx="9968">
                  <c:v>833</c:v>
                </c:pt>
                <c:pt idx="9969">
                  <c:v>833</c:v>
                </c:pt>
                <c:pt idx="9970">
                  <c:v>833</c:v>
                </c:pt>
                <c:pt idx="9971">
                  <c:v>833</c:v>
                </c:pt>
                <c:pt idx="9972">
                  <c:v>833</c:v>
                </c:pt>
                <c:pt idx="9973">
                  <c:v>833</c:v>
                </c:pt>
                <c:pt idx="9974">
                  <c:v>833</c:v>
                </c:pt>
                <c:pt idx="9975">
                  <c:v>833</c:v>
                </c:pt>
                <c:pt idx="9976">
                  <c:v>833</c:v>
                </c:pt>
                <c:pt idx="9977">
                  <c:v>833</c:v>
                </c:pt>
                <c:pt idx="9978">
                  <c:v>833</c:v>
                </c:pt>
                <c:pt idx="9979">
                  <c:v>833</c:v>
                </c:pt>
                <c:pt idx="9980">
                  <c:v>833</c:v>
                </c:pt>
                <c:pt idx="9981">
                  <c:v>833</c:v>
                </c:pt>
                <c:pt idx="9982">
                  <c:v>833</c:v>
                </c:pt>
                <c:pt idx="9983">
                  <c:v>833</c:v>
                </c:pt>
                <c:pt idx="9984">
                  <c:v>833</c:v>
                </c:pt>
                <c:pt idx="9985">
                  <c:v>833</c:v>
                </c:pt>
                <c:pt idx="9986">
                  <c:v>833</c:v>
                </c:pt>
                <c:pt idx="9987">
                  <c:v>833</c:v>
                </c:pt>
                <c:pt idx="9988">
                  <c:v>833</c:v>
                </c:pt>
                <c:pt idx="9989">
                  <c:v>833</c:v>
                </c:pt>
                <c:pt idx="9990">
                  <c:v>833</c:v>
                </c:pt>
                <c:pt idx="9991">
                  <c:v>833</c:v>
                </c:pt>
                <c:pt idx="9992">
                  <c:v>833</c:v>
                </c:pt>
                <c:pt idx="9993">
                  <c:v>833</c:v>
                </c:pt>
                <c:pt idx="9994">
                  <c:v>833</c:v>
                </c:pt>
                <c:pt idx="9995">
                  <c:v>833</c:v>
                </c:pt>
                <c:pt idx="9996">
                  <c:v>833</c:v>
                </c:pt>
                <c:pt idx="9997">
                  <c:v>833</c:v>
                </c:pt>
                <c:pt idx="9998">
                  <c:v>833</c:v>
                </c:pt>
                <c:pt idx="9999">
                  <c:v>833</c:v>
                </c:pt>
                <c:pt idx="10000">
                  <c:v>833</c:v>
                </c:pt>
                <c:pt idx="10001">
                  <c:v>833</c:v>
                </c:pt>
                <c:pt idx="10002">
                  <c:v>833</c:v>
                </c:pt>
                <c:pt idx="10003">
                  <c:v>833</c:v>
                </c:pt>
                <c:pt idx="10004">
                  <c:v>833</c:v>
                </c:pt>
                <c:pt idx="10005">
                  <c:v>833</c:v>
                </c:pt>
                <c:pt idx="10006">
                  <c:v>833</c:v>
                </c:pt>
                <c:pt idx="10007">
                  <c:v>833</c:v>
                </c:pt>
                <c:pt idx="10008">
                  <c:v>833</c:v>
                </c:pt>
                <c:pt idx="10009">
                  <c:v>833</c:v>
                </c:pt>
                <c:pt idx="10010">
                  <c:v>833</c:v>
                </c:pt>
                <c:pt idx="10011">
                  <c:v>833</c:v>
                </c:pt>
                <c:pt idx="10012">
                  <c:v>833</c:v>
                </c:pt>
                <c:pt idx="10013">
                  <c:v>833</c:v>
                </c:pt>
                <c:pt idx="10014">
                  <c:v>833</c:v>
                </c:pt>
                <c:pt idx="10015">
                  <c:v>833</c:v>
                </c:pt>
                <c:pt idx="10016">
                  <c:v>833</c:v>
                </c:pt>
                <c:pt idx="10017">
                  <c:v>833</c:v>
                </c:pt>
                <c:pt idx="10018">
                  <c:v>833</c:v>
                </c:pt>
                <c:pt idx="10019">
                  <c:v>833</c:v>
                </c:pt>
                <c:pt idx="10020">
                  <c:v>833</c:v>
                </c:pt>
                <c:pt idx="10021">
                  <c:v>833</c:v>
                </c:pt>
                <c:pt idx="10022">
                  <c:v>833</c:v>
                </c:pt>
                <c:pt idx="10023">
                  <c:v>833</c:v>
                </c:pt>
                <c:pt idx="10024">
                  <c:v>833</c:v>
                </c:pt>
                <c:pt idx="10025">
                  <c:v>833</c:v>
                </c:pt>
                <c:pt idx="10026">
                  <c:v>833</c:v>
                </c:pt>
                <c:pt idx="10027">
                  <c:v>833</c:v>
                </c:pt>
                <c:pt idx="10028">
                  <c:v>833</c:v>
                </c:pt>
                <c:pt idx="10029">
                  <c:v>833</c:v>
                </c:pt>
                <c:pt idx="10030">
                  <c:v>833</c:v>
                </c:pt>
                <c:pt idx="10031">
                  <c:v>833</c:v>
                </c:pt>
                <c:pt idx="10032">
                  <c:v>833</c:v>
                </c:pt>
                <c:pt idx="10033">
                  <c:v>833</c:v>
                </c:pt>
                <c:pt idx="10034">
                  <c:v>833</c:v>
                </c:pt>
                <c:pt idx="10035">
                  <c:v>833</c:v>
                </c:pt>
                <c:pt idx="10036">
                  <c:v>833</c:v>
                </c:pt>
                <c:pt idx="10037">
                  <c:v>833</c:v>
                </c:pt>
                <c:pt idx="10038">
                  <c:v>833</c:v>
                </c:pt>
                <c:pt idx="10039">
                  <c:v>833</c:v>
                </c:pt>
                <c:pt idx="10040">
                  <c:v>833</c:v>
                </c:pt>
                <c:pt idx="10041">
                  <c:v>833</c:v>
                </c:pt>
                <c:pt idx="10042">
                  <c:v>833</c:v>
                </c:pt>
                <c:pt idx="10043">
                  <c:v>833</c:v>
                </c:pt>
                <c:pt idx="10044">
                  <c:v>833</c:v>
                </c:pt>
                <c:pt idx="10045">
                  <c:v>833</c:v>
                </c:pt>
                <c:pt idx="10046">
                  <c:v>833</c:v>
                </c:pt>
                <c:pt idx="10047">
                  <c:v>833</c:v>
                </c:pt>
                <c:pt idx="10048">
                  <c:v>833</c:v>
                </c:pt>
                <c:pt idx="10049">
                  <c:v>833</c:v>
                </c:pt>
                <c:pt idx="10050">
                  <c:v>833</c:v>
                </c:pt>
                <c:pt idx="10051">
                  <c:v>833</c:v>
                </c:pt>
                <c:pt idx="10052">
                  <c:v>833</c:v>
                </c:pt>
                <c:pt idx="10053">
                  <c:v>833</c:v>
                </c:pt>
                <c:pt idx="10054">
                  <c:v>833</c:v>
                </c:pt>
                <c:pt idx="10055">
                  <c:v>833</c:v>
                </c:pt>
                <c:pt idx="10056">
                  <c:v>833</c:v>
                </c:pt>
                <c:pt idx="10057">
                  <c:v>833</c:v>
                </c:pt>
                <c:pt idx="10058">
                  <c:v>833</c:v>
                </c:pt>
                <c:pt idx="10059">
                  <c:v>833</c:v>
                </c:pt>
                <c:pt idx="10060">
                  <c:v>833</c:v>
                </c:pt>
                <c:pt idx="10061">
                  <c:v>833</c:v>
                </c:pt>
                <c:pt idx="10062">
                  <c:v>833</c:v>
                </c:pt>
                <c:pt idx="10063">
                  <c:v>833</c:v>
                </c:pt>
                <c:pt idx="10064">
                  <c:v>833</c:v>
                </c:pt>
                <c:pt idx="10065">
                  <c:v>833</c:v>
                </c:pt>
                <c:pt idx="10066">
                  <c:v>833</c:v>
                </c:pt>
                <c:pt idx="10067">
                  <c:v>833</c:v>
                </c:pt>
                <c:pt idx="10068">
                  <c:v>833</c:v>
                </c:pt>
                <c:pt idx="10069">
                  <c:v>833</c:v>
                </c:pt>
                <c:pt idx="10070">
                  <c:v>833</c:v>
                </c:pt>
                <c:pt idx="10071">
                  <c:v>833</c:v>
                </c:pt>
                <c:pt idx="10072">
                  <c:v>833</c:v>
                </c:pt>
                <c:pt idx="10073">
                  <c:v>833</c:v>
                </c:pt>
                <c:pt idx="10074">
                  <c:v>833</c:v>
                </c:pt>
                <c:pt idx="10075">
                  <c:v>833</c:v>
                </c:pt>
                <c:pt idx="10076">
                  <c:v>833</c:v>
                </c:pt>
                <c:pt idx="10077">
                  <c:v>833</c:v>
                </c:pt>
                <c:pt idx="10078">
                  <c:v>833</c:v>
                </c:pt>
                <c:pt idx="10079">
                  <c:v>833</c:v>
                </c:pt>
                <c:pt idx="10080">
                  <c:v>833</c:v>
                </c:pt>
                <c:pt idx="10081">
                  <c:v>833</c:v>
                </c:pt>
                <c:pt idx="10082">
                  <c:v>833</c:v>
                </c:pt>
                <c:pt idx="10083">
                  <c:v>833</c:v>
                </c:pt>
                <c:pt idx="10084">
                  <c:v>833</c:v>
                </c:pt>
                <c:pt idx="10085">
                  <c:v>833</c:v>
                </c:pt>
                <c:pt idx="10086">
                  <c:v>833</c:v>
                </c:pt>
                <c:pt idx="10087">
                  <c:v>833</c:v>
                </c:pt>
                <c:pt idx="10088">
                  <c:v>833</c:v>
                </c:pt>
                <c:pt idx="10089">
                  <c:v>833</c:v>
                </c:pt>
                <c:pt idx="10090">
                  <c:v>833</c:v>
                </c:pt>
                <c:pt idx="10091">
                  <c:v>833</c:v>
                </c:pt>
                <c:pt idx="10092">
                  <c:v>833</c:v>
                </c:pt>
                <c:pt idx="10093">
                  <c:v>833</c:v>
                </c:pt>
                <c:pt idx="10094">
                  <c:v>833</c:v>
                </c:pt>
                <c:pt idx="10095">
                  <c:v>833</c:v>
                </c:pt>
                <c:pt idx="10096">
                  <c:v>833</c:v>
                </c:pt>
                <c:pt idx="10097">
                  <c:v>833</c:v>
                </c:pt>
                <c:pt idx="10098">
                  <c:v>833</c:v>
                </c:pt>
                <c:pt idx="10099">
                  <c:v>833</c:v>
                </c:pt>
                <c:pt idx="10100">
                  <c:v>833</c:v>
                </c:pt>
                <c:pt idx="10101">
                  <c:v>833</c:v>
                </c:pt>
                <c:pt idx="10102">
                  <c:v>833</c:v>
                </c:pt>
                <c:pt idx="10103">
                  <c:v>833</c:v>
                </c:pt>
                <c:pt idx="10104">
                  <c:v>833</c:v>
                </c:pt>
                <c:pt idx="10105">
                  <c:v>833</c:v>
                </c:pt>
                <c:pt idx="10106">
                  <c:v>833</c:v>
                </c:pt>
                <c:pt idx="10107">
                  <c:v>833</c:v>
                </c:pt>
                <c:pt idx="10108">
                  <c:v>833</c:v>
                </c:pt>
                <c:pt idx="10109">
                  <c:v>833</c:v>
                </c:pt>
                <c:pt idx="10110">
                  <c:v>833</c:v>
                </c:pt>
                <c:pt idx="10111">
                  <c:v>833</c:v>
                </c:pt>
                <c:pt idx="10112">
                  <c:v>833</c:v>
                </c:pt>
                <c:pt idx="10113">
                  <c:v>833</c:v>
                </c:pt>
                <c:pt idx="10114">
                  <c:v>833</c:v>
                </c:pt>
                <c:pt idx="10115">
                  <c:v>833</c:v>
                </c:pt>
                <c:pt idx="10116">
                  <c:v>833</c:v>
                </c:pt>
                <c:pt idx="10117">
                  <c:v>833</c:v>
                </c:pt>
                <c:pt idx="10118">
                  <c:v>833</c:v>
                </c:pt>
                <c:pt idx="10119">
                  <c:v>833</c:v>
                </c:pt>
                <c:pt idx="10120">
                  <c:v>833</c:v>
                </c:pt>
                <c:pt idx="10121">
                  <c:v>833</c:v>
                </c:pt>
                <c:pt idx="10122">
                  <c:v>833</c:v>
                </c:pt>
                <c:pt idx="10123">
                  <c:v>833</c:v>
                </c:pt>
                <c:pt idx="10124">
                  <c:v>833</c:v>
                </c:pt>
                <c:pt idx="10125">
                  <c:v>833</c:v>
                </c:pt>
                <c:pt idx="10126">
                  <c:v>833</c:v>
                </c:pt>
                <c:pt idx="10127">
                  <c:v>833</c:v>
                </c:pt>
                <c:pt idx="10128">
                  <c:v>833</c:v>
                </c:pt>
                <c:pt idx="10129">
                  <c:v>833</c:v>
                </c:pt>
                <c:pt idx="10130">
                  <c:v>833</c:v>
                </c:pt>
                <c:pt idx="10131">
                  <c:v>833</c:v>
                </c:pt>
                <c:pt idx="10132">
                  <c:v>833</c:v>
                </c:pt>
                <c:pt idx="10133">
                  <c:v>833</c:v>
                </c:pt>
                <c:pt idx="10134">
                  <c:v>833</c:v>
                </c:pt>
                <c:pt idx="10135">
                  <c:v>833</c:v>
                </c:pt>
                <c:pt idx="10136">
                  <c:v>833</c:v>
                </c:pt>
                <c:pt idx="10137">
                  <c:v>833</c:v>
                </c:pt>
                <c:pt idx="10138">
                  <c:v>833</c:v>
                </c:pt>
                <c:pt idx="10139">
                  <c:v>833</c:v>
                </c:pt>
                <c:pt idx="10140">
                  <c:v>833</c:v>
                </c:pt>
                <c:pt idx="10141">
                  <c:v>833</c:v>
                </c:pt>
                <c:pt idx="10142">
                  <c:v>833</c:v>
                </c:pt>
                <c:pt idx="10143">
                  <c:v>833</c:v>
                </c:pt>
                <c:pt idx="10144">
                  <c:v>833</c:v>
                </c:pt>
                <c:pt idx="10145">
                  <c:v>833</c:v>
                </c:pt>
                <c:pt idx="10146">
                  <c:v>833</c:v>
                </c:pt>
                <c:pt idx="10147">
                  <c:v>833</c:v>
                </c:pt>
                <c:pt idx="10148">
                  <c:v>833</c:v>
                </c:pt>
                <c:pt idx="10149">
                  <c:v>833</c:v>
                </c:pt>
                <c:pt idx="10150">
                  <c:v>833</c:v>
                </c:pt>
                <c:pt idx="10151">
                  <c:v>833</c:v>
                </c:pt>
                <c:pt idx="10152">
                  <c:v>833</c:v>
                </c:pt>
                <c:pt idx="10153">
                  <c:v>833</c:v>
                </c:pt>
                <c:pt idx="10154">
                  <c:v>833</c:v>
                </c:pt>
                <c:pt idx="10155">
                  <c:v>833</c:v>
                </c:pt>
                <c:pt idx="10156">
                  <c:v>833</c:v>
                </c:pt>
                <c:pt idx="10157">
                  <c:v>833</c:v>
                </c:pt>
                <c:pt idx="10158">
                  <c:v>833</c:v>
                </c:pt>
                <c:pt idx="10159">
                  <c:v>833</c:v>
                </c:pt>
                <c:pt idx="10160">
                  <c:v>833</c:v>
                </c:pt>
                <c:pt idx="10161">
                  <c:v>833</c:v>
                </c:pt>
                <c:pt idx="10162">
                  <c:v>833</c:v>
                </c:pt>
                <c:pt idx="10163">
                  <c:v>833</c:v>
                </c:pt>
                <c:pt idx="10164">
                  <c:v>833</c:v>
                </c:pt>
                <c:pt idx="10165">
                  <c:v>833</c:v>
                </c:pt>
                <c:pt idx="10166">
                  <c:v>833</c:v>
                </c:pt>
                <c:pt idx="10167">
                  <c:v>833</c:v>
                </c:pt>
                <c:pt idx="10168">
                  <c:v>833</c:v>
                </c:pt>
                <c:pt idx="10169">
                  <c:v>833</c:v>
                </c:pt>
                <c:pt idx="10170">
                  <c:v>833</c:v>
                </c:pt>
                <c:pt idx="10171">
                  <c:v>833</c:v>
                </c:pt>
                <c:pt idx="10172">
                  <c:v>833</c:v>
                </c:pt>
                <c:pt idx="10173">
                  <c:v>833</c:v>
                </c:pt>
                <c:pt idx="10174">
                  <c:v>833</c:v>
                </c:pt>
                <c:pt idx="10175">
                  <c:v>833</c:v>
                </c:pt>
                <c:pt idx="10176">
                  <c:v>833</c:v>
                </c:pt>
                <c:pt idx="10177">
                  <c:v>833</c:v>
                </c:pt>
                <c:pt idx="10178">
                  <c:v>833</c:v>
                </c:pt>
                <c:pt idx="10179">
                  <c:v>833</c:v>
                </c:pt>
                <c:pt idx="10180">
                  <c:v>833</c:v>
                </c:pt>
                <c:pt idx="10181">
                  <c:v>833</c:v>
                </c:pt>
                <c:pt idx="10182">
                  <c:v>833</c:v>
                </c:pt>
                <c:pt idx="10183">
                  <c:v>833</c:v>
                </c:pt>
                <c:pt idx="10184">
                  <c:v>833</c:v>
                </c:pt>
                <c:pt idx="10185">
                  <c:v>833</c:v>
                </c:pt>
                <c:pt idx="10186">
                  <c:v>833</c:v>
                </c:pt>
                <c:pt idx="10187">
                  <c:v>833</c:v>
                </c:pt>
                <c:pt idx="10188">
                  <c:v>833</c:v>
                </c:pt>
                <c:pt idx="10189">
                  <c:v>833</c:v>
                </c:pt>
                <c:pt idx="10190">
                  <c:v>833</c:v>
                </c:pt>
                <c:pt idx="10191">
                  <c:v>833</c:v>
                </c:pt>
                <c:pt idx="10192">
                  <c:v>833</c:v>
                </c:pt>
                <c:pt idx="10193">
                  <c:v>833</c:v>
                </c:pt>
                <c:pt idx="10194">
                  <c:v>833</c:v>
                </c:pt>
                <c:pt idx="10195">
                  <c:v>833</c:v>
                </c:pt>
                <c:pt idx="10196">
                  <c:v>833</c:v>
                </c:pt>
                <c:pt idx="10197">
                  <c:v>833</c:v>
                </c:pt>
                <c:pt idx="10198">
                  <c:v>833</c:v>
                </c:pt>
                <c:pt idx="10199">
                  <c:v>833</c:v>
                </c:pt>
                <c:pt idx="10200">
                  <c:v>833</c:v>
                </c:pt>
                <c:pt idx="10201">
                  <c:v>833</c:v>
                </c:pt>
                <c:pt idx="10202">
                  <c:v>833</c:v>
                </c:pt>
                <c:pt idx="10203">
                  <c:v>833</c:v>
                </c:pt>
                <c:pt idx="10204">
                  <c:v>833</c:v>
                </c:pt>
                <c:pt idx="10205">
                  <c:v>833</c:v>
                </c:pt>
                <c:pt idx="10206">
                  <c:v>833</c:v>
                </c:pt>
                <c:pt idx="10207">
                  <c:v>833</c:v>
                </c:pt>
                <c:pt idx="10208">
                  <c:v>833</c:v>
                </c:pt>
                <c:pt idx="10209">
                  <c:v>833</c:v>
                </c:pt>
                <c:pt idx="10210">
                  <c:v>833</c:v>
                </c:pt>
                <c:pt idx="10211">
                  <c:v>833</c:v>
                </c:pt>
                <c:pt idx="10212">
                  <c:v>833</c:v>
                </c:pt>
                <c:pt idx="10213">
                  <c:v>833</c:v>
                </c:pt>
                <c:pt idx="10214">
                  <c:v>833</c:v>
                </c:pt>
                <c:pt idx="10215">
                  <c:v>833</c:v>
                </c:pt>
                <c:pt idx="10216">
                  <c:v>833</c:v>
                </c:pt>
                <c:pt idx="10217">
                  <c:v>833</c:v>
                </c:pt>
                <c:pt idx="10218">
                  <c:v>833</c:v>
                </c:pt>
                <c:pt idx="10219">
                  <c:v>833</c:v>
                </c:pt>
                <c:pt idx="10220">
                  <c:v>833</c:v>
                </c:pt>
                <c:pt idx="10221">
                  <c:v>833</c:v>
                </c:pt>
                <c:pt idx="10222">
                  <c:v>833</c:v>
                </c:pt>
                <c:pt idx="10223">
                  <c:v>833</c:v>
                </c:pt>
                <c:pt idx="10224">
                  <c:v>833</c:v>
                </c:pt>
                <c:pt idx="10225">
                  <c:v>833</c:v>
                </c:pt>
                <c:pt idx="10226">
                  <c:v>833</c:v>
                </c:pt>
                <c:pt idx="10227">
                  <c:v>833</c:v>
                </c:pt>
                <c:pt idx="10228">
                  <c:v>833</c:v>
                </c:pt>
                <c:pt idx="10229">
                  <c:v>833</c:v>
                </c:pt>
                <c:pt idx="10230">
                  <c:v>833</c:v>
                </c:pt>
                <c:pt idx="10231">
                  <c:v>833</c:v>
                </c:pt>
                <c:pt idx="10232">
                  <c:v>833</c:v>
                </c:pt>
                <c:pt idx="10233">
                  <c:v>833</c:v>
                </c:pt>
                <c:pt idx="10234">
                  <c:v>833</c:v>
                </c:pt>
                <c:pt idx="10235">
                  <c:v>833</c:v>
                </c:pt>
                <c:pt idx="10236">
                  <c:v>833</c:v>
                </c:pt>
                <c:pt idx="10237">
                  <c:v>833</c:v>
                </c:pt>
                <c:pt idx="10238">
                  <c:v>833</c:v>
                </c:pt>
                <c:pt idx="10239">
                  <c:v>833</c:v>
                </c:pt>
                <c:pt idx="10240">
                  <c:v>833</c:v>
                </c:pt>
                <c:pt idx="10241">
                  <c:v>833</c:v>
                </c:pt>
                <c:pt idx="10242">
                  <c:v>833</c:v>
                </c:pt>
                <c:pt idx="10243">
                  <c:v>833</c:v>
                </c:pt>
                <c:pt idx="10244">
                  <c:v>833</c:v>
                </c:pt>
                <c:pt idx="10245">
                  <c:v>833</c:v>
                </c:pt>
                <c:pt idx="10246">
                  <c:v>833</c:v>
                </c:pt>
                <c:pt idx="10247">
                  <c:v>833</c:v>
                </c:pt>
                <c:pt idx="10248">
                  <c:v>833</c:v>
                </c:pt>
                <c:pt idx="10249">
                  <c:v>833</c:v>
                </c:pt>
                <c:pt idx="10250">
                  <c:v>833</c:v>
                </c:pt>
                <c:pt idx="10251">
                  <c:v>833</c:v>
                </c:pt>
                <c:pt idx="10252">
                  <c:v>833</c:v>
                </c:pt>
                <c:pt idx="10253">
                  <c:v>833</c:v>
                </c:pt>
                <c:pt idx="10254">
                  <c:v>833</c:v>
                </c:pt>
                <c:pt idx="10255">
                  <c:v>833</c:v>
                </c:pt>
                <c:pt idx="10256">
                  <c:v>833</c:v>
                </c:pt>
                <c:pt idx="10257">
                  <c:v>833</c:v>
                </c:pt>
                <c:pt idx="10258">
                  <c:v>833</c:v>
                </c:pt>
                <c:pt idx="10259">
                  <c:v>833</c:v>
                </c:pt>
                <c:pt idx="10260">
                  <c:v>833</c:v>
                </c:pt>
                <c:pt idx="10261">
                  <c:v>833</c:v>
                </c:pt>
                <c:pt idx="10262">
                  <c:v>833</c:v>
                </c:pt>
                <c:pt idx="10263">
                  <c:v>833</c:v>
                </c:pt>
                <c:pt idx="10264">
                  <c:v>833</c:v>
                </c:pt>
                <c:pt idx="10265">
                  <c:v>833</c:v>
                </c:pt>
                <c:pt idx="10266">
                  <c:v>833</c:v>
                </c:pt>
                <c:pt idx="10267">
                  <c:v>833</c:v>
                </c:pt>
                <c:pt idx="10268">
                  <c:v>833</c:v>
                </c:pt>
                <c:pt idx="10269">
                  <c:v>833</c:v>
                </c:pt>
                <c:pt idx="10270">
                  <c:v>833</c:v>
                </c:pt>
                <c:pt idx="10271">
                  <c:v>833</c:v>
                </c:pt>
                <c:pt idx="10272">
                  <c:v>833</c:v>
                </c:pt>
                <c:pt idx="10273">
                  <c:v>833</c:v>
                </c:pt>
                <c:pt idx="10274">
                  <c:v>833</c:v>
                </c:pt>
                <c:pt idx="10275">
                  <c:v>833</c:v>
                </c:pt>
                <c:pt idx="10276">
                  <c:v>833</c:v>
                </c:pt>
                <c:pt idx="10277">
                  <c:v>833</c:v>
                </c:pt>
                <c:pt idx="10278">
                  <c:v>833</c:v>
                </c:pt>
                <c:pt idx="10279">
                  <c:v>833</c:v>
                </c:pt>
                <c:pt idx="10280">
                  <c:v>833</c:v>
                </c:pt>
                <c:pt idx="10281">
                  <c:v>833</c:v>
                </c:pt>
                <c:pt idx="10282">
                  <c:v>833</c:v>
                </c:pt>
                <c:pt idx="10283">
                  <c:v>833</c:v>
                </c:pt>
                <c:pt idx="10284">
                  <c:v>833</c:v>
                </c:pt>
                <c:pt idx="10285">
                  <c:v>833</c:v>
                </c:pt>
                <c:pt idx="10286">
                  <c:v>833</c:v>
                </c:pt>
                <c:pt idx="10287">
                  <c:v>833</c:v>
                </c:pt>
                <c:pt idx="10288">
                  <c:v>833</c:v>
                </c:pt>
                <c:pt idx="10289">
                  <c:v>833</c:v>
                </c:pt>
                <c:pt idx="10290">
                  <c:v>833</c:v>
                </c:pt>
                <c:pt idx="10291">
                  <c:v>833</c:v>
                </c:pt>
                <c:pt idx="10292">
                  <c:v>833</c:v>
                </c:pt>
                <c:pt idx="10293">
                  <c:v>833</c:v>
                </c:pt>
                <c:pt idx="10294">
                  <c:v>833</c:v>
                </c:pt>
                <c:pt idx="10295">
                  <c:v>833</c:v>
                </c:pt>
                <c:pt idx="10296">
                  <c:v>833</c:v>
                </c:pt>
                <c:pt idx="10297">
                  <c:v>833</c:v>
                </c:pt>
                <c:pt idx="10298">
                  <c:v>833</c:v>
                </c:pt>
                <c:pt idx="10299">
                  <c:v>833</c:v>
                </c:pt>
                <c:pt idx="10300">
                  <c:v>833</c:v>
                </c:pt>
                <c:pt idx="10301">
                  <c:v>833</c:v>
                </c:pt>
                <c:pt idx="10302">
                  <c:v>833</c:v>
                </c:pt>
                <c:pt idx="10303">
                  <c:v>833</c:v>
                </c:pt>
                <c:pt idx="10304">
                  <c:v>833</c:v>
                </c:pt>
                <c:pt idx="10305">
                  <c:v>833</c:v>
                </c:pt>
                <c:pt idx="10306">
                  <c:v>833</c:v>
                </c:pt>
                <c:pt idx="10307">
                  <c:v>833</c:v>
                </c:pt>
                <c:pt idx="10308">
                  <c:v>833</c:v>
                </c:pt>
                <c:pt idx="10309">
                  <c:v>833</c:v>
                </c:pt>
                <c:pt idx="10310">
                  <c:v>833</c:v>
                </c:pt>
                <c:pt idx="10311">
                  <c:v>833</c:v>
                </c:pt>
                <c:pt idx="10312">
                  <c:v>833</c:v>
                </c:pt>
                <c:pt idx="10313">
                  <c:v>833</c:v>
                </c:pt>
                <c:pt idx="10314">
                  <c:v>833</c:v>
                </c:pt>
                <c:pt idx="10315">
                  <c:v>833</c:v>
                </c:pt>
                <c:pt idx="10316">
                  <c:v>833</c:v>
                </c:pt>
                <c:pt idx="10317">
                  <c:v>833</c:v>
                </c:pt>
                <c:pt idx="10318">
                  <c:v>833</c:v>
                </c:pt>
                <c:pt idx="10319">
                  <c:v>833</c:v>
                </c:pt>
                <c:pt idx="10320">
                  <c:v>833</c:v>
                </c:pt>
                <c:pt idx="10321">
                  <c:v>833</c:v>
                </c:pt>
                <c:pt idx="10322">
                  <c:v>833</c:v>
                </c:pt>
                <c:pt idx="10323">
                  <c:v>833</c:v>
                </c:pt>
                <c:pt idx="10324">
                  <c:v>833</c:v>
                </c:pt>
                <c:pt idx="10325">
                  <c:v>833</c:v>
                </c:pt>
                <c:pt idx="10326">
                  <c:v>833</c:v>
                </c:pt>
                <c:pt idx="10327">
                  <c:v>833</c:v>
                </c:pt>
                <c:pt idx="10328">
                  <c:v>833</c:v>
                </c:pt>
                <c:pt idx="10329">
                  <c:v>833</c:v>
                </c:pt>
                <c:pt idx="10330">
                  <c:v>833</c:v>
                </c:pt>
                <c:pt idx="10331">
                  <c:v>833</c:v>
                </c:pt>
                <c:pt idx="10332">
                  <c:v>833</c:v>
                </c:pt>
                <c:pt idx="10333">
                  <c:v>833</c:v>
                </c:pt>
                <c:pt idx="10334">
                  <c:v>833</c:v>
                </c:pt>
                <c:pt idx="10335">
                  <c:v>833</c:v>
                </c:pt>
                <c:pt idx="10336">
                  <c:v>833</c:v>
                </c:pt>
                <c:pt idx="10337">
                  <c:v>833</c:v>
                </c:pt>
                <c:pt idx="10338">
                  <c:v>833</c:v>
                </c:pt>
                <c:pt idx="10339">
                  <c:v>833</c:v>
                </c:pt>
                <c:pt idx="10340">
                  <c:v>833</c:v>
                </c:pt>
                <c:pt idx="10341">
                  <c:v>833</c:v>
                </c:pt>
                <c:pt idx="10342">
                  <c:v>833</c:v>
                </c:pt>
                <c:pt idx="10343">
                  <c:v>833</c:v>
                </c:pt>
                <c:pt idx="10344">
                  <c:v>833</c:v>
                </c:pt>
                <c:pt idx="10345">
                  <c:v>833</c:v>
                </c:pt>
                <c:pt idx="10346">
                  <c:v>833</c:v>
                </c:pt>
                <c:pt idx="10347">
                  <c:v>833</c:v>
                </c:pt>
                <c:pt idx="10348">
                  <c:v>833</c:v>
                </c:pt>
                <c:pt idx="10349">
                  <c:v>833</c:v>
                </c:pt>
                <c:pt idx="10350">
                  <c:v>833</c:v>
                </c:pt>
                <c:pt idx="10351">
                  <c:v>833</c:v>
                </c:pt>
                <c:pt idx="10352">
                  <c:v>833</c:v>
                </c:pt>
                <c:pt idx="10353">
                  <c:v>833</c:v>
                </c:pt>
                <c:pt idx="10354">
                  <c:v>833</c:v>
                </c:pt>
                <c:pt idx="10355">
                  <c:v>833</c:v>
                </c:pt>
                <c:pt idx="10356">
                  <c:v>833</c:v>
                </c:pt>
                <c:pt idx="10357">
                  <c:v>833</c:v>
                </c:pt>
                <c:pt idx="10358">
                  <c:v>833</c:v>
                </c:pt>
                <c:pt idx="10359">
                  <c:v>833</c:v>
                </c:pt>
                <c:pt idx="10360">
                  <c:v>833</c:v>
                </c:pt>
                <c:pt idx="10361">
                  <c:v>833</c:v>
                </c:pt>
                <c:pt idx="10362">
                  <c:v>833</c:v>
                </c:pt>
                <c:pt idx="10363">
                  <c:v>833</c:v>
                </c:pt>
                <c:pt idx="10364">
                  <c:v>833</c:v>
                </c:pt>
                <c:pt idx="10365">
                  <c:v>833</c:v>
                </c:pt>
                <c:pt idx="10366">
                  <c:v>833</c:v>
                </c:pt>
                <c:pt idx="10367">
                  <c:v>833</c:v>
                </c:pt>
                <c:pt idx="10368">
                  <c:v>833</c:v>
                </c:pt>
                <c:pt idx="10369">
                  <c:v>833</c:v>
                </c:pt>
                <c:pt idx="10370">
                  <c:v>833</c:v>
                </c:pt>
                <c:pt idx="10371">
                  <c:v>833</c:v>
                </c:pt>
                <c:pt idx="10372">
                  <c:v>833</c:v>
                </c:pt>
                <c:pt idx="10373">
                  <c:v>833</c:v>
                </c:pt>
                <c:pt idx="10374">
                  <c:v>833</c:v>
                </c:pt>
                <c:pt idx="10375">
                  <c:v>833</c:v>
                </c:pt>
                <c:pt idx="10376">
                  <c:v>833</c:v>
                </c:pt>
                <c:pt idx="10377">
                  <c:v>833</c:v>
                </c:pt>
                <c:pt idx="10378">
                  <c:v>833</c:v>
                </c:pt>
                <c:pt idx="10379">
                  <c:v>833</c:v>
                </c:pt>
                <c:pt idx="10380">
                  <c:v>833</c:v>
                </c:pt>
                <c:pt idx="10381">
                  <c:v>833</c:v>
                </c:pt>
                <c:pt idx="10382">
                  <c:v>833</c:v>
                </c:pt>
                <c:pt idx="10383">
                  <c:v>833</c:v>
                </c:pt>
                <c:pt idx="10384">
                  <c:v>833</c:v>
                </c:pt>
                <c:pt idx="10385">
                  <c:v>833</c:v>
                </c:pt>
                <c:pt idx="10386">
                  <c:v>833</c:v>
                </c:pt>
                <c:pt idx="10387">
                  <c:v>833</c:v>
                </c:pt>
                <c:pt idx="10388">
                  <c:v>833</c:v>
                </c:pt>
                <c:pt idx="10389">
                  <c:v>833</c:v>
                </c:pt>
                <c:pt idx="10390">
                  <c:v>833</c:v>
                </c:pt>
                <c:pt idx="10391">
                  <c:v>833</c:v>
                </c:pt>
                <c:pt idx="10392">
                  <c:v>833</c:v>
                </c:pt>
                <c:pt idx="10393">
                  <c:v>833</c:v>
                </c:pt>
                <c:pt idx="10394">
                  <c:v>833</c:v>
                </c:pt>
                <c:pt idx="10395">
                  <c:v>833</c:v>
                </c:pt>
                <c:pt idx="10396">
                  <c:v>833</c:v>
                </c:pt>
                <c:pt idx="10397">
                  <c:v>833</c:v>
                </c:pt>
                <c:pt idx="10398">
                  <c:v>833</c:v>
                </c:pt>
                <c:pt idx="10399">
                  <c:v>833</c:v>
                </c:pt>
                <c:pt idx="10400">
                  <c:v>833</c:v>
                </c:pt>
                <c:pt idx="10401">
                  <c:v>833</c:v>
                </c:pt>
                <c:pt idx="10402">
                  <c:v>833</c:v>
                </c:pt>
                <c:pt idx="10403">
                  <c:v>833</c:v>
                </c:pt>
                <c:pt idx="10404">
                  <c:v>833</c:v>
                </c:pt>
                <c:pt idx="10405">
                  <c:v>833</c:v>
                </c:pt>
                <c:pt idx="10406">
                  <c:v>833</c:v>
                </c:pt>
                <c:pt idx="10407">
                  <c:v>833</c:v>
                </c:pt>
                <c:pt idx="10408">
                  <c:v>833</c:v>
                </c:pt>
                <c:pt idx="10409">
                  <c:v>833</c:v>
                </c:pt>
                <c:pt idx="10410">
                  <c:v>833</c:v>
                </c:pt>
                <c:pt idx="10411">
                  <c:v>833</c:v>
                </c:pt>
                <c:pt idx="10412">
                  <c:v>833</c:v>
                </c:pt>
                <c:pt idx="10413">
                  <c:v>833</c:v>
                </c:pt>
                <c:pt idx="10414">
                  <c:v>833</c:v>
                </c:pt>
                <c:pt idx="10415">
                  <c:v>833</c:v>
                </c:pt>
                <c:pt idx="10416">
                  <c:v>833</c:v>
                </c:pt>
                <c:pt idx="10417">
                  <c:v>833</c:v>
                </c:pt>
                <c:pt idx="10418">
                  <c:v>833</c:v>
                </c:pt>
                <c:pt idx="10419">
                  <c:v>833</c:v>
                </c:pt>
                <c:pt idx="10420">
                  <c:v>833</c:v>
                </c:pt>
                <c:pt idx="10421">
                  <c:v>833</c:v>
                </c:pt>
                <c:pt idx="10422">
                  <c:v>833</c:v>
                </c:pt>
                <c:pt idx="10423">
                  <c:v>833</c:v>
                </c:pt>
                <c:pt idx="10424">
                  <c:v>833</c:v>
                </c:pt>
                <c:pt idx="10425">
                  <c:v>833</c:v>
                </c:pt>
                <c:pt idx="10426">
                  <c:v>833</c:v>
                </c:pt>
                <c:pt idx="10427">
                  <c:v>833</c:v>
                </c:pt>
                <c:pt idx="10428">
                  <c:v>833</c:v>
                </c:pt>
                <c:pt idx="10429">
                  <c:v>833</c:v>
                </c:pt>
                <c:pt idx="10430">
                  <c:v>833</c:v>
                </c:pt>
                <c:pt idx="10431">
                  <c:v>832</c:v>
                </c:pt>
                <c:pt idx="10432">
                  <c:v>832</c:v>
                </c:pt>
                <c:pt idx="10433">
                  <c:v>832</c:v>
                </c:pt>
                <c:pt idx="10434">
                  <c:v>832</c:v>
                </c:pt>
                <c:pt idx="10435">
                  <c:v>832</c:v>
                </c:pt>
                <c:pt idx="10436">
                  <c:v>832</c:v>
                </c:pt>
                <c:pt idx="10437">
                  <c:v>832</c:v>
                </c:pt>
                <c:pt idx="10438">
                  <c:v>832</c:v>
                </c:pt>
                <c:pt idx="10439">
                  <c:v>832</c:v>
                </c:pt>
                <c:pt idx="10440">
                  <c:v>832</c:v>
                </c:pt>
                <c:pt idx="10441">
                  <c:v>832</c:v>
                </c:pt>
                <c:pt idx="10442">
                  <c:v>832</c:v>
                </c:pt>
                <c:pt idx="10443">
                  <c:v>832</c:v>
                </c:pt>
                <c:pt idx="10444">
                  <c:v>832</c:v>
                </c:pt>
                <c:pt idx="10445">
                  <c:v>832</c:v>
                </c:pt>
                <c:pt idx="10446">
                  <c:v>832</c:v>
                </c:pt>
                <c:pt idx="10447">
                  <c:v>832</c:v>
                </c:pt>
                <c:pt idx="10448">
                  <c:v>832</c:v>
                </c:pt>
                <c:pt idx="10449">
                  <c:v>832</c:v>
                </c:pt>
                <c:pt idx="10450">
                  <c:v>832</c:v>
                </c:pt>
                <c:pt idx="10451">
                  <c:v>832</c:v>
                </c:pt>
                <c:pt idx="10452">
                  <c:v>832</c:v>
                </c:pt>
                <c:pt idx="10453">
                  <c:v>832</c:v>
                </c:pt>
                <c:pt idx="10454">
                  <c:v>832</c:v>
                </c:pt>
                <c:pt idx="10455">
                  <c:v>832</c:v>
                </c:pt>
                <c:pt idx="10456">
                  <c:v>832</c:v>
                </c:pt>
                <c:pt idx="10457">
                  <c:v>832</c:v>
                </c:pt>
                <c:pt idx="10458">
                  <c:v>832</c:v>
                </c:pt>
                <c:pt idx="10459">
                  <c:v>832</c:v>
                </c:pt>
                <c:pt idx="10460">
                  <c:v>832</c:v>
                </c:pt>
                <c:pt idx="10461">
                  <c:v>832</c:v>
                </c:pt>
                <c:pt idx="10462">
                  <c:v>832</c:v>
                </c:pt>
                <c:pt idx="10463">
                  <c:v>832</c:v>
                </c:pt>
                <c:pt idx="10464">
                  <c:v>832</c:v>
                </c:pt>
                <c:pt idx="10465">
                  <c:v>832</c:v>
                </c:pt>
                <c:pt idx="10466">
                  <c:v>832</c:v>
                </c:pt>
                <c:pt idx="10467">
                  <c:v>832</c:v>
                </c:pt>
                <c:pt idx="10468">
                  <c:v>832</c:v>
                </c:pt>
                <c:pt idx="10469">
                  <c:v>832</c:v>
                </c:pt>
                <c:pt idx="10470">
                  <c:v>832</c:v>
                </c:pt>
                <c:pt idx="10471">
                  <c:v>832</c:v>
                </c:pt>
                <c:pt idx="10472">
                  <c:v>832</c:v>
                </c:pt>
                <c:pt idx="10473">
                  <c:v>832</c:v>
                </c:pt>
                <c:pt idx="10474">
                  <c:v>832</c:v>
                </c:pt>
                <c:pt idx="10475">
                  <c:v>832</c:v>
                </c:pt>
                <c:pt idx="10476">
                  <c:v>833</c:v>
                </c:pt>
                <c:pt idx="10477">
                  <c:v>833</c:v>
                </c:pt>
                <c:pt idx="10478">
                  <c:v>833</c:v>
                </c:pt>
                <c:pt idx="10479">
                  <c:v>833</c:v>
                </c:pt>
                <c:pt idx="10480">
                  <c:v>833</c:v>
                </c:pt>
                <c:pt idx="10481">
                  <c:v>833</c:v>
                </c:pt>
                <c:pt idx="10482">
                  <c:v>833</c:v>
                </c:pt>
                <c:pt idx="10483">
                  <c:v>833</c:v>
                </c:pt>
                <c:pt idx="10484">
                  <c:v>833</c:v>
                </c:pt>
                <c:pt idx="10485">
                  <c:v>833</c:v>
                </c:pt>
                <c:pt idx="10486">
                  <c:v>833</c:v>
                </c:pt>
                <c:pt idx="10487">
                  <c:v>833</c:v>
                </c:pt>
                <c:pt idx="10488">
                  <c:v>833</c:v>
                </c:pt>
                <c:pt idx="10489">
                  <c:v>833</c:v>
                </c:pt>
                <c:pt idx="10490">
                  <c:v>833</c:v>
                </c:pt>
                <c:pt idx="10491">
                  <c:v>833</c:v>
                </c:pt>
                <c:pt idx="10492">
                  <c:v>833</c:v>
                </c:pt>
                <c:pt idx="10493">
                  <c:v>833</c:v>
                </c:pt>
                <c:pt idx="10494">
                  <c:v>833</c:v>
                </c:pt>
                <c:pt idx="10495">
                  <c:v>833</c:v>
                </c:pt>
                <c:pt idx="10496">
                  <c:v>833</c:v>
                </c:pt>
                <c:pt idx="10497">
                  <c:v>833</c:v>
                </c:pt>
                <c:pt idx="10498">
                  <c:v>833</c:v>
                </c:pt>
                <c:pt idx="10499">
                  <c:v>833</c:v>
                </c:pt>
                <c:pt idx="10500">
                  <c:v>833</c:v>
                </c:pt>
                <c:pt idx="10501">
                  <c:v>833</c:v>
                </c:pt>
                <c:pt idx="10502">
                  <c:v>833</c:v>
                </c:pt>
                <c:pt idx="10503">
                  <c:v>833</c:v>
                </c:pt>
                <c:pt idx="10504">
                  <c:v>833</c:v>
                </c:pt>
                <c:pt idx="10505">
                  <c:v>833</c:v>
                </c:pt>
                <c:pt idx="10506">
                  <c:v>833</c:v>
                </c:pt>
                <c:pt idx="10507">
                  <c:v>833</c:v>
                </c:pt>
                <c:pt idx="10508">
                  <c:v>833</c:v>
                </c:pt>
                <c:pt idx="10509">
                  <c:v>833</c:v>
                </c:pt>
                <c:pt idx="10510">
                  <c:v>833</c:v>
                </c:pt>
                <c:pt idx="10511">
                  <c:v>833</c:v>
                </c:pt>
                <c:pt idx="10512">
                  <c:v>833</c:v>
                </c:pt>
                <c:pt idx="10513">
                  <c:v>833</c:v>
                </c:pt>
                <c:pt idx="10514">
                  <c:v>833</c:v>
                </c:pt>
                <c:pt idx="10515">
                  <c:v>833</c:v>
                </c:pt>
                <c:pt idx="10516">
                  <c:v>833</c:v>
                </c:pt>
                <c:pt idx="10517">
                  <c:v>833</c:v>
                </c:pt>
                <c:pt idx="10518">
                  <c:v>833</c:v>
                </c:pt>
                <c:pt idx="10519">
                  <c:v>833</c:v>
                </c:pt>
                <c:pt idx="10520">
                  <c:v>833</c:v>
                </c:pt>
                <c:pt idx="10521">
                  <c:v>833</c:v>
                </c:pt>
                <c:pt idx="10522">
                  <c:v>833</c:v>
                </c:pt>
                <c:pt idx="10523">
                  <c:v>833</c:v>
                </c:pt>
                <c:pt idx="10524">
                  <c:v>833</c:v>
                </c:pt>
                <c:pt idx="10525">
                  <c:v>833</c:v>
                </c:pt>
                <c:pt idx="10526">
                  <c:v>833</c:v>
                </c:pt>
                <c:pt idx="10527">
                  <c:v>833</c:v>
                </c:pt>
                <c:pt idx="10528">
                  <c:v>833</c:v>
                </c:pt>
                <c:pt idx="10529">
                  <c:v>833</c:v>
                </c:pt>
                <c:pt idx="10530">
                  <c:v>833</c:v>
                </c:pt>
                <c:pt idx="10531">
                  <c:v>833</c:v>
                </c:pt>
                <c:pt idx="10532">
                  <c:v>833</c:v>
                </c:pt>
                <c:pt idx="10533">
                  <c:v>833</c:v>
                </c:pt>
                <c:pt idx="10534">
                  <c:v>833</c:v>
                </c:pt>
                <c:pt idx="10535">
                  <c:v>833</c:v>
                </c:pt>
                <c:pt idx="10536">
                  <c:v>833</c:v>
                </c:pt>
                <c:pt idx="10537">
                  <c:v>833</c:v>
                </c:pt>
                <c:pt idx="10538">
                  <c:v>833</c:v>
                </c:pt>
                <c:pt idx="10539">
                  <c:v>833</c:v>
                </c:pt>
                <c:pt idx="10540">
                  <c:v>833</c:v>
                </c:pt>
                <c:pt idx="10541">
                  <c:v>833</c:v>
                </c:pt>
                <c:pt idx="10542">
                  <c:v>833</c:v>
                </c:pt>
                <c:pt idx="10543">
                  <c:v>833</c:v>
                </c:pt>
                <c:pt idx="10544">
                  <c:v>833</c:v>
                </c:pt>
                <c:pt idx="10545">
                  <c:v>833</c:v>
                </c:pt>
                <c:pt idx="10546">
                  <c:v>833</c:v>
                </c:pt>
                <c:pt idx="10547">
                  <c:v>833</c:v>
                </c:pt>
                <c:pt idx="10548">
                  <c:v>833</c:v>
                </c:pt>
                <c:pt idx="10549">
                  <c:v>833</c:v>
                </c:pt>
                <c:pt idx="10550">
                  <c:v>833</c:v>
                </c:pt>
                <c:pt idx="10551">
                  <c:v>833</c:v>
                </c:pt>
                <c:pt idx="10552">
                  <c:v>833</c:v>
                </c:pt>
                <c:pt idx="10553">
                  <c:v>833</c:v>
                </c:pt>
                <c:pt idx="10554">
                  <c:v>833</c:v>
                </c:pt>
                <c:pt idx="10555">
                  <c:v>833</c:v>
                </c:pt>
                <c:pt idx="10556">
                  <c:v>833</c:v>
                </c:pt>
                <c:pt idx="10557">
                  <c:v>833</c:v>
                </c:pt>
                <c:pt idx="10558">
                  <c:v>833</c:v>
                </c:pt>
                <c:pt idx="10559">
                  <c:v>833</c:v>
                </c:pt>
                <c:pt idx="10560">
                  <c:v>833</c:v>
                </c:pt>
                <c:pt idx="10561">
                  <c:v>833</c:v>
                </c:pt>
                <c:pt idx="10562">
                  <c:v>833</c:v>
                </c:pt>
                <c:pt idx="10563">
                  <c:v>833</c:v>
                </c:pt>
                <c:pt idx="10564">
                  <c:v>833</c:v>
                </c:pt>
                <c:pt idx="10565">
                  <c:v>833</c:v>
                </c:pt>
                <c:pt idx="10566">
                  <c:v>833</c:v>
                </c:pt>
                <c:pt idx="10567">
                  <c:v>833</c:v>
                </c:pt>
                <c:pt idx="10568">
                  <c:v>833</c:v>
                </c:pt>
                <c:pt idx="10569">
                  <c:v>833</c:v>
                </c:pt>
                <c:pt idx="10570">
                  <c:v>833</c:v>
                </c:pt>
                <c:pt idx="10571">
                  <c:v>833</c:v>
                </c:pt>
                <c:pt idx="10572">
                  <c:v>833</c:v>
                </c:pt>
                <c:pt idx="10573">
                  <c:v>833</c:v>
                </c:pt>
                <c:pt idx="10574">
                  <c:v>833</c:v>
                </c:pt>
                <c:pt idx="10575">
                  <c:v>833</c:v>
                </c:pt>
                <c:pt idx="10576">
                  <c:v>833</c:v>
                </c:pt>
                <c:pt idx="10577">
                  <c:v>833</c:v>
                </c:pt>
                <c:pt idx="10578">
                  <c:v>833</c:v>
                </c:pt>
                <c:pt idx="10579">
                  <c:v>833</c:v>
                </c:pt>
                <c:pt idx="10580">
                  <c:v>833</c:v>
                </c:pt>
                <c:pt idx="10581">
                  <c:v>833</c:v>
                </c:pt>
                <c:pt idx="10582">
                  <c:v>833</c:v>
                </c:pt>
                <c:pt idx="10583">
                  <c:v>833</c:v>
                </c:pt>
                <c:pt idx="10584">
                  <c:v>833</c:v>
                </c:pt>
                <c:pt idx="10585">
                  <c:v>833</c:v>
                </c:pt>
                <c:pt idx="10586">
                  <c:v>833</c:v>
                </c:pt>
                <c:pt idx="10587">
                  <c:v>833</c:v>
                </c:pt>
                <c:pt idx="10588">
                  <c:v>833</c:v>
                </c:pt>
                <c:pt idx="10589">
                  <c:v>833</c:v>
                </c:pt>
                <c:pt idx="10590">
                  <c:v>833</c:v>
                </c:pt>
                <c:pt idx="10591">
                  <c:v>833</c:v>
                </c:pt>
                <c:pt idx="10592">
                  <c:v>833</c:v>
                </c:pt>
                <c:pt idx="10593">
                  <c:v>833</c:v>
                </c:pt>
                <c:pt idx="10594">
                  <c:v>833</c:v>
                </c:pt>
                <c:pt idx="10595">
                  <c:v>833</c:v>
                </c:pt>
                <c:pt idx="10596">
                  <c:v>833</c:v>
                </c:pt>
                <c:pt idx="10597">
                  <c:v>833</c:v>
                </c:pt>
                <c:pt idx="10598">
                  <c:v>833</c:v>
                </c:pt>
                <c:pt idx="10599">
                  <c:v>833</c:v>
                </c:pt>
                <c:pt idx="10600">
                  <c:v>833</c:v>
                </c:pt>
                <c:pt idx="10601">
                  <c:v>833</c:v>
                </c:pt>
                <c:pt idx="10602">
                  <c:v>833</c:v>
                </c:pt>
                <c:pt idx="10603">
                  <c:v>833</c:v>
                </c:pt>
                <c:pt idx="10604">
                  <c:v>833</c:v>
                </c:pt>
                <c:pt idx="10605">
                  <c:v>833</c:v>
                </c:pt>
                <c:pt idx="10606">
                  <c:v>833</c:v>
                </c:pt>
                <c:pt idx="10607">
                  <c:v>833</c:v>
                </c:pt>
                <c:pt idx="10608">
                  <c:v>833</c:v>
                </c:pt>
                <c:pt idx="10609">
                  <c:v>833</c:v>
                </c:pt>
                <c:pt idx="10610">
                  <c:v>833</c:v>
                </c:pt>
                <c:pt idx="10611">
                  <c:v>833</c:v>
                </c:pt>
                <c:pt idx="10612">
                  <c:v>833</c:v>
                </c:pt>
                <c:pt idx="10613">
                  <c:v>833</c:v>
                </c:pt>
                <c:pt idx="10614">
                  <c:v>833</c:v>
                </c:pt>
                <c:pt idx="10615">
                  <c:v>833</c:v>
                </c:pt>
                <c:pt idx="10616">
                  <c:v>833</c:v>
                </c:pt>
                <c:pt idx="10617">
                  <c:v>833</c:v>
                </c:pt>
                <c:pt idx="10618">
                  <c:v>833</c:v>
                </c:pt>
                <c:pt idx="10619">
                  <c:v>833</c:v>
                </c:pt>
                <c:pt idx="10620">
                  <c:v>833</c:v>
                </c:pt>
                <c:pt idx="10621">
                  <c:v>833</c:v>
                </c:pt>
                <c:pt idx="10622">
                  <c:v>833</c:v>
                </c:pt>
                <c:pt idx="10623">
                  <c:v>833</c:v>
                </c:pt>
                <c:pt idx="10624">
                  <c:v>833</c:v>
                </c:pt>
                <c:pt idx="10625">
                  <c:v>833</c:v>
                </c:pt>
                <c:pt idx="10626">
                  <c:v>833</c:v>
                </c:pt>
                <c:pt idx="10627">
                  <c:v>833</c:v>
                </c:pt>
                <c:pt idx="10628">
                  <c:v>833</c:v>
                </c:pt>
                <c:pt idx="10629">
                  <c:v>833</c:v>
                </c:pt>
                <c:pt idx="10630">
                  <c:v>833</c:v>
                </c:pt>
                <c:pt idx="10631">
                  <c:v>833</c:v>
                </c:pt>
                <c:pt idx="10632">
                  <c:v>833</c:v>
                </c:pt>
                <c:pt idx="10633">
                  <c:v>833</c:v>
                </c:pt>
                <c:pt idx="10634">
                  <c:v>833</c:v>
                </c:pt>
                <c:pt idx="10635">
                  <c:v>833</c:v>
                </c:pt>
                <c:pt idx="10636">
                  <c:v>833</c:v>
                </c:pt>
                <c:pt idx="10637">
                  <c:v>833</c:v>
                </c:pt>
                <c:pt idx="10638">
                  <c:v>833</c:v>
                </c:pt>
                <c:pt idx="10639">
                  <c:v>833</c:v>
                </c:pt>
                <c:pt idx="10640">
                  <c:v>833</c:v>
                </c:pt>
                <c:pt idx="10641">
                  <c:v>833</c:v>
                </c:pt>
                <c:pt idx="10642">
                  <c:v>833</c:v>
                </c:pt>
                <c:pt idx="10643">
                  <c:v>833</c:v>
                </c:pt>
                <c:pt idx="10644">
                  <c:v>833</c:v>
                </c:pt>
                <c:pt idx="10645">
                  <c:v>833</c:v>
                </c:pt>
                <c:pt idx="10646">
                  <c:v>833</c:v>
                </c:pt>
                <c:pt idx="10647">
                  <c:v>833</c:v>
                </c:pt>
                <c:pt idx="10648">
                  <c:v>833</c:v>
                </c:pt>
                <c:pt idx="10649">
                  <c:v>833</c:v>
                </c:pt>
                <c:pt idx="10650">
                  <c:v>833</c:v>
                </c:pt>
                <c:pt idx="10651">
                  <c:v>833</c:v>
                </c:pt>
                <c:pt idx="10652">
                  <c:v>833</c:v>
                </c:pt>
                <c:pt idx="10653">
                  <c:v>833</c:v>
                </c:pt>
                <c:pt idx="10654">
                  <c:v>833</c:v>
                </c:pt>
                <c:pt idx="10655">
                  <c:v>833</c:v>
                </c:pt>
                <c:pt idx="10656">
                  <c:v>833</c:v>
                </c:pt>
                <c:pt idx="10657">
                  <c:v>833</c:v>
                </c:pt>
                <c:pt idx="10658">
                  <c:v>833</c:v>
                </c:pt>
                <c:pt idx="10659">
                  <c:v>833</c:v>
                </c:pt>
                <c:pt idx="10660">
                  <c:v>833</c:v>
                </c:pt>
                <c:pt idx="10661">
                  <c:v>833</c:v>
                </c:pt>
                <c:pt idx="10662">
                  <c:v>833</c:v>
                </c:pt>
                <c:pt idx="10663">
                  <c:v>833</c:v>
                </c:pt>
                <c:pt idx="10664">
                  <c:v>833</c:v>
                </c:pt>
                <c:pt idx="10665">
                  <c:v>833</c:v>
                </c:pt>
                <c:pt idx="10666">
                  <c:v>833</c:v>
                </c:pt>
                <c:pt idx="10667">
                  <c:v>833</c:v>
                </c:pt>
                <c:pt idx="10668">
                  <c:v>833</c:v>
                </c:pt>
                <c:pt idx="10669">
                  <c:v>833</c:v>
                </c:pt>
                <c:pt idx="10670">
                  <c:v>833</c:v>
                </c:pt>
                <c:pt idx="10671">
                  <c:v>833</c:v>
                </c:pt>
                <c:pt idx="10672">
                  <c:v>833</c:v>
                </c:pt>
                <c:pt idx="10673">
                  <c:v>833</c:v>
                </c:pt>
                <c:pt idx="10674">
                  <c:v>833</c:v>
                </c:pt>
                <c:pt idx="10675">
                  <c:v>833</c:v>
                </c:pt>
                <c:pt idx="10676">
                  <c:v>833</c:v>
                </c:pt>
                <c:pt idx="10677">
                  <c:v>833</c:v>
                </c:pt>
                <c:pt idx="10678">
                  <c:v>833</c:v>
                </c:pt>
                <c:pt idx="10679">
                  <c:v>833</c:v>
                </c:pt>
                <c:pt idx="10680">
                  <c:v>833</c:v>
                </c:pt>
                <c:pt idx="10681">
                  <c:v>833</c:v>
                </c:pt>
                <c:pt idx="10682">
                  <c:v>833</c:v>
                </c:pt>
                <c:pt idx="10683">
                  <c:v>833</c:v>
                </c:pt>
                <c:pt idx="10684">
                  <c:v>833</c:v>
                </c:pt>
                <c:pt idx="10685">
                  <c:v>833</c:v>
                </c:pt>
                <c:pt idx="10686">
                  <c:v>833</c:v>
                </c:pt>
                <c:pt idx="10687">
                  <c:v>833</c:v>
                </c:pt>
                <c:pt idx="10688">
                  <c:v>833</c:v>
                </c:pt>
                <c:pt idx="10689">
                  <c:v>833</c:v>
                </c:pt>
                <c:pt idx="10690">
                  <c:v>833</c:v>
                </c:pt>
                <c:pt idx="10691">
                  <c:v>833</c:v>
                </c:pt>
                <c:pt idx="10692">
                  <c:v>833</c:v>
                </c:pt>
                <c:pt idx="10693">
                  <c:v>833</c:v>
                </c:pt>
                <c:pt idx="10694">
                  <c:v>833</c:v>
                </c:pt>
                <c:pt idx="10695">
                  <c:v>833</c:v>
                </c:pt>
                <c:pt idx="10696">
                  <c:v>833</c:v>
                </c:pt>
                <c:pt idx="10697">
                  <c:v>833</c:v>
                </c:pt>
                <c:pt idx="10698">
                  <c:v>833</c:v>
                </c:pt>
                <c:pt idx="10699">
                  <c:v>833</c:v>
                </c:pt>
                <c:pt idx="10700">
                  <c:v>833</c:v>
                </c:pt>
                <c:pt idx="10701">
                  <c:v>833</c:v>
                </c:pt>
                <c:pt idx="10702">
                  <c:v>833</c:v>
                </c:pt>
                <c:pt idx="10703">
                  <c:v>833</c:v>
                </c:pt>
                <c:pt idx="10704">
                  <c:v>833</c:v>
                </c:pt>
                <c:pt idx="10705">
                  <c:v>833</c:v>
                </c:pt>
                <c:pt idx="10706">
                  <c:v>833</c:v>
                </c:pt>
                <c:pt idx="10707">
                  <c:v>833</c:v>
                </c:pt>
                <c:pt idx="10708">
                  <c:v>833</c:v>
                </c:pt>
                <c:pt idx="10709">
                  <c:v>833</c:v>
                </c:pt>
                <c:pt idx="10710">
                  <c:v>833</c:v>
                </c:pt>
                <c:pt idx="10711">
                  <c:v>833</c:v>
                </c:pt>
                <c:pt idx="10712">
                  <c:v>833</c:v>
                </c:pt>
                <c:pt idx="10713">
                  <c:v>833</c:v>
                </c:pt>
                <c:pt idx="10714">
                  <c:v>833</c:v>
                </c:pt>
                <c:pt idx="10715">
                  <c:v>833</c:v>
                </c:pt>
                <c:pt idx="10716">
                  <c:v>833</c:v>
                </c:pt>
                <c:pt idx="10717">
                  <c:v>833</c:v>
                </c:pt>
                <c:pt idx="10718">
                  <c:v>833</c:v>
                </c:pt>
                <c:pt idx="10719">
                  <c:v>833</c:v>
                </c:pt>
                <c:pt idx="10720">
                  <c:v>833</c:v>
                </c:pt>
                <c:pt idx="10721">
                  <c:v>833</c:v>
                </c:pt>
                <c:pt idx="10722">
                  <c:v>833</c:v>
                </c:pt>
                <c:pt idx="10723">
                  <c:v>833</c:v>
                </c:pt>
                <c:pt idx="10724">
                  <c:v>833</c:v>
                </c:pt>
                <c:pt idx="10725">
                  <c:v>833</c:v>
                </c:pt>
                <c:pt idx="10726">
                  <c:v>833</c:v>
                </c:pt>
                <c:pt idx="10727">
                  <c:v>833</c:v>
                </c:pt>
                <c:pt idx="10728">
                  <c:v>833</c:v>
                </c:pt>
                <c:pt idx="10729">
                  <c:v>833</c:v>
                </c:pt>
                <c:pt idx="10730">
                  <c:v>833</c:v>
                </c:pt>
                <c:pt idx="10731">
                  <c:v>833</c:v>
                </c:pt>
                <c:pt idx="10732">
                  <c:v>833</c:v>
                </c:pt>
                <c:pt idx="10733">
                  <c:v>833</c:v>
                </c:pt>
                <c:pt idx="10734">
                  <c:v>833</c:v>
                </c:pt>
                <c:pt idx="10735">
                  <c:v>833</c:v>
                </c:pt>
                <c:pt idx="10736">
                  <c:v>833</c:v>
                </c:pt>
                <c:pt idx="10737">
                  <c:v>833</c:v>
                </c:pt>
                <c:pt idx="10738">
                  <c:v>833</c:v>
                </c:pt>
                <c:pt idx="10739">
                  <c:v>833</c:v>
                </c:pt>
                <c:pt idx="10740">
                  <c:v>833</c:v>
                </c:pt>
                <c:pt idx="10741">
                  <c:v>833</c:v>
                </c:pt>
                <c:pt idx="10742">
                  <c:v>833</c:v>
                </c:pt>
                <c:pt idx="10743">
                  <c:v>833</c:v>
                </c:pt>
                <c:pt idx="10744">
                  <c:v>833</c:v>
                </c:pt>
                <c:pt idx="10745">
                  <c:v>833</c:v>
                </c:pt>
                <c:pt idx="10746">
                  <c:v>833</c:v>
                </c:pt>
                <c:pt idx="10747">
                  <c:v>833</c:v>
                </c:pt>
                <c:pt idx="10748">
                  <c:v>833</c:v>
                </c:pt>
                <c:pt idx="10749">
                  <c:v>833</c:v>
                </c:pt>
                <c:pt idx="10750">
                  <c:v>833</c:v>
                </c:pt>
                <c:pt idx="10751">
                  <c:v>833</c:v>
                </c:pt>
                <c:pt idx="10752">
                  <c:v>833</c:v>
                </c:pt>
                <c:pt idx="10753">
                  <c:v>833</c:v>
                </c:pt>
                <c:pt idx="10754">
                  <c:v>833</c:v>
                </c:pt>
                <c:pt idx="10755">
                  <c:v>833</c:v>
                </c:pt>
                <c:pt idx="10756">
                  <c:v>833</c:v>
                </c:pt>
                <c:pt idx="10757">
                  <c:v>833</c:v>
                </c:pt>
                <c:pt idx="10758">
                  <c:v>833</c:v>
                </c:pt>
                <c:pt idx="10759">
                  <c:v>833</c:v>
                </c:pt>
                <c:pt idx="10760">
                  <c:v>833</c:v>
                </c:pt>
                <c:pt idx="10761">
                  <c:v>833</c:v>
                </c:pt>
                <c:pt idx="10762">
                  <c:v>833</c:v>
                </c:pt>
                <c:pt idx="10763">
                  <c:v>833</c:v>
                </c:pt>
                <c:pt idx="10764">
                  <c:v>833</c:v>
                </c:pt>
                <c:pt idx="10765">
                  <c:v>833</c:v>
                </c:pt>
                <c:pt idx="10766">
                  <c:v>833</c:v>
                </c:pt>
                <c:pt idx="10767">
                  <c:v>833</c:v>
                </c:pt>
                <c:pt idx="10768">
                  <c:v>833</c:v>
                </c:pt>
                <c:pt idx="10769">
                  <c:v>833</c:v>
                </c:pt>
                <c:pt idx="10770">
                  <c:v>833</c:v>
                </c:pt>
                <c:pt idx="10771">
                  <c:v>833</c:v>
                </c:pt>
                <c:pt idx="10772">
                  <c:v>833</c:v>
                </c:pt>
                <c:pt idx="10773">
                  <c:v>833</c:v>
                </c:pt>
                <c:pt idx="10774">
                  <c:v>833</c:v>
                </c:pt>
                <c:pt idx="10775">
                  <c:v>833</c:v>
                </c:pt>
                <c:pt idx="10776">
                  <c:v>833</c:v>
                </c:pt>
                <c:pt idx="10777">
                  <c:v>833</c:v>
                </c:pt>
                <c:pt idx="10778">
                  <c:v>833</c:v>
                </c:pt>
                <c:pt idx="10779">
                  <c:v>833</c:v>
                </c:pt>
                <c:pt idx="10780">
                  <c:v>833</c:v>
                </c:pt>
                <c:pt idx="10781">
                  <c:v>833</c:v>
                </c:pt>
                <c:pt idx="10782">
                  <c:v>833</c:v>
                </c:pt>
                <c:pt idx="10783">
                  <c:v>833</c:v>
                </c:pt>
                <c:pt idx="10784">
                  <c:v>833</c:v>
                </c:pt>
                <c:pt idx="10785">
                  <c:v>833</c:v>
                </c:pt>
                <c:pt idx="10786">
                  <c:v>833</c:v>
                </c:pt>
                <c:pt idx="10787">
                  <c:v>833</c:v>
                </c:pt>
                <c:pt idx="10788">
                  <c:v>833</c:v>
                </c:pt>
                <c:pt idx="10789">
                  <c:v>833</c:v>
                </c:pt>
                <c:pt idx="10790">
                  <c:v>833</c:v>
                </c:pt>
                <c:pt idx="10791">
                  <c:v>833</c:v>
                </c:pt>
                <c:pt idx="10792">
                  <c:v>833</c:v>
                </c:pt>
                <c:pt idx="10793">
                  <c:v>833</c:v>
                </c:pt>
                <c:pt idx="10794">
                  <c:v>833</c:v>
                </c:pt>
                <c:pt idx="10795">
                  <c:v>833</c:v>
                </c:pt>
                <c:pt idx="10796">
                  <c:v>833</c:v>
                </c:pt>
                <c:pt idx="10797">
                  <c:v>833</c:v>
                </c:pt>
                <c:pt idx="10798">
                  <c:v>833</c:v>
                </c:pt>
                <c:pt idx="10799">
                  <c:v>833</c:v>
                </c:pt>
                <c:pt idx="10800">
                  <c:v>833</c:v>
                </c:pt>
                <c:pt idx="10801">
                  <c:v>833</c:v>
                </c:pt>
                <c:pt idx="10802">
                  <c:v>833</c:v>
                </c:pt>
                <c:pt idx="10803">
                  <c:v>833</c:v>
                </c:pt>
                <c:pt idx="10804">
                  <c:v>833</c:v>
                </c:pt>
                <c:pt idx="10805">
                  <c:v>833</c:v>
                </c:pt>
                <c:pt idx="10806">
                  <c:v>833</c:v>
                </c:pt>
                <c:pt idx="10807">
                  <c:v>833</c:v>
                </c:pt>
                <c:pt idx="10808">
                  <c:v>833</c:v>
                </c:pt>
                <c:pt idx="10809">
                  <c:v>833</c:v>
                </c:pt>
                <c:pt idx="10810">
                  <c:v>833</c:v>
                </c:pt>
                <c:pt idx="10811">
                  <c:v>833</c:v>
                </c:pt>
                <c:pt idx="10812">
                  <c:v>833</c:v>
                </c:pt>
                <c:pt idx="10813">
                  <c:v>833</c:v>
                </c:pt>
                <c:pt idx="10814">
                  <c:v>833</c:v>
                </c:pt>
                <c:pt idx="10815">
                  <c:v>833</c:v>
                </c:pt>
                <c:pt idx="10816">
                  <c:v>833</c:v>
                </c:pt>
                <c:pt idx="10817">
                  <c:v>833</c:v>
                </c:pt>
                <c:pt idx="10818">
                  <c:v>833</c:v>
                </c:pt>
                <c:pt idx="10819">
                  <c:v>833</c:v>
                </c:pt>
                <c:pt idx="10820">
                  <c:v>833</c:v>
                </c:pt>
                <c:pt idx="10821">
                  <c:v>833</c:v>
                </c:pt>
                <c:pt idx="10822">
                  <c:v>833</c:v>
                </c:pt>
                <c:pt idx="10823">
                  <c:v>833</c:v>
                </c:pt>
                <c:pt idx="10824">
                  <c:v>833</c:v>
                </c:pt>
                <c:pt idx="10825">
                  <c:v>833</c:v>
                </c:pt>
                <c:pt idx="10826">
                  <c:v>833</c:v>
                </c:pt>
                <c:pt idx="10827">
                  <c:v>833</c:v>
                </c:pt>
                <c:pt idx="10828">
                  <c:v>833</c:v>
                </c:pt>
                <c:pt idx="10829">
                  <c:v>833</c:v>
                </c:pt>
                <c:pt idx="10830">
                  <c:v>833</c:v>
                </c:pt>
                <c:pt idx="10831">
                  <c:v>833</c:v>
                </c:pt>
                <c:pt idx="10832">
                  <c:v>833</c:v>
                </c:pt>
                <c:pt idx="10833">
                  <c:v>833</c:v>
                </c:pt>
                <c:pt idx="10834">
                  <c:v>833</c:v>
                </c:pt>
                <c:pt idx="10835">
                  <c:v>833</c:v>
                </c:pt>
                <c:pt idx="10836">
                  <c:v>833</c:v>
                </c:pt>
                <c:pt idx="10837">
                  <c:v>833</c:v>
                </c:pt>
                <c:pt idx="10838">
                  <c:v>833</c:v>
                </c:pt>
                <c:pt idx="10839">
                  <c:v>833</c:v>
                </c:pt>
                <c:pt idx="10840">
                  <c:v>833</c:v>
                </c:pt>
                <c:pt idx="10841">
                  <c:v>833</c:v>
                </c:pt>
                <c:pt idx="10842">
                  <c:v>833</c:v>
                </c:pt>
                <c:pt idx="10843">
                  <c:v>833</c:v>
                </c:pt>
                <c:pt idx="10844">
                  <c:v>833</c:v>
                </c:pt>
                <c:pt idx="10845">
                  <c:v>833</c:v>
                </c:pt>
                <c:pt idx="10846">
                  <c:v>833</c:v>
                </c:pt>
                <c:pt idx="10847">
                  <c:v>833</c:v>
                </c:pt>
                <c:pt idx="10848">
                  <c:v>833</c:v>
                </c:pt>
                <c:pt idx="10849">
                  <c:v>833</c:v>
                </c:pt>
                <c:pt idx="10850">
                  <c:v>833</c:v>
                </c:pt>
                <c:pt idx="10851">
                  <c:v>833</c:v>
                </c:pt>
                <c:pt idx="10852">
                  <c:v>833</c:v>
                </c:pt>
                <c:pt idx="10853">
                  <c:v>833</c:v>
                </c:pt>
                <c:pt idx="10854">
                  <c:v>833</c:v>
                </c:pt>
                <c:pt idx="10855">
                  <c:v>833</c:v>
                </c:pt>
                <c:pt idx="10856">
                  <c:v>833</c:v>
                </c:pt>
                <c:pt idx="10857">
                  <c:v>833</c:v>
                </c:pt>
                <c:pt idx="10858">
                  <c:v>833</c:v>
                </c:pt>
                <c:pt idx="10859">
                  <c:v>833</c:v>
                </c:pt>
                <c:pt idx="10860">
                  <c:v>833</c:v>
                </c:pt>
                <c:pt idx="10861">
                  <c:v>833</c:v>
                </c:pt>
                <c:pt idx="10862">
                  <c:v>833</c:v>
                </c:pt>
                <c:pt idx="10863">
                  <c:v>833</c:v>
                </c:pt>
                <c:pt idx="10864">
                  <c:v>833</c:v>
                </c:pt>
                <c:pt idx="10865">
                  <c:v>833</c:v>
                </c:pt>
                <c:pt idx="10866">
                  <c:v>833</c:v>
                </c:pt>
                <c:pt idx="10867">
                  <c:v>833</c:v>
                </c:pt>
                <c:pt idx="10868">
                  <c:v>833</c:v>
                </c:pt>
                <c:pt idx="10869">
                  <c:v>833</c:v>
                </c:pt>
                <c:pt idx="10870">
                  <c:v>833</c:v>
                </c:pt>
                <c:pt idx="10871">
                  <c:v>833</c:v>
                </c:pt>
                <c:pt idx="10872">
                  <c:v>833</c:v>
                </c:pt>
                <c:pt idx="10873">
                  <c:v>833</c:v>
                </c:pt>
                <c:pt idx="10874">
                  <c:v>833</c:v>
                </c:pt>
                <c:pt idx="10875">
                  <c:v>833</c:v>
                </c:pt>
                <c:pt idx="10876">
                  <c:v>833</c:v>
                </c:pt>
                <c:pt idx="10877">
                  <c:v>833</c:v>
                </c:pt>
                <c:pt idx="10878">
                  <c:v>833</c:v>
                </c:pt>
                <c:pt idx="10879">
                  <c:v>833</c:v>
                </c:pt>
                <c:pt idx="10880">
                  <c:v>833</c:v>
                </c:pt>
                <c:pt idx="10881">
                  <c:v>833</c:v>
                </c:pt>
                <c:pt idx="10882">
                  <c:v>833</c:v>
                </c:pt>
                <c:pt idx="10883">
                  <c:v>833</c:v>
                </c:pt>
                <c:pt idx="10884">
                  <c:v>833</c:v>
                </c:pt>
                <c:pt idx="10885">
                  <c:v>833</c:v>
                </c:pt>
                <c:pt idx="10886">
                  <c:v>833</c:v>
                </c:pt>
                <c:pt idx="10887">
                  <c:v>833</c:v>
                </c:pt>
                <c:pt idx="10888">
                  <c:v>833</c:v>
                </c:pt>
                <c:pt idx="10889">
                  <c:v>833</c:v>
                </c:pt>
                <c:pt idx="10890">
                  <c:v>833</c:v>
                </c:pt>
                <c:pt idx="10891">
                  <c:v>833</c:v>
                </c:pt>
                <c:pt idx="10892">
                  <c:v>833</c:v>
                </c:pt>
                <c:pt idx="10893">
                  <c:v>833</c:v>
                </c:pt>
                <c:pt idx="10894">
                  <c:v>833</c:v>
                </c:pt>
                <c:pt idx="10895">
                  <c:v>833</c:v>
                </c:pt>
                <c:pt idx="10896">
                  <c:v>833</c:v>
                </c:pt>
                <c:pt idx="10897">
                  <c:v>833</c:v>
                </c:pt>
                <c:pt idx="10898">
                  <c:v>833</c:v>
                </c:pt>
                <c:pt idx="10899">
                  <c:v>833</c:v>
                </c:pt>
                <c:pt idx="10900">
                  <c:v>833</c:v>
                </c:pt>
                <c:pt idx="10901">
                  <c:v>833</c:v>
                </c:pt>
                <c:pt idx="10902">
                  <c:v>833</c:v>
                </c:pt>
                <c:pt idx="10903">
                  <c:v>833</c:v>
                </c:pt>
                <c:pt idx="10904">
                  <c:v>833</c:v>
                </c:pt>
                <c:pt idx="10905">
                  <c:v>833</c:v>
                </c:pt>
                <c:pt idx="10906">
                  <c:v>833</c:v>
                </c:pt>
                <c:pt idx="10907">
                  <c:v>833</c:v>
                </c:pt>
                <c:pt idx="10908">
                  <c:v>833</c:v>
                </c:pt>
                <c:pt idx="10909">
                  <c:v>833</c:v>
                </c:pt>
                <c:pt idx="10910">
                  <c:v>833</c:v>
                </c:pt>
                <c:pt idx="10911">
                  <c:v>833</c:v>
                </c:pt>
                <c:pt idx="10912">
                  <c:v>833</c:v>
                </c:pt>
                <c:pt idx="10913">
                  <c:v>833</c:v>
                </c:pt>
                <c:pt idx="10914">
                  <c:v>833</c:v>
                </c:pt>
                <c:pt idx="10915">
                  <c:v>833</c:v>
                </c:pt>
                <c:pt idx="10916">
                  <c:v>833</c:v>
                </c:pt>
                <c:pt idx="10917">
                  <c:v>833</c:v>
                </c:pt>
                <c:pt idx="10918">
                  <c:v>833</c:v>
                </c:pt>
                <c:pt idx="10919">
                  <c:v>833</c:v>
                </c:pt>
                <c:pt idx="10920">
                  <c:v>833</c:v>
                </c:pt>
                <c:pt idx="10921">
                  <c:v>833</c:v>
                </c:pt>
                <c:pt idx="10922">
                  <c:v>833</c:v>
                </c:pt>
                <c:pt idx="10923">
                  <c:v>833</c:v>
                </c:pt>
                <c:pt idx="10924">
                  <c:v>833</c:v>
                </c:pt>
                <c:pt idx="10925">
                  <c:v>833</c:v>
                </c:pt>
                <c:pt idx="10926">
                  <c:v>833</c:v>
                </c:pt>
                <c:pt idx="10927">
                  <c:v>833</c:v>
                </c:pt>
                <c:pt idx="10928">
                  <c:v>833</c:v>
                </c:pt>
                <c:pt idx="10929">
                  <c:v>833</c:v>
                </c:pt>
                <c:pt idx="10930">
                  <c:v>833</c:v>
                </c:pt>
                <c:pt idx="10931">
                  <c:v>833</c:v>
                </c:pt>
                <c:pt idx="10932">
                  <c:v>833</c:v>
                </c:pt>
                <c:pt idx="10933">
                  <c:v>833</c:v>
                </c:pt>
                <c:pt idx="10934">
                  <c:v>833</c:v>
                </c:pt>
                <c:pt idx="10935">
                  <c:v>833</c:v>
                </c:pt>
                <c:pt idx="10936">
                  <c:v>833</c:v>
                </c:pt>
                <c:pt idx="10937">
                  <c:v>833</c:v>
                </c:pt>
                <c:pt idx="10938">
                  <c:v>833</c:v>
                </c:pt>
                <c:pt idx="10939">
                  <c:v>833</c:v>
                </c:pt>
                <c:pt idx="10940">
                  <c:v>833</c:v>
                </c:pt>
                <c:pt idx="10941">
                  <c:v>833</c:v>
                </c:pt>
                <c:pt idx="10942">
                  <c:v>833</c:v>
                </c:pt>
                <c:pt idx="10943">
                  <c:v>833</c:v>
                </c:pt>
                <c:pt idx="10944">
                  <c:v>833</c:v>
                </c:pt>
                <c:pt idx="10945">
                  <c:v>833</c:v>
                </c:pt>
                <c:pt idx="10946">
                  <c:v>833</c:v>
                </c:pt>
                <c:pt idx="10947">
                  <c:v>833</c:v>
                </c:pt>
                <c:pt idx="10948">
                  <c:v>833</c:v>
                </c:pt>
                <c:pt idx="10949">
                  <c:v>833</c:v>
                </c:pt>
                <c:pt idx="10950">
                  <c:v>833</c:v>
                </c:pt>
                <c:pt idx="10951">
                  <c:v>833</c:v>
                </c:pt>
                <c:pt idx="10952">
                  <c:v>833</c:v>
                </c:pt>
                <c:pt idx="10953">
                  <c:v>833</c:v>
                </c:pt>
                <c:pt idx="10954">
                  <c:v>833</c:v>
                </c:pt>
                <c:pt idx="10955">
                  <c:v>833</c:v>
                </c:pt>
                <c:pt idx="10956">
                  <c:v>833</c:v>
                </c:pt>
                <c:pt idx="10957">
                  <c:v>833</c:v>
                </c:pt>
                <c:pt idx="10958">
                  <c:v>833</c:v>
                </c:pt>
                <c:pt idx="10959">
                  <c:v>833</c:v>
                </c:pt>
                <c:pt idx="10960">
                  <c:v>833</c:v>
                </c:pt>
                <c:pt idx="10961">
                  <c:v>833</c:v>
                </c:pt>
                <c:pt idx="10962">
                  <c:v>833</c:v>
                </c:pt>
                <c:pt idx="10963">
                  <c:v>833</c:v>
                </c:pt>
                <c:pt idx="10964">
                  <c:v>833</c:v>
                </c:pt>
                <c:pt idx="10965">
                  <c:v>833</c:v>
                </c:pt>
                <c:pt idx="10966">
                  <c:v>833</c:v>
                </c:pt>
                <c:pt idx="10967">
                  <c:v>833</c:v>
                </c:pt>
                <c:pt idx="10968">
                  <c:v>833</c:v>
                </c:pt>
                <c:pt idx="10969">
                  <c:v>833</c:v>
                </c:pt>
                <c:pt idx="10970">
                  <c:v>833</c:v>
                </c:pt>
                <c:pt idx="10971">
                  <c:v>833</c:v>
                </c:pt>
                <c:pt idx="10972">
                  <c:v>833</c:v>
                </c:pt>
                <c:pt idx="10973">
                  <c:v>833</c:v>
                </c:pt>
                <c:pt idx="10974">
                  <c:v>833</c:v>
                </c:pt>
                <c:pt idx="10975">
                  <c:v>833</c:v>
                </c:pt>
                <c:pt idx="10976">
                  <c:v>833</c:v>
                </c:pt>
                <c:pt idx="10977">
                  <c:v>833</c:v>
                </c:pt>
                <c:pt idx="10978">
                  <c:v>833</c:v>
                </c:pt>
                <c:pt idx="10979">
                  <c:v>833</c:v>
                </c:pt>
                <c:pt idx="10980">
                  <c:v>833</c:v>
                </c:pt>
                <c:pt idx="10981">
                  <c:v>833</c:v>
                </c:pt>
                <c:pt idx="10982">
                  <c:v>833</c:v>
                </c:pt>
                <c:pt idx="10983">
                  <c:v>833</c:v>
                </c:pt>
                <c:pt idx="10984">
                  <c:v>833</c:v>
                </c:pt>
                <c:pt idx="10985">
                  <c:v>833</c:v>
                </c:pt>
                <c:pt idx="10986">
                  <c:v>833</c:v>
                </c:pt>
                <c:pt idx="10987">
                  <c:v>833</c:v>
                </c:pt>
                <c:pt idx="10988">
                  <c:v>833</c:v>
                </c:pt>
                <c:pt idx="10989">
                  <c:v>833</c:v>
                </c:pt>
                <c:pt idx="10990">
                  <c:v>833</c:v>
                </c:pt>
                <c:pt idx="10991">
                  <c:v>833</c:v>
                </c:pt>
                <c:pt idx="10992">
                  <c:v>833</c:v>
                </c:pt>
                <c:pt idx="10993">
                  <c:v>833</c:v>
                </c:pt>
                <c:pt idx="10994">
                  <c:v>833</c:v>
                </c:pt>
                <c:pt idx="10995">
                  <c:v>833</c:v>
                </c:pt>
                <c:pt idx="10996">
                  <c:v>833</c:v>
                </c:pt>
                <c:pt idx="10997">
                  <c:v>833</c:v>
                </c:pt>
                <c:pt idx="10998">
                  <c:v>833</c:v>
                </c:pt>
                <c:pt idx="10999">
                  <c:v>833</c:v>
                </c:pt>
                <c:pt idx="11000">
                  <c:v>833</c:v>
                </c:pt>
                <c:pt idx="11001">
                  <c:v>833</c:v>
                </c:pt>
                <c:pt idx="11002">
                  <c:v>833</c:v>
                </c:pt>
                <c:pt idx="11003">
                  <c:v>833</c:v>
                </c:pt>
                <c:pt idx="11004">
                  <c:v>833</c:v>
                </c:pt>
                <c:pt idx="11005">
                  <c:v>833</c:v>
                </c:pt>
                <c:pt idx="11006">
                  <c:v>833</c:v>
                </c:pt>
                <c:pt idx="11007">
                  <c:v>833</c:v>
                </c:pt>
                <c:pt idx="11008">
                  <c:v>833</c:v>
                </c:pt>
                <c:pt idx="11009">
                  <c:v>833</c:v>
                </c:pt>
                <c:pt idx="11010">
                  <c:v>833</c:v>
                </c:pt>
                <c:pt idx="11011">
                  <c:v>833</c:v>
                </c:pt>
                <c:pt idx="11012">
                  <c:v>833</c:v>
                </c:pt>
                <c:pt idx="11013">
                  <c:v>833</c:v>
                </c:pt>
                <c:pt idx="11014">
                  <c:v>833</c:v>
                </c:pt>
                <c:pt idx="11015">
                  <c:v>833</c:v>
                </c:pt>
                <c:pt idx="11016">
                  <c:v>833</c:v>
                </c:pt>
                <c:pt idx="11017">
                  <c:v>833</c:v>
                </c:pt>
                <c:pt idx="11018">
                  <c:v>833</c:v>
                </c:pt>
                <c:pt idx="11019">
                  <c:v>833</c:v>
                </c:pt>
                <c:pt idx="11020">
                  <c:v>833</c:v>
                </c:pt>
                <c:pt idx="11021">
                  <c:v>833</c:v>
                </c:pt>
                <c:pt idx="11022">
                  <c:v>833</c:v>
                </c:pt>
                <c:pt idx="11023">
                  <c:v>833</c:v>
                </c:pt>
                <c:pt idx="11024">
                  <c:v>833</c:v>
                </c:pt>
                <c:pt idx="11025">
                  <c:v>833</c:v>
                </c:pt>
                <c:pt idx="11026">
                  <c:v>833</c:v>
                </c:pt>
                <c:pt idx="11027">
                  <c:v>833</c:v>
                </c:pt>
                <c:pt idx="11028">
                  <c:v>833</c:v>
                </c:pt>
                <c:pt idx="11029">
                  <c:v>833</c:v>
                </c:pt>
                <c:pt idx="11030">
                  <c:v>833</c:v>
                </c:pt>
                <c:pt idx="11031">
                  <c:v>833</c:v>
                </c:pt>
                <c:pt idx="11032">
                  <c:v>833</c:v>
                </c:pt>
                <c:pt idx="11033">
                  <c:v>833</c:v>
                </c:pt>
                <c:pt idx="11034">
                  <c:v>833</c:v>
                </c:pt>
                <c:pt idx="11035">
                  <c:v>833</c:v>
                </c:pt>
                <c:pt idx="11036">
                  <c:v>833</c:v>
                </c:pt>
                <c:pt idx="11037">
                  <c:v>833</c:v>
                </c:pt>
                <c:pt idx="11038">
                  <c:v>833</c:v>
                </c:pt>
                <c:pt idx="11039">
                  <c:v>833</c:v>
                </c:pt>
                <c:pt idx="11040">
                  <c:v>833</c:v>
                </c:pt>
                <c:pt idx="11041">
                  <c:v>833</c:v>
                </c:pt>
                <c:pt idx="11042">
                  <c:v>833</c:v>
                </c:pt>
                <c:pt idx="11043">
                  <c:v>833</c:v>
                </c:pt>
                <c:pt idx="11044">
                  <c:v>833</c:v>
                </c:pt>
                <c:pt idx="11045">
                  <c:v>833</c:v>
                </c:pt>
                <c:pt idx="11046">
                  <c:v>833</c:v>
                </c:pt>
                <c:pt idx="11047">
                  <c:v>833</c:v>
                </c:pt>
                <c:pt idx="11048">
                  <c:v>833</c:v>
                </c:pt>
                <c:pt idx="11049">
                  <c:v>833</c:v>
                </c:pt>
                <c:pt idx="11050">
                  <c:v>833</c:v>
                </c:pt>
                <c:pt idx="11051">
                  <c:v>833</c:v>
                </c:pt>
                <c:pt idx="11052">
                  <c:v>833</c:v>
                </c:pt>
                <c:pt idx="11053">
                  <c:v>833</c:v>
                </c:pt>
                <c:pt idx="11054">
                  <c:v>833</c:v>
                </c:pt>
                <c:pt idx="11055">
                  <c:v>833</c:v>
                </c:pt>
                <c:pt idx="11056">
                  <c:v>833</c:v>
                </c:pt>
                <c:pt idx="11057">
                  <c:v>833</c:v>
                </c:pt>
                <c:pt idx="11058">
                  <c:v>833</c:v>
                </c:pt>
                <c:pt idx="11059">
                  <c:v>833</c:v>
                </c:pt>
                <c:pt idx="11060">
                  <c:v>833</c:v>
                </c:pt>
                <c:pt idx="11061">
                  <c:v>833</c:v>
                </c:pt>
                <c:pt idx="11062">
                  <c:v>833</c:v>
                </c:pt>
                <c:pt idx="11063">
                  <c:v>833</c:v>
                </c:pt>
                <c:pt idx="11064">
                  <c:v>833</c:v>
                </c:pt>
                <c:pt idx="11065">
                  <c:v>833</c:v>
                </c:pt>
                <c:pt idx="11066">
                  <c:v>833</c:v>
                </c:pt>
                <c:pt idx="11067">
                  <c:v>833</c:v>
                </c:pt>
                <c:pt idx="11068">
                  <c:v>833</c:v>
                </c:pt>
                <c:pt idx="11069">
                  <c:v>833</c:v>
                </c:pt>
                <c:pt idx="11070">
                  <c:v>833</c:v>
                </c:pt>
                <c:pt idx="11071">
                  <c:v>833</c:v>
                </c:pt>
                <c:pt idx="11072">
                  <c:v>833</c:v>
                </c:pt>
                <c:pt idx="11073">
                  <c:v>833</c:v>
                </c:pt>
                <c:pt idx="11074">
                  <c:v>833</c:v>
                </c:pt>
                <c:pt idx="11075">
                  <c:v>833</c:v>
                </c:pt>
                <c:pt idx="11076">
                  <c:v>833</c:v>
                </c:pt>
                <c:pt idx="11077">
                  <c:v>833</c:v>
                </c:pt>
                <c:pt idx="11078">
                  <c:v>833</c:v>
                </c:pt>
                <c:pt idx="11079">
                  <c:v>833</c:v>
                </c:pt>
                <c:pt idx="11080">
                  <c:v>833</c:v>
                </c:pt>
                <c:pt idx="11081">
                  <c:v>833</c:v>
                </c:pt>
                <c:pt idx="11082">
                  <c:v>833</c:v>
                </c:pt>
                <c:pt idx="11083">
                  <c:v>833</c:v>
                </c:pt>
                <c:pt idx="11084">
                  <c:v>833</c:v>
                </c:pt>
                <c:pt idx="11085">
                  <c:v>833</c:v>
                </c:pt>
                <c:pt idx="11086">
                  <c:v>833</c:v>
                </c:pt>
                <c:pt idx="11087">
                  <c:v>833</c:v>
                </c:pt>
                <c:pt idx="11088">
                  <c:v>833</c:v>
                </c:pt>
                <c:pt idx="11089">
                  <c:v>833</c:v>
                </c:pt>
                <c:pt idx="11090">
                  <c:v>833</c:v>
                </c:pt>
                <c:pt idx="11091">
                  <c:v>833</c:v>
                </c:pt>
                <c:pt idx="11092">
                  <c:v>833</c:v>
                </c:pt>
                <c:pt idx="11093">
                  <c:v>833</c:v>
                </c:pt>
                <c:pt idx="11094">
                  <c:v>833</c:v>
                </c:pt>
                <c:pt idx="11095">
                  <c:v>833</c:v>
                </c:pt>
                <c:pt idx="11096">
                  <c:v>833</c:v>
                </c:pt>
                <c:pt idx="11097">
                  <c:v>833</c:v>
                </c:pt>
                <c:pt idx="11098">
                  <c:v>833</c:v>
                </c:pt>
                <c:pt idx="11099">
                  <c:v>833</c:v>
                </c:pt>
                <c:pt idx="11100">
                  <c:v>833</c:v>
                </c:pt>
                <c:pt idx="11101">
                  <c:v>833</c:v>
                </c:pt>
                <c:pt idx="11102">
                  <c:v>833</c:v>
                </c:pt>
                <c:pt idx="11103">
                  <c:v>833</c:v>
                </c:pt>
                <c:pt idx="11104">
                  <c:v>833</c:v>
                </c:pt>
                <c:pt idx="11105">
                  <c:v>833</c:v>
                </c:pt>
                <c:pt idx="11106">
                  <c:v>833</c:v>
                </c:pt>
                <c:pt idx="11107">
                  <c:v>833</c:v>
                </c:pt>
                <c:pt idx="11108">
                  <c:v>833</c:v>
                </c:pt>
                <c:pt idx="11109">
                  <c:v>833</c:v>
                </c:pt>
                <c:pt idx="11110">
                  <c:v>833</c:v>
                </c:pt>
                <c:pt idx="11111">
                  <c:v>833</c:v>
                </c:pt>
                <c:pt idx="11112">
                  <c:v>833</c:v>
                </c:pt>
                <c:pt idx="11113">
                  <c:v>833</c:v>
                </c:pt>
                <c:pt idx="11114">
                  <c:v>833</c:v>
                </c:pt>
                <c:pt idx="11115">
                  <c:v>833</c:v>
                </c:pt>
                <c:pt idx="11116">
                  <c:v>833</c:v>
                </c:pt>
                <c:pt idx="11117">
                  <c:v>833</c:v>
                </c:pt>
                <c:pt idx="11118">
                  <c:v>833</c:v>
                </c:pt>
                <c:pt idx="11119">
                  <c:v>833</c:v>
                </c:pt>
                <c:pt idx="11120">
                  <c:v>833</c:v>
                </c:pt>
                <c:pt idx="11121">
                  <c:v>833</c:v>
                </c:pt>
                <c:pt idx="11122">
                  <c:v>833</c:v>
                </c:pt>
                <c:pt idx="11123">
                  <c:v>833</c:v>
                </c:pt>
                <c:pt idx="11124">
                  <c:v>833</c:v>
                </c:pt>
                <c:pt idx="11125">
                  <c:v>833</c:v>
                </c:pt>
                <c:pt idx="11126">
                  <c:v>833</c:v>
                </c:pt>
                <c:pt idx="11127">
                  <c:v>833</c:v>
                </c:pt>
                <c:pt idx="11128">
                  <c:v>833</c:v>
                </c:pt>
                <c:pt idx="11129">
                  <c:v>833</c:v>
                </c:pt>
                <c:pt idx="11130">
                  <c:v>833</c:v>
                </c:pt>
                <c:pt idx="11131">
                  <c:v>833</c:v>
                </c:pt>
                <c:pt idx="11132">
                  <c:v>833</c:v>
                </c:pt>
                <c:pt idx="11133">
                  <c:v>833</c:v>
                </c:pt>
                <c:pt idx="11134">
                  <c:v>833</c:v>
                </c:pt>
                <c:pt idx="11135">
                  <c:v>833</c:v>
                </c:pt>
                <c:pt idx="11136">
                  <c:v>833</c:v>
                </c:pt>
                <c:pt idx="11137">
                  <c:v>833</c:v>
                </c:pt>
                <c:pt idx="11138">
                  <c:v>833</c:v>
                </c:pt>
                <c:pt idx="11139">
                  <c:v>833</c:v>
                </c:pt>
                <c:pt idx="11140">
                  <c:v>833</c:v>
                </c:pt>
                <c:pt idx="11141">
                  <c:v>833</c:v>
                </c:pt>
                <c:pt idx="11142">
                  <c:v>833</c:v>
                </c:pt>
                <c:pt idx="11143">
                  <c:v>833</c:v>
                </c:pt>
                <c:pt idx="11144">
                  <c:v>833</c:v>
                </c:pt>
                <c:pt idx="11145">
                  <c:v>833</c:v>
                </c:pt>
                <c:pt idx="11146">
                  <c:v>833</c:v>
                </c:pt>
                <c:pt idx="11147">
                  <c:v>833</c:v>
                </c:pt>
                <c:pt idx="11148">
                  <c:v>833</c:v>
                </c:pt>
                <c:pt idx="11149">
                  <c:v>833</c:v>
                </c:pt>
                <c:pt idx="11150">
                  <c:v>833</c:v>
                </c:pt>
                <c:pt idx="11151">
                  <c:v>833</c:v>
                </c:pt>
                <c:pt idx="11152">
                  <c:v>833</c:v>
                </c:pt>
                <c:pt idx="11153">
                  <c:v>833</c:v>
                </c:pt>
                <c:pt idx="11154">
                  <c:v>833</c:v>
                </c:pt>
                <c:pt idx="11155">
                  <c:v>833</c:v>
                </c:pt>
                <c:pt idx="11156">
                  <c:v>833</c:v>
                </c:pt>
                <c:pt idx="11157">
                  <c:v>833</c:v>
                </c:pt>
                <c:pt idx="11158">
                  <c:v>833</c:v>
                </c:pt>
                <c:pt idx="11159">
                  <c:v>833</c:v>
                </c:pt>
                <c:pt idx="11160">
                  <c:v>833</c:v>
                </c:pt>
                <c:pt idx="11161">
                  <c:v>833</c:v>
                </c:pt>
                <c:pt idx="11162">
                  <c:v>833</c:v>
                </c:pt>
                <c:pt idx="11163">
                  <c:v>833</c:v>
                </c:pt>
                <c:pt idx="11164">
                  <c:v>833</c:v>
                </c:pt>
                <c:pt idx="11165">
                  <c:v>833</c:v>
                </c:pt>
                <c:pt idx="11166">
                  <c:v>833</c:v>
                </c:pt>
                <c:pt idx="11167">
                  <c:v>833</c:v>
                </c:pt>
                <c:pt idx="11168">
                  <c:v>833</c:v>
                </c:pt>
                <c:pt idx="11169">
                  <c:v>833</c:v>
                </c:pt>
                <c:pt idx="11170">
                  <c:v>833</c:v>
                </c:pt>
                <c:pt idx="11171">
                  <c:v>833</c:v>
                </c:pt>
                <c:pt idx="11172">
                  <c:v>833</c:v>
                </c:pt>
                <c:pt idx="11173">
                  <c:v>833</c:v>
                </c:pt>
                <c:pt idx="11174">
                  <c:v>833</c:v>
                </c:pt>
                <c:pt idx="11175">
                  <c:v>833</c:v>
                </c:pt>
                <c:pt idx="11176">
                  <c:v>833</c:v>
                </c:pt>
                <c:pt idx="11177">
                  <c:v>833</c:v>
                </c:pt>
                <c:pt idx="11178">
                  <c:v>833</c:v>
                </c:pt>
                <c:pt idx="11179">
                  <c:v>833</c:v>
                </c:pt>
                <c:pt idx="11180">
                  <c:v>833</c:v>
                </c:pt>
                <c:pt idx="11181">
                  <c:v>833</c:v>
                </c:pt>
                <c:pt idx="11182">
                  <c:v>833</c:v>
                </c:pt>
                <c:pt idx="11183">
                  <c:v>833</c:v>
                </c:pt>
                <c:pt idx="11184">
                  <c:v>833</c:v>
                </c:pt>
                <c:pt idx="11185">
                  <c:v>833</c:v>
                </c:pt>
                <c:pt idx="11186">
                  <c:v>833</c:v>
                </c:pt>
                <c:pt idx="11187">
                  <c:v>833</c:v>
                </c:pt>
                <c:pt idx="11188">
                  <c:v>833</c:v>
                </c:pt>
                <c:pt idx="11189">
                  <c:v>833</c:v>
                </c:pt>
                <c:pt idx="11190">
                  <c:v>833</c:v>
                </c:pt>
                <c:pt idx="11191">
                  <c:v>833</c:v>
                </c:pt>
                <c:pt idx="11192">
                  <c:v>833</c:v>
                </c:pt>
                <c:pt idx="11193">
                  <c:v>833</c:v>
                </c:pt>
                <c:pt idx="11194">
                  <c:v>833</c:v>
                </c:pt>
                <c:pt idx="11195">
                  <c:v>833</c:v>
                </c:pt>
                <c:pt idx="11196">
                  <c:v>833</c:v>
                </c:pt>
                <c:pt idx="11197">
                  <c:v>833</c:v>
                </c:pt>
                <c:pt idx="11198">
                  <c:v>833</c:v>
                </c:pt>
                <c:pt idx="11199">
                  <c:v>833</c:v>
                </c:pt>
                <c:pt idx="11200">
                  <c:v>833</c:v>
                </c:pt>
                <c:pt idx="11201">
                  <c:v>833</c:v>
                </c:pt>
                <c:pt idx="11202">
                  <c:v>833</c:v>
                </c:pt>
                <c:pt idx="11203">
                  <c:v>833</c:v>
                </c:pt>
                <c:pt idx="11204">
                  <c:v>833</c:v>
                </c:pt>
                <c:pt idx="11205">
                  <c:v>833</c:v>
                </c:pt>
                <c:pt idx="11206">
                  <c:v>833</c:v>
                </c:pt>
                <c:pt idx="11207">
                  <c:v>833</c:v>
                </c:pt>
                <c:pt idx="11208">
                  <c:v>833</c:v>
                </c:pt>
                <c:pt idx="11209">
                  <c:v>833</c:v>
                </c:pt>
                <c:pt idx="11210">
                  <c:v>833</c:v>
                </c:pt>
                <c:pt idx="11211">
                  <c:v>833</c:v>
                </c:pt>
                <c:pt idx="11212">
                  <c:v>833</c:v>
                </c:pt>
                <c:pt idx="11213">
                  <c:v>833</c:v>
                </c:pt>
                <c:pt idx="11214">
                  <c:v>833</c:v>
                </c:pt>
                <c:pt idx="11215">
                  <c:v>833</c:v>
                </c:pt>
                <c:pt idx="11216">
                  <c:v>833</c:v>
                </c:pt>
                <c:pt idx="11217">
                  <c:v>833</c:v>
                </c:pt>
                <c:pt idx="11218">
                  <c:v>833</c:v>
                </c:pt>
                <c:pt idx="11219">
                  <c:v>833</c:v>
                </c:pt>
                <c:pt idx="11220">
                  <c:v>833</c:v>
                </c:pt>
                <c:pt idx="11221">
                  <c:v>833</c:v>
                </c:pt>
                <c:pt idx="11222">
                  <c:v>833</c:v>
                </c:pt>
                <c:pt idx="11223">
                  <c:v>833</c:v>
                </c:pt>
                <c:pt idx="11224">
                  <c:v>833</c:v>
                </c:pt>
                <c:pt idx="11225">
                  <c:v>833</c:v>
                </c:pt>
                <c:pt idx="11226">
                  <c:v>833</c:v>
                </c:pt>
                <c:pt idx="11227">
                  <c:v>833</c:v>
                </c:pt>
                <c:pt idx="11228">
                  <c:v>833</c:v>
                </c:pt>
                <c:pt idx="11229">
                  <c:v>833</c:v>
                </c:pt>
                <c:pt idx="11230">
                  <c:v>833</c:v>
                </c:pt>
                <c:pt idx="11231">
                  <c:v>833</c:v>
                </c:pt>
                <c:pt idx="11232">
                  <c:v>833</c:v>
                </c:pt>
                <c:pt idx="11233">
                  <c:v>833</c:v>
                </c:pt>
                <c:pt idx="11234">
                  <c:v>833</c:v>
                </c:pt>
                <c:pt idx="11235">
                  <c:v>833</c:v>
                </c:pt>
                <c:pt idx="11236">
                  <c:v>833</c:v>
                </c:pt>
                <c:pt idx="11237">
                  <c:v>833</c:v>
                </c:pt>
                <c:pt idx="11238">
                  <c:v>833</c:v>
                </c:pt>
                <c:pt idx="11239">
                  <c:v>833</c:v>
                </c:pt>
                <c:pt idx="11240">
                  <c:v>833</c:v>
                </c:pt>
                <c:pt idx="11241">
                  <c:v>833</c:v>
                </c:pt>
                <c:pt idx="11242">
                  <c:v>833</c:v>
                </c:pt>
                <c:pt idx="11243">
                  <c:v>833</c:v>
                </c:pt>
                <c:pt idx="11244">
                  <c:v>833</c:v>
                </c:pt>
                <c:pt idx="11245">
                  <c:v>833</c:v>
                </c:pt>
                <c:pt idx="11246">
                  <c:v>833</c:v>
                </c:pt>
                <c:pt idx="11247">
                  <c:v>833</c:v>
                </c:pt>
                <c:pt idx="11248">
                  <c:v>833</c:v>
                </c:pt>
                <c:pt idx="11249">
                  <c:v>833</c:v>
                </c:pt>
                <c:pt idx="11250">
                  <c:v>833</c:v>
                </c:pt>
                <c:pt idx="11251">
                  <c:v>833</c:v>
                </c:pt>
                <c:pt idx="11252">
                  <c:v>833</c:v>
                </c:pt>
                <c:pt idx="11253">
                  <c:v>833</c:v>
                </c:pt>
                <c:pt idx="11254">
                  <c:v>833</c:v>
                </c:pt>
                <c:pt idx="11255">
                  <c:v>833</c:v>
                </c:pt>
                <c:pt idx="11256">
                  <c:v>833</c:v>
                </c:pt>
                <c:pt idx="11257">
                  <c:v>833</c:v>
                </c:pt>
                <c:pt idx="11258">
                  <c:v>833</c:v>
                </c:pt>
                <c:pt idx="11259">
                  <c:v>833</c:v>
                </c:pt>
                <c:pt idx="11260">
                  <c:v>833</c:v>
                </c:pt>
                <c:pt idx="11261">
                  <c:v>833</c:v>
                </c:pt>
                <c:pt idx="11262">
                  <c:v>833</c:v>
                </c:pt>
                <c:pt idx="11263">
                  <c:v>833</c:v>
                </c:pt>
                <c:pt idx="11264">
                  <c:v>833</c:v>
                </c:pt>
                <c:pt idx="11265">
                  <c:v>833</c:v>
                </c:pt>
                <c:pt idx="11266">
                  <c:v>833</c:v>
                </c:pt>
                <c:pt idx="11267">
                  <c:v>833</c:v>
                </c:pt>
                <c:pt idx="11268">
                  <c:v>833</c:v>
                </c:pt>
                <c:pt idx="11269">
                  <c:v>833</c:v>
                </c:pt>
                <c:pt idx="11270">
                  <c:v>833</c:v>
                </c:pt>
                <c:pt idx="11271">
                  <c:v>833</c:v>
                </c:pt>
                <c:pt idx="11272">
                  <c:v>833</c:v>
                </c:pt>
                <c:pt idx="11273">
                  <c:v>833</c:v>
                </c:pt>
                <c:pt idx="11274">
                  <c:v>833</c:v>
                </c:pt>
                <c:pt idx="11275">
                  <c:v>833</c:v>
                </c:pt>
                <c:pt idx="11276">
                  <c:v>833</c:v>
                </c:pt>
                <c:pt idx="11277">
                  <c:v>833</c:v>
                </c:pt>
                <c:pt idx="11278">
                  <c:v>833</c:v>
                </c:pt>
                <c:pt idx="11279">
                  <c:v>833</c:v>
                </c:pt>
                <c:pt idx="11280">
                  <c:v>833</c:v>
                </c:pt>
                <c:pt idx="11281">
                  <c:v>833</c:v>
                </c:pt>
                <c:pt idx="11282">
                  <c:v>833</c:v>
                </c:pt>
                <c:pt idx="11283">
                  <c:v>833</c:v>
                </c:pt>
                <c:pt idx="11284">
                  <c:v>833</c:v>
                </c:pt>
                <c:pt idx="11285">
                  <c:v>833</c:v>
                </c:pt>
                <c:pt idx="11286">
                  <c:v>833</c:v>
                </c:pt>
                <c:pt idx="11287">
                  <c:v>833</c:v>
                </c:pt>
                <c:pt idx="11288">
                  <c:v>833</c:v>
                </c:pt>
                <c:pt idx="11289">
                  <c:v>833</c:v>
                </c:pt>
                <c:pt idx="11290">
                  <c:v>833</c:v>
                </c:pt>
                <c:pt idx="11291">
                  <c:v>833</c:v>
                </c:pt>
                <c:pt idx="11292">
                  <c:v>833</c:v>
                </c:pt>
                <c:pt idx="11293">
                  <c:v>833</c:v>
                </c:pt>
                <c:pt idx="11294">
                  <c:v>833</c:v>
                </c:pt>
                <c:pt idx="11295">
                  <c:v>833</c:v>
                </c:pt>
                <c:pt idx="11296">
                  <c:v>833</c:v>
                </c:pt>
                <c:pt idx="11297">
                  <c:v>833</c:v>
                </c:pt>
                <c:pt idx="11298">
                  <c:v>833</c:v>
                </c:pt>
                <c:pt idx="11299">
                  <c:v>833</c:v>
                </c:pt>
                <c:pt idx="11300">
                  <c:v>833</c:v>
                </c:pt>
                <c:pt idx="11301">
                  <c:v>833</c:v>
                </c:pt>
                <c:pt idx="11302">
                  <c:v>833</c:v>
                </c:pt>
                <c:pt idx="11303">
                  <c:v>833</c:v>
                </c:pt>
                <c:pt idx="11304">
                  <c:v>833</c:v>
                </c:pt>
                <c:pt idx="11305">
                  <c:v>833</c:v>
                </c:pt>
                <c:pt idx="11306">
                  <c:v>833</c:v>
                </c:pt>
                <c:pt idx="11307">
                  <c:v>833</c:v>
                </c:pt>
                <c:pt idx="11308">
                  <c:v>833</c:v>
                </c:pt>
                <c:pt idx="11309">
                  <c:v>833</c:v>
                </c:pt>
                <c:pt idx="11310">
                  <c:v>833</c:v>
                </c:pt>
                <c:pt idx="11311">
                  <c:v>833</c:v>
                </c:pt>
                <c:pt idx="11312">
                  <c:v>833</c:v>
                </c:pt>
                <c:pt idx="11313">
                  <c:v>833</c:v>
                </c:pt>
                <c:pt idx="11314">
                  <c:v>833</c:v>
                </c:pt>
                <c:pt idx="11315">
                  <c:v>833</c:v>
                </c:pt>
                <c:pt idx="11316">
                  <c:v>833</c:v>
                </c:pt>
                <c:pt idx="11317">
                  <c:v>833</c:v>
                </c:pt>
                <c:pt idx="11318">
                  <c:v>833</c:v>
                </c:pt>
                <c:pt idx="11319">
                  <c:v>833</c:v>
                </c:pt>
                <c:pt idx="11320">
                  <c:v>833</c:v>
                </c:pt>
                <c:pt idx="11321">
                  <c:v>833</c:v>
                </c:pt>
                <c:pt idx="11322">
                  <c:v>833</c:v>
                </c:pt>
                <c:pt idx="11323">
                  <c:v>833</c:v>
                </c:pt>
                <c:pt idx="11324">
                  <c:v>833</c:v>
                </c:pt>
                <c:pt idx="11325">
                  <c:v>833</c:v>
                </c:pt>
                <c:pt idx="11326">
                  <c:v>833</c:v>
                </c:pt>
                <c:pt idx="11327">
                  <c:v>833</c:v>
                </c:pt>
                <c:pt idx="11328">
                  <c:v>833</c:v>
                </c:pt>
                <c:pt idx="11329">
                  <c:v>833</c:v>
                </c:pt>
                <c:pt idx="11330">
                  <c:v>833</c:v>
                </c:pt>
                <c:pt idx="11331">
                  <c:v>833</c:v>
                </c:pt>
                <c:pt idx="11332">
                  <c:v>833</c:v>
                </c:pt>
                <c:pt idx="11333">
                  <c:v>833</c:v>
                </c:pt>
                <c:pt idx="11334">
                  <c:v>833</c:v>
                </c:pt>
                <c:pt idx="11335">
                  <c:v>833</c:v>
                </c:pt>
                <c:pt idx="11336">
                  <c:v>833</c:v>
                </c:pt>
                <c:pt idx="11337">
                  <c:v>833</c:v>
                </c:pt>
                <c:pt idx="11338">
                  <c:v>833</c:v>
                </c:pt>
                <c:pt idx="11339">
                  <c:v>833</c:v>
                </c:pt>
                <c:pt idx="11340">
                  <c:v>833</c:v>
                </c:pt>
                <c:pt idx="11341">
                  <c:v>833</c:v>
                </c:pt>
                <c:pt idx="11342">
                  <c:v>833</c:v>
                </c:pt>
                <c:pt idx="11343">
                  <c:v>833</c:v>
                </c:pt>
                <c:pt idx="11344">
                  <c:v>833</c:v>
                </c:pt>
                <c:pt idx="11345">
                  <c:v>833</c:v>
                </c:pt>
                <c:pt idx="11346">
                  <c:v>833</c:v>
                </c:pt>
                <c:pt idx="11347">
                  <c:v>833</c:v>
                </c:pt>
                <c:pt idx="11348">
                  <c:v>833</c:v>
                </c:pt>
                <c:pt idx="11349">
                  <c:v>833</c:v>
                </c:pt>
                <c:pt idx="11350">
                  <c:v>833</c:v>
                </c:pt>
                <c:pt idx="11351">
                  <c:v>833</c:v>
                </c:pt>
                <c:pt idx="11352">
                  <c:v>833</c:v>
                </c:pt>
                <c:pt idx="11353">
                  <c:v>833</c:v>
                </c:pt>
                <c:pt idx="11354">
                  <c:v>833</c:v>
                </c:pt>
                <c:pt idx="11355">
                  <c:v>833</c:v>
                </c:pt>
                <c:pt idx="11356">
                  <c:v>833</c:v>
                </c:pt>
                <c:pt idx="11357">
                  <c:v>833</c:v>
                </c:pt>
                <c:pt idx="11358">
                  <c:v>833</c:v>
                </c:pt>
                <c:pt idx="11359">
                  <c:v>833</c:v>
                </c:pt>
                <c:pt idx="11360">
                  <c:v>833</c:v>
                </c:pt>
                <c:pt idx="11361">
                  <c:v>833</c:v>
                </c:pt>
                <c:pt idx="11362">
                  <c:v>833</c:v>
                </c:pt>
                <c:pt idx="11363">
                  <c:v>833</c:v>
                </c:pt>
                <c:pt idx="11364">
                  <c:v>833</c:v>
                </c:pt>
                <c:pt idx="11365">
                  <c:v>833</c:v>
                </c:pt>
                <c:pt idx="11366">
                  <c:v>833</c:v>
                </c:pt>
                <c:pt idx="11367">
                  <c:v>833</c:v>
                </c:pt>
                <c:pt idx="11368">
                  <c:v>833</c:v>
                </c:pt>
                <c:pt idx="11369">
                  <c:v>833</c:v>
                </c:pt>
                <c:pt idx="11370">
                  <c:v>833</c:v>
                </c:pt>
                <c:pt idx="11371">
                  <c:v>833</c:v>
                </c:pt>
                <c:pt idx="11372">
                  <c:v>833</c:v>
                </c:pt>
                <c:pt idx="11373">
                  <c:v>833</c:v>
                </c:pt>
                <c:pt idx="11374">
                  <c:v>833</c:v>
                </c:pt>
                <c:pt idx="11375">
                  <c:v>833</c:v>
                </c:pt>
                <c:pt idx="11376">
                  <c:v>833</c:v>
                </c:pt>
                <c:pt idx="11377">
                  <c:v>833</c:v>
                </c:pt>
                <c:pt idx="11378">
                  <c:v>833</c:v>
                </c:pt>
                <c:pt idx="11379">
                  <c:v>833</c:v>
                </c:pt>
                <c:pt idx="11380">
                  <c:v>833</c:v>
                </c:pt>
                <c:pt idx="11381">
                  <c:v>833</c:v>
                </c:pt>
                <c:pt idx="11382">
                  <c:v>833</c:v>
                </c:pt>
                <c:pt idx="11383">
                  <c:v>833</c:v>
                </c:pt>
                <c:pt idx="11384">
                  <c:v>833</c:v>
                </c:pt>
                <c:pt idx="11385">
                  <c:v>833</c:v>
                </c:pt>
                <c:pt idx="11386">
                  <c:v>833</c:v>
                </c:pt>
                <c:pt idx="11387">
                  <c:v>833</c:v>
                </c:pt>
                <c:pt idx="11388">
                  <c:v>833</c:v>
                </c:pt>
                <c:pt idx="11389">
                  <c:v>833</c:v>
                </c:pt>
                <c:pt idx="11390">
                  <c:v>833</c:v>
                </c:pt>
                <c:pt idx="11391">
                  <c:v>833</c:v>
                </c:pt>
                <c:pt idx="11392">
                  <c:v>833</c:v>
                </c:pt>
                <c:pt idx="11393">
                  <c:v>833</c:v>
                </c:pt>
                <c:pt idx="11394">
                  <c:v>833</c:v>
                </c:pt>
                <c:pt idx="11395">
                  <c:v>833</c:v>
                </c:pt>
                <c:pt idx="11396">
                  <c:v>833</c:v>
                </c:pt>
                <c:pt idx="11397">
                  <c:v>833</c:v>
                </c:pt>
                <c:pt idx="11398">
                  <c:v>833</c:v>
                </c:pt>
                <c:pt idx="11399">
                  <c:v>833</c:v>
                </c:pt>
                <c:pt idx="11400">
                  <c:v>833</c:v>
                </c:pt>
                <c:pt idx="11401">
                  <c:v>833</c:v>
                </c:pt>
                <c:pt idx="11402">
                  <c:v>833</c:v>
                </c:pt>
                <c:pt idx="11403">
                  <c:v>833</c:v>
                </c:pt>
                <c:pt idx="11404">
                  <c:v>833</c:v>
                </c:pt>
                <c:pt idx="11405">
                  <c:v>833</c:v>
                </c:pt>
                <c:pt idx="11406">
                  <c:v>833</c:v>
                </c:pt>
                <c:pt idx="11407">
                  <c:v>833</c:v>
                </c:pt>
                <c:pt idx="11408">
                  <c:v>833</c:v>
                </c:pt>
                <c:pt idx="11409">
                  <c:v>833</c:v>
                </c:pt>
                <c:pt idx="11410">
                  <c:v>833</c:v>
                </c:pt>
                <c:pt idx="11411">
                  <c:v>833</c:v>
                </c:pt>
                <c:pt idx="11412">
                  <c:v>833</c:v>
                </c:pt>
                <c:pt idx="11413">
                  <c:v>833</c:v>
                </c:pt>
                <c:pt idx="11414">
                  <c:v>833</c:v>
                </c:pt>
                <c:pt idx="11415">
                  <c:v>833</c:v>
                </c:pt>
                <c:pt idx="11416">
                  <c:v>833</c:v>
                </c:pt>
                <c:pt idx="11417">
                  <c:v>833</c:v>
                </c:pt>
                <c:pt idx="11418">
                  <c:v>833</c:v>
                </c:pt>
                <c:pt idx="11419">
                  <c:v>833</c:v>
                </c:pt>
                <c:pt idx="11420">
                  <c:v>833</c:v>
                </c:pt>
                <c:pt idx="11421">
                  <c:v>833</c:v>
                </c:pt>
                <c:pt idx="11422">
                  <c:v>833</c:v>
                </c:pt>
                <c:pt idx="11423">
                  <c:v>833</c:v>
                </c:pt>
                <c:pt idx="11424">
                  <c:v>833</c:v>
                </c:pt>
                <c:pt idx="11425">
                  <c:v>833</c:v>
                </c:pt>
                <c:pt idx="11426">
                  <c:v>833</c:v>
                </c:pt>
                <c:pt idx="11427">
                  <c:v>833</c:v>
                </c:pt>
                <c:pt idx="11428">
                  <c:v>833</c:v>
                </c:pt>
                <c:pt idx="11429">
                  <c:v>833</c:v>
                </c:pt>
                <c:pt idx="11430">
                  <c:v>833</c:v>
                </c:pt>
                <c:pt idx="11431">
                  <c:v>833</c:v>
                </c:pt>
                <c:pt idx="11432">
                  <c:v>833</c:v>
                </c:pt>
                <c:pt idx="11433">
                  <c:v>833</c:v>
                </c:pt>
                <c:pt idx="11434">
                  <c:v>833</c:v>
                </c:pt>
                <c:pt idx="11435">
                  <c:v>833</c:v>
                </c:pt>
                <c:pt idx="11436">
                  <c:v>833</c:v>
                </c:pt>
                <c:pt idx="11437">
                  <c:v>833</c:v>
                </c:pt>
                <c:pt idx="11438">
                  <c:v>833</c:v>
                </c:pt>
                <c:pt idx="11439">
                  <c:v>833</c:v>
                </c:pt>
                <c:pt idx="11440">
                  <c:v>833</c:v>
                </c:pt>
                <c:pt idx="11441">
                  <c:v>833</c:v>
                </c:pt>
                <c:pt idx="11442">
                  <c:v>833</c:v>
                </c:pt>
                <c:pt idx="11443">
                  <c:v>833</c:v>
                </c:pt>
                <c:pt idx="11444">
                  <c:v>833</c:v>
                </c:pt>
                <c:pt idx="11445">
                  <c:v>833</c:v>
                </c:pt>
                <c:pt idx="11446">
                  <c:v>833</c:v>
                </c:pt>
                <c:pt idx="11447">
                  <c:v>833</c:v>
                </c:pt>
                <c:pt idx="11448">
                  <c:v>833</c:v>
                </c:pt>
                <c:pt idx="11449">
                  <c:v>833</c:v>
                </c:pt>
                <c:pt idx="11450">
                  <c:v>833</c:v>
                </c:pt>
                <c:pt idx="11451">
                  <c:v>833</c:v>
                </c:pt>
                <c:pt idx="11452">
                  <c:v>833</c:v>
                </c:pt>
                <c:pt idx="11453">
                  <c:v>833</c:v>
                </c:pt>
                <c:pt idx="11454">
                  <c:v>833</c:v>
                </c:pt>
                <c:pt idx="11455">
                  <c:v>833</c:v>
                </c:pt>
                <c:pt idx="11456">
                  <c:v>833</c:v>
                </c:pt>
                <c:pt idx="11457">
                  <c:v>833</c:v>
                </c:pt>
                <c:pt idx="11458">
                  <c:v>833</c:v>
                </c:pt>
                <c:pt idx="11459">
                  <c:v>833</c:v>
                </c:pt>
                <c:pt idx="11460">
                  <c:v>833</c:v>
                </c:pt>
                <c:pt idx="11461">
                  <c:v>833</c:v>
                </c:pt>
                <c:pt idx="11462">
                  <c:v>833</c:v>
                </c:pt>
                <c:pt idx="11463">
                  <c:v>833</c:v>
                </c:pt>
                <c:pt idx="11464">
                  <c:v>833</c:v>
                </c:pt>
                <c:pt idx="11465">
                  <c:v>833</c:v>
                </c:pt>
                <c:pt idx="11466">
                  <c:v>833</c:v>
                </c:pt>
                <c:pt idx="11467">
                  <c:v>833</c:v>
                </c:pt>
                <c:pt idx="11468">
                  <c:v>833</c:v>
                </c:pt>
                <c:pt idx="11469">
                  <c:v>833</c:v>
                </c:pt>
                <c:pt idx="11470">
                  <c:v>833</c:v>
                </c:pt>
                <c:pt idx="11471">
                  <c:v>833</c:v>
                </c:pt>
                <c:pt idx="11472">
                  <c:v>833</c:v>
                </c:pt>
                <c:pt idx="11473">
                  <c:v>833</c:v>
                </c:pt>
                <c:pt idx="11474">
                  <c:v>833</c:v>
                </c:pt>
                <c:pt idx="11475">
                  <c:v>833</c:v>
                </c:pt>
                <c:pt idx="11476">
                  <c:v>833</c:v>
                </c:pt>
                <c:pt idx="11477">
                  <c:v>833</c:v>
                </c:pt>
                <c:pt idx="11478">
                  <c:v>833</c:v>
                </c:pt>
                <c:pt idx="11479">
                  <c:v>833</c:v>
                </c:pt>
                <c:pt idx="11480">
                  <c:v>832</c:v>
                </c:pt>
                <c:pt idx="11481">
                  <c:v>832</c:v>
                </c:pt>
                <c:pt idx="11482">
                  <c:v>832</c:v>
                </c:pt>
                <c:pt idx="11483">
                  <c:v>832</c:v>
                </c:pt>
                <c:pt idx="11484">
                  <c:v>832</c:v>
                </c:pt>
                <c:pt idx="11485">
                  <c:v>832</c:v>
                </c:pt>
                <c:pt idx="11486">
                  <c:v>832</c:v>
                </c:pt>
                <c:pt idx="11487">
                  <c:v>832</c:v>
                </c:pt>
                <c:pt idx="11488">
                  <c:v>832</c:v>
                </c:pt>
                <c:pt idx="11489">
                  <c:v>832</c:v>
                </c:pt>
                <c:pt idx="11490">
                  <c:v>832</c:v>
                </c:pt>
                <c:pt idx="11491">
                  <c:v>832</c:v>
                </c:pt>
                <c:pt idx="11492">
                  <c:v>832</c:v>
                </c:pt>
                <c:pt idx="11493">
                  <c:v>832</c:v>
                </c:pt>
                <c:pt idx="11494">
                  <c:v>832</c:v>
                </c:pt>
                <c:pt idx="11495">
                  <c:v>832</c:v>
                </c:pt>
                <c:pt idx="11496">
                  <c:v>832</c:v>
                </c:pt>
                <c:pt idx="11497">
                  <c:v>832</c:v>
                </c:pt>
                <c:pt idx="11498">
                  <c:v>832</c:v>
                </c:pt>
                <c:pt idx="11499">
                  <c:v>832</c:v>
                </c:pt>
                <c:pt idx="11500">
                  <c:v>832</c:v>
                </c:pt>
                <c:pt idx="11501">
                  <c:v>832</c:v>
                </c:pt>
                <c:pt idx="11502">
                  <c:v>832</c:v>
                </c:pt>
                <c:pt idx="11503">
                  <c:v>832</c:v>
                </c:pt>
                <c:pt idx="11504">
                  <c:v>832</c:v>
                </c:pt>
                <c:pt idx="11505">
                  <c:v>832</c:v>
                </c:pt>
                <c:pt idx="11506">
                  <c:v>832</c:v>
                </c:pt>
                <c:pt idx="11507">
                  <c:v>832</c:v>
                </c:pt>
                <c:pt idx="11508">
                  <c:v>832</c:v>
                </c:pt>
                <c:pt idx="11509">
                  <c:v>832</c:v>
                </c:pt>
                <c:pt idx="11510">
                  <c:v>832</c:v>
                </c:pt>
                <c:pt idx="11511">
                  <c:v>832</c:v>
                </c:pt>
                <c:pt idx="11512">
                  <c:v>832</c:v>
                </c:pt>
                <c:pt idx="11513">
                  <c:v>832</c:v>
                </c:pt>
                <c:pt idx="11514">
                  <c:v>832</c:v>
                </c:pt>
                <c:pt idx="11515">
                  <c:v>832</c:v>
                </c:pt>
                <c:pt idx="11516">
                  <c:v>832</c:v>
                </c:pt>
                <c:pt idx="11517">
                  <c:v>832</c:v>
                </c:pt>
                <c:pt idx="11518">
                  <c:v>832</c:v>
                </c:pt>
                <c:pt idx="11519">
                  <c:v>832</c:v>
                </c:pt>
                <c:pt idx="11520">
                  <c:v>832</c:v>
                </c:pt>
                <c:pt idx="11521">
                  <c:v>832</c:v>
                </c:pt>
                <c:pt idx="11522">
                  <c:v>832</c:v>
                </c:pt>
                <c:pt idx="11523">
                  <c:v>832</c:v>
                </c:pt>
                <c:pt idx="11524">
                  <c:v>832</c:v>
                </c:pt>
                <c:pt idx="11525">
                  <c:v>832</c:v>
                </c:pt>
                <c:pt idx="11526">
                  <c:v>832</c:v>
                </c:pt>
                <c:pt idx="11527">
                  <c:v>832</c:v>
                </c:pt>
                <c:pt idx="11528">
                  <c:v>832</c:v>
                </c:pt>
                <c:pt idx="11529">
                  <c:v>832</c:v>
                </c:pt>
                <c:pt idx="11530">
                  <c:v>832</c:v>
                </c:pt>
                <c:pt idx="11531">
                  <c:v>847</c:v>
                </c:pt>
                <c:pt idx="11532">
                  <c:v>847</c:v>
                </c:pt>
                <c:pt idx="11533">
                  <c:v>847</c:v>
                </c:pt>
                <c:pt idx="11534">
                  <c:v>847</c:v>
                </c:pt>
                <c:pt idx="11535">
                  <c:v>847</c:v>
                </c:pt>
                <c:pt idx="11536">
                  <c:v>847</c:v>
                </c:pt>
                <c:pt idx="11537">
                  <c:v>847</c:v>
                </c:pt>
                <c:pt idx="11538">
                  <c:v>847</c:v>
                </c:pt>
                <c:pt idx="11539">
                  <c:v>847</c:v>
                </c:pt>
                <c:pt idx="11540">
                  <c:v>847</c:v>
                </c:pt>
                <c:pt idx="11541">
                  <c:v>847</c:v>
                </c:pt>
                <c:pt idx="11542">
                  <c:v>847</c:v>
                </c:pt>
                <c:pt idx="11543">
                  <c:v>847</c:v>
                </c:pt>
                <c:pt idx="11544">
                  <c:v>847</c:v>
                </c:pt>
                <c:pt idx="11545">
                  <c:v>847</c:v>
                </c:pt>
                <c:pt idx="11546">
                  <c:v>847</c:v>
                </c:pt>
                <c:pt idx="11547">
                  <c:v>847</c:v>
                </c:pt>
                <c:pt idx="11548">
                  <c:v>847</c:v>
                </c:pt>
                <c:pt idx="11549">
                  <c:v>847</c:v>
                </c:pt>
                <c:pt idx="11550">
                  <c:v>847</c:v>
                </c:pt>
                <c:pt idx="11551">
                  <c:v>847</c:v>
                </c:pt>
                <c:pt idx="11552">
                  <c:v>847</c:v>
                </c:pt>
                <c:pt idx="11553">
                  <c:v>847</c:v>
                </c:pt>
                <c:pt idx="11554">
                  <c:v>847</c:v>
                </c:pt>
                <c:pt idx="11555">
                  <c:v>847</c:v>
                </c:pt>
                <c:pt idx="11556">
                  <c:v>847</c:v>
                </c:pt>
                <c:pt idx="11557">
                  <c:v>847</c:v>
                </c:pt>
                <c:pt idx="11558">
                  <c:v>847</c:v>
                </c:pt>
                <c:pt idx="11559">
                  <c:v>847</c:v>
                </c:pt>
                <c:pt idx="11560">
                  <c:v>847</c:v>
                </c:pt>
                <c:pt idx="11561">
                  <c:v>847</c:v>
                </c:pt>
                <c:pt idx="11562">
                  <c:v>847</c:v>
                </c:pt>
                <c:pt idx="11563">
                  <c:v>847</c:v>
                </c:pt>
                <c:pt idx="11564">
                  <c:v>847</c:v>
                </c:pt>
                <c:pt idx="11565">
                  <c:v>847</c:v>
                </c:pt>
                <c:pt idx="11566">
                  <c:v>847</c:v>
                </c:pt>
                <c:pt idx="11567">
                  <c:v>847</c:v>
                </c:pt>
                <c:pt idx="11568">
                  <c:v>847</c:v>
                </c:pt>
                <c:pt idx="11569">
                  <c:v>847</c:v>
                </c:pt>
                <c:pt idx="11570">
                  <c:v>847</c:v>
                </c:pt>
                <c:pt idx="11571">
                  <c:v>847</c:v>
                </c:pt>
                <c:pt idx="11572">
                  <c:v>847</c:v>
                </c:pt>
                <c:pt idx="11573">
                  <c:v>847</c:v>
                </c:pt>
                <c:pt idx="11574">
                  <c:v>847</c:v>
                </c:pt>
                <c:pt idx="11575">
                  <c:v>847</c:v>
                </c:pt>
                <c:pt idx="11576">
                  <c:v>847</c:v>
                </c:pt>
                <c:pt idx="11577">
                  <c:v>847</c:v>
                </c:pt>
                <c:pt idx="11578">
                  <c:v>847</c:v>
                </c:pt>
                <c:pt idx="11579">
                  <c:v>847</c:v>
                </c:pt>
                <c:pt idx="11580">
                  <c:v>847</c:v>
                </c:pt>
                <c:pt idx="11581">
                  <c:v>847</c:v>
                </c:pt>
                <c:pt idx="11582">
                  <c:v>847</c:v>
                </c:pt>
                <c:pt idx="11583">
                  <c:v>847</c:v>
                </c:pt>
                <c:pt idx="11584">
                  <c:v>847</c:v>
                </c:pt>
                <c:pt idx="11585">
                  <c:v>847</c:v>
                </c:pt>
                <c:pt idx="11586">
                  <c:v>847</c:v>
                </c:pt>
                <c:pt idx="11587">
                  <c:v>847</c:v>
                </c:pt>
                <c:pt idx="11588">
                  <c:v>847</c:v>
                </c:pt>
                <c:pt idx="11589">
                  <c:v>847</c:v>
                </c:pt>
                <c:pt idx="11590">
                  <c:v>847</c:v>
                </c:pt>
                <c:pt idx="11591">
                  <c:v>847</c:v>
                </c:pt>
                <c:pt idx="11592">
                  <c:v>847</c:v>
                </c:pt>
                <c:pt idx="11593">
                  <c:v>847</c:v>
                </c:pt>
                <c:pt idx="11594">
                  <c:v>847</c:v>
                </c:pt>
                <c:pt idx="11595">
                  <c:v>847</c:v>
                </c:pt>
                <c:pt idx="11596">
                  <c:v>847</c:v>
                </c:pt>
                <c:pt idx="11597">
                  <c:v>847</c:v>
                </c:pt>
                <c:pt idx="11598">
                  <c:v>847</c:v>
                </c:pt>
                <c:pt idx="11599">
                  <c:v>847</c:v>
                </c:pt>
                <c:pt idx="11600">
                  <c:v>847</c:v>
                </c:pt>
                <c:pt idx="11601">
                  <c:v>847</c:v>
                </c:pt>
                <c:pt idx="11602">
                  <c:v>847</c:v>
                </c:pt>
                <c:pt idx="11603">
                  <c:v>847</c:v>
                </c:pt>
                <c:pt idx="11604">
                  <c:v>847</c:v>
                </c:pt>
                <c:pt idx="11605">
                  <c:v>847</c:v>
                </c:pt>
                <c:pt idx="11606">
                  <c:v>847</c:v>
                </c:pt>
                <c:pt idx="11607">
                  <c:v>847</c:v>
                </c:pt>
                <c:pt idx="11608">
                  <c:v>847</c:v>
                </c:pt>
                <c:pt idx="11609">
                  <c:v>847</c:v>
                </c:pt>
                <c:pt idx="11610">
                  <c:v>847</c:v>
                </c:pt>
                <c:pt idx="11611">
                  <c:v>847</c:v>
                </c:pt>
                <c:pt idx="11612">
                  <c:v>847</c:v>
                </c:pt>
                <c:pt idx="11613">
                  <c:v>847</c:v>
                </c:pt>
                <c:pt idx="11614">
                  <c:v>847</c:v>
                </c:pt>
                <c:pt idx="11615">
                  <c:v>847</c:v>
                </c:pt>
                <c:pt idx="11616">
                  <c:v>847</c:v>
                </c:pt>
                <c:pt idx="11617">
                  <c:v>847</c:v>
                </c:pt>
                <c:pt idx="11618">
                  <c:v>847</c:v>
                </c:pt>
                <c:pt idx="11619">
                  <c:v>847</c:v>
                </c:pt>
                <c:pt idx="11620">
                  <c:v>847</c:v>
                </c:pt>
                <c:pt idx="11621">
                  <c:v>847</c:v>
                </c:pt>
                <c:pt idx="11622">
                  <c:v>847</c:v>
                </c:pt>
                <c:pt idx="11623">
                  <c:v>847</c:v>
                </c:pt>
                <c:pt idx="11624">
                  <c:v>847</c:v>
                </c:pt>
                <c:pt idx="11625">
                  <c:v>847</c:v>
                </c:pt>
                <c:pt idx="11626">
                  <c:v>847</c:v>
                </c:pt>
                <c:pt idx="11627">
                  <c:v>847</c:v>
                </c:pt>
                <c:pt idx="11628">
                  <c:v>847</c:v>
                </c:pt>
                <c:pt idx="11629">
                  <c:v>847</c:v>
                </c:pt>
                <c:pt idx="11630">
                  <c:v>847</c:v>
                </c:pt>
                <c:pt idx="11631">
                  <c:v>847</c:v>
                </c:pt>
                <c:pt idx="11632">
                  <c:v>847</c:v>
                </c:pt>
                <c:pt idx="11633">
                  <c:v>847</c:v>
                </c:pt>
                <c:pt idx="11634">
                  <c:v>847</c:v>
                </c:pt>
                <c:pt idx="11635">
                  <c:v>847</c:v>
                </c:pt>
                <c:pt idx="11636">
                  <c:v>847</c:v>
                </c:pt>
                <c:pt idx="11637">
                  <c:v>847</c:v>
                </c:pt>
                <c:pt idx="11638">
                  <c:v>847</c:v>
                </c:pt>
                <c:pt idx="11639">
                  <c:v>847</c:v>
                </c:pt>
                <c:pt idx="11640">
                  <c:v>847</c:v>
                </c:pt>
                <c:pt idx="11641">
                  <c:v>847</c:v>
                </c:pt>
                <c:pt idx="11642">
                  <c:v>847</c:v>
                </c:pt>
                <c:pt idx="11643">
                  <c:v>847</c:v>
                </c:pt>
                <c:pt idx="11644">
                  <c:v>847</c:v>
                </c:pt>
                <c:pt idx="11645">
                  <c:v>847</c:v>
                </c:pt>
                <c:pt idx="11646">
                  <c:v>847</c:v>
                </c:pt>
                <c:pt idx="11647">
                  <c:v>847</c:v>
                </c:pt>
                <c:pt idx="11648">
                  <c:v>847</c:v>
                </c:pt>
                <c:pt idx="11649">
                  <c:v>847</c:v>
                </c:pt>
                <c:pt idx="11650">
                  <c:v>847</c:v>
                </c:pt>
                <c:pt idx="11651">
                  <c:v>847</c:v>
                </c:pt>
                <c:pt idx="11652">
                  <c:v>847</c:v>
                </c:pt>
                <c:pt idx="11653">
                  <c:v>847</c:v>
                </c:pt>
                <c:pt idx="11654">
                  <c:v>847</c:v>
                </c:pt>
                <c:pt idx="11655">
                  <c:v>847</c:v>
                </c:pt>
                <c:pt idx="11656">
                  <c:v>847</c:v>
                </c:pt>
                <c:pt idx="11657">
                  <c:v>847</c:v>
                </c:pt>
                <c:pt idx="11658">
                  <c:v>847</c:v>
                </c:pt>
                <c:pt idx="11659">
                  <c:v>847</c:v>
                </c:pt>
                <c:pt idx="11660">
                  <c:v>847</c:v>
                </c:pt>
                <c:pt idx="11661">
                  <c:v>847</c:v>
                </c:pt>
                <c:pt idx="11662">
                  <c:v>847</c:v>
                </c:pt>
                <c:pt idx="11663">
                  <c:v>847</c:v>
                </c:pt>
                <c:pt idx="11664">
                  <c:v>847</c:v>
                </c:pt>
                <c:pt idx="11665">
                  <c:v>847</c:v>
                </c:pt>
                <c:pt idx="11666">
                  <c:v>847</c:v>
                </c:pt>
                <c:pt idx="11667">
                  <c:v>847</c:v>
                </c:pt>
                <c:pt idx="11668">
                  <c:v>847</c:v>
                </c:pt>
                <c:pt idx="11669">
                  <c:v>847</c:v>
                </c:pt>
                <c:pt idx="11670">
                  <c:v>847</c:v>
                </c:pt>
                <c:pt idx="11671">
                  <c:v>847</c:v>
                </c:pt>
                <c:pt idx="11672">
                  <c:v>847</c:v>
                </c:pt>
                <c:pt idx="11673">
                  <c:v>847</c:v>
                </c:pt>
                <c:pt idx="11674">
                  <c:v>847</c:v>
                </c:pt>
                <c:pt idx="11675">
                  <c:v>847</c:v>
                </c:pt>
                <c:pt idx="11676">
                  <c:v>847</c:v>
                </c:pt>
                <c:pt idx="11677">
                  <c:v>847</c:v>
                </c:pt>
                <c:pt idx="11678">
                  <c:v>847</c:v>
                </c:pt>
                <c:pt idx="11679">
                  <c:v>847</c:v>
                </c:pt>
                <c:pt idx="11680">
                  <c:v>847</c:v>
                </c:pt>
                <c:pt idx="11681">
                  <c:v>847</c:v>
                </c:pt>
                <c:pt idx="11682">
                  <c:v>847</c:v>
                </c:pt>
                <c:pt idx="11683">
                  <c:v>847</c:v>
                </c:pt>
                <c:pt idx="11684">
                  <c:v>847</c:v>
                </c:pt>
                <c:pt idx="11685">
                  <c:v>847</c:v>
                </c:pt>
                <c:pt idx="11686">
                  <c:v>847</c:v>
                </c:pt>
                <c:pt idx="11687">
                  <c:v>847</c:v>
                </c:pt>
                <c:pt idx="11688">
                  <c:v>847</c:v>
                </c:pt>
                <c:pt idx="11689">
                  <c:v>847</c:v>
                </c:pt>
                <c:pt idx="11690">
                  <c:v>847</c:v>
                </c:pt>
                <c:pt idx="11691">
                  <c:v>847</c:v>
                </c:pt>
                <c:pt idx="11692">
                  <c:v>847</c:v>
                </c:pt>
                <c:pt idx="11693">
                  <c:v>847</c:v>
                </c:pt>
                <c:pt idx="11694">
                  <c:v>847</c:v>
                </c:pt>
                <c:pt idx="11695">
                  <c:v>847</c:v>
                </c:pt>
                <c:pt idx="11696">
                  <c:v>847</c:v>
                </c:pt>
                <c:pt idx="11697">
                  <c:v>847</c:v>
                </c:pt>
                <c:pt idx="11698">
                  <c:v>847</c:v>
                </c:pt>
                <c:pt idx="11699">
                  <c:v>847</c:v>
                </c:pt>
                <c:pt idx="11700">
                  <c:v>847</c:v>
                </c:pt>
                <c:pt idx="11701">
                  <c:v>847</c:v>
                </c:pt>
                <c:pt idx="11702">
                  <c:v>847</c:v>
                </c:pt>
                <c:pt idx="11703">
                  <c:v>847</c:v>
                </c:pt>
                <c:pt idx="11704">
                  <c:v>847</c:v>
                </c:pt>
                <c:pt idx="11705">
                  <c:v>847</c:v>
                </c:pt>
                <c:pt idx="11706">
                  <c:v>847</c:v>
                </c:pt>
                <c:pt idx="11707">
                  <c:v>847</c:v>
                </c:pt>
                <c:pt idx="11708">
                  <c:v>847</c:v>
                </c:pt>
                <c:pt idx="11709">
                  <c:v>847</c:v>
                </c:pt>
                <c:pt idx="11710">
                  <c:v>847</c:v>
                </c:pt>
                <c:pt idx="11711">
                  <c:v>847</c:v>
                </c:pt>
                <c:pt idx="11712">
                  <c:v>847</c:v>
                </c:pt>
                <c:pt idx="11713">
                  <c:v>847</c:v>
                </c:pt>
                <c:pt idx="11714">
                  <c:v>847</c:v>
                </c:pt>
                <c:pt idx="11715">
                  <c:v>847</c:v>
                </c:pt>
                <c:pt idx="11716">
                  <c:v>847</c:v>
                </c:pt>
                <c:pt idx="11717">
                  <c:v>847</c:v>
                </c:pt>
                <c:pt idx="11718">
                  <c:v>847</c:v>
                </c:pt>
                <c:pt idx="11719">
                  <c:v>847</c:v>
                </c:pt>
                <c:pt idx="11720">
                  <c:v>847</c:v>
                </c:pt>
                <c:pt idx="11721">
                  <c:v>847</c:v>
                </c:pt>
                <c:pt idx="11722">
                  <c:v>847</c:v>
                </c:pt>
                <c:pt idx="11723">
                  <c:v>847</c:v>
                </c:pt>
                <c:pt idx="11724">
                  <c:v>847</c:v>
                </c:pt>
                <c:pt idx="11725">
                  <c:v>847</c:v>
                </c:pt>
                <c:pt idx="11726">
                  <c:v>847</c:v>
                </c:pt>
                <c:pt idx="11727">
                  <c:v>847</c:v>
                </c:pt>
                <c:pt idx="11728">
                  <c:v>847</c:v>
                </c:pt>
                <c:pt idx="11729">
                  <c:v>847</c:v>
                </c:pt>
                <c:pt idx="11730">
                  <c:v>847</c:v>
                </c:pt>
                <c:pt idx="11731">
                  <c:v>847</c:v>
                </c:pt>
                <c:pt idx="11732">
                  <c:v>847</c:v>
                </c:pt>
                <c:pt idx="11733">
                  <c:v>847</c:v>
                </c:pt>
                <c:pt idx="11734">
                  <c:v>847</c:v>
                </c:pt>
                <c:pt idx="11735">
                  <c:v>847</c:v>
                </c:pt>
                <c:pt idx="11736">
                  <c:v>847</c:v>
                </c:pt>
                <c:pt idx="11737">
                  <c:v>847</c:v>
                </c:pt>
                <c:pt idx="11738">
                  <c:v>847</c:v>
                </c:pt>
                <c:pt idx="11739">
                  <c:v>847</c:v>
                </c:pt>
                <c:pt idx="11740">
                  <c:v>847</c:v>
                </c:pt>
                <c:pt idx="11741">
                  <c:v>847</c:v>
                </c:pt>
                <c:pt idx="11742">
                  <c:v>847</c:v>
                </c:pt>
                <c:pt idx="11743">
                  <c:v>847</c:v>
                </c:pt>
                <c:pt idx="11744">
                  <c:v>847</c:v>
                </c:pt>
                <c:pt idx="11745">
                  <c:v>847</c:v>
                </c:pt>
                <c:pt idx="11746">
                  <c:v>847</c:v>
                </c:pt>
                <c:pt idx="11747">
                  <c:v>847</c:v>
                </c:pt>
                <c:pt idx="11748">
                  <c:v>847</c:v>
                </c:pt>
                <c:pt idx="11749">
                  <c:v>847</c:v>
                </c:pt>
                <c:pt idx="11750">
                  <c:v>847</c:v>
                </c:pt>
                <c:pt idx="11751">
                  <c:v>847</c:v>
                </c:pt>
                <c:pt idx="11752">
                  <c:v>847</c:v>
                </c:pt>
                <c:pt idx="11753">
                  <c:v>847</c:v>
                </c:pt>
                <c:pt idx="11754">
                  <c:v>847</c:v>
                </c:pt>
                <c:pt idx="11755">
                  <c:v>847</c:v>
                </c:pt>
                <c:pt idx="11756">
                  <c:v>847</c:v>
                </c:pt>
                <c:pt idx="11757">
                  <c:v>847</c:v>
                </c:pt>
                <c:pt idx="11758">
                  <c:v>847</c:v>
                </c:pt>
                <c:pt idx="11759">
                  <c:v>847</c:v>
                </c:pt>
                <c:pt idx="11760">
                  <c:v>847</c:v>
                </c:pt>
                <c:pt idx="11761">
                  <c:v>847</c:v>
                </c:pt>
                <c:pt idx="11762">
                  <c:v>847</c:v>
                </c:pt>
                <c:pt idx="11763">
                  <c:v>847</c:v>
                </c:pt>
                <c:pt idx="11764">
                  <c:v>847</c:v>
                </c:pt>
                <c:pt idx="11765">
                  <c:v>847</c:v>
                </c:pt>
                <c:pt idx="11766">
                  <c:v>847</c:v>
                </c:pt>
                <c:pt idx="11767">
                  <c:v>847</c:v>
                </c:pt>
                <c:pt idx="11768">
                  <c:v>847</c:v>
                </c:pt>
                <c:pt idx="11769">
                  <c:v>847</c:v>
                </c:pt>
                <c:pt idx="11770">
                  <c:v>847</c:v>
                </c:pt>
                <c:pt idx="11771">
                  <c:v>847</c:v>
                </c:pt>
                <c:pt idx="11772">
                  <c:v>847</c:v>
                </c:pt>
                <c:pt idx="11773">
                  <c:v>847</c:v>
                </c:pt>
                <c:pt idx="11774">
                  <c:v>847</c:v>
                </c:pt>
                <c:pt idx="11775">
                  <c:v>847</c:v>
                </c:pt>
                <c:pt idx="11776">
                  <c:v>847</c:v>
                </c:pt>
                <c:pt idx="11777">
                  <c:v>847</c:v>
                </c:pt>
                <c:pt idx="11778">
                  <c:v>847</c:v>
                </c:pt>
                <c:pt idx="11779">
                  <c:v>847</c:v>
                </c:pt>
                <c:pt idx="11780">
                  <c:v>847</c:v>
                </c:pt>
                <c:pt idx="11781">
                  <c:v>847</c:v>
                </c:pt>
                <c:pt idx="11782">
                  <c:v>847</c:v>
                </c:pt>
                <c:pt idx="11783">
                  <c:v>847</c:v>
                </c:pt>
                <c:pt idx="11784">
                  <c:v>847</c:v>
                </c:pt>
                <c:pt idx="11785">
                  <c:v>847</c:v>
                </c:pt>
                <c:pt idx="11786">
                  <c:v>847</c:v>
                </c:pt>
                <c:pt idx="11787">
                  <c:v>847</c:v>
                </c:pt>
                <c:pt idx="11788">
                  <c:v>847</c:v>
                </c:pt>
                <c:pt idx="11789">
                  <c:v>847</c:v>
                </c:pt>
                <c:pt idx="11790">
                  <c:v>847</c:v>
                </c:pt>
                <c:pt idx="11791">
                  <c:v>847</c:v>
                </c:pt>
                <c:pt idx="11792">
                  <c:v>847</c:v>
                </c:pt>
                <c:pt idx="11793">
                  <c:v>847</c:v>
                </c:pt>
                <c:pt idx="11794">
                  <c:v>847</c:v>
                </c:pt>
                <c:pt idx="11795">
                  <c:v>847</c:v>
                </c:pt>
                <c:pt idx="11796">
                  <c:v>847</c:v>
                </c:pt>
                <c:pt idx="11797">
                  <c:v>847</c:v>
                </c:pt>
                <c:pt idx="11798">
                  <c:v>847</c:v>
                </c:pt>
                <c:pt idx="11799">
                  <c:v>847</c:v>
                </c:pt>
                <c:pt idx="11800">
                  <c:v>847</c:v>
                </c:pt>
                <c:pt idx="11801">
                  <c:v>847</c:v>
                </c:pt>
                <c:pt idx="11802">
                  <c:v>847</c:v>
                </c:pt>
                <c:pt idx="11803">
                  <c:v>847</c:v>
                </c:pt>
                <c:pt idx="11804">
                  <c:v>847</c:v>
                </c:pt>
                <c:pt idx="11805">
                  <c:v>847</c:v>
                </c:pt>
                <c:pt idx="11806">
                  <c:v>847</c:v>
                </c:pt>
                <c:pt idx="11807">
                  <c:v>847</c:v>
                </c:pt>
                <c:pt idx="11808">
                  <c:v>847</c:v>
                </c:pt>
                <c:pt idx="11809">
                  <c:v>847</c:v>
                </c:pt>
                <c:pt idx="11810">
                  <c:v>847</c:v>
                </c:pt>
                <c:pt idx="11811">
                  <c:v>847</c:v>
                </c:pt>
                <c:pt idx="11812">
                  <c:v>847</c:v>
                </c:pt>
                <c:pt idx="11813">
                  <c:v>847</c:v>
                </c:pt>
                <c:pt idx="11814">
                  <c:v>847</c:v>
                </c:pt>
                <c:pt idx="11815">
                  <c:v>847</c:v>
                </c:pt>
                <c:pt idx="11816">
                  <c:v>847</c:v>
                </c:pt>
                <c:pt idx="11817">
                  <c:v>847</c:v>
                </c:pt>
                <c:pt idx="11818">
                  <c:v>847</c:v>
                </c:pt>
                <c:pt idx="11819">
                  <c:v>847</c:v>
                </c:pt>
                <c:pt idx="11820">
                  <c:v>847</c:v>
                </c:pt>
                <c:pt idx="11821">
                  <c:v>847</c:v>
                </c:pt>
                <c:pt idx="11822">
                  <c:v>847</c:v>
                </c:pt>
                <c:pt idx="11823">
                  <c:v>847</c:v>
                </c:pt>
                <c:pt idx="11824">
                  <c:v>847</c:v>
                </c:pt>
                <c:pt idx="11825">
                  <c:v>847</c:v>
                </c:pt>
                <c:pt idx="11826">
                  <c:v>847</c:v>
                </c:pt>
                <c:pt idx="11827">
                  <c:v>847</c:v>
                </c:pt>
                <c:pt idx="11828">
                  <c:v>847</c:v>
                </c:pt>
                <c:pt idx="11829">
                  <c:v>847</c:v>
                </c:pt>
                <c:pt idx="11830">
                  <c:v>847</c:v>
                </c:pt>
                <c:pt idx="11831">
                  <c:v>847</c:v>
                </c:pt>
                <c:pt idx="11832">
                  <c:v>847</c:v>
                </c:pt>
                <c:pt idx="11833">
                  <c:v>847</c:v>
                </c:pt>
                <c:pt idx="11834">
                  <c:v>847</c:v>
                </c:pt>
                <c:pt idx="11835">
                  <c:v>847</c:v>
                </c:pt>
                <c:pt idx="11836">
                  <c:v>847</c:v>
                </c:pt>
                <c:pt idx="11837">
                  <c:v>847</c:v>
                </c:pt>
                <c:pt idx="11838">
                  <c:v>847</c:v>
                </c:pt>
                <c:pt idx="11839">
                  <c:v>847</c:v>
                </c:pt>
                <c:pt idx="11840">
                  <c:v>847</c:v>
                </c:pt>
                <c:pt idx="11841">
                  <c:v>847</c:v>
                </c:pt>
                <c:pt idx="11842">
                  <c:v>847</c:v>
                </c:pt>
                <c:pt idx="11843">
                  <c:v>847</c:v>
                </c:pt>
                <c:pt idx="11844">
                  <c:v>847</c:v>
                </c:pt>
                <c:pt idx="11845">
                  <c:v>847</c:v>
                </c:pt>
                <c:pt idx="11846">
                  <c:v>847</c:v>
                </c:pt>
                <c:pt idx="11847">
                  <c:v>847</c:v>
                </c:pt>
                <c:pt idx="11848">
                  <c:v>847</c:v>
                </c:pt>
                <c:pt idx="11849">
                  <c:v>847</c:v>
                </c:pt>
                <c:pt idx="11850">
                  <c:v>847</c:v>
                </c:pt>
                <c:pt idx="11851">
                  <c:v>847</c:v>
                </c:pt>
                <c:pt idx="11852">
                  <c:v>847</c:v>
                </c:pt>
                <c:pt idx="11853">
                  <c:v>847</c:v>
                </c:pt>
                <c:pt idx="11854">
                  <c:v>847</c:v>
                </c:pt>
                <c:pt idx="11855">
                  <c:v>847</c:v>
                </c:pt>
                <c:pt idx="11856">
                  <c:v>847</c:v>
                </c:pt>
                <c:pt idx="11857">
                  <c:v>847</c:v>
                </c:pt>
                <c:pt idx="11858">
                  <c:v>847</c:v>
                </c:pt>
                <c:pt idx="11859">
                  <c:v>847</c:v>
                </c:pt>
                <c:pt idx="11860">
                  <c:v>847</c:v>
                </c:pt>
                <c:pt idx="11861">
                  <c:v>847</c:v>
                </c:pt>
                <c:pt idx="11862">
                  <c:v>847</c:v>
                </c:pt>
                <c:pt idx="11863">
                  <c:v>847</c:v>
                </c:pt>
                <c:pt idx="11864">
                  <c:v>847</c:v>
                </c:pt>
                <c:pt idx="11865">
                  <c:v>847</c:v>
                </c:pt>
                <c:pt idx="11866">
                  <c:v>847</c:v>
                </c:pt>
                <c:pt idx="11867">
                  <c:v>847</c:v>
                </c:pt>
                <c:pt idx="11868">
                  <c:v>847</c:v>
                </c:pt>
                <c:pt idx="11869">
                  <c:v>847</c:v>
                </c:pt>
                <c:pt idx="11870">
                  <c:v>847</c:v>
                </c:pt>
                <c:pt idx="11871">
                  <c:v>847</c:v>
                </c:pt>
                <c:pt idx="11872">
                  <c:v>847</c:v>
                </c:pt>
                <c:pt idx="11873">
                  <c:v>847</c:v>
                </c:pt>
                <c:pt idx="11874">
                  <c:v>847</c:v>
                </c:pt>
                <c:pt idx="11875">
                  <c:v>847</c:v>
                </c:pt>
                <c:pt idx="11876">
                  <c:v>847</c:v>
                </c:pt>
                <c:pt idx="11877">
                  <c:v>847</c:v>
                </c:pt>
                <c:pt idx="11878">
                  <c:v>847</c:v>
                </c:pt>
                <c:pt idx="11879">
                  <c:v>847</c:v>
                </c:pt>
                <c:pt idx="11880">
                  <c:v>847</c:v>
                </c:pt>
                <c:pt idx="11881">
                  <c:v>847</c:v>
                </c:pt>
                <c:pt idx="11882">
                  <c:v>847</c:v>
                </c:pt>
                <c:pt idx="11883">
                  <c:v>847</c:v>
                </c:pt>
                <c:pt idx="11884">
                  <c:v>847</c:v>
                </c:pt>
                <c:pt idx="11885">
                  <c:v>847</c:v>
                </c:pt>
                <c:pt idx="11886">
                  <c:v>847</c:v>
                </c:pt>
                <c:pt idx="11887">
                  <c:v>847</c:v>
                </c:pt>
                <c:pt idx="11888">
                  <c:v>847</c:v>
                </c:pt>
                <c:pt idx="11889">
                  <c:v>847</c:v>
                </c:pt>
                <c:pt idx="11890">
                  <c:v>847</c:v>
                </c:pt>
                <c:pt idx="11891">
                  <c:v>847</c:v>
                </c:pt>
                <c:pt idx="11892">
                  <c:v>847</c:v>
                </c:pt>
                <c:pt idx="11893">
                  <c:v>847</c:v>
                </c:pt>
                <c:pt idx="11894">
                  <c:v>847</c:v>
                </c:pt>
                <c:pt idx="11895">
                  <c:v>847</c:v>
                </c:pt>
                <c:pt idx="11896">
                  <c:v>847</c:v>
                </c:pt>
                <c:pt idx="11897">
                  <c:v>847</c:v>
                </c:pt>
                <c:pt idx="11898">
                  <c:v>847</c:v>
                </c:pt>
                <c:pt idx="11899">
                  <c:v>847</c:v>
                </c:pt>
                <c:pt idx="11900">
                  <c:v>847</c:v>
                </c:pt>
                <c:pt idx="11901">
                  <c:v>847</c:v>
                </c:pt>
                <c:pt idx="11902">
                  <c:v>847</c:v>
                </c:pt>
                <c:pt idx="11903">
                  <c:v>847</c:v>
                </c:pt>
                <c:pt idx="11904">
                  <c:v>847</c:v>
                </c:pt>
                <c:pt idx="11905">
                  <c:v>847</c:v>
                </c:pt>
                <c:pt idx="11906">
                  <c:v>847</c:v>
                </c:pt>
                <c:pt idx="11907">
                  <c:v>847</c:v>
                </c:pt>
                <c:pt idx="11908">
                  <c:v>847</c:v>
                </c:pt>
                <c:pt idx="11909">
                  <c:v>847</c:v>
                </c:pt>
                <c:pt idx="11910">
                  <c:v>847</c:v>
                </c:pt>
                <c:pt idx="11911">
                  <c:v>847</c:v>
                </c:pt>
                <c:pt idx="11912">
                  <c:v>847</c:v>
                </c:pt>
                <c:pt idx="11913">
                  <c:v>847</c:v>
                </c:pt>
                <c:pt idx="11914">
                  <c:v>847</c:v>
                </c:pt>
                <c:pt idx="11915">
                  <c:v>847</c:v>
                </c:pt>
                <c:pt idx="11916">
                  <c:v>847</c:v>
                </c:pt>
                <c:pt idx="11917">
                  <c:v>847</c:v>
                </c:pt>
                <c:pt idx="11918">
                  <c:v>847</c:v>
                </c:pt>
                <c:pt idx="11919">
                  <c:v>847</c:v>
                </c:pt>
                <c:pt idx="11920">
                  <c:v>847</c:v>
                </c:pt>
                <c:pt idx="11921">
                  <c:v>847</c:v>
                </c:pt>
                <c:pt idx="11922">
                  <c:v>847</c:v>
                </c:pt>
                <c:pt idx="11923">
                  <c:v>847</c:v>
                </c:pt>
                <c:pt idx="11924">
                  <c:v>847</c:v>
                </c:pt>
                <c:pt idx="11925">
                  <c:v>847</c:v>
                </c:pt>
                <c:pt idx="11926">
                  <c:v>847</c:v>
                </c:pt>
                <c:pt idx="11927">
                  <c:v>847</c:v>
                </c:pt>
                <c:pt idx="11928">
                  <c:v>847</c:v>
                </c:pt>
                <c:pt idx="11929">
                  <c:v>847</c:v>
                </c:pt>
                <c:pt idx="11930">
                  <c:v>847</c:v>
                </c:pt>
                <c:pt idx="11931">
                  <c:v>847</c:v>
                </c:pt>
                <c:pt idx="11932">
                  <c:v>847</c:v>
                </c:pt>
                <c:pt idx="11933">
                  <c:v>847</c:v>
                </c:pt>
                <c:pt idx="11934">
                  <c:v>847</c:v>
                </c:pt>
                <c:pt idx="11935">
                  <c:v>847</c:v>
                </c:pt>
                <c:pt idx="11936">
                  <c:v>847</c:v>
                </c:pt>
                <c:pt idx="11937">
                  <c:v>847</c:v>
                </c:pt>
                <c:pt idx="11938">
                  <c:v>847</c:v>
                </c:pt>
                <c:pt idx="11939">
                  <c:v>847</c:v>
                </c:pt>
                <c:pt idx="11940">
                  <c:v>847</c:v>
                </c:pt>
                <c:pt idx="11941">
                  <c:v>847</c:v>
                </c:pt>
                <c:pt idx="11942">
                  <c:v>847</c:v>
                </c:pt>
                <c:pt idx="11943">
                  <c:v>847</c:v>
                </c:pt>
                <c:pt idx="11944">
                  <c:v>847</c:v>
                </c:pt>
                <c:pt idx="11945">
                  <c:v>847</c:v>
                </c:pt>
                <c:pt idx="11946">
                  <c:v>847</c:v>
                </c:pt>
                <c:pt idx="11947">
                  <c:v>847</c:v>
                </c:pt>
                <c:pt idx="11948">
                  <c:v>847</c:v>
                </c:pt>
                <c:pt idx="11949">
                  <c:v>847</c:v>
                </c:pt>
                <c:pt idx="11950">
                  <c:v>847</c:v>
                </c:pt>
                <c:pt idx="11951">
                  <c:v>847</c:v>
                </c:pt>
                <c:pt idx="11952">
                  <c:v>847</c:v>
                </c:pt>
                <c:pt idx="11953">
                  <c:v>847</c:v>
                </c:pt>
                <c:pt idx="11954">
                  <c:v>847</c:v>
                </c:pt>
                <c:pt idx="11955">
                  <c:v>847</c:v>
                </c:pt>
                <c:pt idx="11956">
                  <c:v>847</c:v>
                </c:pt>
                <c:pt idx="11957">
                  <c:v>847</c:v>
                </c:pt>
                <c:pt idx="11958">
                  <c:v>847</c:v>
                </c:pt>
                <c:pt idx="11959">
                  <c:v>847</c:v>
                </c:pt>
                <c:pt idx="11960">
                  <c:v>847</c:v>
                </c:pt>
                <c:pt idx="11961">
                  <c:v>847</c:v>
                </c:pt>
                <c:pt idx="11962">
                  <c:v>847</c:v>
                </c:pt>
                <c:pt idx="11963">
                  <c:v>847</c:v>
                </c:pt>
                <c:pt idx="11964">
                  <c:v>847</c:v>
                </c:pt>
                <c:pt idx="11965">
                  <c:v>847</c:v>
                </c:pt>
                <c:pt idx="11966">
                  <c:v>847</c:v>
                </c:pt>
                <c:pt idx="11967">
                  <c:v>847</c:v>
                </c:pt>
                <c:pt idx="11968">
                  <c:v>847</c:v>
                </c:pt>
                <c:pt idx="11969">
                  <c:v>847</c:v>
                </c:pt>
                <c:pt idx="11970">
                  <c:v>847</c:v>
                </c:pt>
                <c:pt idx="11971">
                  <c:v>847</c:v>
                </c:pt>
                <c:pt idx="11972">
                  <c:v>847</c:v>
                </c:pt>
                <c:pt idx="11973">
                  <c:v>847</c:v>
                </c:pt>
                <c:pt idx="11974">
                  <c:v>847</c:v>
                </c:pt>
                <c:pt idx="11975">
                  <c:v>847</c:v>
                </c:pt>
                <c:pt idx="11976">
                  <c:v>847</c:v>
                </c:pt>
                <c:pt idx="11977">
                  <c:v>847</c:v>
                </c:pt>
                <c:pt idx="11978">
                  <c:v>847</c:v>
                </c:pt>
                <c:pt idx="11979">
                  <c:v>847</c:v>
                </c:pt>
                <c:pt idx="11980">
                  <c:v>847</c:v>
                </c:pt>
                <c:pt idx="11981">
                  <c:v>847</c:v>
                </c:pt>
                <c:pt idx="11982">
                  <c:v>847</c:v>
                </c:pt>
                <c:pt idx="11983">
                  <c:v>847</c:v>
                </c:pt>
                <c:pt idx="11984">
                  <c:v>847</c:v>
                </c:pt>
                <c:pt idx="11985">
                  <c:v>847</c:v>
                </c:pt>
                <c:pt idx="11986">
                  <c:v>847</c:v>
                </c:pt>
                <c:pt idx="11987">
                  <c:v>847</c:v>
                </c:pt>
                <c:pt idx="11988">
                  <c:v>847</c:v>
                </c:pt>
                <c:pt idx="11989">
                  <c:v>847</c:v>
                </c:pt>
                <c:pt idx="11990">
                  <c:v>847</c:v>
                </c:pt>
                <c:pt idx="11991">
                  <c:v>847</c:v>
                </c:pt>
                <c:pt idx="11992">
                  <c:v>847</c:v>
                </c:pt>
                <c:pt idx="11993">
                  <c:v>847</c:v>
                </c:pt>
                <c:pt idx="11994">
                  <c:v>847</c:v>
                </c:pt>
                <c:pt idx="11995">
                  <c:v>847</c:v>
                </c:pt>
                <c:pt idx="11996">
                  <c:v>847</c:v>
                </c:pt>
                <c:pt idx="11997">
                  <c:v>847</c:v>
                </c:pt>
                <c:pt idx="11998">
                  <c:v>847</c:v>
                </c:pt>
                <c:pt idx="11999">
                  <c:v>847</c:v>
                </c:pt>
                <c:pt idx="12000">
                  <c:v>847</c:v>
                </c:pt>
                <c:pt idx="12001">
                  <c:v>847</c:v>
                </c:pt>
                <c:pt idx="12002">
                  <c:v>847</c:v>
                </c:pt>
                <c:pt idx="12003">
                  <c:v>847</c:v>
                </c:pt>
                <c:pt idx="12004">
                  <c:v>847</c:v>
                </c:pt>
                <c:pt idx="12005">
                  <c:v>847</c:v>
                </c:pt>
                <c:pt idx="12006">
                  <c:v>847</c:v>
                </c:pt>
                <c:pt idx="12007">
                  <c:v>847</c:v>
                </c:pt>
                <c:pt idx="12008">
                  <c:v>847</c:v>
                </c:pt>
                <c:pt idx="12009">
                  <c:v>847</c:v>
                </c:pt>
                <c:pt idx="12010">
                  <c:v>847</c:v>
                </c:pt>
                <c:pt idx="12011">
                  <c:v>847</c:v>
                </c:pt>
                <c:pt idx="12012">
                  <c:v>847</c:v>
                </c:pt>
                <c:pt idx="12013">
                  <c:v>847</c:v>
                </c:pt>
                <c:pt idx="12014">
                  <c:v>847</c:v>
                </c:pt>
                <c:pt idx="12015">
                  <c:v>847</c:v>
                </c:pt>
                <c:pt idx="12016">
                  <c:v>847</c:v>
                </c:pt>
                <c:pt idx="12017">
                  <c:v>847</c:v>
                </c:pt>
                <c:pt idx="12018">
                  <c:v>847</c:v>
                </c:pt>
                <c:pt idx="12019">
                  <c:v>847</c:v>
                </c:pt>
                <c:pt idx="12020">
                  <c:v>847</c:v>
                </c:pt>
                <c:pt idx="12021">
                  <c:v>847</c:v>
                </c:pt>
                <c:pt idx="12022">
                  <c:v>847</c:v>
                </c:pt>
                <c:pt idx="12023">
                  <c:v>847</c:v>
                </c:pt>
                <c:pt idx="12024">
                  <c:v>847</c:v>
                </c:pt>
                <c:pt idx="12025">
                  <c:v>847</c:v>
                </c:pt>
                <c:pt idx="12026">
                  <c:v>847</c:v>
                </c:pt>
                <c:pt idx="12027">
                  <c:v>847</c:v>
                </c:pt>
                <c:pt idx="12028">
                  <c:v>847</c:v>
                </c:pt>
                <c:pt idx="12029">
                  <c:v>847</c:v>
                </c:pt>
                <c:pt idx="12030">
                  <c:v>847</c:v>
                </c:pt>
                <c:pt idx="12031">
                  <c:v>847</c:v>
                </c:pt>
                <c:pt idx="12032">
                  <c:v>847</c:v>
                </c:pt>
                <c:pt idx="12033">
                  <c:v>847</c:v>
                </c:pt>
                <c:pt idx="12034">
                  <c:v>847</c:v>
                </c:pt>
                <c:pt idx="12035">
                  <c:v>847</c:v>
                </c:pt>
                <c:pt idx="12036">
                  <c:v>847</c:v>
                </c:pt>
                <c:pt idx="12037">
                  <c:v>847</c:v>
                </c:pt>
                <c:pt idx="12038">
                  <c:v>847</c:v>
                </c:pt>
                <c:pt idx="12039">
                  <c:v>847</c:v>
                </c:pt>
                <c:pt idx="12040">
                  <c:v>847</c:v>
                </c:pt>
                <c:pt idx="12041">
                  <c:v>847</c:v>
                </c:pt>
                <c:pt idx="12042">
                  <c:v>847</c:v>
                </c:pt>
                <c:pt idx="12043">
                  <c:v>847</c:v>
                </c:pt>
                <c:pt idx="12044">
                  <c:v>847</c:v>
                </c:pt>
                <c:pt idx="12045">
                  <c:v>847</c:v>
                </c:pt>
                <c:pt idx="12046">
                  <c:v>847</c:v>
                </c:pt>
                <c:pt idx="12047">
                  <c:v>847</c:v>
                </c:pt>
                <c:pt idx="12048">
                  <c:v>847</c:v>
                </c:pt>
                <c:pt idx="12049">
                  <c:v>847</c:v>
                </c:pt>
                <c:pt idx="12050">
                  <c:v>847</c:v>
                </c:pt>
                <c:pt idx="12051">
                  <c:v>847</c:v>
                </c:pt>
                <c:pt idx="12052">
                  <c:v>847</c:v>
                </c:pt>
                <c:pt idx="12053">
                  <c:v>847</c:v>
                </c:pt>
                <c:pt idx="12054">
                  <c:v>847</c:v>
                </c:pt>
                <c:pt idx="12055">
                  <c:v>847</c:v>
                </c:pt>
                <c:pt idx="12056">
                  <c:v>847</c:v>
                </c:pt>
                <c:pt idx="12057">
                  <c:v>847</c:v>
                </c:pt>
                <c:pt idx="12058">
                  <c:v>847</c:v>
                </c:pt>
                <c:pt idx="12059">
                  <c:v>847</c:v>
                </c:pt>
                <c:pt idx="12060">
                  <c:v>847</c:v>
                </c:pt>
                <c:pt idx="12061">
                  <c:v>847</c:v>
                </c:pt>
                <c:pt idx="12062">
                  <c:v>847</c:v>
                </c:pt>
                <c:pt idx="12063">
                  <c:v>847</c:v>
                </c:pt>
                <c:pt idx="12064">
                  <c:v>847</c:v>
                </c:pt>
                <c:pt idx="12065">
                  <c:v>847</c:v>
                </c:pt>
                <c:pt idx="12066">
                  <c:v>847</c:v>
                </c:pt>
                <c:pt idx="12067">
                  <c:v>847</c:v>
                </c:pt>
                <c:pt idx="12068">
                  <c:v>847</c:v>
                </c:pt>
                <c:pt idx="12069">
                  <c:v>847</c:v>
                </c:pt>
                <c:pt idx="12070">
                  <c:v>847</c:v>
                </c:pt>
                <c:pt idx="12071">
                  <c:v>847</c:v>
                </c:pt>
                <c:pt idx="12072">
                  <c:v>847</c:v>
                </c:pt>
                <c:pt idx="12073">
                  <c:v>847</c:v>
                </c:pt>
                <c:pt idx="12074">
                  <c:v>847</c:v>
                </c:pt>
                <c:pt idx="12075">
                  <c:v>847</c:v>
                </c:pt>
                <c:pt idx="12076">
                  <c:v>847</c:v>
                </c:pt>
                <c:pt idx="12077">
                  <c:v>847</c:v>
                </c:pt>
                <c:pt idx="12078">
                  <c:v>847</c:v>
                </c:pt>
                <c:pt idx="12079">
                  <c:v>847</c:v>
                </c:pt>
                <c:pt idx="12080">
                  <c:v>847</c:v>
                </c:pt>
                <c:pt idx="12081">
                  <c:v>847</c:v>
                </c:pt>
                <c:pt idx="12082">
                  <c:v>847</c:v>
                </c:pt>
                <c:pt idx="12083">
                  <c:v>847</c:v>
                </c:pt>
                <c:pt idx="12084">
                  <c:v>847</c:v>
                </c:pt>
                <c:pt idx="12085">
                  <c:v>847</c:v>
                </c:pt>
                <c:pt idx="12086">
                  <c:v>847</c:v>
                </c:pt>
                <c:pt idx="12087">
                  <c:v>847</c:v>
                </c:pt>
                <c:pt idx="12088">
                  <c:v>847</c:v>
                </c:pt>
                <c:pt idx="12089">
                  <c:v>847</c:v>
                </c:pt>
                <c:pt idx="12090">
                  <c:v>847</c:v>
                </c:pt>
                <c:pt idx="12091">
                  <c:v>847</c:v>
                </c:pt>
                <c:pt idx="12092">
                  <c:v>847</c:v>
                </c:pt>
                <c:pt idx="12093">
                  <c:v>847</c:v>
                </c:pt>
                <c:pt idx="12094">
                  <c:v>847</c:v>
                </c:pt>
                <c:pt idx="12095">
                  <c:v>847</c:v>
                </c:pt>
                <c:pt idx="12096">
                  <c:v>847</c:v>
                </c:pt>
                <c:pt idx="12097">
                  <c:v>847</c:v>
                </c:pt>
                <c:pt idx="12098">
                  <c:v>847</c:v>
                </c:pt>
                <c:pt idx="12099">
                  <c:v>847</c:v>
                </c:pt>
                <c:pt idx="12100">
                  <c:v>847</c:v>
                </c:pt>
                <c:pt idx="12101">
                  <c:v>847</c:v>
                </c:pt>
                <c:pt idx="12102">
                  <c:v>847</c:v>
                </c:pt>
                <c:pt idx="12103">
                  <c:v>847</c:v>
                </c:pt>
                <c:pt idx="12104">
                  <c:v>847</c:v>
                </c:pt>
                <c:pt idx="12105">
                  <c:v>847</c:v>
                </c:pt>
                <c:pt idx="12106">
                  <c:v>847</c:v>
                </c:pt>
                <c:pt idx="12107">
                  <c:v>847</c:v>
                </c:pt>
                <c:pt idx="12108">
                  <c:v>847</c:v>
                </c:pt>
                <c:pt idx="12109">
                  <c:v>847</c:v>
                </c:pt>
                <c:pt idx="12110">
                  <c:v>847</c:v>
                </c:pt>
                <c:pt idx="12111">
                  <c:v>847</c:v>
                </c:pt>
                <c:pt idx="12112">
                  <c:v>847</c:v>
                </c:pt>
                <c:pt idx="12113">
                  <c:v>847</c:v>
                </c:pt>
                <c:pt idx="12114">
                  <c:v>847</c:v>
                </c:pt>
                <c:pt idx="12115">
                  <c:v>847</c:v>
                </c:pt>
                <c:pt idx="12116">
                  <c:v>847</c:v>
                </c:pt>
                <c:pt idx="12117">
                  <c:v>847</c:v>
                </c:pt>
                <c:pt idx="12118">
                  <c:v>847</c:v>
                </c:pt>
                <c:pt idx="12119">
                  <c:v>847</c:v>
                </c:pt>
                <c:pt idx="12120">
                  <c:v>847</c:v>
                </c:pt>
                <c:pt idx="12121">
                  <c:v>847</c:v>
                </c:pt>
                <c:pt idx="12122">
                  <c:v>847</c:v>
                </c:pt>
                <c:pt idx="12123">
                  <c:v>847</c:v>
                </c:pt>
                <c:pt idx="12124">
                  <c:v>847</c:v>
                </c:pt>
                <c:pt idx="12125">
                  <c:v>847</c:v>
                </c:pt>
                <c:pt idx="12126">
                  <c:v>847</c:v>
                </c:pt>
                <c:pt idx="12127">
                  <c:v>847</c:v>
                </c:pt>
                <c:pt idx="12128">
                  <c:v>847</c:v>
                </c:pt>
                <c:pt idx="12129">
                  <c:v>847</c:v>
                </c:pt>
                <c:pt idx="12130">
                  <c:v>847</c:v>
                </c:pt>
                <c:pt idx="12131">
                  <c:v>847</c:v>
                </c:pt>
                <c:pt idx="12132">
                  <c:v>847</c:v>
                </c:pt>
                <c:pt idx="12133">
                  <c:v>847</c:v>
                </c:pt>
                <c:pt idx="12134">
                  <c:v>847</c:v>
                </c:pt>
                <c:pt idx="12135">
                  <c:v>847</c:v>
                </c:pt>
                <c:pt idx="12136">
                  <c:v>847</c:v>
                </c:pt>
                <c:pt idx="12137">
                  <c:v>847</c:v>
                </c:pt>
                <c:pt idx="12138">
                  <c:v>847</c:v>
                </c:pt>
                <c:pt idx="12139">
                  <c:v>847</c:v>
                </c:pt>
                <c:pt idx="12140">
                  <c:v>847</c:v>
                </c:pt>
                <c:pt idx="12141">
                  <c:v>847</c:v>
                </c:pt>
                <c:pt idx="12142">
                  <c:v>847</c:v>
                </c:pt>
                <c:pt idx="12143">
                  <c:v>847</c:v>
                </c:pt>
                <c:pt idx="12144">
                  <c:v>847</c:v>
                </c:pt>
                <c:pt idx="12145">
                  <c:v>847</c:v>
                </c:pt>
                <c:pt idx="12146">
                  <c:v>847</c:v>
                </c:pt>
                <c:pt idx="12147">
                  <c:v>847</c:v>
                </c:pt>
                <c:pt idx="12148">
                  <c:v>847</c:v>
                </c:pt>
                <c:pt idx="12149">
                  <c:v>847</c:v>
                </c:pt>
                <c:pt idx="12150">
                  <c:v>847</c:v>
                </c:pt>
                <c:pt idx="12151">
                  <c:v>847</c:v>
                </c:pt>
                <c:pt idx="12152">
                  <c:v>847</c:v>
                </c:pt>
                <c:pt idx="12153">
                  <c:v>847</c:v>
                </c:pt>
                <c:pt idx="12154">
                  <c:v>847</c:v>
                </c:pt>
                <c:pt idx="12155">
                  <c:v>847</c:v>
                </c:pt>
                <c:pt idx="12156">
                  <c:v>847</c:v>
                </c:pt>
                <c:pt idx="12157">
                  <c:v>847</c:v>
                </c:pt>
                <c:pt idx="12158">
                  <c:v>847</c:v>
                </c:pt>
                <c:pt idx="12159">
                  <c:v>847</c:v>
                </c:pt>
                <c:pt idx="12160">
                  <c:v>847</c:v>
                </c:pt>
                <c:pt idx="12161">
                  <c:v>847</c:v>
                </c:pt>
                <c:pt idx="12162">
                  <c:v>847</c:v>
                </c:pt>
                <c:pt idx="12163">
                  <c:v>847</c:v>
                </c:pt>
                <c:pt idx="12164">
                  <c:v>847</c:v>
                </c:pt>
                <c:pt idx="12165">
                  <c:v>847</c:v>
                </c:pt>
                <c:pt idx="12166">
                  <c:v>847</c:v>
                </c:pt>
                <c:pt idx="12167">
                  <c:v>847</c:v>
                </c:pt>
                <c:pt idx="12168">
                  <c:v>847</c:v>
                </c:pt>
                <c:pt idx="12169">
                  <c:v>847</c:v>
                </c:pt>
                <c:pt idx="12170">
                  <c:v>847</c:v>
                </c:pt>
                <c:pt idx="12171">
                  <c:v>847</c:v>
                </c:pt>
                <c:pt idx="12172">
                  <c:v>847</c:v>
                </c:pt>
                <c:pt idx="12173">
                  <c:v>847</c:v>
                </c:pt>
                <c:pt idx="12174">
                  <c:v>847</c:v>
                </c:pt>
                <c:pt idx="12175">
                  <c:v>847</c:v>
                </c:pt>
                <c:pt idx="12176">
                  <c:v>847</c:v>
                </c:pt>
                <c:pt idx="12177">
                  <c:v>847</c:v>
                </c:pt>
                <c:pt idx="12178">
                  <c:v>847</c:v>
                </c:pt>
                <c:pt idx="12179">
                  <c:v>847</c:v>
                </c:pt>
                <c:pt idx="12180">
                  <c:v>847</c:v>
                </c:pt>
                <c:pt idx="12181">
                  <c:v>847</c:v>
                </c:pt>
                <c:pt idx="12182">
                  <c:v>847</c:v>
                </c:pt>
                <c:pt idx="12183">
                  <c:v>847</c:v>
                </c:pt>
                <c:pt idx="12184">
                  <c:v>847</c:v>
                </c:pt>
                <c:pt idx="12185">
                  <c:v>847</c:v>
                </c:pt>
                <c:pt idx="12186">
                  <c:v>847</c:v>
                </c:pt>
                <c:pt idx="12187">
                  <c:v>847</c:v>
                </c:pt>
                <c:pt idx="12188">
                  <c:v>847</c:v>
                </c:pt>
                <c:pt idx="12189">
                  <c:v>847</c:v>
                </c:pt>
                <c:pt idx="12190">
                  <c:v>847</c:v>
                </c:pt>
                <c:pt idx="12191">
                  <c:v>847</c:v>
                </c:pt>
                <c:pt idx="12192">
                  <c:v>847</c:v>
                </c:pt>
                <c:pt idx="12193">
                  <c:v>847</c:v>
                </c:pt>
                <c:pt idx="12194">
                  <c:v>847</c:v>
                </c:pt>
                <c:pt idx="12195">
                  <c:v>847</c:v>
                </c:pt>
                <c:pt idx="12196">
                  <c:v>847</c:v>
                </c:pt>
                <c:pt idx="12197">
                  <c:v>847</c:v>
                </c:pt>
                <c:pt idx="12198">
                  <c:v>847</c:v>
                </c:pt>
                <c:pt idx="12199">
                  <c:v>847</c:v>
                </c:pt>
                <c:pt idx="12200">
                  <c:v>847</c:v>
                </c:pt>
                <c:pt idx="12201">
                  <c:v>847</c:v>
                </c:pt>
                <c:pt idx="12202">
                  <c:v>847</c:v>
                </c:pt>
                <c:pt idx="12203">
                  <c:v>847</c:v>
                </c:pt>
                <c:pt idx="12204">
                  <c:v>847</c:v>
                </c:pt>
                <c:pt idx="12205">
                  <c:v>847</c:v>
                </c:pt>
                <c:pt idx="12206">
                  <c:v>847</c:v>
                </c:pt>
                <c:pt idx="12207">
                  <c:v>847</c:v>
                </c:pt>
                <c:pt idx="12208">
                  <c:v>847</c:v>
                </c:pt>
                <c:pt idx="12209">
                  <c:v>847</c:v>
                </c:pt>
                <c:pt idx="12210">
                  <c:v>847</c:v>
                </c:pt>
                <c:pt idx="12211">
                  <c:v>847</c:v>
                </c:pt>
                <c:pt idx="12212">
                  <c:v>847</c:v>
                </c:pt>
                <c:pt idx="12213">
                  <c:v>847</c:v>
                </c:pt>
                <c:pt idx="12214">
                  <c:v>847</c:v>
                </c:pt>
                <c:pt idx="12215">
                  <c:v>847</c:v>
                </c:pt>
                <c:pt idx="12216">
                  <c:v>847</c:v>
                </c:pt>
                <c:pt idx="12217">
                  <c:v>847</c:v>
                </c:pt>
                <c:pt idx="12218">
                  <c:v>847</c:v>
                </c:pt>
                <c:pt idx="12219">
                  <c:v>847</c:v>
                </c:pt>
                <c:pt idx="12220">
                  <c:v>847</c:v>
                </c:pt>
                <c:pt idx="12221">
                  <c:v>847</c:v>
                </c:pt>
                <c:pt idx="12222">
                  <c:v>847</c:v>
                </c:pt>
                <c:pt idx="12223">
                  <c:v>847</c:v>
                </c:pt>
                <c:pt idx="12224">
                  <c:v>847</c:v>
                </c:pt>
                <c:pt idx="12225">
                  <c:v>847</c:v>
                </c:pt>
                <c:pt idx="12226">
                  <c:v>847</c:v>
                </c:pt>
                <c:pt idx="12227">
                  <c:v>847</c:v>
                </c:pt>
                <c:pt idx="12228">
                  <c:v>847</c:v>
                </c:pt>
                <c:pt idx="12229">
                  <c:v>847</c:v>
                </c:pt>
                <c:pt idx="12230">
                  <c:v>847</c:v>
                </c:pt>
                <c:pt idx="12231">
                  <c:v>847</c:v>
                </c:pt>
                <c:pt idx="12232">
                  <c:v>847</c:v>
                </c:pt>
                <c:pt idx="12233">
                  <c:v>847</c:v>
                </c:pt>
                <c:pt idx="12234">
                  <c:v>847</c:v>
                </c:pt>
                <c:pt idx="12235">
                  <c:v>847</c:v>
                </c:pt>
                <c:pt idx="12236">
                  <c:v>847</c:v>
                </c:pt>
                <c:pt idx="12237">
                  <c:v>847</c:v>
                </c:pt>
                <c:pt idx="12238">
                  <c:v>847</c:v>
                </c:pt>
                <c:pt idx="12239">
                  <c:v>847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DA-4D6D-B7ED-06C9F2D58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78976"/>
        <c:axId val="144481664"/>
      </c:scatterChart>
      <c:valAx>
        <c:axId val="144478976"/>
        <c:scaling>
          <c:orientation val="minMax"/>
          <c:max val="1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/>
                  <a:t>time(m)</a:t>
                </a:r>
                <a:endParaRPr lang="ja-JP" altLang="en-US"/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44481664"/>
        <c:crossesAt val="-10000000000000"/>
        <c:crossBetween val="midCat"/>
        <c:majorUnit val="30"/>
        <c:minorUnit val="10"/>
      </c:valAx>
      <c:valAx>
        <c:axId val="14448166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mAh</a:t>
                </a: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4478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altLang="ja-JP"/>
              <a:t>SOC</a:t>
            </a:r>
            <a:endParaRPr lang="en-US" altLang="en-US"/>
          </a:p>
        </c:rich>
      </c:tx>
      <c:layout>
        <c:manualLayout>
          <c:xMode val="edge"/>
          <c:yMode val="edge"/>
          <c:x val="0.46209711286089239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59951881014874"/>
          <c:y val="2.8252405949256341E-2"/>
          <c:w val="0.81096303587051621"/>
          <c:h val="0.834043980007674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[1]Sheet3!$O$3</c:f>
              <c:strCache>
                <c:ptCount val="1"/>
              </c:strCache>
            </c:strRef>
          </c:tx>
          <c:spPr>
            <a:ln w="3175"/>
          </c:spPr>
          <c:marker>
            <c:symbol val="none"/>
          </c:marker>
          <c:xVal>
            <c:numRef>
              <c:f>[1]Sheet3!$B$4:$B$22544</c:f>
              <c:numCache>
                <c:formatCode>0.00_ </c:formatCode>
                <c:ptCount val="22541"/>
                <c:pt idx="0">
                  <c:v>0</c:v>
                </c:pt>
                <c:pt idx="1">
                  <c:v>1.0701661224489799E-2</c:v>
                </c:pt>
                <c:pt idx="2">
                  <c:v>2.1403322448979599E-2</c:v>
                </c:pt>
                <c:pt idx="3">
                  <c:v>3.2104983673469402E-2</c:v>
                </c:pt>
                <c:pt idx="4">
                  <c:v>4.2806644897959198E-2</c:v>
                </c:pt>
                <c:pt idx="5">
                  <c:v>5.3508306122448994E-2</c:v>
                </c:pt>
                <c:pt idx="6">
                  <c:v>6.420996734693879E-2</c:v>
                </c:pt>
                <c:pt idx="7">
                  <c:v>7.4911628571428593E-2</c:v>
                </c:pt>
                <c:pt idx="8">
                  <c:v>8.5613289795918382E-2</c:v>
                </c:pt>
                <c:pt idx="9">
                  <c:v>9.6314951020408185E-2</c:v>
                </c:pt>
                <c:pt idx="10">
                  <c:v>0.10701661224489797</c:v>
                </c:pt>
                <c:pt idx="11">
                  <c:v>0.11771827346938778</c:v>
                </c:pt>
                <c:pt idx="12">
                  <c:v>0.12841993469387758</c:v>
                </c:pt>
                <c:pt idx="13">
                  <c:v>0.13912159591836737</c:v>
                </c:pt>
                <c:pt idx="14">
                  <c:v>0.14982325714285719</c:v>
                </c:pt>
                <c:pt idx="15">
                  <c:v>0.160524918367347</c:v>
                </c:pt>
                <c:pt idx="16">
                  <c:v>0.17122657959183679</c:v>
                </c:pt>
                <c:pt idx="17">
                  <c:v>0.18192824081632661</c:v>
                </c:pt>
                <c:pt idx="18">
                  <c:v>0.19262990204081643</c:v>
                </c:pt>
                <c:pt idx="19">
                  <c:v>0.20333156326530624</c:v>
                </c:pt>
                <c:pt idx="20">
                  <c:v>0.21403322448979606</c:v>
                </c:pt>
                <c:pt idx="21">
                  <c:v>0.22473488571428585</c:v>
                </c:pt>
                <c:pt idx="22">
                  <c:v>0.23543654693877566</c:v>
                </c:pt>
                <c:pt idx="23">
                  <c:v>0.24613820816326548</c:v>
                </c:pt>
                <c:pt idx="24">
                  <c:v>0.25683986938775527</c:v>
                </c:pt>
                <c:pt idx="25">
                  <c:v>0.26754153061224512</c:v>
                </c:pt>
                <c:pt idx="26">
                  <c:v>0.2782431918367349</c:v>
                </c:pt>
                <c:pt idx="27">
                  <c:v>0.28894485306122475</c:v>
                </c:pt>
                <c:pt idx="28">
                  <c:v>0.29964651428571454</c:v>
                </c:pt>
                <c:pt idx="29">
                  <c:v>0.31034817551020433</c:v>
                </c:pt>
                <c:pt idx="30">
                  <c:v>0.32104983673469417</c:v>
                </c:pt>
                <c:pt idx="31">
                  <c:v>0.33175149795918396</c:v>
                </c:pt>
                <c:pt idx="32">
                  <c:v>0.34245315918367381</c:v>
                </c:pt>
                <c:pt idx="33">
                  <c:v>0.35315482040816359</c:v>
                </c:pt>
                <c:pt idx="34">
                  <c:v>0.36385648163265338</c:v>
                </c:pt>
                <c:pt idx="35">
                  <c:v>0.37455814285714323</c:v>
                </c:pt>
                <c:pt idx="36">
                  <c:v>0.38525980408163302</c:v>
                </c:pt>
                <c:pt idx="37">
                  <c:v>0.39596146530612286</c:v>
                </c:pt>
                <c:pt idx="38">
                  <c:v>0.40666312653061265</c:v>
                </c:pt>
                <c:pt idx="39">
                  <c:v>0.41736478775510244</c:v>
                </c:pt>
                <c:pt idx="40">
                  <c:v>0.42806644897959228</c:v>
                </c:pt>
                <c:pt idx="41">
                  <c:v>0.43876811020408207</c:v>
                </c:pt>
                <c:pt idx="42">
                  <c:v>0.44946977142857192</c:v>
                </c:pt>
                <c:pt idx="43">
                  <c:v>0.46017143265306171</c:v>
                </c:pt>
                <c:pt idx="44">
                  <c:v>0.4708730938775515</c:v>
                </c:pt>
                <c:pt idx="45">
                  <c:v>0.48157475510204134</c:v>
                </c:pt>
                <c:pt idx="46">
                  <c:v>0.49227641632653113</c:v>
                </c:pt>
                <c:pt idx="47">
                  <c:v>0.50297807755102097</c:v>
                </c:pt>
                <c:pt idx="48">
                  <c:v>0.51367973877551076</c:v>
                </c:pt>
                <c:pt idx="49">
                  <c:v>0.52438140000000055</c:v>
                </c:pt>
                <c:pt idx="50">
                  <c:v>0.53508306122449034</c:v>
                </c:pt>
                <c:pt idx="51">
                  <c:v>0.54578472244898013</c:v>
                </c:pt>
                <c:pt idx="52">
                  <c:v>0.55648638367346992</c:v>
                </c:pt>
                <c:pt idx="53">
                  <c:v>0.56718804489795971</c:v>
                </c:pt>
                <c:pt idx="54">
                  <c:v>0.57788970612244961</c:v>
                </c:pt>
                <c:pt idx="55">
                  <c:v>0.5885913673469394</c:v>
                </c:pt>
                <c:pt idx="56">
                  <c:v>0.59929302857142919</c:v>
                </c:pt>
                <c:pt idx="57">
                  <c:v>0.60999468979591898</c:v>
                </c:pt>
                <c:pt idx="58">
                  <c:v>0.62069635102040877</c:v>
                </c:pt>
                <c:pt idx="59">
                  <c:v>0.63139801224489867</c:v>
                </c:pt>
                <c:pt idx="60">
                  <c:v>0.64209967346938845</c:v>
                </c:pt>
                <c:pt idx="61">
                  <c:v>0.65280133469387824</c:v>
                </c:pt>
                <c:pt idx="62">
                  <c:v>0.66350299591836803</c:v>
                </c:pt>
                <c:pt idx="63">
                  <c:v>0.67420465714285782</c:v>
                </c:pt>
                <c:pt idx="64">
                  <c:v>0.68490631836734772</c:v>
                </c:pt>
                <c:pt idx="65">
                  <c:v>0.69560797959183751</c:v>
                </c:pt>
                <c:pt idx="66">
                  <c:v>0.7063096408163273</c:v>
                </c:pt>
                <c:pt idx="67">
                  <c:v>0.71701130204081709</c:v>
                </c:pt>
                <c:pt idx="68">
                  <c:v>0.72771296326530688</c:v>
                </c:pt>
                <c:pt idx="69">
                  <c:v>0.73841462448979678</c:v>
                </c:pt>
                <c:pt idx="70">
                  <c:v>0.74911628571428657</c:v>
                </c:pt>
                <c:pt idx="71">
                  <c:v>0.75981794693877636</c:v>
                </c:pt>
                <c:pt idx="72">
                  <c:v>0.77051960816326615</c:v>
                </c:pt>
                <c:pt idx="73">
                  <c:v>0.78122126938775593</c:v>
                </c:pt>
                <c:pt idx="74">
                  <c:v>0.79192293061224583</c:v>
                </c:pt>
                <c:pt idx="75">
                  <c:v>0.80262459183673562</c:v>
                </c:pt>
                <c:pt idx="76">
                  <c:v>0.81332625306122541</c:v>
                </c:pt>
                <c:pt idx="77">
                  <c:v>0.8240279142857152</c:v>
                </c:pt>
                <c:pt idx="78">
                  <c:v>0.83472957551020499</c:v>
                </c:pt>
                <c:pt idx="79">
                  <c:v>0.84543123673469489</c:v>
                </c:pt>
                <c:pt idx="80">
                  <c:v>0.85613289795918468</c:v>
                </c:pt>
                <c:pt idx="81">
                  <c:v>0.86683455918367447</c:v>
                </c:pt>
                <c:pt idx="82">
                  <c:v>0.87753622040816426</c:v>
                </c:pt>
                <c:pt idx="83">
                  <c:v>0.88823788163265405</c:v>
                </c:pt>
                <c:pt idx="84">
                  <c:v>0.89893954285714395</c:v>
                </c:pt>
                <c:pt idx="85">
                  <c:v>0.90964120408163374</c:v>
                </c:pt>
                <c:pt idx="86">
                  <c:v>0.92034286530612353</c:v>
                </c:pt>
                <c:pt idx="87">
                  <c:v>0.93104452653061331</c:v>
                </c:pt>
                <c:pt idx="88">
                  <c:v>0.9417461877551031</c:v>
                </c:pt>
                <c:pt idx="89">
                  <c:v>0.952447848979593</c:v>
                </c:pt>
                <c:pt idx="90">
                  <c:v>0.96314951020408279</c:v>
                </c:pt>
                <c:pt idx="91">
                  <c:v>0.97385117142857258</c:v>
                </c:pt>
                <c:pt idx="92">
                  <c:v>0.98455283265306237</c:v>
                </c:pt>
                <c:pt idx="93">
                  <c:v>0.99525449387755216</c:v>
                </c:pt>
                <c:pt idx="94">
                  <c:v>1.0059561551020419</c:v>
                </c:pt>
                <c:pt idx="95">
                  <c:v>1.0166578163265318</c:v>
                </c:pt>
                <c:pt idx="96">
                  <c:v>1.0273594775510217</c:v>
                </c:pt>
                <c:pt idx="97">
                  <c:v>1.0380611387755114</c:v>
                </c:pt>
                <c:pt idx="98">
                  <c:v>1.0487628000000013</c:v>
                </c:pt>
                <c:pt idx="99">
                  <c:v>1.059464461224491</c:v>
                </c:pt>
                <c:pt idx="100">
                  <c:v>1.0701661224489809</c:v>
                </c:pt>
                <c:pt idx="101">
                  <c:v>1.0808677836734708</c:v>
                </c:pt>
                <c:pt idx="102">
                  <c:v>1.0915694448979605</c:v>
                </c:pt>
                <c:pt idx="103">
                  <c:v>1.1022711061224504</c:v>
                </c:pt>
                <c:pt idx="104">
                  <c:v>1.1129727673469401</c:v>
                </c:pt>
                <c:pt idx="105">
                  <c:v>1.12367442857143</c:v>
                </c:pt>
                <c:pt idx="106">
                  <c:v>1.1343760897959199</c:v>
                </c:pt>
                <c:pt idx="107">
                  <c:v>1.1450777510204095</c:v>
                </c:pt>
                <c:pt idx="108">
                  <c:v>1.1557794122448994</c:v>
                </c:pt>
                <c:pt idx="109">
                  <c:v>1.1664810734693891</c:v>
                </c:pt>
                <c:pt idx="110">
                  <c:v>1.177182734693879</c:v>
                </c:pt>
                <c:pt idx="111">
                  <c:v>1.1878843959183689</c:v>
                </c:pt>
                <c:pt idx="112">
                  <c:v>1.1985860571428586</c:v>
                </c:pt>
                <c:pt idx="113">
                  <c:v>1.2092877183673485</c:v>
                </c:pt>
                <c:pt idx="114">
                  <c:v>1.2199893795918382</c:v>
                </c:pt>
                <c:pt idx="115">
                  <c:v>1.2306910408163281</c:v>
                </c:pt>
                <c:pt idx="116">
                  <c:v>1.241392702040818</c:v>
                </c:pt>
                <c:pt idx="117">
                  <c:v>1.2520943632653077</c:v>
                </c:pt>
                <c:pt idx="118">
                  <c:v>1.2627960244897976</c:v>
                </c:pt>
                <c:pt idx="119">
                  <c:v>1.2734976857142872</c:v>
                </c:pt>
                <c:pt idx="120">
                  <c:v>1.2841993469387771</c:v>
                </c:pt>
                <c:pt idx="121">
                  <c:v>1.294901008163267</c:v>
                </c:pt>
                <c:pt idx="122">
                  <c:v>1.3056026693877567</c:v>
                </c:pt>
                <c:pt idx="123">
                  <c:v>1.3163043306122466</c:v>
                </c:pt>
                <c:pt idx="124">
                  <c:v>1.3270059918367363</c:v>
                </c:pt>
                <c:pt idx="125">
                  <c:v>1.3377076530612262</c:v>
                </c:pt>
                <c:pt idx="126">
                  <c:v>1.3484093142857161</c:v>
                </c:pt>
                <c:pt idx="127">
                  <c:v>1.3591109755102058</c:v>
                </c:pt>
                <c:pt idx="128">
                  <c:v>1.3698126367346957</c:v>
                </c:pt>
                <c:pt idx="129">
                  <c:v>1.3805142979591853</c:v>
                </c:pt>
                <c:pt idx="130">
                  <c:v>1.3912159591836752</c:v>
                </c:pt>
                <c:pt idx="131">
                  <c:v>1.4019176204081651</c:v>
                </c:pt>
                <c:pt idx="132">
                  <c:v>1.4126192816326548</c:v>
                </c:pt>
                <c:pt idx="133">
                  <c:v>1.4233209428571447</c:v>
                </c:pt>
                <c:pt idx="134">
                  <c:v>1.4340226040816344</c:v>
                </c:pt>
                <c:pt idx="135">
                  <c:v>1.4447242653061243</c:v>
                </c:pt>
                <c:pt idx="136">
                  <c:v>1.4554259265306142</c:v>
                </c:pt>
                <c:pt idx="137">
                  <c:v>1.4661275877551039</c:v>
                </c:pt>
                <c:pt idx="138">
                  <c:v>1.4768292489795938</c:v>
                </c:pt>
                <c:pt idx="139">
                  <c:v>1.4875309102040835</c:v>
                </c:pt>
                <c:pt idx="140">
                  <c:v>1.4982325714285734</c:v>
                </c:pt>
                <c:pt idx="141">
                  <c:v>1.5089342326530633</c:v>
                </c:pt>
                <c:pt idx="142">
                  <c:v>1.5196358938775529</c:v>
                </c:pt>
                <c:pt idx="143">
                  <c:v>1.5303375551020428</c:v>
                </c:pt>
                <c:pt idx="144">
                  <c:v>1.5410392163265325</c:v>
                </c:pt>
                <c:pt idx="145">
                  <c:v>1.5517408775510224</c:v>
                </c:pt>
                <c:pt idx="146">
                  <c:v>1.5624425387755123</c:v>
                </c:pt>
                <c:pt idx="147">
                  <c:v>1.573144200000002</c:v>
                </c:pt>
                <c:pt idx="148">
                  <c:v>1.5838458612244919</c:v>
                </c:pt>
                <c:pt idx="149">
                  <c:v>1.5945475224489816</c:v>
                </c:pt>
                <c:pt idx="150">
                  <c:v>1.6052491836734715</c:v>
                </c:pt>
                <c:pt idx="151">
                  <c:v>1.6159508448979614</c:v>
                </c:pt>
                <c:pt idx="152">
                  <c:v>1.626652506122451</c:v>
                </c:pt>
                <c:pt idx="153">
                  <c:v>1.6373541673469409</c:v>
                </c:pt>
                <c:pt idx="154">
                  <c:v>1.6480558285714306</c:v>
                </c:pt>
                <c:pt idx="155">
                  <c:v>1.6587574897959205</c:v>
                </c:pt>
                <c:pt idx="156">
                  <c:v>1.6694591510204104</c:v>
                </c:pt>
                <c:pt idx="157">
                  <c:v>1.6801608122449001</c:v>
                </c:pt>
                <c:pt idx="158">
                  <c:v>1.69086247346939</c:v>
                </c:pt>
                <c:pt idx="159">
                  <c:v>1.7015641346938797</c:v>
                </c:pt>
                <c:pt idx="160">
                  <c:v>1.7122657959183696</c:v>
                </c:pt>
                <c:pt idx="161">
                  <c:v>1.7229674571428595</c:v>
                </c:pt>
                <c:pt idx="162">
                  <c:v>1.7336691183673492</c:v>
                </c:pt>
                <c:pt idx="163">
                  <c:v>1.7443707795918391</c:v>
                </c:pt>
                <c:pt idx="164">
                  <c:v>1.7550724408163287</c:v>
                </c:pt>
                <c:pt idx="165">
                  <c:v>1.7657741020408186</c:v>
                </c:pt>
                <c:pt idx="166">
                  <c:v>1.7764757632653085</c:v>
                </c:pt>
                <c:pt idx="167">
                  <c:v>1.7871774244897982</c:v>
                </c:pt>
                <c:pt idx="168">
                  <c:v>1.7978790857142881</c:v>
                </c:pt>
                <c:pt idx="169">
                  <c:v>1.8085807469387778</c:v>
                </c:pt>
                <c:pt idx="170">
                  <c:v>1.8192824081632677</c:v>
                </c:pt>
                <c:pt idx="171">
                  <c:v>1.8299840693877576</c:v>
                </c:pt>
                <c:pt idx="172">
                  <c:v>1.8406857306122473</c:v>
                </c:pt>
                <c:pt idx="173">
                  <c:v>1.8513873918367372</c:v>
                </c:pt>
                <c:pt idx="174">
                  <c:v>1.8620890530612269</c:v>
                </c:pt>
                <c:pt idx="175">
                  <c:v>1.8727907142857168</c:v>
                </c:pt>
                <c:pt idx="176">
                  <c:v>1.8834923755102067</c:v>
                </c:pt>
                <c:pt idx="177">
                  <c:v>1.8941940367346963</c:v>
                </c:pt>
                <c:pt idx="178">
                  <c:v>1.9048956979591862</c:v>
                </c:pt>
                <c:pt idx="179">
                  <c:v>1.9155973591836759</c:v>
                </c:pt>
                <c:pt idx="180">
                  <c:v>1.9262990204081658</c:v>
                </c:pt>
                <c:pt idx="181">
                  <c:v>1.9370006816326557</c:v>
                </c:pt>
                <c:pt idx="182">
                  <c:v>1.9477023428571454</c:v>
                </c:pt>
                <c:pt idx="183">
                  <c:v>1.9584040040816353</c:v>
                </c:pt>
                <c:pt idx="184">
                  <c:v>1.969105665306125</c:v>
                </c:pt>
                <c:pt idx="185">
                  <c:v>1.9798073265306149</c:v>
                </c:pt>
                <c:pt idx="186">
                  <c:v>1.9905089877551048</c:v>
                </c:pt>
                <c:pt idx="187">
                  <c:v>2.0012106489795944</c:v>
                </c:pt>
                <c:pt idx="188">
                  <c:v>2.0119123102040843</c:v>
                </c:pt>
                <c:pt idx="189">
                  <c:v>2.0226139714285742</c:v>
                </c:pt>
                <c:pt idx="190">
                  <c:v>2.0333156326530637</c:v>
                </c:pt>
                <c:pt idx="191">
                  <c:v>2.0440172938775536</c:v>
                </c:pt>
                <c:pt idx="192">
                  <c:v>2.0547189551020435</c:v>
                </c:pt>
                <c:pt idx="193">
                  <c:v>2.0654206163265334</c:v>
                </c:pt>
                <c:pt idx="194">
                  <c:v>2.0761222775510233</c:v>
                </c:pt>
                <c:pt idx="195">
                  <c:v>2.0868239387755128</c:v>
                </c:pt>
                <c:pt idx="196">
                  <c:v>2.0975256000000027</c:v>
                </c:pt>
                <c:pt idx="197">
                  <c:v>2.1082272612244926</c:v>
                </c:pt>
                <c:pt idx="198">
                  <c:v>2.1189289224489825</c:v>
                </c:pt>
                <c:pt idx="199">
                  <c:v>2.1296305836734724</c:v>
                </c:pt>
                <c:pt idx="200">
                  <c:v>2.1403322448979618</c:v>
                </c:pt>
                <c:pt idx="201">
                  <c:v>2.1510339061224513</c:v>
                </c:pt>
                <c:pt idx="202">
                  <c:v>2.1617355673469407</c:v>
                </c:pt>
                <c:pt idx="203">
                  <c:v>2.1724372285714306</c:v>
                </c:pt>
                <c:pt idx="204">
                  <c:v>2.1831388897959201</c:v>
                </c:pt>
                <c:pt idx="205">
                  <c:v>2.1938405510204095</c:v>
                </c:pt>
                <c:pt idx="206">
                  <c:v>2.2045422122448994</c:v>
                </c:pt>
                <c:pt idx="207">
                  <c:v>2.2152438734693889</c:v>
                </c:pt>
                <c:pt idx="208">
                  <c:v>2.2259455346938783</c:v>
                </c:pt>
                <c:pt idx="209">
                  <c:v>2.2366471959183678</c:v>
                </c:pt>
                <c:pt idx="210">
                  <c:v>2.2473488571428577</c:v>
                </c:pt>
                <c:pt idx="211">
                  <c:v>2.2580505183673472</c:v>
                </c:pt>
                <c:pt idx="212">
                  <c:v>2.2687521795918366</c:v>
                </c:pt>
                <c:pt idx="213">
                  <c:v>2.2794538408163261</c:v>
                </c:pt>
                <c:pt idx="214">
                  <c:v>2.290155502040816</c:v>
                </c:pt>
                <c:pt idx="215">
                  <c:v>2.3008571632653054</c:v>
                </c:pt>
                <c:pt idx="216">
                  <c:v>2.3115588244897949</c:v>
                </c:pt>
                <c:pt idx="217">
                  <c:v>2.3222604857142843</c:v>
                </c:pt>
                <c:pt idx="218">
                  <c:v>2.3329621469387742</c:v>
                </c:pt>
                <c:pt idx="219">
                  <c:v>2.3436638081632637</c:v>
                </c:pt>
                <c:pt idx="220">
                  <c:v>2.3543654693877532</c:v>
                </c:pt>
                <c:pt idx="221">
                  <c:v>2.3650671306122431</c:v>
                </c:pt>
                <c:pt idx="222">
                  <c:v>2.3757687918367325</c:v>
                </c:pt>
                <c:pt idx="223">
                  <c:v>2.386470453061222</c:v>
                </c:pt>
                <c:pt idx="224">
                  <c:v>2.3971721142857114</c:v>
                </c:pt>
                <c:pt idx="225">
                  <c:v>2.4078737755102013</c:v>
                </c:pt>
                <c:pt idx="226">
                  <c:v>2.4185754367346908</c:v>
                </c:pt>
                <c:pt idx="227">
                  <c:v>2.4292770979591802</c:v>
                </c:pt>
                <c:pt idx="228">
                  <c:v>2.4399787591836697</c:v>
                </c:pt>
                <c:pt idx="229">
                  <c:v>2.4506804204081596</c:v>
                </c:pt>
                <c:pt idx="230">
                  <c:v>2.461382081632649</c:v>
                </c:pt>
                <c:pt idx="231">
                  <c:v>2.4720837428571385</c:v>
                </c:pt>
                <c:pt idx="232">
                  <c:v>2.482785404081628</c:v>
                </c:pt>
                <c:pt idx="233">
                  <c:v>2.4934870653061179</c:v>
                </c:pt>
                <c:pt idx="234">
                  <c:v>2.5041887265306073</c:v>
                </c:pt>
                <c:pt idx="235">
                  <c:v>2.5148903877550968</c:v>
                </c:pt>
                <c:pt idx="236">
                  <c:v>2.5255920489795867</c:v>
                </c:pt>
                <c:pt idx="237">
                  <c:v>2.5362937102040761</c:v>
                </c:pt>
                <c:pt idx="238">
                  <c:v>2.5469953714285656</c:v>
                </c:pt>
                <c:pt idx="239">
                  <c:v>2.557697032653055</c:v>
                </c:pt>
                <c:pt idx="240">
                  <c:v>2.5683986938775449</c:v>
                </c:pt>
                <c:pt idx="241">
                  <c:v>2.5791003551020344</c:v>
                </c:pt>
                <c:pt idx="242">
                  <c:v>2.5898020163265238</c:v>
                </c:pt>
                <c:pt idx="243">
                  <c:v>2.6005036775510133</c:v>
                </c:pt>
                <c:pt idx="244">
                  <c:v>2.6112053387755032</c:v>
                </c:pt>
                <c:pt idx="245">
                  <c:v>2.6219069999999927</c:v>
                </c:pt>
                <c:pt idx="246">
                  <c:v>2.6326086612244821</c:v>
                </c:pt>
                <c:pt idx="247">
                  <c:v>2.6433103224489716</c:v>
                </c:pt>
                <c:pt idx="248">
                  <c:v>2.6540119836734615</c:v>
                </c:pt>
                <c:pt idx="249">
                  <c:v>2.6647136448979509</c:v>
                </c:pt>
                <c:pt idx="250">
                  <c:v>2.6754153061224404</c:v>
                </c:pt>
                <c:pt idx="251">
                  <c:v>2.6861169673469303</c:v>
                </c:pt>
                <c:pt idx="252">
                  <c:v>2.6968186285714197</c:v>
                </c:pt>
                <c:pt idx="253">
                  <c:v>2.7075202897959092</c:v>
                </c:pt>
                <c:pt idx="254">
                  <c:v>2.7182219510203987</c:v>
                </c:pt>
                <c:pt idx="255">
                  <c:v>2.7289236122448886</c:v>
                </c:pt>
                <c:pt idx="256">
                  <c:v>2.739625273469378</c:v>
                </c:pt>
                <c:pt idx="257">
                  <c:v>2.7503269346938675</c:v>
                </c:pt>
                <c:pt idx="258">
                  <c:v>2.7610285959183569</c:v>
                </c:pt>
                <c:pt idx="259">
                  <c:v>2.7717302571428468</c:v>
                </c:pt>
                <c:pt idx="260">
                  <c:v>2.7824319183673363</c:v>
                </c:pt>
                <c:pt idx="261">
                  <c:v>2.7931335795918257</c:v>
                </c:pt>
                <c:pt idx="262">
                  <c:v>2.8038352408163152</c:v>
                </c:pt>
                <c:pt idx="263">
                  <c:v>2.8145369020408051</c:v>
                </c:pt>
                <c:pt idx="264">
                  <c:v>2.8252385632652945</c:v>
                </c:pt>
                <c:pt idx="265">
                  <c:v>2.835940224489784</c:v>
                </c:pt>
                <c:pt idx="266">
                  <c:v>2.8466418857142739</c:v>
                </c:pt>
                <c:pt idx="267">
                  <c:v>2.8573435469387634</c:v>
                </c:pt>
                <c:pt idx="268">
                  <c:v>2.8680452081632528</c:v>
                </c:pt>
                <c:pt idx="269">
                  <c:v>2.8787468693877423</c:v>
                </c:pt>
                <c:pt idx="270">
                  <c:v>2.8894485306122322</c:v>
                </c:pt>
                <c:pt idx="271">
                  <c:v>2.9001501918367216</c:v>
                </c:pt>
                <c:pt idx="272">
                  <c:v>2.9108518530612111</c:v>
                </c:pt>
                <c:pt idx="273">
                  <c:v>2.9215535142857005</c:v>
                </c:pt>
                <c:pt idx="274">
                  <c:v>2.9322551755101904</c:v>
                </c:pt>
                <c:pt idx="275">
                  <c:v>2.9429568367346799</c:v>
                </c:pt>
                <c:pt idx="276">
                  <c:v>2.9536584979591693</c:v>
                </c:pt>
                <c:pt idx="277">
                  <c:v>2.9643601591836588</c:v>
                </c:pt>
                <c:pt idx="278">
                  <c:v>2.9750618204081487</c:v>
                </c:pt>
                <c:pt idx="279">
                  <c:v>2.9857634816326382</c:v>
                </c:pt>
                <c:pt idx="280">
                  <c:v>2.9964651428571276</c:v>
                </c:pt>
                <c:pt idx="281">
                  <c:v>3.0071668040816175</c:v>
                </c:pt>
                <c:pt idx="282">
                  <c:v>3.017868465306107</c:v>
                </c:pt>
                <c:pt idx="283">
                  <c:v>3.0285701265305964</c:v>
                </c:pt>
                <c:pt idx="284">
                  <c:v>3.0392717877550859</c:v>
                </c:pt>
                <c:pt idx="285">
                  <c:v>3.0499734489795758</c:v>
                </c:pt>
                <c:pt idx="286">
                  <c:v>3.0606751102040652</c:v>
                </c:pt>
                <c:pt idx="287">
                  <c:v>3.0713767714285547</c:v>
                </c:pt>
                <c:pt idx="288">
                  <c:v>3.0820784326530442</c:v>
                </c:pt>
                <c:pt idx="289">
                  <c:v>3.0927800938775341</c:v>
                </c:pt>
                <c:pt idx="290">
                  <c:v>3.1034817551020235</c:v>
                </c:pt>
                <c:pt idx="291">
                  <c:v>3.114183416326513</c:v>
                </c:pt>
                <c:pt idx="292">
                  <c:v>3.1248850775510024</c:v>
                </c:pt>
                <c:pt idx="293">
                  <c:v>3.1355867387754923</c:v>
                </c:pt>
                <c:pt idx="294">
                  <c:v>3.1462883999999818</c:v>
                </c:pt>
                <c:pt idx="295">
                  <c:v>3.1569900612244712</c:v>
                </c:pt>
                <c:pt idx="296">
                  <c:v>3.1676917224489611</c:v>
                </c:pt>
                <c:pt idx="297">
                  <c:v>3.1783933836734506</c:v>
                </c:pt>
                <c:pt idx="298">
                  <c:v>3.18909504489794</c:v>
                </c:pt>
                <c:pt idx="299">
                  <c:v>3.1997967061224295</c:v>
                </c:pt>
                <c:pt idx="300">
                  <c:v>3.2104983673469194</c:v>
                </c:pt>
                <c:pt idx="301">
                  <c:v>3.2212000285714089</c:v>
                </c:pt>
                <c:pt idx="302">
                  <c:v>3.2319016897958983</c:v>
                </c:pt>
                <c:pt idx="303">
                  <c:v>3.2426033510203878</c:v>
                </c:pt>
                <c:pt idx="304">
                  <c:v>3.2533050122448777</c:v>
                </c:pt>
                <c:pt idx="305">
                  <c:v>3.2640066734693671</c:v>
                </c:pt>
                <c:pt idx="306">
                  <c:v>3.2747083346938566</c:v>
                </c:pt>
                <c:pt idx="307">
                  <c:v>3.285409995918346</c:v>
                </c:pt>
                <c:pt idx="308">
                  <c:v>3.2961116571428359</c:v>
                </c:pt>
                <c:pt idx="309">
                  <c:v>3.3068133183673254</c:v>
                </c:pt>
                <c:pt idx="310">
                  <c:v>3.3175149795918148</c:v>
                </c:pt>
                <c:pt idx="311">
                  <c:v>3.3282166408163047</c:v>
                </c:pt>
                <c:pt idx="312">
                  <c:v>3.3389183020407942</c:v>
                </c:pt>
                <c:pt idx="313">
                  <c:v>3.3496199632652837</c:v>
                </c:pt>
                <c:pt idx="314">
                  <c:v>3.3603216244897731</c:v>
                </c:pt>
                <c:pt idx="315">
                  <c:v>3.371023285714263</c:v>
                </c:pt>
                <c:pt idx="316">
                  <c:v>3.3817249469387525</c:v>
                </c:pt>
                <c:pt idx="317">
                  <c:v>3.3924266081632419</c:v>
                </c:pt>
                <c:pt idx="318">
                  <c:v>3.4031282693877314</c:v>
                </c:pt>
                <c:pt idx="319">
                  <c:v>3.4138299306122213</c:v>
                </c:pt>
                <c:pt idx="320">
                  <c:v>3.4245315918367107</c:v>
                </c:pt>
                <c:pt idx="321">
                  <c:v>3.4352332530612002</c:v>
                </c:pt>
                <c:pt idx="322">
                  <c:v>3.4459349142856897</c:v>
                </c:pt>
                <c:pt idx="323">
                  <c:v>3.4566365755101796</c:v>
                </c:pt>
                <c:pt idx="324">
                  <c:v>3.467338236734669</c:v>
                </c:pt>
                <c:pt idx="325">
                  <c:v>3.4780398979591585</c:v>
                </c:pt>
                <c:pt idx="326">
                  <c:v>3.4887415591836484</c:v>
                </c:pt>
                <c:pt idx="327">
                  <c:v>3.4994432204081378</c:v>
                </c:pt>
                <c:pt idx="328">
                  <c:v>3.5101448816326273</c:v>
                </c:pt>
                <c:pt idx="329">
                  <c:v>3.5208465428571167</c:v>
                </c:pt>
                <c:pt idx="330">
                  <c:v>3.5315482040816066</c:v>
                </c:pt>
                <c:pt idx="331">
                  <c:v>3.5422498653060961</c:v>
                </c:pt>
                <c:pt idx="332">
                  <c:v>3.5529515265305855</c:v>
                </c:pt>
                <c:pt idx="333">
                  <c:v>3.563653187755075</c:v>
                </c:pt>
                <c:pt idx="334">
                  <c:v>3.5743548489795649</c:v>
                </c:pt>
                <c:pt idx="335">
                  <c:v>3.5850565102040544</c:v>
                </c:pt>
                <c:pt idx="336">
                  <c:v>3.5957581714285438</c:v>
                </c:pt>
                <c:pt idx="337">
                  <c:v>3.6064598326530333</c:v>
                </c:pt>
                <c:pt idx="338">
                  <c:v>3.6171614938775232</c:v>
                </c:pt>
                <c:pt idx="339">
                  <c:v>3.6278631551020126</c:v>
                </c:pt>
                <c:pt idx="340">
                  <c:v>3.6385648163265021</c:v>
                </c:pt>
                <c:pt idx="341">
                  <c:v>3.649266477550992</c:v>
                </c:pt>
                <c:pt idx="342">
                  <c:v>3.6599681387754814</c:v>
                </c:pt>
                <c:pt idx="343">
                  <c:v>3.6706697999999709</c:v>
                </c:pt>
                <c:pt idx="344">
                  <c:v>3.6813714612244604</c:v>
                </c:pt>
                <c:pt idx="345">
                  <c:v>3.6920731224489503</c:v>
                </c:pt>
                <c:pt idx="346">
                  <c:v>3.7027747836734397</c:v>
                </c:pt>
                <c:pt idx="347">
                  <c:v>3.7134764448979292</c:v>
                </c:pt>
                <c:pt idx="348">
                  <c:v>3.7241781061224186</c:v>
                </c:pt>
                <c:pt idx="349">
                  <c:v>3.7348797673469085</c:v>
                </c:pt>
                <c:pt idx="350">
                  <c:v>3.745581428571398</c:v>
                </c:pt>
                <c:pt idx="351">
                  <c:v>3.7562830897958874</c:v>
                </c:pt>
                <c:pt idx="352">
                  <c:v>3.7669847510203769</c:v>
                </c:pt>
                <c:pt idx="353">
                  <c:v>3.7776864122448668</c:v>
                </c:pt>
                <c:pt idx="354">
                  <c:v>3.7883880734693562</c:v>
                </c:pt>
                <c:pt idx="355">
                  <c:v>3.7990897346938457</c:v>
                </c:pt>
                <c:pt idx="356">
                  <c:v>3.8097913959183356</c:v>
                </c:pt>
                <c:pt idx="357">
                  <c:v>3.8204930571428251</c:v>
                </c:pt>
                <c:pt idx="358">
                  <c:v>3.8311947183673145</c:v>
                </c:pt>
                <c:pt idx="359">
                  <c:v>3.841896379591804</c:v>
                </c:pt>
                <c:pt idx="360">
                  <c:v>3.8525980408162939</c:v>
                </c:pt>
                <c:pt idx="361">
                  <c:v>3.8632997020407833</c:v>
                </c:pt>
                <c:pt idx="362">
                  <c:v>3.8740013632652728</c:v>
                </c:pt>
                <c:pt idx="363">
                  <c:v>3.8847030244897622</c:v>
                </c:pt>
                <c:pt idx="364">
                  <c:v>3.8954046857142521</c:v>
                </c:pt>
                <c:pt idx="365">
                  <c:v>3.9061063469387416</c:v>
                </c:pt>
                <c:pt idx="366">
                  <c:v>3.916808008163231</c:v>
                </c:pt>
                <c:pt idx="367">
                  <c:v>3.9275096693877205</c:v>
                </c:pt>
                <c:pt idx="368">
                  <c:v>3.9382113306122104</c:v>
                </c:pt>
                <c:pt idx="369">
                  <c:v>3.9489129918366999</c:v>
                </c:pt>
                <c:pt idx="370">
                  <c:v>3.9596146530611893</c:v>
                </c:pt>
                <c:pt idx="371">
                  <c:v>3.9703163142856792</c:v>
                </c:pt>
                <c:pt idx="372">
                  <c:v>3.9810179755101687</c:v>
                </c:pt>
                <c:pt idx="373">
                  <c:v>3.9917196367346581</c:v>
                </c:pt>
                <c:pt idx="374">
                  <c:v>4.002421297959148</c:v>
                </c:pt>
                <c:pt idx="375">
                  <c:v>4.0131229591836375</c:v>
                </c:pt>
                <c:pt idx="376">
                  <c:v>4.0238246204081269</c:v>
                </c:pt>
                <c:pt idx="377">
                  <c:v>4.0345262816326164</c:v>
                </c:pt>
                <c:pt idx="378">
                  <c:v>4.0452279428571059</c:v>
                </c:pt>
                <c:pt idx="379">
                  <c:v>4.0559296040815953</c:v>
                </c:pt>
                <c:pt idx="380">
                  <c:v>4.0666312653060848</c:v>
                </c:pt>
                <c:pt idx="381">
                  <c:v>4.0773329265305751</c:v>
                </c:pt>
                <c:pt idx="382">
                  <c:v>4.0880345877550646</c:v>
                </c:pt>
                <c:pt idx="383">
                  <c:v>4.098736248979554</c:v>
                </c:pt>
                <c:pt idx="384">
                  <c:v>4.1094379102040435</c:v>
                </c:pt>
                <c:pt idx="385">
                  <c:v>4.1201395714285329</c:v>
                </c:pt>
                <c:pt idx="386">
                  <c:v>4.1308412326530224</c:v>
                </c:pt>
                <c:pt idx="387">
                  <c:v>4.1415428938775118</c:v>
                </c:pt>
                <c:pt idx="388">
                  <c:v>4.1522445551020022</c:v>
                </c:pt>
                <c:pt idx="389">
                  <c:v>4.1629462163264916</c:v>
                </c:pt>
                <c:pt idx="390">
                  <c:v>4.1736478775509811</c:v>
                </c:pt>
                <c:pt idx="391">
                  <c:v>4.1843495387754706</c:v>
                </c:pt>
                <c:pt idx="392">
                  <c:v>4.19505119999996</c:v>
                </c:pt>
                <c:pt idx="393">
                  <c:v>4.2057528612244495</c:v>
                </c:pt>
                <c:pt idx="394">
                  <c:v>4.2164545224489389</c:v>
                </c:pt>
                <c:pt idx="395">
                  <c:v>4.2271561836734284</c:v>
                </c:pt>
                <c:pt idx="396">
                  <c:v>4.2378578448979187</c:v>
                </c:pt>
                <c:pt idx="397">
                  <c:v>4.2485595061224082</c:v>
                </c:pt>
                <c:pt idx="398">
                  <c:v>4.2592611673468976</c:v>
                </c:pt>
                <c:pt idx="399">
                  <c:v>4.269962828571388</c:v>
                </c:pt>
                <c:pt idx="400">
                  <c:v>4.2806644897958774</c:v>
                </c:pt>
                <c:pt idx="401">
                  <c:v>4.2913661510203669</c:v>
                </c:pt>
                <c:pt idx="402">
                  <c:v>4.3020678122448563</c:v>
                </c:pt>
                <c:pt idx="403">
                  <c:v>4.3127694734693458</c:v>
                </c:pt>
                <c:pt idx="404">
                  <c:v>4.3234711346938353</c:v>
                </c:pt>
                <c:pt idx="405">
                  <c:v>4.3341727959183247</c:v>
                </c:pt>
                <c:pt idx="406">
                  <c:v>4.3448744571428142</c:v>
                </c:pt>
                <c:pt idx="407">
                  <c:v>4.3555761183673045</c:v>
                </c:pt>
                <c:pt idx="408">
                  <c:v>4.366277779591794</c:v>
                </c:pt>
                <c:pt idx="409">
                  <c:v>4.3769794408162834</c:v>
                </c:pt>
                <c:pt idx="410">
                  <c:v>4.3876811020407729</c:v>
                </c:pt>
                <c:pt idx="411">
                  <c:v>4.3983827632652623</c:v>
                </c:pt>
                <c:pt idx="412">
                  <c:v>4.4090844244897518</c:v>
                </c:pt>
                <c:pt idx="413">
                  <c:v>4.4197860857142413</c:v>
                </c:pt>
                <c:pt idx="414">
                  <c:v>4.4304877469387316</c:v>
                </c:pt>
                <c:pt idx="415">
                  <c:v>4.4411894081632211</c:v>
                </c:pt>
                <c:pt idx="416">
                  <c:v>4.4518910693877105</c:v>
                </c:pt>
                <c:pt idx="417">
                  <c:v>4.4625927306122</c:v>
                </c:pt>
                <c:pt idx="418">
                  <c:v>4.4732943918366894</c:v>
                </c:pt>
                <c:pt idx="419">
                  <c:v>4.4839960530611789</c:v>
                </c:pt>
                <c:pt idx="420">
                  <c:v>4.4946977142856683</c:v>
                </c:pt>
                <c:pt idx="421">
                  <c:v>4.5053993755101578</c:v>
                </c:pt>
                <c:pt idx="422">
                  <c:v>4.5161010367346481</c:v>
                </c:pt>
                <c:pt idx="423">
                  <c:v>4.5268026979591376</c:v>
                </c:pt>
                <c:pt idx="424">
                  <c:v>4.537504359183627</c:v>
                </c:pt>
                <c:pt idx="425">
                  <c:v>4.5482060204081165</c:v>
                </c:pt>
                <c:pt idx="426">
                  <c:v>4.558907681632606</c:v>
                </c:pt>
                <c:pt idx="427">
                  <c:v>4.5696093428570954</c:v>
                </c:pt>
                <c:pt idx="428">
                  <c:v>4.5803110040815849</c:v>
                </c:pt>
                <c:pt idx="429">
                  <c:v>4.5910126653060752</c:v>
                </c:pt>
                <c:pt idx="430">
                  <c:v>4.6017143265305647</c:v>
                </c:pt>
                <c:pt idx="431">
                  <c:v>4.6124159877550541</c:v>
                </c:pt>
                <c:pt idx="432">
                  <c:v>4.6231176489795436</c:v>
                </c:pt>
                <c:pt idx="433">
                  <c:v>4.633819310204033</c:v>
                </c:pt>
                <c:pt idx="434">
                  <c:v>4.6445209714285225</c:v>
                </c:pt>
                <c:pt idx="435">
                  <c:v>4.6552226326530119</c:v>
                </c:pt>
                <c:pt idx="436">
                  <c:v>4.6659242938775014</c:v>
                </c:pt>
                <c:pt idx="437">
                  <c:v>4.6766259551019917</c:v>
                </c:pt>
                <c:pt idx="438">
                  <c:v>4.6873276163264812</c:v>
                </c:pt>
                <c:pt idx="439">
                  <c:v>4.6980292775509707</c:v>
                </c:pt>
                <c:pt idx="440">
                  <c:v>4.7087309387754601</c:v>
                </c:pt>
                <c:pt idx="441">
                  <c:v>4.7194325999999496</c:v>
                </c:pt>
                <c:pt idx="442">
                  <c:v>4.730134261224439</c:v>
                </c:pt>
                <c:pt idx="443">
                  <c:v>4.7408359224489285</c:v>
                </c:pt>
                <c:pt idx="444">
                  <c:v>4.7515375836734188</c:v>
                </c:pt>
                <c:pt idx="445">
                  <c:v>4.7622392448979083</c:v>
                </c:pt>
                <c:pt idx="446">
                  <c:v>4.7729409061223977</c:v>
                </c:pt>
                <c:pt idx="447">
                  <c:v>4.7836425673468872</c:v>
                </c:pt>
                <c:pt idx="448">
                  <c:v>4.7943442285713767</c:v>
                </c:pt>
                <c:pt idx="449">
                  <c:v>4.8050458897958661</c:v>
                </c:pt>
                <c:pt idx="450">
                  <c:v>4.8157475510203556</c:v>
                </c:pt>
                <c:pt idx="451">
                  <c:v>4.826449212244845</c:v>
                </c:pt>
                <c:pt idx="452">
                  <c:v>4.8371508734693354</c:v>
                </c:pt>
                <c:pt idx="453">
                  <c:v>4.8478525346938248</c:v>
                </c:pt>
                <c:pt idx="454">
                  <c:v>4.8585541959183143</c:v>
                </c:pt>
                <c:pt idx="455">
                  <c:v>4.8692558571428037</c:v>
                </c:pt>
                <c:pt idx="456">
                  <c:v>4.8799575183672932</c:v>
                </c:pt>
                <c:pt idx="457">
                  <c:v>4.8906591795917826</c:v>
                </c:pt>
                <c:pt idx="458">
                  <c:v>4.9013608408162721</c:v>
                </c:pt>
                <c:pt idx="459">
                  <c:v>4.9120625020407624</c:v>
                </c:pt>
                <c:pt idx="460">
                  <c:v>4.9227641632652519</c:v>
                </c:pt>
                <c:pt idx="461">
                  <c:v>4.9334658244897414</c:v>
                </c:pt>
                <c:pt idx="462">
                  <c:v>4.9441674857142308</c:v>
                </c:pt>
                <c:pt idx="463">
                  <c:v>4.9548691469387203</c:v>
                </c:pt>
                <c:pt idx="464">
                  <c:v>4.9655708081632097</c:v>
                </c:pt>
                <c:pt idx="465">
                  <c:v>4.9762724693876992</c:v>
                </c:pt>
                <c:pt idx="466">
                  <c:v>4.9869741306121886</c:v>
                </c:pt>
                <c:pt idx="467">
                  <c:v>4.997675791836679</c:v>
                </c:pt>
                <c:pt idx="468">
                  <c:v>5.0083774530611684</c:v>
                </c:pt>
                <c:pt idx="469">
                  <c:v>5.0190791142856579</c:v>
                </c:pt>
                <c:pt idx="470">
                  <c:v>5.0297807755101474</c:v>
                </c:pt>
                <c:pt idx="471">
                  <c:v>5.0404824367346368</c:v>
                </c:pt>
                <c:pt idx="472">
                  <c:v>5.0511840979591263</c:v>
                </c:pt>
                <c:pt idx="473">
                  <c:v>5.0618857591836157</c:v>
                </c:pt>
                <c:pt idx="474">
                  <c:v>5.0725874204081061</c:v>
                </c:pt>
                <c:pt idx="475">
                  <c:v>5.0832890816325955</c:v>
                </c:pt>
                <c:pt idx="476">
                  <c:v>5.093990742857085</c:v>
                </c:pt>
                <c:pt idx="477">
                  <c:v>5.1046924040815744</c:v>
                </c:pt>
                <c:pt idx="478">
                  <c:v>5.1153940653060639</c:v>
                </c:pt>
                <c:pt idx="479">
                  <c:v>5.1260957265305533</c:v>
                </c:pt>
                <c:pt idx="480">
                  <c:v>5.1367973877550428</c:v>
                </c:pt>
                <c:pt idx="481">
                  <c:v>5.1474990489795323</c:v>
                </c:pt>
                <c:pt idx="482">
                  <c:v>5.1582007102040226</c:v>
                </c:pt>
                <c:pt idx="483">
                  <c:v>5.1689023714285121</c:v>
                </c:pt>
                <c:pt idx="484">
                  <c:v>5.1796040326530015</c:v>
                </c:pt>
                <c:pt idx="485">
                  <c:v>5.190305693877491</c:v>
                </c:pt>
                <c:pt idx="486">
                  <c:v>5.2010073551019804</c:v>
                </c:pt>
                <c:pt idx="487">
                  <c:v>5.2117090163264699</c:v>
                </c:pt>
                <c:pt idx="488">
                  <c:v>5.2224106775509593</c:v>
                </c:pt>
                <c:pt idx="489">
                  <c:v>5.2331123387754497</c:v>
                </c:pt>
                <c:pt idx="490">
                  <c:v>5.2438139999999391</c:v>
                </c:pt>
                <c:pt idx="491">
                  <c:v>5.2545156612244286</c:v>
                </c:pt>
                <c:pt idx="492">
                  <c:v>5.265217322448918</c:v>
                </c:pt>
                <c:pt idx="493">
                  <c:v>5.2759189836734075</c:v>
                </c:pt>
                <c:pt idx="494">
                  <c:v>5.286620644897897</c:v>
                </c:pt>
                <c:pt idx="495">
                  <c:v>5.2973223061223864</c:v>
                </c:pt>
                <c:pt idx="496">
                  <c:v>5.3080239673468759</c:v>
                </c:pt>
                <c:pt idx="497">
                  <c:v>5.3187256285713662</c:v>
                </c:pt>
                <c:pt idx="498">
                  <c:v>5.3294272897958557</c:v>
                </c:pt>
                <c:pt idx="499">
                  <c:v>5.3401289510203451</c:v>
                </c:pt>
                <c:pt idx="500">
                  <c:v>5.3508306122448346</c:v>
                </c:pt>
                <c:pt idx="501">
                  <c:v>5.361532273469324</c:v>
                </c:pt>
                <c:pt idx="502">
                  <c:v>5.3722339346938135</c:v>
                </c:pt>
                <c:pt idx="503">
                  <c:v>5.382935595918303</c:v>
                </c:pt>
                <c:pt idx="504">
                  <c:v>5.3936372571427933</c:v>
                </c:pt>
                <c:pt idx="505">
                  <c:v>5.4043389183672828</c:v>
                </c:pt>
                <c:pt idx="506">
                  <c:v>5.4150405795917722</c:v>
                </c:pt>
                <c:pt idx="507">
                  <c:v>5.4257422408162617</c:v>
                </c:pt>
                <c:pt idx="508">
                  <c:v>5.4364439020407511</c:v>
                </c:pt>
                <c:pt idx="509">
                  <c:v>5.4471455632652406</c:v>
                </c:pt>
                <c:pt idx="510">
                  <c:v>5.45784722448973</c:v>
                </c:pt>
                <c:pt idx="511">
                  <c:v>5.4685488857142195</c:v>
                </c:pt>
                <c:pt idx="512">
                  <c:v>5.4792505469387098</c:v>
                </c:pt>
                <c:pt idx="513">
                  <c:v>5.4899522081631993</c:v>
                </c:pt>
                <c:pt idx="514">
                  <c:v>5.5006538693876887</c:v>
                </c:pt>
                <c:pt idx="515">
                  <c:v>5.5113555306121782</c:v>
                </c:pt>
                <c:pt idx="516">
                  <c:v>5.5220571918366677</c:v>
                </c:pt>
                <c:pt idx="517">
                  <c:v>5.5327588530611571</c:v>
                </c:pt>
                <c:pt idx="518">
                  <c:v>5.5434605142856466</c:v>
                </c:pt>
                <c:pt idx="519">
                  <c:v>5.5541621755101369</c:v>
                </c:pt>
                <c:pt idx="520">
                  <c:v>5.5648638367346264</c:v>
                </c:pt>
                <c:pt idx="521">
                  <c:v>5.5755654979591158</c:v>
                </c:pt>
                <c:pt idx="522">
                  <c:v>5.5862671591836053</c:v>
                </c:pt>
                <c:pt idx="523">
                  <c:v>5.5969688204080947</c:v>
                </c:pt>
                <c:pt idx="524">
                  <c:v>5.6076704816325842</c:v>
                </c:pt>
                <c:pt idx="525">
                  <c:v>5.6183721428570736</c:v>
                </c:pt>
                <c:pt idx="526">
                  <c:v>5.6290738040815631</c:v>
                </c:pt>
                <c:pt idx="527">
                  <c:v>5.6397754653060534</c:v>
                </c:pt>
                <c:pt idx="528">
                  <c:v>5.6504771265305429</c:v>
                </c:pt>
                <c:pt idx="529">
                  <c:v>5.6611787877550324</c:v>
                </c:pt>
                <c:pt idx="530">
                  <c:v>5.6718804489795218</c:v>
                </c:pt>
                <c:pt idx="531">
                  <c:v>5.6825821102040113</c:v>
                </c:pt>
                <c:pt idx="532">
                  <c:v>5.6932837714285007</c:v>
                </c:pt>
                <c:pt idx="533">
                  <c:v>5.7039854326529902</c:v>
                </c:pt>
                <c:pt idx="534">
                  <c:v>5.7146870938774805</c:v>
                </c:pt>
                <c:pt idx="535">
                  <c:v>5.72538875510197</c:v>
                </c:pt>
                <c:pt idx="536">
                  <c:v>5.7360904163264594</c:v>
                </c:pt>
                <c:pt idx="537">
                  <c:v>5.7467920775509489</c:v>
                </c:pt>
                <c:pt idx="538">
                  <c:v>5.7574937387754384</c:v>
                </c:pt>
                <c:pt idx="539">
                  <c:v>5.7681953999999278</c:v>
                </c:pt>
                <c:pt idx="540">
                  <c:v>5.7788970612244173</c:v>
                </c:pt>
                <c:pt idx="541">
                  <c:v>5.7895987224489067</c:v>
                </c:pt>
                <c:pt idx="542">
                  <c:v>5.8003003836733971</c:v>
                </c:pt>
                <c:pt idx="543">
                  <c:v>5.8110020448978865</c:v>
                </c:pt>
                <c:pt idx="544">
                  <c:v>5.821703706122376</c:v>
                </c:pt>
                <c:pt idx="545">
                  <c:v>5.8324053673468654</c:v>
                </c:pt>
                <c:pt idx="546">
                  <c:v>5.8431070285713549</c:v>
                </c:pt>
                <c:pt idx="547">
                  <c:v>5.8538086897958443</c:v>
                </c:pt>
                <c:pt idx="548">
                  <c:v>5.8645103510203338</c:v>
                </c:pt>
                <c:pt idx="549">
                  <c:v>5.8752120122448241</c:v>
                </c:pt>
                <c:pt idx="550">
                  <c:v>5.8859136734693136</c:v>
                </c:pt>
                <c:pt idx="551">
                  <c:v>5.8966153346938031</c:v>
                </c:pt>
                <c:pt idx="552">
                  <c:v>5.9073169959182925</c:v>
                </c:pt>
                <c:pt idx="553">
                  <c:v>5.918018657142782</c:v>
                </c:pt>
                <c:pt idx="554">
                  <c:v>5.9287203183672714</c:v>
                </c:pt>
                <c:pt idx="555">
                  <c:v>5.9394219795917609</c:v>
                </c:pt>
                <c:pt idx="556">
                  <c:v>5.9501236408162503</c:v>
                </c:pt>
                <c:pt idx="557">
                  <c:v>5.9608253020407407</c:v>
                </c:pt>
                <c:pt idx="558">
                  <c:v>5.9715269632652301</c:v>
                </c:pt>
                <c:pt idx="559">
                  <c:v>5.9822286244897196</c:v>
                </c:pt>
                <c:pt idx="560">
                  <c:v>5.992930285714209</c:v>
                </c:pt>
                <c:pt idx="561">
                  <c:v>6.0036319469386985</c:v>
                </c:pt>
                <c:pt idx="562">
                  <c:v>6.014333608163188</c:v>
                </c:pt>
                <c:pt idx="563">
                  <c:v>6.0250352693876774</c:v>
                </c:pt>
                <c:pt idx="564">
                  <c:v>6.0357369306121678</c:v>
                </c:pt>
                <c:pt idx="565">
                  <c:v>6.0464385918366572</c:v>
                </c:pt>
                <c:pt idx="566">
                  <c:v>6.0571402530611467</c:v>
                </c:pt>
                <c:pt idx="567">
                  <c:v>6.0678419142856361</c:v>
                </c:pt>
                <c:pt idx="568">
                  <c:v>6.0785435755101256</c:v>
                </c:pt>
                <c:pt idx="569">
                  <c:v>6.089245236734615</c:v>
                </c:pt>
                <c:pt idx="570">
                  <c:v>6.0999468979591045</c:v>
                </c:pt>
                <c:pt idx="571">
                  <c:v>6.110648559183594</c:v>
                </c:pt>
                <c:pt idx="572">
                  <c:v>6.1213502204080843</c:v>
                </c:pt>
                <c:pt idx="573">
                  <c:v>6.1320518816325738</c:v>
                </c:pt>
                <c:pt idx="574">
                  <c:v>6.1427535428570632</c:v>
                </c:pt>
                <c:pt idx="575">
                  <c:v>6.1534552040815527</c:v>
                </c:pt>
                <c:pt idx="576">
                  <c:v>6.1641568653060421</c:v>
                </c:pt>
                <c:pt idx="577">
                  <c:v>6.1748585265305316</c:v>
                </c:pt>
                <c:pt idx="578">
                  <c:v>6.185560187755021</c:v>
                </c:pt>
                <c:pt idx="579">
                  <c:v>6.1962618489795114</c:v>
                </c:pt>
                <c:pt idx="580">
                  <c:v>6.2069635102040008</c:v>
                </c:pt>
                <c:pt idx="581">
                  <c:v>6.2176651714284903</c:v>
                </c:pt>
                <c:pt idx="582">
                  <c:v>6.2283668326529797</c:v>
                </c:pt>
                <c:pt idx="583">
                  <c:v>6.2390684938774692</c:v>
                </c:pt>
                <c:pt idx="584">
                  <c:v>6.2497701551019587</c:v>
                </c:pt>
                <c:pt idx="585">
                  <c:v>6.2604718163264481</c:v>
                </c:pt>
                <c:pt idx="586">
                  <c:v>6.2711734775509376</c:v>
                </c:pt>
                <c:pt idx="587">
                  <c:v>6.2818751387754279</c:v>
                </c:pt>
                <c:pt idx="588">
                  <c:v>6.2925767999999174</c:v>
                </c:pt>
                <c:pt idx="589">
                  <c:v>6.3032784612244068</c:v>
                </c:pt>
                <c:pt idx="590">
                  <c:v>6.3139801224488963</c:v>
                </c:pt>
                <c:pt idx="591">
                  <c:v>6.3246817836733857</c:v>
                </c:pt>
                <c:pt idx="592">
                  <c:v>6.3353834448978752</c:v>
                </c:pt>
                <c:pt idx="593">
                  <c:v>6.3460851061223646</c:v>
                </c:pt>
                <c:pt idx="594">
                  <c:v>6.356786767346855</c:v>
                </c:pt>
                <c:pt idx="595">
                  <c:v>6.3674884285713444</c:v>
                </c:pt>
                <c:pt idx="596">
                  <c:v>6.3781900897958339</c:v>
                </c:pt>
                <c:pt idx="597">
                  <c:v>6.3888917510203234</c:v>
                </c:pt>
                <c:pt idx="598">
                  <c:v>6.3995934122448128</c:v>
                </c:pt>
                <c:pt idx="599">
                  <c:v>6.4102950734693023</c:v>
                </c:pt>
                <c:pt idx="600">
                  <c:v>6.4209967346937917</c:v>
                </c:pt>
                <c:pt idx="601">
                  <c:v>6.4316983959182812</c:v>
                </c:pt>
                <c:pt idx="602">
                  <c:v>6.4424000571427715</c:v>
                </c:pt>
                <c:pt idx="603">
                  <c:v>6.453101718367261</c:v>
                </c:pt>
                <c:pt idx="604">
                  <c:v>6.4638033795917504</c:v>
                </c:pt>
                <c:pt idx="605">
                  <c:v>6.4745050408162399</c:v>
                </c:pt>
                <c:pt idx="606">
                  <c:v>6.4852067020407294</c:v>
                </c:pt>
                <c:pt idx="607">
                  <c:v>6.4959083632652188</c:v>
                </c:pt>
                <c:pt idx="608">
                  <c:v>6.5066100244897083</c:v>
                </c:pt>
                <c:pt idx="609">
                  <c:v>6.5173116857141986</c:v>
                </c:pt>
                <c:pt idx="610">
                  <c:v>6.5280133469386881</c:v>
                </c:pt>
                <c:pt idx="611">
                  <c:v>6.5387150081631775</c:v>
                </c:pt>
                <c:pt idx="612">
                  <c:v>6.549416669387667</c:v>
                </c:pt>
                <c:pt idx="613">
                  <c:v>6.5601183306121564</c:v>
                </c:pt>
                <c:pt idx="614">
                  <c:v>6.5708199918366459</c:v>
                </c:pt>
                <c:pt idx="615">
                  <c:v>6.5815216530611353</c:v>
                </c:pt>
                <c:pt idx="616">
                  <c:v>6.5922233142856248</c:v>
                </c:pt>
                <c:pt idx="617">
                  <c:v>6.6029249755101151</c:v>
                </c:pt>
                <c:pt idx="618">
                  <c:v>6.6136266367346046</c:v>
                </c:pt>
                <c:pt idx="619">
                  <c:v>6.6243282979590941</c:v>
                </c:pt>
                <c:pt idx="620">
                  <c:v>6.6350299591835835</c:v>
                </c:pt>
                <c:pt idx="621">
                  <c:v>6.645731620408073</c:v>
                </c:pt>
                <c:pt idx="622">
                  <c:v>6.6564332816325624</c:v>
                </c:pt>
                <c:pt idx="623">
                  <c:v>6.6671349428570519</c:v>
                </c:pt>
                <c:pt idx="624">
                  <c:v>6.6778366040815422</c:v>
                </c:pt>
                <c:pt idx="625">
                  <c:v>6.6885382653060317</c:v>
                </c:pt>
                <c:pt idx="626">
                  <c:v>6.6992399265305211</c:v>
                </c:pt>
                <c:pt idx="627">
                  <c:v>6.7099415877550106</c:v>
                </c:pt>
                <c:pt idx="628">
                  <c:v>6.7206432489795001</c:v>
                </c:pt>
                <c:pt idx="629">
                  <c:v>6.7313449102039895</c:v>
                </c:pt>
                <c:pt idx="630">
                  <c:v>6.742046571428479</c:v>
                </c:pt>
                <c:pt idx="631">
                  <c:v>6.7527482326529684</c:v>
                </c:pt>
                <c:pt idx="632">
                  <c:v>6.7634498938774588</c:v>
                </c:pt>
                <c:pt idx="633">
                  <c:v>6.7741515551019482</c:v>
                </c:pt>
                <c:pt idx="634">
                  <c:v>6.7848532163264377</c:v>
                </c:pt>
                <c:pt idx="635">
                  <c:v>6.7955548775509271</c:v>
                </c:pt>
                <c:pt idx="636">
                  <c:v>6.8062565387754166</c:v>
                </c:pt>
                <c:pt idx="637">
                  <c:v>6.816958199999906</c:v>
                </c:pt>
                <c:pt idx="638">
                  <c:v>6.8276598612243955</c:v>
                </c:pt>
                <c:pt idx="639">
                  <c:v>6.8383615224488858</c:v>
                </c:pt>
                <c:pt idx="640">
                  <c:v>6.8490631836733753</c:v>
                </c:pt>
                <c:pt idx="641">
                  <c:v>6.8597648448978648</c:v>
                </c:pt>
                <c:pt idx="642">
                  <c:v>6.8704665061223542</c:v>
                </c:pt>
                <c:pt idx="643">
                  <c:v>6.8811681673468437</c:v>
                </c:pt>
                <c:pt idx="644">
                  <c:v>6.8918698285713331</c:v>
                </c:pt>
                <c:pt idx="645">
                  <c:v>6.9025714897958226</c:v>
                </c:pt>
                <c:pt idx="646">
                  <c:v>6.913273151020312</c:v>
                </c:pt>
                <c:pt idx="647">
                  <c:v>6.9239748122448024</c:v>
                </c:pt>
                <c:pt idx="648">
                  <c:v>6.9346764734692918</c:v>
                </c:pt>
                <c:pt idx="649">
                  <c:v>6.9453781346937813</c:v>
                </c:pt>
                <c:pt idx="650">
                  <c:v>6.9560797959182707</c:v>
                </c:pt>
                <c:pt idx="651">
                  <c:v>6.9667814571427602</c:v>
                </c:pt>
                <c:pt idx="652">
                  <c:v>6.9774831183672497</c:v>
                </c:pt>
                <c:pt idx="653">
                  <c:v>6.9881847795917391</c:v>
                </c:pt>
                <c:pt idx="654">
                  <c:v>6.9988864408162295</c:v>
                </c:pt>
                <c:pt idx="655">
                  <c:v>7.0095881020407189</c:v>
                </c:pt>
                <c:pt idx="656">
                  <c:v>7.0202897632652084</c:v>
                </c:pt>
                <c:pt idx="657">
                  <c:v>7.0309914244896978</c:v>
                </c:pt>
                <c:pt idx="658">
                  <c:v>7.0416930857141873</c:v>
                </c:pt>
                <c:pt idx="659">
                  <c:v>7.0523947469386767</c:v>
                </c:pt>
                <c:pt idx="660">
                  <c:v>7.0630964081631662</c:v>
                </c:pt>
                <c:pt idx="661">
                  <c:v>7.0737980693876557</c:v>
                </c:pt>
                <c:pt idx="662">
                  <c:v>7.084499730612146</c:v>
                </c:pt>
                <c:pt idx="663">
                  <c:v>7.0952013918366355</c:v>
                </c:pt>
                <c:pt idx="664">
                  <c:v>7.1059030530611249</c:v>
                </c:pt>
                <c:pt idx="665">
                  <c:v>7.1166047142856144</c:v>
                </c:pt>
                <c:pt idx="666">
                  <c:v>7.1273063755101038</c:v>
                </c:pt>
                <c:pt idx="667">
                  <c:v>7.1380080367345933</c:v>
                </c:pt>
                <c:pt idx="668">
                  <c:v>7.1487096979590827</c:v>
                </c:pt>
                <c:pt idx="669">
                  <c:v>7.1594113591835731</c:v>
                </c:pt>
                <c:pt idx="670">
                  <c:v>7.1701130204080625</c:v>
                </c:pt>
                <c:pt idx="671">
                  <c:v>7.180814681632552</c:v>
                </c:pt>
                <c:pt idx="672">
                  <c:v>7.1915163428570414</c:v>
                </c:pt>
                <c:pt idx="673">
                  <c:v>7.2022180040815309</c:v>
                </c:pt>
                <c:pt idx="674">
                  <c:v>7.2129196653060204</c:v>
                </c:pt>
                <c:pt idx="675">
                  <c:v>7.2236213265305098</c:v>
                </c:pt>
                <c:pt idx="676">
                  <c:v>7.2343229877549993</c:v>
                </c:pt>
                <c:pt idx="677">
                  <c:v>7.2450246489794896</c:v>
                </c:pt>
                <c:pt idx="678">
                  <c:v>7.2557263102039791</c:v>
                </c:pt>
                <c:pt idx="679">
                  <c:v>7.2664279714284685</c:v>
                </c:pt>
                <c:pt idx="680">
                  <c:v>7.277129632652958</c:v>
                </c:pt>
                <c:pt idx="681">
                  <c:v>7.2878312938774474</c:v>
                </c:pt>
                <c:pt idx="682">
                  <c:v>7.2985329551019369</c:v>
                </c:pt>
                <c:pt idx="683">
                  <c:v>7.3092346163264263</c:v>
                </c:pt>
                <c:pt idx="684">
                  <c:v>7.3199362775509167</c:v>
                </c:pt>
                <c:pt idx="685">
                  <c:v>7.3306379387754061</c:v>
                </c:pt>
                <c:pt idx="686">
                  <c:v>7.3413395999998956</c:v>
                </c:pt>
                <c:pt idx="687">
                  <c:v>7.3520412612243851</c:v>
                </c:pt>
                <c:pt idx="688">
                  <c:v>7.3627429224488745</c:v>
                </c:pt>
                <c:pt idx="689">
                  <c:v>7.373444583673364</c:v>
                </c:pt>
                <c:pt idx="690">
                  <c:v>7.3841462448978534</c:v>
                </c:pt>
                <c:pt idx="691">
                  <c:v>7.3948479061223429</c:v>
                </c:pt>
                <c:pt idx="692">
                  <c:v>7.4055495673468332</c:v>
                </c:pt>
                <c:pt idx="693">
                  <c:v>7.4162512285713227</c:v>
                </c:pt>
                <c:pt idx="694">
                  <c:v>7.4269528897958121</c:v>
                </c:pt>
                <c:pt idx="695">
                  <c:v>7.4376545510203016</c:v>
                </c:pt>
                <c:pt idx="696">
                  <c:v>7.4483562122447911</c:v>
                </c:pt>
                <c:pt idx="697">
                  <c:v>7.4590578734692805</c:v>
                </c:pt>
                <c:pt idx="698">
                  <c:v>7.46975953469377</c:v>
                </c:pt>
                <c:pt idx="699">
                  <c:v>7.4804611959182603</c:v>
                </c:pt>
                <c:pt idx="700">
                  <c:v>7.4911628571427498</c:v>
                </c:pt>
                <c:pt idx="701">
                  <c:v>7.5018645183672392</c:v>
                </c:pt>
                <c:pt idx="702">
                  <c:v>7.5125661795917287</c:v>
                </c:pt>
                <c:pt idx="703">
                  <c:v>7.5232678408162181</c:v>
                </c:pt>
                <c:pt idx="704">
                  <c:v>7.5339695020407076</c:v>
                </c:pt>
                <c:pt idx="705">
                  <c:v>7.544671163265197</c:v>
                </c:pt>
                <c:pt idx="706">
                  <c:v>7.5553728244896865</c:v>
                </c:pt>
                <c:pt idx="707">
                  <c:v>7.5660744857141768</c:v>
                </c:pt>
                <c:pt idx="708">
                  <c:v>7.5767761469386663</c:v>
                </c:pt>
                <c:pt idx="709">
                  <c:v>7.5874778081631558</c:v>
                </c:pt>
                <c:pt idx="710">
                  <c:v>7.5981794693876452</c:v>
                </c:pt>
                <c:pt idx="711">
                  <c:v>7.6088811306121347</c:v>
                </c:pt>
                <c:pt idx="712">
                  <c:v>7.6195827918366241</c:v>
                </c:pt>
                <c:pt idx="713">
                  <c:v>7.6302844530611136</c:v>
                </c:pt>
                <c:pt idx="714">
                  <c:v>7.6409861142856039</c:v>
                </c:pt>
                <c:pt idx="715">
                  <c:v>7.6516877755100934</c:v>
                </c:pt>
                <c:pt idx="716">
                  <c:v>7.6623894367345828</c:v>
                </c:pt>
                <c:pt idx="717">
                  <c:v>7.6730910979590723</c:v>
                </c:pt>
                <c:pt idx="718">
                  <c:v>7.6837927591835617</c:v>
                </c:pt>
                <c:pt idx="719">
                  <c:v>7.6944944204080512</c:v>
                </c:pt>
                <c:pt idx="720">
                  <c:v>7.7051960816325407</c:v>
                </c:pt>
                <c:pt idx="721">
                  <c:v>7.7158977428570301</c:v>
                </c:pt>
                <c:pt idx="722">
                  <c:v>7.7265994040815205</c:v>
                </c:pt>
                <c:pt idx="723">
                  <c:v>7.7373010653060099</c:v>
                </c:pt>
                <c:pt idx="724">
                  <c:v>7.7480027265304994</c:v>
                </c:pt>
                <c:pt idx="725">
                  <c:v>7.7587043877549888</c:v>
                </c:pt>
                <c:pt idx="726">
                  <c:v>7.7694060489794783</c:v>
                </c:pt>
                <c:pt idx="727">
                  <c:v>7.7801077102039677</c:v>
                </c:pt>
                <c:pt idx="728">
                  <c:v>7.7908093714284572</c:v>
                </c:pt>
                <c:pt idx="729">
                  <c:v>7.8015110326529475</c:v>
                </c:pt>
                <c:pt idx="730">
                  <c:v>7.812212693877437</c:v>
                </c:pt>
                <c:pt idx="731">
                  <c:v>7.8229143551019265</c:v>
                </c:pt>
                <c:pt idx="732">
                  <c:v>7.8336160163264159</c:v>
                </c:pt>
                <c:pt idx="733">
                  <c:v>7.8443176775509054</c:v>
                </c:pt>
                <c:pt idx="734">
                  <c:v>7.8550193387753948</c:v>
                </c:pt>
                <c:pt idx="735">
                  <c:v>7.8657209999998843</c:v>
                </c:pt>
                <c:pt idx="736">
                  <c:v>7.8764226612243737</c:v>
                </c:pt>
                <c:pt idx="737">
                  <c:v>7.8871243224488641</c:v>
                </c:pt>
                <c:pt idx="738">
                  <c:v>7.8978259836733535</c:v>
                </c:pt>
                <c:pt idx="739">
                  <c:v>7.908527644897843</c:v>
                </c:pt>
                <c:pt idx="740">
                  <c:v>7.9192293061223324</c:v>
                </c:pt>
                <c:pt idx="741">
                  <c:v>7.9299309673468219</c:v>
                </c:pt>
                <c:pt idx="742">
                  <c:v>7.9406326285713114</c:v>
                </c:pt>
                <c:pt idx="743">
                  <c:v>7.9513342897958008</c:v>
                </c:pt>
                <c:pt idx="744">
                  <c:v>7.9620359510202912</c:v>
                </c:pt>
                <c:pt idx="745">
                  <c:v>7.9727376122447806</c:v>
                </c:pt>
                <c:pt idx="746">
                  <c:v>7.9834392734692701</c:v>
                </c:pt>
                <c:pt idx="747">
                  <c:v>7.9941409346937595</c:v>
                </c:pt>
                <c:pt idx="748">
                  <c:v>8.0048425959182499</c:v>
                </c:pt>
                <c:pt idx="749">
                  <c:v>8.0155442571427393</c:v>
                </c:pt>
                <c:pt idx="750">
                  <c:v>8.0262459183672288</c:v>
                </c:pt>
                <c:pt idx="751">
                  <c:v>8.0369475795917182</c:v>
                </c:pt>
                <c:pt idx="752">
                  <c:v>8.0476492408162077</c:v>
                </c:pt>
                <c:pt idx="753">
                  <c:v>8.0583509020406972</c:v>
                </c:pt>
                <c:pt idx="754">
                  <c:v>8.0690525632651866</c:v>
                </c:pt>
                <c:pt idx="755">
                  <c:v>8.0797542244896761</c:v>
                </c:pt>
                <c:pt idx="756">
                  <c:v>8.0904558857141655</c:v>
                </c:pt>
                <c:pt idx="757">
                  <c:v>8.101157546938655</c:v>
                </c:pt>
                <c:pt idx="758">
                  <c:v>8.1118592081631444</c:v>
                </c:pt>
                <c:pt idx="759">
                  <c:v>8.1225608693876339</c:v>
                </c:pt>
                <c:pt idx="760">
                  <c:v>8.1332625306121233</c:v>
                </c:pt>
                <c:pt idx="761">
                  <c:v>8.1439641918366128</c:v>
                </c:pt>
                <c:pt idx="762">
                  <c:v>8.1546658530611023</c:v>
                </c:pt>
                <c:pt idx="763">
                  <c:v>8.1653675142855935</c:v>
                </c:pt>
                <c:pt idx="764">
                  <c:v>8.1760691755100829</c:v>
                </c:pt>
                <c:pt idx="765">
                  <c:v>8.1867708367345724</c:v>
                </c:pt>
                <c:pt idx="766">
                  <c:v>8.1974724979590619</c:v>
                </c:pt>
                <c:pt idx="767">
                  <c:v>8.2081741591835513</c:v>
                </c:pt>
                <c:pt idx="768">
                  <c:v>8.2188758204080408</c:v>
                </c:pt>
                <c:pt idx="769">
                  <c:v>8.2295774816325302</c:v>
                </c:pt>
                <c:pt idx="770">
                  <c:v>8.2402791428570197</c:v>
                </c:pt>
                <c:pt idx="771">
                  <c:v>8.2509808040815091</c:v>
                </c:pt>
                <c:pt idx="772">
                  <c:v>8.2616824653059986</c:v>
                </c:pt>
                <c:pt idx="773">
                  <c:v>8.272384126530488</c:v>
                </c:pt>
                <c:pt idx="774">
                  <c:v>8.2830857877549775</c:v>
                </c:pt>
                <c:pt idx="775">
                  <c:v>8.293787448979467</c:v>
                </c:pt>
                <c:pt idx="776">
                  <c:v>8.3044891102039564</c:v>
                </c:pt>
                <c:pt idx="777">
                  <c:v>8.3151907714284459</c:v>
                </c:pt>
                <c:pt idx="778">
                  <c:v>8.3258924326529371</c:v>
                </c:pt>
                <c:pt idx="779">
                  <c:v>8.3365940938774266</c:v>
                </c:pt>
                <c:pt idx="780">
                  <c:v>8.347295755101916</c:v>
                </c:pt>
                <c:pt idx="781">
                  <c:v>8.3579974163264055</c:v>
                </c:pt>
                <c:pt idx="782">
                  <c:v>8.3686990775508949</c:v>
                </c:pt>
                <c:pt idx="783">
                  <c:v>8.3794007387753844</c:v>
                </c:pt>
                <c:pt idx="784">
                  <c:v>8.3901023999998738</c:v>
                </c:pt>
                <c:pt idx="785">
                  <c:v>8.4008040612243633</c:v>
                </c:pt>
                <c:pt idx="786">
                  <c:v>8.4115057224488528</c:v>
                </c:pt>
                <c:pt idx="787">
                  <c:v>8.4222073836733422</c:v>
                </c:pt>
                <c:pt idx="788">
                  <c:v>8.4329090448978317</c:v>
                </c:pt>
                <c:pt idx="789">
                  <c:v>8.4436107061223211</c:v>
                </c:pt>
                <c:pt idx="790">
                  <c:v>8.4543123673468106</c:v>
                </c:pt>
                <c:pt idx="791">
                  <c:v>8.4650140285713</c:v>
                </c:pt>
                <c:pt idx="792">
                  <c:v>8.4757156897957895</c:v>
                </c:pt>
                <c:pt idx="793">
                  <c:v>8.4864173510202807</c:v>
                </c:pt>
                <c:pt idx="794">
                  <c:v>8.4971190122447702</c:v>
                </c:pt>
                <c:pt idx="795">
                  <c:v>8.5078206734692596</c:v>
                </c:pt>
                <c:pt idx="796">
                  <c:v>8.5185223346937491</c:v>
                </c:pt>
                <c:pt idx="797">
                  <c:v>8.5292239959182385</c:v>
                </c:pt>
                <c:pt idx="798">
                  <c:v>8.539925657142728</c:v>
                </c:pt>
                <c:pt idx="799">
                  <c:v>8.5506273183672175</c:v>
                </c:pt>
                <c:pt idx="800">
                  <c:v>8.5613289795917069</c:v>
                </c:pt>
                <c:pt idx="801">
                  <c:v>8.5720306408161964</c:v>
                </c:pt>
                <c:pt idx="802">
                  <c:v>8.5827323020406858</c:v>
                </c:pt>
                <c:pt idx="803">
                  <c:v>8.5934339632651753</c:v>
                </c:pt>
                <c:pt idx="804">
                  <c:v>8.6041356244896647</c:v>
                </c:pt>
                <c:pt idx="805">
                  <c:v>8.6148372857141542</c:v>
                </c:pt>
                <c:pt idx="806">
                  <c:v>8.6255389469386436</c:v>
                </c:pt>
                <c:pt idx="807">
                  <c:v>8.6362406081631331</c:v>
                </c:pt>
                <c:pt idx="808">
                  <c:v>8.6469422693876243</c:v>
                </c:pt>
                <c:pt idx="809">
                  <c:v>8.6576439306121138</c:v>
                </c:pt>
                <c:pt idx="810">
                  <c:v>8.6683455918366032</c:v>
                </c:pt>
                <c:pt idx="811">
                  <c:v>8.6790472530610927</c:v>
                </c:pt>
                <c:pt idx="812">
                  <c:v>8.6897489142855822</c:v>
                </c:pt>
                <c:pt idx="813">
                  <c:v>8.7004505755100716</c:v>
                </c:pt>
                <c:pt idx="814">
                  <c:v>8.7111522367345611</c:v>
                </c:pt>
                <c:pt idx="815">
                  <c:v>8.7218538979590505</c:v>
                </c:pt>
                <c:pt idx="816">
                  <c:v>8.73255555918354</c:v>
                </c:pt>
                <c:pt idx="817">
                  <c:v>8.7432572204080294</c:v>
                </c:pt>
                <c:pt idx="818">
                  <c:v>8.7539588816325189</c:v>
                </c:pt>
                <c:pt idx="819">
                  <c:v>8.7646605428570084</c:v>
                </c:pt>
                <c:pt idx="820">
                  <c:v>8.7753622040814978</c:v>
                </c:pt>
                <c:pt idx="821">
                  <c:v>8.7860638653059873</c:v>
                </c:pt>
                <c:pt idx="822">
                  <c:v>8.7967655265304767</c:v>
                </c:pt>
                <c:pt idx="823">
                  <c:v>8.807467187754968</c:v>
                </c:pt>
                <c:pt idx="824">
                  <c:v>8.8181688489794574</c:v>
                </c:pt>
                <c:pt idx="825">
                  <c:v>8.8288705102039469</c:v>
                </c:pt>
                <c:pt idx="826">
                  <c:v>8.8395721714284363</c:v>
                </c:pt>
                <c:pt idx="827">
                  <c:v>8.8502738326529258</c:v>
                </c:pt>
                <c:pt idx="828">
                  <c:v>8.8609754938774152</c:v>
                </c:pt>
                <c:pt idx="829">
                  <c:v>8.8716771551019047</c:v>
                </c:pt>
                <c:pt idx="830">
                  <c:v>8.8823788163263941</c:v>
                </c:pt>
                <c:pt idx="831">
                  <c:v>8.8930804775508836</c:v>
                </c:pt>
                <c:pt idx="832">
                  <c:v>8.9037821387753731</c:v>
                </c:pt>
                <c:pt idx="833">
                  <c:v>8.9144837999998625</c:v>
                </c:pt>
                <c:pt idx="834">
                  <c:v>8.925185461224352</c:v>
                </c:pt>
                <c:pt idx="835">
                  <c:v>8.9358871224488414</c:v>
                </c:pt>
                <c:pt idx="836">
                  <c:v>8.9465887836733309</c:v>
                </c:pt>
                <c:pt idx="837">
                  <c:v>8.9572904448978203</c:v>
                </c:pt>
                <c:pt idx="838">
                  <c:v>8.9679921061223116</c:v>
                </c:pt>
                <c:pt idx="839">
                  <c:v>8.978693767346801</c:v>
                </c:pt>
                <c:pt idx="840">
                  <c:v>8.9893954285712905</c:v>
                </c:pt>
                <c:pt idx="841">
                  <c:v>9.0000970897957799</c:v>
                </c:pt>
                <c:pt idx="842">
                  <c:v>9.0107987510202694</c:v>
                </c:pt>
                <c:pt idx="843">
                  <c:v>9.0215004122447588</c:v>
                </c:pt>
                <c:pt idx="844">
                  <c:v>9.0322020734692483</c:v>
                </c:pt>
                <c:pt idx="845">
                  <c:v>9.0429037346937378</c:v>
                </c:pt>
                <c:pt idx="846">
                  <c:v>9.0536053959182272</c:v>
                </c:pt>
                <c:pt idx="847">
                  <c:v>9.0643070571427167</c:v>
                </c:pt>
                <c:pt idx="848">
                  <c:v>9.0750087183672061</c:v>
                </c:pt>
                <c:pt idx="849">
                  <c:v>9.0857103795916956</c:v>
                </c:pt>
                <c:pt idx="850">
                  <c:v>9.096412040816185</c:v>
                </c:pt>
                <c:pt idx="851">
                  <c:v>9.1071137020406745</c:v>
                </c:pt>
                <c:pt idx="852">
                  <c:v>9.117815363265164</c:v>
                </c:pt>
                <c:pt idx="853">
                  <c:v>9.1285170244896552</c:v>
                </c:pt>
                <c:pt idx="854">
                  <c:v>9.1392186857141446</c:v>
                </c:pt>
                <c:pt idx="855">
                  <c:v>9.1499203469386341</c:v>
                </c:pt>
                <c:pt idx="856">
                  <c:v>9.1606220081631236</c:v>
                </c:pt>
                <c:pt idx="857">
                  <c:v>9.171323669387613</c:v>
                </c:pt>
                <c:pt idx="858">
                  <c:v>9.1820253306121025</c:v>
                </c:pt>
                <c:pt idx="859">
                  <c:v>9.1927269918365919</c:v>
                </c:pt>
                <c:pt idx="860">
                  <c:v>9.2034286530610814</c:v>
                </c:pt>
                <c:pt idx="861">
                  <c:v>9.2141303142855708</c:v>
                </c:pt>
                <c:pt idx="862">
                  <c:v>9.2248319755100603</c:v>
                </c:pt>
                <c:pt idx="863">
                  <c:v>9.2355336367345497</c:v>
                </c:pt>
                <c:pt idx="864">
                  <c:v>9.2462352979590392</c:v>
                </c:pt>
                <c:pt idx="865">
                  <c:v>9.2569369591835287</c:v>
                </c:pt>
                <c:pt idx="866">
                  <c:v>9.2676386204080181</c:v>
                </c:pt>
                <c:pt idx="867">
                  <c:v>9.2783402816325076</c:v>
                </c:pt>
                <c:pt idx="868">
                  <c:v>9.2890419428569988</c:v>
                </c:pt>
                <c:pt idx="869">
                  <c:v>9.2997436040814883</c:v>
                </c:pt>
                <c:pt idx="870">
                  <c:v>9.3104452653059777</c:v>
                </c:pt>
                <c:pt idx="871">
                  <c:v>9.3211469265304672</c:v>
                </c:pt>
                <c:pt idx="872">
                  <c:v>9.3318485877549566</c:v>
                </c:pt>
                <c:pt idx="873">
                  <c:v>9.3425502489794461</c:v>
                </c:pt>
                <c:pt idx="874">
                  <c:v>9.3532519102039355</c:v>
                </c:pt>
                <c:pt idx="875">
                  <c:v>9.363953571428425</c:v>
                </c:pt>
                <c:pt idx="876">
                  <c:v>9.3746552326529144</c:v>
                </c:pt>
                <c:pt idx="877">
                  <c:v>9.3853568938774039</c:v>
                </c:pt>
                <c:pt idx="878">
                  <c:v>9.3960585551018934</c:v>
                </c:pt>
                <c:pt idx="879">
                  <c:v>9.4067602163263828</c:v>
                </c:pt>
                <c:pt idx="880">
                  <c:v>9.4174618775508723</c:v>
                </c:pt>
                <c:pt idx="881">
                  <c:v>9.4281635387753617</c:v>
                </c:pt>
                <c:pt idx="882">
                  <c:v>9.4388651999998512</c:v>
                </c:pt>
                <c:pt idx="883">
                  <c:v>9.4495668612243424</c:v>
                </c:pt>
                <c:pt idx="884">
                  <c:v>9.4602685224488319</c:v>
                </c:pt>
                <c:pt idx="885">
                  <c:v>9.4709701836733213</c:v>
                </c:pt>
                <c:pt idx="886">
                  <c:v>9.4816718448978108</c:v>
                </c:pt>
                <c:pt idx="887">
                  <c:v>9.4923735061223002</c:v>
                </c:pt>
                <c:pt idx="888">
                  <c:v>9.5030751673467897</c:v>
                </c:pt>
                <c:pt idx="889">
                  <c:v>9.5137768285712792</c:v>
                </c:pt>
                <c:pt idx="890">
                  <c:v>9.5244784897957686</c:v>
                </c:pt>
                <c:pt idx="891">
                  <c:v>9.5351801510202581</c:v>
                </c:pt>
                <c:pt idx="892">
                  <c:v>9.5458818122447475</c:v>
                </c:pt>
                <c:pt idx="893">
                  <c:v>9.556583473469237</c:v>
                </c:pt>
                <c:pt idx="894">
                  <c:v>9.5672851346937264</c:v>
                </c:pt>
                <c:pt idx="895">
                  <c:v>9.5779867959182159</c:v>
                </c:pt>
                <c:pt idx="896">
                  <c:v>9.5886884571427053</c:v>
                </c:pt>
                <c:pt idx="897">
                  <c:v>9.5993901183671948</c:v>
                </c:pt>
                <c:pt idx="898">
                  <c:v>9.610091779591686</c:v>
                </c:pt>
                <c:pt idx="899">
                  <c:v>9.6207934408161755</c:v>
                </c:pt>
                <c:pt idx="900">
                  <c:v>9.6314951020406649</c:v>
                </c:pt>
                <c:pt idx="901">
                  <c:v>9.6421967632651544</c:v>
                </c:pt>
                <c:pt idx="902">
                  <c:v>9.6528984244896439</c:v>
                </c:pt>
                <c:pt idx="903">
                  <c:v>9.6636000857141333</c:v>
                </c:pt>
                <c:pt idx="904">
                  <c:v>9.6743017469386228</c:v>
                </c:pt>
                <c:pt idx="905">
                  <c:v>9.6850034081631122</c:v>
                </c:pt>
                <c:pt idx="906">
                  <c:v>9.6957050693876017</c:v>
                </c:pt>
                <c:pt idx="907">
                  <c:v>9.7064067306120911</c:v>
                </c:pt>
                <c:pt idx="908">
                  <c:v>9.7171083918365806</c:v>
                </c:pt>
                <c:pt idx="909">
                  <c:v>9.7278100530610701</c:v>
                </c:pt>
                <c:pt idx="910">
                  <c:v>9.7385117142855595</c:v>
                </c:pt>
                <c:pt idx="911">
                  <c:v>9.749213375510049</c:v>
                </c:pt>
                <c:pt idx="912">
                  <c:v>9.7599150367345384</c:v>
                </c:pt>
                <c:pt idx="913">
                  <c:v>9.7706166979590297</c:v>
                </c:pt>
                <c:pt idx="914">
                  <c:v>9.7813183591835191</c:v>
                </c:pt>
                <c:pt idx="915">
                  <c:v>9.7920200204080086</c:v>
                </c:pt>
                <c:pt idx="916">
                  <c:v>9.802721681632498</c:v>
                </c:pt>
                <c:pt idx="917">
                  <c:v>9.8134233428569875</c:v>
                </c:pt>
                <c:pt idx="918">
                  <c:v>9.8241250040814769</c:v>
                </c:pt>
                <c:pt idx="919">
                  <c:v>9.8348266653059664</c:v>
                </c:pt>
                <c:pt idx="920">
                  <c:v>9.8455283265304558</c:v>
                </c:pt>
                <c:pt idx="921">
                  <c:v>9.8562299877549453</c:v>
                </c:pt>
                <c:pt idx="922">
                  <c:v>9.8669316489794348</c:v>
                </c:pt>
                <c:pt idx="923">
                  <c:v>9.8776333102039242</c:v>
                </c:pt>
                <c:pt idx="924">
                  <c:v>9.8883349714284137</c:v>
                </c:pt>
                <c:pt idx="925">
                  <c:v>9.8990366326529031</c:v>
                </c:pt>
                <c:pt idx="926">
                  <c:v>9.9097382938773926</c:v>
                </c:pt>
                <c:pt idx="927">
                  <c:v>9.920439955101882</c:v>
                </c:pt>
                <c:pt idx="928">
                  <c:v>9.9311416163263733</c:v>
                </c:pt>
                <c:pt idx="929">
                  <c:v>9.9418432775508627</c:v>
                </c:pt>
                <c:pt idx="930">
                  <c:v>9.9525449387753522</c:v>
                </c:pt>
                <c:pt idx="931">
                  <c:v>9.9632465999998416</c:v>
                </c:pt>
                <c:pt idx="932">
                  <c:v>9.9739482612243311</c:v>
                </c:pt>
                <c:pt idx="933">
                  <c:v>9.9846499224488205</c:v>
                </c:pt>
                <c:pt idx="934">
                  <c:v>9.99535158367331</c:v>
                </c:pt>
                <c:pt idx="935">
                  <c:v>10.006053244897799</c:v>
                </c:pt>
                <c:pt idx="936">
                  <c:v>10.016754906122289</c:v>
                </c:pt>
                <c:pt idx="937">
                  <c:v>10.027456567346778</c:v>
                </c:pt>
                <c:pt idx="938">
                  <c:v>10.038158228571268</c:v>
                </c:pt>
                <c:pt idx="939">
                  <c:v>10.048859889795757</c:v>
                </c:pt>
                <c:pt idx="940">
                  <c:v>10.059561551020247</c:v>
                </c:pt>
                <c:pt idx="941">
                  <c:v>10.070263212244736</c:v>
                </c:pt>
                <c:pt idx="942">
                  <c:v>10.080964873469226</c:v>
                </c:pt>
                <c:pt idx="943">
                  <c:v>10.091666534693717</c:v>
                </c:pt>
                <c:pt idx="944">
                  <c:v>10.102368195918206</c:v>
                </c:pt>
                <c:pt idx="945">
                  <c:v>10.113069857142696</c:v>
                </c:pt>
                <c:pt idx="946">
                  <c:v>10.123771518367185</c:v>
                </c:pt>
                <c:pt idx="947">
                  <c:v>10.134473179591675</c:v>
                </c:pt>
                <c:pt idx="948">
                  <c:v>10.145174840816164</c:v>
                </c:pt>
                <c:pt idx="949">
                  <c:v>10.155876502040654</c:v>
                </c:pt>
                <c:pt idx="950">
                  <c:v>10.166578163265143</c:v>
                </c:pt>
                <c:pt idx="951">
                  <c:v>10.177279824489633</c:v>
                </c:pt>
                <c:pt idx="952">
                  <c:v>10.187981485714122</c:v>
                </c:pt>
                <c:pt idx="953">
                  <c:v>10.198683146938611</c:v>
                </c:pt>
                <c:pt idx="954">
                  <c:v>10.209384808163101</c:v>
                </c:pt>
                <c:pt idx="955">
                  <c:v>10.22008646938759</c:v>
                </c:pt>
                <c:pt idx="956">
                  <c:v>10.23078813061208</c:v>
                </c:pt>
                <c:pt idx="957">
                  <c:v>10.241489791836569</c:v>
                </c:pt>
                <c:pt idx="958">
                  <c:v>10.25219145306106</c:v>
                </c:pt>
                <c:pt idx="959">
                  <c:v>10.26289311428555</c:v>
                </c:pt>
                <c:pt idx="960">
                  <c:v>10.273594775510039</c:v>
                </c:pt>
                <c:pt idx="961">
                  <c:v>10.284296436734529</c:v>
                </c:pt>
                <c:pt idx="962">
                  <c:v>10.294998097959018</c:v>
                </c:pt>
                <c:pt idx="963">
                  <c:v>10.305699759183508</c:v>
                </c:pt>
                <c:pt idx="964">
                  <c:v>10.316401420407997</c:v>
                </c:pt>
                <c:pt idx="965">
                  <c:v>10.327103081632487</c:v>
                </c:pt>
                <c:pt idx="966">
                  <c:v>10.337804742856976</c:v>
                </c:pt>
                <c:pt idx="967">
                  <c:v>10.348506404081466</c:v>
                </c:pt>
                <c:pt idx="968">
                  <c:v>10.359208065305955</c:v>
                </c:pt>
                <c:pt idx="969">
                  <c:v>10.369909726530445</c:v>
                </c:pt>
                <c:pt idx="970">
                  <c:v>10.380611387754934</c:v>
                </c:pt>
                <c:pt idx="971">
                  <c:v>10.391313048979423</c:v>
                </c:pt>
                <c:pt idx="972">
                  <c:v>10.402014710203913</c:v>
                </c:pt>
                <c:pt idx="973">
                  <c:v>10.412716371428404</c:v>
                </c:pt>
                <c:pt idx="974">
                  <c:v>10.423418032652894</c:v>
                </c:pt>
                <c:pt idx="975">
                  <c:v>10.434119693877383</c:v>
                </c:pt>
                <c:pt idx="976">
                  <c:v>10.444821355101872</c:v>
                </c:pt>
                <c:pt idx="977">
                  <c:v>10.455523016326362</c:v>
                </c:pt>
                <c:pt idx="978">
                  <c:v>10.466224677550851</c:v>
                </c:pt>
                <c:pt idx="979">
                  <c:v>10.476926338775341</c:v>
                </c:pt>
                <c:pt idx="980">
                  <c:v>10.48762799999983</c:v>
                </c:pt>
                <c:pt idx="981">
                  <c:v>10.49832966122432</c:v>
                </c:pt>
                <c:pt idx="982">
                  <c:v>10.509031322448809</c:v>
                </c:pt>
                <c:pt idx="983">
                  <c:v>10.519732983673299</c:v>
                </c:pt>
                <c:pt idx="984">
                  <c:v>10.530434644897788</c:v>
                </c:pt>
                <c:pt idx="985">
                  <c:v>10.541136306122278</c:v>
                </c:pt>
                <c:pt idx="986">
                  <c:v>10.551837967346767</c:v>
                </c:pt>
                <c:pt idx="987">
                  <c:v>10.562539628571257</c:v>
                </c:pt>
                <c:pt idx="988">
                  <c:v>10.573241289795748</c:v>
                </c:pt>
                <c:pt idx="989">
                  <c:v>10.583942951020237</c:v>
                </c:pt>
                <c:pt idx="990">
                  <c:v>10.594644612244727</c:v>
                </c:pt>
                <c:pt idx="991">
                  <c:v>10.605346273469216</c:v>
                </c:pt>
                <c:pt idx="992">
                  <c:v>10.616047934693706</c:v>
                </c:pt>
                <c:pt idx="993">
                  <c:v>10.626749595918195</c:v>
                </c:pt>
                <c:pt idx="994">
                  <c:v>10.637451257142684</c:v>
                </c:pt>
                <c:pt idx="995">
                  <c:v>10.648152918367174</c:v>
                </c:pt>
                <c:pt idx="996">
                  <c:v>10.658854579591663</c:v>
                </c:pt>
                <c:pt idx="997">
                  <c:v>10.669556240816153</c:v>
                </c:pt>
                <c:pt idx="998">
                  <c:v>10.680257902040642</c:v>
                </c:pt>
                <c:pt idx="999">
                  <c:v>10.690959563265132</c:v>
                </c:pt>
                <c:pt idx="1000">
                  <c:v>10.701661224489621</c:v>
                </c:pt>
                <c:pt idx="1001">
                  <c:v>10.712362885714111</c:v>
                </c:pt>
                <c:pt idx="1002">
                  <c:v>10.7230645469386</c:v>
                </c:pt>
                <c:pt idx="1003">
                  <c:v>10.733766208163091</c:v>
                </c:pt>
                <c:pt idx="1004">
                  <c:v>10.744467869387581</c:v>
                </c:pt>
                <c:pt idx="1005">
                  <c:v>10.75516953061207</c:v>
                </c:pt>
                <c:pt idx="1006">
                  <c:v>10.76587119183656</c:v>
                </c:pt>
                <c:pt idx="1007">
                  <c:v>10.776572853061049</c:v>
                </c:pt>
                <c:pt idx="1008">
                  <c:v>10.787274514285539</c:v>
                </c:pt>
                <c:pt idx="1009">
                  <c:v>10.797976175510028</c:v>
                </c:pt>
                <c:pt idx="1010">
                  <c:v>10.808677836734518</c:v>
                </c:pt>
                <c:pt idx="1011">
                  <c:v>10.819379497959007</c:v>
                </c:pt>
                <c:pt idx="1012">
                  <c:v>10.830081159183496</c:v>
                </c:pt>
                <c:pt idx="1013">
                  <c:v>10.840782820407986</c:v>
                </c:pt>
                <c:pt idx="1014">
                  <c:v>10.851484481632475</c:v>
                </c:pt>
                <c:pt idx="1015">
                  <c:v>10.862186142856965</c:v>
                </c:pt>
                <c:pt idx="1016">
                  <c:v>10.872887804081454</c:v>
                </c:pt>
                <c:pt idx="1017">
                  <c:v>10.883589465305944</c:v>
                </c:pt>
                <c:pt idx="1018">
                  <c:v>10.894291126530435</c:v>
                </c:pt>
                <c:pt idx="1019">
                  <c:v>10.904992787754924</c:v>
                </c:pt>
                <c:pt idx="1020">
                  <c:v>10.915694448979414</c:v>
                </c:pt>
                <c:pt idx="1021">
                  <c:v>10.926396110203903</c:v>
                </c:pt>
                <c:pt idx="1022">
                  <c:v>10.937097771428393</c:v>
                </c:pt>
                <c:pt idx="1023">
                  <c:v>10.947799432652882</c:v>
                </c:pt>
                <c:pt idx="1024">
                  <c:v>10.958501093877372</c:v>
                </c:pt>
                <c:pt idx="1025">
                  <c:v>10.969202755101861</c:v>
                </c:pt>
                <c:pt idx="1026">
                  <c:v>10.979904416326351</c:v>
                </c:pt>
                <c:pt idx="1027">
                  <c:v>10.99060607755084</c:v>
                </c:pt>
                <c:pt idx="1028">
                  <c:v>11.00130773877533</c:v>
                </c:pt>
                <c:pt idx="1029">
                  <c:v>11.012009399999819</c:v>
                </c:pt>
                <c:pt idx="1030">
                  <c:v>11.022711061224308</c:v>
                </c:pt>
                <c:pt idx="1031">
                  <c:v>11.033412722448798</c:v>
                </c:pt>
                <c:pt idx="1032">
                  <c:v>11.044114383673287</c:v>
                </c:pt>
                <c:pt idx="1033">
                  <c:v>11.054816044897779</c:v>
                </c:pt>
                <c:pt idx="1034">
                  <c:v>11.065517706122268</c:v>
                </c:pt>
                <c:pt idx="1035">
                  <c:v>11.076219367346757</c:v>
                </c:pt>
                <c:pt idx="1036">
                  <c:v>11.086921028571247</c:v>
                </c:pt>
                <c:pt idx="1037">
                  <c:v>11.097622689795736</c:v>
                </c:pt>
                <c:pt idx="1038">
                  <c:v>11.108324351020226</c:v>
                </c:pt>
                <c:pt idx="1039">
                  <c:v>11.119026012244715</c:v>
                </c:pt>
                <c:pt idx="1040">
                  <c:v>11.129727673469205</c:v>
                </c:pt>
                <c:pt idx="1041">
                  <c:v>11.140429334693694</c:v>
                </c:pt>
                <c:pt idx="1042">
                  <c:v>11.151130995918184</c:v>
                </c:pt>
                <c:pt idx="1043">
                  <c:v>11.161832657142673</c:v>
                </c:pt>
                <c:pt idx="1044">
                  <c:v>11.172534318367163</c:v>
                </c:pt>
                <c:pt idx="1045">
                  <c:v>11.183235979591652</c:v>
                </c:pt>
                <c:pt idx="1046">
                  <c:v>11.193937640816142</c:v>
                </c:pt>
                <c:pt idx="1047">
                  <c:v>11.204639302040631</c:v>
                </c:pt>
                <c:pt idx="1048">
                  <c:v>11.215340963265122</c:v>
                </c:pt>
                <c:pt idx="1049">
                  <c:v>11.226042624489612</c:v>
                </c:pt>
                <c:pt idx="1050">
                  <c:v>11.236744285714101</c:v>
                </c:pt>
                <c:pt idx="1051">
                  <c:v>11.247445946938591</c:v>
                </c:pt>
                <c:pt idx="1052">
                  <c:v>11.25814760816308</c:v>
                </c:pt>
                <c:pt idx="1053">
                  <c:v>11.268849269387569</c:v>
                </c:pt>
                <c:pt idx="1054">
                  <c:v>11.279550930612059</c:v>
                </c:pt>
                <c:pt idx="1055">
                  <c:v>11.290252591836548</c:v>
                </c:pt>
                <c:pt idx="1056">
                  <c:v>11.300954253061038</c:v>
                </c:pt>
                <c:pt idx="1057">
                  <c:v>11.311655914285527</c:v>
                </c:pt>
                <c:pt idx="1058">
                  <c:v>11.322357575510017</c:v>
                </c:pt>
                <c:pt idx="1059">
                  <c:v>11.333059236734506</c:v>
                </c:pt>
                <c:pt idx="1060">
                  <c:v>11.343760897958996</c:v>
                </c:pt>
                <c:pt idx="1061">
                  <c:v>11.354462559183485</c:v>
                </c:pt>
                <c:pt idx="1062">
                  <c:v>11.365164220407975</c:v>
                </c:pt>
                <c:pt idx="1063">
                  <c:v>11.375865881632466</c:v>
                </c:pt>
                <c:pt idx="1064">
                  <c:v>11.386567542856955</c:v>
                </c:pt>
                <c:pt idx="1065">
                  <c:v>11.397269204081445</c:v>
                </c:pt>
                <c:pt idx="1066">
                  <c:v>11.407970865305934</c:v>
                </c:pt>
                <c:pt idx="1067">
                  <c:v>11.418672526530424</c:v>
                </c:pt>
                <c:pt idx="1068">
                  <c:v>11.429374187754913</c:v>
                </c:pt>
                <c:pt idx="1069">
                  <c:v>11.440075848979403</c:v>
                </c:pt>
                <c:pt idx="1070">
                  <c:v>11.450777510203892</c:v>
                </c:pt>
                <c:pt idx="1071">
                  <c:v>11.461479171428381</c:v>
                </c:pt>
                <c:pt idx="1072">
                  <c:v>11.472180832652871</c:v>
                </c:pt>
                <c:pt idx="1073">
                  <c:v>11.48288249387736</c:v>
                </c:pt>
                <c:pt idx="1074">
                  <c:v>11.49358415510185</c:v>
                </c:pt>
                <c:pt idx="1075">
                  <c:v>11.504285816326339</c:v>
                </c:pt>
                <c:pt idx="1076">
                  <c:v>11.514987477550829</c:v>
                </c:pt>
                <c:pt idx="1077">
                  <c:v>11.525689138775318</c:v>
                </c:pt>
                <c:pt idx="1078">
                  <c:v>11.536390799999809</c:v>
                </c:pt>
                <c:pt idx="1079">
                  <c:v>11.547092461224299</c:v>
                </c:pt>
                <c:pt idx="1080">
                  <c:v>11.557794122448788</c:v>
                </c:pt>
                <c:pt idx="1081">
                  <c:v>11.568495783673278</c:v>
                </c:pt>
                <c:pt idx="1082">
                  <c:v>11.579197444897767</c:v>
                </c:pt>
                <c:pt idx="1083">
                  <c:v>11.589899106122257</c:v>
                </c:pt>
                <c:pt idx="1084">
                  <c:v>11.600600767346746</c:v>
                </c:pt>
                <c:pt idx="1085">
                  <c:v>11.611302428571236</c:v>
                </c:pt>
                <c:pt idx="1086">
                  <c:v>11.622004089795725</c:v>
                </c:pt>
                <c:pt idx="1087">
                  <c:v>11.632705751020215</c:v>
                </c:pt>
                <c:pt idx="1088">
                  <c:v>11.643407412244704</c:v>
                </c:pt>
                <c:pt idx="1089">
                  <c:v>11.654109073469193</c:v>
                </c:pt>
                <c:pt idx="1090">
                  <c:v>11.664810734693683</c:v>
                </c:pt>
                <c:pt idx="1091">
                  <c:v>11.675512395918172</c:v>
                </c:pt>
                <c:pt idx="1092">
                  <c:v>11.686214057142662</c:v>
                </c:pt>
                <c:pt idx="1093">
                  <c:v>11.696915718367153</c:v>
                </c:pt>
                <c:pt idx="1094">
                  <c:v>11.707617379591643</c:v>
                </c:pt>
                <c:pt idx="1095">
                  <c:v>11.718319040816132</c:v>
                </c:pt>
                <c:pt idx="1096">
                  <c:v>11.729020702040621</c:v>
                </c:pt>
                <c:pt idx="1097">
                  <c:v>11.739722363265111</c:v>
                </c:pt>
                <c:pt idx="1098">
                  <c:v>11.7504240244896</c:v>
                </c:pt>
                <c:pt idx="1099">
                  <c:v>11.76112568571409</c:v>
                </c:pt>
                <c:pt idx="1100">
                  <c:v>11.771827346938579</c:v>
                </c:pt>
                <c:pt idx="1101">
                  <c:v>11.782529008163069</c:v>
                </c:pt>
                <c:pt idx="1102">
                  <c:v>11.793230669387558</c:v>
                </c:pt>
                <c:pt idx="1103">
                  <c:v>11.803932330612048</c:v>
                </c:pt>
                <c:pt idx="1104">
                  <c:v>11.814633991836537</c:v>
                </c:pt>
                <c:pt idx="1105">
                  <c:v>11.825335653061027</c:v>
                </c:pt>
                <c:pt idx="1106">
                  <c:v>11.836037314285516</c:v>
                </c:pt>
                <c:pt idx="1107">
                  <c:v>11.846738975510005</c:v>
                </c:pt>
                <c:pt idx="1108">
                  <c:v>11.857440636734497</c:v>
                </c:pt>
                <c:pt idx="1109">
                  <c:v>11.868142297958986</c:v>
                </c:pt>
                <c:pt idx="1110">
                  <c:v>11.878843959183476</c:v>
                </c:pt>
                <c:pt idx="1111">
                  <c:v>11.889545620407965</c:v>
                </c:pt>
                <c:pt idx="1112">
                  <c:v>11.900247281632454</c:v>
                </c:pt>
                <c:pt idx="1113">
                  <c:v>11.910948942856944</c:v>
                </c:pt>
                <c:pt idx="1114">
                  <c:v>11.921650604081433</c:v>
                </c:pt>
                <c:pt idx="1115">
                  <c:v>11.932352265305923</c:v>
                </c:pt>
                <c:pt idx="1116">
                  <c:v>11.943053926530412</c:v>
                </c:pt>
                <c:pt idx="1117">
                  <c:v>11.953755587754902</c:v>
                </c:pt>
                <c:pt idx="1118">
                  <c:v>11.964457248979391</c:v>
                </c:pt>
                <c:pt idx="1119">
                  <c:v>11.975158910203881</c:v>
                </c:pt>
                <c:pt idx="1120">
                  <c:v>11.98586057142837</c:v>
                </c:pt>
                <c:pt idx="1121">
                  <c:v>11.99656223265286</c:v>
                </c:pt>
                <c:pt idx="1122">
                  <c:v>12.007263893877349</c:v>
                </c:pt>
                <c:pt idx="1123">
                  <c:v>12.01796555510184</c:v>
                </c:pt>
                <c:pt idx="1124">
                  <c:v>12.02866721632633</c:v>
                </c:pt>
                <c:pt idx="1125">
                  <c:v>12.039368877550819</c:v>
                </c:pt>
                <c:pt idx="1126">
                  <c:v>12.050070538775309</c:v>
                </c:pt>
                <c:pt idx="1127">
                  <c:v>12.060772199999798</c:v>
                </c:pt>
                <c:pt idx="1128">
                  <c:v>12.071473861224288</c:v>
                </c:pt>
                <c:pt idx="1129">
                  <c:v>12.082175522448777</c:v>
                </c:pt>
                <c:pt idx="1130">
                  <c:v>12.092877183673266</c:v>
                </c:pt>
                <c:pt idx="1131">
                  <c:v>12.103578844897756</c:v>
                </c:pt>
                <c:pt idx="1132">
                  <c:v>12.114280506122245</c:v>
                </c:pt>
                <c:pt idx="1133">
                  <c:v>12.124982167346735</c:v>
                </c:pt>
                <c:pt idx="1134">
                  <c:v>12.135683828571224</c:v>
                </c:pt>
                <c:pt idx="1135">
                  <c:v>12.146385489795714</c:v>
                </c:pt>
                <c:pt idx="1136">
                  <c:v>12.157087151020203</c:v>
                </c:pt>
                <c:pt idx="1137">
                  <c:v>12.167788812244693</c:v>
                </c:pt>
                <c:pt idx="1138">
                  <c:v>12.178490473469184</c:v>
                </c:pt>
                <c:pt idx="1139">
                  <c:v>12.189192134693673</c:v>
                </c:pt>
                <c:pt idx="1140">
                  <c:v>12.199893795918163</c:v>
                </c:pt>
                <c:pt idx="1141">
                  <c:v>12.210595457142652</c:v>
                </c:pt>
                <c:pt idx="1142">
                  <c:v>12.221297118367142</c:v>
                </c:pt>
                <c:pt idx="1143">
                  <c:v>12.231998779591631</c:v>
                </c:pt>
                <c:pt idx="1144">
                  <c:v>12.242700440816121</c:v>
                </c:pt>
                <c:pt idx="1145">
                  <c:v>12.25340210204061</c:v>
                </c:pt>
                <c:pt idx="1146">
                  <c:v>12.2641037632651</c:v>
                </c:pt>
                <c:pt idx="1147">
                  <c:v>12.274805424489589</c:v>
                </c:pt>
                <c:pt idx="1148">
                  <c:v>12.285507085714078</c:v>
                </c:pt>
                <c:pt idx="1149">
                  <c:v>12.296208746938568</c:v>
                </c:pt>
                <c:pt idx="1150">
                  <c:v>12.306910408163057</c:v>
                </c:pt>
                <c:pt idx="1151">
                  <c:v>12.317612069387547</c:v>
                </c:pt>
                <c:pt idx="1152">
                  <c:v>12.328313730612036</c:v>
                </c:pt>
                <c:pt idx="1153">
                  <c:v>12.339015391836528</c:v>
                </c:pt>
                <c:pt idx="1154">
                  <c:v>12.349717053061017</c:v>
                </c:pt>
                <c:pt idx="1155">
                  <c:v>12.360418714285506</c:v>
                </c:pt>
                <c:pt idx="1156">
                  <c:v>12.371120375509996</c:v>
                </c:pt>
                <c:pt idx="1157">
                  <c:v>12.381822036734485</c:v>
                </c:pt>
                <c:pt idx="1158">
                  <c:v>12.392523697958975</c:v>
                </c:pt>
                <c:pt idx="1159">
                  <c:v>12.403225359183464</c:v>
                </c:pt>
                <c:pt idx="1160">
                  <c:v>12.413927020407954</c:v>
                </c:pt>
                <c:pt idx="1161">
                  <c:v>12.424628681632443</c:v>
                </c:pt>
                <c:pt idx="1162">
                  <c:v>12.435330342856933</c:v>
                </c:pt>
                <c:pt idx="1163">
                  <c:v>12.446032004081422</c:v>
                </c:pt>
                <c:pt idx="1164">
                  <c:v>12.456733665305912</c:v>
                </c:pt>
                <c:pt idx="1165">
                  <c:v>12.467435326530401</c:v>
                </c:pt>
                <c:pt idx="1166">
                  <c:v>12.47813698775489</c:v>
                </c:pt>
                <c:pt idx="1167">
                  <c:v>12.48883864897938</c:v>
                </c:pt>
                <c:pt idx="1168">
                  <c:v>12.499540310203871</c:v>
                </c:pt>
                <c:pt idx="1169">
                  <c:v>12.510241971428361</c:v>
                </c:pt>
                <c:pt idx="1170">
                  <c:v>12.52094363265285</c:v>
                </c:pt>
                <c:pt idx="1171">
                  <c:v>12.531645293877339</c:v>
                </c:pt>
                <c:pt idx="1172">
                  <c:v>12.542346955101829</c:v>
                </c:pt>
                <c:pt idx="1173">
                  <c:v>12.553048616326318</c:v>
                </c:pt>
                <c:pt idx="1174">
                  <c:v>12.563750277550808</c:v>
                </c:pt>
                <c:pt idx="1175">
                  <c:v>12.574451938775297</c:v>
                </c:pt>
                <c:pt idx="1176">
                  <c:v>12.585153599999787</c:v>
                </c:pt>
                <c:pt idx="1177">
                  <c:v>12.595855261224276</c:v>
                </c:pt>
                <c:pt idx="1178">
                  <c:v>12.606556922448766</c:v>
                </c:pt>
                <c:pt idx="1179">
                  <c:v>12.617258583673255</c:v>
                </c:pt>
                <c:pt idx="1180">
                  <c:v>12.627960244897745</c:v>
                </c:pt>
                <c:pt idx="1181">
                  <c:v>12.638661906122234</c:v>
                </c:pt>
                <c:pt idx="1182">
                  <c:v>12.649363567346724</c:v>
                </c:pt>
                <c:pt idx="1183">
                  <c:v>12.660065228571215</c:v>
                </c:pt>
                <c:pt idx="1184">
                  <c:v>12.670766889795704</c:v>
                </c:pt>
                <c:pt idx="1185">
                  <c:v>12.681468551020194</c:v>
                </c:pt>
                <c:pt idx="1186">
                  <c:v>12.692170212244683</c:v>
                </c:pt>
                <c:pt idx="1187">
                  <c:v>12.702871873469173</c:v>
                </c:pt>
                <c:pt idx="1188">
                  <c:v>12.713573534693662</c:v>
                </c:pt>
                <c:pt idx="1189">
                  <c:v>12.724275195918151</c:v>
                </c:pt>
                <c:pt idx="1190">
                  <c:v>12.734976857142641</c:v>
                </c:pt>
                <c:pt idx="1191">
                  <c:v>12.74567851836713</c:v>
                </c:pt>
                <c:pt idx="1192">
                  <c:v>12.75638017959162</c:v>
                </c:pt>
                <c:pt idx="1193">
                  <c:v>12.767081840816109</c:v>
                </c:pt>
                <c:pt idx="1194">
                  <c:v>12.777783502040599</c:v>
                </c:pt>
                <c:pt idx="1195">
                  <c:v>12.788485163265088</c:v>
                </c:pt>
                <c:pt idx="1196">
                  <c:v>12.799186824489578</c:v>
                </c:pt>
                <c:pt idx="1197">
                  <c:v>12.809888485714067</c:v>
                </c:pt>
                <c:pt idx="1198">
                  <c:v>12.820590146938558</c:v>
                </c:pt>
                <c:pt idx="1199">
                  <c:v>12.831291808163048</c:v>
                </c:pt>
                <c:pt idx="1200">
                  <c:v>12.841993469387537</c:v>
                </c:pt>
                <c:pt idx="1201">
                  <c:v>12.852695130612027</c:v>
                </c:pt>
                <c:pt idx="1202">
                  <c:v>12.863396791836516</c:v>
                </c:pt>
                <c:pt idx="1203">
                  <c:v>12.874098453061006</c:v>
                </c:pt>
                <c:pt idx="1204">
                  <c:v>12.884800114285495</c:v>
                </c:pt>
                <c:pt idx="1205">
                  <c:v>12.895501775509985</c:v>
                </c:pt>
                <c:pt idx="1206">
                  <c:v>12.906203436734474</c:v>
                </c:pt>
                <c:pt idx="1207">
                  <c:v>12.916905097958963</c:v>
                </c:pt>
                <c:pt idx="1208">
                  <c:v>12.927606759183453</c:v>
                </c:pt>
                <c:pt idx="1209">
                  <c:v>12.938308420407942</c:v>
                </c:pt>
                <c:pt idx="1210">
                  <c:v>12.949010081632432</c:v>
                </c:pt>
                <c:pt idx="1211">
                  <c:v>12.959711742856921</c:v>
                </c:pt>
                <c:pt idx="1212">
                  <c:v>12.970413404081411</c:v>
                </c:pt>
                <c:pt idx="1213">
                  <c:v>12.981115065305902</c:v>
                </c:pt>
                <c:pt idx="1214">
                  <c:v>12.991816726530391</c:v>
                </c:pt>
                <c:pt idx="1215">
                  <c:v>13.002518387754881</c:v>
                </c:pt>
                <c:pt idx="1216">
                  <c:v>13.01322004897937</c:v>
                </c:pt>
                <c:pt idx="1217">
                  <c:v>13.02392171020386</c:v>
                </c:pt>
                <c:pt idx="1218">
                  <c:v>13.034623371428349</c:v>
                </c:pt>
                <c:pt idx="1219">
                  <c:v>13.045325032652839</c:v>
                </c:pt>
                <c:pt idx="1220">
                  <c:v>13.056026693877328</c:v>
                </c:pt>
                <c:pt idx="1221">
                  <c:v>13.066728355101818</c:v>
                </c:pt>
                <c:pt idx="1222">
                  <c:v>13.077430016326307</c:v>
                </c:pt>
                <c:pt idx="1223">
                  <c:v>13.088131677550797</c:v>
                </c:pt>
                <c:pt idx="1224">
                  <c:v>13.098833338775286</c:v>
                </c:pt>
                <c:pt idx="1225">
                  <c:v>13.109534999999775</c:v>
                </c:pt>
                <c:pt idx="1226">
                  <c:v>13.120236661224265</c:v>
                </c:pt>
                <c:pt idx="1227">
                  <c:v>13.130938322448754</c:v>
                </c:pt>
                <c:pt idx="1228">
                  <c:v>13.141639983673246</c:v>
                </c:pt>
                <c:pt idx="1229">
                  <c:v>13.152341644897735</c:v>
                </c:pt>
                <c:pt idx="1230">
                  <c:v>13.163043306122225</c:v>
                </c:pt>
                <c:pt idx="1231">
                  <c:v>13.173744967346714</c:v>
                </c:pt>
                <c:pt idx="1232">
                  <c:v>13.184446628571203</c:v>
                </c:pt>
                <c:pt idx="1233">
                  <c:v>13.195148289795693</c:v>
                </c:pt>
                <c:pt idx="1234">
                  <c:v>13.205849951020182</c:v>
                </c:pt>
                <c:pt idx="1235">
                  <c:v>13.216551612244672</c:v>
                </c:pt>
                <c:pt idx="1236">
                  <c:v>13.227253273469161</c:v>
                </c:pt>
                <c:pt idx="1237">
                  <c:v>13.237954934693651</c:v>
                </c:pt>
                <c:pt idx="1238">
                  <c:v>13.24865659591814</c:v>
                </c:pt>
                <c:pt idx="1239">
                  <c:v>13.25935825714263</c:v>
                </c:pt>
                <c:pt idx="1240">
                  <c:v>13.270059918367119</c:v>
                </c:pt>
                <c:pt idx="1241">
                  <c:v>13.280761579591609</c:v>
                </c:pt>
                <c:pt idx="1242">
                  <c:v>13.291463240816098</c:v>
                </c:pt>
                <c:pt idx="1243">
                  <c:v>13.302164902040589</c:v>
                </c:pt>
                <c:pt idx="1244">
                  <c:v>13.312866563265079</c:v>
                </c:pt>
                <c:pt idx="1245">
                  <c:v>13.323568224489568</c:v>
                </c:pt>
                <c:pt idx="1246">
                  <c:v>13.334269885714058</c:v>
                </c:pt>
                <c:pt idx="1247">
                  <c:v>13.344971546938547</c:v>
                </c:pt>
                <c:pt idx="1248">
                  <c:v>13.355673208163036</c:v>
                </c:pt>
                <c:pt idx="1249">
                  <c:v>13.366374869387526</c:v>
                </c:pt>
                <c:pt idx="1250">
                  <c:v>13.377076530612015</c:v>
                </c:pt>
                <c:pt idx="1251">
                  <c:v>13.387778191836505</c:v>
                </c:pt>
                <c:pt idx="1252">
                  <c:v>13.398479853060994</c:v>
                </c:pt>
                <c:pt idx="1253">
                  <c:v>13.409181514285484</c:v>
                </c:pt>
                <c:pt idx="1254">
                  <c:v>13.419883175509973</c:v>
                </c:pt>
                <c:pt idx="1255">
                  <c:v>13.430584836734463</c:v>
                </c:pt>
                <c:pt idx="1256">
                  <c:v>13.441286497958952</c:v>
                </c:pt>
                <c:pt idx="1257">
                  <c:v>13.451988159183442</c:v>
                </c:pt>
                <c:pt idx="1258">
                  <c:v>13.462689820407933</c:v>
                </c:pt>
                <c:pt idx="1259">
                  <c:v>13.473391481632422</c:v>
                </c:pt>
                <c:pt idx="1260">
                  <c:v>13.484093142856912</c:v>
                </c:pt>
                <c:pt idx="1261">
                  <c:v>13.494794804081401</c:v>
                </c:pt>
                <c:pt idx="1262">
                  <c:v>13.505496465305891</c:v>
                </c:pt>
                <c:pt idx="1263">
                  <c:v>13.51619812653038</c:v>
                </c:pt>
                <c:pt idx="1264">
                  <c:v>13.52689978775487</c:v>
                </c:pt>
                <c:pt idx="1265">
                  <c:v>13.537601448979359</c:v>
                </c:pt>
                <c:pt idx="1266">
                  <c:v>13.548303110203848</c:v>
                </c:pt>
                <c:pt idx="1267">
                  <c:v>13.559004771428338</c:v>
                </c:pt>
                <c:pt idx="1268">
                  <c:v>13.569706432652827</c:v>
                </c:pt>
                <c:pt idx="1269">
                  <c:v>13.580408093877317</c:v>
                </c:pt>
                <c:pt idx="1270">
                  <c:v>13.591109755101806</c:v>
                </c:pt>
                <c:pt idx="1271">
                  <c:v>13.601811416326296</c:v>
                </c:pt>
                <c:pt idx="1272">
                  <c:v>13.612513077550785</c:v>
                </c:pt>
                <c:pt idx="1273">
                  <c:v>13.623214738775276</c:v>
                </c:pt>
                <c:pt idx="1274">
                  <c:v>13.633916399999766</c:v>
                </c:pt>
                <c:pt idx="1275">
                  <c:v>13.644618061224255</c:v>
                </c:pt>
                <c:pt idx="1276">
                  <c:v>13.655319722448745</c:v>
                </c:pt>
                <c:pt idx="1277">
                  <c:v>13.666021383673234</c:v>
                </c:pt>
                <c:pt idx="1278">
                  <c:v>13.676723044897724</c:v>
                </c:pt>
                <c:pt idx="1279">
                  <c:v>13.687424706122213</c:v>
                </c:pt>
                <c:pt idx="1280">
                  <c:v>13.698126367346703</c:v>
                </c:pt>
                <c:pt idx="1281">
                  <c:v>13.708828028571192</c:v>
                </c:pt>
                <c:pt idx="1282">
                  <c:v>13.719529689795682</c:v>
                </c:pt>
                <c:pt idx="1283">
                  <c:v>13.730231351020171</c:v>
                </c:pt>
                <c:pt idx="1284">
                  <c:v>13.74093301224466</c:v>
                </c:pt>
                <c:pt idx="1285">
                  <c:v>13.75163467346915</c:v>
                </c:pt>
                <c:pt idx="1286">
                  <c:v>13.762336334693639</c:v>
                </c:pt>
                <c:pt idx="1287">
                  <c:v>13.773037995918129</c:v>
                </c:pt>
                <c:pt idx="1288">
                  <c:v>13.78373965714262</c:v>
                </c:pt>
                <c:pt idx="1289">
                  <c:v>13.79444131836711</c:v>
                </c:pt>
                <c:pt idx="1290">
                  <c:v>13.805142979591599</c:v>
                </c:pt>
                <c:pt idx="1291">
                  <c:v>13.815844640816088</c:v>
                </c:pt>
                <c:pt idx="1292">
                  <c:v>13.826546302040578</c:v>
                </c:pt>
                <c:pt idx="1293">
                  <c:v>13.837247963265067</c:v>
                </c:pt>
                <c:pt idx="1294">
                  <c:v>13.847949624489557</c:v>
                </c:pt>
                <c:pt idx="1295">
                  <c:v>13.858651285714046</c:v>
                </c:pt>
                <c:pt idx="1296">
                  <c:v>13.869352946938536</c:v>
                </c:pt>
                <c:pt idx="1297">
                  <c:v>13.880054608163025</c:v>
                </c:pt>
                <c:pt idx="1298">
                  <c:v>13.890756269387515</c:v>
                </c:pt>
                <c:pt idx="1299">
                  <c:v>13.901457930612004</c:v>
                </c:pt>
                <c:pt idx="1300">
                  <c:v>13.912159591836494</c:v>
                </c:pt>
                <c:pt idx="1301">
                  <c:v>13.922861253060983</c:v>
                </c:pt>
                <c:pt idx="1302">
                  <c:v>13.933562914285472</c:v>
                </c:pt>
                <c:pt idx="1303">
                  <c:v>13.944264575509964</c:v>
                </c:pt>
                <c:pt idx="1304">
                  <c:v>13.954966236734453</c:v>
                </c:pt>
                <c:pt idx="1305">
                  <c:v>13.965667897958943</c:v>
                </c:pt>
                <c:pt idx="1306">
                  <c:v>13.976369559183432</c:v>
                </c:pt>
                <c:pt idx="1307">
                  <c:v>13.987071220407922</c:v>
                </c:pt>
                <c:pt idx="1308">
                  <c:v>13.997772881632411</c:v>
                </c:pt>
                <c:pt idx="1309">
                  <c:v>14.0084745428569</c:v>
                </c:pt>
                <c:pt idx="1310">
                  <c:v>14.01917620408139</c:v>
                </c:pt>
                <c:pt idx="1311">
                  <c:v>14.029877865305879</c:v>
                </c:pt>
                <c:pt idx="1312">
                  <c:v>14.040579526530369</c:v>
                </c:pt>
                <c:pt idx="1313">
                  <c:v>14.051281187754858</c:v>
                </c:pt>
                <c:pt idx="1314">
                  <c:v>14.061982848979348</c:v>
                </c:pt>
                <c:pt idx="1315">
                  <c:v>14.072684510203837</c:v>
                </c:pt>
                <c:pt idx="1316">
                  <c:v>14.083386171428327</c:v>
                </c:pt>
                <c:pt idx="1317">
                  <c:v>14.094087832652816</c:v>
                </c:pt>
                <c:pt idx="1318">
                  <c:v>14.104789493877307</c:v>
                </c:pt>
                <c:pt idx="1319">
                  <c:v>14.115491155101797</c:v>
                </c:pt>
                <c:pt idx="1320">
                  <c:v>14.126192816326286</c:v>
                </c:pt>
                <c:pt idx="1321">
                  <c:v>14.136894477550776</c:v>
                </c:pt>
                <c:pt idx="1322">
                  <c:v>14.147596138775265</c:v>
                </c:pt>
                <c:pt idx="1323">
                  <c:v>14.158297799999755</c:v>
                </c:pt>
                <c:pt idx="1324">
                  <c:v>14.168999461224244</c:v>
                </c:pt>
                <c:pt idx="1325">
                  <c:v>14.179701122448733</c:v>
                </c:pt>
                <c:pt idx="1326">
                  <c:v>14.190402783673223</c:v>
                </c:pt>
                <c:pt idx="1327">
                  <c:v>14.201104444897712</c:v>
                </c:pt>
                <c:pt idx="1328">
                  <c:v>14.211806106122202</c:v>
                </c:pt>
                <c:pt idx="1329">
                  <c:v>14.222507767346691</c:v>
                </c:pt>
                <c:pt idx="1330">
                  <c:v>14.233209428571181</c:v>
                </c:pt>
                <c:pt idx="1331">
                  <c:v>14.24391108979567</c:v>
                </c:pt>
                <c:pt idx="1332">
                  <c:v>14.25461275102016</c:v>
                </c:pt>
                <c:pt idx="1333">
                  <c:v>14.265314412244651</c:v>
                </c:pt>
                <c:pt idx="1334">
                  <c:v>14.27601607346914</c:v>
                </c:pt>
                <c:pt idx="1335">
                  <c:v>14.28671773469363</c:v>
                </c:pt>
                <c:pt idx="1336">
                  <c:v>14.297419395918119</c:v>
                </c:pt>
                <c:pt idx="1337">
                  <c:v>14.308121057142609</c:v>
                </c:pt>
                <c:pt idx="1338">
                  <c:v>14.318822718367098</c:v>
                </c:pt>
                <c:pt idx="1339">
                  <c:v>14.329524379591588</c:v>
                </c:pt>
                <c:pt idx="1340">
                  <c:v>14.340226040816077</c:v>
                </c:pt>
                <c:pt idx="1341">
                  <c:v>14.350927702040567</c:v>
                </c:pt>
                <c:pt idx="1342">
                  <c:v>14.361629363265056</c:v>
                </c:pt>
                <c:pt idx="1343">
                  <c:v>14.372331024489545</c:v>
                </c:pt>
                <c:pt idx="1344">
                  <c:v>14.383032685714035</c:v>
                </c:pt>
                <c:pt idx="1345">
                  <c:v>14.393734346938524</c:v>
                </c:pt>
                <c:pt idx="1346">
                  <c:v>14.404436008163014</c:v>
                </c:pt>
                <c:pt idx="1347">
                  <c:v>14.415137669387503</c:v>
                </c:pt>
                <c:pt idx="1348">
                  <c:v>14.425839330611995</c:v>
                </c:pt>
                <c:pt idx="1349">
                  <c:v>14.436540991836484</c:v>
                </c:pt>
                <c:pt idx="1350">
                  <c:v>14.447242653060973</c:v>
                </c:pt>
                <c:pt idx="1351">
                  <c:v>14.457944314285463</c:v>
                </c:pt>
                <c:pt idx="1352">
                  <c:v>14.468645975509952</c:v>
                </c:pt>
                <c:pt idx="1353">
                  <c:v>14.479347636734442</c:v>
                </c:pt>
                <c:pt idx="1354">
                  <c:v>14.490049297958931</c:v>
                </c:pt>
                <c:pt idx="1355">
                  <c:v>14.500750959183421</c:v>
                </c:pt>
                <c:pt idx="1356">
                  <c:v>14.51145262040791</c:v>
                </c:pt>
                <c:pt idx="1357">
                  <c:v>14.5221542816324</c:v>
                </c:pt>
                <c:pt idx="1358">
                  <c:v>14.532855942856889</c:v>
                </c:pt>
                <c:pt idx="1359">
                  <c:v>14.543557604081379</c:v>
                </c:pt>
                <c:pt idx="1360">
                  <c:v>14.554259265305868</c:v>
                </c:pt>
                <c:pt idx="1361">
                  <c:v>14.564960926530357</c:v>
                </c:pt>
                <c:pt idx="1362">
                  <c:v>14.575662587754847</c:v>
                </c:pt>
                <c:pt idx="1363">
                  <c:v>14.586364248979338</c:v>
                </c:pt>
                <c:pt idx="1364">
                  <c:v>14.597065910203828</c:v>
                </c:pt>
                <c:pt idx="1365">
                  <c:v>14.607767571428317</c:v>
                </c:pt>
                <c:pt idx="1366">
                  <c:v>14.618469232652807</c:v>
                </c:pt>
                <c:pt idx="1367">
                  <c:v>14.629170893877296</c:v>
                </c:pt>
                <c:pt idx="1368">
                  <c:v>14.639872555101785</c:v>
                </c:pt>
                <c:pt idx="1369">
                  <c:v>14.650574216326275</c:v>
                </c:pt>
                <c:pt idx="1370">
                  <c:v>14.661275877550764</c:v>
                </c:pt>
                <c:pt idx="1371">
                  <c:v>14.671977538775254</c:v>
                </c:pt>
                <c:pt idx="1372">
                  <c:v>14.682679199999743</c:v>
                </c:pt>
                <c:pt idx="1373">
                  <c:v>14.693380861224233</c:v>
                </c:pt>
                <c:pt idx="1374">
                  <c:v>14.704082522448722</c:v>
                </c:pt>
                <c:pt idx="1375">
                  <c:v>14.714784183673212</c:v>
                </c:pt>
                <c:pt idx="1376">
                  <c:v>14.725485844897701</c:v>
                </c:pt>
                <c:pt idx="1377">
                  <c:v>14.736187506122191</c:v>
                </c:pt>
                <c:pt idx="1378">
                  <c:v>14.746889167346682</c:v>
                </c:pt>
                <c:pt idx="1379">
                  <c:v>14.757590828571171</c:v>
                </c:pt>
                <c:pt idx="1380">
                  <c:v>14.768292489795661</c:v>
                </c:pt>
                <c:pt idx="1381">
                  <c:v>14.77899415102015</c:v>
                </c:pt>
                <c:pt idx="1382">
                  <c:v>14.78969581224464</c:v>
                </c:pt>
                <c:pt idx="1383">
                  <c:v>14.800397473469129</c:v>
                </c:pt>
                <c:pt idx="1384">
                  <c:v>14.811099134693618</c:v>
                </c:pt>
                <c:pt idx="1385">
                  <c:v>14.821800795918108</c:v>
                </c:pt>
                <c:pt idx="1386">
                  <c:v>14.832502457142597</c:v>
                </c:pt>
                <c:pt idx="1387">
                  <c:v>14.843204118367087</c:v>
                </c:pt>
                <c:pt idx="1388">
                  <c:v>14.853905779591576</c:v>
                </c:pt>
                <c:pt idx="1389">
                  <c:v>14.864607440816066</c:v>
                </c:pt>
                <c:pt idx="1390">
                  <c:v>14.875309102040555</c:v>
                </c:pt>
                <c:pt idx="1391">
                  <c:v>14.886010763265045</c:v>
                </c:pt>
                <c:pt idx="1392">
                  <c:v>14.896712424489534</c:v>
                </c:pt>
                <c:pt idx="1393">
                  <c:v>14.907414085714025</c:v>
                </c:pt>
                <c:pt idx="1394">
                  <c:v>14.918115746938515</c:v>
                </c:pt>
                <c:pt idx="1395">
                  <c:v>14.928817408163004</c:v>
                </c:pt>
                <c:pt idx="1396">
                  <c:v>14.939519069387494</c:v>
                </c:pt>
                <c:pt idx="1397">
                  <c:v>14.950220730611983</c:v>
                </c:pt>
                <c:pt idx="1398">
                  <c:v>14.960922391836473</c:v>
                </c:pt>
                <c:pt idx="1399">
                  <c:v>14.971624053060962</c:v>
                </c:pt>
                <c:pt idx="1400">
                  <c:v>14.982325714285452</c:v>
                </c:pt>
                <c:pt idx="1401">
                  <c:v>14.993027375509941</c:v>
                </c:pt>
                <c:pt idx="1402">
                  <c:v>15.00372903673443</c:v>
                </c:pt>
                <c:pt idx="1403">
                  <c:v>15.01443069795892</c:v>
                </c:pt>
                <c:pt idx="1404">
                  <c:v>15.025132359183409</c:v>
                </c:pt>
                <c:pt idx="1405">
                  <c:v>15.035834020407899</c:v>
                </c:pt>
                <c:pt idx="1406">
                  <c:v>15.046535681632388</c:v>
                </c:pt>
                <c:pt idx="1407">
                  <c:v>15.057237342856878</c:v>
                </c:pt>
                <c:pt idx="1408">
                  <c:v>15.067939004081369</c:v>
                </c:pt>
                <c:pt idx="1409">
                  <c:v>15.078640665305858</c:v>
                </c:pt>
                <c:pt idx="1410">
                  <c:v>15.089342326530348</c:v>
                </c:pt>
                <c:pt idx="1411">
                  <c:v>15.100043987754837</c:v>
                </c:pt>
                <c:pt idx="1412">
                  <c:v>15.110745648979327</c:v>
                </c:pt>
                <c:pt idx="1413">
                  <c:v>15.121447310203816</c:v>
                </c:pt>
                <c:pt idx="1414">
                  <c:v>15.132148971428306</c:v>
                </c:pt>
                <c:pt idx="1415">
                  <c:v>15.142850632652795</c:v>
                </c:pt>
                <c:pt idx="1416">
                  <c:v>15.153552293877285</c:v>
                </c:pt>
                <c:pt idx="1417">
                  <c:v>15.164253955101774</c:v>
                </c:pt>
                <c:pt idx="1418">
                  <c:v>15.174955616326264</c:v>
                </c:pt>
                <c:pt idx="1419">
                  <c:v>15.185657277550753</c:v>
                </c:pt>
                <c:pt idx="1420">
                  <c:v>15.196358938775242</c:v>
                </c:pt>
                <c:pt idx="1421">
                  <c:v>15.207060599999732</c:v>
                </c:pt>
                <c:pt idx="1422">
                  <c:v>15.217762261224221</c:v>
                </c:pt>
                <c:pt idx="1423">
                  <c:v>15.228463922448713</c:v>
                </c:pt>
                <c:pt idx="1424">
                  <c:v>15.239165583673202</c:v>
                </c:pt>
                <c:pt idx="1425">
                  <c:v>15.249867244897692</c:v>
                </c:pt>
                <c:pt idx="1426">
                  <c:v>15.260568906122181</c:v>
                </c:pt>
                <c:pt idx="1427">
                  <c:v>15.27127056734667</c:v>
                </c:pt>
                <c:pt idx="1428">
                  <c:v>15.28197222857116</c:v>
                </c:pt>
                <c:pt idx="1429">
                  <c:v>15.292673889795649</c:v>
                </c:pt>
                <c:pt idx="1430">
                  <c:v>15.303375551020139</c:v>
                </c:pt>
                <c:pt idx="1431">
                  <c:v>15.314077212244628</c:v>
                </c:pt>
                <c:pt idx="1432">
                  <c:v>15.324778873469118</c:v>
                </c:pt>
                <c:pt idx="1433">
                  <c:v>15.335480534693607</c:v>
                </c:pt>
                <c:pt idx="1434">
                  <c:v>15.346182195918097</c:v>
                </c:pt>
                <c:pt idx="1435">
                  <c:v>15.356883857142586</c:v>
                </c:pt>
                <c:pt idx="1436">
                  <c:v>15.367585518367076</c:v>
                </c:pt>
                <c:pt idx="1437">
                  <c:v>15.378287179591565</c:v>
                </c:pt>
                <c:pt idx="1438">
                  <c:v>15.388988840816056</c:v>
                </c:pt>
                <c:pt idx="1439">
                  <c:v>15.399690502040546</c:v>
                </c:pt>
                <c:pt idx="1440">
                  <c:v>15.410392163265035</c:v>
                </c:pt>
                <c:pt idx="1441">
                  <c:v>15.421093824489525</c:v>
                </c:pt>
                <c:pt idx="1442">
                  <c:v>15.431795485714014</c:v>
                </c:pt>
                <c:pt idx="1443">
                  <c:v>15.442497146938504</c:v>
                </c:pt>
                <c:pt idx="1444">
                  <c:v>15.453198808162993</c:v>
                </c:pt>
                <c:pt idx="1445">
                  <c:v>15.463900469387482</c:v>
                </c:pt>
                <c:pt idx="1446">
                  <c:v>15.474602130611972</c:v>
                </c:pt>
                <c:pt idx="1447">
                  <c:v>15.485303791836461</c:v>
                </c:pt>
                <c:pt idx="1448">
                  <c:v>15.496005453060951</c:v>
                </c:pt>
                <c:pt idx="1449">
                  <c:v>15.50670711428544</c:v>
                </c:pt>
                <c:pt idx="1450">
                  <c:v>15.51740877550993</c:v>
                </c:pt>
                <c:pt idx="1451">
                  <c:v>15.528110436734419</c:v>
                </c:pt>
                <c:pt idx="1452">
                  <c:v>15.538812097958909</c:v>
                </c:pt>
                <c:pt idx="1453">
                  <c:v>15.5495137591834</c:v>
                </c:pt>
                <c:pt idx="1454">
                  <c:v>15.560215420407889</c:v>
                </c:pt>
                <c:pt idx="1455">
                  <c:v>15.570917081632379</c:v>
                </c:pt>
                <c:pt idx="1456">
                  <c:v>15.581618742856868</c:v>
                </c:pt>
                <c:pt idx="1457">
                  <c:v>15.592320404081358</c:v>
                </c:pt>
                <c:pt idx="1458">
                  <c:v>15.603022065305847</c:v>
                </c:pt>
                <c:pt idx="1459">
                  <c:v>15.613723726530337</c:v>
                </c:pt>
                <c:pt idx="1460">
                  <c:v>15.624425387754826</c:v>
                </c:pt>
                <c:pt idx="1461">
                  <c:v>15.635127048979315</c:v>
                </c:pt>
                <c:pt idx="1462">
                  <c:v>15.645828710203805</c:v>
                </c:pt>
                <c:pt idx="1463">
                  <c:v>15.656530371428294</c:v>
                </c:pt>
                <c:pt idx="1464">
                  <c:v>15.667232032652784</c:v>
                </c:pt>
                <c:pt idx="1465">
                  <c:v>15.677933693877273</c:v>
                </c:pt>
                <c:pt idx="1466">
                  <c:v>15.688635355101763</c:v>
                </c:pt>
                <c:pt idx="1467">
                  <c:v>15.699337016326252</c:v>
                </c:pt>
                <c:pt idx="1468">
                  <c:v>15.710038677550743</c:v>
                </c:pt>
                <c:pt idx="1469">
                  <c:v>15.720740338775233</c:v>
                </c:pt>
                <c:pt idx="1470">
                  <c:v>15.731441999999722</c:v>
                </c:pt>
                <c:pt idx="1471">
                  <c:v>15.742143661224212</c:v>
                </c:pt>
                <c:pt idx="1472">
                  <c:v>15.752845322448701</c:v>
                </c:pt>
                <c:pt idx="1473">
                  <c:v>15.763546983673191</c:v>
                </c:pt>
                <c:pt idx="1474">
                  <c:v>15.77424864489768</c:v>
                </c:pt>
                <c:pt idx="1475">
                  <c:v>15.78495030612217</c:v>
                </c:pt>
                <c:pt idx="1476">
                  <c:v>15.795651967346659</c:v>
                </c:pt>
                <c:pt idx="1477">
                  <c:v>15.806353628571149</c:v>
                </c:pt>
                <c:pt idx="1478">
                  <c:v>15.817055289795638</c:v>
                </c:pt>
                <c:pt idx="1479">
                  <c:v>15.827756951020127</c:v>
                </c:pt>
                <c:pt idx="1480">
                  <c:v>15.838458612244617</c:v>
                </c:pt>
                <c:pt idx="1481">
                  <c:v>15.849160273469106</c:v>
                </c:pt>
                <c:pt idx="1482">
                  <c:v>15.859861934693596</c:v>
                </c:pt>
                <c:pt idx="1483">
                  <c:v>15.870563595918087</c:v>
                </c:pt>
                <c:pt idx="1484">
                  <c:v>15.881265257142577</c:v>
                </c:pt>
                <c:pt idx="1485">
                  <c:v>15.891966918367066</c:v>
                </c:pt>
                <c:pt idx="1486">
                  <c:v>15.902668579591555</c:v>
                </c:pt>
                <c:pt idx="1487">
                  <c:v>15.913370240816045</c:v>
                </c:pt>
                <c:pt idx="1488">
                  <c:v>15.924071902040534</c:v>
                </c:pt>
                <c:pt idx="1489">
                  <c:v>15.934773563265024</c:v>
                </c:pt>
                <c:pt idx="1490">
                  <c:v>15.945475224489513</c:v>
                </c:pt>
                <c:pt idx="1491">
                  <c:v>15.956176885714003</c:v>
                </c:pt>
                <c:pt idx="1492">
                  <c:v>15.966878546938492</c:v>
                </c:pt>
                <c:pt idx="1493">
                  <c:v>15.977580208162982</c:v>
                </c:pt>
                <c:pt idx="1494">
                  <c:v>15.988281869387471</c:v>
                </c:pt>
                <c:pt idx="1495">
                  <c:v>15.998983530611961</c:v>
                </c:pt>
                <c:pt idx="1496">
                  <c:v>16.00968519183645</c:v>
                </c:pt>
                <c:pt idx="1497">
                  <c:v>16.020386853060941</c:v>
                </c:pt>
                <c:pt idx="1498">
                  <c:v>16.031088514285429</c:v>
                </c:pt>
                <c:pt idx="1499">
                  <c:v>16.04179017550992</c:v>
                </c:pt>
                <c:pt idx="1500">
                  <c:v>16.052491836734408</c:v>
                </c:pt>
                <c:pt idx="1501">
                  <c:v>16.063193497958899</c:v>
                </c:pt>
                <c:pt idx="1502">
                  <c:v>16.073895159183387</c:v>
                </c:pt>
                <c:pt idx="1503">
                  <c:v>16.084596820407878</c:v>
                </c:pt>
                <c:pt idx="1504">
                  <c:v>16.095298481632366</c:v>
                </c:pt>
                <c:pt idx="1505">
                  <c:v>16.106000142856857</c:v>
                </c:pt>
                <c:pt idx="1506">
                  <c:v>16.116701804081348</c:v>
                </c:pt>
                <c:pt idx="1507">
                  <c:v>16.127403465305836</c:v>
                </c:pt>
                <c:pt idx="1508">
                  <c:v>16.138105126530327</c:v>
                </c:pt>
                <c:pt idx="1509">
                  <c:v>16.148806787754815</c:v>
                </c:pt>
                <c:pt idx="1510">
                  <c:v>16.159508448979306</c:v>
                </c:pt>
                <c:pt idx="1511">
                  <c:v>16.170210110203794</c:v>
                </c:pt>
                <c:pt idx="1512">
                  <c:v>16.180911771428285</c:v>
                </c:pt>
                <c:pt idx="1513">
                  <c:v>16.191613432652773</c:v>
                </c:pt>
                <c:pt idx="1514">
                  <c:v>16.202315093877264</c:v>
                </c:pt>
                <c:pt idx="1515">
                  <c:v>16.213016755101751</c:v>
                </c:pt>
                <c:pt idx="1516">
                  <c:v>16.223718416326243</c:v>
                </c:pt>
                <c:pt idx="1517">
                  <c:v>16.23442007755073</c:v>
                </c:pt>
                <c:pt idx="1518">
                  <c:v>16.245121738775222</c:v>
                </c:pt>
                <c:pt idx="1519">
                  <c:v>16.255823399999709</c:v>
                </c:pt>
                <c:pt idx="1520">
                  <c:v>16.2665250612242</c:v>
                </c:pt>
                <c:pt idx="1521">
                  <c:v>16.277226722448692</c:v>
                </c:pt>
                <c:pt idx="1522">
                  <c:v>16.287928383673179</c:v>
                </c:pt>
                <c:pt idx="1523">
                  <c:v>16.298630044897671</c:v>
                </c:pt>
                <c:pt idx="1524">
                  <c:v>16.309331706122158</c:v>
                </c:pt>
                <c:pt idx="1525">
                  <c:v>16.32003336734665</c:v>
                </c:pt>
                <c:pt idx="1526">
                  <c:v>16.330735028571137</c:v>
                </c:pt>
                <c:pt idx="1527">
                  <c:v>16.341436689795628</c:v>
                </c:pt>
                <c:pt idx="1528">
                  <c:v>16.352138351020116</c:v>
                </c:pt>
                <c:pt idx="1529">
                  <c:v>16.362840012244607</c:v>
                </c:pt>
                <c:pt idx="1530">
                  <c:v>16.373541673469095</c:v>
                </c:pt>
                <c:pt idx="1531">
                  <c:v>16.384243334693586</c:v>
                </c:pt>
                <c:pt idx="1532">
                  <c:v>16.394944995918074</c:v>
                </c:pt>
                <c:pt idx="1533">
                  <c:v>16.405646657142565</c:v>
                </c:pt>
                <c:pt idx="1534">
                  <c:v>16.416348318367053</c:v>
                </c:pt>
                <c:pt idx="1535">
                  <c:v>16.427049979591544</c:v>
                </c:pt>
                <c:pt idx="1536">
                  <c:v>16.437751640816035</c:v>
                </c:pt>
                <c:pt idx="1537">
                  <c:v>16.448453302040523</c:v>
                </c:pt>
                <c:pt idx="1538">
                  <c:v>16.459154963265014</c:v>
                </c:pt>
                <c:pt idx="1539">
                  <c:v>16.469856624489502</c:v>
                </c:pt>
                <c:pt idx="1540">
                  <c:v>16.480558285713993</c:v>
                </c:pt>
                <c:pt idx="1541">
                  <c:v>16.491259946938481</c:v>
                </c:pt>
                <c:pt idx="1542">
                  <c:v>16.501961608162972</c:v>
                </c:pt>
                <c:pt idx="1543">
                  <c:v>16.51266326938746</c:v>
                </c:pt>
                <c:pt idx="1544">
                  <c:v>16.523364930611951</c:v>
                </c:pt>
                <c:pt idx="1545">
                  <c:v>16.534066591836439</c:v>
                </c:pt>
                <c:pt idx="1546">
                  <c:v>16.54476825306093</c:v>
                </c:pt>
                <c:pt idx="1547">
                  <c:v>16.555469914285418</c:v>
                </c:pt>
                <c:pt idx="1548">
                  <c:v>16.566171575509909</c:v>
                </c:pt>
                <c:pt idx="1549">
                  <c:v>16.576873236734396</c:v>
                </c:pt>
                <c:pt idx="1550">
                  <c:v>16.587574897958888</c:v>
                </c:pt>
                <c:pt idx="1551">
                  <c:v>16.598276559183379</c:v>
                </c:pt>
                <c:pt idx="1552">
                  <c:v>16.608978220407867</c:v>
                </c:pt>
                <c:pt idx="1553">
                  <c:v>16.619679881632358</c:v>
                </c:pt>
                <c:pt idx="1554">
                  <c:v>16.630381542856846</c:v>
                </c:pt>
                <c:pt idx="1555">
                  <c:v>16.641083204081337</c:v>
                </c:pt>
                <c:pt idx="1556">
                  <c:v>16.651784865305824</c:v>
                </c:pt>
                <c:pt idx="1557">
                  <c:v>16.662486526530316</c:v>
                </c:pt>
                <c:pt idx="1558">
                  <c:v>16.673188187754803</c:v>
                </c:pt>
                <c:pt idx="1559">
                  <c:v>16.683889848979295</c:v>
                </c:pt>
                <c:pt idx="1560">
                  <c:v>16.694591510203782</c:v>
                </c:pt>
                <c:pt idx="1561">
                  <c:v>16.705293171428274</c:v>
                </c:pt>
                <c:pt idx="1562">
                  <c:v>16.715994832652761</c:v>
                </c:pt>
                <c:pt idx="1563">
                  <c:v>16.726696493877252</c:v>
                </c:pt>
                <c:pt idx="1564">
                  <c:v>16.73739815510174</c:v>
                </c:pt>
                <c:pt idx="1565">
                  <c:v>16.748099816326231</c:v>
                </c:pt>
                <c:pt idx="1566">
                  <c:v>16.758801477550723</c:v>
                </c:pt>
                <c:pt idx="1567">
                  <c:v>16.76950313877521</c:v>
                </c:pt>
                <c:pt idx="1568">
                  <c:v>16.780204799999701</c:v>
                </c:pt>
                <c:pt idx="1569">
                  <c:v>16.790906461224189</c:v>
                </c:pt>
                <c:pt idx="1570">
                  <c:v>16.80160812244868</c:v>
                </c:pt>
                <c:pt idx="1571">
                  <c:v>16.812309783673168</c:v>
                </c:pt>
                <c:pt idx="1572">
                  <c:v>16.823011444897659</c:v>
                </c:pt>
                <c:pt idx="1573">
                  <c:v>16.833713106122147</c:v>
                </c:pt>
                <c:pt idx="1574">
                  <c:v>16.844414767346638</c:v>
                </c:pt>
                <c:pt idx="1575">
                  <c:v>16.855116428571126</c:v>
                </c:pt>
                <c:pt idx="1576">
                  <c:v>16.865818089795617</c:v>
                </c:pt>
                <c:pt idx="1577">
                  <c:v>16.876519751020105</c:v>
                </c:pt>
                <c:pt idx="1578">
                  <c:v>16.887221412244596</c:v>
                </c:pt>
                <c:pt idx="1579">
                  <c:v>16.897923073469084</c:v>
                </c:pt>
                <c:pt idx="1580">
                  <c:v>16.908624734693575</c:v>
                </c:pt>
                <c:pt idx="1581">
                  <c:v>16.919326395918066</c:v>
                </c:pt>
                <c:pt idx="1582">
                  <c:v>16.930028057142554</c:v>
                </c:pt>
                <c:pt idx="1583">
                  <c:v>16.940729718367045</c:v>
                </c:pt>
                <c:pt idx="1584">
                  <c:v>16.951431379591533</c:v>
                </c:pt>
                <c:pt idx="1585">
                  <c:v>16.962133040816024</c:v>
                </c:pt>
                <c:pt idx="1586">
                  <c:v>16.972834702040512</c:v>
                </c:pt>
                <c:pt idx="1587">
                  <c:v>16.983536363265003</c:v>
                </c:pt>
                <c:pt idx="1588">
                  <c:v>16.994238024489491</c:v>
                </c:pt>
                <c:pt idx="1589">
                  <c:v>17.004939685713982</c:v>
                </c:pt>
                <c:pt idx="1590">
                  <c:v>17.01564134693847</c:v>
                </c:pt>
                <c:pt idx="1591">
                  <c:v>17.026343008162961</c:v>
                </c:pt>
                <c:pt idx="1592">
                  <c:v>17.037044669387448</c:v>
                </c:pt>
                <c:pt idx="1593">
                  <c:v>17.04774633061194</c:v>
                </c:pt>
                <c:pt idx="1594">
                  <c:v>17.058447991836427</c:v>
                </c:pt>
                <c:pt idx="1595">
                  <c:v>17.069149653060922</c:v>
                </c:pt>
                <c:pt idx="1596">
                  <c:v>17.07985131428541</c:v>
                </c:pt>
                <c:pt idx="1597">
                  <c:v>17.090552975509901</c:v>
                </c:pt>
                <c:pt idx="1598">
                  <c:v>17.101254636734389</c:v>
                </c:pt>
                <c:pt idx="1599">
                  <c:v>17.11195629795888</c:v>
                </c:pt>
                <c:pt idx="1600">
                  <c:v>17.122657959183368</c:v>
                </c:pt>
                <c:pt idx="1601">
                  <c:v>17.133359620407859</c:v>
                </c:pt>
                <c:pt idx="1602">
                  <c:v>17.144061281632347</c:v>
                </c:pt>
                <c:pt idx="1603">
                  <c:v>17.154762942856838</c:v>
                </c:pt>
                <c:pt idx="1604">
                  <c:v>17.165464604081325</c:v>
                </c:pt>
                <c:pt idx="1605">
                  <c:v>17.176166265305817</c:v>
                </c:pt>
                <c:pt idx="1606">
                  <c:v>17.186867926530304</c:v>
                </c:pt>
                <c:pt idx="1607">
                  <c:v>17.197569587754796</c:v>
                </c:pt>
                <c:pt idx="1608">
                  <c:v>17.208271248979283</c:v>
                </c:pt>
                <c:pt idx="1609">
                  <c:v>17.218972910203775</c:v>
                </c:pt>
                <c:pt idx="1610">
                  <c:v>17.229674571428266</c:v>
                </c:pt>
                <c:pt idx="1611">
                  <c:v>17.240376232652753</c:v>
                </c:pt>
                <c:pt idx="1612">
                  <c:v>17.251077893877245</c:v>
                </c:pt>
                <c:pt idx="1613">
                  <c:v>17.261779555101732</c:v>
                </c:pt>
                <c:pt idx="1614">
                  <c:v>17.272481216326224</c:v>
                </c:pt>
                <c:pt idx="1615">
                  <c:v>17.283182877550711</c:v>
                </c:pt>
                <c:pt idx="1616">
                  <c:v>17.293884538775202</c:v>
                </c:pt>
                <c:pt idx="1617">
                  <c:v>17.30458619999969</c:v>
                </c:pt>
                <c:pt idx="1618">
                  <c:v>17.315287861224181</c:v>
                </c:pt>
                <c:pt idx="1619">
                  <c:v>17.325989522448669</c:v>
                </c:pt>
                <c:pt idx="1620">
                  <c:v>17.33669118367316</c:v>
                </c:pt>
                <c:pt idx="1621">
                  <c:v>17.347392844897648</c:v>
                </c:pt>
                <c:pt idx="1622">
                  <c:v>17.358094506122139</c:v>
                </c:pt>
                <c:pt idx="1623">
                  <c:v>17.368796167346627</c:v>
                </c:pt>
                <c:pt idx="1624">
                  <c:v>17.379497828571118</c:v>
                </c:pt>
                <c:pt idx="1625">
                  <c:v>17.390199489795609</c:v>
                </c:pt>
                <c:pt idx="1626">
                  <c:v>17.400901151020097</c:v>
                </c:pt>
                <c:pt idx="1627">
                  <c:v>17.411602812244588</c:v>
                </c:pt>
                <c:pt idx="1628">
                  <c:v>17.422304473469076</c:v>
                </c:pt>
                <c:pt idx="1629">
                  <c:v>17.433006134693567</c:v>
                </c:pt>
                <c:pt idx="1630">
                  <c:v>17.443707795918055</c:v>
                </c:pt>
                <c:pt idx="1631">
                  <c:v>17.454409457142546</c:v>
                </c:pt>
                <c:pt idx="1632">
                  <c:v>17.465111118367034</c:v>
                </c:pt>
                <c:pt idx="1633">
                  <c:v>17.475812779591525</c:v>
                </c:pt>
                <c:pt idx="1634">
                  <c:v>17.486514440816013</c:v>
                </c:pt>
                <c:pt idx="1635">
                  <c:v>17.497216102040504</c:v>
                </c:pt>
                <c:pt idx="1636">
                  <c:v>17.507917763264992</c:v>
                </c:pt>
                <c:pt idx="1637">
                  <c:v>17.518619424489483</c:v>
                </c:pt>
                <c:pt idx="1638">
                  <c:v>17.529321085713971</c:v>
                </c:pt>
                <c:pt idx="1639">
                  <c:v>17.540022746938462</c:v>
                </c:pt>
                <c:pt idx="1640">
                  <c:v>17.550724408162953</c:v>
                </c:pt>
                <c:pt idx="1641">
                  <c:v>17.561426069387441</c:v>
                </c:pt>
                <c:pt idx="1642">
                  <c:v>17.572127730611932</c:v>
                </c:pt>
                <c:pt idx="1643">
                  <c:v>17.58282939183642</c:v>
                </c:pt>
                <c:pt idx="1644">
                  <c:v>17.593531053060911</c:v>
                </c:pt>
                <c:pt idx="1645">
                  <c:v>17.604232714285398</c:v>
                </c:pt>
                <c:pt idx="1646">
                  <c:v>17.61493437550989</c:v>
                </c:pt>
                <c:pt idx="1647">
                  <c:v>17.625636036734377</c:v>
                </c:pt>
                <c:pt idx="1648">
                  <c:v>17.636337697958869</c:v>
                </c:pt>
                <c:pt idx="1649">
                  <c:v>17.647039359183356</c:v>
                </c:pt>
                <c:pt idx="1650">
                  <c:v>17.657741020407848</c:v>
                </c:pt>
                <c:pt idx="1651">
                  <c:v>17.668442681632335</c:v>
                </c:pt>
                <c:pt idx="1652">
                  <c:v>17.679144342856826</c:v>
                </c:pt>
                <c:pt idx="1653">
                  <c:v>17.689846004081314</c:v>
                </c:pt>
                <c:pt idx="1654">
                  <c:v>17.700547665305805</c:v>
                </c:pt>
                <c:pt idx="1655">
                  <c:v>17.711249326530297</c:v>
                </c:pt>
                <c:pt idx="1656">
                  <c:v>17.721950987754784</c:v>
                </c:pt>
                <c:pt idx="1657">
                  <c:v>17.732652648979276</c:v>
                </c:pt>
                <c:pt idx="1658">
                  <c:v>17.743354310203763</c:v>
                </c:pt>
                <c:pt idx="1659">
                  <c:v>17.754055971428254</c:v>
                </c:pt>
                <c:pt idx="1660">
                  <c:v>17.764757632652742</c:v>
                </c:pt>
                <c:pt idx="1661">
                  <c:v>17.775459293877233</c:v>
                </c:pt>
                <c:pt idx="1662">
                  <c:v>17.786160955101721</c:v>
                </c:pt>
                <c:pt idx="1663">
                  <c:v>17.796862616326212</c:v>
                </c:pt>
                <c:pt idx="1664">
                  <c:v>17.8075642775507</c:v>
                </c:pt>
                <c:pt idx="1665">
                  <c:v>17.818265938775191</c:v>
                </c:pt>
                <c:pt idx="1666">
                  <c:v>17.828967599999679</c:v>
                </c:pt>
                <c:pt idx="1667">
                  <c:v>17.83966926122417</c:v>
                </c:pt>
                <c:pt idx="1668">
                  <c:v>17.850370922448658</c:v>
                </c:pt>
                <c:pt idx="1669">
                  <c:v>17.861072583673149</c:v>
                </c:pt>
                <c:pt idx="1670">
                  <c:v>17.87177424489764</c:v>
                </c:pt>
                <c:pt idx="1671">
                  <c:v>17.882475906122128</c:v>
                </c:pt>
                <c:pt idx="1672">
                  <c:v>17.893177567346619</c:v>
                </c:pt>
                <c:pt idx="1673">
                  <c:v>17.903879228571107</c:v>
                </c:pt>
                <c:pt idx="1674">
                  <c:v>17.914580889795598</c:v>
                </c:pt>
                <c:pt idx="1675">
                  <c:v>17.925282551020086</c:v>
                </c:pt>
                <c:pt idx="1676">
                  <c:v>17.935984212244577</c:v>
                </c:pt>
                <c:pt idx="1677">
                  <c:v>17.946685873469065</c:v>
                </c:pt>
                <c:pt idx="1678">
                  <c:v>17.957387534693556</c:v>
                </c:pt>
                <c:pt idx="1679">
                  <c:v>17.968089195918044</c:v>
                </c:pt>
                <c:pt idx="1680">
                  <c:v>17.978790857142535</c:v>
                </c:pt>
                <c:pt idx="1681">
                  <c:v>17.989492518367022</c:v>
                </c:pt>
                <c:pt idx="1682">
                  <c:v>18.000194179591514</c:v>
                </c:pt>
                <c:pt idx="1683">
                  <c:v>18.010895840816001</c:v>
                </c:pt>
                <c:pt idx="1684">
                  <c:v>18.021597502040493</c:v>
                </c:pt>
                <c:pt idx="1685">
                  <c:v>18.032299163264984</c:v>
                </c:pt>
                <c:pt idx="1686">
                  <c:v>18.043000824489472</c:v>
                </c:pt>
                <c:pt idx="1687">
                  <c:v>18.053702485713963</c:v>
                </c:pt>
                <c:pt idx="1688">
                  <c:v>18.06440414693845</c:v>
                </c:pt>
                <c:pt idx="1689">
                  <c:v>18.075105808162942</c:v>
                </c:pt>
                <c:pt idx="1690">
                  <c:v>18.085807469387429</c:v>
                </c:pt>
                <c:pt idx="1691">
                  <c:v>18.096509130611921</c:v>
                </c:pt>
                <c:pt idx="1692">
                  <c:v>18.107210791836408</c:v>
                </c:pt>
                <c:pt idx="1693">
                  <c:v>18.117912453060899</c:v>
                </c:pt>
                <c:pt idx="1694">
                  <c:v>18.128614114285387</c:v>
                </c:pt>
                <c:pt idx="1695">
                  <c:v>18.139315775509878</c:v>
                </c:pt>
                <c:pt idx="1696">
                  <c:v>18.150017436734366</c:v>
                </c:pt>
                <c:pt idx="1697">
                  <c:v>18.160719097958857</c:v>
                </c:pt>
                <c:pt idx="1698">
                  <c:v>18.171420759183345</c:v>
                </c:pt>
                <c:pt idx="1699">
                  <c:v>18.182122420407836</c:v>
                </c:pt>
                <c:pt idx="1700">
                  <c:v>18.192824081632327</c:v>
                </c:pt>
                <c:pt idx="1701">
                  <c:v>18.203525742856815</c:v>
                </c:pt>
                <c:pt idx="1702">
                  <c:v>18.214227404081306</c:v>
                </c:pt>
                <c:pt idx="1703">
                  <c:v>18.224929065305794</c:v>
                </c:pt>
                <c:pt idx="1704">
                  <c:v>18.235630726530285</c:v>
                </c:pt>
                <c:pt idx="1705">
                  <c:v>18.246332387754773</c:v>
                </c:pt>
                <c:pt idx="1706">
                  <c:v>18.257034048979264</c:v>
                </c:pt>
                <c:pt idx="1707">
                  <c:v>18.267735710203752</c:v>
                </c:pt>
                <c:pt idx="1708">
                  <c:v>18.278437371428243</c:v>
                </c:pt>
                <c:pt idx="1709">
                  <c:v>18.289139032652731</c:v>
                </c:pt>
                <c:pt idx="1710">
                  <c:v>18.299840693877222</c:v>
                </c:pt>
                <c:pt idx="1711">
                  <c:v>18.31054235510171</c:v>
                </c:pt>
                <c:pt idx="1712">
                  <c:v>18.321244016326201</c:v>
                </c:pt>
                <c:pt idx="1713">
                  <c:v>18.331945677550689</c:v>
                </c:pt>
                <c:pt idx="1714">
                  <c:v>18.34264733877518</c:v>
                </c:pt>
                <c:pt idx="1715">
                  <c:v>18.353348999999671</c:v>
                </c:pt>
                <c:pt idx="1716">
                  <c:v>18.364050661224159</c:v>
                </c:pt>
                <c:pt idx="1717">
                  <c:v>18.37475232244865</c:v>
                </c:pt>
                <c:pt idx="1718">
                  <c:v>18.385453983673138</c:v>
                </c:pt>
                <c:pt idx="1719">
                  <c:v>18.396155644897629</c:v>
                </c:pt>
                <c:pt idx="1720">
                  <c:v>18.406857306122117</c:v>
                </c:pt>
                <c:pt idx="1721">
                  <c:v>18.417558967346608</c:v>
                </c:pt>
                <c:pt idx="1722">
                  <c:v>18.428260628571095</c:v>
                </c:pt>
                <c:pt idx="1723">
                  <c:v>18.438962289795587</c:v>
                </c:pt>
                <c:pt idx="1724">
                  <c:v>18.449663951020074</c:v>
                </c:pt>
                <c:pt idx="1725">
                  <c:v>18.460365612244566</c:v>
                </c:pt>
                <c:pt idx="1726">
                  <c:v>18.471067273469053</c:v>
                </c:pt>
                <c:pt idx="1727">
                  <c:v>18.481768934693545</c:v>
                </c:pt>
                <c:pt idx="1728">
                  <c:v>18.492470595918032</c:v>
                </c:pt>
                <c:pt idx="1729">
                  <c:v>18.503172257142523</c:v>
                </c:pt>
                <c:pt idx="1730">
                  <c:v>18.513873918367015</c:v>
                </c:pt>
                <c:pt idx="1731">
                  <c:v>18.524575579591502</c:v>
                </c:pt>
                <c:pt idx="1732">
                  <c:v>18.535277240815994</c:v>
                </c:pt>
                <c:pt idx="1733">
                  <c:v>18.545978902040481</c:v>
                </c:pt>
                <c:pt idx="1734">
                  <c:v>18.556680563264973</c:v>
                </c:pt>
                <c:pt idx="1735">
                  <c:v>18.56738222448946</c:v>
                </c:pt>
                <c:pt idx="1736">
                  <c:v>18.578083885713951</c:v>
                </c:pt>
                <c:pt idx="1737">
                  <c:v>18.588785546938439</c:v>
                </c:pt>
                <c:pt idx="1738">
                  <c:v>18.59948720816293</c:v>
                </c:pt>
                <c:pt idx="1739">
                  <c:v>18.610188869387418</c:v>
                </c:pt>
                <c:pt idx="1740">
                  <c:v>18.620890530611909</c:v>
                </c:pt>
                <c:pt idx="1741">
                  <c:v>18.631592191836397</c:v>
                </c:pt>
                <c:pt idx="1742">
                  <c:v>18.642293853060888</c:v>
                </c:pt>
                <c:pt idx="1743">
                  <c:v>18.652995514285376</c:v>
                </c:pt>
                <c:pt idx="1744">
                  <c:v>18.663697175509867</c:v>
                </c:pt>
                <c:pt idx="1745">
                  <c:v>18.674398836734358</c:v>
                </c:pt>
                <c:pt idx="1746">
                  <c:v>18.685100497958846</c:v>
                </c:pt>
                <c:pt idx="1747">
                  <c:v>18.695802159183337</c:v>
                </c:pt>
                <c:pt idx="1748">
                  <c:v>18.706503820407825</c:v>
                </c:pt>
                <c:pt idx="1749">
                  <c:v>18.717205481632316</c:v>
                </c:pt>
                <c:pt idx="1750">
                  <c:v>18.727907142856804</c:v>
                </c:pt>
                <c:pt idx="1751">
                  <c:v>18.738608804081295</c:v>
                </c:pt>
                <c:pt idx="1752">
                  <c:v>18.749310465305783</c:v>
                </c:pt>
                <c:pt idx="1753">
                  <c:v>18.760012126530274</c:v>
                </c:pt>
                <c:pt idx="1754">
                  <c:v>18.770713787754762</c:v>
                </c:pt>
                <c:pt idx="1755">
                  <c:v>18.781415448979253</c:v>
                </c:pt>
                <c:pt idx="1756">
                  <c:v>18.792117110203741</c:v>
                </c:pt>
                <c:pt idx="1757">
                  <c:v>18.802818771428232</c:v>
                </c:pt>
                <c:pt idx="1758">
                  <c:v>18.813520432652719</c:v>
                </c:pt>
                <c:pt idx="1759">
                  <c:v>18.824222093877211</c:v>
                </c:pt>
                <c:pt idx="1760">
                  <c:v>18.834923755101702</c:v>
                </c:pt>
                <c:pt idx="1761">
                  <c:v>18.84562541632619</c:v>
                </c:pt>
                <c:pt idx="1762">
                  <c:v>18.856327077550681</c:v>
                </c:pt>
                <c:pt idx="1763">
                  <c:v>18.867028738775169</c:v>
                </c:pt>
                <c:pt idx="1764">
                  <c:v>18.87773039999966</c:v>
                </c:pt>
                <c:pt idx="1765">
                  <c:v>18.888432061224147</c:v>
                </c:pt>
                <c:pt idx="1766">
                  <c:v>18.899133722448639</c:v>
                </c:pt>
                <c:pt idx="1767">
                  <c:v>18.909835383673126</c:v>
                </c:pt>
                <c:pt idx="1768">
                  <c:v>18.920537044897618</c:v>
                </c:pt>
                <c:pt idx="1769">
                  <c:v>18.931238706122105</c:v>
                </c:pt>
                <c:pt idx="1770">
                  <c:v>18.941940367346596</c:v>
                </c:pt>
                <c:pt idx="1771">
                  <c:v>18.952642028571084</c:v>
                </c:pt>
                <c:pt idx="1772">
                  <c:v>18.963343689795575</c:v>
                </c:pt>
                <c:pt idx="1773">
                  <c:v>18.974045351020063</c:v>
                </c:pt>
                <c:pt idx="1774">
                  <c:v>18.984747012244554</c:v>
                </c:pt>
                <c:pt idx="1775">
                  <c:v>18.995448673469046</c:v>
                </c:pt>
                <c:pt idx="1776">
                  <c:v>19.006150334693533</c:v>
                </c:pt>
                <c:pt idx="1777">
                  <c:v>19.016851995918024</c:v>
                </c:pt>
                <c:pt idx="1778">
                  <c:v>19.027553657142512</c:v>
                </c:pt>
                <c:pt idx="1779">
                  <c:v>19.038255318367003</c:v>
                </c:pt>
                <c:pt idx="1780">
                  <c:v>19.048956979591491</c:v>
                </c:pt>
                <c:pt idx="1781">
                  <c:v>19.059658640815982</c:v>
                </c:pt>
                <c:pt idx="1782">
                  <c:v>19.07036030204047</c:v>
                </c:pt>
                <c:pt idx="1783">
                  <c:v>19.081061963264961</c:v>
                </c:pt>
                <c:pt idx="1784">
                  <c:v>19.091763624489449</c:v>
                </c:pt>
                <c:pt idx="1785">
                  <c:v>19.10246528571394</c:v>
                </c:pt>
                <c:pt idx="1786">
                  <c:v>19.113166946938428</c:v>
                </c:pt>
                <c:pt idx="1787">
                  <c:v>19.123868608162919</c:v>
                </c:pt>
                <c:pt idx="1788">
                  <c:v>19.134570269387407</c:v>
                </c:pt>
                <c:pt idx="1789">
                  <c:v>19.145271930611898</c:v>
                </c:pt>
                <c:pt idx="1790">
                  <c:v>19.155973591836389</c:v>
                </c:pt>
                <c:pt idx="1791">
                  <c:v>19.166675253060877</c:v>
                </c:pt>
                <c:pt idx="1792">
                  <c:v>19.177376914285368</c:v>
                </c:pt>
                <c:pt idx="1793">
                  <c:v>19.188078575509856</c:v>
                </c:pt>
                <c:pt idx="1794">
                  <c:v>19.198780236734347</c:v>
                </c:pt>
                <c:pt idx="1795">
                  <c:v>19.209481897958835</c:v>
                </c:pt>
                <c:pt idx="1796">
                  <c:v>19.220183559183326</c:v>
                </c:pt>
                <c:pt idx="1797">
                  <c:v>19.230885220407814</c:v>
                </c:pt>
                <c:pt idx="1798">
                  <c:v>19.241586881632305</c:v>
                </c:pt>
                <c:pt idx="1799">
                  <c:v>19.252288542856792</c:v>
                </c:pt>
                <c:pt idx="1800">
                  <c:v>19.262990204081284</c:v>
                </c:pt>
                <c:pt idx="1801">
                  <c:v>19.273691865305771</c:v>
                </c:pt>
                <c:pt idx="1802">
                  <c:v>19.284393526530263</c:v>
                </c:pt>
                <c:pt idx="1803">
                  <c:v>19.29509518775475</c:v>
                </c:pt>
                <c:pt idx="1804">
                  <c:v>19.305796848979242</c:v>
                </c:pt>
                <c:pt idx="1805">
                  <c:v>19.316498510203733</c:v>
                </c:pt>
                <c:pt idx="1806">
                  <c:v>19.32720017142822</c:v>
                </c:pt>
                <c:pt idx="1807">
                  <c:v>19.337901832652712</c:v>
                </c:pt>
                <c:pt idx="1808">
                  <c:v>19.348603493877199</c:v>
                </c:pt>
                <c:pt idx="1809">
                  <c:v>19.359305155101691</c:v>
                </c:pt>
                <c:pt idx="1810">
                  <c:v>19.370006816326178</c:v>
                </c:pt>
                <c:pt idx="1811">
                  <c:v>19.380708477550669</c:v>
                </c:pt>
                <c:pt idx="1812">
                  <c:v>19.391410138775157</c:v>
                </c:pt>
                <c:pt idx="1813">
                  <c:v>19.402111799999648</c:v>
                </c:pt>
                <c:pt idx="1814">
                  <c:v>19.412813461224136</c:v>
                </c:pt>
                <c:pt idx="1815">
                  <c:v>19.423515122448627</c:v>
                </c:pt>
                <c:pt idx="1816">
                  <c:v>19.434216783673115</c:v>
                </c:pt>
                <c:pt idx="1817">
                  <c:v>19.444918444897606</c:v>
                </c:pt>
                <c:pt idx="1818">
                  <c:v>19.455620106122094</c:v>
                </c:pt>
                <c:pt idx="1819">
                  <c:v>19.466321767346585</c:v>
                </c:pt>
                <c:pt idx="1820">
                  <c:v>19.477023428571076</c:v>
                </c:pt>
                <c:pt idx="1821">
                  <c:v>19.487725089795564</c:v>
                </c:pt>
                <c:pt idx="1822">
                  <c:v>19.498426751020055</c:v>
                </c:pt>
                <c:pt idx="1823">
                  <c:v>19.509128412244543</c:v>
                </c:pt>
                <c:pt idx="1824">
                  <c:v>19.519830073469034</c:v>
                </c:pt>
                <c:pt idx="1825">
                  <c:v>19.530531734693522</c:v>
                </c:pt>
                <c:pt idx="1826">
                  <c:v>19.541233395918013</c:v>
                </c:pt>
                <c:pt idx="1827">
                  <c:v>19.551935057142501</c:v>
                </c:pt>
                <c:pt idx="1828">
                  <c:v>19.562636718366992</c:v>
                </c:pt>
                <c:pt idx="1829">
                  <c:v>19.57333837959148</c:v>
                </c:pt>
                <c:pt idx="1830">
                  <c:v>19.584040040815971</c:v>
                </c:pt>
                <c:pt idx="1831">
                  <c:v>19.594741702040459</c:v>
                </c:pt>
                <c:pt idx="1832">
                  <c:v>19.60544336326495</c:v>
                </c:pt>
                <c:pt idx="1833">
                  <c:v>19.616145024489438</c:v>
                </c:pt>
                <c:pt idx="1834">
                  <c:v>19.626846685713929</c:v>
                </c:pt>
                <c:pt idx="1835">
                  <c:v>19.63754834693842</c:v>
                </c:pt>
                <c:pt idx="1836">
                  <c:v>19.648250008162908</c:v>
                </c:pt>
                <c:pt idx="1837">
                  <c:v>19.658951669387399</c:v>
                </c:pt>
                <c:pt idx="1838">
                  <c:v>19.669653330611887</c:v>
                </c:pt>
                <c:pt idx="1839">
                  <c:v>19.680354991836378</c:v>
                </c:pt>
                <c:pt idx="1840">
                  <c:v>19.691056653060866</c:v>
                </c:pt>
                <c:pt idx="1841">
                  <c:v>19.701758314285357</c:v>
                </c:pt>
                <c:pt idx="1842">
                  <c:v>19.712459975509844</c:v>
                </c:pt>
                <c:pt idx="1843">
                  <c:v>19.723161636734336</c:v>
                </c:pt>
                <c:pt idx="1844">
                  <c:v>19.733863297958823</c:v>
                </c:pt>
                <c:pt idx="1845">
                  <c:v>19.744564959183315</c:v>
                </c:pt>
                <c:pt idx="1846">
                  <c:v>19.755266620407802</c:v>
                </c:pt>
                <c:pt idx="1847">
                  <c:v>19.765968281632293</c:v>
                </c:pt>
                <c:pt idx="1848">
                  <c:v>19.776669942856781</c:v>
                </c:pt>
                <c:pt idx="1849">
                  <c:v>19.787371604081272</c:v>
                </c:pt>
                <c:pt idx="1850">
                  <c:v>19.798073265305764</c:v>
                </c:pt>
                <c:pt idx="1851">
                  <c:v>19.808774926530251</c:v>
                </c:pt>
                <c:pt idx="1852">
                  <c:v>19.819476587754743</c:v>
                </c:pt>
                <c:pt idx="1853">
                  <c:v>19.83017824897923</c:v>
                </c:pt>
                <c:pt idx="1854">
                  <c:v>19.840879910203721</c:v>
                </c:pt>
                <c:pt idx="1855">
                  <c:v>19.851581571428209</c:v>
                </c:pt>
                <c:pt idx="1856">
                  <c:v>19.8622832326527</c:v>
                </c:pt>
                <c:pt idx="1857">
                  <c:v>19.872984893877188</c:v>
                </c:pt>
                <c:pt idx="1858">
                  <c:v>19.883686555101679</c:v>
                </c:pt>
                <c:pt idx="1859">
                  <c:v>19.894388216326167</c:v>
                </c:pt>
                <c:pt idx="1860">
                  <c:v>19.905089877550658</c:v>
                </c:pt>
                <c:pt idx="1861">
                  <c:v>19.915791538775146</c:v>
                </c:pt>
                <c:pt idx="1862">
                  <c:v>19.926493199999637</c:v>
                </c:pt>
                <c:pt idx="1863">
                  <c:v>19.937194861224125</c:v>
                </c:pt>
                <c:pt idx="1864">
                  <c:v>19.947896522448616</c:v>
                </c:pt>
                <c:pt idx="1865">
                  <c:v>19.958598183673107</c:v>
                </c:pt>
                <c:pt idx="1866">
                  <c:v>19.969299844897595</c:v>
                </c:pt>
                <c:pt idx="1867">
                  <c:v>19.980001506122086</c:v>
                </c:pt>
                <c:pt idx="1868">
                  <c:v>19.990703167346574</c:v>
                </c:pt>
                <c:pt idx="1869">
                  <c:v>20.001404828571065</c:v>
                </c:pt>
                <c:pt idx="1870">
                  <c:v>20.012106489795553</c:v>
                </c:pt>
                <c:pt idx="1871">
                  <c:v>20.022808151020044</c:v>
                </c:pt>
                <c:pt idx="1872">
                  <c:v>20.033509812244532</c:v>
                </c:pt>
                <c:pt idx="1873">
                  <c:v>20.044211473469023</c:v>
                </c:pt>
                <c:pt idx="1874">
                  <c:v>20.054913134693511</c:v>
                </c:pt>
                <c:pt idx="1875">
                  <c:v>20.065614795918002</c:v>
                </c:pt>
                <c:pt idx="1876">
                  <c:v>20.076316457142489</c:v>
                </c:pt>
                <c:pt idx="1877">
                  <c:v>20.087018118366981</c:v>
                </c:pt>
                <c:pt idx="1878">
                  <c:v>20.097719779591468</c:v>
                </c:pt>
                <c:pt idx="1879">
                  <c:v>20.10842144081596</c:v>
                </c:pt>
                <c:pt idx="1880">
                  <c:v>20.119123102040451</c:v>
                </c:pt>
                <c:pt idx="1881">
                  <c:v>20.129824763264939</c:v>
                </c:pt>
                <c:pt idx="1882">
                  <c:v>20.14052642448943</c:v>
                </c:pt>
                <c:pt idx="1883">
                  <c:v>20.151228085713917</c:v>
                </c:pt>
                <c:pt idx="1884">
                  <c:v>20.161929746938409</c:v>
                </c:pt>
                <c:pt idx="1885">
                  <c:v>20.172631408162896</c:v>
                </c:pt>
                <c:pt idx="1886">
                  <c:v>20.183333069387388</c:v>
                </c:pt>
                <c:pt idx="1887">
                  <c:v>20.194034730611875</c:v>
                </c:pt>
                <c:pt idx="1888">
                  <c:v>20.204736391836366</c:v>
                </c:pt>
                <c:pt idx="1889">
                  <c:v>20.215438053060854</c:v>
                </c:pt>
                <c:pt idx="1890">
                  <c:v>20.226139714285345</c:v>
                </c:pt>
                <c:pt idx="1891">
                  <c:v>20.236841375509833</c:v>
                </c:pt>
                <c:pt idx="1892">
                  <c:v>20.247543036734324</c:v>
                </c:pt>
                <c:pt idx="1893">
                  <c:v>20.258244697958812</c:v>
                </c:pt>
                <c:pt idx="1894">
                  <c:v>20.268946359183303</c:v>
                </c:pt>
                <c:pt idx="1895">
                  <c:v>20.279648020407794</c:v>
                </c:pt>
                <c:pt idx="1896">
                  <c:v>20.290349681632282</c:v>
                </c:pt>
                <c:pt idx="1897">
                  <c:v>20.301051342856773</c:v>
                </c:pt>
                <c:pt idx="1898">
                  <c:v>20.311753004081261</c:v>
                </c:pt>
                <c:pt idx="1899">
                  <c:v>20.322454665305752</c:v>
                </c:pt>
                <c:pt idx="1900">
                  <c:v>20.33315632653024</c:v>
                </c:pt>
                <c:pt idx="1901">
                  <c:v>20.343857987754731</c:v>
                </c:pt>
                <c:pt idx="1902">
                  <c:v>20.354559648979219</c:v>
                </c:pt>
                <c:pt idx="1903">
                  <c:v>20.36526131020371</c:v>
                </c:pt>
                <c:pt idx="1904">
                  <c:v>20.375962971428198</c:v>
                </c:pt>
                <c:pt idx="1905">
                  <c:v>20.386664632652689</c:v>
                </c:pt>
                <c:pt idx="1906">
                  <c:v>20.397366293877177</c:v>
                </c:pt>
                <c:pt idx="1907">
                  <c:v>20.408067955101668</c:v>
                </c:pt>
                <c:pt idx="1908">
                  <c:v>20.418769616326156</c:v>
                </c:pt>
                <c:pt idx="1909">
                  <c:v>20.429471277550647</c:v>
                </c:pt>
                <c:pt idx="1910">
                  <c:v>20.440172938775138</c:v>
                </c:pt>
                <c:pt idx="1911">
                  <c:v>20.450874599999626</c:v>
                </c:pt>
                <c:pt idx="1912">
                  <c:v>20.461576261224117</c:v>
                </c:pt>
                <c:pt idx="1913">
                  <c:v>20.472277922448605</c:v>
                </c:pt>
                <c:pt idx="1914">
                  <c:v>20.482979583673096</c:v>
                </c:pt>
                <c:pt idx="1915">
                  <c:v>20.493681244897584</c:v>
                </c:pt>
                <c:pt idx="1916">
                  <c:v>20.504382906122075</c:v>
                </c:pt>
                <c:pt idx="1917">
                  <c:v>20.515084567346562</c:v>
                </c:pt>
                <c:pt idx="1918">
                  <c:v>20.525786228571054</c:v>
                </c:pt>
                <c:pt idx="1919">
                  <c:v>20.536487889795541</c:v>
                </c:pt>
                <c:pt idx="1920">
                  <c:v>20.547189551020033</c:v>
                </c:pt>
                <c:pt idx="1921">
                  <c:v>20.55789121224452</c:v>
                </c:pt>
                <c:pt idx="1922">
                  <c:v>20.568592873469012</c:v>
                </c:pt>
                <c:pt idx="1923">
                  <c:v>20.579294534693499</c:v>
                </c:pt>
                <c:pt idx="1924">
                  <c:v>20.58999619591799</c:v>
                </c:pt>
                <c:pt idx="1925">
                  <c:v>20.600697857142482</c:v>
                </c:pt>
                <c:pt idx="1926">
                  <c:v>20.611399518366969</c:v>
                </c:pt>
                <c:pt idx="1927">
                  <c:v>20.622101179591461</c:v>
                </c:pt>
                <c:pt idx="1928">
                  <c:v>20.632802840815948</c:v>
                </c:pt>
                <c:pt idx="1929">
                  <c:v>20.64350450204044</c:v>
                </c:pt>
                <c:pt idx="1930">
                  <c:v>20.654206163264927</c:v>
                </c:pt>
                <c:pt idx="1931">
                  <c:v>20.664907824489418</c:v>
                </c:pt>
                <c:pt idx="1932">
                  <c:v>20.675609485713906</c:v>
                </c:pt>
                <c:pt idx="1933">
                  <c:v>20.686311146938397</c:v>
                </c:pt>
                <c:pt idx="1934">
                  <c:v>20.697012808162885</c:v>
                </c:pt>
                <c:pt idx="1935">
                  <c:v>20.707714469387376</c:v>
                </c:pt>
                <c:pt idx="1936">
                  <c:v>20.718416130611864</c:v>
                </c:pt>
                <c:pt idx="1937">
                  <c:v>20.729117791836355</c:v>
                </c:pt>
                <c:pt idx="1938">
                  <c:v>20.739819453060843</c:v>
                </c:pt>
                <c:pt idx="1939">
                  <c:v>20.750521114285334</c:v>
                </c:pt>
                <c:pt idx="1940">
                  <c:v>20.761222775509825</c:v>
                </c:pt>
                <c:pt idx="1941">
                  <c:v>20.771924436734313</c:v>
                </c:pt>
                <c:pt idx="1942">
                  <c:v>20.782626097958804</c:v>
                </c:pt>
                <c:pt idx="1943">
                  <c:v>20.793327759183292</c:v>
                </c:pt>
                <c:pt idx="1944">
                  <c:v>20.804029420407783</c:v>
                </c:pt>
                <c:pt idx="1945">
                  <c:v>20.814731081632271</c:v>
                </c:pt>
                <c:pt idx="1946">
                  <c:v>20.825432742856762</c:v>
                </c:pt>
                <c:pt idx="1947">
                  <c:v>20.83613440408125</c:v>
                </c:pt>
                <c:pt idx="1948">
                  <c:v>20.846836065305741</c:v>
                </c:pt>
                <c:pt idx="1949">
                  <c:v>20.857537726530229</c:v>
                </c:pt>
                <c:pt idx="1950">
                  <c:v>20.86823938775472</c:v>
                </c:pt>
                <c:pt idx="1951">
                  <c:v>20.878941048979208</c:v>
                </c:pt>
                <c:pt idx="1952">
                  <c:v>20.889642710203699</c:v>
                </c:pt>
                <c:pt idx="1953">
                  <c:v>20.900344371428186</c:v>
                </c:pt>
                <c:pt idx="1954">
                  <c:v>20.911046032652678</c:v>
                </c:pt>
                <c:pt idx="1955">
                  <c:v>20.921747693877169</c:v>
                </c:pt>
                <c:pt idx="1956">
                  <c:v>20.932449355101657</c:v>
                </c:pt>
                <c:pt idx="1957">
                  <c:v>20.943151016326148</c:v>
                </c:pt>
                <c:pt idx="1958">
                  <c:v>20.953852677550636</c:v>
                </c:pt>
                <c:pt idx="1959">
                  <c:v>20.964554338775127</c:v>
                </c:pt>
                <c:pt idx="1960">
                  <c:v>20.975255999999614</c:v>
                </c:pt>
                <c:pt idx="1961">
                  <c:v>20.985957661224106</c:v>
                </c:pt>
                <c:pt idx="1962">
                  <c:v>20.996659322448593</c:v>
                </c:pt>
                <c:pt idx="1963">
                  <c:v>21.007360983673085</c:v>
                </c:pt>
                <c:pt idx="1964">
                  <c:v>21.018062644897572</c:v>
                </c:pt>
                <c:pt idx="1965">
                  <c:v>21.028764306122063</c:v>
                </c:pt>
                <c:pt idx="1966">
                  <c:v>21.039465967346551</c:v>
                </c:pt>
                <c:pt idx="1967">
                  <c:v>21.050167628571042</c:v>
                </c:pt>
                <c:pt idx="1968">
                  <c:v>21.06086928979553</c:v>
                </c:pt>
                <c:pt idx="1969">
                  <c:v>21.071570951020021</c:v>
                </c:pt>
                <c:pt idx="1970">
                  <c:v>21.082272612244513</c:v>
                </c:pt>
                <c:pt idx="1971">
                  <c:v>21.092974273469</c:v>
                </c:pt>
                <c:pt idx="1972">
                  <c:v>21.103675934693491</c:v>
                </c:pt>
                <c:pt idx="1973">
                  <c:v>21.114377595917979</c:v>
                </c:pt>
                <c:pt idx="1974">
                  <c:v>21.12507925714247</c:v>
                </c:pt>
                <c:pt idx="1975">
                  <c:v>21.135780918366958</c:v>
                </c:pt>
                <c:pt idx="1976">
                  <c:v>21.146482579591449</c:v>
                </c:pt>
                <c:pt idx="1977">
                  <c:v>21.157184240815937</c:v>
                </c:pt>
                <c:pt idx="1978">
                  <c:v>21.167885902040428</c:v>
                </c:pt>
                <c:pt idx="1979">
                  <c:v>21.178587563264916</c:v>
                </c:pt>
                <c:pt idx="1980">
                  <c:v>21.189289224489407</c:v>
                </c:pt>
                <c:pt idx="1981">
                  <c:v>21.199990885713895</c:v>
                </c:pt>
                <c:pt idx="1982">
                  <c:v>21.210692546938386</c:v>
                </c:pt>
                <c:pt idx="1983">
                  <c:v>21.221394208162874</c:v>
                </c:pt>
                <c:pt idx="1984">
                  <c:v>21.232095869387365</c:v>
                </c:pt>
                <c:pt idx="1985">
                  <c:v>21.242797530611856</c:v>
                </c:pt>
                <c:pt idx="1986">
                  <c:v>21.253499191836344</c:v>
                </c:pt>
                <c:pt idx="1987">
                  <c:v>21.264200853060835</c:v>
                </c:pt>
                <c:pt idx="1988">
                  <c:v>21.274902514285323</c:v>
                </c:pt>
                <c:pt idx="1989">
                  <c:v>21.285604175509814</c:v>
                </c:pt>
                <c:pt idx="1990">
                  <c:v>21.296305836734302</c:v>
                </c:pt>
                <c:pt idx="1991">
                  <c:v>21.307007497958793</c:v>
                </c:pt>
                <c:pt idx="1992">
                  <c:v>21.317709159183281</c:v>
                </c:pt>
                <c:pt idx="1993">
                  <c:v>21.328410820407772</c:v>
                </c:pt>
                <c:pt idx="1994">
                  <c:v>21.339112481632259</c:v>
                </c:pt>
                <c:pt idx="1995">
                  <c:v>21.349814142856751</c:v>
                </c:pt>
                <c:pt idx="1996">
                  <c:v>21.360515804081238</c:v>
                </c:pt>
                <c:pt idx="1997">
                  <c:v>21.37121746530573</c:v>
                </c:pt>
                <c:pt idx="1998">
                  <c:v>21.381919126530217</c:v>
                </c:pt>
                <c:pt idx="1999">
                  <c:v>21.392620787754709</c:v>
                </c:pt>
                <c:pt idx="2000">
                  <c:v>21.4033224489792</c:v>
                </c:pt>
                <c:pt idx="2001">
                  <c:v>21.414024110203687</c:v>
                </c:pt>
                <c:pt idx="2002">
                  <c:v>21.424725771428179</c:v>
                </c:pt>
                <c:pt idx="2003">
                  <c:v>21.435427432652666</c:v>
                </c:pt>
                <c:pt idx="2004">
                  <c:v>21.446129093877158</c:v>
                </c:pt>
                <c:pt idx="2005">
                  <c:v>21.456830755101645</c:v>
                </c:pt>
                <c:pt idx="2006">
                  <c:v>21.467532416326137</c:v>
                </c:pt>
                <c:pt idx="2007">
                  <c:v>21.478234077550624</c:v>
                </c:pt>
                <c:pt idx="2008">
                  <c:v>21.488935738775115</c:v>
                </c:pt>
                <c:pt idx="2009">
                  <c:v>21.499637399999603</c:v>
                </c:pt>
                <c:pt idx="2010">
                  <c:v>21.510339061224094</c:v>
                </c:pt>
                <c:pt idx="2011">
                  <c:v>21.521040722448582</c:v>
                </c:pt>
                <c:pt idx="2012">
                  <c:v>21.531742383673073</c:v>
                </c:pt>
                <c:pt idx="2013">
                  <c:v>21.542444044897561</c:v>
                </c:pt>
                <c:pt idx="2014">
                  <c:v>21.553145706122052</c:v>
                </c:pt>
                <c:pt idx="2015">
                  <c:v>21.563847367346543</c:v>
                </c:pt>
                <c:pt idx="2016">
                  <c:v>21.574549028571031</c:v>
                </c:pt>
                <c:pt idx="2017">
                  <c:v>21.585250689795522</c:v>
                </c:pt>
                <c:pt idx="2018">
                  <c:v>21.59595235102001</c:v>
                </c:pt>
                <c:pt idx="2019">
                  <c:v>21.606654012244501</c:v>
                </c:pt>
                <c:pt idx="2020">
                  <c:v>21.617355673468989</c:v>
                </c:pt>
                <c:pt idx="2021">
                  <c:v>21.62805733469348</c:v>
                </c:pt>
                <c:pt idx="2022">
                  <c:v>21.638758995917968</c:v>
                </c:pt>
                <c:pt idx="2023">
                  <c:v>21.649460657142459</c:v>
                </c:pt>
                <c:pt idx="2024">
                  <c:v>21.660162318366947</c:v>
                </c:pt>
                <c:pt idx="2025">
                  <c:v>21.670863979591438</c:v>
                </c:pt>
                <c:pt idx="2026">
                  <c:v>21.681565640815926</c:v>
                </c:pt>
                <c:pt idx="2027">
                  <c:v>21.692267302040417</c:v>
                </c:pt>
                <c:pt idx="2028">
                  <c:v>21.702968963264905</c:v>
                </c:pt>
                <c:pt idx="2029">
                  <c:v>21.713670624489396</c:v>
                </c:pt>
                <c:pt idx="2030">
                  <c:v>21.724372285713887</c:v>
                </c:pt>
                <c:pt idx="2031">
                  <c:v>21.735073946938375</c:v>
                </c:pt>
                <c:pt idx="2032">
                  <c:v>21.745775608162866</c:v>
                </c:pt>
                <c:pt idx="2033">
                  <c:v>21.756477269387354</c:v>
                </c:pt>
                <c:pt idx="2034">
                  <c:v>21.767178930611845</c:v>
                </c:pt>
                <c:pt idx="2035">
                  <c:v>21.777880591836333</c:v>
                </c:pt>
                <c:pt idx="2036">
                  <c:v>21.788582253060824</c:v>
                </c:pt>
                <c:pt idx="2037">
                  <c:v>21.799283914285311</c:v>
                </c:pt>
                <c:pt idx="2038">
                  <c:v>21.809985575509803</c:v>
                </c:pt>
                <c:pt idx="2039">
                  <c:v>21.82068723673429</c:v>
                </c:pt>
                <c:pt idx="2040">
                  <c:v>21.831388897958782</c:v>
                </c:pt>
                <c:pt idx="2041">
                  <c:v>21.842090559183269</c:v>
                </c:pt>
                <c:pt idx="2042">
                  <c:v>21.85279222040776</c:v>
                </c:pt>
                <c:pt idx="2043">
                  <c:v>21.863493881632248</c:v>
                </c:pt>
                <c:pt idx="2044">
                  <c:v>21.874195542856739</c:v>
                </c:pt>
                <c:pt idx="2045">
                  <c:v>21.884897204081231</c:v>
                </c:pt>
                <c:pt idx="2046">
                  <c:v>21.895598865305718</c:v>
                </c:pt>
                <c:pt idx="2047">
                  <c:v>21.90630052653021</c:v>
                </c:pt>
                <c:pt idx="2048">
                  <c:v>21.917002187754697</c:v>
                </c:pt>
                <c:pt idx="2049">
                  <c:v>21.927703848979188</c:v>
                </c:pt>
                <c:pt idx="2050">
                  <c:v>21.938405510203676</c:v>
                </c:pt>
                <c:pt idx="2051">
                  <c:v>21.949107171428167</c:v>
                </c:pt>
                <c:pt idx="2052">
                  <c:v>21.959808832652655</c:v>
                </c:pt>
                <c:pt idx="2053">
                  <c:v>21.970510493877146</c:v>
                </c:pt>
                <c:pt idx="2054">
                  <c:v>21.981212155101634</c:v>
                </c:pt>
                <c:pt idx="2055">
                  <c:v>21.991913816326125</c:v>
                </c:pt>
                <c:pt idx="2056">
                  <c:v>22.002615477550613</c:v>
                </c:pt>
                <c:pt idx="2057">
                  <c:v>22.013317138775104</c:v>
                </c:pt>
                <c:pt idx="2058">
                  <c:v>22.024018799999592</c:v>
                </c:pt>
                <c:pt idx="2059">
                  <c:v>22.034720461224083</c:v>
                </c:pt>
                <c:pt idx="2060">
                  <c:v>22.045422122448574</c:v>
                </c:pt>
                <c:pt idx="2061">
                  <c:v>22.056123783673062</c:v>
                </c:pt>
                <c:pt idx="2062">
                  <c:v>22.066825444897553</c:v>
                </c:pt>
                <c:pt idx="2063">
                  <c:v>22.077527106122041</c:v>
                </c:pt>
                <c:pt idx="2064">
                  <c:v>22.088228767346532</c:v>
                </c:pt>
                <c:pt idx="2065">
                  <c:v>22.09893042857102</c:v>
                </c:pt>
                <c:pt idx="2066">
                  <c:v>22.109632089795511</c:v>
                </c:pt>
                <c:pt idx="2067">
                  <c:v>22.120333751019999</c:v>
                </c:pt>
                <c:pt idx="2068">
                  <c:v>22.13103541224449</c:v>
                </c:pt>
                <c:pt idx="2069">
                  <c:v>22.141737073468978</c:v>
                </c:pt>
                <c:pt idx="2070">
                  <c:v>22.152438734693469</c:v>
                </c:pt>
                <c:pt idx="2071">
                  <c:v>22.163140395917956</c:v>
                </c:pt>
                <c:pt idx="2072">
                  <c:v>22.173842057142448</c:v>
                </c:pt>
                <c:pt idx="2073">
                  <c:v>22.184543718366935</c:v>
                </c:pt>
                <c:pt idx="2074">
                  <c:v>22.195245379591427</c:v>
                </c:pt>
                <c:pt idx="2075">
                  <c:v>22.205947040815918</c:v>
                </c:pt>
                <c:pt idx="2076">
                  <c:v>22.216648702040406</c:v>
                </c:pt>
                <c:pt idx="2077">
                  <c:v>22.227350363264897</c:v>
                </c:pt>
                <c:pt idx="2078">
                  <c:v>22.238052024489384</c:v>
                </c:pt>
                <c:pt idx="2079">
                  <c:v>22.248753685713876</c:v>
                </c:pt>
                <c:pt idx="2080">
                  <c:v>22.259455346938363</c:v>
                </c:pt>
                <c:pt idx="2081">
                  <c:v>22.270157008162855</c:v>
                </c:pt>
                <c:pt idx="2082">
                  <c:v>22.280858669387342</c:v>
                </c:pt>
                <c:pt idx="2083">
                  <c:v>22.291560330611834</c:v>
                </c:pt>
                <c:pt idx="2084">
                  <c:v>22.302261991836321</c:v>
                </c:pt>
                <c:pt idx="2085">
                  <c:v>22.312963653060812</c:v>
                </c:pt>
                <c:pt idx="2086">
                  <c:v>22.3236653142853</c:v>
                </c:pt>
                <c:pt idx="2087">
                  <c:v>22.334366975509791</c:v>
                </c:pt>
                <c:pt idx="2088">
                  <c:v>22.345068636734279</c:v>
                </c:pt>
                <c:pt idx="2089">
                  <c:v>22.35577029795877</c:v>
                </c:pt>
                <c:pt idx="2090">
                  <c:v>22.366471959183261</c:v>
                </c:pt>
                <c:pt idx="2091">
                  <c:v>22.377173620407749</c:v>
                </c:pt>
                <c:pt idx="2092">
                  <c:v>22.38787528163224</c:v>
                </c:pt>
                <c:pt idx="2093">
                  <c:v>22.398576942856728</c:v>
                </c:pt>
                <c:pt idx="2094">
                  <c:v>22.409278604081219</c:v>
                </c:pt>
                <c:pt idx="2095">
                  <c:v>22.419980265305707</c:v>
                </c:pt>
                <c:pt idx="2096">
                  <c:v>22.430681926530198</c:v>
                </c:pt>
                <c:pt idx="2097">
                  <c:v>22.441383587754686</c:v>
                </c:pt>
                <c:pt idx="2098">
                  <c:v>22.452085248979177</c:v>
                </c:pt>
                <c:pt idx="2099">
                  <c:v>22.462786910203665</c:v>
                </c:pt>
                <c:pt idx="2100">
                  <c:v>22.473488571428156</c:v>
                </c:pt>
                <c:pt idx="2101">
                  <c:v>22.484190232652644</c:v>
                </c:pt>
                <c:pt idx="2102">
                  <c:v>22.494891893877135</c:v>
                </c:pt>
                <c:pt idx="2103">
                  <c:v>22.505593555101623</c:v>
                </c:pt>
                <c:pt idx="2104">
                  <c:v>22.516295216326114</c:v>
                </c:pt>
                <c:pt idx="2105">
                  <c:v>22.526996877550605</c:v>
                </c:pt>
                <c:pt idx="2106">
                  <c:v>22.537698538775093</c:v>
                </c:pt>
                <c:pt idx="2107">
                  <c:v>22.548400199999584</c:v>
                </c:pt>
                <c:pt idx="2108">
                  <c:v>22.559101861224072</c:v>
                </c:pt>
                <c:pt idx="2109">
                  <c:v>22.569803522448563</c:v>
                </c:pt>
                <c:pt idx="2110">
                  <c:v>22.580505183673051</c:v>
                </c:pt>
                <c:pt idx="2111">
                  <c:v>22.591206844897542</c:v>
                </c:pt>
                <c:pt idx="2112">
                  <c:v>22.60190850612203</c:v>
                </c:pt>
                <c:pt idx="2113">
                  <c:v>22.612610167346521</c:v>
                </c:pt>
                <c:pt idx="2114">
                  <c:v>22.623311828571008</c:v>
                </c:pt>
                <c:pt idx="2115">
                  <c:v>22.6340134897955</c:v>
                </c:pt>
                <c:pt idx="2116">
                  <c:v>22.644715151019987</c:v>
                </c:pt>
                <c:pt idx="2117">
                  <c:v>22.655416812244479</c:v>
                </c:pt>
                <c:pt idx="2118">
                  <c:v>22.666118473468966</c:v>
                </c:pt>
                <c:pt idx="2119">
                  <c:v>22.676820134693457</c:v>
                </c:pt>
                <c:pt idx="2120">
                  <c:v>22.687521795917949</c:v>
                </c:pt>
                <c:pt idx="2121">
                  <c:v>22.698223457142436</c:v>
                </c:pt>
                <c:pt idx="2122">
                  <c:v>22.708925118366928</c:v>
                </c:pt>
                <c:pt idx="2123">
                  <c:v>22.719626779591415</c:v>
                </c:pt>
                <c:pt idx="2124">
                  <c:v>22.730328440815907</c:v>
                </c:pt>
                <c:pt idx="2125">
                  <c:v>22.741030102040394</c:v>
                </c:pt>
                <c:pt idx="2126">
                  <c:v>22.751731763264885</c:v>
                </c:pt>
                <c:pt idx="2127">
                  <c:v>22.762433424489373</c:v>
                </c:pt>
                <c:pt idx="2128">
                  <c:v>22.773135085713864</c:v>
                </c:pt>
                <c:pt idx="2129">
                  <c:v>22.783836746938352</c:v>
                </c:pt>
                <c:pt idx="2130">
                  <c:v>22.794538408162843</c:v>
                </c:pt>
                <c:pt idx="2131">
                  <c:v>22.805240069387331</c:v>
                </c:pt>
                <c:pt idx="2132">
                  <c:v>22.815941730611822</c:v>
                </c:pt>
                <c:pt idx="2133">
                  <c:v>22.82664339183631</c:v>
                </c:pt>
                <c:pt idx="2134">
                  <c:v>22.837345053060801</c:v>
                </c:pt>
                <c:pt idx="2135">
                  <c:v>22.848046714285292</c:v>
                </c:pt>
                <c:pt idx="2136">
                  <c:v>22.85874837550978</c:v>
                </c:pt>
                <c:pt idx="2137">
                  <c:v>22.869450036734271</c:v>
                </c:pt>
                <c:pt idx="2138">
                  <c:v>22.880151697958759</c:v>
                </c:pt>
                <c:pt idx="2139">
                  <c:v>22.89085335918325</c:v>
                </c:pt>
                <c:pt idx="2140">
                  <c:v>22.901555020407738</c:v>
                </c:pt>
                <c:pt idx="2141">
                  <c:v>22.912256681632229</c:v>
                </c:pt>
                <c:pt idx="2142">
                  <c:v>22.922958342856717</c:v>
                </c:pt>
                <c:pt idx="2143">
                  <c:v>22.933660004081208</c:v>
                </c:pt>
                <c:pt idx="2144">
                  <c:v>22.944361665305696</c:v>
                </c:pt>
                <c:pt idx="2145">
                  <c:v>22.955063326530187</c:v>
                </c:pt>
                <c:pt idx="2146">
                  <c:v>22.965764987754675</c:v>
                </c:pt>
                <c:pt idx="2147">
                  <c:v>22.976466648979166</c:v>
                </c:pt>
                <c:pt idx="2148">
                  <c:v>22.987168310203653</c:v>
                </c:pt>
                <c:pt idx="2149">
                  <c:v>22.997869971428145</c:v>
                </c:pt>
                <c:pt idx="2150">
                  <c:v>23.008571632652636</c:v>
                </c:pt>
                <c:pt idx="2151">
                  <c:v>23.019273293877124</c:v>
                </c:pt>
                <c:pt idx="2152">
                  <c:v>23.029974955101615</c:v>
                </c:pt>
                <c:pt idx="2153">
                  <c:v>23.040676616326103</c:v>
                </c:pt>
                <c:pt idx="2154">
                  <c:v>23.051378277550594</c:v>
                </c:pt>
                <c:pt idx="2155">
                  <c:v>23.062079938775081</c:v>
                </c:pt>
                <c:pt idx="2156">
                  <c:v>23.072781599999573</c:v>
                </c:pt>
                <c:pt idx="2157">
                  <c:v>23.08348326122406</c:v>
                </c:pt>
                <c:pt idx="2158">
                  <c:v>23.094184922448552</c:v>
                </c:pt>
                <c:pt idx="2159">
                  <c:v>23.104886583673039</c:v>
                </c:pt>
                <c:pt idx="2160">
                  <c:v>23.115588244897531</c:v>
                </c:pt>
                <c:pt idx="2161">
                  <c:v>23.126289906122018</c:v>
                </c:pt>
                <c:pt idx="2162">
                  <c:v>23.136991567346509</c:v>
                </c:pt>
                <c:pt idx="2163">
                  <c:v>23.147693228570997</c:v>
                </c:pt>
                <c:pt idx="2164">
                  <c:v>23.158394889795488</c:v>
                </c:pt>
                <c:pt idx="2165">
                  <c:v>23.16909655101998</c:v>
                </c:pt>
                <c:pt idx="2166">
                  <c:v>23.179798212244467</c:v>
                </c:pt>
                <c:pt idx="2167">
                  <c:v>23.190499873468958</c:v>
                </c:pt>
                <c:pt idx="2168">
                  <c:v>23.201201534693446</c:v>
                </c:pt>
                <c:pt idx="2169">
                  <c:v>23.211903195917937</c:v>
                </c:pt>
                <c:pt idx="2170">
                  <c:v>23.222604857142425</c:v>
                </c:pt>
                <c:pt idx="2171">
                  <c:v>23.233306518366916</c:v>
                </c:pt>
                <c:pt idx="2172">
                  <c:v>23.244008179591404</c:v>
                </c:pt>
                <c:pt idx="2173">
                  <c:v>23.254709840815895</c:v>
                </c:pt>
                <c:pt idx="2174">
                  <c:v>23.265411502040383</c:v>
                </c:pt>
                <c:pt idx="2175">
                  <c:v>23.276113163264874</c:v>
                </c:pt>
                <c:pt idx="2176">
                  <c:v>23.286814824489362</c:v>
                </c:pt>
                <c:pt idx="2177">
                  <c:v>23.297516485713853</c:v>
                </c:pt>
                <c:pt idx="2178">
                  <c:v>23.308218146938341</c:v>
                </c:pt>
                <c:pt idx="2179">
                  <c:v>23.318919808162832</c:v>
                </c:pt>
                <c:pt idx="2180">
                  <c:v>23.329621469387323</c:v>
                </c:pt>
                <c:pt idx="2181">
                  <c:v>23.340323130611811</c:v>
                </c:pt>
                <c:pt idx="2182">
                  <c:v>23.351024791836302</c:v>
                </c:pt>
                <c:pt idx="2183">
                  <c:v>23.36172645306079</c:v>
                </c:pt>
                <c:pt idx="2184">
                  <c:v>23.372428114285281</c:v>
                </c:pt>
                <c:pt idx="2185">
                  <c:v>23.383129775509769</c:v>
                </c:pt>
                <c:pt idx="2186">
                  <c:v>23.39383143673426</c:v>
                </c:pt>
                <c:pt idx="2187">
                  <c:v>23.404533097958748</c:v>
                </c:pt>
                <c:pt idx="2188">
                  <c:v>23.415234759183239</c:v>
                </c:pt>
                <c:pt idx="2189">
                  <c:v>23.425936420407727</c:v>
                </c:pt>
                <c:pt idx="2190">
                  <c:v>23.436638081632218</c:v>
                </c:pt>
                <c:pt idx="2191">
                  <c:v>23.447339742856705</c:v>
                </c:pt>
                <c:pt idx="2192">
                  <c:v>23.458041404081197</c:v>
                </c:pt>
                <c:pt idx="2193">
                  <c:v>23.468743065305684</c:v>
                </c:pt>
                <c:pt idx="2194">
                  <c:v>23.479444726530176</c:v>
                </c:pt>
                <c:pt idx="2195">
                  <c:v>23.490146387754667</c:v>
                </c:pt>
                <c:pt idx="2196">
                  <c:v>23.500848048979154</c:v>
                </c:pt>
                <c:pt idx="2197">
                  <c:v>23.511549710203646</c:v>
                </c:pt>
                <c:pt idx="2198">
                  <c:v>23.522251371428133</c:v>
                </c:pt>
                <c:pt idx="2199">
                  <c:v>23.532953032652625</c:v>
                </c:pt>
                <c:pt idx="2200">
                  <c:v>23.543654693877112</c:v>
                </c:pt>
                <c:pt idx="2201">
                  <c:v>23.554356355101604</c:v>
                </c:pt>
                <c:pt idx="2202">
                  <c:v>23.565058016326091</c:v>
                </c:pt>
                <c:pt idx="2203">
                  <c:v>23.575759677550582</c:v>
                </c:pt>
                <c:pt idx="2204">
                  <c:v>23.58646133877507</c:v>
                </c:pt>
                <c:pt idx="2205">
                  <c:v>23.597162999999561</c:v>
                </c:pt>
                <c:pt idx="2206">
                  <c:v>23.607864661224049</c:v>
                </c:pt>
                <c:pt idx="2207">
                  <c:v>23.61856632244854</c:v>
                </c:pt>
                <c:pt idx="2208">
                  <c:v>23.629267983673028</c:v>
                </c:pt>
                <c:pt idx="2209">
                  <c:v>23.639969644897519</c:v>
                </c:pt>
                <c:pt idx="2210">
                  <c:v>23.65067130612201</c:v>
                </c:pt>
                <c:pt idx="2211">
                  <c:v>23.661372967346498</c:v>
                </c:pt>
                <c:pt idx="2212">
                  <c:v>23.672074628570989</c:v>
                </c:pt>
                <c:pt idx="2213">
                  <c:v>23.682776289795477</c:v>
                </c:pt>
                <c:pt idx="2214">
                  <c:v>23.693477951019968</c:v>
                </c:pt>
                <c:pt idx="2215">
                  <c:v>23.704179612244456</c:v>
                </c:pt>
                <c:pt idx="2216">
                  <c:v>23.714881273468947</c:v>
                </c:pt>
                <c:pt idx="2217">
                  <c:v>23.725582934693435</c:v>
                </c:pt>
                <c:pt idx="2218">
                  <c:v>23.736284595917926</c:v>
                </c:pt>
                <c:pt idx="2219">
                  <c:v>23.746986257142414</c:v>
                </c:pt>
                <c:pt idx="2220">
                  <c:v>23.757687918366905</c:v>
                </c:pt>
                <c:pt idx="2221">
                  <c:v>23.768389579591393</c:v>
                </c:pt>
                <c:pt idx="2222">
                  <c:v>23.779091240815884</c:v>
                </c:pt>
                <c:pt idx="2223">
                  <c:v>23.789792902040372</c:v>
                </c:pt>
                <c:pt idx="2224">
                  <c:v>23.800494563264863</c:v>
                </c:pt>
                <c:pt idx="2225">
                  <c:v>23.811196224489354</c:v>
                </c:pt>
                <c:pt idx="2226">
                  <c:v>23.821897885713842</c:v>
                </c:pt>
                <c:pt idx="2227">
                  <c:v>23.832599546938333</c:v>
                </c:pt>
                <c:pt idx="2228">
                  <c:v>23.843301208162821</c:v>
                </c:pt>
                <c:pt idx="2229">
                  <c:v>23.854002869387312</c:v>
                </c:pt>
                <c:pt idx="2230">
                  <c:v>23.8647045306118</c:v>
                </c:pt>
                <c:pt idx="2231">
                  <c:v>23.875406191836291</c:v>
                </c:pt>
                <c:pt idx="2232">
                  <c:v>23.886107853060778</c:v>
                </c:pt>
                <c:pt idx="2233">
                  <c:v>23.89680951428527</c:v>
                </c:pt>
                <c:pt idx="2234">
                  <c:v>23.907511175509757</c:v>
                </c:pt>
                <c:pt idx="2235">
                  <c:v>23.918212836734249</c:v>
                </c:pt>
                <c:pt idx="2236">
                  <c:v>23.928914497958736</c:v>
                </c:pt>
                <c:pt idx="2237">
                  <c:v>23.939616159183227</c:v>
                </c:pt>
                <c:pt idx="2238">
                  <c:v>23.950317820407715</c:v>
                </c:pt>
                <c:pt idx="2239">
                  <c:v>23.961019481632206</c:v>
                </c:pt>
                <c:pt idx="2240">
                  <c:v>23.971721142856698</c:v>
                </c:pt>
                <c:pt idx="2241">
                  <c:v>23.982422804081185</c:v>
                </c:pt>
                <c:pt idx="2242">
                  <c:v>23.993124465305677</c:v>
                </c:pt>
                <c:pt idx="2243">
                  <c:v>24.003826126530164</c:v>
                </c:pt>
                <c:pt idx="2244">
                  <c:v>24.014527787754655</c:v>
                </c:pt>
                <c:pt idx="2245">
                  <c:v>24.025229448979143</c:v>
                </c:pt>
                <c:pt idx="2246">
                  <c:v>24.035931110203634</c:v>
                </c:pt>
                <c:pt idx="2247">
                  <c:v>24.046632771428122</c:v>
                </c:pt>
                <c:pt idx="2248">
                  <c:v>24.057334432652613</c:v>
                </c:pt>
                <c:pt idx="2249">
                  <c:v>24.068036093877101</c:v>
                </c:pt>
                <c:pt idx="2250">
                  <c:v>24.078737755101592</c:v>
                </c:pt>
                <c:pt idx="2251">
                  <c:v>24.08943941632608</c:v>
                </c:pt>
                <c:pt idx="2252">
                  <c:v>24.100141077550571</c:v>
                </c:pt>
                <c:pt idx="2253">
                  <c:v>24.110842738775059</c:v>
                </c:pt>
                <c:pt idx="2254">
                  <c:v>24.12154439999955</c:v>
                </c:pt>
                <c:pt idx="2255">
                  <c:v>24.132246061224041</c:v>
                </c:pt>
                <c:pt idx="2256">
                  <c:v>24.142947722448529</c:v>
                </c:pt>
                <c:pt idx="2257">
                  <c:v>24.15364938367302</c:v>
                </c:pt>
                <c:pt idx="2258">
                  <c:v>24.164351044897508</c:v>
                </c:pt>
                <c:pt idx="2259">
                  <c:v>24.175052706121999</c:v>
                </c:pt>
                <c:pt idx="2260">
                  <c:v>24.185754367346487</c:v>
                </c:pt>
                <c:pt idx="2261">
                  <c:v>24.196456028570978</c:v>
                </c:pt>
                <c:pt idx="2262">
                  <c:v>24.207157689795466</c:v>
                </c:pt>
                <c:pt idx="2263">
                  <c:v>24.217859351019957</c:v>
                </c:pt>
                <c:pt idx="2264">
                  <c:v>24.228561012244445</c:v>
                </c:pt>
                <c:pt idx="2265">
                  <c:v>24.239262673468936</c:v>
                </c:pt>
                <c:pt idx="2266">
                  <c:v>24.249964334693423</c:v>
                </c:pt>
                <c:pt idx="2267">
                  <c:v>24.260665995917915</c:v>
                </c:pt>
                <c:pt idx="2268">
                  <c:v>24.271367657142402</c:v>
                </c:pt>
                <c:pt idx="2269">
                  <c:v>24.282069318366894</c:v>
                </c:pt>
                <c:pt idx="2270">
                  <c:v>24.292770979591385</c:v>
                </c:pt>
                <c:pt idx="2271">
                  <c:v>24.303472640815873</c:v>
                </c:pt>
                <c:pt idx="2272">
                  <c:v>24.314174302040364</c:v>
                </c:pt>
                <c:pt idx="2273">
                  <c:v>24.324875963264851</c:v>
                </c:pt>
                <c:pt idx="2274">
                  <c:v>24.335577624489343</c:v>
                </c:pt>
                <c:pt idx="2275">
                  <c:v>24.34627928571383</c:v>
                </c:pt>
                <c:pt idx="2276">
                  <c:v>24.356980946938322</c:v>
                </c:pt>
                <c:pt idx="2277">
                  <c:v>24.367682608162809</c:v>
                </c:pt>
                <c:pt idx="2278">
                  <c:v>24.378384269387301</c:v>
                </c:pt>
                <c:pt idx="2279">
                  <c:v>24.389085930611788</c:v>
                </c:pt>
                <c:pt idx="2280">
                  <c:v>24.399787591836279</c:v>
                </c:pt>
                <c:pt idx="2281">
                  <c:v>24.410489253060767</c:v>
                </c:pt>
                <c:pt idx="2282">
                  <c:v>24.421190914285258</c:v>
                </c:pt>
                <c:pt idx="2283">
                  <c:v>24.431892575509746</c:v>
                </c:pt>
                <c:pt idx="2284">
                  <c:v>24.442594236734237</c:v>
                </c:pt>
                <c:pt idx="2285">
                  <c:v>24.453295897958728</c:v>
                </c:pt>
                <c:pt idx="2286">
                  <c:v>24.463997559183216</c:v>
                </c:pt>
                <c:pt idx="2287">
                  <c:v>24.474699220407707</c:v>
                </c:pt>
                <c:pt idx="2288">
                  <c:v>24.485400881632195</c:v>
                </c:pt>
                <c:pt idx="2289">
                  <c:v>24.496102542856686</c:v>
                </c:pt>
                <c:pt idx="2290">
                  <c:v>24.506804204081174</c:v>
                </c:pt>
                <c:pt idx="2291">
                  <c:v>24.517505865305665</c:v>
                </c:pt>
                <c:pt idx="2292">
                  <c:v>24.528207526530153</c:v>
                </c:pt>
                <c:pt idx="2293">
                  <c:v>24.538909187754644</c:v>
                </c:pt>
                <c:pt idx="2294">
                  <c:v>24.549610848979132</c:v>
                </c:pt>
                <c:pt idx="2295">
                  <c:v>24.560312510203623</c:v>
                </c:pt>
                <c:pt idx="2296">
                  <c:v>24.571014171428111</c:v>
                </c:pt>
                <c:pt idx="2297">
                  <c:v>24.581715832652602</c:v>
                </c:pt>
                <c:pt idx="2298">
                  <c:v>24.59241749387709</c:v>
                </c:pt>
                <c:pt idx="2299">
                  <c:v>24.603119155101581</c:v>
                </c:pt>
                <c:pt idx="2300">
                  <c:v>24.613820816326072</c:v>
                </c:pt>
                <c:pt idx="2301">
                  <c:v>24.62452247755056</c:v>
                </c:pt>
                <c:pt idx="2302">
                  <c:v>24.635224138775051</c:v>
                </c:pt>
                <c:pt idx="2303">
                  <c:v>24.645925799999539</c:v>
                </c:pt>
                <c:pt idx="2304">
                  <c:v>24.65662746122403</c:v>
                </c:pt>
                <c:pt idx="2305">
                  <c:v>24.667329122448518</c:v>
                </c:pt>
                <c:pt idx="2306">
                  <c:v>24.678030783673009</c:v>
                </c:pt>
                <c:pt idx="2307">
                  <c:v>24.688732444897497</c:v>
                </c:pt>
                <c:pt idx="2308">
                  <c:v>24.699434106121988</c:v>
                </c:pt>
                <c:pt idx="2309">
                  <c:v>24.710135767346475</c:v>
                </c:pt>
                <c:pt idx="2310">
                  <c:v>24.720837428570967</c:v>
                </c:pt>
                <c:pt idx="2311">
                  <c:v>24.731539089795454</c:v>
                </c:pt>
                <c:pt idx="2312">
                  <c:v>24.742240751019946</c:v>
                </c:pt>
                <c:pt idx="2313">
                  <c:v>24.752942412244433</c:v>
                </c:pt>
                <c:pt idx="2314">
                  <c:v>24.763644073468924</c:v>
                </c:pt>
                <c:pt idx="2315">
                  <c:v>24.774345734693416</c:v>
                </c:pt>
                <c:pt idx="2316">
                  <c:v>24.785047395917903</c:v>
                </c:pt>
                <c:pt idx="2317">
                  <c:v>24.795749057142395</c:v>
                </c:pt>
                <c:pt idx="2318">
                  <c:v>24.806450718366882</c:v>
                </c:pt>
                <c:pt idx="2319">
                  <c:v>24.817152379591374</c:v>
                </c:pt>
                <c:pt idx="2320">
                  <c:v>24.827854040815861</c:v>
                </c:pt>
                <c:pt idx="2321">
                  <c:v>24.838555702040352</c:v>
                </c:pt>
                <c:pt idx="2322">
                  <c:v>24.84925736326484</c:v>
                </c:pt>
                <c:pt idx="2323">
                  <c:v>24.859959024489331</c:v>
                </c:pt>
                <c:pt idx="2324">
                  <c:v>24.870660685713819</c:v>
                </c:pt>
                <c:pt idx="2325">
                  <c:v>24.88136234693831</c:v>
                </c:pt>
                <c:pt idx="2326">
                  <c:v>24.892064008162798</c:v>
                </c:pt>
                <c:pt idx="2327">
                  <c:v>24.902765669387289</c:v>
                </c:pt>
                <c:pt idx="2328">
                  <c:v>24.913467330611777</c:v>
                </c:pt>
                <c:pt idx="2329">
                  <c:v>24.924168991836268</c:v>
                </c:pt>
                <c:pt idx="2330">
                  <c:v>24.934870653060759</c:v>
                </c:pt>
                <c:pt idx="2331">
                  <c:v>24.945572314285247</c:v>
                </c:pt>
                <c:pt idx="2332">
                  <c:v>24.956273975509738</c:v>
                </c:pt>
                <c:pt idx="2333">
                  <c:v>24.966975636734226</c:v>
                </c:pt>
                <c:pt idx="2334">
                  <c:v>24.977677297958717</c:v>
                </c:pt>
                <c:pt idx="2335">
                  <c:v>24.988378959183205</c:v>
                </c:pt>
                <c:pt idx="2336">
                  <c:v>24.999080620407696</c:v>
                </c:pt>
                <c:pt idx="2337">
                  <c:v>25.009782281632184</c:v>
                </c:pt>
                <c:pt idx="2338">
                  <c:v>25.020483942856675</c:v>
                </c:pt>
                <c:pt idx="2339">
                  <c:v>25.031185604081163</c:v>
                </c:pt>
                <c:pt idx="2340">
                  <c:v>25.041887265305654</c:v>
                </c:pt>
                <c:pt idx="2341">
                  <c:v>25.052588926530142</c:v>
                </c:pt>
                <c:pt idx="2342">
                  <c:v>25.063290587754633</c:v>
                </c:pt>
                <c:pt idx="2343">
                  <c:v>25.07399224897912</c:v>
                </c:pt>
                <c:pt idx="2344">
                  <c:v>25.084693910203612</c:v>
                </c:pt>
                <c:pt idx="2345">
                  <c:v>25.095395571428103</c:v>
                </c:pt>
                <c:pt idx="2346">
                  <c:v>25.106097232652591</c:v>
                </c:pt>
                <c:pt idx="2347">
                  <c:v>25.116798893877082</c:v>
                </c:pt>
                <c:pt idx="2348">
                  <c:v>25.12750055510157</c:v>
                </c:pt>
                <c:pt idx="2349">
                  <c:v>25.138202216326061</c:v>
                </c:pt>
                <c:pt idx="2350">
                  <c:v>25.148903877550548</c:v>
                </c:pt>
                <c:pt idx="2351">
                  <c:v>25.15960553877504</c:v>
                </c:pt>
                <c:pt idx="2352">
                  <c:v>25.170307199999527</c:v>
                </c:pt>
                <c:pt idx="2353">
                  <c:v>25.181008861224019</c:v>
                </c:pt>
                <c:pt idx="2354">
                  <c:v>25.191710522448506</c:v>
                </c:pt>
                <c:pt idx="2355">
                  <c:v>25.202412183672998</c:v>
                </c:pt>
                <c:pt idx="2356">
                  <c:v>25.213113844897485</c:v>
                </c:pt>
                <c:pt idx="2357">
                  <c:v>25.223815506121976</c:v>
                </c:pt>
                <c:pt idx="2358">
                  <c:v>25.234517167346464</c:v>
                </c:pt>
                <c:pt idx="2359">
                  <c:v>25.245218828570955</c:v>
                </c:pt>
                <c:pt idx="2360">
                  <c:v>25.255920489795447</c:v>
                </c:pt>
                <c:pt idx="2361">
                  <c:v>25.266622151019934</c:v>
                </c:pt>
                <c:pt idx="2362">
                  <c:v>25.277323812244425</c:v>
                </c:pt>
                <c:pt idx="2363">
                  <c:v>25.288025473468913</c:v>
                </c:pt>
                <c:pt idx="2364">
                  <c:v>25.298727134693404</c:v>
                </c:pt>
                <c:pt idx="2365">
                  <c:v>25.309428795917892</c:v>
                </c:pt>
                <c:pt idx="2366">
                  <c:v>25.320130457142383</c:v>
                </c:pt>
                <c:pt idx="2367">
                  <c:v>25.330832118366871</c:v>
                </c:pt>
                <c:pt idx="2368">
                  <c:v>25.341533779591362</c:v>
                </c:pt>
                <c:pt idx="2369">
                  <c:v>25.35223544081585</c:v>
                </c:pt>
                <c:pt idx="2370">
                  <c:v>25.362937102040341</c:v>
                </c:pt>
                <c:pt idx="2371">
                  <c:v>25.373638763264829</c:v>
                </c:pt>
                <c:pt idx="2372">
                  <c:v>25.38434042448932</c:v>
                </c:pt>
                <c:pt idx="2373">
                  <c:v>25.395042085713808</c:v>
                </c:pt>
                <c:pt idx="2374">
                  <c:v>25.405743746938299</c:v>
                </c:pt>
                <c:pt idx="2375">
                  <c:v>25.41644540816279</c:v>
                </c:pt>
                <c:pt idx="2376">
                  <c:v>25.427147069387278</c:v>
                </c:pt>
                <c:pt idx="2377">
                  <c:v>25.437848730611769</c:v>
                </c:pt>
                <c:pt idx="2378">
                  <c:v>25.448550391836257</c:v>
                </c:pt>
                <c:pt idx="2379">
                  <c:v>25.459252053060748</c:v>
                </c:pt>
                <c:pt idx="2380">
                  <c:v>25.469953714285236</c:v>
                </c:pt>
                <c:pt idx="2381">
                  <c:v>25.480655375509727</c:v>
                </c:pt>
                <c:pt idx="2382">
                  <c:v>25.491357036734215</c:v>
                </c:pt>
                <c:pt idx="2383">
                  <c:v>25.502058697958706</c:v>
                </c:pt>
                <c:pt idx="2384">
                  <c:v>25.512760359183194</c:v>
                </c:pt>
                <c:pt idx="2385">
                  <c:v>25.523462020407685</c:v>
                </c:pt>
                <c:pt idx="2386">
                  <c:v>25.534163681632172</c:v>
                </c:pt>
                <c:pt idx="2387">
                  <c:v>25.544865342856664</c:v>
                </c:pt>
                <c:pt idx="2388">
                  <c:v>25.555567004081151</c:v>
                </c:pt>
                <c:pt idx="2389">
                  <c:v>25.566268665305643</c:v>
                </c:pt>
                <c:pt idx="2390">
                  <c:v>25.576970326530134</c:v>
                </c:pt>
                <c:pt idx="2391">
                  <c:v>25.587671987754621</c:v>
                </c:pt>
                <c:pt idx="2392">
                  <c:v>25.598373648979113</c:v>
                </c:pt>
                <c:pt idx="2393">
                  <c:v>25.6090753102036</c:v>
                </c:pt>
                <c:pt idx="2394">
                  <c:v>25.619776971428092</c:v>
                </c:pt>
                <c:pt idx="2395">
                  <c:v>25.630478632652579</c:v>
                </c:pt>
                <c:pt idx="2396">
                  <c:v>25.641180293877071</c:v>
                </c:pt>
                <c:pt idx="2397">
                  <c:v>25.651881955101558</c:v>
                </c:pt>
                <c:pt idx="2398">
                  <c:v>25.662583616326049</c:v>
                </c:pt>
                <c:pt idx="2399">
                  <c:v>25.673285277550537</c:v>
                </c:pt>
                <c:pt idx="2400">
                  <c:v>25.683986938775028</c:v>
                </c:pt>
                <c:pt idx="2401">
                  <c:v>25.694688599999516</c:v>
                </c:pt>
                <c:pt idx="2402">
                  <c:v>25.705390261224007</c:v>
                </c:pt>
                <c:pt idx="2403">
                  <c:v>25.716091922448495</c:v>
                </c:pt>
                <c:pt idx="2404">
                  <c:v>25.726793583672986</c:v>
                </c:pt>
                <c:pt idx="2405">
                  <c:v>25.737495244897477</c:v>
                </c:pt>
                <c:pt idx="2406">
                  <c:v>25.748196906121965</c:v>
                </c:pt>
                <c:pt idx="2407">
                  <c:v>25.758898567346456</c:v>
                </c:pt>
                <c:pt idx="2408">
                  <c:v>25.769600228570944</c:v>
                </c:pt>
                <c:pt idx="2409">
                  <c:v>25.780301889795435</c:v>
                </c:pt>
                <c:pt idx="2410">
                  <c:v>25.791003551019923</c:v>
                </c:pt>
                <c:pt idx="2411">
                  <c:v>25.801705212244414</c:v>
                </c:pt>
                <c:pt idx="2412">
                  <c:v>25.812406873468902</c:v>
                </c:pt>
                <c:pt idx="2413">
                  <c:v>25.823108534693393</c:v>
                </c:pt>
                <c:pt idx="2414">
                  <c:v>25.833810195917881</c:v>
                </c:pt>
                <c:pt idx="2415">
                  <c:v>25.844511857142372</c:v>
                </c:pt>
                <c:pt idx="2416">
                  <c:v>25.85521351836686</c:v>
                </c:pt>
                <c:pt idx="2417">
                  <c:v>25.865915179591351</c:v>
                </c:pt>
                <c:pt idx="2418">
                  <c:v>25.876616840815839</c:v>
                </c:pt>
                <c:pt idx="2419">
                  <c:v>25.88731850204033</c:v>
                </c:pt>
                <c:pt idx="2420">
                  <c:v>25.898020163264821</c:v>
                </c:pt>
                <c:pt idx="2421">
                  <c:v>25.908721824489309</c:v>
                </c:pt>
                <c:pt idx="2422">
                  <c:v>25.9194234857138</c:v>
                </c:pt>
                <c:pt idx="2423">
                  <c:v>25.930125146938288</c:v>
                </c:pt>
                <c:pt idx="2424">
                  <c:v>25.940826808162779</c:v>
                </c:pt>
                <c:pt idx="2425">
                  <c:v>25.951528469387267</c:v>
                </c:pt>
                <c:pt idx="2426">
                  <c:v>25.962230130611758</c:v>
                </c:pt>
                <c:pt idx="2427">
                  <c:v>25.972931791836245</c:v>
                </c:pt>
                <c:pt idx="2428">
                  <c:v>25.983633453060737</c:v>
                </c:pt>
                <c:pt idx="2429">
                  <c:v>25.994335114285224</c:v>
                </c:pt>
                <c:pt idx="2430">
                  <c:v>26.005036775509716</c:v>
                </c:pt>
                <c:pt idx="2431">
                  <c:v>26.015738436734203</c:v>
                </c:pt>
                <c:pt idx="2432">
                  <c:v>26.026440097958695</c:v>
                </c:pt>
                <c:pt idx="2433">
                  <c:v>26.037141759183182</c:v>
                </c:pt>
                <c:pt idx="2434">
                  <c:v>26.047843420407673</c:v>
                </c:pt>
                <c:pt idx="2435">
                  <c:v>26.058545081632165</c:v>
                </c:pt>
                <c:pt idx="2436">
                  <c:v>26.069246742856652</c:v>
                </c:pt>
                <c:pt idx="2437">
                  <c:v>26.079948404081144</c:v>
                </c:pt>
                <c:pt idx="2438">
                  <c:v>26.090650065305631</c:v>
                </c:pt>
                <c:pt idx="2439">
                  <c:v>26.101351726530122</c:v>
                </c:pt>
                <c:pt idx="2440">
                  <c:v>26.11205338775461</c:v>
                </c:pt>
                <c:pt idx="2441">
                  <c:v>26.122755048979101</c:v>
                </c:pt>
                <c:pt idx="2442">
                  <c:v>26.133456710203589</c:v>
                </c:pt>
                <c:pt idx="2443">
                  <c:v>26.14415837142808</c:v>
                </c:pt>
                <c:pt idx="2444">
                  <c:v>26.154860032652568</c:v>
                </c:pt>
                <c:pt idx="2445">
                  <c:v>26.165561693877059</c:v>
                </c:pt>
                <c:pt idx="2446">
                  <c:v>26.176263355101547</c:v>
                </c:pt>
                <c:pt idx="2447">
                  <c:v>26.186965016326038</c:v>
                </c:pt>
                <c:pt idx="2448">
                  <c:v>26.197666677550526</c:v>
                </c:pt>
                <c:pt idx="2449">
                  <c:v>26.208368338775017</c:v>
                </c:pt>
                <c:pt idx="2450">
                  <c:v>26.219069999999508</c:v>
                </c:pt>
                <c:pt idx="2451">
                  <c:v>26.229771661223996</c:v>
                </c:pt>
                <c:pt idx="2452">
                  <c:v>26.240473322448487</c:v>
                </c:pt>
                <c:pt idx="2453">
                  <c:v>26.251174983672975</c:v>
                </c:pt>
                <c:pt idx="2454">
                  <c:v>26.261876644897466</c:v>
                </c:pt>
                <c:pt idx="2455">
                  <c:v>26.272578306121954</c:v>
                </c:pt>
                <c:pt idx="2456">
                  <c:v>26.283279967346445</c:v>
                </c:pt>
                <c:pt idx="2457">
                  <c:v>26.293981628570933</c:v>
                </c:pt>
                <c:pt idx="2458">
                  <c:v>26.304683289795424</c:v>
                </c:pt>
                <c:pt idx="2459">
                  <c:v>26.315384951019912</c:v>
                </c:pt>
                <c:pt idx="2460">
                  <c:v>26.326086612244403</c:v>
                </c:pt>
                <c:pt idx="2461">
                  <c:v>26.336788273468891</c:v>
                </c:pt>
                <c:pt idx="2462">
                  <c:v>26.347489934693382</c:v>
                </c:pt>
                <c:pt idx="2463">
                  <c:v>26.358191595917869</c:v>
                </c:pt>
                <c:pt idx="2464">
                  <c:v>26.368893257142361</c:v>
                </c:pt>
                <c:pt idx="2465">
                  <c:v>26.379594918366852</c:v>
                </c:pt>
                <c:pt idx="2466">
                  <c:v>26.39029657959134</c:v>
                </c:pt>
                <c:pt idx="2467">
                  <c:v>26.400998240815831</c:v>
                </c:pt>
                <c:pt idx="2468">
                  <c:v>26.411699902040318</c:v>
                </c:pt>
                <c:pt idx="2469">
                  <c:v>26.42240156326481</c:v>
                </c:pt>
                <c:pt idx="2470">
                  <c:v>26.433103224489297</c:v>
                </c:pt>
                <c:pt idx="2471">
                  <c:v>26.443804885713789</c:v>
                </c:pt>
                <c:pt idx="2472">
                  <c:v>26.454506546938276</c:v>
                </c:pt>
                <c:pt idx="2473">
                  <c:v>26.465208208162768</c:v>
                </c:pt>
                <c:pt idx="2474">
                  <c:v>26.475909869387255</c:v>
                </c:pt>
                <c:pt idx="2475">
                  <c:v>26.486611530611746</c:v>
                </c:pt>
                <c:pt idx="2476">
                  <c:v>26.497313191836234</c:v>
                </c:pt>
                <c:pt idx="2477">
                  <c:v>26.508014853060725</c:v>
                </c:pt>
                <c:pt idx="2478">
                  <c:v>26.518716514285213</c:v>
                </c:pt>
                <c:pt idx="2479">
                  <c:v>26.529418175509704</c:v>
                </c:pt>
                <c:pt idx="2480">
                  <c:v>26.540119836734196</c:v>
                </c:pt>
                <c:pt idx="2481">
                  <c:v>26.550821497958683</c:v>
                </c:pt>
                <c:pt idx="2482">
                  <c:v>26.561523159183174</c:v>
                </c:pt>
                <c:pt idx="2483">
                  <c:v>26.572224820407662</c:v>
                </c:pt>
                <c:pt idx="2484">
                  <c:v>26.582926481632153</c:v>
                </c:pt>
                <c:pt idx="2485">
                  <c:v>26.593628142856641</c:v>
                </c:pt>
                <c:pt idx="2486">
                  <c:v>26.604329804081132</c:v>
                </c:pt>
                <c:pt idx="2487">
                  <c:v>26.61503146530562</c:v>
                </c:pt>
                <c:pt idx="2488">
                  <c:v>26.625733126530111</c:v>
                </c:pt>
                <c:pt idx="2489">
                  <c:v>26.636434787754599</c:v>
                </c:pt>
                <c:pt idx="2490">
                  <c:v>26.64713644897909</c:v>
                </c:pt>
                <c:pt idx="2491">
                  <c:v>26.657838110203578</c:v>
                </c:pt>
                <c:pt idx="2492">
                  <c:v>26.668539771428069</c:v>
                </c:pt>
                <c:pt idx="2493">
                  <c:v>26.679241432652557</c:v>
                </c:pt>
                <c:pt idx="2494">
                  <c:v>26.689943093877048</c:v>
                </c:pt>
                <c:pt idx="2495">
                  <c:v>26.700644755101539</c:v>
                </c:pt>
                <c:pt idx="2496">
                  <c:v>26.711346416326027</c:v>
                </c:pt>
                <c:pt idx="2497">
                  <c:v>26.722048077550518</c:v>
                </c:pt>
                <c:pt idx="2498">
                  <c:v>26.732749738775006</c:v>
                </c:pt>
                <c:pt idx="2499">
                  <c:v>26.743451399999497</c:v>
                </c:pt>
                <c:pt idx="2500">
                  <c:v>26.754153061223985</c:v>
                </c:pt>
                <c:pt idx="2501">
                  <c:v>26.764854722448476</c:v>
                </c:pt>
                <c:pt idx="2502">
                  <c:v>26.775556383672964</c:v>
                </c:pt>
                <c:pt idx="2503">
                  <c:v>26.786258044897455</c:v>
                </c:pt>
                <c:pt idx="2504">
                  <c:v>26.796959706121942</c:v>
                </c:pt>
                <c:pt idx="2505">
                  <c:v>26.807661367346434</c:v>
                </c:pt>
                <c:pt idx="2506">
                  <c:v>26.818363028570921</c:v>
                </c:pt>
                <c:pt idx="2507">
                  <c:v>26.829064689795413</c:v>
                </c:pt>
                <c:pt idx="2508">
                  <c:v>26.8397663510199</c:v>
                </c:pt>
                <c:pt idx="2509">
                  <c:v>26.850468012244392</c:v>
                </c:pt>
                <c:pt idx="2510">
                  <c:v>26.861169673468883</c:v>
                </c:pt>
                <c:pt idx="2511">
                  <c:v>26.87187133469337</c:v>
                </c:pt>
                <c:pt idx="2512">
                  <c:v>26.882572995917862</c:v>
                </c:pt>
                <c:pt idx="2513">
                  <c:v>26.893274657142349</c:v>
                </c:pt>
                <c:pt idx="2514">
                  <c:v>26.903976318366841</c:v>
                </c:pt>
                <c:pt idx="2515">
                  <c:v>26.914677979591328</c:v>
                </c:pt>
                <c:pt idx="2516">
                  <c:v>26.925379640815819</c:v>
                </c:pt>
                <c:pt idx="2517">
                  <c:v>26.936081302040307</c:v>
                </c:pt>
                <c:pt idx="2518">
                  <c:v>26.946782963264798</c:v>
                </c:pt>
                <c:pt idx="2519">
                  <c:v>26.957484624489286</c:v>
                </c:pt>
                <c:pt idx="2520">
                  <c:v>26.968186285713777</c:v>
                </c:pt>
                <c:pt idx="2521">
                  <c:v>26.978887946938265</c:v>
                </c:pt>
                <c:pt idx="2522">
                  <c:v>26.989589608162756</c:v>
                </c:pt>
                <c:pt idx="2523">
                  <c:v>27.000291269387244</c:v>
                </c:pt>
                <c:pt idx="2524">
                  <c:v>27.010992930611735</c:v>
                </c:pt>
                <c:pt idx="2525">
                  <c:v>27.021694591836226</c:v>
                </c:pt>
                <c:pt idx="2526">
                  <c:v>27.032396253060714</c:v>
                </c:pt>
                <c:pt idx="2527">
                  <c:v>27.043097914285205</c:v>
                </c:pt>
                <c:pt idx="2528">
                  <c:v>27.053799575509693</c:v>
                </c:pt>
                <c:pt idx="2529">
                  <c:v>27.064501236734184</c:v>
                </c:pt>
                <c:pt idx="2530">
                  <c:v>27.075202897958672</c:v>
                </c:pt>
                <c:pt idx="2531">
                  <c:v>27.085904559183163</c:v>
                </c:pt>
                <c:pt idx="2532">
                  <c:v>27.096606220407651</c:v>
                </c:pt>
                <c:pt idx="2533">
                  <c:v>27.107307881632142</c:v>
                </c:pt>
                <c:pt idx="2534">
                  <c:v>27.11800954285663</c:v>
                </c:pt>
                <c:pt idx="2535">
                  <c:v>27.128711204081121</c:v>
                </c:pt>
                <c:pt idx="2536">
                  <c:v>27.139412865305609</c:v>
                </c:pt>
                <c:pt idx="2537">
                  <c:v>27.1501145265301</c:v>
                </c:pt>
                <c:pt idx="2538">
                  <c:v>27.160816187754588</c:v>
                </c:pt>
                <c:pt idx="2539">
                  <c:v>27.171517848979079</c:v>
                </c:pt>
                <c:pt idx="2540">
                  <c:v>27.18221951020357</c:v>
                </c:pt>
                <c:pt idx="2541">
                  <c:v>27.192921171428058</c:v>
                </c:pt>
                <c:pt idx="2542">
                  <c:v>27.203622832652549</c:v>
                </c:pt>
                <c:pt idx="2543">
                  <c:v>27.214324493877037</c:v>
                </c:pt>
                <c:pt idx="2544">
                  <c:v>27.225026155101528</c:v>
                </c:pt>
                <c:pt idx="2545">
                  <c:v>27.235727816326015</c:v>
                </c:pt>
                <c:pt idx="2546">
                  <c:v>27.246429477550507</c:v>
                </c:pt>
                <c:pt idx="2547">
                  <c:v>27.257131138774994</c:v>
                </c:pt>
                <c:pt idx="2548">
                  <c:v>27.267832799999486</c:v>
                </c:pt>
                <c:pt idx="2549">
                  <c:v>27.278534461223973</c:v>
                </c:pt>
                <c:pt idx="2550">
                  <c:v>27.289236122448465</c:v>
                </c:pt>
                <c:pt idx="2551">
                  <c:v>27.299937783672952</c:v>
                </c:pt>
                <c:pt idx="2552">
                  <c:v>27.310639444897443</c:v>
                </c:pt>
                <c:pt idx="2553">
                  <c:v>27.321341106121931</c:v>
                </c:pt>
                <c:pt idx="2554">
                  <c:v>27.332042767346422</c:v>
                </c:pt>
                <c:pt idx="2555">
                  <c:v>27.342744428570914</c:v>
                </c:pt>
                <c:pt idx="2556">
                  <c:v>27.353446089795401</c:v>
                </c:pt>
                <c:pt idx="2557">
                  <c:v>27.364147751019892</c:v>
                </c:pt>
                <c:pt idx="2558">
                  <c:v>27.37484941224438</c:v>
                </c:pt>
                <c:pt idx="2559">
                  <c:v>27.385551073468871</c:v>
                </c:pt>
                <c:pt idx="2560">
                  <c:v>27.396252734693359</c:v>
                </c:pt>
                <c:pt idx="2561">
                  <c:v>27.40695439591785</c:v>
                </c:pt>
                <c:pt idx="2562">
                  <c:v>27.417656057142338</c:v>
                </c:pt>
                <c:pt idx="2563">
                  <c:v>27.428357718366829</c:v>
                </c:pt>
                <c:pt idx="2564">
                  <c:v>27.439059379591317</c:v>
                </c:pt>
                <c:pt idx="2565">
                  <c:v>27.449761040815808</c:v>
                </c:pt>
                <c:pt idx="2566">
                  <c:v>27.460462702040296</c:v>
                </c:pt>
                <c:pt idx="2567">
                  <c:v>27.471164363264787</c:v>
                </c:pt>
                <c:pt idx="2568">
                  <c:v>27.481866024489275</c:v>
                </c:pt>
                <c:pt idx="2569">
                  <c:v>27.492567685713766</c:v>
                </c:pt>
                <c:pt idx="2570">
                  <c:v>27.503269346938257</c:v>
                </c:pt>
                <c:pt idx="2571">
                  <c:v>27.513971008162745</c:v>
                </c:pt>
                <c:pt idx="2572">
                  <c:v>27.524672669387236</c:v>
                </c:pt>
                <c:pt idx="2573">
                  <c:v>27.535374330611724</c:v>
                </c:pt>
                <c:pt idx="2574">
                  <c:v>27.546075991836215</c:v>
                </c:pt>
                <c:pt idx="2575">
                  <c:v>27.556777653060703</c:v>
                </c:pt>
                <c:pt idx="2576">
                  <c:v>27.567479314285194</c:v>
                </c:pt>
                <c:pt idx="2577">
                  <c:v>27.578180975509682</c:v>
                </c:pt>
                <c:pt idx="2578">
                  <c:v>27.588882636734173</c:v>
                </c:pt>
                <c:pt idx="2579">
                  <c:v>27.599584297958661</c:v>
                </c:pt>
                <c:pt idx="2580">
                  <c:v>27.610285959183152</c:v>
                </c:pt>
                <c:pt idx="2581">
                  <c:v>27.620987620407639</c:v>
                </c:pt>
                <c:pt idx="2582">
                  <c:v>27.631689281632131</c:v>
                </c:pt>
                <c:pt idx="2583">
                  <c:v>27.642390942856618</c:v>
                </c:pt>
                <c:pt idx="2584">
                  <c:v>27.65309260408111</c:v>
                </c:pt>
                <c:pt idx="2585">
                  <c:v>27.663794265305601</c:v>
                </c:pt>
                <c:pt idx="2586">
                  <c:v>27.674495926530088</c:v>
                </c:pt>
                <c:pt idx="2587">
                  <c:v>27.68519758775458</c:v>
                </c:pt>
                <c:pt idx="2588">
                  <c:v>27.695899248979067</c:v>
                </c:pt>
                <c:pt idx="2589">
                  <c:v>27.706600910203559</c:v>
                </c:pt>
                <c:pt idx="2590">
                  <c:v>27.717302571428046</c:v>
                </c:pt>
                <c:pt idx="2591">
                  <c:v>27.728004232652538</c:v>
                </c:pt>
                <c:pt idx="2592">
                  <c:v>27.738705893877025</c:v>
                </c:pt>
                <c:pt idx="2593">
                  <c:v>27.749407555101516</c:v>
                </c:pt>
                <c:pt idx="2594">
                  <c:v>27.760109216326004</c:v>
                </c:pt>
                <c:pt idx="2595">
                  <c:v>27.770810877550495</c:v>
                </c:pt>
                <c:pt idx="2596">
                  <c:v>27.781512538774983</c:v>
                </c:pt>
                <c:pt idx="2597">
                  <c:v>27.792214199999474</c:v>
                </c:pt>
                <c:pt idx="2598">
                  <c:v>27.802915861223962</c:v>
                </c:pt>
                <c:pt idx="2599">
                  <c:v>27.813617522448453</c:v>
                </c:pt>
                <c:pt idx="2600">
                  <c:v>27.824319183672944</c:v>
                </c:pt>
                <c:pt idx="2601">
                  <c:v>27.835020844897432</c:v>
                </c:pt>
                <c:pt idx="2602">
                  <c:v>27.845722506121923</c:v>
                </c:pt>
                <c:pt idx="2603">
                  <c:v>27.856424167346411</c:v>
                </c:pt>
                <c:pt idx="2604">
                  <c:v>27.867125828570902</c:v>
                </c:pt>
                <c:pt idx="2605">
                  <c:v>27.87782748979539</c:v>
                </c:pt>
                <c:pt idx="2606">
                  <c:v>27.888529151019881</c:v>
                </c:pt>
                <c:pt idx="2607">
                  <c:v>27.899230812244369</c:v>
                </c:pt>
                <c:pt idx="2608">
                  <c:v>27.90993247346886</c:v>
                </c:pt>
                <c:pt idx="2609">
                  <c:v>27.920634134693348</c:v>
                </c:pt>
                <c:pt idx="2610">
                  <c:v>27.931335795917839</c:v>
                </c:pt>
                <c:pt idx="2611">
                  <c:v>27.942037457142327</c:v>
                </c:pt>
                <c:pt idx="2612">
                  <c:v>27.952739118366818</c:v>
                </c:pt>
                <c:pt idx="2613">
                  <c:v>27.963440779591306</c:v>
                </c:pt>
                <c:pt idx="2614">
                  <c:v>27.974142440815797</c:v>
                </c:pt>
                <c:pt idx="2615">
                  <c:v>27.984844102040288</c:v>
                </c:pt>
                <c:pt idx="2616">
                  <c:v>27.995545763264776</c:v>
                </c:pt>
                <c:pt idx="2617">
                  <c:v>28.006247424489267</c:v>
                </c:pt>
                <c:pt idx="2618">
                  <c:v>28.016949085713755</c:v>
                </c:pt>
                <c:pt idx="2619">
                  <c:v>28.027650746938246</c:v>
                </c:pt>
                <c:pt idx="2620">
                  <c:v>28.038352408162734</c:v>
                </c:pt>
                <c:pt idx="2621">
                  <c:v>28.049054069387225</c:v>
                </c:pt>
                <c:pt idx="2622">
                  <c:v>28.059755730611712</c:v>
                </c:pt>
                <c:pt idx="2623">
                  <c:v>28.070457391836204</c:v>
                </c:pt>
                <c:pt idx="2624">
                  <c:v>28.081159053060691</c:v>
                </c:pt>
                <c:pt idx="2625">
                  <c:v>28.091860714285183</c:v>
                </c:pt>
                <c:pt idx="2626">
                  <c:v>28.10256237550967</c:v>
                </c:pt>
                <c:pt idx="2627">
                  <c:v>28.113264036734162</c:v>
                </c:pt>
                <c:pt idx="2628">
                  <c:v>28.123965697958649</c:v>
                </c:pt>
                <c:pt idx="2629">
                  <c:v>28.13466735918314</c:v>
                </c:pt>
                <c:pt idx="2630">
                  <c:v>28.145369020407632</c:v>
                </c:pt>
                <c:pt idx="2631">
                  <c:v>28.156070681632119</c:v>
                </c:pt>
                <c:pt idx="2632">
                  <c:v>28.166772342856611</c:v>
                </c:pt>
                <c:pt idx="2633">
                  <c:v>28.177474004081098</c:v>
                </c:pt>
                <c:pt idx="2634">
                  <c:v>28.188175665305589</c:v>
                </c:pt>
                <c:pt idx="2635">
                  <c:v>28.198877326530077</c:v>
                </c:pt>
                <c:pt idx="2636">
                  <c:v>28.209578987754568</c:v>
                </c:pt>
                <c:pt idx="2637">
                  <c:v>28.220280648979056</c:v>
                </c:pt>
                <c:pt idx="2638">
                  <c:v>28.230982310203547</c:v>
                </c:pt>
                <c:pt idx="2639">
                  <c:v>28.241683971428035</c:v>
                </c:pt>
                <c:pt idx="2640">
                  <c:v>28.252385632652526</c:v>
                </c:pt>
                <c:pt idx="2641">
                  <c:v>28.263087293877014</c:v>
                </c:pt>
                <c:pt idx="2642">
                  <c:v>28.273788955101505</c:v>
                </c:pt>
                <c:pt idx="2643">
                  <c:v>28.284490616325993</c:v>
                </c:pt>
                <c:pt idx="2644">
                  <c:v>28.295192277550484</c:v>
                </c:pt>
                <c:pt idx="2645">
                  <c:v>28.305893938774975</c:v>
                </c:pt>
                <c:pt idx="2646">
                  <c:v>28.316595599999463</c:v>
                </c:pt>
                <c:pt idx="2647">
                  <c:v>28.327297261223954</c:v>
                </c:pt>
                <c:pt idx="2648">
                  <c:v>28.337998922448442</c:v>
                </c:pt>
                <c:pt idx="2649">
                  <c:v>28.348700583672933</c:v>
                </c:pt>
                <c:pt idx="2650">
                  <c:v>28.359402244897421</c:v>
                </c:pt>
                <c:pt idx="2651">
                  <c:v>28.370103906121912</c:v>
                </c:pt>
                <c:pt idx="2652">
                  <c:v>28.3808055673464</c:v>
                </c:pt>
                <c:pt idx="2653">
                  <c:v>28.391507228570891</c:v>
                </c:pt>
                <c:pt idx="2654">
                  <c:v>28.402208889795379</c:v>
                </c:pt>
                <c:pt idx="2655">
                  <c:v>28.41291055101987</c:v>
                </c:pt>
                <c:pt idx="2656">
                  <c:v>28.423612212244358</c:v>
                </c:pt>
                <c:pt idx="2657">
                  <c:v>28.434313873468849</c:v>
                </c:pt>
                <c:pt idx="2658">
                  <c:v>28.445015534693336</c:v>
                </c:pt>
                <c:pt idx="2659">
                  <c:v>28.455717195917828</c:v>
                </c:pt>
                <c:pt idx="2660">
                  <c:v>28.466418857142319</c:v>
                </c:pt>
                <c:pt idx="2661">
                  <c:v>28.477120518366807</c:v>
                </c:pt>
                <c:pt idx="2662">
                  <c:v>28.487822179591298</c:v>
                </c:pt>
                <c:pt idx="2663">
                  <c:v>28.498523840815785</c:v>
                </c:pt>
                <c:pt idx="2664">
                  <c:v>28.509225502040277</c:v>
                </c:pt>
                <c:pt idx="2665">
                  <c:v>28.519927163264764</c:v>
                </c:pt>
                <c:pt idx="2666">
                  <c:v>28.530628824489256</c:v>
                </c:pt>
                <c:pt idx="2667">
                  <c:v>28.541330485713743</c:v>
                </c:pt>
                <c:pt idx="2668">
                  <c:v>28.552032146938235</c:v>
                </c:pt>
                <c:pt idx="2669">
                  <c:v>28.562733808162722</c:v>
                </c:pt>
                <c:pt idx="2670">
                  <c:v>28.573435469387213</c:v>
                </c:pt>
                <c:pt idx="2671">
                  <c:v>28.584137130611701</c:v>
                </c:pt>
                <c:pt idx="2672">
                  <c:v>28.594838791836192</c:v>
                </c:pt>
                <c:pt idx="2673">
                  <c:v>28.60554045306068</c:v>
                </c:pt>
                <c:pt idx="2674">
                  <c:v>28.616242114285171</c:v>
                </c:pt>
                <c:pt idx="2675">
                  <c:v>28.626943775509663</c:v>
                </c:pt>
                <c:pt idx="2676">
                  <c:v>28.63764543673415</c:v>
                </c:pt>
                <c:pt idx="2677">
                  <c:v>28.648347097958641</c:v>
                </c:pt>
                <c:pt idx="2678">
                  <c:v>28.659048759183129</c:v>
                </c:pt>
                <c:pt idx="2679">
                  <c:v>28.66975042040762</c:v>
                </c:pt>
                <c:pt idx="2680">
                  <c:v>28.680452081632108</c:v>
                </c:pt>
                <c:pt idx="2681">
                  <c:v>28.691153742856599</c:v>
                </c:pt>
                <c:pt idx="2682">
                  <c:v>28.701855404081087</c:v>
                </c:pt>
                <c:pt idx="2683">
                  <c:v>28.712557065305578</c:v>
                </c:pt>
                <c:pt idx="2684">
                  <c:v>28.723258726530066</c:v>
                </c:pt>
                <c:pt idx="2685">
                  <c:v>28.733960387754557</c:v>
                </c:pt>
                <c:pt idx="2686">
                  <c:v>28.744662048979045</c:v>
                </c:pt>
                <c:pt idx="2687">
                  <c:v>28.755363710203536</c:v>
                </c:pt>
                <c:pt idx="2688">
                  <c:v>28.766065371428024</c:v>
                </c:pt>
                <c:pt idx="2689">
                  <c:v>28.776767032652515</c:v>
                </c:pt>
                <c:pt idx="2690">
                  <c:v>28.787468693877006</c:v>
                </c:pt>
                <c:pt idx="2691">
                  <c:v>28.798170355101494</c:v>
                </c:pt>
                <c:pt idx="2692">
                  <c:v>28.808872016325985</c:v>
                </c:pt>
                <c:pt idx="2693">
                  <c:v>28.819573677550473</c:v>
                </c:pt>
                <c:pt idx="2694">
                  <c:v>28.830275338774964</c:v>
                </c:pt>
                <c:pt idx="2695">
                  <c:v>28.840976999999452</c:v>
                </c:pt>
                <c:pt idx="2696">
                  <c:v>28.851678661223943</c:v>
                </c:pt>
                <c:pt idx="2697">
                  <c:v>28.862380322448431</c:v>
                </c:pt>
                <c:pt idx="2698">
                  <c:v>28.873081983672922</c:v>
                </c:pt>
                <c:pt idx="2699">
                  <c:v>28.883783644897409</c:v>
                </c:pt>
                <c:pt idx="2700">
                  <c:v>28.894485306121901</c:v>
                </c:pt>
                <c:pt idx="2701">
                  <c:v>28.905186967346388</c:v>
                </c:pt>
                <c:pt idx="2702">
                  <c:v>28.91588862857088</c:v>
                </c:pt>
                <c:pt idx="2703">
                  <c:v>28.926590289795367</c:v>
                </c:pt>
                <c:pt idx="2704">
                  <c:v>28.937291951019859</c:v>
                </c:pt>
                <c:pt idx="2705">
                  <c:v>28.94799361224435</c:v>
                </c:pt>
                <c:pt idx="2706">
                  <c:v>28.958695273468837</c:v>
                </c:pt>
                <c:pt idx="2707">
                  <c:v>28.969396934693329</c:v>
                </c:pt>
                <c:pt idx="2708">
                  <c:v>28.980098595917816</c:v>
                </c:pt>
                <c:pt idx="2709">
                  <c:v>28.990800257142308</c:v>
                </c:pt>
                <c:pt idx="2710">
                  <c:v>29.001501918366795</c:v>
                </c:pt>
                <c:pt idx="2711">
                  <c:v>29.012203579591286</c:v>
                </c:pt>
                <c:pt idx="2712">
                  <c:v>29.022905240815774</c:v>
                </c:pt>
                <c:pt idx="2713">
                  <c:v>29.033606902040265</c:v>
                </c:pt>
                <c:pt idx="2714">
                  <c:v>29.044308563264753</c:v>
                </c:pt>
                <c:pt idx="2715">
                  <c:v>29.055010224489244</c:v>
                </c:pt>
                <c:pt idx="2716">
                  <c:v>29.065711885713732</c:v>
                </c:pt>
                <c:pt idx="2717">
                  <c:v>29.076413546938223</c:v>
                </c:pt>
                <c:pt idx="2718">
                  <c:v>29.087115208162711</c:v>
                </c:pt>
                <c:pt idx="2719">
                  <c:v>29.097816869387202</c:v>
                </c:pt>
                <c:pt idx="2720">
                  <c:v>29.108518530611693</c:v>
                </c:pt>
                <c:pt idx="2721">
                  <c:v>29.119220191836181</c:v>
                </c:pt>
                <c:pt idx="2722">
                  <c:v>29.129921853060672</c:v>
                </c:pt>
                <c:pt idx="2723">
                  <c:v>29.14062351428516</c:v>
                </c:pt>
                <c:pt idx="2724">
                  <c:v>29.151325175509651</c:v>
                </c:pt>
                <c:pt idx="2725">
                  <c:v>29.162026836734139</c:v>
                </c:pt>
                <c:pt idx="2726">
                  <c:v>29.17272849795863</c:v>
                </c:pt>
                <c:pt idx="2727">
                  <c:v>29.183430159183118</c:v>
                </c:pt>
                <c:pt idx="2728">
                  <c:v>29.194131820407609</c:v>
                </c:pt>
                <c:pt idx="2729">
                  <c:v>29.204833481632097</c:v>
                </c:pt>
                <c:pt idx="2730">
                  <c:v>29.215535142856588</c:v>
                </c:pt>
                <c:pt idx="2731">
                  <c:v>29.226236804081076</c:v>
                </c:pt>
                <c:pt idx="2732">
                  <c:v>29.236938465305567</c:v>
                </c:pt>
                <c:pt idx="2733">
                  <c:v>29.247640126530055</c:v>
                </c:pt>
                <c:pt idx="2734">
                  <c:v>29.258341787754546</c:v>
                </c:pt>
                <c:pt idx="2735">
                  <c:v>29.269043448979037</c:v>
                </c:pt>
                <c:pt idx="2736">
                  <c:v>29.279745110203525</c:v>
                </c:pt>
                <c:pt idx="2737">
                  <c:v>29.290446771428016</c:v>
                </c:pt>
                <c:pt idx="2738">
                  <c:v>29.301148432652504</c:v>
                </c:pt>
                <c:pt idx="2739">
                  <c:v>29.311850093876995</c:v>
                </c:pt>
                <c:pt idx="2740">
                  <c:v>29.322551755101482</c:v>
                </c:pt>
                <c:pt idx="2741">
                  <c:v>29.333253416325974</c:v>
                </c:pt>
                <c:pt idx="2742">
                  <c:v>29.343955077550461</c:v>
                </c:pt>
                <c:pt idx="2743">
                  <c:v>29.354656738774953</c:v>
                </c:pt>
                <c:pt idx="2744">
                  <c:v>29.36535839999944</c:v>
                </c:pt>
                <c:pt idx="2745">
                  <c:v>29.376060061223932</c:v>
                </c:pt>
                <c:pt idx="2746">
                  <c:v>29.386761722448419</c:v>
                </c:pt>
                <c:pt idx="2747">
                  <c:v>29.39746338367291</c:v>
                </c:pt>
                <c:pt idx="2748">
                  <c:v>29.408165044897398</c:v>
                </c:pt>
                <c:pt idx="2749">
                  <c:v>29.418866706121889</c:v>
                </c:pt>
                <c:pt idx="2750">
                  <c:v>29.429568367346381</c:v>
                </c:pt>
                <c:pt idx="2751">
                  <c:v>29.440270028570868</c:v>
                </c:pt>
                <c:pt idx="2752">
                  <c:v>29.45097168979536</c:v>
                </c:pt>
                <c:pt idx="2753">
                  <c:v>29.461673351019847</c:v>
                </c:pt>
                <c:pt idx="2754">
                  <c:v>29.472375012244338</c:v>
                </c:pt>
                <c:pt idx="2755">
                  <c:v>29.483076673468826</c:v>
                </c:pt>
                <c:pt idx="2756">
                  <c:v>29.493778334693317</c:v>
                </c:pt>
                <c:pt idx="2757">
                  <c:v>29.504479995917805</c:v>
                </c:pt>
                <c:pt idx="2758">
                  <c:v>29.515181657142296</c:v>
                </c:pt>
                <c:pt idx="2759">
                  <c:v>29.525883318366784</c:v>
                </c:pt>
                <c:pt idx="2760">
                  <c:v>29.536584979591275</c:v>
                </c:pt>
                <c:pt idx="2761">
                  <c:v>29.547286640815763</c:v>
                </c:pt>
                <c:pt idx="2762">
                  <c:v>29.557988302040254</c:v>
                </c:pt>
                <c:pt idx="2763">
                  <c:v>29.568689963264742</c:v>
                </c:pt>
                <c:pt idx="2764">
                  <c:v>29.579391624489233</c:v>
                </c:pt>
                <c:pt idx="2765">
                  <c:v>29.590093285713724</c:v>
                </c:pt>
                <c:pt idx="2766">
                  <c:v>29.600794946938212</c:v>
                </c:pt>
                <c:pt idx="2767">
                  <c:v>29.611496608162703</c:v>
                </c:pt>
                <c:pt idx="2768">
                  <c:v>29.622198269387191</c:v>
                </c:pt>
                <c:pt idx="2769">
                  <c:v>29.632899930611682</c:v>
                </c:pt>
                <c:pt idx="2770">
                  <c:v>29.64360159183617</c:v>
                </c:pt>
                <c:pt idx="2771">
                  <c:v>29.654303253060661</c:v>
                </c:pt>
                <c:pt idx="2772">
                  <c:v>29.665004914285149</c:v>
                </c:pt>
                <c:pt idx="2773">
                  <c:v>29.67570657550964</c:v>
                </c:pt>
                <c:pt idx="2774">
                  <c:v>29.686408236734128</c:v>
                </c:pt>
                <c:pt idx="2775">
                  <c:v>29.697109897958619</c:v>
                </c:pt>
                <c:pt idx="2776">
                  <c:v>29.707811559183106</c:v>
                </c:pt>
                <c:pt idx="2777">
                  <c:v>29.718513220407598</c:v>
                </c:pt>
                <c:pt idx="2778">
                  <c:v>29.729214881632085</c:v>
                </c:pt>
                <c:pt idx="2779">
                  <c:v>29.739916542856577</c:v>
                </c:pt>
                <c:pt idx="2780">
                  <c:v>29.750618204081068</c:v>
                </c:pt>
                <c:pt idx="2781">
                  <c:v>29.761319865305556</c:v>
                </c:pt>
                <c:pt idx="2782">
                  <c:v>29.772021526530047</c:v>
                </c:pt>
                <c:pt idx="2783">
                  <c:v>29.782723187754534</c:v>
                </c:pt>
                <c:pt idx="2784">
                  <c:v>29.793424848979026</c:v>
                </c:pt>
                <c:pt idx="2785">
                  <c:v>29.804126510203513</c:v>
                </c:pt>
                <c:pt idx="2786">
                  <c:v>29.814828171428005</c:v>
                </c:pt>
                <c:pt idx="2787">
                  <c:v>29.825529832652492</c:v>
                </c:pt>
                <c:pt idx="2788">
                  <c:v>29.836231493876983</c:v>
                </c:pt>
                <c:pt idx="2789">
                  <c:v>29.846933155101471</c:v>
                </c:pt>
                <c:pt idx="2790">
                  <c:v>29.857634816325962</c:v>
                </c:pt>
                <c:pt idx="2791">
                  <c:v>29.86833647755045</c:v>
                </c:pt>
                <c:pt idx="2792">
                  <c:v>29.879038138774941</c:v>
                </c:pt>
                <c:pt idx="2793">
                  <c:v>29.889739799999429</c:v>
                </c:pt>
                <c:pt idx="2794">
                  <c:v>29.90044146122392</c:v>
                </c:pt>
                <c:pt idx="2795">
                  <c:v>29.911143122448411</c:v>
                </c:pt>
                <c:pt idx="2796">
                  <c:v>29.921844783672899</c:v>
                </c:pt>
                <c:pt idx="2797">
                  <c:v>29.93254644489739</c:v>
                </c:pt>
                <c:pt idx="2798">
                  <c:v>29.943248106121878</c:v>
                </c:pt>
                <c:pt idx="2799">
                  <c:v>29.953949767346369</c:v>
                </c:pt>
                <c:pt idx="2800">
                  <c:v>29.964651428570857</c:v>
                </c:pt>
                <c:pt idx="2801">
                  <c:v>29.975353089795348</c:v>
                </c:pt>
                <c:pt idx="2802">
                  <c:v>29.986054751019836</c:v>
                </c:pt>
                <c:pt idx="2803">
                  <c:v>29.996756412244327</c:v>
                </c:pt>
                <c:pt idx="2804">
                  <c:v>30.007458073468815</c:v>
                </c:pt>
                <c:pt idx="2805">
                  <c:v>30.018159734693306</c:v>
                </c:pt>
                <c:pt idx="2806">
                  <c:v>30.028861395917794</c:v>
                </c:pt>
                <c:pt idx="2807">
                  <c:v>30.039563057142285</c:v>
                </c:pt>
                <c:pt idx="2808">
                  <c:v>30.050264718366773</c:v>
                </c:pt>
                <c:pt idx="2809">
                  <c:v>30.060966379591264</c:v>
                </c:pt>
                <c:pt idx="2810">
                  <c:v>30.071668040815755</c:v>
                </c:pt>
                <c:pt idx="2811">
                  <c:v>30.082369702040243</c:v>
                </c:pt>
                <c:pt idx="2812">
                  <c:v>30.093071363264734</c:v>
                </c:pt>
                <c:pt idx="2813">
                  <c:v>30.103773024489222</c:v>
                </c:pt>
                <c:pt idx="2814">
                  <c:v>30.114474685713713</c:v>
                </c:pt>
                <c:pt idx="2815">
                  <c:v>30.125176346938201</c:v>
                </c:pt>
                <c:pt idx="2816">
                  <c:v>30.135878008162692</c:v>
                </c:pt>
                <c:pt idx="2817">
                  <c:v>30.146579669387179</c:v>
                </c:pt>
                <c:pt idx="2818">
                  <c:v>30.157281330611671</c:v>
                </c:pt>
                <c:pt idx="2819">
                  <c:v>30.167982991836158</c:v>
                </c:pt>
                <c:pt idx="2820">
                  <c:v>30.17868465306065</c:v>
                </c:pt>
                <c:pt idx="2821">
                  <c:v>30.189386314285137</c:v>
                </c:pt>
                <c:pt idx="2822">
                  <c:v>30.200087975509629</c:v>
                </c:pt>
                <c:pt idx="2823">
                  <c:v>30.210789636734116</c:v>
                </c:pt>
                <c:pt idx="2824">
                  <c:v>30.221491297958607</c:v>
                </c:pt>
                <c:pt idx="2825">
                  <c:v>30.232192959183099</c:v>
                </c:pt>
                <c:pt idx="2826">
                  <c:v>30.242894620407586</c:v>
                </c:pt>
                <c:pt idx="2827">
                  <c:v>30.253596281632078</c:v>
                </c:pt>
                <c:pt idx="2828">
                  <c:v>30.264297942856565</c:v>
                </c:pt>
                <c:pt idx="2829">
                  <c:v>30.274999604081057</c:v>
                </c:pt>
                <c:pt idx="2830">
                  <c:v>30.285701265305544</c:v>
                </c:pt>
                <c:pt idx="2831">
                  <c:v>30.296402926530035</c:v>
                </c:pt>
                <c:pt idx="2832">
                  <c:v>30.307104587754523</c:v>
                </c:pt>
                <c:pt idx="2833">
                  <c:v>30.317806248979014</c:v>
                </c:pt>
                <c:pt idx="2834">
                  <c:v>30.328507910203502</c:v>
                </c:pt>
                <c:pt idx="2835">
                  <c:v>30.339209571427993</c:v>
                </c:pt>
                <c:pt idx="2836">
                  <c:v>30.349911232652481</c:v>
                </c:pt>
                <c:pt idx="2837">
                  <c:v>30.360612893876972</c:v>
                </c:pt>
                <c:pt idx="2838">
                  <c:v>30.37131455510146</c:v>
                </c:pt>
                <c:pt idx="2839">
                  <c:v>30.382016216325951</c:v>
                </c:pt>
                <c:pt idx="2840">
                  <c:v>30.392717877550442</c:v>
                </c:pt>
                <c:pt idx="2841">
                  <c:v>30.40341953877493</c:v>
                </c:pt>
                <c:pt idx="2842">
                  <c:v>30.414121199999421</c:v>
                </c:pt>
                <c:pt idx="2843">
                  <c:v>30.424822861223909</c:v>
                </c:pt>
                <c:pt idx="2844">
                  <c:v>30.4355245224484</c:v>
                </c:pt>
                <c:pt idx="2845">
                  <c:v>30.446226183672888</c:v>
                </c:pt>
                <c:pt idx="2846">
                  <c:v>30.456927844897379</c:v>
                </c:pt>
                <c:pt idx="2847">
                  <c:v>30.467629506121867</c:v>
                </c:pt>
                <c:pt idx="2848">
                  <c:v>30.478331167346358</c:v>
                </c:pt>
                <c:pt idx="2849">
                  <c:v>30.489032828570846</c:v>
                </c:pt>
                <c:pt idx="2850">
                  <c:v>30.499734489795337</c:v>
                </c:pt>
                <c:pt idx="2851">
                  <c:v>30.510436151019825</c:v>
                </c:pt>
                <c:pt idx="2852">
                  <c:v>30.521137812244316</c:v>
                </c:pt>
                <c:pt idx="2853">
                  <c:v>30.531839473468803</c:v>
                </c:pt>
                <c:pt idx="2854">
                  <c:v>30.542541134693295</c:v>
                </c:pt>
                <c:pt idx="2855">
                  <c:v>30.553242795917786</c:v>
                </c:pt>
                <c:pt idx="2856">
                  <c:v>30.563944457142274</c:v>
                </c:pt>
                <c:pt idx="2857">
                  <c:v>30.574646118366765</c:v>
                </c:pt>
                <c:pt idx="2858">
                  <c:v>30.585347779591253</c:v>
                </c:pt>
                <c:pt idx="2859">
                  <c:v>30.596049440815744</c:v>
                </c:pt>
                <c:pt idx="2860">
                  <c:v>30.606751102040231</c:v>
                </c:pt>
                <c:pt idx="2861">
                  <c:v>30.617452763264723</c:v>
                </c:pt>
                <c:pt idx="2862">
                  <c:v>30.62815442448921</c:v>
                </c:pt>
                <c:pt idx="2863">
                  <c:v>30.638856085713702</c:v>
                </c:pt>
                <c:pt idx="2864">
                  <c:v>30.649557746938189</c:v>
                </c:pt>
                <c:pt idx="2865">
                  <c:v>30.66025940816268</c:v>
                </c:pt>
                <c:pt idx="2866">
                  <c:v>30.670961069387168</c:v>
                </c:pt>
                <c:pt idx="2867">
                  <c:v>30.681662730611659</c:v>
                </c:pt>
                <c:pt idx="2868">
                  <c:v>30.692364391836147</c:v>
                </c:pt>
                <c:pt idx="2869">
                  <c:v>30.703066053060638</c:v>
                </c:pt>
                <c:pt idx="2870">
                  <c:v>30.71376771428513</c:v>
                </c:pt>
                <c:pt idx="2871">
                  <c:v>30.724469375509617</c:v>
                </c:pt>
                <c:pt idx="2872">
                  <c:v>30.735171036734108</c:v>
                </c:pt>
                <c:pt idx="2873">
                  <c:v>30.745872697958596</c:v>
                </c:pt>
                <c:pt idx="2874">
                  <c:v>30.756574359183087</c:v>
                </c:pt>
                <c:pt idx="2875">
                  <c:v>30.767276020407575</c:v>
                </c:pt>
                <c:pt idx="2876">
                  <c:v>30.777977681632066</c:v>
                </c:pt>
                <c:pt idx="2877">
                  <c:v>30.788679342856554</c:v>
                </c:pt>
                <c:pt idx="2878">
                  <c:v>30.799381004081045</c:v>
                </c:pt>
                <c:pt idx="2879">
                  <c:v>30.810082665305533</c:v>
                </c:pt>
                <c:pt idx="2880">
                  <c:v>30.820784326530024</c:v>
                </c:pt>
                <c:pt idx="2881">
                  <c:v>30.831485987754512</c:v>
                </c:pt>
                <c:pt idx="2882">
                  <c:v>30.842187648979003</c:v>
                </c:pt>
                <c:pt idx="2883">
                  <c:v>30.852889310203491</c:v>
                </c:pt>
                <c:pt idx="2884">
                  <c:v>30.863590971427982</c:v>
                </c:pt>
                <c:pt idx="2885">
                  <c:v>30.874292632652473</c:v>
                </c:pt>
                <c:pt idx="2886">
                  <c:v>30.884994293876961</c:v>
                </c:pt>
                <c:pt idx="2887">
                  <c:v>30.895695955101452</c:v>
                </c:pt>
                <c:pt idx="2888">
                  <c:v>30.90639761632594</c:v>
                </c:pt>
                <c:pt idx="2889">
                  <c:v>30.917099277550431</c:v>
                </c:pt>
                <c:pt idx="2890">
                  <c:v>30.927800938774919</c:v>
                </c:pt>
                <c:pt idx="2891">
                  <c:v>30.93850259999941</c:v>
                </c:pt>
                <c:pt idx="2892">
                  <c:v>30.949204261223898</c:v>
                </c:pt>
                <c:pt idx="2893">
                  <c:v>30.959905922448389</c:v>
                </c:pt>
                <c:pt idx="2894">
                  <c:v>30.970607583672876</c:v>
                </c:pt>
                <c:pt idx="2895">
                  <c:v>30.981309244897368</c:v>
                </c:pt>
                <c:pt idx="2896">
                  <c:v>30.992010906121855</c:v>
                </c:pt>
                <c:pt idx="2897">
                  <c:v>31.002712567346347</c:v>
                </c:pt>
                <c:pt idx="2898">
                  <c:v>31.013414228570834</c:v>
                </c:pt>
                <c:pt idx="2899">
                  <c:v>31.024115889795326</c:v>
                </c:pt>
                <c:pt idx="2900">
                  <c:v>31.034817551019817</c:v>
                </c:pt>
                <c:pt idx="2901">
                  <c:v>31.045519212244304</c:v>
                </c:pt>
                <c:pt idx="2902">
                  <c:v>31.056220873468796</c:v>
                </c:pt>
                <c:pt idx="2903">
                  <c:v>31.066922534693283</c:v>
                </c:pt>
                <c:pt idx="2904">
                  <c:v>31.077624195917775</c:v>
                </c:pt>
                <c:pt idx="2905">
                  <c:v>31.088325857142262</c:v>
                </c:pt>
                <c:pt idx="2906">
                  <c:v>31.099027518366753</c:v>
                </c:pt>
                <c:pt idx="2907">
                  <c:v>31.109729179591241</c:v>
                </c:pt>
                <c:pt idx="2908">
                  <c:v>31.120430840815732</c:v>
                </c:pt>
                <c:pt idx="2909">
                  <c:v>31.13113250204022</c:v>
                </c:pt>
                <c:pt idx="2910">
                  <c:v>31.141834163264711</c:v>
                </c:pt>
                <c:pt idx="2911">
                  <c:v>31.152535824489199</c:v>
                </c:pt>
                <c:pt idx="2912">
                  <c:v>31.16323748571369</c:v>
                </c:pt>
                <c:pt idx="2913">
                  <c:v>31.173939146938178</c:v>
                </c:pt>
                <c:pt idx="2914">
                  <c:v>31.184640808162669</c:v>
                </c:pt>
                <c:pt idx="2915">
                  <c:v>31.19534246938716</c:v>
                </c:pt>
                <c:pt idx="2916">
                  <c:v>31.206044130611648</c:v>
                </c:pt>
                <c:pt idx="2917">
                  <c:v>31.216745791836139</c:v>
                </c:pt>
                <c:pt idx="2918">
                  <c:v>31.227447453060627</c:v>
                </c:pt>
                <c:pt idx="2919">
                  <c:v>31.238149114285118</c:v>
                </c:pt>
                <c:pt idx="2920">
                  <c:v>31.248850775509606</c:v>
                </c:pt>
                <c:pt idx="2921">
                  <c:v>31.259552436734097</c:v>
                </c:pt>
                <c:pt idx="2922">
                  <c:v>31.270254097958585</c:v>
                </c:pt>
                <c:pt idx="2923">
                  <c:v>31.280955759183076</c:v>
                </c:pt>
                <c:pt idx="2924">
                  <c:v>31.291657420407564</c:v>
                </c:pt>
                <c:pt idx="2925">
                  <c:v>31.302359081632055</c:v>
                </c:pt>
                <c:pt idx="2926">
                  <c:v>31.313060742856543</c:v>
                </c:pt>
                <c:pt idx="2927">
                  <c:v>31.323762404081034</c:v>
                </c:pt>
                <c:pt idx="2928">
                  <c:v>31.334464065305522</c:v>
                </c:pt>
                <c:pt idx="2929">
                  <c:v>31.345165726530013</c:v>
                </c:pt>
                <c:pt idx="2930">
                  <c:v>31.355867387754504</c:v>
                </c:pt>
                <c:pt idx="2931">
                  <c:v>31.366569048978992</c:v>
                </c:pt>
                <c:pt idx="2932">
                  <c:v>31.377270710203483</c:v>
                </c:pt>
                <c:pt idx="2933">
                  <c:v>31.387972371427971</c:v>
                </c:pt>
                <c:pt idx="2934">
                  <c:v>31.398674032652462</c:v>
                </c:pt>
                <c:pt idx="2935">
                  <c:v>31.409375693876949</c:v>
                </c:pt>
                <c:pt idx="2936">
                  <c:v>31.420077355101441</c:v>
                </c:pt>
                <c:pt idx="2937">
                  <c:v>31.430779016325928</c:v>
                </c:pt>
                <c:pt idx="2938">
                  <c:v>31.44148067755042</c:v>
                </c:pt>
                <c:pt idx="2939">
                  <c:v>31.452182338774907</c:v>
                </c:pt>
                <c:pt idx="2940">
                  <c:v>31.462883999999399</c:v>
                </c:pt>
                <c:pt idx="2941">
                  <c:v>31.473585661223886</c:v>
                </c:pt>
                <c:pt idx="2942">
                  <c:v>31.484287322448377</c:v>
                </c:pt>
                <c:pt idx="2943">
                  <c:v>31.494988983672865</c:v>
                </c:pt>
                <c:pt idx="2944">
                  <c:v>31.505690644897356</c:v>
                </c:pt>
                <c:pt idx="2945">
                  <c:v>31.516392306121848</c:v>
                </c:pt>
                <c:pt idx="2946">
                  <c:v>31.527093967346335</c:v>
                </c:pt>
                <c:pt idx="2947">
                  <c:v>31.537795628570827</c:v>
                </c:pt>
                <c:pt idx="2948">
                  <c:v>31.548497289795314</c:v>
                </c:pt>
                <c:pt idx="2949">
                  <c:v>31.559198951019805</c:v>
                </c:pt>
                <c:pt idx="2950">
                  <c:v>31.569900612244293</c:v>
                </c:pt>
                <c:pt idx="2951">
                  <c:v>31.580602273468784</c:v>
                </c:pt>
                <c:pt idx="2952">
                  <c:v>31.591303934693272</c:v>
                </c:pt>
                <c:pt idx="2953">
                  <c:v>31.602005595917763</c:v>
                </c:pt>
                <c:pt idx="2954">
                  <c:v>31.612707257142251</c:v>
                </c:pt>
                <c:pt idx="2955">
                  <c:v>31.623408918366742</c:v>
                </c:pt>
                <c:pt idx="2956">
                  <c:v>31.63411057959123</c:v>
                </c:pt>
                <c:pt idx="2957">
                  <c:v>31.644812240815721</c:v>
                </c:pt>
                <c:pt idx="2958">
                  <c:v>31.655513902040209</c:v>
                </c:pt>
                <c:pt idx="2959">
                  <c:v>31.6662155632647</c:v>
                </c:pt>
                <c:pt idx="2960">
                  <c:v>31.676917224489191</c:v>
                </c:pt>
                <c:pt idx="2961">
                  <c:v>31.687618885713679</c:v>
                </c:pt>
                <c:pt idx="2962">
                  <c:v>31.69832054693817</c:v>
                </c:pt>
                <c:pt idx="2963">
                  <c:v>31.709022208162658</c:v>
                </c:pt>
                <c:pt idx="2964">
                  <c:v>31.719723869387149</c:v>
                </c:pt>
                <c:pt idx="2965">
                  <c:v>31.730425530611637</c:v>
                </c:pt>
                <c:pt idx="2966">
                  <c:v>31.741127191836128</c:v>
                </c:pt>
                <c:pt idx="2967">
                  <c:v>31.751828853060616</c:v>
                </c:pt>
                <c:pt idx="2968">
                  <c:v>31.762530514285107</c:v>
                </c:pt>
                <c:pt idx="2969">
                  <c:v>31.773232175509595</c:v>
                </c:pt>
                <c:pt idx="2970">
                  <c:v>31.783933836734086</c:v>
                </c:pt>
                <c:pt idx="2971">
                  <c:v>31.794635497958573</c:v>
                </c:pt>
                <c:pt idx="2972">
                  <c:v>31.805337159183065</c:v>
                </c:pt>
                <c:pt idx="2973">
                  <c:v>31.816038820407552</c:v>
                </c:pt>
                <c:pt idx="2974">
                  <c:v>31.826740481632044</c:v>
                </c:pt>
                <c:pt idx="2975">
                  <c:v>31.837442142856535</c:v>
                </c:pt>
                <c:pt idx="2976">
                  <c:v>31.848143804081023</c:v>
                </c:pt>
                <c:pt idx="2977">
                  <c:v>31.858845465305514</c:v>
                </c:pt>
                <c:pt idx="2978">
                  <c:v>31.869547126530001</c:v>
                </c:pt>
                <c:pt idx="2979">
                  <c:v>31.880248787754493</c:v>
                </c:pt>
                <c:pt idx="2980">
                  <c:v>31.89095044897898</c:v>
                </c:pt>
                <c:pt idx="2981">
                  <c:v>31.901652110203472</c:v>
                </c:pt>
                <c:pt idx="2982">
                  <c:v>31.912353771427959</c:v>
                </c:pt>
                <c:pt idx="2983">
                  <c:v>31.92305543265245</c:v>
                </c:pt>
                <c:pt idx="2984">
                  <c:v>31.933757093876938</c:v>
                </c:pt>
                <c:pt idx="2985">
                  <c:v>31.944458755101429</c:v>
                </c:pt>
                <c:pt idx="2986">
                  <c:v>31.955160416325917</c:v>
                </c:pt>
                <c:pt idx="2987">
                  <c:v>31.965862077550408</c:v>
                </c:pt>
                <c:pt idx="2988">
                  <c:v>31.976563738774896</c:v>
                </c:pt>
                <c:pt idx="2989">
                  <c:v>31.987265399999387</c:v>
                </c:pt>
                <c:pt idx="2990">
                  <c:v>31.997967061223878</c:v>
                </c:pt>
                <c:pt idx="2991">
                  <c:v>32.00866872244837</c:v>
                </c:pt>
                <c:pt idx="2992">
                  <c:v>32.019370383672857</c:v>
                </c:pt>
                <c:pt idx="2993">
                  <c:v>32.030072044897345</c:v>
                </c:pt>
                <c:pt idx="2994">
                  <c:v>32.040773706121833</c:v>
                </c:pt>
                <c:pt idx="2995">
                  <c:v>32.051475367346328</c:v>
                </c:pt>
                <c:pt idx="2996">
                  <c:v>32.062177028570815</c:v>
                </c:pt>
                <c:pt idx="2997">
                  <c:v>32.072878689795303</c:v>
                </c:pt>
                <c:pt idx="2998">
                  <c:v>32.083580351019791</c:v>
                </c:pt>
                <c:pt idx="2999">
                  <c:v>32.094282012244285</c:v>
                </c:pt>
                <c:pt idx="3000">
                  <c:v>32.104983673468773</c:v>
                </c:pt>
                <c:pt idx="3001">
                  <c:v>32.115685334693261</c:v>
                </c:pt>
                <c:pt idx="3002">
                  <c:v>32.126386995917748</c:v>
                </c:pt>
                <c:pt idx="3003">
                  <c:v>32.137088657142243</c:v>
                </c:pt>
                <c:pt idx="3004">
                  <c:v>32.147790318366731</c:v>
                </c:pt>
                <c:pt idx="3005">
                  <c:v>32.158491979591219</c:v>
                </c:pt>
                <c:pt idx="3006">
                  <c:v>32.169193640815713</c:v>
                </c:pt>
                <c:pt idx="3007">
                  <c:v>32.179895302040201</c:v>
                </c:pt>
                <c:pt idx="3008">
                  <c:v>32.190596963264689</c:v>
                </c:pt>
                <c:pt idx="3009">
                  <c:v>32.201298624489176</c:v>
                </c:pt>
                <c:pt idx="3010">
                  <c:v>32.212000285713671</c:v>
                </c:pt>
                <c:pt idx="3011">
                  <c:v>32.222701946938159</c:v>
                </c:pt>
                <c:pt idx="3012">
                  <c:v>32.233403608162646</c:v>
                </c:pt>
                <c:pt idx="3013">
                  <c:v>32.244105269387134</c:v>
                </c:pt>
                <c:pt idx="3014">
                  <c:v>32.254806930611629</c:v>
                </c:pt>
                <c:pt idx="3015">
                  <c:v>32.265508591836117</c:v>
                </c:pt>
                <c:pt idx="3016">
                  <c:v>32.276210253060604</c:v>
                </c:pt>
                <c:pt idx="3017">
                  <c:v>32.286911914285092</c:v>
                </c:pt>
                <c:pt idx="3018">
                  <c:v>32.297613575509587</c:v>
                </c:pt>
                <c:pt idx="3019">
                  <c:v>32.308315236734074</c:v>
                </c:pt>
                <c:pt idx="3020">
                  <c:v>32.319016897958562</c:v>
                </c:pt>
                <c:pt idx="3021">
                  <c:v>32.329718559183057</c:v>
                </c:pt>
                <c:pt idx="3022">
                  <c:v>32.340420220407545</c:v>
                </c:pt>
                <c:pt idx="3023">
                  <c:v>32.351121881632032</c:v>
                </c:pt>
                <c:pt idx="3024">
                  <c:v>32.36182354285652</c:v>
                </c:pt>
                <c:pt idx="3025">
                  <c:v>32.372525204081015</c:v>
                </c:pt>
                <c:pt idx="3026">
                  <c:v>32.383226865305502</c:v>
                </c:pt>
                <c:pt idx="3027">
                  <c:v>32.39392852652999</c:v>
                </c:pt>
                <c:pt idx="3028">
                  <c:v>32.404630187754478</c:v>
                </c:pt>
                <c:pt idx="3029">
                  <c:v>32.415331848978973</c:v>
                </c:pt>
                <c:pt idx="3030">
                  <c:v>32.42603351020346</c:v>
                </c:pt>
                <c:pt idx="3031">
                  <c:v>32.436735171427948</c:v>
                </c:pt>
                <c:pt idx="3032">
                  <c:v>32.447436832652436</c:v>
                </c:pt>
                <c:pt idx="3033">
                  <c:v>32.45813849387693</c:v>
                </c:pt>
                <c:pt idx="3034">
                  <c:v>32.468840155101418</c:v>
                </c:pt>
                <c:pt idx="3035">
                  <c:v>32.479541816325906</c:v>
                </c:pt>
                <c:pt idx="3036">
                  <c:v>32.490243477550401</c:v>
                </c:pt>
                <c:pt idx="3037">
                  <c:v>32.500945138774888</c:v>
                </c:pt>
                <c:pt idx="3038">
                  <c:v>32.511646799999376</c:v>
                </c:pt>
                <c:pt idx="3039">
                  <c:v>32.522348461223864</c:v>
                </c:pt>
                <c:pt idx="3040">
                  <c:v>32.533050122448358</c:v>
                </c:pt>
                <c:pt idx="3041">
                  <c:v>32.543751783672846</c:v>
                </c:pt>
                <c:pt idx="3042">
                  <c:v>32.554453444897334</c:v>
                </c:pt>
                <c:pt idx="3043">
                  <c:v>32.565155106121821</c:v>
                </c:pt>
                <c:pt idx="3044">
                  <c:v>32.575856767346316</c:v>
                </c:pt>
                <c:pt idx="3045">
                  <c:v>32.586558428570804</c:v>
                </c:pt>
                <c:pt idx="3046">
                  <c:v>32.597260089795292</c:v>
                </c:pt>
                <c:pt idx="3047">
                  <c:v>32.607961751019779</c:v>
                </c:pt>
                <c:pt idx="3048">
                  <c:v>32.618663412244274</c:v>
                </c:pt>
                <c:pt idx="3049">
                  <c:v>32.629365073468762</c:v>
                </c:pt>
                <c:pt idx="3050">
                  <c:v>32.640066734693249</c:v>
                </c:pt>
                <c:pt idx="3051">
                  <c:v>32.650768395917744</c:v>
                </c:pt>
                <c:pt idx="3052">
                  <c:v>32.661470057142232</c:v>
                </c:pt>
                <c:pt idx="3053">
                  <c:v>32.67217171836672</c:v>
                </c:pt>
                <c:pt idx="3054">
                  <c:v>32.682873379591207</c:v>
                </c:pt>
                <c:pt idx="3055">
                  <c:v>32.693575040815702</c:v>
                </c:pt>
                <c:pt idx="3056">
                  <c:v>32.70427670204019</c:v>
                </c:pt>
                <c:pt idx="3057">
                  <c:v>32.714978363264677</c:v>
                </c:pt>
                <c:pt idx="3058">
                  <c:v>32.725680024489165</c:v>
                </c:pt>
                <c:pt idx="3059">
                  <c:v>32.73638168571366</c:v>
                </c:pt>
                <c:pt idx="3060">
                  <c:v>32.747083346938147</c:v>
                </c:pt>
                <c:pt idx="3061">
                  <c:v>32.757785008162635</c:v>
                </c:pt>
                <c:pt idx="3062">
                  <c:v>32.768486669387123</c:v>
                </c:pt>
                <c:pt idx="3063">
                  <c:v>32.779188330611618</c:v>
                </c:pt>
                <c:pt idx="3064">
                  <c:v>32.789889991836105</c:v>
                </c:pt>
                <c:pt idx="3065">
                  <c:v>32.800591653060593</c:v>
                </c:pt>
                <c:pt idx="3066">
                  <c:v>32.811293314285088</c:v>
                </c:pt>
                <c:pt idx="3067">
                  <c:v>32.821994975509575</c:v>
                </c:pt>
                <c:pt idx="3068">
                  <c:v>32.832696636734063</c:v>
                </c:pt>
                <c:pt idx="3069">
                  <c:v>32.843398297958551</c:v>
                </c:pt>
                <c:pt idx="3070">
                  <c:v>32.854099959183046</c:v>
                </c:pt>
                <c:pt idx="3071">
                  <c:v>32.864801620407533</c:v>
                </c:pt>
                <c:pt idx="3072">
                  <c:v>32.875503281632021</c:v>
                </c:pt>
                <c:pt idx="3073">
                  <c:v>32.886204942856509</c:v>
                </c:pt>
                <c:pt idx="3074">
                  <c:v>32.896906604081003</c:v>
                </c:pt>
                <c:pt idx="3075">
                  <c:v>32.907608265305491</c:v>
                </c:pt>
                <c:pt idx="3076">
                  <c:v>32.918309926529979</c:v>
                </c:pt>
                <c:pt idx="3077">
                  <c:v>32.929011587754466</c:v>
                </c:pt>
                <c:pt idx="3078">
                  <c:v>32.939713248978961</c:v>
                </c:pt>
                <c:pt idx="3079">
                  <c:v>32.950414910203449</c:v>
                </c:pt>
                <c:pt idx="3080">
                  <c:v>32.961116571427937</c:v>
                </c:pt>
                <c:pt idx="3081">
                  <c:v>32.971818232652431</c:v>
                </c:pt>
                <c:pt idx="3082">
                  <c:v>32.982519893876919</c:v>
                </c:pt>
                <c:pt idx="3083">
                  <c:v>32.993221555101407</c:v>
                </c:pt>
                <c:pt idx="3084">
                  <c:v>33.003923216325894</c:v>
                </c:pt>
                <c:pt idx="3085">
                  <c:v>33.014624877550389</c:v>
                </c:pt>
                <c:pt idx="3086">
                  <c:v>33.025326538774877</c:v>
                </c:pt>
                <c:pt idx="3087">
                  <c:v>33.036028199999365</c:v>
                </c:pt>
                <c:pt idx="3088">
                  <c:v>33.046729861223852</c:v>
                </c:pt>
                <c:pt idx="3089">
                  <c:v>33.057431522448347</c:v>
                </c:pt>
                <c:pt idx="3090">
                  <c:v>33.068133183672835</c:v>
                </c:pt>
                <c:pt idx="3091">
                  <c:v>33.078834844897322</c:v>
                </c:pt>
                <c:pt idx="3092">
                  <c:v>33.08953650612181</c:v>
                </c:pt>
                <c:pt idx="3093">
                  <c:v>33.100238167346305</c:v>
                </c:pt>
                <c:pt idx="3094">
                  <c:v>33.110939828570793</c:v>
                </c:pt>
                <c:pt idx="3095">
                  <c:v>33.12164148979528</c:v>
                </c:pt>
                <c:pt idx="3096">
                  <c:v>33.132343151019775</c:v>
                </c:pt>
                <c:pt idx="3097">
                  <c:v>33.143044812244263</c:v>
                </c:pt>
                <c:pt idx="3098">
                  <c:v>33.15374647346875</c:v>
                </c:pt>
                <c:pt idx="3099">
                  <c:v>33.164448134693238</c:v>
                </c:pt>
                <c:pt idx="3100">
                  <c:v>33.175149795917733</c:v>
                </c:pt>
                <c:pt idx="3101">
                  <c:v>33.185851457142221</c:v>
                </c:pt>
                <c:pt idx="3102">
                  <c:v>33.196553118366708</c:v>
                </c:pt>
                <c:pt idx="3103">
                  <c:v>33.207254779591196</c:v>
                </c:pt>
                <c:pt idx="3104">
                  <c:v>33.217956440815691</c:v>
                </c:pt>
                <c:pt idx="3105">
                  <c:v>33.228658102040178</c:v>
                </c:pt>
                <c:pt idx="3106">
                  <c:v>33.239359763264666</c:v>
                </c:pt>
                <c:pt idx="3107">
                  <c:v>33.250061424489154</c:v>
                </c:pt>
                <c:pt idx="3108">
                  <c:v>33.260763085713648</c:v>
                </c:pt>
                <c:pt idx="3109">
                  <c:v>33.271464746938136</c:v>
                </c:pt>
                <c:pt idx="3110">
                  <c:v>33.282166408162624</c:v>
                </c:pt>
                <c:pt idx="3111">
                  <c:v>33.292868069387119</c:v>
                </c:pt>
                <c:pt idx="3112">
                  <c:v>33.303569730611606</c:v>
                </c:pt>
                <c:pt idx="3113">
                  <c:v>33.314271391836094</c:v>
                </c:pt>
                <c:pt idx="3114">
                  <c:v>33.324973053060582</c:v>
                </c:pt>
                <c:pt idx="3115">
                  <c:v>33.335674714285076</c:v>
                </c:pt>
                <c:pt idx="3116">
                  <c:v>33.346376375509564</c:v>
                </c:pt>
                <c:pt idx="3117">
                  <c:v>33.357078036734052</c:v>
                </c:pt>
                <c:pt idx="3118">
                  <c:v>33.367779697958539</c:v>
                </c:pt>
                <c:pt idx="3119">
                  <c:v>33.378481359183034</c:v>
                </c:pt>
                <c:pt idx="3120">
                  <c:v>33.389183020407522</c:v>
                </c:pt>
                <c:pt idx="3121">
                  <c:v>33.39988468163201</c:v>
                </c:pt>
                <c:pt idx="3122">
                  <c:v>33.410586342856497</c:v>
                </c:pt>
                <c:pt idx="3123">
                  <c:v>33.421288004080992</c:v>
                </c:pt>
                <c:pt idx="3124">
                  <c:v>33.43198966530548</c:v>
                </c:pt>
                <c:pt idx="3125">
                  <c:v>33.442691326529967</c:v>
                </c:pt>
                <c:pt idx="3126">
                  <c:v>33.453392987754462</c:v>
                </c:pt>
                <c:pt idx="3127">
                  <c:v>33.46409464897895</c:v>
                </c:pt>
                <c:pt idx="3128">
                  <c:v>33.474796310203438</c:v>
                </c:pt>
                <c:pt idx="3129">
                  <c:v>33.485497971427925</c:v>
                </c:pt>
                <c:pt idx="3130">
                  <c:v>33.49619963265242</c:v>
                </c:pt>
                <c:pt idx="3131">
                  <c:v>33.506901293876908</c:v>
                </c:pt>
                <c:pt idx="3132">
                  <c:v>33.517602955101395</c:v>
                </c:pt>
                <c:pt idx="3133">
                  <c:v>33.528304616325883</c:v>
                </c:pt>
                <c:pt idx="3134">
                  <c:v>33.539006277550378</c:v>
                </c:pt>
                <c:pt idx="3135">
                  <c:v>33.549707938774866</c:v>
                </c:pt>
                <c:pt idx="3136">
                  <c:v>33.560409599999353</c:v>
                </c:pt>
                <c:pt idx="3137">
                  <c:v>33.571111261223841</c:v>
                </c:pt>
                <c:pt idx="3138">
                  <c:v>33.581812922448336</c:v>
                </c:pt>
                <c:pt idx="3139">
                  <c:v>33.592514583672823</c:v>
                </c:pt>
                <c:pt idx="3140">
                  <c:v>33.603216244897311</c:v>
                </c:pt>
                <c:pt idx="3141">
                  <c:v>33.613917906121806</c:v>
                </c:pt>
                <c:pt idx="3142">
                  <c:v>33.624619567346294</c:v>
                </c:pt>
                <c:pt idx="3143">
                  <c:v>33.635321228570781</c:v>
                </c:pt>
                <c:pt idx="3144">
                  <c:v>33.646022889795269</c:v>
                </c:pt>
                <c:pt idx="3145">
                  <c:v>33.656724551019764</c:v>
                </c:pt>
                <c:pt idx="3146">
                  <c:v>33.667426212244251</c:v>
                </c:pt>
                <c:pt idx="3147">
                  <c:v>33.678127873468739</c:v>
                </c:pt>
                <c:pt idx="3148">
                  <c:v>33.688829534693227</c:v>
                </c:pt>
                <c:pt idx="3149">
                  <c:v>33.699531195917722</c:v>
                </c:pt>
                <c:pt idx="3150">
                  <c:v>33.710232857142209</c:v>
                </c:pt>
                <c:pt idx="3151">
                  <c:v>33.720934518366697</c:v>
                </c:pt>
                <c:pt idx="3152">
                  <c:v>33.731636179591185</c:v>
                </c:pt>
                <c:pt idx="3153">
                  <c:v>33.742337840815679</c:v>
                </c:pt>
                <c:pt idx="3154">
                  <c:v>33.753039502040167</c:v>
                </c:pt>
                <c:pt idx="3155">
                  <c:v>33.763741163264655</c:v>
                </c:pt>
                <c:pt idx="3156">
                  <c:v>33.774442824489149</c:v>
                </c:pt>
                <c:pt idx="3157">
                  <c:v>33.785144485713637</c:v>
                </c:pt>
                <c:pt idx="3158">
                  <c:v>33.795846146938125</c:v>
                </c:pt>
                <c:pt idx="3159">
                  <c:v>33.806547808162613</c:v>
                </c:pt>
                <c:pt idx="3160">
                  <c:v>33.817249469387107</c:v>
                </c:pt>
                <c:pt idx="3161">
                  <c:v>33.827951130611595</c:v>
                </c:pt>
                <c:pt idx="3162">
                  <c:v>33.838652791836083</c:v>
                </c:pt>
                <c:pt idx="3163">
                  <c:v>33.84935445306057</c:v>
                </c:pt>
                <c:pt idx="3164">
                  <c:v>33.860056114285065</c:v>
                </c:pt>
                <c:pt idx="3165">
                  <c:v>33.870757775509553</c:v>
                </c:pt>
                <c:pt idx="3166">
                  <c:v>33.88145943673404</c:v>
                </c:pt>
                <c:pt idx="3167">
                  <c:v>33.892161097958528</c:v>
                </c:pt>
                <c:pt idx="3168">
                  <c:v>33.902862759183023</c:v>
                </c:pt>
                <c:pt idx="3169">
                  <c:v>33.913564420407511</c:v>
                </c:pt>
                <c:pt idx="3170">
                  <c:v>33.924266081631998</c:v>
                </c:pt>
                <c:pt idx="3171">
                  <c:v>33.934967742856493</c:v>
                </c:pt>
                <c:pt idx="3172">
                  <c:v>33.945669404080981</c:v>
                </c:pt>
                <c:pt idx="3173">
                  <c:v>33.956371065305468</c:v>
                </c:pt>
                <c:pt idx="3174">
                  <c:v>33.967072726529956</c:v>
                </c:pt>
                <c:pt idx="3175">
                  <c:v>33.977774387754451</c:v>
                </c:pt>
                <c:pt idx="3176">
                  <c:v>33.988476048978939</c:v>
                </c:pt>
                <c:pt idx="3177">
                  <c:v>33.999177710203426</c:v>
                </c:pt>
                <c:pt idx="3178">
                  <c:v>34.009879371427914</c:v>
                </c:pt>
                <c:pt idx="3179">
                  <c:v>34.020581032652409</c:v>
                </c:pt>
                <c:pt idx="3180">
                  <c:v>34.031282693876896</c:v>
                </c:pt>
                <c:pt idx="3181">
                  <c:v>34.041984355101384</c:v>
                </c:pt>
                <c:pt idx="3182">
                  <c:v>34.052686016325872</c:v>
                </c:pt>
                <c:pt idx="3183">
                  <c:v>34.063387677550367</c:v>
                </c:pt>
                <c:pt idx="3184">
                  <c:v>34.074089338774854</c:v>
                </c:pt>
                <c:pt idx="3185">
                  <c:v>34.084790999999342</c:v>
                </c:pt>
                <c:pt idx="3186">
                  <c:v>34.095492661223837</c:v>
                </c:pt>
                <c:pt idx="3187">
                  <c:v>34.106194322448324</c:v>
                </c:pt>
                <c:pt idx="3188">
                  <c:v>34.116895983672812</c:v>
                </c:pt>
                <c:pt idx="3189">
                  <c:v>34.1275976448973</c:v>
                </c:pt>
                <c:pt idx="3190">
                  <c:v>34.138299306121795</c:v>
                </c:pt>
                <c:pt idx="3191">
                  <c:v>34.149000967346289</c:v>
                </c:pt>
                <c:pt idx="3192">
                  <c:v>34.159702628570784</c:v>
                </c:pt>
                <c:pt idx="3193">
                  <c:v>34.170404289795279</c:v>
                </c:pt>
                <c:pt idx="3194">
                  <c:v>34.181105951019767</c:v>
                </c:pt>
                <c:pt idx="3195">
                  <c:v>34.191807612244261</c:v>
                </c:pt>
                <c:pt idx="3196">
                  <c:v>34.202509273468756</c:v>
                </c:pt>
                <c:pt idx="3197">
                  <c:v>34.213210934693251</c:v>
                </c:pt>
                <c:pt idx="3198">
                  <c:v>34.223912595917746</c:v>
                </c:pt>
                <c:pt idx="3199">
                  <c:v>34.234614257142233</c:v>
                </c:pt>
                <c:pt idx="3200">
                  <c:v>34.245315918366728</c:v>
                </c:pt>
                <c:pt idx="3201">
                  <c:v>34.256017579591223</c:v>
                </c:pt>
                <c:pt idx="3202">
                  <c:v>34.266719240815718</c:v>
                </c:pt>
                <c:pt idx="3203">
                  <c:v>34.277420902040213</c:v>
                </c:pt>
                <c:pt idx="3204">
                  <c:v>34.2881225632647</c:v>
                </c:pt>
                <c:pt idx="3205">
                  <c:v>34.298824224489195</c:v>
                </c:pt>
                <c:pt idx="3206">
                  <c:v>34.30952588571369</c:v>
                </c:pt>
                <c:pt idx="3207">
                  <c:v>34.320227546938185</c:v>
                </c:pt>
                <c:pt idx="3208">
                  <c:v>34.330929208162679</c:v>
                </c:pt>
                <c:pt idx="3209">
                  <c:v>34.341630869387167</c:v>
                </c:pt>
                <c:pt idx="3210">
                  <c:v>34.352332530611662</c:v>
                </c:pt>
                <c:pt idx="3211">
                  <c:v>34.363034191836157</c:v>
                </c:pt>
                <c:pt idx="3212">
                  <c:v>34.373735853060651</c:v>
                </c:pt>
                <c:pt idx="3213">
                  <c:v>34.384437514285146</c:v>
                </c:pt>
                <c:pt idx="3214">
                  <c:v>34.395139175509634</c:v>
                </c:pt>
                <c:pt idx="3215">
                  <c:v>34.405840836734129</c:v>
                </c:pt>
                <c:pt idx="3216">
                  <c:v>34.416542497958623</c:v>
                </c:pt>
                <c:pt idx="3217">
                  <c:v>34.427244159183118</c:v>
                </c:pt>
                <c:pt idx="3218">
                  <c:v>34.437945820407613</c:v>
                </c:pt>
                <c:pt idx="3219">
                  <c:v>34.448647481632101</c:v>
                </c:pt>
                <c:pt idx="3220">
                  <c:v>34.459349142856595</c:v>
                </c:pt>
                <c:pt idx="3221">
                  <c:v>34.47005080408109</c:v>
                </c:pt>
                <c:pt idx="3222">
                  <c:v>34.480752465305585</c:v>
                </c:pt>
                <c:pt idx="3223">
                  <c:v>34.49145412653008</c:v>
                </c:pt>
                <c:pt idx="3224">
                  <c:v>34.502155787754567</c:v>
                </c:pt>
                <c:pt idx="3225">
                  <c:v>34.512857448979062</c:v>
                </c:pt>
                <c:pt idx="3226">
                  <c:v>34.523559110203557</c:v>
                </c:pt>
                <c:pt idx="3227">
                  <c:v>34.534260771428052</c:v>
                </c:pt>
                <c:pt idx="3228">
                  <c:v>34.544962432652547</c:v>
                </c:pt>
                <c:pt idx="3229">
                  <c:v>34.555664093877034</c:v>
                </c:pt>
                <c:pt idx="3230">
                  <c:v>34.566365755101529</c:v>
                </c:pt>
                <c:pt idx="3231">
                  <c:v>34.577067416326024</c:v>
                </c:pt>
                <c:pt idx="3232">
                  <c:v>34.587769077550519</c:v>
                </c:pt>
                <c:pt idx="3233">
                  <c:v>34.598470738775013</c:v>
                </c:pt>
                <c:pt idx="3234">
                  <c:v>34.609172399999501</c:v>
                </c:pt>
                <c:pt idx="3235">
                  <c:v>34.619874061223996</c:v>
                </c:pt>
                <c:pt idx="3236">
                  <c:v>34.630575722448491</c:v>
                </c:pt>
                <c:pt idx="3237">
                  <c:v>34.641277383672985</c:v>
                </c:pt>
                <c:pt idx="3238">
                  <c:v>34.65197904489748</c:v>
                </c:pt>
                <c:pt idx="3239">
                  <c:v>34.662680706121968</c:v>
                </c:pt>
                <c:pt idx="3240">
                  <c:v>34.673382367346463</c:v>
                </c:pt>
                <c:pt idx="3241">
                  <c:v>34.684084028570958</c:v>
                </c:pt>
                <c:pt idx="3242">
                  <c:v>34.694785689795452</c:v>
                </c:pt>
                <c:pt idx="3243">
                  <c:v>34.705487351019947</c:v>
                </c:pt>
                <c:pt idx="3244">
                  <c:v>34.716189012244435</c:v>
                </c:pt>
                <c:pt idx="3245">
                  <c:v>34.72689067346893</c:v>
                </c:pt>
                <c:pt idx="3246">
                  <c:v>34.737592334693424</c:v>
                </c:pt>
                <c:pt idx="3247">
                  <c:v>34.748293995917919</c:v>
                </c:pt>
                <c:pt idx="3248">
                  <c:v>34.758995657142414</c:v>
                </c:pt>
                <c:pt idx="3249">
                  <c:v>34.769697318366902</c:v>
                </c:pt>
                <c:pt idx="3250">
                  <c:v>34.780398979591396</c:v>
                </c:pt>
                <c:pt idx="3251">
                  <c:v>34.791100640815891</c:v>
                </c:pt>
                <c:pt idx="3252">
                  <c:v>34.801802302040386</c:v>
                </c:pt>
                <c:pt idx="3253">
                  <c:v>34.812503963264881</c:v>
                </c:pt>
                <c:pt idx="3254">
                  <c:v>34.823205624489368</c:v>
                </c:pt>
                <c:pt idx="3255">
                  <c:v>34.833907285713863</c:v>
                </c:pt>
                <c:pt idx="3256">
                  <c:v>34.844608946938358</c:v>
                </c:pt>
                <c:pt idx="3257">
                  <c:v>34.855310608162853</c:v>
                </c:pt>
                <c:pt idx="3258">
                  <c:v>34.866012269387348</c:v>
                </c:pt>
                <c:pt idx="3259">
                  <c:v>34.876713930611835</c:v>
                </c:pt>
                <c:pt idx="3260">
                  <c:v>34.88741559183633</c:v>
                </c:pt>
                <c:pt idx="3261">
                  <c:v>34.898117253060825</c:v>
                </c:pt>
                <c:pt idx="3262">
                  <c:v>34.90881891428532</c:v>
                </c:pt>
                <c:pt idx="3263">
                  <c:v>34.919520575509814</c:v>
                </c:pt>
                <c:pt idx="3264">
                  <c:v>34.930222236734302</c:v>
                </c:pt>
                <c:pt idx="3265">
                  <c:v>34.940923897958797</c:v>
                </c:pt>
                <c:pt idx="3266">
                  <c:v>34.951625559183292</c:v>
                </c:pt>
                <c:pt idx="3267">
                  <c:v>34.962327220407786</c:v>
                </c:pt>
                <c:pt idx="3268">
                  <c:v>34.973028881632281</c:v>
                </c:pt>
                <c:pt idx="3269">
                  <c:v>34.983730542856769</c:v>
                </c:pt>
                <c:pt idx="3270">
                  <c:v>34.994432204081264</c:v>
                </c:pt>
                <c:pt idx="3271">
                  <c:v>35.005133865305758</c:v>
                </c:pt>
                <c:pt idx="3272">
                  <c:v>35.015835526530253</c:v>
                </c:pt>
                <c:pt idx="3273">
                  <c:v>35.026537187754748</c:v>
                </c:pt>
                <c:pt idx="3274">
                  <c:v>35.037238848979236</c:v>
                </c:pt>
                <c:pt idx="3275">
                  <c:v>35.04794051020373</c:v>
                </c:pt>
                <c:pt idx="3276">
                  <c:v>35.058642171428225</c:v>
                </c:pt>
                <c:pt idx="3277">
                  <c:v>35.06934383265272</c:v>
                </c:pt>
                <c:pt idx="3278">
                  <c:v>35.080045493877215</c:v>
                </c:pt>
                <c:pt idx="3279">
                  <c:v>35.090747155101703</c:v>
                </c:pt>
                <c:pt idx="3280">
                  <c:v>35.101448816326197</c:v>
                </c:pt>
                <c:pt idx="3281">
                  <c:v>35.112150477550692</c:v>
                </c:pt>
                <c:pt idx="3282">
                  <c:v>35.122852138775187</c:v>
                </c:pt>
                <c:pt idx="3283">
                  <c:v>35.133553799999682</c:v>
                </c:pt>
                <c:pt idx="3284">
                  <c:v>35.144255461224169</c:v>
                </c:pt>
                <c:pt idx="3285">
                  <c:v>35.154957122448664</c:v>
                </c:pt>
                <c:pt idx="3286">
                  <c:v>35.165658783673159</c:v>
                </c:pt>
                <c:pt idx="3287">
                  <c:v>35.176360444897654</c:v>
                </c:pt>
                <c:pt idx="3288">
                  <c:v>35.187062106122148</c:v>
                </c:pt>
                <c:pt idx="3289">
                  <c:v>35.197763767346636</c:v>
                </c:pt>
                <c:pt idx="3290">
                  <c:v>35.208465428571131</c:v>
                </c:pt>
                <c:pt idx="3291">
                  <c:v>35.219167089795626</c:v>
                </c:pt>
                <c:pt idx="3292">
                  <c:v>35.22986875102012</c:v>
                </c:pt>
                <c:pt idx="3293">
                  <c:v>35.240570412244615</c:v>
                </c:pt>
                <c:pt idx="3294">
                  <c:v>35.251272073469103</c:v>
                </c:pt>
                <c:pt idx="3295">
                  <c:v>35.261973734693598</c:v>
                </c:pt>
                <c:pt idx="3296">
                  <c:v>35.272675395918093</c:v>
                </c:pt>
                <c:pt idx="3297">
                  <c:v>35.283377057142587</c:v>
                </c:pt>
                <c:pt idx="3298">
                  <c:v>35.294078718367082</c:v>
                </c:pt>
                <c:pt idx="3299">
                  <c:v>35.30478037959157</c:v>
                </c:pt>
                <c:pt idx="3300">
                  <c:v>35.315482040816065</c:v>
                </c:pt>
                <c:pt idx="3301">
                  <c:v>35.326183702040559</c:v>
                </c:pt>
                <c:pt idx="3302">
                  <c:v>35.336885363265054</c:v>
                </c:pt>
                <c:pt idx="3303">
                  <c:v>35.347587024489549</c:v>
                </c:pt>
                <c:pt idx="3304">
                  <c:v>35.358288685714037</c:v>
                </c:pt>
                <c:pt idx="3305">
                  <c:v>35.368990346938531</c:v>
                </c:pt>
                <c:pt idx="3306">
                  <c:v>35.379692008163026</c:v>
                </c:pt>
                <c:pt idx="3307">
                  <c:v>35.390393669387521</c:v>
                </c:pt>
                <c:pt idx="3308">
                  <c:v>35.401095330612016</c:v>
                </c:pt>
                <c:pt idx="3309">
                  <c:v>35.411796991836503</c:v>
                </c:pt>
                <c:pt idx="3310">
                  <c:v>35.422498653060998</c:v>
                </c:pt>
                <c:pt idx="3311">
                  <c:v>35.433200314285493</c:v>
                </c:pt>
                <c:pt idx="3312">
                  <c:v>35.443901975509988</c:v>
                </c:pt>
                <c:pt idx="3313">
                  <c:v>35.454603636734483</c:v>
                </c:pt>
                <c:pt idx="3314">
                  <c:v>35.46530529795897</c:v>
                </c:pt>
                <c:pt idx="3315">
                  <c:v>35.476006959183465</c:v>
                </c:pt>
                <c:pt idx="3316">
                  <c:v>35.48670862040796</c:v>
                </c:pt>
                <c:pt idx="3317">
                  <c:v>35.497410281632455</c:v>
                </c:pt>
                <c:pt idx="3318">
                  <c:v>35.508111942856949</c:v>
                </c:pt>
                <c:pt idx="3319">
                  <c:v>35.518813604081437</c:v>
                </c:pt>
                <c:pt idx="3320">
                  <c:v>35.529515265305932</c:v>
                </c:pt>
                <c:pt idx="3321">
                  <c:v>35.540216926530427</c:v>
                </c:pt>
                <c:pt idx="3322">
                  <c:v>35.550918587754921</c:v>
                </c:pt>
                <c:pt idx="3323">
                  <c:v>35.561620248979416</c:v>
                </c:pt>
                <c:pt idx="3324">
                  <c:v>35.572321910203904</c:v>
                </c:pt>
                <c:pt idx="3325">
                  <c:v>35.583023571428399</c:v>
                </c:pt>
                <c:pt idx="3326">
                  <c:v>35.593725232652893</c:v>
                </c:pt>
                <c:pt idx="3327">
                  <c:v>35.604426893877388</c:v>
                </c:pt>
                <c:pt idx="3328">
                  <c:v>35.615128555101883</c:v>
                </c:pt>
                <c:pt idx="3329">
                  <c:v>35.625830216326371</c:v>
                </c:pt>
                <c:pt idx="3330">
                  <c:v>35.636531877550865</c:v>
                </c:pt>
                <c:pt idx="3331">
                  <c:v>35.64723353877536</c:v>
                </c:pt>
                <c:pt idx="3332">
                  <c:v>35.657935199999855</c:v>
                </c:pt>
                <c:pt idx="3333">
                  <c:v>35.66863686122435</c:v>
                </c:pt>
                <c:pt idx="3334">
                  <c:v>35.679338522448838</c:v>
                </c:pt>
                <c:pt idx="3335">
                  <c:v>35.690040183673332</c:v>
                </c:pt>
                <c:pt idx="3336">
                  <c:v>35.700741844897827</c:v>
                </c:pt>
                <c:pt idx="3337">
                  <c:v>35.711443506122322</c:v>
                </c:pt>
                <c:pt idx="3338">
                  <c:v>35.722145167346817</c:v>
                </c:pt>
                <c:pt idx="3339">
                  <c:v>35.732846828571304</c:v>
                </c:pt>
                <c:pt idx="3340">
                  <c:v>35.743548489795799</c:v>
                </c:pt>
                <c:pt idx="3341">
                  <c:v>35.754250151020294</c:v>
                </c:pt>
                <c:pt idx="3342">
                  <c:v>35.764951812244789</c:v>
                </c:pt>
                <c:pt idx="3343">
                  <c:v>35.775653473469283</c:v>
                </c:pt>
                <c:pt idx="3344">
                  <c:v>35.786355134693771</c:v>
                </c:pt>
                <c:pt idx="3345">
                  <c:v>35.797056795918266</c:v>
                </c:pt>
                <c:pt idx="3346">
                  <c:v>35.807758457142761</c:v>
                </c:pt>
                <c:pt idx="3347">
                  <c:v>35.818460118367256</c:v>
                </c:pt>
                <c:pt idx="3348">
                  <c:v>35.82916177959175</c:v>
                </c:pt>
                <c:pt idx="3349">
                  <c:v>35.839863440816238</c:v>
                </c:pt>
                <c:pt idx="3350">
                  <c:v>35.850565102040733</c:v>
                </c:pt>
                <c:pt idx="3351">
                  <c:v>35.861266763265228</c:v>
                </c:pt>
                <c:pt idx="3352">
                  <c:v>35.871968424489722</c:v>
                </c:pt>
                <c:pt idx="3353">
                  <c:v>35.882670085714217</c:v>
                </c:pt>
                <c:pt idx="3354">
                  <c:v>35.893371746938705</c:v>
                </c:pt>
                <c:pt idx="3355">
                  <c:v>35.9040734081632</c:v>
                </c:pt>
                <c:pt idx="3356">
                  <c:v>35.914775069387694</c:v>
                </c:pt>
                <c:pt idx="3357">
                  <c:v>35.925476730612189</c:v>
                </c:pt>
                <c:pt idx="3358">
                  <c:v>35.936178391836684</c:v>
                </c:pt>
                <c:pt idx="3359">
                  <c:v>35.946880053061172</c:v>
                </c:pt>
                <c:pt idx="3360">
                  <c:v>35.957581714285666</c:v>
                </c:pt>
                <c:pt idx="3361">
                  <c:v>35.968283375510161</c:v>
                </c:pt>
                <c:pt idx="3362">
                  <c:v>35.978985036734656</c:v>
                </c:pt>
                <c:pt idx="3363">
                  <c:v>35.989686697959151</c:v>
                </c:pt>
                <c:pt idx="3364">
                  <c:v>36.000388359183638</c:v>
                </c:pt>
                <c:pt idx="3365">
                  <c:v>36.011090020408133</c:v>
                </c:pt>
                <c:pt idx="3366">
                  <c:v>36.021791681632628</c:v>
                </c:pt>
                <c:pt idx="3367">
                  <c:v>36.032493342857123</c:v>
                </c:pt>
                <c:pt idx="3368">
                  <c:v>36.043195004081618</c:v>
                </c:pt>
                <c:pt idx="3369">
                  <c:v>36.053896665306105</c:v>
                </c:pt>
                <c:pt idx="3370">
                  <c:v>36.0645983265306</c:v>
                </c:pt>
                <c:pt idx="3371">
                  <c:v>36.075299987755095</c:v>
                </c:pt>
                <c:pt idx="3372">
                  <c:v>36.08600164897959</c:v>
                </c:pt>
                <c:pt idx="3373">
                  <c:v>36.096703310204084</c:v>
                </c:pt>
                <c:pt idx="3374">
                  <c:v>36.107404971428572</c:v>
                </c:pt>
                <c:pt idx="3375">
                  <c:v>36.118106632653067</c:v>
                </c:pt>
                <c:pt idx="3376">
                  <c:v>36.128808293877562</c:v>
                </c:pt>
                <c:pt idx="3377">
                  <c:v>36.139509955102056</c:v>
                </c:pt>
                <c:pt idx="3378">
                  <c:v>36.150211616326551</c:v>
                </c:pt>
                <c:pt idx="3379">
                  <c:v>36.160913277551039</c:v>
                </c:pt>
                <c:pt idx="3380">
                  <c:v>36.171614938775534</c:v>
                </c:pt>
                <c:pt idx="3381">
                  <c:v>36.182316600000028</c:v>
                </c:pt>
                <c:pt idx="3382">
                  <c:v>36.193018261224523</c:v>
                </c:pt>
                <c:pt idx="3383">
                  <c:v>36.203719922449018</c:v>
                </c:pt>
                <c:pt idx="3384">
                  <c:v>36.214421583673506</c:v>
                </c:pt>
                <c:pt idx="3385">
                  <c:v>36.225123244898001</c:v>
                </c:pt>
                <c:pt idx="3386">
                  <c:v>36.235824906122495</c:v>
                </c:pt>
                <c:pt idx="3387">
                  <c:v>36.24652656734699</c:v>
                </c:pt>
                <c:pt idx="3388">
                  <c:v>36.257228228571485</c:v>
                </c:pt>
                <c:pt idx="3389">
                  <c:v>36.267929889795973</c:v>
                </c:pt>
                <c:pt idx="3390">
                  <c:v>36.278631551020467</c:v>
                </c:pt>
                <c:pt idx="3391">
                  <c:v>36.289333212244962</c:v>
                </c:pt>
                <c:pt idx="3392">
                  <c:v>36.300034873469457</c:v>
                </c:pt>
                <c:pt idx="3393">
                  <c:v>36.310736534693952</c:v>
                </c:pt>
                <c:pt idx="3394">
                  <c:v>36.321438195918439</c:v>
                </c:pt>
                <c:pt idx="3395">
                  <c:v>36.332139857142934</c:v>
                </c:pt>
                <c:pt idx="3396">
                  <c:v>36.342841518367429</c:v>
                </c:pt>
                <c:pt idx="3397">
                  <c:v>36.353543179591924</c:v>
                </c:pt>
                <c:pt idx="3398">
                  <c:v>36.364244840816419</c:v>
                </c:pt>
                <c:pt idx="3399">
                  <c:v>36.374946502040906</c:v>
                </c:pt>
                <c:pt idx="3400">
                  <c:v>36.385648163265401</c:v>
                </c:pt>
                <c:pt idx="3401">
                  <c:v>36.396349824489896</c:v>
                </c:pt>
                <c:pt idx="3402">
                  <c:v>36.407051485714391</c:v>
                </c:pt>
                <c:pt idx="3403">
                  <c:v>36.417753146938885</c:v>
                </c:pt>
                <c:pt idx="3404">
                  <c:v>36.428454808163373</c:v>
                </c:pt>
                <c:pt idx="3405">
                  <c:v>36.439156469387868</c:v>
                </c:pt>
                <c:pt idx="3406">
                  <c:v>36.449858130612363</c:v>
                </c:pt>
                <c:pt idx="3407">
                  <c:v>36.460559791836857</c:v>
                </c:pt>
                <c:pt idx="3408">
                  <c:v>36.471261453061352</c:v>
                </c:pt>
                <c:pt idx="3409">
                  <c:v>36.48196311428584</c:v>
                </c:pt>
                <c:pt idx="3410">
                  <c:v>36.492664775510335</c:v>
                </c:pt>
                <c:pt idx="3411">
                  <c:v>36.503366436734829</c:v>
                </c:pt>
                <c:pt idx="3412">
                  <c:v>36.514068097959324</c:v>
                </c:pt>
                <c:pt idx="3413">
                  <c:v>36.524769759183819</c:v>
                </c:pt>
                <c:pt idx="3414">
                  <c:v>36.535471420408307</c:v>
                </c:pt>
                <c:pt idx="3415">
                  <c:v>36.546173081632801</c:v>
                </c:pt>
                <c:pt idx="3416">
                  <c:v>36.556874742857296</c:v>
                </c:pt>
                <c:pt idx="3417">
                  <c:v>36.567576404081791</c:v>
                </c:pt>
                <c:pt idx="3418">
                  <c:v>36.578278065306286</c:v>
                </c:pt>
                <c:pt idx="3419">
                  <c:v>36.588979726530773</c:v>
                </c:pt>
                <c:pt idx="3420">
                  <c:v>36.599681387755268</c:v>
                </c:pt>
                <c:pt idx="3421">
                  <c:v>36.610383048979763</c:v>
                </c:pt>
                <c:pt idx="3422">
                  <c:v>36.621084710204258</c:v>
                </c:pt>
                <c:pt idx="3423">
                  <c:v>36.631786371428753</c:v>
                </c:pt>
                <c:pt idx="3424">
                  <c:v>36.64248803265324</c:v>
                </c:pt>
                <c:pt idx="3425">
                  <c:v>36.653189693877735</c:v>
                </c:pt>
                <c:pt idx="3426">
                  <c:v>36.66389135510223</c:v>
                </c:pt>
                <c:pt idx="3427">
                  <c:v>36.674593016326725</c:v>
                </c:pt>
                <c:pt idx="3428">
                  <c:v>36.685294677551219</c:v>
                </c:pt>
                <c:pt idx="3429">
                  <c:v>36.695996338775707</c:v>
                </c:pt>
                <c:pt idx="3430">
                  <c:v>36.706698000000202</c:v>
                </c:pt>
                <c:pt idx="3431">
                  <c:v>36.717399661224697</c:v>
                </c:pt>
                <c:pt idx="3432">
                  <c:v>36.728101322449191</c:v>
                </c:pt>
                <c:pt idx="3433">
                  <c:v>36.738802983673686</c:v>
                </c:pt>
                <c:pt idx="3434">
                  <c:v>36.749504644898174</c:v>
                </c:pt>
                <c:pt idx="3435">
                  <c:v>36.760206306122669</c:v>
                </c:pt>
                <c:pt idx="3436">
                  <c:v>36.770907967347163</c:v>
                </c:pt>
                <c:pt idx="3437">
                  <c:v>36.781609628571658</c:v>
                </c:pt>
                <c:pt idx="3438">
                  <c:v>36.792311289796153</c:v>
                </c:pt>
                <c:pt idx="3439">
                  <c:v>36.803012951020641</c:v>
                </c:pt>
                <c:pt idx="3440">
                  <c:v>36.813714612245136</c:v>
                </c:pt>
                <c:pt idx="3441">
                  <c:v>36.82441627346963</c:v>
                </c:pt>
                <c:pt idx="3442">
                  <c:v>36.835117934694125</c:v>
                </c:pt>
                <c:pt idx="3443">
                  <c:v>36.84581959591862</c:v>
                </c:pt>
                <c:pt idx="3444">
                  <c:v>36.856521257143108</c:v>
                </c:pt>
                <c:pt idx="3445">
                  <c:v>36.867222918367602</c:v>
                </c:pt>
                <c:pt idx="3446">
                  <c:v>36.877924579592097</c:v>
                </c:pt>
                <c:pt idx="3447">
                  <c:v>36.888626240816592</c:v>
                </c:pt>
                <c:pt idx="3448">
                  <c:v>36.899327902041087</c:v>
                </c:pt>
                <c:pt idx="3449">
                  <c:v>36.910029563265574</c:v>
                </c:pt>
                <c:pt idx="3450">
                  <c:v>36.920731224490069</c:v>
                </c:pt>
                <c:pt idx="3451">
                  <c:v>36.931432885714564</c:v>
                </c:pt>
                <c:pt idx="3452">
                  <c:v>36.942134546939059</c:v>
                </c:pt>
                <c:pt idx="3453">
                  <c:v>36.952836208163554</c:v>
                </c:pt>
                <c:pt idx="3454">
                  <c:v>36.963537869388041</c:v>
                </c:pt>
                <c:pt idx="3455">
                  <c:v>36.974239530612536</c:v>
                </c:pt>
                <c:pt idx="3456">
                  <c:v>36.984941191837031</c:v>
                </c:pt>
                <c:pt idx="3457">
                  <c:v>36.995642853061526</c:v>
                </c:pt>
                <c:pt idx="3458">
                  <c:v>37.00634451428602</c:v>
                </c:pt>
                <c:pt idx="3459">
                  <c:v>37.017046175510508</c:v>
                </c:pt>
                <c:pt idx="3460">
                  <c:v>37.027747836735003</c:v>
                </c:pt>
                <c:pt idx="3461">
                  <c:v>37.038449497959498</c:v>
                </c:pt>
                <c:pt idx="3462">
                  <c:v>37.049151159183992</c:v>
                </c:pt>
                <c:pt idx="3463">
                  <c:v>37.059852820408487</c:v>
                </c:pt>
                <c:pt idx="3464">
                  <c:v>37.070554481632975</c:v>
                </c:pt>
                <c:pt idx="3465">
                  <c:v>37.08125614285747</c:v>
                </c:pt>
                <c:pt idx="3466">
                  <c:v>37.091957804081964</c:v>
                </c:pt>
                <c:pt idx="3467">
                  <c:v>37.102659465306459</c:v>
                </c:pt>
                <c:pt idx="3468">
                  <c:v>37.113361126530954</c:v>
                </c:pt>
                <c:pt idx="3469">
                  <c:v>37.124062787755442</c:v>
                </c:pt>
                <c:pt idx="3470">
                  <c:v>37.134764448979936</c:v>
                </c:pt>
                <c:pt idx="3471">
                  <c:v>37.145466110204431</c:v>
                </c:pt>
                <c:pt idx="3472">
                  <c:v>37.156167771428926</c:v>
                </c:pt>
                <c:pt idx="3473">
                  <c:v>37.166869432653421</c:v>
                </c:pt>
                <c:pt idx="3474">
                  <c:v>37.177571093877908</c:v>
                </c:pt>
                <c:pt idx="3475">
                  <c:v>37.188272755102403</c:v>
                </c:pt>
                <c:pt idx="3476">
                  <c:v>37.198974416326898</c:v>
                </c:pt>
                <c:pt idx="3477">
                  <c:v>37.209676077551393</c:v>
                </c:pt>
                <c:pt idx="3478">
                  <c:v>37.220377738775888</c:v>
                </c:pt>
                <c:pt idx="3479">
                  <c:v>37.231079400000375</c:v>
                </c:pt>
                <c:pt idx="3480">
                  <c:v>37.24178106122487</c:v>
                </c:pt>
                <c:pt idx="3481">
                  <c:v>37.252482722449365</c:v>
                </c:pt>
                <c:pt idx="3482">
                  <c:v>37.26318438367386</c:v>
                </c:pt>
                <c:pt idx="3483">
                  <c:v>37.273886044898354</c:v>
                </c:pt>
                <c:pt idx="3484">
                  <c:v>37.284587706122842</c:v>
                </c:pt>
                <c:pt idx="3485">
                  <c:v>37.295289367347337</c:v>
                </c:pt>
                <c:pt idx="3486">
                  <c:v>37.305991028571832</c:v>
                </c:pt>
                <c:pt idx="3487">
                  <c:v>37.316692689796326</c:v>
                </c:pt>
                <c:pt idx="3488">
                  <c:v>37.327394351020821</c:v>
                </c:pt>
                <c:pt idx="3489">
                  <c:v>37.338096012245309</c:v>
                </c:pt>
                <c:pt idx="3490">
                  <c:v>37.348797673469804</c:v>
                </c:pt>
                <c:pt idx="3491">
                  <c:v>37.359499334694299</c:v>
                </c:pt>
                <c:pt idx="3492">
                  <c:v>37.370200995918793</c:v>
                </c:pt>
                <c:pt idx="3493">
                  <c:v>37.380902657143288</c:v>
                </c:pt>
                <c:pt idx="3494">
                  <c:v>37.391604318367776</c:v>
                </c:pt>
                <c:pt idx="3495">
                  <c:v>37.402305979592271</c:v>
                </c:pt>
                <c:pt idx="3496">
                  <c:v>37.413007640816765</c:v>
                </c:pt>
                <c:pt idx="3497">
                  <c:v>37.42370930204126</c:v>
                </c:pt>
                <c:pt idx="3498">
                  <c:v>37.434410963265755</c:v>
                </c:pt>
                <c:pt idx="3499">
                  <c:v>37.445112624490243</c:v>
                </c:pt>
                <c:pt idx="3500">
                  <c:v>37.455814285714737</c:v>
                </c:pt>
                <c:pt idx="3501">
                  <c:v>37.466515946939232</c:v>
                </c:pt>
                <c:pt idx="3502">
                  <c:v>37.477217608163727</c:v>
                </c:pt>
                <c:pt idx="3503">
                  <c:v>37.487919269388222</c:v>
                </c:pt>
                <c:pt idx="3504">
                  <c:v>37.498620930612709</c:v>
                </c:pt>
                <c:pt idx="3505">
                  <c:v>37.509322591837204</c:v>
                </c:pt>
                <c:pt idx="3506">
                  <c:v>37.520024253061699</c:v>
                </c:pt>
                <c:pt idx="3507">
                  <c:v>37.530725914286194</c:v>
                </c:pt>
                <c:pt idx="3508">
                  <c:v>37.541427575510689</c:v>
                </c:pt>
                <c:pt idx="3509">
                  <c:v>37.552129236735176</c:v>
                </c:pt>
                <c:pt idx="3510">
                  <c:v>37.562830897959671</c:v>
                </c:pt>
                <c:pt idx="3511">
                  <c:v>37.573532559184166</c:v>
                </c:pt>
                <c:pt idx="3512">
                  <c:v>37.584234220408661</c:v>
                </c:pt>
                <c:pt idx="3513">
                  <c:v>37.594935881633155</c:v>
                </c:pt>
                <c:pt idx="3514">
                  <c:v>37.605637542857643</c:v>
                </c:pt>
                <c:pt idx="3515">
                  <c:v>37.616339204082138</c:v>
                </c:pt>
                <c:pt idx="3516">
                  <c:v>37.627040865306633</c:v>
                </c:pt>
                <c:pt idx="3517">
                  <c:v>37.637742526531127</c:v>
                </c:pt>
                <c:pt idx="3518">
                  <c:v>37.648444187755622</c:v>
                </c:pt>
                <c:pt idx="3519">
                  <c:v>37.65914584898011</c:v>
                </c:pt>
                <c:pt idx="3520">
                  <c:v>37.669847510204605</c:v>
                </c:pt>
                <c:pt idx="3521">
                  <c:v>37.680549171429099</c:v>
                </c:pt>
                <c:pt idx="3522">
                  <c:v>37.691250832653594</c:v>
                </c:pt>
                <c:pt idx="3523">
                  <c:v>37.701952493878089</c:v>
                </c:pt>
                <c:pt idx="3524">
                  <c:v>37.712654155102577</c:v>
                </c:pt>
                <c:pt idx="3525">
                  <c:v>37.723355816327071</c:v>
                </c:pt>
                <c:pt idx="3526">
                  <c:v>37.734057477551566</c:v>
                </c:pt>
                <c:pt idx="3527">
                  <c:v>37.744759138776061</c:v>
                </c:pt>
                <c:pt idx="3528">
                  <c:v>37.755460800000556</c:v>
                </c:pt>
                <c:pt idx="3529">
                  <c:v>37.766162461225044</c:v>
                </c:pt>
                <c:pt idx="3530">
                  <c:v>37.776864122449538</c:v>
                </c:pt>
                <c:pt idx="3531">
                  <c:v>37.787565783674033</c:v>
                </c:pt>
                <c:pt idx="3532">
                  <c:v>37.798267444898528</c:v>
                </c:pt>
                <c:pt idx="3533">
                  <c:v>37.808969106123023</c:v>
                </c:pt>
                <c:pt idx="3534">
                  <c:v>37.81967076734751</c:v>
                </c:pt>
                <c:pt idx="3535">
                  <c:v>37.830372428572005</c:v>
                </c:pt>
                <c:pt idx="3536">
                  <c:v>37.8410740897965</c:v>
                </c:pt>
                <c:pt idx="3537">
                  <c:v>37.851775751020995</c:v>
                </c:pt>
                <c:pt idx="3538">
                  <c:v>37.862477412245489</c:v>
                </c:pt>
                <c:pt idx="3539">
                  <c:v>37.873179073469977</c:v>
                </c:pt>
                <c:pt idx="3540">
                  <c:v>37.883880734694472</c:v>
                </c:pt>
                <c:pt idx="3541">
                  <c:v>37.894582395918967</c:v>
                </c:pt>
                <c:pt idx="3542">
                  <c:v>37.905284057143461</c:v>
                </c:pt>
                <c:pt idx="3543">
                  <c:v>37.915985718367956</c:v>
                </c:pt>
                <c:pt idx="3544">
                  <c:v>37.926687379592444</c:v>
                </c:pt>
                <c:pt idx="3545">
                  <c:v>37.937389040816939</c:v>
                </c:pt>
                <c:pt idx="3546">
                  <c:v>37.948090702041434</c:v>
                </c:pt>
                <c:pt idx="3547">
                  <c:v>37.958792363265928</c:v>
                </c:pt>
                <c:pt idx="3548">
                  <c:v>37.969494024490423</c:v>
                </c:pt>
                <c:pt idx="3549">
                  <c:v>37.980195685714911</c:v>
                </c:pt>
                <c:pt idx="3550">
                  <c:v>37.990897346939406</c:v>
                </c:pt>
                <c:pt idx="3551">
                  <c:v>38.0015990081639</c:v>
                </c:pt>
                <c:pt idx="3552">
                  <c:v>38.012300669388395</c:v>
                </c:pt>
                <c:pt idx="3553">
                  <c:v>38.02300233061289</c:v>
                </c:pt>
                <c:pt idx="3554">
                  <c:v>38.033703991837378</c:v>
                </c:pt>
                <c:pt idx="3555">
                  <c:v>38.044405653061872</c:v>
                </c:pt>
                <c:pt idx="3556">
                  <c:v>38.055107314286367</c:v>
                </c:pt>
                <c:pt idx="3557">
                  <c:v>38.065808975510862</c:v>
                </c:pt>
                <c:pt idx="3558">
                  <c:v>38.076510636735357</c:v>
                </c:pt>
                <c:pt idx="3559">
                  <c:v>38.087212297959844</c:v>
                </c:pt>
                <c:pt idx="3560">
                  <c:v>38.097913959184339</c:v>
                </c:pt>
                <c:pt idx="3561">
                  <c:v>38.108615620408834</c:v>
                </c:pt>
                <c:pt idx="3562">
                  <c:v>38.119317281633329</c:v>
                </c:pt>
                <c:pt idx="3563">
                  <c:v>38.130018942857824</c:v>
                </c:pt>
                <c:pt idx="3564">
                  <c:v>38.140720604082311</c:v>
                </c:pt>
                <c:pt idx="3565">
                  <c:v>38.151422265306806</c:v>
                </c:pt>
                <c:pt idx="3566">
                  <c:v>38.162123926531301</c:v>
                </c:pt>
                <c:pt idx="3567">
                  <c:v>38.172825587755796</c:v>
                </c:pt>
                <c:pt idx="3568">
                  <c:v>38.18352724898029</c:v>
                </c:pt>
                <c:pt idx="3569">
                  <c:v>38.194228910204778</c:v>
                </c:pt>
                <c:pt idx="3570">
                  <c:v>38.204930571429273</c:v>
                </c:pt>
                <c:pt idx="3571">
                  <c:v>38.215632232653768</c:v>
                </c:pt>
                <c:pt idx="3572">
                  <c:v>38.226333893878262</c:v>
                </c:pt>
                <c:pt idx="3573">
                  <c:v>38.237035555102757</c:v>
                </c:pt>
                <c:pt idx="3574">
                  <c:v>38.247737216327245</c:v>
                </c:pt>
                <c:pt idx="3575">
                  <c:v>38.25843887755174</c:v>
                </c:pt>
                <c:pt idx="3576">
                  <c:v>38.269140538776234</c:v>
                </c:pt>
                <c:pt idx="3577">
                  <c:v>38.279842200000729</c:v>
                </c:pt>
                <c:pt idx="3578">
                  <c:v>38.290543861225224</c:v>
                </c:pt>
                <c:pt idx="3579">
                  <c:v>38.301245522449712</c:v>
                </c:pt>
                <c:pt idx="3580">
                  <c:v>38.311947183674206</c:v>
                </c:pt>
                <c:pt idx="3581">
                  <c:v>38.322648844898701</c:v>
                </c:pt>
                <c:pt idx="3582">
                  <c:v>38.333350506123196</c:v>
                </c:pt>
                <c:pt idx="3583">
                  <c:v>38.344052167347691</c:v>
                </c:pt>
                <c:pt idx="3584">
                  <c:v>38.354753828572179</c:v>
                </c:pt>
                <c:pt idx="3585">
                  <c:v>38.365455489796673</c:v>
                </c:pt>
                <c:pt idx="3586">
                  <c:v>38.376157151021168</c:v>
                </c:pt>
                <c:pt idx="3587">
                  <c:v>38.386858812245663</c:v>
                </c:pt>
                <c:pt idx="3588">
                  <c:v>38.397560473470158</c:v>
                </c:pt>
                <c:pt idx="3589">
                  <c:v>38.408262134694645</c:v>
                </c:pt>
                <c:pt idx="3590">
                  <c:v>38.41896379591914</c:v>
                </c:pt>
                <c:pt idx="3591">
                  <c:v>38.429665457143635</c:v>
                </c:pt>
                <c:pt idx="3592">
                  <c:v>38.44036711836813</c:v>
                </c:pt>
                <c:pt idx="3593">
                  <c:v>38.451068779592624</c:v>
                </c:pt>
                <c:pt idx="3594">
                  <c:v>38.461770440817112</c:v>
                </c:pt>
                <c:pt idx="3595">
                  <c:v>38.472472102041607</c:v>
                </c:pt>
                <c:pt idx="3596">
                  <c:v>38.483173763266102</c:v>
                </c:pt>
                <c:pt idx="3597">
                  <c:v>38.493875424490597</c:v>
                </c:pt>
                <c:pt idx="3598">
                  <c:v>38.504577085715091</c:v>
                </c:pt>
                <c:pt idx="3599">
                  <c:v>38.515278746939579</c:v>
                </c:pt>
                <c:pt idx="3600">
                  <c:v>38.525980408164074</c:v>
                </c:pt>
                <c:pt idx="3601">
                  <c:v>38.536682069388569</c:v>
                </c:pt>
                <c:pt idx="3602">
                  <c:v>38.547383730613063</c:v>
                </c:pt>
                <c:pt idx="3603">
                  <c:v>38.558085391837558</c:v>
                </c:pt>
                <c:pt idx="3604">
                  <c:v>38.568787053062046</c:v>
                </c:pt>
                <c:pt idx="3605">
                  <c:v>38.579488714286541</c:v>
                </c:pt>
                <c:pt idx="3606">
                  <c:v>38.590190375511035</c:v>
                </c:pt>
                <c:pt idx="3607">
                  <c:v>38.60089203673553</c:v>
                </c:pt>
                <c:pt idx="3608">
                  <c:v>38.611593697960025</c:v>
                </c:pt>
                <c:pt idx="3609">
                  <c:v>38.622295359184513</c:v>
                </c:pt>
                <c:pt idx="3610">
                  <c:v>38.632997020409007</c:v>
                </c:pt>
                <c:pt idx="3611">
                  <c:v>38.643698681633502</c:v>
                </c:pt>
                <c:pt idx="3612">
                  <c:v>38.654400342857997</c:v>
                </c:pt>
                <c:pt idx="3613">
                  <c:v>38.665102004082492</c:v>
                </c:pt>
                <c:pt idx="3614">
                  <c:v>38.675803665306979</c:v>
                </c:pt>
                <c:pt idx="3615">
                  <c:v>38.686505326531474</c:v>
                </c:pt>
                <c:pt idx="3616">
                  <c:v>38.697206987755969</c:v>
                </c:pt>
                <c:pt idx="3617">
                  <c:v>38.707908648980464</c:v>
                </c:pt>
                <c:pt idx="3618">
                  <c:v>38.718610310204959</c:v>
                </c:pt>
                <c:pt idx="3619">
                  <c:v>38.729311971429446</c:v>
                </c:pt>
                <c:pt idx="3620">
                  <c:v>38.740013632653941</c:v>
                </c:pt>
                <c:pt idx="3621">
                  <c:v>38.750715293878436</c:v>
                </c:pt>
                <c:pt idx="3622">
                  <c:v>38.761416955102931</c:v>
                </c:pt>
                <c:pt idx="3623">
                  <c:v>38.772118616327425</c:v>
                </c:pt>
                <c:pt idx="3624">
                  <c:v>38.782820277551913</c:v>
                </c:pt>
                <c:pt idx="3625">
                  <c:v>38.793521938776408</c:v>
                </c:pt>
                <c:pt idx="3626">
                  <c:v>38.804223600000903</c:v>
                </c:pt>
                <c:pt idx="3627">
                  <c:v>38.814925261225397</c:v>
                </c:pt>
                <c:pt idx="3628">
                  <c:v>38.825626922449892</c:v>
                </c:pt>
                <c:pt idx="3629">
                  <c:v>38.83632858367438</c:v>
                </c:pt>
                <c:pt idx="3630">
                  <c:v>38.847030244898875</c:v>
                </c:pt>
                <c:pt idx="3631">
                  <c:v>38.857731906123369</c:v>
                </c:pt>
                <c:pt idx="3632">
                  <c:v>38.868433567347864</c:v>
                </c:pt>
                <c:pt idx="3633">
                  <c:v>38.879135228572359</c:v>
                </c:pt>
                <c:pt idx="3634">
                  <c:v>38.889836889796847</c:v>
                </c:pt>
                <c:pt idx="3635">
                  <c:v>38.900538551021342</c:v>
                </c:pt>
                <c:pt idx="3636">
                  <c:v>38.911240212245836</c:v>
                </c:pt>
                <c:pt idx="3637">
                  <c:v>38.921941873470331</c:v>
                </c:pt>
                <c:pt idx="3638">
                  <c:v>38.932643534694826</c:v>
                </c:pt>
                <c:pt idx="3639">
                  <c:v>38.943345195919314</c:v>
                </c:pt>
                <c:pt idx="3640">
                  <c:v>38.954046857143808</c:v>
                </c:pt>
                <c:pt idx="3641">
                  <c:v>38.964748518368303</c:v>
                </c:pt>
                <c:pt idx="3642">
                  <c:v>38.975450179592798</c:v>
                </c:pt>
                <c:pt idx="3643">
                  <c:v>38.986151840817293</c:v>
                </c:pt>
                <c:pt idx="3644">
                  <c:v>38.99685350204178</c:v>
                </c:pt>
                <c:pt idx="3645">
                  <c:v>39.007555163266275</c:v>
                </c:pt>
                <c:pt idx="3646">
                  <c:v>39.01825682449077</c:v>
                </c:pt>
                <c:pt idx="3647">
                  <c:v>39.028958485715265</c:v>
                </c:pt>
                <c:pt idx="3648">
                  <c:v>39.039660146939759</c:v>
                </c:pt>
                <c:pt idx="3649">
                  <c:v>39.050361808164247</c:v>
                </c:pt>
                <c:pt idx="3650">
                  <c:v>39.061063469388742</c:v>
                </c:pt>
                <c:pt idx="3651">
                  <c:v>39.071765130613237</c:v>
                </c:pt>
                <c:pt idx="3652">
                  <c:v>39.082466791837732</c:v>
                </c:pt>
                <c:pt idx="3653">
                  <c:v>39.093168453062226</c:v>
                </c:pt>
                <c:pt idx="3654">
                  <c:v>39.103870114286714</c:v>
                </c:pt>
                <c:pt idx="3655">
                  <c:v>39.114571775511209</c:v>
                </c:pt>
                <c:pt idx="3656">
                  <c:v>39.125273436735704</c:v>
                </c:pt>
                <c:pt idx="3657">
                  <c:v>39.135975097960198</c:v>
                </c:pt>
                <c:pt idx="3658">
                  <c:v>39.146676759184693</c:v>
                </c:pt>
                <c:pt idx="3659">
                  <c:v>39.157378420409181</c:v>
                </c:pt>
                <c:pt idx="3660">
                  <c:v>39.168080081633676</c:v>
                </c:pt>
                <c:pt idx="3661">
                  <c:v>39.17878174285817</c:v>
                </c:pt>
                <c:pt idx="3662">
                  <c:v>39.189483404082665</c:v>
                </c:pt>
                <c:pt idx="3663">
                  <c:v>39.20018506530716</c:v>
                </c:pt>
                <c:pt idx="3664">
                  <c:v>39.210886726531648</c:v>
                </c:pt>
                <c:pt idx="3665">
                  <c:v>39.221588387756142</c:v>
                </c:pt>
                <c:pt idx="3666">
                  <c:v>39.232290048980637</c:v>
                </c:pt>
                <c:pt idx="3667">
                  <c:v>39.242991710205132</c:v>
                </c:pt>
                <c:pt idx="3668">
                  <c:v>39.253693371429627</c:v>
                </c:pt>
                <c:pt idx="3669">
                  <c:v>39.264395032654114</c:v>
                </c:pt>
                <c:pt idx="3670">
                  <c:v>39.275096693878609</c:v>
                </c:pt>
                <c:pt idx="3671">
                  <c:v>39.285798355103104</c:v>
                </c:pt>
                <c:pt idx="3672">
                  <c:v>39.296500016327599</c:v>
                </c:pt>
                <c:pt idx="3673">
                  <c:v>39.307201677552094</c:v>
                </c:pt>
                <c:pt idx="3674">
                  <c:v>39.317903338776581</c:v>
                </c:pt>
                <c:pt idx="3675">
                  <c:v>39.328605000001076</c:v>
                </c:pt>
                <c:pt idx="3676">
                  <c:v>39.339306661225571</c:v>
                </c:pt>
                <c:pt idx="3677">
                  <c:v>39.350008322450066</c:v>
                </c:pt>
                <c:pt idx="3678">
                  <c:v>39.36070998367456</c:v>
                </c:pt>
                <c:pt idx="3679">
                  <c:v>39.371411644899048</c:v>
                </c:pt>
                <c:pt idx="3680">
                  <c:v>39.382113306123543</c:v>
                </c:pt>
                <c:pt idx="3681">
                  <c:v>39.392814967348038</c:v>
                </c:pt>
                <c:pt idx="3682">
                  <c:v>39.403516628572532</c:v>
                </c:pt>
                <c:pt idx="3683">
                  <c:v>39.414218289797027</c:v>
                </c:pt>
                <c:pt idx="3684">
                  <c:v>39.424919951021515</c:v>
                </c:pt>
                <c:pt idx="3685">
                  <c:v>39.43562161224601</c:v>
                </c:pt>
                <c:pt idx="3686">
                  <c:v>39.446323273470504</c:v>
                </c:pt>
                <c:pt idx="3687">
                  <c:v>39.457024934694999</c:v>
                </c:pt>
                <c:pt idx="3688">
                  <c:v>39.467726595919494</c:v>
                </c:pt>
                <c:pt idx="3689">
                  <c:v>39.478428257143982</c:v>
                </c:pt>
                <c:pt idx="3690">
                  <c:v>39.489129918368477</c:v>
                </c:pt>
                <c:pt idx="3691">
                  <c:v>39.499831579592971</c:v>
                </c:pt>
                <c:pt idx="3692">
                  <c:v>39.510533240817466</c:v>
                </c:pt>
                <c:pt idx="3693">
                  <c:v>39.521234902041961</c:v>
                </c:pt>
                <c:pt idx="3694">
                  <c:v>39.531936563266449</c:v>
                </c:pt>
                <c:pt idx="3695">
                  <c:v>39.542638224490943</c:v>
                </c:pt>
                <c:pt idx="3696">
                  <c:v>39.553339885715438</c:v>
                </c:pt>
                <c:pt idx="3697">
                  <c:v>39.564041546939933</c:v>
                </c:pt>
                <c:pt idx="3698">
                  <c:v>39.574743208164428</c:v>
                </c:pt>
                <c:pt idx="3699">
                  <c:v>39.585444869388915</c:v>
                </c:pt>
                <c:pt idx="3700">
                  <c:v>39.59614653061341</c:v>
                </c:pt>
                <c:pt idx="3701">
                  <c:v>39.606848191837905</c:v>
                </c:pt>
                <c:pt idx="3702">
                  <c:v>39.6175498530624</c:v>
                </c:pt>
                <c:pt idx="3703">
                  <c:v>39.628251514286895</c:v>
                </c:pt>
                <c:pt idx="3704">
                  <c:v>39.638953175511382</c:v>
                </c:pt>
                <c:pt idx="3705">
                  <c:v>39.649654836735877</c:v>
                </c:pt>
                <c:pt idx="3706">
                  <c:v>39.660356497960372</c:v>
                </c:pt>
                <c:pt idx="3707">
                  <c:v>39.671058159184867</c:v>
                </c:pt>
                <c:pt idx="3708">
                  <c:v>39.681759820409361</c:v>
                </c:pt>
                <c:pt idx="3709">
                  <c:v>39.692461481633849</c:v>
                </c:pt>
                <c:pt idx="3710">
                  <c:v>39.703163142858344</c:v>
                </c:pt>
                <c:pt idx="3711">
                  <c:v>39.713864804082839</c:v>
                </c:pt>
                <c:pt idx="3712">
                  <c:v>39.724566465307333</c:v>
                </c:pt>
                <c:pt idx="3713">
                  <c:v>39.735268126531828</c:v>
                </c:pt>
                <c:pt idx="3714">
                  <c:v>39.745969787756316</c:v>
                </c:pt>
                <c:pt idx="3715">
                  <c:v>39.756671448980811</c:v>
                </c:pt>
                <c:pt idx="3716">
                  <c:v>39.767373110205305</c:v>
                </c:pt>
                <c:pt idx="3717">
                  <c:v>39.7780747714298</c:v>
                </c:pt>
                <c:pt idx="3718">
                  <c:v>39.788776432654295</c:v>
                </c:pt>
                <c:pt idx="3719">
                  <c:v>39.799478093878783</c:v>
                </c:pt>
                <c:pt idx="3720">
                  <c:v>39.810179755103277</c:v>
                </c:pt>
                <c:pt idx="3721">
                  <c:v>39.820881416327772</c:v>
                </c:pt>
                <c:pt idx="3722">
                  <c:v>39.831583077552267</c:v>
                </c:pt>
                <c:pt idx="3723">
                  <c:v>39.842284738776762</c:v>
                </c:pt>
                <c:pt idx="3724">
                  <c:v>39.852986400001249</c:v>
                </c:pt>
                <c:pt idx="3725">
                  <c:v>39.863688061225744</c:v>
                </c:pt>
                <c:pt idx="3726">
                  <c:v>39.874389722450239</c:v>
                </c:pt>
                <c:pt idx="3727">
                  <c:v>39.885091383674734</c:v>
                </c:pt>
                <c:pt idx="3728">
                  <c:v>39.895793044899229</c:v>
                </c:pt>
                <c:pt idx="3729">
                  <c:v>39.906494706123716</c:v>
                </c:pt>
                <c:pt idx="3730">
                  <c:v>39.917196367348211</c:v>
                </c:pt>
                <c:pt idx="3731">
                  <c:v>39.927898028572706</c:v>
                </c:pt>
                <c:pt idx="3732">
                  <c:v>39.938599689797201</c:v>
                </c:pt>
                <c:pt idx="3733">
                  <c:v>39.949301351021695</c:v>
                </c:pt>
                <c:pt idx="3734">
                  <c:v>39.960003012246183</c:v>
                </c:pt>
                <c:pt idx="3735">
                  <c:v>39.970704673470678</c:v>
                </c:pt>
                <c:pt idx="3736">
                  <c:v>39.981406334695173</c:v>
                </c:pt>
                <c:pt idx="3737">
                  <c:v>39.992107995919667</c:v>
                </c:pt>
                <c:pt idx="3738">
                  <c:v>40.002809657144162</c:v>
                </c:pt>
                <c:pt idx="3739">
                  <c:v>40.01351131836865</c:v>
                </c:pt>
                <c:pt idx="3740">
                  <c:v>40.024212979593145</c:v>
                </c:pt>
                <c:pt idx="3741">
                  <c:v>40.03491464081764</c:v>
                </c:pt>
                <c:pt idx="3742">
                  <c:v>40.045616302042134</c:v>
                </c:pt>
                <c:pt idx="3743">
                  <c:v>40.056317963266629</c:v>
                </c:pt>
                <c:pt idx="3744">
                  <c:v>40.067019624491117</c:v>
                </c:pt>
                <c:pt idx="3745">
                  <c:v>40.077721285715612</c:v>
                </c:pt>
                <c:pt idx="3746">
                  <c:v>40.088422946940106</c:v>
                </c:pt>
                <c:pt idx="3747">
                  <c:v>40.099124608164601</c:v>
                </c:pt>
                <c:pt idx="3748">
                  <c:v>40.109826269389096</c:v>
                </c:pt>
                <c:pt idx="3749">
                  <c:v>40.120527930613584</c:v>
                </c:pt>
                <c:pt idx="3750">
                  <c:v>40.131229591838078</c:v>
                </c:pt>
                <c:pt idx="3751">
                  <c:v>40.141931253062573</c:v>
                </c:pt>
                <c:pt idx="3752">
                  <c:v>40.152632914287068</c:v>
                </c:pt>
                <c:pt idx="3753">
                  <c:v>40.163334575511563</c:v>
                </c:pt>
                <c:pt idx="3754">
                  <c:v>40.17403623673605</c:v>
                </c:pt>
                <c:pt idx="3755">
                  <c:v>40.184737897960545</c:v>
                </c:pt>
                <c:pt idx="3756">
                  <c:v>40.19543955918504</c:v>
                </c:pt>
                <c:pt idx="3757">
                  <c:v>40.206141220409535</c:v>
                </c:pt>
                <c:pt idx="3758">
                  <c:v>40.21684288163403</c:v>
                </c:pt>
                <c:pt idx="3759">
                  <c:v>40.227544542858517</c:v>
                </c:pt>
                <c:pt idx="3760">
                  <c:v>40.238246204083012</c:v>
                </c:pt>
                <c:pt idx="3761">
                  <c:v>40.248947865307507</c:v>
                </c:pt>
                <c:pt idx="3762">
                  <c:v>40.259649526532002</c:v>
                </c:pt>
                <c:pt idx="3763">
                  <c:v>40.270351187756496</c:v>
                </c:pt>
                <c:pt idx="3764">
                  <c:v>40.281052848980984</c:v>
                </c:pt>
                <c:pt idx="3765">
                  <c:v>40.291754510205479</c:v>
                </c:pt>
                <c:pt idx="3766">
                  <c:v>40.302456171429974</c:v>
                </c:pt>
                <c:pt idx="3767">
                  <c:v>40.313157832654468</c:v>
                </c:pt>
                <c:pt idx="3768">
                  <c:v>40.323859493878963</c:v>
                </c:pt>
                <c:pt idx="3769">
                  <c:v>40.334561155103451</c:v>
                </c:pt>
                <c:pt idx="3770">
                  <c:v>40.345262816327946</c:v>
                </c:pt>
                <c:pt idx="3771">
                  <c:v>40.35596447755244</c:v>
                </c:pt>
                <c:pt idx="3772">
                  <c:v>40.366666138776935</c:v>
                </c:pt>
                <c:pt idx="3773">
                  <c:v>40.37736780000143</c:v>
                </c:pt>
                <c:pt idx="3774">
                  <c:v>40.388069461225918</c:v>
                </c:pt>
                <c:pt idx="3775">
                  <c:v>40.398771122450412</c:v>
                </c:pt>
                <c:pt idx="3776">
                  <c:v>40.409472783674907</c:v>
                </c:pt>
                <c:pt idx="3777">
                  <c:v>40.420174444899402</c:v>
                </c:pt>
                <c:pt idx="3778">
                  <c:v>40.430876106123897</c:v>
                </c:pt>
                <c:pt idx="3779">
                  <c:v>40.441577767348384</c:v>
                </c:pt>
                <c:pt idx="3780">
                  <c:v>40.452279428572879</c:v>
                </c:pt>
                <c:pt idx="3781">
                  <c:v>40.462981089797374</c:v>
                </c:pt>
                <c:pt idx="3782">
                  <c:v>40.473682751021869</c:v>
                </c:pt>
                <c:pt idx="3783">
                  <c:v>40.484384412246364</c:v>
                </c:pt>
                <c:pt idx="3784">
                  <c:v>40.495086073470851</c:v>
                </c:pt>
                <c:pt idx="3785">
                  <c:v>40.505787734695346</c:v>
                </c:pt>
                <c:pt idx="3786">
                  <c:v>40.516489395919841</c:v>
                </c:pt>
                <c:pt idx="3787">
                  <c:v>40.527191057144336</c:v>
                </c:pt>
                <c:pt idx="3788">
                  <c:v>40.53789271836883</c:v>
                </c:pt>
                <c:pt idx="3789">
                  <c:v>40.548594379593318</c:v>
                </c:pt>
                <c:pt idx="3790">
                  <c:v>40.559296040817813</c:v>
                </c:pt>
                <c:pt idx="3791">
                  <c:v>40.569997702042308</c:v>
                </c:pt>
                <c:pt idx="3792">
                  <c:v>40.580699363266802</c:v>
                </c:pt>
                <c:pt idx="3793">
                  <c:v>40.591401024491297</c:v>
                </c:pt>
                <c:pt idx="3794">
                  <c:v>40.602102685715785</c:v>
                </c:pt>
                <c:pt idx="3795">
                  <c:v>40.61280434694028</c:v>
                </c:pt>
                <c:pt idx="3796">
                  <c:v>40.623506008164775</c:v>
                </c:pt>
                <c:pt idx="3797">
                  <c:v>40.634207669389269</c:v>
                </c:pt>
                <c:pt idx="3798">
                  <c:v>40.644909330613764</c:v>
                </c:pt>
                <c:pt idx="3799">
                  <c:v>40.655610991838252</c:v>
                </c:pt>
                <c:pt idx="3800">
                  <c:v>40.666312653062747</c:v>
                </c:pt>
                <c:pt idx="3801">
                  <c:v>40.677014314287241</c:v>
                </c:pt>
                <c:pt idx="3802">
                  <c:v>40.687715975511736</c:v>
                </c:pt>
                <c:pt idx="3803">
                  <c:v>40.698417636736231</c:v>
                </c:pt>
                <c:pt idx="3804">
                  <c:v>40.709119297960719</c:v>
                </c:pt>
                <c:pt idx="3805">
                  <c:v>40.719820959185213</c:v>
                </c:pt>
                <c:pt idx="3806">
                  <c:v>40.730522620409708</c:v>
                </c:pt>
                <c:pt idx="3807">
                  <c:v>40.741224281634203</c:v>
                </c:pt>
                <c:pt idx="3808">
                  <c:v>40.751925942858698</c:v>
                </c:pt>
                <c:pt idx="3809">
                  <c:v>40.762627604083185</c:v>
                </c:pt>
                <c:pt idx="3810">
                  <c:v>40.77332926530768</c:v>
                </c:pt>
                <c:pt idx="3811">
                  <c:v>40.784030926532175</c:v>
                </c:pt>
                <c:pt idx="3812">
                  <c:v>40.79473258775667</c:v>
                </c:pt>
                <c:pt idx="3813">
                  <c:v>40.805434248981165</c:v>
                </c:pt>
                <c:pt idx="3814">
                  <c:v>40.816135910205652</c:v>
                </c:pt>
                <c:pt idx="3815">
                  <c:v>40.826837571430147</c:v>
                </c:pt>
                <c:pt idx="3816">
                  <c:v>40.837539232654642</c:v>
                </c:pt>
                <c:pt idx="3817">
                  <c:v>40.848240893879137</c:v>
                </c:pt>
                <c:pt idx="3818">
                  <c:v>40.858942555103631</c:v>
                </c:pt>
                <c:pt idx="3819">
                  <c:v>40.869644216328119</c:v>
                </c:pt>
                <c:pt idx="3820">
                  <c:v>40.880345877552614</c:v>
                </c:pt>
                <c:pt idx="3821">
                  <c:v>40.891047538777109</c:v>
                </c:pt>
                <c:pt idx="3822">
                  <c:v>40.901749200001603</c:v>
                </c:pt>
                <c:pt idx="3823">
                  <c:v>40.912450861226098</c:v>
                </c:pt>
                <c:pt idx="3824">
                  <c:v>40.923152522450586</c:v>
                </c:pt>
                <c:pt idx="3825">
                  <c:v>40.933854183675081</c:v>
                </c:pt>
                <c:pt idx="3826">
                  <c:v>40.944555844899575</c:v>
                </c:pt>
                <c:pt idx="3827">
                  <c:v>40.95525750612407</c:v>
                </c:pt>
                <c:pt idx="3828">
                  <c:v>40.965959167348565</c:v>
                </c:pt>
                <c:pt idx="3829">
                  <c:v>40.976660828573053</c:v>
                </c:pt>
                <c:pt idx="3830">
                  <c:v>40.987362489797547</c:v>
                </c:pt>
                <c:pt idx="3831">
                  <c:v>40.998064151022042</c:v>
                </c:pt>
                <c:pt idx="3832">
                  <c:v>41.008765812246537</c:v>
                </c:pt>
                <c:pt idx="3833">
                  <c:v>41.019467473471032</c:v>
                </c:pt>
                <c:pt idx="3834">
                  <c:v>41.03016913469552</c:v>
                </c:pt>
                <c:pt idx="3835">
                  <c:v>41.040870795920014</c:v>
                </c:pt>
                <c:pt idx="3836">
                  <c:v>41.051572457144509</c:v>
                </c:pt>
                <c:pt idx="3837">
                  <c:v>41.062274118369004</c:v>
                </c:pt>
                <c:pt idx="3838">
                  <c:v>41.072975779593499</c:v>
                </c:pt>
                <c:pt idx="3839">
                  <c:v>41.083677440817986</c:v>
                </c:pt>
                <c:pt idx="3840">
                  <c:v>41.094379102042481</c:v>
                </c:pt>
                <c:pt idx="3841">
                  <c:v>41.105080763266976</c:v>
                </c:pt>
                <c:pt idx="3842">
                  <c:v>41.115782424491471</c:v>
                </c:pt>
                <c:pt idx="3843">
                  <c:v>41.126484085715965</c:v>
                </c:pt>
                <c:pt idx="3844">
                  <c:v>41.137185746940453</c:v>
                </c:pt>
                <c:pt idx="3845">
                  <c:v>41.147887408164948</c:v>
                </c:pt>
                <c:pt idx="3846">
                  <c:v>41.158589069389443</c:v>
                </c:pt>
                <c:pt idx="3847">
                  <c:v>41.169290730613938</c:v>
                </c:pt>
                <c:pt idx="3848">
                  <c:v>41.179992391838432</c:v>
                </c:pt>
                <c:pt idx="3849">
                  <c:v>41.19069405306292</c:v>
                </c:pt>
                <c:pt idx="3850">
                  <c:v>41.201395714287415</c:v>
                </c:pt>
                <c:pt idx="3851">
                  <c:v>41.21209737551191</c:v>
                </c:pt>
                <c:pt idx="3852">
                  <c:v>41.222799036736404</c:v>
                </c:pt>
                <c:pt idx="3853">
                  <c:v>41.233500697960899</c:v>
                </c:pt>
                <c:pt idx="3854">
                  <c:v>41.244202359185387</c:v>
                </c:pt>
                <c:pt idx="3855">
                  <c:v>41.254904020409882</c:v>
                </c:pt>
                <c:pt idx="3856">
                  <c:v>41.265605681634376</c:v>
                </c:pt>
                <c:pt idx="3857">
                  <c:v>41.276307342858871</c:v>
                </c:pt>
                <c:pt idx="3858">
                  <c:v>41.287009004083366</c:v>
                </c:pt>
                <c:pt idx="3859">
                  <c:v>41.297710665307854</c:v>
                </c:pt>
                <c:pt idx="3860">
                  <c:v>41.308412326532348</c:v>
                </c:pt>
                <c:pt idx="3861">
                  <c:v>41.319113987756843</c:v>
                </c:pt>
                <c:pt idx="3862">
                  <c:v>41.329815648981338</c:v>
                </c:pt>
                <c:pt idx="3863">
                  <c:v>41.340517310205833</c:v>
                </c:pt>
                <c:pt idx="3864">
                  <c:v>41.35121897143032</c:v>
                </c:pt>
                <c:pt idx="3865">
                  <c:v>41.361920632654815</c:v>
                </c:pt>
                <c:pt idx="3866">
                  <c:v>41.37262229387931</c:v>
                </c:pt>
                <c:pt idx="3867">
                  <c:v>41.383323955103805</c:v>
                </c:pt>
                <c:pt idx="3868">
                  <c:v>41.3940256163283</c:v>
                </c:pt>
                <c:pt idx="3869">
                  <c:v>41.404727277552787</c:v>
                </c:pt>
                <c:pt idx="3870">
                  <c:v>41.415428938777282</c:v>
                </c:pt>
                <c:pt idx="3871">
                  <c:v>41.426130600001777</c:v>
                </c:pt>
                <c:pt idx="3872">
                  <c:v>41.436832261226272</c:v>
                </c:pt>
                <c:pt idx="3873">
                  <c:v>41.447533922450766</c:v>
                </c:pt>
                <c:pt idx="3874">
                  <c:v>41.458235583675254</c:v>
                </c:pt>
                <c:pt idx="3875">
                  <c:v>41.468937244899749</c:v>
                </c:pt>
                <c:pt idx="3876">
                  <c:v>41.479638906124244</c:v>
                </c:pt>
                <c:pt idx="3877">
                  <c:v>41.490340567348738</c:v>
                </c:pt>
                <c:pt idx="3878">
                  <c:v>41.501042228573233</c:v>
                </c:pt>
                <c:pt idx="3879">
                  <c:v>41.511743889797721</c:v>
                </c:pt>
                <c:pt idx="3880">
                  <c:v>41.522445551022216</c:v>
                </c:pt>
                <c:pt idx="3881">
                  <c:v>41.53314721224671</c:v>
                </c:pt>
                <c:pt idx="3882">
                  <c:v>41.543848873471205</c:v>
                </c:pt>
                <c:pt idx="3883">
                  <c:v>41.5545505346957</c:v>
                </c:pt>
                <c:pt idx="3884">
                  <c:v>41.565252195920188</c:v>
                </c:pt>
                <c:pt idx="3885">
                  <c:v>41.575953857144683</c:v>
                </c:pt>
                <c:pt idx="3886">
                  <c:v>41.586655518369177</c:v>
                </c:pt>
                <c:pt idx="3887">
                  <c:v>41.597357179593672</c:v>
                </c:pt>
                <c:pt idx="3888">
                  <c:v>41.608058840818167</c:v>
                </c:pt>
                <c:pt idx="3889">
                  <c:v>41.618760502042655</c:v>
                </c:pt>
                <c:pt idx="3890">
                  <c:v>41.629462163267149</c:v>
                </c:pt>
                <c:pt idx="3891">
                  <c:v>41.640163824491644</c:v>
                </c:pt>
                <c:pt idx="3892">
                  <c:v>41.650865485716139</c:v>
                </c:pt>
                <c:pt idx="3893">
                  <c:v>41.661567146940634</c:v>
                </c:pt>
                <c:pt idx="3894">
                  <c:v>41.672268808165121</c:v>
                </c:pt>
                <c:pt idx="3895">
                  <c:v>41.682970469389616</c:v>
                </c:pt>
                <c:pt idx="3896">
                  <c:v>41.693672130614111</c:v>
                </c:pt>
                <c:pt idx="3897">
                  <c:v>41.704373791838606</c:v>
                </c:pt>
                <c:pt idx="3898">
                  <c:v>41.7150754530631</c:v>
                </c:pt>
                <c:pt idx="3899">
                  <c:v>41.725777114287588</c:v>
                </c:pt>
                <c:pt idx="3900">
                  <c:v>41.736478775512083</c:v>
                </c:pt>
                <c:pt idx="3901">
                  <c:v>41.747180436736578</c:v>
                </c:pt>
                <c:pt idx="3902">
                  <c:v>41.757882097961073</c:v>
                </c:pt>
                <c:pt idx="3903">
                  <c:v>41.768583759185567</c:v>
                </c:pt>
                <c:pt idx="3904">
                  <c:v>41.779285420410055</c:v>
                </c:pt>
                <c:pt idx="3905">
                  <c:v>41.78998708163455</c:v>
                </c:pt>
                <c:pt idx="3906">
                  <c:v>41.800688742859045</c:v>
                </c:pt>
                <c:pt idx="3907">
                  <c:v>41.811390404083539</c:v>
                </c:pt>
                <c:pt idx="3908">
                  <c:v>41.822092065308034</c:v>
                </c:pt>
                <c:pt idx="3909">
                  <c:v>41.832793726532522</c:v>
                </c:pt>
                <c:pt idx="3910">
                  <c:v>41.843495387757017</c:v>
                </c:pt>
                <c:pt idx="3911">
                  <c:v>41.854197048981511</c:v>
                </c:pt>
                <c:pt idx="3912">
                  <c:v>41.864898710206006</c:v>
                </c:pt>
                <c:pt idx="3913">
                  <c:v>41.875600371430501</c:v>
                </c:pt>
                <c:pt idx="3914">
                  <c:v>41.886302032654989</c:v>
                </c:pt>
                <c:pt idx="3915">
                  <c:v>41.897003693879483</c:v>
                </c:pt>
                <c:pt idx="3916">
                  <c:v>41.907705355103978</c:v>
                </c:pt>
                <c:pt idx="3917">
                  <c:v>41.918407016328473</c:v>
                </c:pt>
                <c:pt idx="3918">
                  <c:v>41.929108677552968</c:v>
                </c:pt>
                <c:pt idx="3919">
                  <c:v>41.939810338777455</c:v>
                </c:pt>
                <c:pt idx="3920">
                  <c:v>41.95051200000195</c:v>
                </c:pt>
                <c:pt idx="3921">
                  <c:v>41.961213661226445</c:v>
                </c:pt>
                <c:pt idx="3922">
                  <c:v>41.97191532245094</c:v>
                </c:pt>
                <c:pt idx="3923">
                  <c:v>41.982616983675435</c:v>
                </c:pt>
                <c:pt idx="3924">
                  <c:v>41.993318644899922</c:v>
                </c:pt>
                <c:pt idx="3925">
                  <c:v>42.004020306124417</c:v>
                </c:pt>
                <c:pt idx="3926">
                  <c:v>42.014721967348912</c:v>
                </c:pt>
                <c:pt idx="3927">
                  <c:v>42.025423628573407</c:v>
                </c:pt>
                <c:pt idx="3928">
                  <c:v>42.036125289797901</c:v>
                </c:pt>
                <c:pt idx="3929">
                  <c:v>42.046826951022389</c:v>
                </c:pt>
                <c:pt idx="3930">
                  <c:v>42.057528612246884</c:v>
                </c:pt>
                <c:pt idx="3931">
                  <c:v>42.068230273471379</c:v>
                </c:pt>
                <c:pt idx="3932">
                  <c:v>42.078931934695873</c:v>
                </c:pt>
                <c:pt idx="3933">
                  <c:v>42.089633595920368</c:v>
                </c:pt>
                <c:pt idx="3934">
                  <c:v>42.100335257144856</c:v>
                </c:pt>
                <c:pt idx="3935">
                  <c:v>42.111036918369351</c:v>
                </c:pt>
                <c:pt idx="3936">
                  <c:v>42.121738579593845</c:v>
                </c:pt>
                <c:pt idx="3937">
                  <c:v>42.13244024081834</c:v>
                </c:pt>
                <c:pt idx="3938">
                  <c:v>42.143141902042835</c:v>
                </c:pt>
                <c:pt idx="3939">
                  <c:v>42.153843563267323</c:v>
                </c:pt>
                <c:pt idx="3940">
                  <c:v>42.164545224491818</c:v>
                </c:pt>
                <c:pt idx="3941">
                  <c:v>42.175246885716312</c:v>
                </c:pt>
                <c:pt idx="3942">
                  <c:v>42.185948546940807</c:v>
                </c:pt>
                <c:pt idx="3943">
                  <c:v>42.196650208165302</c:v>
                </c:pt>
                <c:pt idx="3944">
                  <c:v>42.20735186938979</c:v>
                </c:pt>
                <c:pt idx="3945">
                  <c:v>42.218053530614284</c:v>
                </c:pt>
                <c:pt idx="3946">
                  <c:v>42.228755191838779</c:v>
                </c:pt>
                <c:pt idx="3947">
                  <c:v>42.239456853063274</c:v>
                </c:pt>
                <c:pt idx="3948">
                  <c:v>42.250158514287769</c:v>
                </c:pt>
                <c:pt idx="3949">
                  <c:v>42.260860175512256</c:v>
                </c:pt>
                <c:pt idx="3950">
                  <c:v>42.271561836736751</c:v>
                </c:pt>
                <c:pt idx="3951">
                  <c:v>42.282263497961246</c:v>
                </c:pt>
                <c:pt idx="3952">
                  <c:v>42.292965159185741</c:v>
                </c:pt>
                <c:pt idx="3953">
                  <c:v>42.303666820410236</c:v>
                </c:pt>
                <c:pt idx="3954">
                  <c:v>42.314368481634723</c:v>
                </c:pt>
                <c:pt idx="3955">
                  <c:v>42.325070142859218</c:v>
                </c:pt>
                <c:pt idx="3956">
                  <c:v>42.335771804083713</c:v>
                </c:pt>
                <c:pt idx="3957">
                  <c:v>42.346473465308208</c:v>
                </c:pt>
                <c:pt idx="3958">
                  <c:v>42.357175126532702</c:v>
                </c:pt>
                <c:pt idx="3959">
                  <c:v>42.36787678775719</c:v>
                </c:pt>
                <c:pt idx="3960">
                  <c:v>42.378578448981685</c:v>
                </c:pt>
                <c:pt idx="3961">
                  <c:v>42.38928011020618</c:v>
                </c:pt>
                <c:pt idx="3962">
                  <c:v>42.399981771430674</c:v>
                </c:pt>
                <c:pt idx="3963">
                  <c:v>42.410683432655169</c:v>
                </c:pt>
                <c:pt idx="3964">
                  <c:v>42.421385093879657</c:v>
                </c:pt>
                <c:pt idx="3965">
                  <c:v>42.432086755104152</c:v>
                </c:pt>
                <c:pt idx="3966">
                  <c:v>42.442788416328646</c:v>
                </c:pt>
                <c:pt idx="3967">
                  <c:v>42.453490077553141</c:v>
                </c:pt>
                <c:pt idx="3968">
                  <c:v>42.464191738777636</c:v>
                </c:pt>
                <c:pt idx="3969">
                  <c:v>42.474893400002124</c:v>
                </c:pt>
                <c:pt idx="3970">
                  <c:v>42.485595061226618</c:v>
                </c:pt>
                <c:pt idx="3971">
                  <c:v>42.496296722451113</c:v>
                </c:pt>
                <c:pt idx="3972">
                  <c:v>42.506998383675608</c:v>
                </c:pt>
                <c:pt idx="3973">
                  <c:v>42.517700044900103</c:v>
                </c:pt>
                <c:pt idx="3974">
                  <c:v>42.52840170612459</c:v>
                </c:pt>
                <c:pt idx="3975">
                  <c:v>42.539103367349085</c:v>
                </c:pt>
                <c:pt idx="3976">
                  <c:v>42.54980502857358</c:v>
                </c:pt>
                <c:pt idx="3977">
                  <c:v>42.560506689798075</c:v>
                </c:pt>
                <c:pt idx="3978">
                  <c:v>42.57120835102257</c:v>
                </c:pt>
                <c:pt idx="3979">
                  <c:v>42.581910012247057</c:v>
                </c:pt>
                <c:pt idx="3980">
                  <c:v>42.592611673471552</c:v>
                </c:pt>
                <c:pt idx="3981">
                  <c:v>42.603313334696047</c:v>
                </c:pt>
                <c:pt idx="3982">
                  <c:v>42.614014995920542</c:v>
                </c:pt>
                <c:pt idx="3983">
                  <c:v>42.624716657145036</c:v>
                </c:pt>
                <c:pt idx="3984">
                  <c:v>42.635418318369524</c:v>
                </c:pt>
                <c:pt idx="3985">
                  <c:v>42.646119979594019</c:v>
                </c:pt>
                <c:pt idx="3986">
                  <c:v>42.656821640818514</c:v>
                </c:pt>
                <c:pt idx="3987">
                  <c:v>42.667523302043008</c:v>
                </c:pt>
                <c:pt idx="3988">
                  <c:v>42.678224963267503</c:v>
                </c:pt>
                <c:pt idx="3989">
                  <c:v>42.688926624491991</c:v>
                </c:pt>
                <c:pt idx="3990">
                  <c:v>42.699628285716486</c:v>
                </c:pt>
                <c:pt idx="3991">
                  <c:v>42.710329946940981</c:v>
                </c:pt>
                <c:pt idx="3992">
                  <c:v>42.721031608165475</c:v>
                </c:pt>
                <c:pt idx="3993">
                  <c:v>42.73173326938997</c:v>
                </c:pt>
                <c:pt idx="3994">
                  <c:v>42.742434930614458</c:v>
                </c:pt>
                <c:pt idx="3995">
                  <c:v>42.753136591838953</c:v>
                </c:pt>
                <c:pt idx="3996">
                  <c:v>42.763838253063447</c:v>
                </c:pt>
                <c:pt idx="3997">
                  <c:v>42.774539914287942</c:v>
                </c:pt>
                <c:pt idx="3998">
                  <c:v>42.785241575512437</c:v>
                </c:pt>
                <c:pt idx="3999">
                  <c:v>42.795943236736925</c:v>
                </c:pt>
                <c:pt idx="4000">
                  <c:v>42.806644897961419</c:v>
                </c:pt>
                <c:pt idx="4001">
                  <c:v>42.817346559185914</c:v>
                </c:pt>
                <c:pt idx="4002">
                  <c:v>42.828048220410409</c:v>
                </c:pt>
                <c:pt idx="4003">
                  <c:v>42.838749881634904</c:v>
                </c:pt>
                <c:pt idx="4004">
                  <c:v>42.849451542859391</c:v>
                </c:pt>
                <c:pt idx="4005">
                  <c:v>42.860153204083886</c:v>
                </c:pt>
                <c:pt idx="4006">
                  <c:v>42.870854865308381</c:v>
                </c:pt>
                <c:pt idx="4007">
                  <c:v>42.881556526532876</c:v>
                </c:pt>
                <c:pt idx="4008">
                  <c:v>42.892258187757371</c:v>
                </c:pt>
                <c:pt idx="4009">
                  <c:v>42.902959848981858</c:v>
                </c:pt>
                <c:pt idx="4010">
                  <c:v>42.913661510206353</c:v>
                </c:pt>
                <c:pt idx="4011">
                  <c:v>42.924363171430848</c:v>
                </c:pt>
                <c:pt idx="4012">
                  <c:v>42.935064832655343</c:v>
                </c:pt>
                <c:pt idx="4013">
                  <c:v>42.945766493879837</c:v>
                </c:pt>
                <c:pt idx="4014">
                  <c:v>42.956468155104325</c:v>
                </c:pt>
                <c:pt idx="4015">
                  <c:v>42.96716981632882</c:v>
                </c:pt>
                <c:pt idx="4016">
                  <c:v>42.977871477553315</c:v>
                </c:pt>
                <c:pt idx="4017">
                  <c:v>42.988573138777809</c:v>
                </c:pt>
                <c:pt idx="4018">
                  <c:v>42.999274800002304</c:v>
                </c:pt>
                <c:pt idx="4019">
                  <c:v>43.009976461226792</c:v>
                </c:pt>
                <c:pt idx="4020">
                  <c:v>43.020678122451287</c:v>
                </c:pt>
                <c:pt idx="4021">
                  <c:v>43.031379783675781</c:v>
                </c:pt>
                <c:pt idx="4022">
                  <c:v>43.042081444900276</c:v>
                </c:pt>
                <c:pt idx="4023">
                  <c:v>43.052783106124771</c:v>
                </c:pt>
                <c:pt idx="4024">
                  <c:v>43.063484767349259</c:v>
                </c:pt>
                <c:pt idx="4025">
                  <c:v>43.074186428573753</c:v>
                </c:pt>
                <c:pt idx="4026">
                  <c:v>43.084888089798248</c:v>
                </c:pt>
                <c:pt idx="4027">
                  <c:v>43.095589751022743</c:v>
                </c:pt>
                <c:pt idx="4028">
                  <c:v>43.106291412247238</c:v>
                </c:pt>
                <c:pt idx="4029">
                  <c:v>43.116993073471725</c:v>
                </c:pt>
                <c:pt idx="4030">
                  <c:v>43.12769473469622</c:v>
                </c:pt>
                <c:pt idx="4031">
                  <c:v>43.138396395920715</c:v>
                </c:pt>
                <c:pt idx="4032">
                  <c:v>43.14909805714521</c:v>
                </c:pt>
                <c:pt idx="4033">
                  <c:v>43.159799718369705</c:v>
                </c:pt>
                <c:pt idx="4034">
                  <c:v>43.170501379594192</c:v>
                </c:pt>
                <c:pt idx="4035">
                  <c:v>43.181203040818687</c:v>
                </c:pt>
                <c:pt idx="4036">
                  <c:v>43.191904702043182</c:v>
                </c:pt>
                <c:pt idx="4037">
                  <c:v>43.202606363267677</c:v>
                </c:pt>
                <c:pt idx="4038">
                  <c:v>43.213308024492171</c:v>
                </c:pt>
                <c:pt idx="4039">
                  <c:v>43.224009685716659</c:v>
                </c:pt>
                <c:pt idx="4040">
                  <c:v>43.234711346941154</c:v>
                </c:pt>
                <c:pt idx="4041">
                  <c:v>43.245413008165649</c:v>
                </c:pt>
                <c:pt idx="4042">
                  <c:v>43.256114669390143</c:v>
                </c:pt>
                <c:pt idx="4043">
                  <c:v>43.266816330614638</c:v>
                </c:pt>
                <c:pt idx="4044">
                  <c:v>43.277517991839126</c:v>
                </c:pt>
                <c:pt idx="4045">
                  <c:v>43.288219653063621</c:v>
                </c:pt>
                <c:pt idx="4046">
                  <c:v>43.298921314288116</c:v>
                </c:pt>
                <c:pt idx="4047">
                  <c:v>43.30962297551261</c:v>
                </c:pt>
                <c:pt idx="4048">
                  <c:v>43.320324636737105</c:v>
                </c:pt>
                <c:pt idx="4049">
                  <c:v>43.331026297961593</c:v>
                </c:pt>
                <c:pt idx="4050">
                  <c:v>43.341727959186088</c:v>
                </c:pt>
                <c:pt idx="4051">
                  <c:v>43.352429620410582</c:v>
                </c:pt>
                <c:pt idx="4052">
                  <c:v>43.363131281635077</c:v>
                </c:pt>
                <c:pt idx="4053">
                  <c:v>43.373832942859572</c:v>
                </c:pt>
                <c:pt idx="4054">
                  <c:v>43.38453460408406</c:v>
                </c:pt>
                <c:pt idx="4055">
                  <c:v>43.395236265308554</c:v>
                </c:pt>
                <c:pt idx="4056">
                  <c:v>43.405937926533049</c:v>
                </c:pt>
                <c:pt idx="4057">
                  <c:v>43.416639587757544</c:v>
                </c:pt>
                <c:pt idx="4058">
                  <c:v>43.427341248982039</c:v>
                </c:pt>
                <c:pt idx="4059">
                  <c:v>43.438042910206526</c:v>
                </c:pt>
                <c:pt idx="4060">
                  <c:v>43.448744571431021</c:v>
                </c:pt>
                <c:pt idx="4061">
                  <c:v>43.459446232655516</c:v>
                </c:pt>
                <c:pt idx="4062">
                  <c:v>43.470147893880011</c:v>
                </c:pt>
                <c:pt idx="4063">
                  <c:v>43.480849555104506</c:v>
                </c:pt>
                <c:pt idx="4064">
                  <c:v>43.491551216328993</c:v>
                </c:pt>
                <c:pt idx="4065">
                  <c:v>43.502252877553488</c:v>
                </c:pt>
                <c:pt idx="4066">
                  <c:v>43.512954538777983</c:v>
                </c:pt>
                <c:pt idx="4067">
                  <c:v>43.523656200002478</c:v>
                </c:pt>
                <c:pt idx="4068">
                  <c:v>43.534357861226972</c:v>
                </c:pt>
                <c:pt idx="4069">
                  <c:v>43.54505952245146</c:v>
                </c:pt>
                <c:pt idx="4070">
                  <c:v>43.555761183675955</c:v>
                </c:pt>
                <c:pt idx="4071">
                  <c:v>43.56646284490045</c:v>
                </c:pt>
                <c:pt idx="4072">
                  <c:v>43.577164506124944</c:v>
                </c:pt>
                <c:pt idx="4073">
                  <c:v>43.587866167349439</c:v>
                </c:pt>
                <c:pt idx="4074">
                  <c:v>43.598567828573927</c:v>
                </c:pt>
                <c:pt idx="4075">
                  <c:v>43.609269489798422</c:v>
                </c:pt>
                <c:pt idx="4076">
                  <c:v>43.619971151022916</c:v>
                </c:pt>
                <c:pt idx="4077">
                  <c:v>43.630672812247411</c:v>
                </c:pt>
                <c:pt idx="4078">
                  <c:v>43.641374473471906</c:v>
                </c:pt>
                <c:pt idx="4079">
                  <c:v>43.652076134696394</c:v>
                </c:pt>
                <c:pt idx="4080">
                  <c:v>43.662777795920888</c:v>
                </c:pt>
                <c:pt idx="4081">
                  <c:v>43.673479457145383</c:v>
                </c:pt>
                <c:pt idx="4082">
                  <c:v>43.684181118369878</c:v>
                </c:pt>
                <c:pt idx="4083">
                  <c:v>43.694882779594373</c:v>
                </c:pt>
                <c:pt idx="4084">
                  <c:v>43.705584440818861</c:v>
                </c:pt>
                <c:pt idx="4085">
                  <c:v>43.716286102043355</c:v>
                </c:pt>
                <c:pt idx="4086">
                  <c:v>43.72698776326785</c:v>
                </c:pt>
                <c:pt idx="4087">
                  <c:v>43.737689424492345</c:v>
                </c:pt>
                <c:pt idx="4088">
                  <c:v>43.74839108571684</c:v>
                </c:pt>
                <c:pt idx="4089">
                  <c:v>43.759092746941327</c:v>
                </c:pt>
                <c:pt idx="4090">
                  <c:v>43.769794408165822</c:v>
                </c:pt>
                <c:pt idx="4091">
                  <c:v>43.780496069390317</c:v>
                </c:pt>
                <c:pt idx="4092">
                  <c:v>43.791197730614812</c:v>
                </c:pt>
                <c:pt idx="4093">
                  <c:v>43.801899391839306</c:v>
                </c:pt>
                <c:pt idx="4094">
                  <c:v>43.812601053063794</c:v>
                </c:pt>
                <c:pt idx="4095">
                  <c:v>43.823302714288289</c:v>
                </c:pt>
                <c:pt idx="4096">
                  <c:v>43.834004375512784</c:v>
                </c:pt>
                <c:pt idx="4097">
                  <c:v>43.844706036737279</c:v>
                </c:pt>
                <c:pt idx="4098">
                  <c:v>43.855407697961773</c:v>
                </c:pt>
                <c:pt idx="4099">
                  <c:v>43.866109359186261</c:v>
                </c:pt>
                <c:pt idx="4100">
                  <c:v>43.876811020410756</c:v>
                </c:pt>
                <c:pt idx="4101">
                  <c:v>43.887512681635251</c:v>
                </c:pt>
                <c:pt idx="4102">
                  <c:v>43.898214342859745</c:v>
                </c:pt>
                <c:pt idx="4103">
                  <c:v>43.90891600408424</c:v>
                </c:pt>
                <c:pt idx="4104">
                  <c:v>43.919617665308728</c:v>
                </c:pt>
                <c:pt idx="4105">
                  <c:v>43.930319326533223</c:v>
                </c:pt>
                <c:pt idx="4106">
                  <c:v>43.941020987757717</c:v>
                </c:pt>
                <c:pt idx="4107">
                  <c:v>43.951722648982212</c:v>
                </c:pt>
                <c:pt idx="4108">
                  <c:v>43.962424310206707</c:v>
                </c:pt>
                <c:pt idx="4109">
                  <c:v>43.973125971431195</c:v>
                </c:pt>
                <c:pt idx="4110">
                  <c:v>43.983827632655689</c:v>
                </c:pt>
                <c:pt idx="4111">
                  <c:v>43.994529293880184</c:v>
                </c:pt>
                <c:pt idx="4112">
                  <c:v>44.005230955104679</c:v>
                </c:pt>
                <c:pt idx="4113">
                  <c:v>44.015932616329174</c:v>
                </c:pt>
                <c:pt idx="4114">
                  <c:v>44.026634277553661</c:v>
                </c:pt>
                <c:pt idx="4115">
                  <c:v>44.037335938778156</c:v>
                </c:pt>
                <c:pt idx="4116">
                  <c:v>44.048037600002651</c:v>
                </c:pt>
                <c:pt idx="4117">
                  <c:v>44.058739261227146</c:v>
                </c:pt>
                <c:pt idx="4118">
                  <c:v>44.069440922451641</c:v>
                </c:pt>
                <c:pt idx="4119">
                  <c:v>44.080142583676128</c:v>
                </c:pt>
                <c:pt idx="4120">
                  <c:v>44.090844244900623</c:v>
                </c:pt>
                <c:pt idx="4121">
                  <c:v>44.101545906125118</c:v>
                </c:pt>
                <c:pt idx="4122">
                  <c:v>44.112247567349613</c:v>
                </c:pt>
                <c:pt idx="4123">
                  <c:v>44.122949228574107</c:v>
                </c:pt>
                <c:pt idx="4124">
                  <c:v>44.133650889798595</c:v>
                </c:pt>
                <c:pt idx="4125">
                  <c:v>44.14435255102309</c:v>
                </c:pt>
                <c:pt idx="4126">
                  <c:v>44.155054212247585</c:v>
                </c:pt>
                <c:pt idx="4127">
                  <c:v>44.165755873472079</c:v>
                </c:pt>
                <c:pt idx="4128">
                  <c:v>44.176457534696574</c:v>
                </c:pt>
                <c:pt idx="4129">
                  <c:v>44.187159195921062</c:v>
                </c:pt>
                <c:pt idx="4130">
                  <c:v>44.197860857145557</c:v>
                </c:pt>
                <c:pt idx="4131">
                  <c:v>44.208562518370051</c:v>
                </c:pt>
                <c:pt idx="4132">
                  <c:v>44.219264179594546</c:v>
                </c:pt>
                <c:pt idx="4133">
                  <c:v>44.229965840819041</c:v>
                </c:pt>
                <c:pt idx="4134">
                  <c:v>44.240667502043529</c:v>
                </c:pt>
                <c:pt idx="4135">
                  <c:v>44.251369163268023</c:v>
                </c:pt>
                <c:pt idx="4136">
                  <c:v>44.262070824492518</c:v>
                </c:pt>
                <c:pt idx="4137">
                  <c:v>44.272772485717013</c:v>
                </c:pt>
                <c:pt idx="4138">
                  <c:v>44.283474146941508</c:v>
                </c:pt>
                <c:pt idx="4139">
                  <c:v>44.294175808165996</c:v>
                </c:pt>
                <c:pt idx="4140">
                  <c:v>44.30487746939049</c:v>
                </c:pt>
                <c:pt idx="4141">
                  <c:v>44.315579130614985</c:v>
                </c:pt>
                <c:pt idx="4142">
                  <c:v>44.32628079183948</c:v>
                </c:pt>
                <c:pt idx="4143">
                  <c:v>44.336982453063975</c:v>
                </c:pt>
                <c:pt idx="4144">
                  <c:v>44.347684114288462</c:v>
                </c:pt>
                <c:pt idx="4145">
                  <c:v>44.358385775512957</c:v>
                </c:pt>
                <c:pt idx="4146">
                  <c:v>44.369087436737452</c:v>
                </c:pt>
                <c:pt idx="4147">
                  <c:v>44.379789097961947</c:v>
                </c:pt>
                <c:pt idx="4148">
                  <c:v>44.390490759186441</c:v>
                </c:pt>
                <c:pt idx="4149">
                  <c:v>44.401192420410929</c:v>
                </c:pt>
                <c:pt idx="4150">
                  <c:v>44.411894081635424</c:v>
                </c:pt>
                <c:pt idx="4151">
                  <c:v>44.422595742859919</c:v>
                </c:pt>
                <c:pt idx="4152">
                  <c:v>44.433297404084414</c:v>
                </c:pt>
                <c:pt idx="4153">
                  <c:v>44.443999065308908</c:v>
                </c:pt>
                <c:pt idx="4154">
                  <c:v>44.454700726533396</c:v>
                </c:pt>
                <c:pt idx="4155">
                  <c:v>44.465402387757891</c:v>
                </c:pt>
                <c:pt idx="4156">
                  <c:v>44.476104048982386</c:v>
                </c:pt>
                <c:pt idx="4157">
                  <c:v>44.48680571020688</c:v>
                </c:pt>
                <c:pt idx="4158">
                  <c:v>44.497507371431375</c:v>
                </c:pt>
                <c:pt idx="4159">
                  <c:v>44.508209032655863</c:v>
                </c:pt>
                <c:pt idx="4160">
                  <c:v>44.518910693880358</c:v>
                </c:pt>
                <c:pt idx="4161">
                  <c:v>44.529612355104852</c:v>
                </c:pt>
                <c:pt idx="4162">
                  <c:v>44.540314016329347</c:v>
                </c:pt>
                <c:pt idx="4163">
                  <c:v>44.551015677553842</c:v>
                </c:pt>
                <c:pt idx="4164">
                  <c:v>44.56171733877833</c:v>
                </c:pt>
                <c:pt idx="4165">
                  <c:v>44.572419000002824</c:v>
                </c:pt>
                <c:pt idx="4166">
                  <c:v>44.583120661227319</c:v>
                </c:pt>
                <c:pt idx="4167">
                  <c:v>44.593822322451814</c:v>
                </c:pt>
                <c:pt idx="4168">
                  <c:v>44.604523983676309</c:v>
                </c:pt>
                <c:pt idx="4169">
                  <c:v>44.615225644900796</c:v>
                </c:pt>
                <c:pt idx="4170">
                  <c:v>44.625927306125291</c:v>
                </c:pt>
                <c:pt idx="4171">
                  <c:v>44.636628967349786</c:v>
                </c:pt>
                <c:pt idx="4172">
                  <c:v>44.647330628574281</c:v>
                </c:pt>
                <c:pt idx="4173">
                  <c:v>44.658032289798776</c:v>
                </c:pt>
                <c:pt idx="4174">
                  <c:v>44.668733951023263</c:v>
                </c:pt>
                <c:pt idx="4175">
                  <c:v>44.679435612247758</c:v>
                </c:pt>
                <c:pt idx="4176">
                  <c:v>44.690137273472253</c:v>
                </c:pt>
                <c:pt idx="4177">
                  <c:v>44.700838934696748</c:v>
                </c:pt>
                <c:pt idx="4178">
                  <c:v>44.711540595921242</c:v>
                </c:pt>
                <c:pt idx="4179">
                  <c:v>44.72224225714573</c:v>
                </c:pt>
                <c:pt idx="4180">
                  <c:v>44.732943918370225</c:v>
                </c:pt>
                <c:pt idx="4181">
                  <c:v>44.74364557959472</c:v>
                </c:pt>
                <c:pt idx="4182">
                  <c:v>44.754347240819214</c:v>
                </c:pt>
                <c:pt idx="4183">
                  <c:v>44.765048902043709</c:v>
                </c:pt>
                <c:pt idx="4184">
                  <c:v>44.775750563268197</c:v>
                </c:pt>
                <c:pt idx="4185">
                  <c:v>44.786452224492692</c:v>
                </c:pt>
                <c:pt idx="4186">
                  <c:v>44.797153885717186</c:v>
                </c:pt>
                <c:pt idx="4187">
                  <c:v>44.807855546941681</c:v>
                </c:pt>
                <c:pt idx="4188">
                  <c:v>44.818557208166176</c:v>
                </c:pt>
                <c:pt idx="4189">
                  <c:v>44.829258869390664</c:v>
                </c:pt>
                <c:pt idx="4190">
                  <c:v>44.839960530615159</c:v>
                </c:pt>
                <c:pt idx="4191">
                  <c:v>44.850662191839653</c:v>
                </c:pt>
                <c:pt idx="4192">
                  <c:v>44.861363853064148</c:v>
                </c:pt>
                <c:pt idx="4193">
                  <c:v>44.872065514288643</c:v>
                </c:pt>
                <c:pt idx="4194">
                  <c:v>44.882767175513131</c:v>
                </c:pt>
                <c:pt idx="4195">
                  <c:v>44.893468836737625</c:v>
                </c:pt>
                <c:pt idx="4196">
                  <c:v>44.90417049796212</c:v>
                </c:pt>
                <c:pt idx="4197">
                  <c:v>44.914872159186615</c:v>
                </c:pt>
                <c:pt idx="4198">
                  <c:v>44.92557382041111</c:v>
                </c:pt>
                <c:pt idx="4199">
                  <c:v>44.936275481635597</c:v>
                </c:pt>
                <c:pt idx="4200">
                  <c:v>44.946977142860092</c:v>
                </c:pt>
                <c:pt idx="4201">
                  <c:v>44.957678804084587</c:v>
                </c:pt>
                <c:pt idx="4202">
                  <c:v>44.968380465309082</c:v>
                </c:pt>
                <c:pt idx="4203">
                  <c:v>44.979082126533577</c:v>
                </c:pt>
                <c:pt idx="4204">
                  <c:v>44.989783787758064</c:v>
                </c:pt>
                <c:pt idx="4205">
                  <c:v>45.000485448982559</c:v>
                </c:pt>
                <c:pt idx="4206">
                  <c:v>45.011187110207054</c:v>
                </c:pt>
                <c:pt idx="4207">
                  <c:v>45.021888771431549</c:v>
                </c:pt>
                <c:pt idx="4208">
                  <c:v>45.032590432656043</c:v>
                </c:pt>
                <c:pt idx="4209">
                  <c:v>45.043292093880531</c:v>
                </c:pt>
                <c:pt idx="4210">
                  <c:v>45.053993755105026</c:v>
                </c:pt>
                <c:pt idx="4211">
                  <c:v>45.064695416329521</c:v>
                </c:pt>
                <c:pt idx="4212">
                  <c:v>45.075397077554015</c:v>
                </c:pt>
                <c:pt idx="4213">
                  <c:v>45.08609873877851</c:v>
                </c:pt>
                <c:pt idx="4214">
                  <c:v>45.096800400002998</c:v>
                </c:pt>
                <c:pt idx="4215">
                  <c:v>45.107502061227493</c:v>
                </c:pt>
                <c:pt idx="4216">
                  <c:v>45.118203722451987</c:v>
                </c:pt>
                <c:pt idx="4217">
                  <c:v>45.128905383676482</c:v>
                </c:pt>
                <c:pt idx="4218">
                  <c:v>45.139607044900977</c:v>
                </c:pt>
                <c:pt idx="4219">
                  <c:v>45.150308706125465</c:v>
                </c:pt>
                <c:pt idx="4220">
                  <c:v>45.161010367349959</c:v>
                </c:pt>
                <c:pt idx="4221">
                  <c:v>45.171712028574454</c:v>
                </c:pt>
                <c:pt idx="4222">
                  <c:v>45.182413689798949</c:v>
                </c:pt>
                <c:pt idx="4223">
                  <c:v>45.193115351023444</c:v>
                </c:pt>
                <c:pt idx="4224">
                  <c:v>45.203817012247931</c:v>
                </c:pt>
                <c:pt idx="4225">
                  <c:v>45.214518673472426</c:v>
                </c:pt>
                <c:pt idx="4226">
                  <c:v>45.225220334696921</c:v>
                </c:pt>
                <c:pt idx="4227">
                  <c:v>45.235921995921416</c:v>
                </c:pt>
                <c:pt idx="4228">
                  <c:v>45.246623657145911</c:v>
                </c:pt>
                <c:pt idx="4229">
                  <c:v>45.257325318370398</c:v>
                </c:pt>
                <c:pt idx="4230">
                  <c:v>45.268026979594893</c:v>
                </c:pt>
                <c:pt idx="4231">
                  <c:v>45.278728640819388</c:v>
                </c:pt>
                <c:pt idx="4232">
                  <c:v>45.289430302043883</c:v>
                </c:pt>
                <c:pt idx="4233">
                  <c:v>45.300131963268377</c:v>
                </c:pt>
                <c:pt idx="4234">
                  <c:v>45.310833624492865</c:v>
                </c:pt>
                <c:pt idx="4235">
                  <c:v>45.32153528571736</c:v>
                </c:pt>
                <c:pt idx="4236">
                  <c:v>45.332236946941855</c:v>
                </c:pt>
                <c:pt idx="4237">
                  <c:v>45.342938608166349</c:v>
                </c:pt>
                <c:pt idx="4238">
                  <c:v>45.353640269390844</c:v>
                </c:pt>
                <c:pt idx="4239">
                  <c:v>45.364341930615332</c:v>
                </c:pt>
                <c:pt idx="4240">
                  <c:v>45.375043591839827</c:v>
                </c:pt>
                <c:pt idx="4241">
                  <c:v>45.385745253064322</c:v>
                </c:pt>
                <c:pt idx="4242">
                  <c:v>45.396446914288816</c:v>
                </c:pt>
                <c:pt idx="4243">
                  <c:v>45.407148575513311</c:v>
                </c:pt>
                <c:pt idx="4244">
                  <c:v>45.417850236737799</c:v>
                </c:pt>
                <c:pt idx="4245">
                  <c:v>45.428551897962294</c:v>
                </c:pt>
                <c:pt idx="4246">
                  <c:v>45.439253559186788</c:v>
                </c:pt>
                <c:pt idx="4247">
                  <c:v>45.449955220411283</c:v>
                </c:pt>
                <c:pt idx="4248">
                  <c:v>45.460656881635778</c:v>
                </c:pt>
                <c:pt idx="4249">
                  <c:v>45.471358542860266</c:v>
                </c:pt>
                <c:pt idx="4250">
                  <c:v>45.48206020408476</c:v>
                </c:pt>
                <c:pt idx="4251">
                  <c:v>45.492761865309255</c:v>
                </c:pt>
                <c:pt idx="4252">
                  <c:v>45.50346352653375</c:v>
                </c:pt>
                <c:pt idx="4253">
                  <c:v>45.514165187758245</c:v>
                </c:pt>
                <c:pt idx="4254">
                  <c:v>45.524866848982732</c:v>
                </c:pt>
                <c:pt idx="4255">
                  <c:v>45.535568510207227</c:v>
                </c:pt>
                <c:pt idx="4256">
                  <c:v>45.546270171431722</c:v>
                </c:pt>
                <c:pt idx="4257">
                  <c:v>45.556971832656217</c:v>
                </c:pt>
                <c:pt idx="4258">
                  <c:v>45.567673493880712</c:v>
                </c:pt>
                <c:pt idx="4259">
                  <c:v>45.578375155105199</c:v>
                </c:pt>
                <c:pt idx="4260">
                  <c:v>45.589076816329694</c:v>
                </c:pt>
                <c:pt idx="4261">
                  <c:v>45.599778477554189</c:v>
                </c:pt>
                <c:pt idx="4262">
                  <c:v>45.610480138778684</c:v>
                </c:pt>
                <c:pt idx="4263">
                  <c:v>45.621181800003178</c:v>
                </c:pt>
                <c:pt idx="4264">
                  <c:v>45.631883461227666</c:v>
                </c:pt>
                <c:pt idx="4265">
                  <c:v>45.642585122452161</c:v>
                </c:pt>
                <c:pt idx="4266">
                  <c:v>45.653286783676656</c:v>
                </c:pt>
                <c:pt idx="4267">
                  <c:v>45.66398844490115</c:v>
                </c:pt>
                <c:pt idx="4268">
                  <c:v>45.674690106125645</c:v>
                </c:pt>
                <c:pt idx="4269">
                  <c:v>45.685391767350133</c:v>
                </c:pt>
                <c:pt idx="4270">
                  <c:v>45.696093428574628</c:v>
                </c:pt>
                <c:pt idx="4271">
                  <c:v>45.706795089799122</c:v>
                </c:pt>
                <c:pt idx="4272">
                  <c:v>45.717496751023617</c:v>
                </c:pt>
                <c:pt idx="4273">
                  <c:v>45.728198412248112</c:v>
                </c:pt>
                <c:pt idx="4274">
                  <c:v>45.7389000734726</c:v>
                </c:pt>
                <c:pt idx="4275">
                  <c:v>45.749601734697094</c:v>
                </c:pt>
                <c:pt idx="4276">
                  <c:v>45.760303395921589</c:v>
                </c:pt>
                <c:pt idx="4277">
                  <c:v>45.771005057146084</c:v>
                </c:pt>
                <c:pt idx="4278">
                  <c:v>45.781706718370579</c:v>
                </c:pt>
                <c:pt idx="4279">
                  <c:v>45.792408379595066</c:v>
                </c:pt>
                <c:pt idx="4280">
                  <c:v>45.803110040819561</c:v>
                </c:pt>
                <c:pt idx="4281">
                  <c:v>45.813811702044056</c:v>
                </c:pt>
                <c:pt idx="4282">
                  <c:v>45.824513363268551</c:v>
                </c:pt>
                <c:pt idx="4283">
                  <c:v>45.835215024493046</c:v>
                </c:pt>
                <c:pt idx="4284">
                  <c:v>45.845916685717533</c:v>
                </c:pt>
                <c:pt idx="4285">
                  <c:v>45.856618346942028</c:v>
                </c:pt>
                <c:pt idx="4286">
                  <c:v>45.867320008166523</c:v>
                </c:pt>
                <c:pt idx="4287">
                  <c:v>45.878021669391018</c:v>
                </c:pt>
                <c:pt idx="4288">
                  <c:v>45.888723330615512</c:v>
                </c:pt>
                <c:pt idx="4289">
                  <c:v>45.89942499184</c:v>
                </c:pt>
                <c:pt idx="4290">
                  <c:v>45.910126653064495</c:v>
                </c:pt>
                <c:pt idx="4291">
                  <c:v>45.92082831428899</c:v>
                </c:pt>
                <c:pt idx="4292">
                  <c:v>45.931529975513484</c:v>
                </c:pt>
                <c:pt idx="4293">
                  <c:v>45.942231636737979</c:v>
                </c:pt>
                <c:pt idx="4294">
                  <c:v>45.952933297962467</c:v>
                </c:pt>
                <c:pt idx="4295">
                  <c:v>45.963634959186962</c:v>
                </c:pt>
                <c:pt idx="4296">
                  <c:v>45.974336620411457</c:v>
                </c:pt>
                <c:pt idx="4297">
                  <c:v>45.985038281635951</c:v>
                </c:pt>
                <c:pt idx="4298">
                  <c:v>45.995739942860446</c:v>
                </c:pt>
                <c:pt idx="4299">
                  <c:v>46.006441604084934</c:v>
                </c:pt>
                <c:pt idx="4300">
                  <c:v>46.017143265309429</c:v>
                </c:pt>
                <c:pt idx="4301">
                  <c:v>46.027844926533923</c:v>
                </c:pt>
                <c:pt idx="4302">
                  <c:v>46.038546587758418</c:v>
                </c:pt>
                <c:pt idx="4303">
                  <c:v>46.049248248982913</c:v>
                </c:pt>
                <c:pt idx="4304">
                  <c:v>46.059949910207401</c:v>
                </c:pt>
                <c:pt idx="4305">
                  <c:v>46.070651571431895</c:v>
                </c:pt>
                <c:pt idx="4306">
                  <c:v>46.08135323265639</c:v>
                </c:pt>
                <c:pt idx="4307">
                  <c:v>46.092054893880885</c:v>
                </c:pt>
                <c:pt idx="4308">
                  <c:v>46.10275655510538</c:v>
                </c:pt>
                <c:pt idx="4309">
                  <c:v>46.113458216329867</c:v>
                </c:pt>
                <c:pt idx="4310">
                  <c:v>46.124159877554362</c:v>
                </c:pt>
                <c:pt idx="4311">
                  <c:v>46.134861538778857</c:v>
                </c:pt>
                <c:pt idx="4312">
                  <c:v>46.145563200003352</c:v>
                </c:pt>
                <c:pt idx="4313">
                  <c:v>46.156264861227847</c:v>
                </c:pt>
                <c:pt idx="4314">
                  <c:v>46.166966522452334</c:v>
                </c:pt>
                <c:pt idx="4315">
                  <c:v>46.177668183676829</c:v>
                </c:pt>
                <c:pt idx="4316">
                  <c:v>46.188369844901324</c:v>
                </c:pt>
                <c:pt idx="4317">
                  <c:v>46.199071506125819</c:v>
                </c:pt>
                <c:pt idx="4318">
                  <c:v>46.209773167350313</c:v>
                </c:pt>
                <c:pt idx="4319">
                  <c:v>46.220474828574801</c:v>
                </c:pt>
                <c:pt idx="4320">
                  <c:v>46.231176489799296</c:v>
                </c:pt>
                <c:pt idx="4321">
                  <c:v>46.241878151023791</c:v>
                </c:pt>
                <c:pt idx="4322">
                  <c:v>46.252579812248285</c:v>
                </c:pt>
                <c:pt idx="4323">
                  <c:v>46.26328147347278</c:v>
                </c:pt>
                <c:pt idx="4324">
                  <c:v>46.273983134697268</c:v>
                </c:pt>
                <c:pt idx="4325">
                  <c:v>46.284684795921763</c:v>
                </c:pt>
                <c:pt idx="4326">
                  <c:v>46.295386457146257</c:v>
                </c:pt>
                <c:pt idx="4327">
                  <c:v>46.306088118370752</c:v>
                </c:pt>
                <c:pt idx="4328">
                  <c:v>46.316789779595247</c:v>
                </c:pt>
                <c:pt idx="4329">
                  <c:v>46.327491440819735</c:v>
                </c:pt>
                <c:pt idx="4330">
                  <c:v>46.338193102044229</c:v>
                </c:pt>
                <c:pt idx="4331">
                  <c:v>46.348894763268724</c:v>
                </c:pt>
                <c:pt idx="4332">
                  <c:v>46.359596424493219</c:v>
                </c:pt>
                <c:pt idx="4333">
                  <c:v>46.370298085717714</c:v>
                </c:pt>
                <c:pt idx="4334">
                  <c:v>46.380999746942202</c:v>
                </c:pt>
                <c:pt idx="4335">
                  <c:v>46.391701408166696</c:v>
                </c:pt>
                <c:pt idx="4336">
                  <c:v>46.402403069391191</c:v>
                </c:pt>
                <c:pt idx="4337">
                  <c:v>46.413104730615686</c:v>
                </c:pt>
                <c:pt idx="4338">
                  <c:v>46.423806391840181</c:v>
                </c:pt>
                <c:pt idx="4339">
                  <c:v>46.434508053064668</c:v>
                </c:pt>
                <c:pt idx="4340">
                  <c:v>46.445209714289163</c:v>
                </c:pt>
                <c:pt idx="4341">
                  <c:v>46.455911375513658</c:v>
                </c:pt>
                <c:pt idx="4342">
                  <c:v>46.466613036738153</c:v>
                </c:pt>
                <c:pt idx="4343">
                  <c:v>46.477314697962647</c:v>
                </c:pt>
                <c:pt idx="4344">
                  <c:v>46.488016359187135</c:v>
                </c:pt>
                <c:pt idx="4345">
                  <c:v>46.49871802041163</c:v>
                </c:pt>
                <c:pt idx="4346">
                  <c:v>46.509419681636125</c:v>
                </c:pt>
                <c:pt idx="4347">
                  <c:v>46.52012134286062</c:v>
                </c:pt>
                <c:pt idx="4348">
                  <c:v>46.530823004085114</c:v>
                </c:pt>
                <c:pt idx="4349">
                  <c:v>46.541524665309602</c:v>
                </c:pt>
                <c:pt idx="4350">
                  <c:v>46.552226326534097</c:v>
                </c:pt>
                <c:pt idx="4351">
                  <c:v>46.562927987758592</c:v>
                </c:pt>
                <c:pt idx="4352">
                  <c:v>46.573629648983086</c:v>
                </c:pt>
                <c:pt idx="4353">
                  <c:v>46.584331310207581</c:v>
                </c:pt>
                <c:pt idx="4354">
                  <c:v>46.595032971432069</c:v>
                </c:pt>
                <c:pt idx="4355">
                  <c:v>46.605734632656564</c:v>
                </c:pt>
                <c:pt idx="4356">
                  <c:v>46.616436293881058</c:v>
                </c:pt>
                <c:pt idx="4357">
                  <c:v>46.627137955105553</c:v>
                </c:pt>
                <c:pt idx="4358">
                  <c:v>46.637839616330048</c:v>
                </c:pt>
                <c:pt idx="4359">
                  <c:v>46.648541277554536</c:v>
                </c:pt>
                <c:pt idx="4360">
                  <c:v>46.65924293877903</c:v>
                </c:pt>
                <c:pt idx="4361">
                  <c:v>46.669944600003525</c:v>
                </c:pt>
                <c:pt idx="4362">
                  <c:v>46.68064626122802</c:v>
                </c:pt>
                <c:pt idx="4363">
                  <c:v>46.691347922452515</c:v>
                </c:pt>
                <c:pt idx="4364">
                  <c:v>46.702049583677002</c:v>
                </c:pt>
                <c:pt idx="4365">
                  <c:v>46.712751244901497</c:v>
                </c:pt>
                <c:pt idx="4366">
                  <c:v>46.723452906125992</c:v>
                </c:pt>
                <c:pt idx="4367">
                  <c:v>46.734154567350487</c:v>
                </c:pt>
                <c:pt idx="4368">
                  <c:v>46.744856228574982</c:v>
                </c:pt>
                <c:pt idx="4369">
                  <c:v>46.755557889799469</c:v>
                </c:pt>
                <c:pt idx="4370">
                  <c:v>46.766259551023964</c:v>
                </c:pt>
                <c:pt idx="4371">
                  <c:v>46.776961212248459</c:v>
                </c:pt>
                <c:pt idx="4372">
                  <c:v>46.787662873472954</c:v>
                </c:pt>
                <c:pt idx="4373">
                  <c:v>46.798364534697448</c:v>
                </c:pt>
                <c:pt idx="4374">
                  <c:v>46.809066195921936</c:v>
                </c:pt>
                <c:pt idx="4375">
                  <c:v>46.819767857146431</c:v>
                </c:pt>
                <c:pt idx="4376">
                  <c:v>46.830469518370926</c:v>
                </c:pt>
                <c:pt idx="4377">
                  <c:v>46.84117117959542</c:v>
                </c:pt>
                <c:pt idx="4378">
                  <c:v>46.851872840819915</c:v>
                </c:pt>
                <c:pt idx="4379">
                  <c:v>46.862574502044403</c:v>
                </c:pt>
                <c:pt idx="4380">
                  <c:v>46.873276163268898</c:v>
                </c:pt>
                <c:pt idx="4381">
                  <c:v>46.883977824493392</c:v>
                </c:pt>
                <c:pt idx="4382">
                  <c:v>46.894679485717887</c:v>
                </c:pt>
                <c:pt idx="4383">
                  <c:v>46.905381146942382</c:v>
                </c:pt>
                <c:pt idx="4384">
                  <c:v>46.91608280816687</c:v>
                </c:pt>
                <c:pt idx="4385">
                  <c:v>46.926784469391364</c:v>
                </c:pt>
                <c:pt idx="4386">
                  <c:v>46.937486130615859</c:v>
                </c:pt>
                <c:pt idx="4387">
                  <c:v>46.948187791840354</c:v>
                </c:pt>
                <c:pt idx="4388">
                  <c:v>46.958889453064849</c:v>
                </c:pt>
                <c:pt idx="4389">
                  <c:v>46.969591114289337</c:v>
                </c:pt>
                <c:pt idx="4390">
                  <c:v>46.980292775513831</c:v>
                </c:pt>
                <c:pt idx="4391">
                  <c:v>46.990994436738326</c:v>
                </c:pt>
                <c:pt idx="4392">
                  <c:v>47.001696097962821</c:v>
                </c:pt>
                <c:pt idx="4393">
                  <c:v>47.012397759187316</c:v>
                </c:pt>
                <c:pt idx="4394">
                  <c:v>47.023099420411803</c:v>
                </c:pt>
                <c:pt idx="4395">
                  <c:v>47.033801081636298</c:v>
                </c:pt>
                <c:pt idx="4396">
                  <c:v>47.044502742860793</c:v>
                </c:pt>
                <c:pt idx="4397">
                  <c:v>47.055204404085288</c:v>
                </c:pt>
                <c:pt idx="4398">
                  <c:v>47.065906065309782</c:v>
                </c:pt>
                <c:pt idx="4399">
                  <c:v>47.07660772653427</c:v>
                </c:pt>
                <c:pt idx="4400">
                  <c:v>47.087309387758765</c:v>
                </c:pt>
                <c:pt idx="4401">
                  <c:v>47.09801104898326</c:v>
                </c:pt>
                <c:pt idx="4402">
                  <c:v>47.108712710207755</c:v>
                </c:pt>
                <c:pt idx="4403">
                  <c:v>47.119414371432249</c:v>
                </c:pt>
                <c:pt idx="4404">
                  <c:v>47.130116032656737</c:v>
                </c:pt>
                <c:pt idx="4405">
                  <c:v>47.140817693881232</c:v>
                </c:pt>
                <c:pt idx="4406">
                  <c:v>47.151519355105727</c:v>
                </c:pt>
                <c:pt idx="4407">
                  <c:v>47.162221016330221</c:v>
                </c:pt>
                <c:pt idx="4408">
                  <c:v>47.172922677554716</c:v>
                </c:pt>
                <c:pt idx="4409">
                  <c:v>47.183624338779204</c:v>
                </c:pt>
                <c:pt idx="4410">
                  <c:v>47.194326000003699</c:v>
                </c:pt>
                <c:pt idx="4411">
                  <c:v>47.205027661228193</c:v>
                </c:pt>
                <c:pt idx="4412">
                  <c:v>47.215729322452688</c:v>
                </c:pt>
                <c:pt idx="4413">
                  <c:v>47.226430983677183</c:v>
                </c:pt>
                <c:pt idx="4414">
                  <c:v>47.237132644901671</c:v>
                </c:pt>
                <c:pt idx="4415">
                  <c:v>47.247834306126165</c:v>
                </c:pt>
                <c:pt idx="4416">
                  <c:v>47.25853596735066</c:v>
                </c:pt>
                <c:pt idx="4417">
                  <c:v>47.269237628575155</c:v>
                </c:pt>
                <c:pt idx="4418">
                  <c:v>47.27993928979965</c:v>
                </c:pt>
                <c:pt idx="4419">
                  <c:v>47.290640951024137</c:v>
                </c:pt>
                <c:pt idx="4420">
                  <c:v>47.301342612248632</c:v>
                </c:pt>
                <c:pt idx="4421">
                  <c:v>47.312044273473127</c:v>
                </c:pt>
                <c:pt idx="4422">
                  <c:v>47.322745934697622</c:v>
                </c:pt>
                <c:pt idx="4423">
                  <c:v>47.333447595922117</c:v>
                </c:pt>
                <c:pt idx="4424">
                  <c:v>47.344149257146604</c:v>
                </c:pt>
                <c:pt idx="4425">
                  <c:v>47.354850918371099</c:v>
                </c:pt>
                <c:pt idx="4426">
                  <c:v>47.365552579595594</c:v>
                </c:pt>
                <c:pt idx="4427">
                  <c:v>47.376254240820089</c:v>
                </c:pt>
                <c:pt idx="4428">
                  <c:v>47.386955902044583</c:v>
                </c:pt>
                <c:pt idx="4429">
                  <c:v>47.397657563269071</c:v>
                </c:pt>
                <c:pt idx="4430">
                  <c:v>47.408359224493566</c:v>
                </c:pt>
                <c:pt idx="4431">
                  <c:v>47.419060885718061</c:v>
                </c:pt>
                <c:pt idx="4432">
                  <c:v>47.429762546942555</c:v>
                </c:pt>
                <c:pt idx="4433">
                  <c:v>47.44046420816705</c:v>
                </c:pt>
                <c:pt idx="4434">
                  <c:v>47.451165869391538</c:v>
                </c:pt>
                <c:pt idx="4435">
                  <c:v>47.461867530616033</c:v>
                </c:pt>
                <c:pt idx="4436">
                  <c:v>47.472569191840527</c:v>
                </c:pt>
                <c:pt idx="4437">
                  <c:v>47.483270853065022</c:v>
                </c:pt>
                <c:pt idx="4438">
                  <c:v>47.493972514289517</c:v>
                </c:pt>
                <c:pt idx="4439">
                  <c:v>47.504674175514005</c:v>
                </c:pt>
                <c:pt idx="4440">
                  <c:v>47.5153758367385</c:v>
                </c:pt>
                <c:pt idx="4441">
                  <c:v>47.526077497962994</c:v>
                </c:pt>
                <c:pt idx="4442">
                  <c:v>47.536779159187489</c:v>
                </c:pt>
                <c:pt idx="4443">
                  <c:v>47.547480820411984</c:v>
                </c:pt>
                <c:pt idx="4444">
                  <c:v>47.558182481636472</c:v>
                </c:pt>
                <c:pt idx="4445">
                  <c:v>47.568884142860966</c:v>
                </c:pt>
                <c:pt idx="4446">
                  <c:v>47.579585804085461</c:v>
                </c:pt>
                <c:pt idx="4447">
                  <c:v>47.590287465309956</c:v>
                </c:pt>
                <c:pt idx="4448">
                  <c:v>47.600989126534451</c:v>
                </c:pt>
                <c:pt idx="4449">
                  <c:v>47.611690787758938</c:v>
                </c:pt>
                <c:pt idx="4450">
                  <c:v>47.622392448983433</c:v>
                </c:pt>
                <c:pt idx="4451">
                  <c:v>47.633094110207928</c:v>
                </c:pt>
                <c:pt idx="4452">
                  <c:v>47.643795771432423</c:v>
                </c:pt>
                <c:pt idx="4453">
                  <c:v>47.654497432656918</c:v>
                </c:pt>
                <c:pt idx="4454">
                  <c:v>47.665199093881405</c:v>
                </c:pt>
                <c:pt idx="4455">
                  <c:v>47.6759007551059</c:v>
                </c:pt>
                <c:pt idx="4456">
                  <c:v>47.686602416330395</c:v>
                </c:pt>
                <c:pt idx="4457">
                  <c:v>47.69730407755489</c:v>
                </c:pt>
                <c:pt idx="4458">
                  <c:v>47.708005738779384</c:v>
                </c:pt>
                <c:pt idx="4459">
                  <c:v>47.718707400003872</c:v>
                </c:pt>
                <c:pt idx="4460">
                  <c:v>47.729409061228367</c:v>
                </c:pt>
                <c:pt idx="4461">
                  <c:v>47.740110722452862</c:v>
                </c:pt>
                <c:pt idx="4462">
                  <c:v>47.750812383677356</c:v>
                </c:pt>
                <c:pt idx="4463">
                  <c:v>47.761514044901851</c:v>
                </c:pt>
                <c:pt idx="4464">
                  <c:v>47.772215706126339</c:v>
                </c:pt>
                <c:pt idx="4465">
                  <c:v>47.782917367350834</c:v>
                </c:pt>
                <c:pt idx="4466">
                  <c:v>47.793619028575328</c:v>
                </c:pt>
                <c:pt idx="4467">
                  <c:v>47.804320689799823</c:v>
                </c:pt>
                <c:pt idx="4468">
                  <c:v>47.815022351024318</c:v>
                </c:pt>
                <c:pt idx="4469">
                  <c:v>47.825724012248806</c:v>
                </c:pt>
                <c:pt idx="4470">
                  <c:v>47.8364256734733</c:v>
                </c:pt>
                <c:pt idx="4471">
                  <c:v>47.847127334697795</c:v>
                </c:pt>
                <c:pt idx="4472">
                  <c:v>47.85782899592229</c:v>
                </c:pt>
                <c:pt idx="4473">
                  <c:v>47.868530657146785</c:v>
                </c:pt>
                <c:pt idx="4474">
                  <c:v>47.879232318371272</c:v>
                </c:pt>
                <c:pt idx="4475">
                  <c:v>47.889933979595767</c:v>
                </c:pt>
                <c:pt idx="4476">
                  <c:v>47.900635640820262</c:v>
                </c:pt>
                <c:pt idx="4477">
                  <c:v>47.911337302044757</c:v>
                </c:pt>
                <c:pt idx="4478">
                  <c:v>47.922038963269252</c:v>
                </c:pt>
                <c:pt idx="4479">
                  <c:v>47.932740624493739</c:v>
                </c:pt>
                <c:pt idx="4480">
                  <c:v>47.943442285718234</c:v>
                </c:pt>
                <c:pt idx="4481">
                  <c:v>47.954143946942729</c:v>
                </c:pt>
                <c:pt idx="4482">
                  <c:v>47.964845608167224</c:v>
                </c:pt>
                <c:pt idx="4483">
                  <c:v>47.975547269391718</c:v>
                </c:pt>
                <c:pt idx="4484">
                  <c:v>47.986248930616206</c:v>
                </c:pt>
                <c:pt idx="4485">
                  <c:v>47.996950591840701</c:v>
                </c:pt>
                <c:pt idx="4486">
                  <c:v>48.007652253065196</c:v>
                </c:pt>
                <c:pt idx="4487">
                  <c:v>48.01835391428969</c:v>
                </c:pt>
                <c:pt idx="4488">
                  <c:v>48.029055575514185</c:v>
                </c:pt>
                <c:pt idx="4489">
                  <c:v>48.039757236738673</c:v>
                </c:pt>
                <c:pt idx="4490">
                  <c:v>48.050458897963168</c:v>
                </c:pt>
                <c:pt idx="4491">
                  <c:v>48.061160559187662</c:v>
                </c:pt>
                <c:pt idx="4492">
                  <c:v>48.071862220412157</c:v>
                </c:pt>
                <c:pt idx="4493">
                  <c:v>48.082563881636652</c:v>
                </c:pt>
                <c:pt idx="4494">
                  <c:v>48.09326554286114</c:v>
                </c:pt>
                <c:pt idx="4495">
                  <c:v>48.103967204085635</c:v>
                </c:pt>
                <c:pt idx="4496">
                  <c:v>48.114668865310129</c:v>
                </c:pt>
                <c:pt idx="4497">
                  <c:v>48.125370526534624</c:v>
                </c:pt>
                <c:pt idx="4498">
                  <c:v>48.136072187759119</c:v>
                </c:pt>
                <c:pt idx="4499">
                  <c:v>48.146773848983607</c:v>
                </c:pt>
                <c:pt idx="4500">
                  <c:v>48.157475510208101</c:v>
                </c:pt>
                <c:pt idx="4501">
                  <c:v>48.168177171432596</c:v>
                </c:pt>
                <c:pt idx="4502">
                  <c:v>48.178878832657091</c:v>
                </c:pt>
                <c:pt idx="4503">
                  <c:v>48.189580493881586</c:v>
                </c:pt>
                <c:pt idx="4504">
                  <c:v>48.200282155106073</c:v>
                </c:pt>
                <c:pt idx="4505">
                  <c:v>48.210983816330568</c:v>
                </c:pt>
                <c:pt idx="4506">
                  <c:v>48.221685477555063</c:v>
                </c:pt>
                <c:pt idx="4507">
                  <c:v>48.232387138779558</c:v>
                </c:pt>
                <c:pt idx="4508">
                  <c:v>48.243088800004053</c:v>
                </c:pt>
                <c:pt idx="4509">
                  <c:v>48.25379046122854</c:v>
                </c:pt>
                <c:pt idx="4510">
                  <c:v>48.264492122453035</c:v>
                </c:pt>
                <c:pt idx="4511">
                  <c:v>48.27519378367753</c:v>
                </c:pt>
                <c:pt idx="4512">
                  <c:v>48.285895444902025</c:v>
                </c:pt>
                <c:pt idx="4513">
                  <c:v>48.296597106126519</c:v>
                </c:pt>
                <c:pt idx="4514">
                  <c:v>48.307298767351007</c:v>
                </c:pt>
                <c:pt idx="4515">
                  <c:v>48.318000428575502</c:v>
                </c:pt>
                <c:pt idx="4516">
                  <c:v>48.328702089799997</c:v>
                </c:pt>
                <c:pt idx="4517">
                  <c:v>48.339403751024491</c:v>
                </c:pt>
                <c:pt idx="4518">
                  <c:v>48.350105412248986</c:v>
                </c:pt>
                <c:pt idx="4519">
                  <c:v>48.360807073473474</c:v>
                </c:pt>
                <c:pt idx="4520">
                  <c:v>48.371508734697969</c:v>
                </c:pt>
                <c:pt idx="4521">
                  <c:v>48.382210395922463</c:v>
                </c:pt>
                <c:pt idx="4522">
                  <c:v>48.392912057146958</c:v>
                </c:pt>
                <c:pt idx="4523">
                  <c:v>48.403613718371453</c:v>
                </c:pt>
                <c:pt idx="4524">
                  <c:v>48.414315379595941</c:v>
                </c:pt>
                <c:pt idx="4525">
                  <c:v>48.425017040820435</c:v>
                </c:pt>
                <c:pt idx="4526">
                  <c:v>48.43571870204493</c:v>
                </c:pt>
                <c:pt idx="4527">
                  <c:v>48.446420363269425</c:v>
                </c:pt>
                <c:pt idx="4528">
                  <c:v>48.45712202449392</c:v>
                </c:pt>
                <c:pt idx="4529">
                  <c:v>48.467823685718407</c:v>
                </c:pt>
                <c:pt idx="4530">
                  <c:v>48.478525346942902</c:v>
                </c:pt>
                <c:pt idx="4531">
                  <c:v>48.489227008167397</c:v>
                </c:pt>
                <c:pt idx="4532">
                  <c:v>48.499928669391892</c:v>
                </c:pt>
                <c:pt idx="4533">
                  <c:v>48.510630330616387</c:v>
                </c:pt>
                <c:pt idx="4534">
                  <c:v>48.521331991840874</c:v>
                </c:pt>
                <c:pt idx="4535">
                  <c:v>48.532033653065369</c:v>
                </c:pt>
                <c:pt idx="4536">
                  <c:v>48.542735314289864</c:v>
                </c:pt>
                <c:pt idx="4537">
                  <c:v>48.553436975514359</c:v>
                </c:pt>
                <c:pt idx="4538">
                  <c:v>48.564138636738853</c:v>
                </c:pt>
                <c:pt idx="4539">
                  <c:v>48.574840297963341</c:v>
                </c:pt>
                <c:pt idx="4540">
                  <c:v>48.585541959187836</c:v>
                </c:pt>
                <c:pt idx="4541">
                  <c:v>48.596243620412331</c:v>
                </c:pt>
                <c:pt idx="4542">
                  <c:v>48.606945281636825</c:v>
                </c:pt>
                <c:pt idx="4543">
                  <c:v>48.61764694286132</c:v>
                </c:pt>
                <c:pt idx="4544">
                  <c:v>48.628348604085808</c:v>
                </c:pt>
                <c:pt idx="4545">
                  <c:v>48.639050265310303</c:v>
                </c:pt>
                <c:pt idx="4546">
                  <c:v>48.649751926534798</c:v>
                </c:pt>
                <c:pt idx="4547">
                  <c:v>48.660453587759292</c:v>
                </c:pt>
                <c:pt idx="4548">
                  <c:v>48.671155248983787</c:v>
                </c:pt>
                <c:pt idx="4549">
                  <c:v>48.681856910208275</c:v>
                </c:pt>
                <c:pt idx="4550">
                  <c:v>48.69255857143277</c:v>
                </c:pt>
                <c:pt idx="4551">
                  <c:v>48.703260232657264</c:v>
                </c:pt>
                <c:pt idx="4552">
                  <c:v>48.713961893881759</c:v>
                </c:pt>
                <c:pt idx="4553">
                  <c:v>48.724663555106254</c:v>
                </c:pt>
                <c:pt idx="4554">
                  <c:v>48.735365216330742</c:v>
                </c:pt>
                <c:pt idx="4555">
                  <c:v>48.746066877555236</c:v>
                </c:pt>
                <c:pt idx="4556">
                  <c:v>48.756768538779731</c:v>
                </c:pt>
                <c:pt idx="4557">
                  <c:v>48.767470200004226</c:v>
                </c:pt>
                <c:pt idx="4558">
                  <c:v>48.778171861228721</c:v>
                </c:pt>
                <c:pt idx="4559">
                  <c:v>48.788873522453208</c:v>
                </c:pt>
                <c:pt idx="4560">
                  <c:v>48.799575183677703</c:v>
                </c:pt>
                <c:pt idx="4561">
                  <c:v>48.810276844902198</c:v>
                </c:pt>
                <c:pt idx="4562">
                  <c:v>48.820978506126693</c:v>
                </c:pt>
                <c:pt idx="4563">
                  <c:v>48.831680167351188</c:v>
                </c:pt>
                <c:pt idx="4564">
                  <c:v>48.842381828575675</c:v>
                </c:pt>
                <c:pt idx="4565">
                  <c:v>48.85308348980017</c:v>
                </c:pt>
                <c:pt idx="4566">
                  <c:v>48.863785151024665</c:v>
                </c:pt>
                <c:pt idx="4567">
                  <c:v>48.87448681224916</c:v>
                </c:pt>
                <c:pt idx="4568">
                  <c:v>48.885188473473654</c:v>
                </c:pt>
                <c:pt idx="4569">
                  <c:v>48.895890134698142</c:v>
                </c:pt>
                <c:pt idx="4570">
                  <c:v>48.906591795922637</c:v>
                </c:pt>
                <c:pt idx="4571">
                  <c:v>48.917293457147132</c:v>
                </c:pt>
                <c:pt idx="4572">
                  <c:v>48.927995118371626</c:v>
                </c:pt>
                <c:pt idx="4573">
                  <c:v>48.938696779596121</c:v>
                </c:pt>
                <c:pt idx="4574">
                  <c:v>48.949398440820609</c:v>
                </c:pt>
                <c:pt idx="4575">
                  <c:v>48.960100102045104</c:v>
                </c:pt>
                <c:pt idx="4576">
                  <c:v>48.970801763269598</c:v>
                </c:pt>
                <c:pt idx="4577">
                  <c:v>48.981503424494093</c:v>
                </c:pt>
                <c:pt idx="4578">
                  <c:v>48.992205085718588</c:v>
                </c:pt>
                <c:pt idx="4579">
                  <c:v>49.002906746943076</c:v>
                </c:pt>
                <c:pt idx="4580">
                  <c:v>49.01360840816757</c:v>
                </c:pt>
                <c:pt idx="4581">
                  <c:v>49.024310069392065</c:v>
                </c:pt>
                <c:pt idx="4582">
                  <c:v>49.03501173061656</c:v>
                </c:pt>
                <c:pt idx="4583">
                  <c:v>49.045713391841055</c:v>
                </c:pt>
                <c:pt idx="4584">
                  <c:v>49.056415053065543</c:v>
                </c:pt>
                <c:pt idx="4585">
                  <c:v>49.067116714290037</c:v>
                </c:pt>
                <c:pt idx="4586">
                  <c:v>49.077818375514532</c:v>
                </c:pt>
                <c:pt idx="4587">
                  <c:v>49.088520036739027</c:v>
                </c:pt>
                <c:pt idx="4588">
                  <c:v>49.099221697963522</c:v>
                </c:pt>
                <c:pt idx="4589">
                  <c:v>49.109923359188009</c:v>
                </c:pt>
                <c:pt idx="4590">
                  <c:v>49.120625020412504</c:v>
                </c:pt>
                <c:pt idx="4591">
                  <c:v>49.131326681636999</c:v>
                </c:pt>
                <c:pt idx="4592">
                  <c:v>49.142028342861494</c:v>
                </c:pt>
                <c:pt idx="4593">
                  <c:v>49.152730004085988</c:v>
                </c:pt>
                <c:pt idx="4594">
                  <c:v>49.163431665310476</c:v>
                </c:pt>
                <c:pt idx="4595">
                  <c:v>49.174133326534971</c:v>
                </c:pt>
                <c:pt idx="4596">
                  <c:v>49.184834987759466</c:v>
                </c:pt>
                <c:pt idx="4597">
                  <c:v>49.195536648983961</c:v>
                </c:pt>
                <c:pt idx="4598">
                  <c:v>49.206238310208455</c:v>
                </c:pt>
                <c:pt idx="4599">
                  <c:v>49.216939971432943</c:v>
                </c:pt>
                <c:pt idx="4600">
                  <c:v>49.227641632657438</c:v>
                </c:pt>
                <c:pt idx="4601">
                  <c:v>49.238343293881933</c:v>
                </c:pt>
                <c:pt idx="4602">
                  <c:v>49.249044955106427</c:v>
                </c:pt>
                <c:pt idx="4603">
                  <c:v>49.259746616330922</c:v>
                </c:pt>
                <c:pt idx="4604">
                  <c:v>49.27044827755541</c:v>
                </c:pt>
                <c:pt idx="4605">
                  <c:v>49.281149938779905</c:v>
                </c:pt>
                <c:pt idx="4606">
                  <c:v>49.291851600004399</c:v>
                </c:pt>
                <c:pt idx="4607">
                  <c:v>49.302553261228894</c:v>
                </c:pt>
                <c:pt idx="4608">
                  <c:v>49.313254922453389</c:v>
                </c:pt>
                <c:pt idx="4609">
                  <c:v>49.323956583677877</c:v>
                </c:pt>
                <c:pt idx="4610">
                  <c:v>49.334658244902371</c:v>
                </c:pt>
                <c:pt idx="4611">
                  <c:v>49.345359906126866</c:v>
                </c:pt>
                <c:pt idx="4612">
                  <c:v>49.356061567351361</c:v>
                </c:pt>
                <c:pt idx="4613">
                  <c:v>49.366763228575856</c:v>
                </c:pt>
                <c:pt idx="4614">
                  <c:v>49.377464889800343</c:v>
                </c:pt>
                <c:pt idx="4615">
                  <c:v>49.388166551024838</c:v>
                </c:pt>
                <c:pt idx="4616">
                  <c:v>49.398868212249333</c:v>
                </c:pt>
                <c:pt idx="4617">
                  <c:v>49.409569873473828</c:v>
                </c:pt>
                <c:pt idx="4618">
                  <c:v>49.420271534698323</c:v>
                </c:pt>
                <c:pt idx="4619">
                  <c:v>49.43097319592281</c:v>
                </c:pt>
                <c:pt idx="4620">
                  <c:v>49.441674857147305</c:v>
                </c:pt>
                <c:pt idx="4621">
                  <c:v>49.4523765183718</c:v>
                </c:pt>
                <c:pt idx="4622">
                  <c:v>49.463078179596295</c:v>
                </c:pt>
                <c:pt idx="4623">
                  <c:v>49.473779840820789</c:v>
                </c:pt>
                <c:pt idx="4624">
                  <c:v>49.484481502045277</c:v>
                </c:pt>
                <c:pt idx="4625">
                  <c:v>49.495183163269772</c:v>
                </c:pt>
                <c:pt idx="4626">
                  <c:v>49.505884824494267</c:v>
                </c:pt>
                <c:pt idx="4627">
                  <c:v>49.516586485718761</c:v>
                </c:pt>
                <c:pt idx="4628">
                  <c:v>49.527288146943256</c:v>
                </c:pt>
                <c:pt idx="4629">
                  <c:v>49.537989808167744</c:v>
                </c:pt>
                <c:pt idx="4630">
                  <c:v>49.548691469392239</c:v>
                </c:pt>
                <c:pt idx="4631">
                  <c:v>49.559393130616733</c:v>
                </c:pt>
                <c:pt idx="4632">
                  <c:v>49.570094791841228</c:v>
                </c:pt>
                <c:pt idx="4633">
                  <c:v>49.580796453065723</c:v>
                </c:pt>
                <c:pt idx="4634">
                  <c:v>49.591498114290211</c:v>
                </c:pt>
                <c:pt idx="4635">
                  <c:v>49.602199775514705</c:v>
                </c:pt>
                <c:pt idx="4636">
                  <c:v>49.6129014367392</c:v>
                </c:pt>
                <c:pt idx="4637">
                  <c:v>49.623603097963695</c:v>
                </c:pt>
                <c:pt idx="4638">
                  <c:v>49.63430475918819</c:v>
                </c:pt>
                <c:pt idx="4639">
                  <c:v>49.645006420412678</c:v>
                </c:pt>
                <c:pt idx="4640">
                  <c:v>49.655708081637172</c:v>
                </c:pt>
                <c:pt idx="4641">
                  <c:v>49.666409742861667</c:v>
                </c:pt>
                <c:pt idx="4642">
                  <c:v>49.677111404086162</c:v>
                </c:pt>
                <c:pt idx="4643">
                  <c:v>49.687813065310657</c:v>
                </c:pt>
                <c:pt idx="4644">
                  <c:v>49.698514726535144</c:v>
                </c:pt>
                <c:pt idx="4645">
                  <c:v>49.709216387759639</c:v>
                </c:pt>
                <c:pt idx="4646">
                  <c:v>49.719918048984134</c:v>
                </c:pt>
                <c:pt idx="4647">
                  <c:v>49.730619710208629</c:v>
                </c:pt>
                <c:pt idx="4648">
                  <c:v>49.741321371433123</c:v>
                </c:pt>
                <c:pt idx="4649">
                  <c:v>49.752023032657611</c:v>
                </c:pt>
                <c:pt idx="4650">
                  <c:v>49.762724693882106</c:v>
                </c:pt>
                <c:pt idx="4651">
                  <c:v>49.773426355106601</c:v>
                </c:pt>
                <c:pt idx="4652">
                  <c:v>49.784128016331096</c:v>
                </c:pt>
                <c:pt idx="4653">
                  <c:v>49.79482967755559</c:v>
                </c:pt>
                <c:pt idx="4654">
                  <c:v>49.805531338780078</c:v>
                </c:pt>
                <c:pt idx="4655">
                  <c:v>49.816233000004573</c:v>
                </c:pt>
                <c:pt idx="4656">
                  <c:v>49.826934661229068</c:v>
                </c:pt>
                <c:pt idx="4657">
                  <c:v>49.837636322453562</c:v>
                </c:pt>
                <c:pt idx="4658">
                  <c:v>49.848337983678057</c:v>
                </c:pt>
                <c:pt idx="4659">
                  <c:v>49.859039644902545</c:v>
                </c:pt>
                <c:pt idx="4660">
                  <c:v>49.86974130612704</c:v>
                </c:pt>
                <c:pt idx="4661">
                  <c:v>49.880442967351534</c:v>
                </c:pt>
                <c:pt idx="4662">
                  <c:v>49.891144628576029</c:v>
                </c:pt>
                <c:pt idx="4663">
                  <c:v>49.901846289800524</c:v>
                </c:pt>
                <c:pt idx="4664">
                  <c:v>49.912547951025012</c:v>
                </c:pt>
                <c:pt idx="4665">
                  <c:v>49.923249612249506</c:v>
                </c:pt>
                <c:pt idx="4666">
                  <c:v>49.933951273474001</c:v>
                </c:pt>
                <c:pt idx="4667">
                  <c:v>49.944652934698496</c:v>
                </c:pt>
                <c:pt idx="4668">
                  <c:v>49.955354595922991</c:v>
                </c:pt>
                <c:pt idx="4669">
                  <c:v>49.966056257147478</c:v>
                </c:pt>
                <c:pt idx="4670">
                  <c:v>49.976757918371973</c:v>
                </c:pt>
                <c:pt idx="4671">
                  <c:v>49.987459579596468</c:v>
                </c:pt>
                <c:pt idx="4672">
                  <c:v>49.998161240820963</c:v>
                </c:pt>
                <c:pt idx="4673">
                  <c:v>50.008862902045458</c:v>
                </c:pt>
                <c:pt idx="4674">
                  <c:v>50.019564563269945</c:v>
                </c:pt>
                <c:pt idx="4675">
                  <c:v>50.03026622449444</c:v>
                </c:pt>
                <c:pt idx="4676">
                  <c:v>50.040967885718935</c:v>
                </c:pt>
                <c:pt idx="4677">
                  <c:v>50.05166954694343</c:v>
                </c:pt>
                <c:pt idx="4678">
                  <c:v>50.062371208167924</c:v>
                </c:pt>
                <c:pt idx="4679">
                  <c:v>50.073072869392412</c:v>
                </c:pt>
                <c:pt idx="4680">
                  <c:v>50.083774530616907</c:v>
                </c:pt>
                <c:pt idx="4681">
                  <c:v>50.094476191841402</c:v>
                </c:pt>
                <c:pt idx="4682">
                  <c:v>50.105177853065896</c:v>
                </c:pt>
                <c:pt idx="4683">
                  <c:v>50.115879514290391</c:v>
                </c:pt>
                <c:pt idx="4684">
                  <c:v>50.126581175514879</c:v>
                </c:pt>
                <c:pt idx="4685">
                  <c:v>50.137282836739374</c:v>
                </c:pt>
                <c:pt idx="4686">
                  <c:v>50.147984497963868</c:v>
                </c:pt>
                <c:pt idx="4687">
                  <c:v>50.158686159188363</c:v>
                </c:pt>
                <c:pt idx="4688">
                  <c:v>50.169387820412858</c:v>
                </c:pt>
                <c:pt idx="4689">
                  <c:v>50.180089481637346</c:v>
                </c:pt>
                <c:pt idx="4690">
                  <c:v>50.190791142861841</c:v>
                </c:pt>
                <c:pt idx="4691">
                  <c:v>50.201492804086335</c:v>
                </c:pt>
                <c:pt idx="4692">
                  <c:v>50.21219446531083</c:v>
                </c:pt>
                <c:pt idx="4693">
                  <c:v>50.222896126535325</c:v>
                </c:pt>
                <c:pt idx="4694">
                  <c:v>50.233597787759813</c:v>
                </c:pt>
                <c:pt idx="4695">
                  <c:v>50.244299448984307</c:v>
                </c:pt>
                <c:pt idx="4696">
                  <c:v>50.255001110208802</c:v>
                </c:pt>
                <c:pt idx="4697">
                  <c:v>50.265702771433297</c:v>
                </c:pt>
                <c:pt idx="4698">
                  <c:v>50.276404432657792</c:v>
                </c:pt>
                <c:pt idx="4699">
                  <c:v>50.287106093882279</c:v>
                </c:pt>
                <c:pt idx="4700">
                  <c:v>50.297807755106774</c:v>
                </c:pt>
                <c:pt idx="4701">
                  <c:v>50.308509416331269</c:v>
                </c:pt>
                <c:pt idx="4702">
                  <c:v>50.319211077555764</c:v>
                </c:pt>
                <c:pt idx="4703">
                  <c:v>50.329912738780259</c:v>
                </c:pt>
                <c:pt idx="4704">
                  <c:v>50.340614400004746</c:v>
                </c:pt>
                <c:pt idx="4705">
                  <c:v>50.351316061229241</c:v>
                </c:pt>
                <c:pt idx="4706">
                  <c:v>50.362017722453736</c:v>
                </c:pt>
                <c:pt idx="4707">
                  <c:v>50.372719383678231</c:v>
                </c:pt>
                <c:pt idx="4708">
                  <c:v>50.383421044902725</c:v>
                </c:pt>
                <c:pt idx="4709">
                  <c:v>50.394122706127213</c:v>
                </c:pt>
                <c:pt idx="4710">
                  <c:v>50.404824367351708</c:v>
                </c:pt>
                <c:pt idx="4711">
                  <c:v>50.415526028576203</c:v>
                </c:pt>
                <c:pt idx="4712">
                  <c:v>50.426227689800697</c:v>
                </c:pt>
                <c:pt idx="4713">
                  <c:v>50.436929351025192</c:v>
                </c:pt>
                <c:pt idx="4714">
                  <c:v>50.44763101224968</c:v>
                </c:pt>
                <c:pt idx="4715">
                  <c:v>50.458332673474175</c:v>
                </c:pt>
                <c:pt idx="4716">
                  <c:v>50.469034334698669</c:v>
                </c:pt>
                <c:pt idx="4717">
                  <c:v>50.479735995923164</c:v>
                </c:pt>
                <c:pt idx="4718">
                  <c:v>50.490437657147659</c:v>
                </c:pt>
                <c:pt idx="4719">
                  <c:v>50.501139318372147</c:v>
                </c:pt>
                <c:pt idx="4720">
                  <c:v>50.511840979596641</c:v>
                </c:pt>
                <c:pt idx="4721">
                  <c:v>50.522542640821136</c:v>
                </c:pt>
                <c:pt idx="4722">
                  <c:v>50.533244302045631</c:v>
                </c:pt>
                <c:pt idx="4723">
                  <c:v>50.543945963270126</c:v>
                </c:pt>
                <c:pt idx="4724">
                  <c:v>50.554647624494613</c:v>
                </c:pt>
                <c:pt idx="4725">
                  <c:v>50.565349285719108</c:v>
                </c:pt>
                <c:pt idx="4726">
                  <c:v>50.576050946943603</c:v>
                </c:pt>
                <c:pt idx="4727">
                  <c:v>50.586752608168098</c:v>
                </c:pt>
                <c:pt idx="4728">
                  <c:v>50.597454269392593</c:v>
                </c:pt>
                <c:pt idx="4729">
                  <c:v>50.60815593061708</c:v>
                </c:pt>
                <c:pt idx="4730">
                  <c:v>50.618857591841575</c:v>
                </c:pt>
                <c:pt idx="4731">
                  <c:v>50.62955925306607</c:v>
                </c:pt>
                <c:pt idx="4732">
                  <c:v>50.640260914290565</c:v>
                </c:pt>
                <c:pt idx="4733">
                  <c:v>50.650962575515059</c:v>
                </c:pt>
                <c:pt idx="4734">
                  <c:v>50.661664236739547</c:v>
                </c:pt>
                <c:pt idx="4735">
                  <c:v>50.672365897964042</c:v>
                </c:pt>
                <c:pt idx="4736">
                  <c:v>50.683067559188537</c:v>
                </c:pt>
                <c:pt idx="4737">
                  <c:v>50.693769220413031</c:v>
                </c:pt>
                <c:pt idx="4738">
                  <c:v>50.704470881637526</c:v>
                </c:pt>
                <c:pt idx="4739">
                  <c:v>50.715172542862014</c:v>
                </c:pt>
                <c:pt idx="4740">
                  <c:v>50.725874204086509</c:v>
                </c:pt>
                <c:pt idx="4741">
                  <c:v>50.736575865311003</c:v>
                </c:pt>
                <c:pt idx="4742">
                  <c:v>50.747277526535498</c:v>
                </c:pt>
                <c:pt idx="4743">
                  <c:v>50.757979187759993</c:v>
                </c:pt>
                <c:pt idx="4744">
                  <c:v>50.768680848984481</c:v>
                </c:pt>
                <c:pt idx="4745">
                  <c:v>50.779382510208976</c:v>
                </c:pt>
                <c:pt idx="4746">
                  <c:v>50.79008417143347</c:v>
                </c:pt>
                <c:pt idx="4747">
                  <c:v>50.800785832657965</c:v>
                </c:pt>
                <c:pt idx="4748">
                  <c:v>50.81148749388246</c:v>
                </c:pt>
                <c:pt idx="4749">
                  <c:v>50.822189155106948</c:v>
                </c:pt>
                <c:pt idx="4750">
                  <c:v>50.832890816331442</c:v>
                </c:pt>
                <c:pt idx="4751">
                  <c:v>50.843592477555937</c:v>
                </c:pt>
                <c:pt idx="4752">
                  <c:v>50.854294138780432</c:v>
                </c:pt>
                <c:pt idx="4753">
                  <c:v>50.864995800004927</c:v>
                </c:pt>
                <c:pt idx="4754">
                  <c:v>50.875697461229414</c:v>
                </c:pt>
                <c:pt idx="4755">
                  <c:v>50.886399122453909</c:v>
                </c:pt>
                <c:pt idx="4756">
                  <c:v>50.897100783678404</c:v>
                </c:pt>
                <c:pt idx="4757">
                  <c:v>50.907802444902899</c:v>
                </c:pt>
                <c:pt idx="4758">
                  <c:v>50.918504106127394</c:v>
                </c:pt>
                <c:pt idx="4759">
                  <c:v>50.929205767351881</c:v>
                </c:pt>
                <c:pt idx="4760">
                  <c:v>50.939907428576376</c:v>
                </c:pt>
                <c:pt idx="4761">
                  <c:v>50.950609089800871</c:v>
                </c:pt>
                <c:pt idx="4762">
                  <c:v>50.961310751025366</c:v>
                </c:pt>
                <c:pt idx="4763">
                  <c:v>50.97201241224986</c:v>
                </c:pt>
                <c:pt idx="4764">
                  <c:v>50.982714073474348</c:v>
                </c:pt>
                <c:pt idx="4765">
                  <c:v>50.993415734698843</c:v>
                </c:pt>
                <c:pt idx="4766">
                  <c:v>51.004117395923338</c:v>
                </c:pt>
                <c:pt idx="4767">
                  <c:v>51.014819057147832</c:v>
                </c:pt>
                <c:pt idx="4768">
                  <c:v>51.025520718372327</c:v>
                </c:pt>
                <c:pt idx="4769">
                  <c:v>51.036222379596815</c:v>
                </c:pt>
                <c:pt idx="4770">
                  <c:v>51.04692404082131</c:v>
                </c:pt>
                <c:pt idx="4771">
                  <c:v>51.057625702045804</c:v>
                </c:pt>
                <c:pt idx="4772">
                  <c:v>51.068327363270299</c:v>
                </c:pt>
                <c:pt idx="4773">
                  <c:v>51.079029024494794</c:v>
                </c:pt>
                <c:pt idx="4774">
                  <c:v>51.089730685719282</c:v>
                </c:pt>
                <c:pt idx="4775">
                  <c:v>51.100432346943776</c:v>
                </c:pt>
                <c:pt idx="4776">
                  <c:v>51.111134008168271</c:v>
                </c:pt>
                <c:pt idx="4777">
                  <c:v>51.121835669392766</c:v>
                </c:pt>
                <c:pt idx="4778">
                  <c:v>51.132537330617261</c:v>
                </c:pt>
                <c:pt idx="4779">
                  <c:v>51.143238991841748</c:v>
                </c:pt>
                <c:pt idx="4780">
                  <c:v>51.153940653066243</c:v>
                </c:pt>
                <c:pt idx="4781">
                  <c:v>51.164642314290738</c:v>
                </c:pt>
                <c:pt idx="4782">
                  <c:v>51.175343975515233</c:v>
                </c:pt>
                <c:pt idx="4783">
                  <c:v>51.186045636739728</c:v>
                </c:pt>
                <c:pt idx="4784">
                  <c:v>51.196747297964215</c:v>
                </c:pt>
                <c:pt idx="4785">
                  <c:v>51.20744895918871</c:v>
                </c:pt>
                <c:pt idx="4786">
                  <c:v>51.218150620413205</c:v>
                </c:pt>
                <c:pt idx="4787">
                  <c:v>51.2288522816377</c:v>
                </c:pt>
                <c:pt idx="4788">
                  <c:v>51.239553942862194</c:v>
                </c:pt>
                <c:pt idx="4789">
                  <c:v>51.250255604086682</c:v>
                </c:pt>
                <c:pt idx="4790">
                  <c:v>51.260957265311177</c:v>
                </c:pt>
                <c:pt idx="4791">
                  <c:v>51.271658926535672</c:v>
                </c:pt>
                <c:pt idx="4792">
                  <c:v>51.282360587760166</c:v>
                </c:pt>
                <c:pt idx="4793">
                  <c:v>51.293062248984661</c:v>
                </c:pt>
                <c:pt idx="4794">
                  <c:v>51.303763910209149</c:v>
                </c:pt>
                <c:pt idx="4795">
                  <c:v>51.314465571433644</c:v>
                </c:pt>
                <c:pt idx="4796">
                  <c:v>51.325167232658139</c:v>
                </c:pt>
                <c:pt idx="4797">
                  <c:v>51.335868893882633</c:v>
                </c:pt>
                <c:pt idx="4798">
                  <c:v>51.346570555107128</c:v>
                </c:pt>
                <c:pt idx="4799">
                  <c:v>51.357272216331616</c:v>
                </c:pt>
                <c:pt idx="4800">
                  <c:v>51.367973877556111</c:v>
                </c:pt>
                <c:pt idx="4801">
                  <c:v>51.378675538780605</c:v>
                </c:pt>
                <c:pt idx="4802">
                  <c:v>51.3893772000051</c:v>
                </c:pt>
                <c:pt idx="4803">
                  <c:v>51.400078861229595</c:v>
                </c:pt>
                <c:pt idx="4804">
                  <c:v>51.410780522454083</c:v>
                </c:pt>
                <c:pt idx="4805">
                  <c:v>51.421482183678577</c:v>
                </c:pt>
                <c:pt idx="4806">
                  <c:v>51.432183844903072</c:v>
                </c:pt>
                <c:pt idx="4807">
                  <c:v>51.442885506127567</c:v>
                </c:pt>
                <c:pt idx="4808">
                  <c:v>51.453587167352062</c:v>
                </c:pt>
                <c:pt idx="4809">
                  <c:v>51.464288828576549</c:v>
                </c:pt>
                <c:pt idx="4810">
                  <c:v>51.474990489801044</c:v>
                </c:pt>
                <c:pt idx="4811">
                  <c:v>51.485692151025539</c:v>
                </c:pt>
                <c:pt idx="4812">
                  <c:v>51.496393812250034</c:v>
                </c:pt>
                <c:pt idx="4813">
                  <c:v>51.507095473474529</c:v>
                </c:pt>
                <c:pt idx="4814">
                  <c:v>51.517797134699016</c:v>
                </c:pt>
                <c:pt idx="4815">
                  <c:v>51.528498795923511</c:v>
                </c:pt>
                <c:pt idx="4816">
                  <c:v>51.539200457148006</c:v>
                </c:pt>
                <c:pt idx="4817">
                  <c:v>51.549902118372501</c:v>
                </c:pt>
                <c:pt idx="4818">
                  <c:v>51.560603779596995</c:v>
                </c:pt>
                <c:pt idx="4819">
                  <c:v>51.571305440821483</c:v>
                </c:pt>
                <c:pt idx="4820">
                  <c:v>51.582007102045978</c:v>
                </c:pt>
                <c:pt idx="4821">
                  <c:v>51.592708763270473</c:v>
                </c:pt>
                <c:pt idx="4822">
                  <c:v>51.603410424494967</c:v>
                </c:pt>
                <c:pt idx="4823">
                  <c:v>51.614112085719462</c:v>
                </c:pt>
                <c:pt idx="4824">
                  <c:v>51.62481374694395</c:v>
                </c:pt>
                <c:pt idx="4825">
                  <c:v>51.635515408168445</c:v>
                </c:pt>
                <c:pt idx="4826">
                  <c:v>51.646217069392939</c:v>
                </c:pt>
                <c:pt idx="4827">
                  <c:v>51.656918730617434</c:v>
                </c:pt>
                <c:pt idx="4828">
                  <c:v>51.667620391841929</c:v>
                </c:pt>
                <c:pt idx="4829">
                  <c:v>51.678322053066417</c:v>
                </c:pt>
                <c:pt idx="4830">
                  <c:v>51.689023714290911</c:v>
                </c:pt>
                <c:pt idx="4831">
                  <c:v>51.699725375515406</c:v>
                </c:pt>
                <c:pt idx="4832">
                  <c:v>51.710427036739901</c:v>
                </c:pt>
                <c:pt idx="4833">
                  <c:v>51.721128697964396</c:v>
                </c:pt>
                <c:pt idx="4834">
                  <c:v>51.731830359188884</c:v>
                </c:pt>
                <c:pt idx="4835">
                  <c:v>51.742532020413378</c:v>
                </c:pt>
                <c:pt idx="4836">
                  <c:v>51.753233681637873</c:v>
                </c:pt>
                <c:pt idx="4837">
                  <c:v>51.763935342862368</c:v>
                </c:pt>
                <c:pt idx="4838">
                  <c:v>51.774637004086863</c:v>
                </c:pt>
                <c:pt idx="4839">
                  <c:v>51.78533866531135</c:v>
                </c:pt>
                <c:pt idx="4840">
                  <c:v>51.796040326535845</c:v>
                </c:pt>
                <c:pt idx="4841">
                  <c:v>51.80674198776034</c:v>
                </c:pt>
                <c:pt idx="4842">
                  <c:v>51.817443648984835</c:v>
                </c:pt>
                <c:pt idx="4843">
                  <c:v>51.828145310209329</c:v>
                </c:pt>
                <c:pt idx="4844">
                  <c:v>51.838846971433817</c:v>
                </c:pt>
                <c:pt idx="4845">
                  <c:v>51.849548632658312</c:v>
                </c:pt>
                <c:pt idx="4846">
                  <c:v>51.860250293882807</c:v>
                </c:pt>
                <c:pt idx="4847">
                  <c:v>51.870951955107302</c:v>
                </c:pt>
                <c:pt idx="4848">
                  <c:v>51.881653616331796</c:v>
                </c:pt>
                <c:pt idx="4849">
                  <c:v>51.892355277556284</c:v>
                </c:pt>
                <c:pt idx="4850">
                  <c:v>51.903056938780779</c:v>
                </c:pt>
                <c:pt idx="4851">
                  <c:v>51.913758600005274</c:v>
                </c:pt>
                <c:pt idx="4852">
                  <c:v>51.924460261229768</c:v>
                </c:pt>
                <c:pt idx="4853">
                  <c:v>51.935161922454263</c:v>
                </c:pt>
                <c:pt idx="4854">
                  <c:v>51.945863583678751</c:v>
                </c:pt>
                <c:pt idx="4855">
                  <c:v>51.956565244903246</c:v>
                </c:pt>
                <c:pt idx="4856">
                  <c:v>51.96726690612774</c:v>
                </c:pt>
                <c:pt idx="4857">
                  <c:v>51.977968567352235</c:v>
                </c:pt>
                <c:pt idx="4858">
                  <c:v>51.98867022857673</c:v>
                </c:pt>
                <c:pt idx="4859">
                  <c:v>51.999371889801218</c:v>
                </c:pt>
                <c:pt idx="4860">
                  <c:v>52.010073551025712</c:v>
                </c:pt>
                <c:pt idx="4861">
                  <c:v>52.020775212250207</c:v>
                </c:pt>
                <c:pt idx="4862">
                  <c:v>52.031476873474702</c:v>
                </c:pt>
                <c:pt idx="4863">
                  <c:v>52.042178534699197</c:v>
                </c:pt>
                <c:pt idx="4864">
                  <c:v>52.052880195923684</c:v>
                </c:pt>
                <c:pt idx="4865">
                  <c:v>52.063581857148179</c:v>
                </c:pt>
                <c:pt idx="4866">
                  <c:v>52.074283518372674</c:v>
                </c:pt>
                <c:pt idx="4867">
                  <c:v>52.084985179597169</c:v>
                </c:pt>
                <c:pt idx="4868">
                  <c:v>52.095686840821664</c:v>
                </c:pt>
                <c:pt idx="4869">
                  <c:v>52.106388502046151</c:v>
                </c:pt>
                <c:pt idx="4870">
                  <c:v>52.117090163270646</c:v>
                </c:pt>
                <c:pt idx="4871">
                  <c:v>52.127791824495141</c:v>
                </c:pt>
                <c:pt idx="4872">
                  <c:v>52.138493485719636</c:v>
                </c:pt>
                <c:pt idx="4873">
                  <c:v>52.14919514694413</c:v>
                </c:pt>
                <c:pt idx="4874">
                  <c:v>52.159896808168618</c:v>
                </c:pt>
                <c:pt idx="4875">
                  <c:v>52.170598469393113</c:v>
                </c:pt>
                <c:pt idx="4876">
                  <c:v>52.181300130617608</c:v>
                </c:pt>
                <c:pt idx="4877">
                  <c:v>52.192001791842102</c:v>
                </c:pt>
                <c:pt idx="4878">
                  <c:v>52.202703453066597</c:v>
                </c:pt>
                <c:pt idx="4879">
                  <c:v>52.213405114291085</c:v>
                </c:pt>
                <c:pt idx="4880">
                  <c:v>52.22410677551558</c:v>
                </c:pt>
                <c:pt idx="4881">
                  <c:v>52.234808436740074</c:v>
                </c:pt>
                <c:pt idx="4882">
                  <c:v>52.245510097964569</c:v>
                </c:pt>
                <c:pt idx="4883">
                  <c:v>52.256211759189064</c:v>
                </c:pt>
                <c:pt idx="4884">
                  <c:v>52.266913420413552</c:v>
                </c:pt>
                <c:pt idx="4885">
                  <c:v>52.277615081638046</c:v>
                </c:pt>
                <c:pt idx="4886">
                  <c:v>52.288316742862541</c:v>
                </c:pt>
                <c:pt idx="4887">
                  <c:v>52.299018404087036</c:v>
                </c:pt>
                <c:pt idx="4888">
                  <c:v>52.309720065311531</c:v>
                </c:pt>
                <c:pt idx="4889">
                  <c:v>52.320421726536019</c:v>
                </c:pt>
                <c:pt idx="4890">
                  <c:v>52.331123387760513</c:v>
                </c:pt>
                <c:pt idx="4891">
                  <c:v>52.341825048985008</c:v>
                </c:pt>
                <c:pt idx="4892">
                  <c:v>52.352526710209503</c:v>
                </c:pt>
                <c:pt idx="4893">
                  <c:v>52.363228371433998</c:v>
                </c:pt>
                <c:pt idx="4894">
                  <c:v>52.373930032658485</c:v>
                </c:pt>
                <c:pt idx="4895">
                  <c:v>52.38463169388298</c:v>
                </c:pt>
                <c:pt idx="4896">
                  <c:v>52.395333355107475</c:v>
                </c:pt>
                <c:pt idx="4897">
                  <c:v>52.40603501633197</c:v>
                </c:pt>
                <c:pt idx="4898">
                  <c:v>52.416736677556464</c:v>
                </c:pt>
                <c:pt idx="4899">
                  <c:v>52.427438338780952</c:v>
                </c:pt>
                <c:pt idx="4900">
                  <c:v>52.438140000005447</c:v>
                </c:pt>
                <c:pt idx="4901">
                  <c:v>52.448841661229942</c:v>
                </c:pt>
                <c:pt idx="4902">
                  <c:v>52.459543322454437</c:v>
                </c:pt>
                <c:pt idx="4903">
                  <c:v>52.470244983678931</c:v>
                </c:pt>
                <c:pt idx="4904">
                  <c:v>52.480946644903419</c:v>
                </c:pt>
                <c:pt idx="4905">
                  <c:v>52.491648306127914</c:v>
                </c:pt>
                <c:pt idx="4906">
                  <c:v>52.502349967352409</c:v>
                </c:pt>
                <c:pt idx="4907">
                  <c:v>52.513051628576903</c:v>
                </c:pt>
                <c:pt idx="4908">
                  <c:v>52.523753289801398</c:v>
                </c:pt>
                <c:pt idx="4909">
                  <c:v>52.534454951025886</c:v>
                </c:pt>
                <c:pt idx="4910">
                  <c:v>52.545156612250381</c:v>
                </c:pt>
                <c:pt idx="4911">
                  <c:v>52.555858273474875</c:v>
                </c:pt>
                <c:pt idx="4912">
                  <c:v>52.56655993469937</c:v>
                </c:pt>
                <c:pt idx="4913">
                  <c:v>52.577261595923865</c:v>
                </c:pt>
                <c:pt idx="4914">
                  <c:v>52.587963257148353</c:v>
                </c:pt>
                <c:pt idx="4915">
                  <c:v>52.598664918372847</c:v>
                </c:pt>
                <c:pt idx="4916">
                  <c:v>52.609366579597342</c:v>
                </c:pt>
                <c:pt idx="4917">
                  <c:v>52.620068240821837</c:v>
                </c:pt>
                <c:pt idx="4918">
                  <c:v>52.630769902046332</c:v>
                </c:pt>
                <c:pt idx="4919">
                  <c:v>52.641471563270819</c:v>
                </c:pt>
                <c:pt idx="4920">
                  <c:v>52.652173224495314</c:v>
                </c:pt>
                <c:pt idx="4921">
                  <c:v>52.662874885719809</c:v>
                </c:pt>
                <c:pt idx="4922">
                  <c:v>52.673576546944304</c:v>
                </c:pt>
                <c:pt idx="4923">
                  <c:v>52.684278208168799</c:v>
                </c:pt>
                <c:pt idx="4924">
                  <c:v>52.694979869393286</c:v>
                </c:pt>
                <c:pt idx="4925">
                  <c:v>52.705681530617781</c:v>
                </c:pt>
                <c:pt idx="4926">
                  <c:v>52.716383191842276</c:v>
                </c:pt>
                <c:pt idx="4927">
                  <c:v>52.727084853066771</c:v>
                </c:pt>
                <c:pt idx="4928">
                  <c:v>52.737786514291265</c:v>
                </c:pt>
                <c:pt idx="4929">
                  <c:v>52.748488175515753</c:v>
                </c:pt>
                <c:pt idx="4930">
                  <c:v>52.759189836740248</c:v>
                </c:pt>
                <c:pt idx="4931">
                  <c:v>52.769891497964743</c:v>
                </c:pt>
                <c:pt idx="4932">
                  <c:v>52.780593159189237</c:v>
                </c:pt>
                <c:pt idx="4933">
                  <c:v>52.791294820413732</c:v>
                </c:pt>
                <c:pt idx="4934">
                  <c:v>52.80199648163822</c:v>
                </c:pt>
                <c:pt idx="4935">
                  <c:v>52.812698142862715</c:v>
                </c:pt>
                <c:pt idx="4936">
                  <c:v>52.823399804087209</c:v>
                </c:pt>
                <c:pt idx="4937">
                  <c:v>52.834101465311704</c:v>
                </c:pt>
                <c:pt idx="4938">
                  <c:v>52.844803126536199</c:v>
                </c:pt>
                <c:pt idx="4939">
                  <c:v>52.855504787760687</c:v>
                </c:pt>
                <c:pt idx="4940">
                  <c:v>52.866206448985182</c:v>
                </c:pt>
                <c:pt idx="4941">
                  <c:v>52.876908110209676</c:v>
                </c:pt>
                <c:pt idx="4942">
                  <c:v>52.887609771434171</c:v>
                </c:pt>
                <c:pt idx="4943">
                  <c:v>52.898311432658666</c:v>
                </c:pt>
                <c:pt idx="4944">
                  <c:v>52.909013093883154</c:v>
                </c:pt>
                <c:pt idx="4945">
                  <c:v>52.919714755107648</c:v>
                </c:pt>
                <c:pt idx="4946">
                  <c:v>52.930416416332143</c:v>
                </c:pt>
                <c:pt idx="4947">
                  <c:v>52.941118077556638</c:v>
                </c:pt>
                <c:pt idx="4948">
                  <c:v>52.951819738781133</c:v>
                </c:pt>
                <c:pt idx="4949">
                  <c:v>52.96252140000562</c:v>
                </c:pt>
                <c:pt idx="4950">
                  <c:v>52.973223061230115</c:v>
                </c:pt>
                <c:pt idx="4951">
                  <c:v>52.98392472245461</c:v>
                </c:pt>
                <c:pt idx="4952">
                  <c:v>52.994626383679105</c:v>
                </c:pt>
                <c:pt idx="4953">
                  <c:v>53.0053280449036</c:v>
                </c:pt>
                <c:pt idx="4954">
                  <c:v>53.016029706128087</c:v>
                </c:pt>
                <c:pt idx="4955">
                  <c:v>53.026731367352582</c:v>
                </c:pt>
                <c:pt idx="4956">
                  <c:v>53.037433028577077</c:v>
                </c:pt>
                <c:pt idx="4957">
                  <c:v>53.048134689801572</c:v>
                </c:pt>
                <c:pt idx="4958">
                  <c:v>53.058836351026066</c:v>
                </c:pt>
                <c:pt idx="4959">
                  <c:v>53.069538012250554</c:v>
                </c:pt>
                <c:pt idx="4960">
                  <c:v>53.080239673475049</c:v>
                </c:pt>
                <c:pt idx="4961">
                  <c:v>53.090941334699544</c:v>
                </c:pt>
                <c:pt idx="4962">
                  <c:v>53.101642995924038</c:v>
                </c:pt>
                <c:pt idx="4963">
                  <c:v>53.112344657148533</c:v>
                </c:pt>
                <c:pt idx="4964">
                  <c:v>53.123046318373021</c:v>
                </c:pt>
                <c:pt idx="4965">
                  <c:v>53.133747979597516</c:v>
                </c:pt>
                <c:pt idx="4966">
                  <c:v>53.14444964082201</c:v>
                </c:pt>
                <c:pt idx="4967">
                  <c:v>53.155151302046505</c:v>
                </c:pt>
                <c:pt idx="4968">
                  <c:v>53.165852963271</c:v>
                </c:pt>
                <c:pt idx="4969">
                  <c:v>53.176554624495488</c:v>
                </c:pt>
                <c:pt idx="4970">
                  <c:v>53.187256285719982</c:v>
                </c:pt>
                <c:pt idx="4971">
                  <c:v>53.197957946944477</c:v>
                </c:pt>
                <c:pt idx="4972">
                  <c:v>53.208659608168972</c:v>
                </c:pt>
                <c:pt idx="4973">
                  <c:v>53.219361269393467</c:v>
                </c:pt>
                <c:pt idx="4974">
                  <c:v>53.230062930617954</c:v>
                </c:pt>
                <c:pt idx="4975">
                  <c:v>53.240764591842449</c:v>
                </c:pt>
                <c:pt idx="4976">
                  <c:v>53.251466253066944</c:v>
                </c:pt>
                <c:pt idx="4977">
                  <c:v>53.262167914291439</c:v>
                </c:pt>
                <c:pt idx="4978">
                  <c:v>53.272869575515934</c:v>
                </c:pt>
                <c:pt idx="4979">
                  <c:v>53.283571236740421</c:v>
                </c:pt>
                <c:pt idx="4980">
                  <c:v>53.294272897964916</c:v>
                </c:pt>
                <c:pt idx="4981">
                  <c:v>53.304974559189411</c:v>
                </c:pt>
                <c:pt idx="4982">
                  <c:v>53.315676220413906</c:v>
                </c:pt>
                <c:pt idx="4983">
                  <c:v>53.3263778816384</c:v>
                </c:pt>
                <c:pt idx="4984">
                  <c:v>53.337079542862888</c:v>
                </c:pt>
                <c:pt idx="4985">
                  <c:v>53.347781204087383</c:v>
                </c:pt>
                <c:pt idx="4986">
                  <c:v>53.358482865311878</c:v>
                </c:pt>
                <c:pt idx="4987">
                  <c:v>53.369184526536372</c:v>
                </c:pt>
                <c:pt idx="4988">
                  <c:v>53.379886187760867</c:v>
                </c:pt>
                <c:pt idx="4989">
                  <c:v>53.390587848985355</c:v>
                </c:pt>
                <c:pt idx="4990">
                  <c:v>53.40128951020985</c:v>
                </c:pt>
                <c:pt idx="4991">
                  <c:v>53.411991171434344</c:v>
                </c:pt>
                <c:pt idx="4992">
                  <c:v>53.422692832658839</c:v>
                </c:pt>
                <c:pt idx="4993">
                  <c:v>53.433394493883334</c:v>
                </c:pt>
                <c:pt idx="4994">
                  <c:v>53.444096155107822</c:v>
                </c:pt>
                <c:pt idx="4995">
                  <c:v>53.454797816332317</c:v>
                </c:pt>
                <c:pt idx="4996">
                  <c:v>53.465499477556811</c:v>
                </c:pt>
                <c:pt idx="4997">
                  <c:v>53.476201138781306</c:v>
                </c:pt>
                <c:pt idx="4998">
                  <c:v>53.486902800005801</c:v>
                </c:pt>
                <c:pt idx="4999">
                  <c:v>53.497604461230289</c:v>
                </c:pt>
                <c:pt idx="5000">
                  <c:v>53.508306122454783</c:v>
                </c:pt>
                <c:pt idx="5001">
                  <c:v>53.519007783679278</c:v>
                </c:pt>
                <c:pt idx="5002">
                  <c:v>53.529709444903773</c:v>
                </c:pt>
                <c:pt idx="5003">
                  <c:v>53.540411106128268</c:v>
                </c:pt>
                <c:pt idx="5004">
                  <c:v>53.551112767352755</c:v>
                </c:pt>
                <c:pt idx="5005">
                  <c:v>53.56181442857725</c:v>
                </c:pt>
                <c:pt idx="5006">
                  <c:v>53.572516089801745</c:v>
                </c:pt>
                <c:pt idx="5007">
                  <c:v>53.58321775102624</c:v>
                </c:pt>
                <c:pt idx="5008">
                  <c:v>53.593919412250735</c:v>
                </c:pt>
                <c:pt idx="5009">
                  <c:v>53.604621073475222</c:v>
                </c:pt>
                <c:pt idx="5010">
                  <c:v>53.615322734699717</c:v>
                </c:pt>
                <c:pt idx="5011">
                  <c:v>53.626024395924212</c:v>
                </c:pt>
                <c:pt idx="5012">
                  <c:v>53.636726057148707</c:v>
                </c:pt>
                <c:pt idx="5013">
                  <c:v>53.647427718373201</c:v>
                </c:pt>
                <c:pt idx="5014">
                  <c:v>53.658129379597689</c:v>
                </c:pt>
                <c:pt idx="5015">
                  <c:v>53.668831040822184</c:v>
                </c:pt>
                <c:pt idx="5016">
                  <c:v>53.679532702046679</c:v>
                </c:pt>
                <c:pt idx="5017">
                  <c:v>53.690234363271173</c:v>
                </c:pt>
                <c:pt idx="5018">
                  <c:v>53.700936024495668</c:v>
                </c:pt>
                <c:pt idx="5019">
                  <c:v>53.711637685720156</c:v>
                </c:pt>
                <c:pt idx="5020">
                  <c:v>53.722339346944651</c:v>
                </c:pt>
                <c:pt idx="5021">
                  <c:v>53.733041008169145</c:v>
                </c:pt>
                <c:pt idx="5022">
                  <c:v>53.74374266939364</c:v>
                </c:pt>
                <c:pt idx="5023">
                  <c:v>53.754444330618135</c:v>
                </c:pt>
                <c:pt idx="5024">
                  <c:v>53.765145991842623</c:v>
                </c:pt>
                <c:pt idx="5025">
                  <c:v>53.775847653067117</c:v>
                </c:pt>
                <c:pt idx="5026">
                  <c:v>53.786549314291612</c:v>
                </c:pt>
                <c:pt idx="5027">
                  <c:v>53.797250975516107</c:v>
                </c:pt>
                <c:pt idx="5028">
                  <c:v>53.807952636740602</c:v>
                </c:pt>
                <c:pt idx="5029">
                  <c:v>53.818654297965089</c:v>
                </c:pt>
                <c:pt idx="5030">
                  <c:v>53.829355959189584</c:v>
                </c:pt>
                <c:pt idx="5031">
                  <c:v>53.840057620414079</c:v>
                </c:pt>
                <c:pt idx="5032">
                  <c:v>53.850759281638574</c:v>
                </c:pt>
                <c:pt idx="5033">
                  <c:v>53.861460942863069</c:v>
                </c:pt>
                <c:pt idx="5034">
                  <c:v>53.872162604087556</c:v>
                </c:pt>
                <c:pt idx="5035">
                  <c:v>53.882864265312051</c:v>
                </c:pt>
                <c:pt idx="5036">
                  <c:v>53.893565926536546</c:v>
                </c:pt>
                <c:pt idx="5037">
                  <c:v>53.904267587761041</c:v>
                </c:pt>
                <c:pt idx="5038">
                  <c:v>53.914969248985535</c:v>
                </c:pt>
                <c:pt idx="5039">
                  <c:v>53.925670910210023</c:v>
                </c:pt>
                <c:pt idx="5040">
                  <c:v>53.936372571434518</c:v>
                </c:pt>
                <c:pt idx="5041">
                  <c:v>53.947074232659013</c:v>
                </c:pt>
                <c:pt idx="5042">
                  <c:v>53.957775893883507</c:v>
                </c:pt>
                <c:pt idx="5043">
                  <c:v>53.968477555108002</c:v>
                </c:pt>
                <c:pt idx="5044">
                  <c:v>53.97917921633249</c:v>
                </c:pt>
                <c:pt idx="5045">
                  <c:v>53.989880877556985</c:v>
                </c:pt>
                <c:pt idx="5046">
                  <c:v>54.00058253878148</c:v>
                </c:pt>
                <c:pt idx="5047">
                  <c:v>54.011284200005974</c:v>
                </c:pt>
                <c:pt idx="5048">
                  <c:v>54.021985861230469</c:v>
                </c:pt>
                <c:pt idx="5049">
                  <c:v>54.032687522454957</c:v>
                </c:pt>
                <c:pt idx="5050">
                  <c:v>54.043389183679452</c:v>
                </c:pt>
                <c:pt idx="5051">
                  <c:v>54.054090844903946</c:v>
                </c:pt>
                <c:pt idx="5052">
                  <c:v>54.064792506128441</c:v>
                </c:pt>
                <c:pt idx="5053">
                  <c:v>54.075494167352936</c:v>
                </c:pt>
                <c:pt idx="5054">
                  <c:v>54.086195828577424</c:v>
                </c:pt>
                <c:pt idx="5055">
                  <c:v>54.096897489801918</c:v>
                </c:pt>
                <c:pt idx="5056">
                  <c:v>54.107599151026413</c:v>
                </c:pt>
                <c:pt idx="5057">
                  <c:v>54.118300812250908</c:v>
                </c:pt>
                <c:pt idx="5058">
                  <c:v>54.129002473475403</c:v>
                </c:pt>
                <c:pt idx="5059">
                  <c:v>54.13970413469989</c:v>
                </c:pt>
                <c:pt idx="5060">
                  <c:v>54.150405795924385</c:v>
                </c:pt>
                <c:pt idx="5061">
                  <c:v>54.16110745714888</c:v>
                </c:pt>
                <c:pt idx="5062">
                  <c:v>54.171809118373375</c:v>
                </c:pt>
                <c:pt idx="5063">
                  <c:v>54.18251077959787</c:v>
                </c:pt>
                <c:pt idx="5064">
                  <c:v>54.193212440822357</c:v>
                </c:pt>
                <c:pt idx="5065">
                  <c:v>54.203914102046852</c:v>
                </c:pt>
                <c:pt idx="5066">
                  <c:v>54.214615763271347</c:v>
                </c:pt>
                <c:pt idx="5067">
                  <c:v>54.225317424495842</c:v>
                </c:pt>
                <c:pt idx="5068">
                  <c:v>54.236019085720336</c:v>
                </c:pt>
                <c:pt idx="5069">
                  <c:v>54.246720746944824</c:v>
                </c:pt>
                <c:pt idx="5070">
                  <c:v>54.257422408169319</c:v>
                </c:pt>
                <c:pt idx="5071">
                  <c:v>54.268124069393814</c:v>
                </c:pt>
                <c:pt idx="5072">
                  <c:v>54.278825730618308</c:v>
                </c:pt>
                <c:pt idx="5073">
                  <c:v>54.289527391842803</c:v>
                </c:pt>
                <c:pt idx="5074">
                  <c:v>54.300229053067291</c:v>
                </c:pt>
                <c:pt idx="5075">
                  <c:v>54.310930714291786</c:v>
                </c:pt>
                <c:pt idx="5076">
                  <c:v>54.32163237551628</c:v>
                </c:pt>
                <c:pt idx="5077">
                  <c:v>54.332334036740775</c:v>
                </c:pt>
                <c:pt idx="5078">
                  <c:v>54.34303569796527</c:v>
                </c:pt>
                <c:pt idx="5079">
                  <c:v>54.353737359189758</c:v>
                </c:pt>
                <c:pt idx="5080">
                  <c:v>54.364439020414252</c:v>
                </c:pt>
                <c:pt idx="5081">
                  <c:v>54.375140681638747</c:v>
                </c:pt>
                <c:pt idx="5082">
                  <c:v>54.385842342863242</c:v>
                </c:pt>
                <c:pt idx="5083">
                  <c:v>54.396544004087737</c:v>
                </c:pt>
                <c:pt idx="5084">
                  <c:v>54.407245665312225</c:v>
                </c:pt>
                <c:pt idx="5085">
                  <c:v>54.417947326536719</c:v>
                </c:pt>
                <c:pt idx="5086">
                  <c:v>54.428648987761214</c:v>
                </c:pt>
                <c:pt idx="5087">
                  <c:v>54.439350648985709</c:v>
                </c:pt>
                <c:pt idx="5088">
                  <c:v>54.450052310210204</c:v>
                </c:pt>
                <c:pt idx="5089">
                  <c:v>54.460753971434691</c:v>
                </c:pt>
                <c:pt idx="5090">
                  <c:v>54.471455632659186</c:v>
                </c:pt>
                <c:pt idx="5091">
                  <c:v>54.482157293883681</c:v>
                </c:pt>
                <c:pt idx="5092">
                  <c:v>54.492858955108176</c:v>
                </c:pt>
                <c:pt idx="5093">
                  <c:v>54.50356061633267</c:v>
                </c:pt>
                <c:pt idx="5094">
                  <c:v>54.514262277557158</c:v>
                </c:pt>
                <c:pt idx="5095">
                  <c:v>54.524963938781653</c:v>
                </c:pt>
                <c:pt idx="5096">
                  <c:v>54.535665600006148</c:v>
                </c:pt>
                <c:pt idx="5097">
                  <c:v>54.546367261230642</c:v>
                </c:pt>
                <c:pt idx="5098">
                  <c:v>54.557068922455137</c:v>
                </c:pt>
                <c:pt idx="5099">
                  <c:v>54.567770583679625</c:v>
                </c:pt>
                <c:pt idx="5100">
                  <c:v>54.57847224490412</c:v>
                </c:pt>
                <c:pt idx="5101">
                  <c:v>54.589173906128615</c:v>
                </c:pt>
                <c:pt idx="5102">
                  <c:v>54.599875567353109</c:v>
                </c:pt>
                <c:pt idx="5103">
                  <c:v>54.610577228577604</c:v>
                </c:pt>
                <c:pt idx="5104">
                  <c:v>54.621278889802092</c:v>
                </c:pt>
                <c:pt idx="5105">
                  <c:v>54.631980551026587</c:v>
                </c:pt>
                <c:pt idx="5106">
                  <c:v>54.642682212251081</c:v>
                </c:pt>
                <c:pt idx="5107">
                  <c:v>54.653383873475576</c:v>
                </c:pt>
                <c:pt idx="5108">
                  <c:v>54.664085534700071</c:v>
                </c:pt>
                <c:pt idx="5109">
                  <c:v>54.674787195924559</c:v>
                </c:pt>
                <c:pt idx="5110">
                  <c:v>54.685488857149053</c:v>
                </c:pt>
                <c:pt idx="5111">
                  <c:v>54.696190518373548</c:v>
                </c:pt>
                <c:pt idx="5112">
                  <c:v>54.706892179598043</c:v>
                </c:pt>
                <c:pt idx="5113">
                  <c:v>54.717593840822538</c:v>
                </c:pt>
                <c:pt idx="5114">
                  <c:v>54.728295502047025</c:v>
                </c:pt>
                <c:pt idx="5115">
                  <c:v>54.73899716327152</c:v>
                </c:pt>
                <c:pt idx="5116">
                  <c:v>54.749698824496015</c:v>
                </c:pt>
                <c:pt idx="5117">
                  <c:v>54.76040048572051</c:v>
                </c:pt>
                <c:pt idx="5118">
                  <c:v>54.771102146945005</c:v>
                </c:pt>
                <c:pt idx="5119">
                  <c:v>54.781803808169492</c:v>
                </c:pt>
                <c:pt idx="5120">
                  <c:v>54.792505469393987</c:v>
                </c:pt>
                <c:pt idx="5121">
                  <c:v>54.803207130618482</c:v>
                </c:pt>
                <c:pt idx="5122">
                  <c:v>54.813908791842977</c:v>
                </c:pt>
                <c:pt idx="5123">
                  <c:v>54.824610453067471</c:v>
                </c:pt>
                <c:pt idx="5124">
                  <c:v>54.835312114291959</c:v>
                </c:pt>
                <c:pt idx="5125">
                  <c:v>54.846013775516454</c:v>
                </c:pt>
                <c:pt idx="5126">
                  <c:v>54.856715436740949</c:v>
                </c:pt>
                <c:pt idx="5127">
                  <c:v>54.867417097965443</c:v>
                </c:pt>
                <c:pt idx="5128">
                  <c:v>54.878118759189938</c:v>
                </c:pt>
                <c:pt idx="5129">
                  <c:v>54.888820420414426</c:v>
                </c:pt>
                <c:pt idx="5130">
                  <c:v>54.899522081638921</c:v>
                </c:pt>
                <c:pt idx="5131">
                  <c:v>54.910223742863415</c:v>
                </c:pt>
                <c:pt idx="5132">
                  <c:v>54.92092540408791</c:v>
                </c:pt>
                <c:pt idx="5133">
                  <c:v>54.931627065312405</c:v>
                </c:pt>
                <c:pt idx="5134">
                  <c:v>54.942328726536893</c:v>
                </c:pt>
                <c:pt idx="5135">
                  <c:v>54.953030387761387</c:v>
                </c:pt>
                <c:pt idx="5136">
                  <c:v>54.963732048985882</c:v>
                </c:pt>
                <c:pt idx="5137">
                  <c:v>54.974433710210377</c:v>
                </c:pt>
                <c:pt idx="5138">
                  <c:v>54.985135371434872</c:v>
                </c:pt>
                <c:pt idx="5139">
                  <c:v>54.99583703265936</c:v>
                </c:pt>
                <c:pt idx="5140">
                  <c:v>55.006538693883854</c:v>
                </c:pt>
                <c:pt idx="5141">
                  <c:v>55.017240355108349</c:v>
                </c:pt>
                <c:pt idx="5142">
                  <c:v>55.027942016332844</c:v>
                </c:pt>
                <c:pt idx="5143">
                  <c:v>55.038643677557339</c:v>
                </c:pt>
                <c:pt idx="5144">
                  <c:v>55.049345338781826</c:v>
                </c:pt>
                <c:pt idx="5145">
                  <c:v>55.060047000006321</c:v>
                </c:pt>
                <c:pt idx="5146">
                  <c:v>55.070748661230816</c:v>
                </c:pt>
                <c:pt idx="5147">
                  <c:v>55.081450322455311</c:v>
                </c:pt>
                <c:pt idx="5148">
                  <c:v>55.092151983679805</c:v>
                </c:pt>
                <c:pt idx="5149">
                  <c:v>55.102853644904293</c:v>
                </c:pt>
                <c:pt idx="5150">
                  <c:v>55.113555306128788</c:v>
                </c:pt>
                <c:pt idx="5151">
                  <c:v>55.124256967353283</c:v>
                </c:pt>
                <c:pt idx="5152">
                  <c:v>55.134958628577778</c:v>
                </c:pt>
                <c:pt idx="5153">
                  <c:v>55.145660289802272</c:v>
                </c:pt>
                <c:pt idx="5154">
                  <c:v>55.15636195102676</c:v>
                </c:pt>
                <c:pt idx="5155">
                  <c:v>55.167063612251255</c:v>
                </c:pt>
                <c:pt idx="5156">
                  <c:v>55.17776527347575</c:v>
                </c:pt>
                <c:pt idx="5157">
                  <c:v>55.188466934700244</c:v>
                </c:pt>
                <c:pt idx="5158">
                  <c:v>55.199168595924739</c:v>
                </c:pt>
                <c:pt idx="5159">
                  <c:v>55.209870257149227</c:v>
                </c:pt>
                <c:pt idx="5160">
                  <c:v>55.220571918373722</c:v>
                </c:pt>
                <c:pt idx="5161">
                  <c:v>55.231273579598216</c:v>
                </c:pt>
                <c:pt idx="5162">
                  <c:v>55.241975240822711</c:v>
                </c:pt>
                <c:pt idx="5163">
                  <c:v>55.252676902047206</c:v>
                </c:pt>
                <c:pt idx="5164">
                  <c:v>55.263378563271694</c:v>
                </c:pt>
                <c:pt idx="5165">
                  <c:v>55.274080224496188</c:v>
                </c:pt>
                <c:pt idx="5166">
                  <c:v>55.284781885720683</c:v>
                </c:pt>
                <c:pt idx="5167">
                  <c:v>55.295483546945178</c:v>
                </c:pt>
                <c:pt idx="5168">
                  <c:v>55.306185208169673</c:v>
                </c:pt>
                <c:pt idx="5169">
                  <c:v>55.31688686939416</c:v>
                </c:pt>
                <c:pt idx="5170">
                  <c:v>55.327588530618655</c:v>
                </c:pt>
                <c:pt idx="5171">
                  <c:v>55.33829019184315</c:v>
                </c:pt>
                <c:pt idx="5172">
                  <c:v>55.348991853067645</c:v>
                </c:pt>
                <c:pt idx="5173">
                  <c:v>55.35969351429214</c:v>
                </c:pt>
                <c:pt idx="5174">
                  <c:v>55.370395175516627</c:v>
                </c:pt>
                <c:pt idx="5175">
                  <c:v>55.381096836741122</c:v>
                </c:pt>
                <c:pt idx="5176">
                  <c:v>55.391798497965617</c:v>
                </c:pt>
                <c:pt idx="5177">
                  <c:v>55.402500159190112</c:v>
                </c:pt>
                <c:pt idx="5178">
                  <c:v>55.413201820414606</c:v>
                </c:pt>
                <c:pt idx="5179">
                  <c:v>55.423903481639094</c:v>
                </c:pt>
                <c:pt idx="5180">
                  <c:v>55.434605142863589</c:v>
                </c:pt>
                <c:pt idx="5181">
                  <c:v>55.445306804088084</c:v>
                </c:pt>
                <c:pt idx="5182">
                  <c:v>55.456008465312578</c:v>
                </c:pt>
                <c:pt idx="5183">
                  <c:v>55.466710126537073</c:v>
                </c:pt>
                <c:pt idx="5184">
                  <c:v>55.477411787761561</c:v>
                </c:pt>
                <c:pt idx="5185">
                  <c:v>55.488113448986056</c:v>
                </c:pt>
                <c:pt idx="5186">
                  <c:v>55.49881511021055</c:v>
                </c:pt>
                <c:pt idx="5187">
                  <c:v>55.509516771435045</c:v>
                </c:pt>
                <c:pt idx="5188">
                  <c:v>55.52021843265954</c:v>
                </c:pt>
                <c:pt idx="5189">
                  <c:v>55.530920093884028</c:v>
                </c:pt>
                <c:pt idx="5190">
                  <c:v>55.541621755108523</c:v>
                </c:pt>
                <c:pt idx="5191">
                  <c:v>55.552323416333017</c:v>
                </c:pt>
                <c:pt idx="5192">
                  <c:v>55.563025077557512</c:v>
                </c:pt>
                <c:pt idx="5193">
                  <c:v>55.573726738782007</c:v>
                </c:pt>
                <c:pt idx="5194">
                  <c:v>55.584428400006495</c:v>
                </c:pt>
                <c:pt idx="5195">
                  <c:v>55.595130061230989</c:v>
                </c:pt>
                <c:pt idx="5196">
                  <c:v>55.605831722455484</c:v>
                </c:pt>
                <c:pt idx="5197">
                  <c:v>55.616533383679979</c:v>
                </c:pt>
                <c:pt idx="5198">
                  <c:v>55.627235044904474</c:v>
                </c:pt>
                <c:pt idx="5199">
                  <c:v>55.637936706128961</c:v>
                </c:pt>
                <c:pt idx="5200">
                  <c:v>55.648638367353456</c:v>
                </c:pt>
                <c:pt idx="5201">
                  <c:v>55.659340028577951</c:v>
                </c:pt>
                <c:pt idx="5202">
                  <c:v>55.670041689802446</c:v>
                </c:pt>
                <c:pt idx="5203">
                  <c:v>55.680743351026941</c:v>
                </c:pt>
                <c:pt idx="5204">
                  <c:v>55.691445012251428</c:v>
                </c:pt>
                <c:pt idx="5205">
                  <c:v>55.702146673475923</c:v>
                </c:pt>
                <c:pt idx="5206">
                  <c:v>55.712848334700418</c:v>
                </c:pt>
                <c:pt idx="5207">
                  <c:v>55.723549995924913</c:v>
                </c:pt>
                <c:pt idx="5208">
                  <c:v>55.734251657149407</c:v>
                </c:pt>
                <c:pt idx="5209">
                  <c:v>55.744953318373895</c:v>
                </c:pt>
                <c:pt idx="5210">
                  <c:v>55.75565497959839</c:v>
                </c:pt>
                <c:pt idx="5211">
                  <c:v>55.766356640822885</c:v>
                </c:pt>
                <c:pt idx="5212">
                  <c:v>55.777058302047379</c:v>
                </c:pt>
                <c:pt idx="5213">
                  <c:v>55.787759963271874</c:v>
                </c:pt>
                <c:pt idx="5214">
                  <c:v>55.798461624496362</c:v>
                </c:pt>
                <c:pt idx="5215">
                  <c:v>55.809163285720857</c:v>
                </c:pt>
                <c:pt idx="5216">
                  <c:v>55.819864946945351</c:v>
                </c:pt>
                <c:pt idx="5217">
                  <c:v>55.830566608169846</c:v>
                </c:pt>
                <c:pt idx="5218">
                  <c:v>55.841268269394341</c:v>
                </c:pt>
                <c:pt idx="5219">
                  <c:v>55.851969930618829</c:v>
                </c:pt>
                <c:pt idx="5220">
                  <c:v>55.862671591843323</c:v>
                </c:pt>
                <c:pt idx="5221">
                  <c:v>55.873373253067818</c:v>
                </c:pt>
                <c:pt idx="5222">
                  <c:v>55.884074914292313</c:v>
                </c:pt>
                <c:pt idx="5223">
                  <c:v>55.894776575516808</c:v>
                </c:pt>
                <c:pt idx="5224">
                  <c:v>55.905478236741295</c:v>
                </c:pt>
                <c:pt idx="5225">
                  <c:v>55.91617989796579</c:v>
                </c:pt>
                <c:pt idx="5226">
                  <c:v>55.926881559190285</c:v>
                </c:pt>
                <c:pt idx="5227">
                  <c:v>55.93758322041478</c:v>
                </c:pt>
                <c:pt idx="5228">
                  <c:v>55.948284881639275</c:v>
                </c:pt>
                <c:pt idx="5229">
                  <c:v>55.958986542863762</c:v>
                </c:pt>
                <c:pt idx="5230">
                  <c:v>55.969688204088257</c:v>
                </c:pt>
                <c:pt idx="5231">
                  <c:v>55.980389865312752</c:v>
                </c:pt>
                <c:pt idx="5232">
                  <c:v>55.991091526537247</c:v>
                </c:pt>
                <c:pt idx="5233">
                  <c:v>56.001793187761741</c:v>
                </c:pt>
                <c:pt idx="5234">
                  <c:v>56.012494848986229</c:v>
                </c:pt>
                <c:pt idx="5235">
                  <c:v>56.023196510210724</c:v>
                </c:pt>
                <c:pt idx="5236">
                  <c:v>56.033898171435219</c:v>
                </c:pt>
                <c:pt idx="5237">
                  <c:v>56.044599832659713</c:v>
                </c:pt>
                <c:pt idx="5238">
                  <c:v>56.055301493884208</c:v>
                </c:pt>
                <c:pt idx="5239">
                  <c:v>56.066003155108696</c:v>
                </c:pt>
                <c:pt idx="5240">
                  <c:v>56.076704816333191</c:v>
                </c:pt>
                <c:pt idx="5241">
                  <c:v>56.087406477557685</c:v>
                </c:pt>
                <c:pt idx="5242">
                  <c:v>56.09810813878218</c:v>
                </c:pt>
                <c:pt idx="5243">
                  <c:v>56.108809800006675</c:v>
                </c:pt>
                <c:pt idx="5244">
                  <c:v>56.119511461231163</c:v>
                </c:pt>
                <c:pt idx="5245">
                  <c:v>56.130213122455658</c:v>
                </c:pt>
                <c:pt idx="5246">
                  <c:v>56.140914783680152</c:v>
                </c:pt>
                <c:pt idx="5247">
                  <c:v>56.151616444904647</c:v>
                </c:pt>
                <c:pt idx="5248">
                  <c:v>56.162318106129142</c:v>
                </c:pt>
                <c:pt idx="5249">
                  <c:v>56.17301976735363</c:v>
                </c:pt>
                <c:pt idx="5250">
                  <c:v>56.183721428578124</c:v>
                </c:pt>
                <c:pt idx="5251">
                  <c:v>56.194423089802619</c:v>
                </c:pt>
                <c:pt idx="5252">
                  <c:v>56.205124751027114</c:v>
                </c:pt>
                <c:pt idx="5253">
                  <c:v>56.215826412251609</c:v>
                </c:pt>
                <c:pt idx="5254">
                  <c:v>56.226528073476096</c:v>
                </c:pt>
                <c:pt idx="5255">
                  <c:v>56.237229734700591</c:v>
                </c:pt>
                <c:pt idx="5256">
                  <c:v>56.247931395925086</c:v>
                </c:pt>
                <c:pt idx="5257">
                  <c:v>56.258633057149581</c:v>
                </c:pt>
                <c:pt idx="5258">
                  <c:v>56.269334718374076</c:v>
                </c:pt>
                <c:pt idx="5259">
                  <c:v>56.280036379598563</c:v>
                </c:pt>
                <c:pt idx="5260">
                  <c:v>56.290738040823058</c:v>
                </c:pt>
                <c:pt idx="5261">
                  <c:v>56.301439702047553</c:v>
                </c:pt>
                <c:pt idx="5262">
                  <c:v>56.312141363272048</c:v>
                </c:pt>
                <c:pt idx="5263">
                  <c:v>56.322843024496542</c:v>
                </c:pt>
                <c:pt idx="5264">
                  <c:v>56.33354468572103</c:v>
                </c:pt>
                <c:pt idx="5265">
                  <c:v>56.344246346945525</c:v>
                </c:pt>
                <c:pt idx="5266">
                  <c:v>56.35494800817002</c:v>
                </c:pt>
                <c:pt idx="5267">
                  <c:v>56.365649669394514</c:v>
                </c:pt>
                <c:pt idx="5268">
                  <c:v>56.376351330619009</c:v>
                </c:pt>
                <c:pt idx="5269">
                  <c:v>56.387052991843497</c:v>
                </c:pt>
                <c:pt idx="5270">
                  <c:v>56.397754653067992</c:v>
                </c:pt>
                <c:pt idx="5271">
                  <c:v>56.408456314292486</c:v>
                </c:pt>
                <c:pt idx="5272">
                  <c:v>56.419157975516981</c:v>
                </c:pt>
                <c:pt idx="5273">
                  <c:v>56.429859636741476</c:v>
                </c:pt>
                <c:pt idx="5274">
                  <c:v>56.440561297965964</c:v>
                </c:pt>
                <c:pt idx="5275">
                  <c:v>56.451262959190458</c:v>
                </c:pt>
                <c:pt idx="5276">
                  <c:v>56.461964620414953</c:v>
                </c:pt>
                <c:pt idx="5277">
                  <c:v>56.472666281639448</c:v>
                </c:pt>
                <c:pt idx="5278">
                  <c:v>56.483367942863943</c:v>
                </c:pt>
                <c:pt idx="5279">
                  <c:v>56.49406960408843</c:v>
                </c:pt>
                <c:pt idx="5280">
                  <c:v>56.504771265312925</c:v>
                </c:pt>
                <c:pt idx="5281">
                  <c:v>56.51547292653742</c:v>
                </c:pt>
                <c:pt idx="5282">
                  <c:v>56.526174587761915</c:v>
                </c:pt>
                <c:pt idx="5283">
                  <c:v>56.53687624898641</c:v>
                </c:pt>
                <c:pt idx="5284">
                  <c:v>56.547577910210897</c:v>
                </c:pt>
                <c:pt idx="5285">
                  <c:v>56.558279571435392</c:v>
                </c:pt>
                <c:pt idx="5286">
                  <c:v>56.568981232659887</c:v>
                </c:pt>
                <c:pt idx="5287">
                  <c:v>56.579682893884382</c:v>
                </c:pt>
                <c:pt idx="5288">
                  <c:v>56.590384555108876</c:v>
                </c:pt>
                <c:pt idx="5289">
                  <c:v>56.601086216333364</c:v>
                </c:pt>
                <c:pt idx="5290">
                  <c:v>56.611787877557859</c:v>
                </c:pt>
                <c:pt idx="5291">
                  <c:v>56.622489538782354</c:v>
                </c:pt>
                <c:pt idx="5292">
                  <c:v>56.633191200006848</c:v>
                </c:pt>
                <c:pt idx="5293">
                  <c:v>56.643892861231343</c:v>
                </c:pt>
                <c:pt idx="5294">
                  <c:v>56.654594522455831</c:v>
                </c:pt>
                <c:pt idx="5295">
                  <c:v>56.665296183680326</c:v>
                </c:pt>
                <c:pt idx="5296">
                  <c:v>56.675997844904821</c:v>
                </c:pt>
                <c:pt idx="5297">
                  <c:v>56.686699506129315</c:v>
                </c:pt>
                <c:pt idx="5298">
                  <c:v>56.69740116735381</c:v>
                </c:pt>
                <c:pt idx="5299">
                  <c:v>56.708102828578298</c:v>
                </c:pt>
                <c:pt idx="5300">
                  <c:v>56.718804489802793</c:v>
                </c:pt>
                <c:pt idx="5301">
                  <c:v>56.729506151027287</c:v>
                </c:pt>
                <c:pt idx="5302">
                  <c:v>56.740207812251782</c:v>
                </c:pt>
                <c:pt idx="5303">
                  <c:v>56.750909473476277</c:v>
                </c:pt>
                <c:pt idx="5304">
                  <c:v>56.761611134700765</c:v>
                </c:pt>
                <c:pt idx="5305">
                  <c:v>56.772312795925259</c:v>
                </c:pt>
                <c:pt idx="5306">
                  <c:v>56.783014457149754</c:v>
                </c:pt>
                <c:pt idx="5307">
                  <c:v>56.793716118374249</c:v>
                </c:pt>
                <c:pt idx="5308">
                  <c:v>56.804417779598744</c:v>
                </c:pt>
                <c:pt idx="5309">
                  <c:v>56.815119440823231</c:v>
                </c:pt>
                <c:pt idx="5310">
                  <c:v>56.825821102047726</c:v>
                </c:pt>
                <c:pt idx="5311">
                  <c:v>56.836522763272221</c:v>
                </c:pt>
                <c:pt idx="5312">
                  <c:v>56.847224424496716</c:v>
                </c:pt>
                <c:pt idx="5313">
                  <c:v>56.857926085721211</c:v>
                </c:pt>
                <c:pt idx="5314">
                  <c:v>56.868627746945698</c:v>
                </c:pt>
                <c:pt idx="5315">
                  <c:v>56.879329408170193</c:v>
                </c:pt>
                <c:pt idx="5316">
                  <c:v>56.890031069394688</c:v>
                </c:pt>
                <c:pt idx="5317">
                  <c:v>56.900732730619183</c:v>
                </c:pt>
                <c:pt idx="5318">
                  <c:v>56.911434391843677</c:v>
                </c:pt>
                <c:pt idx="5319">
                  <c:v>56.922136053068165</c:v>
                </c:pt>
                <c:pt idx="5320">
                  <c:v>56.93283771429266</c:v>
                </c:pt>
                <c:pt idx="5321">
                  <c:v>56.943539375517155</c:v>
                </c:pt>
                <c:pt idx="5322">
                  <c:v>56.954241036741649</c:v>
                </c:pt>
                <c:pt idx="5323">
                  <c:v>56.964942697966144</c:v>
                </c:pt>
                <c:pt idx="5324">
                  <c:v>56.975644359190632</c:v>
                </c:pt>
                <c:pt idx="5325">
                  <c:v>56.986346020415127</c:v>
                </c:pt>
                <c:pt idx="5326">
                  <c:v>56.997047681639621</c:v>
                </c:pt>
                <c:pt idx="5327">
                  <c:v>57.007749342864116</c:v>
                </c:pt>
                <c:pt idx="5328">
                  <c:v>57.018451004088611</c:v>
                </c:pt>
                <c:pt idx="5329">
                  <c:v>57.029152665313099</c:v>
                </c:pt>
                <c:pt idx="5330">
                  <c:v>57.039854326537593</c:v>
                </c:pt>
                <c:pt idx="5331">
                  <c:v>57.050555987762088</c:v>
                </c:pt>
                <c:pt idx="5332">
                  <c:v>57.061257648986583</c:v>
                </c:pt>
                <c:pt idx="5333">
                  <c:v>57.071959310211078</c:v>
                </c:pt>
                <c:pt idx="5334">
                  <c:v>57.082660971435566</c:v>
                </c:pt>
                <c:pt idx="5335">
                  <c:v>57.09336263266006</c:v>
                </c:pt>
                <c:pt idx="5336">
                  <c:v>57.104064293884555</c:v>
                </c:pt>
                <c:pt idx="5337">
                  <c:v>57.11476595510905</c:v>
                </c:pt>
                <c:pt idx="5338">
                  <c:v>57.125467616333545</c:v>
                </c:pt>
                <c:pt idx="5339">
                  <c:v>57.136169277558032</c:v>
                </c:pt>
                <c:pt idx="5340">
                  <c:v>57.146870938782527</c:v>
                </c:pt>
                <c:pt idx="5341">
                  <c:v>57.157572600007022</c:v>
                </c:pt>
                <c:pt idx="5342">
                  <c:v>57.168274261231517</c:v>
                </c:pt>
                <c:pt idx="5343">
                  <c:v>57.178975922456011</c:v>
                </c:pt>
                <c:pt idx="5344">
                  <c:v>57.189677583680499</c:v>
                </c:pt>
                <c:pt idx="5345">
                  <c:v>57.200379244904994</c:v>
                </c:pt>
                <c:pt idx="5346">
                  <c:v>57.211080906129489</c:v>
                </c:pt>
                <c:pt idx="5347">
                  <c:v>57.221782567353983</c:v>
                </c:pt>
                <c:pt idx="5348">
                  <c:v>57.232484228578478</c:v>
                </c:pt>
                <c:pt idx="5349">
                  <c:v>57.243185889802966</c:v>
                </c:pt>
                <c:pt idx="5350">
                  <c:v>57.253887551027461</c:v>
                </c:pt>
                <c:pt idx="5351">
                  <c:v>57.264589212251956</c:v>
                </c:pt>
                <c:pt idx="5352">
                  <c:v>57.27529087347645</c:v>
                </c:pt>
                <c:pt idx="5353">
                  <c:v>57.285992534700945</c:v>
                </c:pt>
                <c:pt idx="5354">
                  <c:v>57.296694195925433</c:v>
                </c:pt>
                <c:pt idx="5355">
                  <c:v>57.307395857149928</c:v>
                </c:pt>
                <c:pt idx="5356">
                  <c:v>57.318097518374422</c:v>
                </c:pt>
                <c:pt idx="5357">
                  <c:v>57.328799179598917</c:v>
                </c:pt>
                <c:pt idx="5358">
                  <c:v>57.339500840823412</c:v>
                </c:pt>
                <c:pt idx="5359">
                  <c:v>57.3502025020479</c:v>
                </c:pt>
                <c:pt idx="5360">
                  <c:v>57.360904163272394</c:v>
                </c:pt>
                <c:pt idx="5361">
                  <c:v>57.371605824496889</c:v>
                </c:pt>
                <c:pt idx="5362">
                  <c:v>57.382307485721384</c:v>
                </c:pt>
                <c:pt idx="5363">
                  <c:v>57.393009146945879</c:v>
                </c:pt>
                <c:pt idx="5364">
                  <c:v>57.403710808170366</c:v>
                </c:pt>
                <c:pt idx="5365">
                  <c:v>57.414412469394861</c:v>
                </c:pt>
                <c:pt idx="5366">
                  <c:v>57.425114130619356</c:v>
                </c:pt>
                <c:pt idx="5367">
                  <c:v>57.435815791843851</c:v>
                </c:pt>
                <c:pt idx="5368">
                  <c:v>57.446517453068346</c:v>
                </c:pt>
                <c:pt idx="5369">
                  <c:v>57.457219114292833</c:v>
                </c:pt>
                <c:pt idx="5370">
                  <c:v>57.467920775517328</c:v>
                </c:pt>
                <c:pt idx="5371">
                  <c:v>57.478622436741823</c:v>
                </c:pt>
                <c:pt idx="5372">
                  <c:v>57.489324097966318</c:v>
                </c:pt>
                <c:pt idx="5373">
                  <c:v>57.500025759190812</c:v>
                </c:pt>
                <c:pt idx="5374">
                  <c:v>57.5107274204153</c:v>
                </c:pt>
                <c:pt idx="5375">
                  <c:v>57.521429081639795</c:v>
                </c:pt>
                <c:pt idx="5376">
                  <c:v>57.53213074286429</c:v>
                </c:pt>
                <c:pt idx="5377">
                  <c:v>57.542832404088784</c:v>
                </c:pt>
                <c:pt idx="5378">
                  <c:v>57.553534065313279</c:v>
                </c:pt>
                <c:pt idx="5379">
                  <c:v>57.564235726537767</c:v>
                </c:pt>
                <c:pt idx="5380">
                  <c:v>57.574937387762262</c:v>
                </c:pt>
                <c:pt idx="5381">
                  <c:v>57.585639048986756</c:v>
                </c:pt>
                <c:pt idx="5382">
                  <c:v>57.596340710211251</c:v>
                </c:pt>
                <c:pt idx="5383">
                  <c:v>57.607042371435746</c:v>
                </c:pt>
                <c:pt idx="5384">
                  <c:v>57.617744032660234</c:v>
                </c:pt>
                <c:pt idx="5385">
                  <c:v>57.628445693884728</c:v>
                </c:pt>
                <c:pt idx="5386">
                  <c:v>57.639147355109223</c:v>
                </c:pt>
                <c:pt idx="5387">
                  <c:v>57.649849016333718</c:v>
                </c:pt>
                <c:pt idx="5388">
                  <c:v>57.660550677558213</c:v>
                </c:pt>
                <c:pt idx="5389">
                  <c:v>57.671252338782701</c:v>
                </c:pt>
                <c:pt idx="5390">
                  <c:v>57.681954000007195</c:v>
                </c:pt>
                <c:pt idx="5391">
                  <c:v>57.69265566123169</c:v>
                </c:pt>
                <c:pt idx="5392">
                  <c:v>57.703357322456185</c:v>
                </c:pt>
                <c:pt idx="5393">
                  <c:v>57.71405898368068</c:v>
                </c:pt>
                <c:pt idx="5394">
                  <c:v>57.724760644905167</c:v>
                </c:pt>
                <c:pt idx="5395">
                  <c:v>57.735462306129662</c:v>
                </c:pt>
                <c:pt idx="5396">
                  <c:v>57.746163967354157</c:v>
                </c:pt>
                <c:pt idx="5397">
                  <c:v>57.756865628578652</c:v>
                </c:pt>
                <c:pt idx="5398">
                  <c:v>57.767567289803146</c:v>
                </c:pt>
                <c:pt idx="5399">
                  <c:v>57.778268951027634</c:v>
                </c:pt>
                <c:pt idx="5400">
                  <c:v>57.788970612252129</c:v>
                </c:pt>
                <c:pt idx="5401">
                  <c:v>57.799672273476624</c:v>
                </c:pt>
                <c:pt idx="5402">
                  <c:v>57.810373934701119</c:v>
                </c:pt>
                <c:pt idx="5403">
                  <c:v>57.821075595925613</c:v>
                </c:pt>
                <c:pt idx="5404">
                  <c:v>57.831777257150101</c:v>
                </c:pt>
                <c:pt idx="5405">
                  <c:v>57.842478918374596</c:v>
                </c:pt>
                <c:pt idx="5406">
                  <c:v>57.853180579599091</c:v>
                </c:pt>
                <c:pt idx="5407">
                  <c:v>57.863882240823585</c:v>
                </c:pt>
                <c:pt idx="5408">
                  <c:v>57.87458390204808</c:v>
                </c:pt>
                <c:pt idx="5409">
                  <c:v>57.885285563272568</c:v>
                </c:pt>
                <c:pt idx="5410">
                  <c:v>57.895987224497063</c:v>
                </c:pt>
                <c:pt idx="5411">
                  <c:v>57.906688885721557</c:v>
                </c:pt>
                <c:pt idx="5412">
                  <c:v>57.917390546946052</c:v>
                </c:pt>
                <c:pt idx="5413">
                  <c:v>57.928092208170547</c:v>
                </c:pt>
                <c:pt idx="5414">
                  <c:v>57.938793869395035</c:v>
                </c:pt>
                <c:pt idx="5415">
                  <c:v>57.949495530619529</c:v>
                </c:pt>
                <c:pt idx="5416">
                  <c:v>57.960197191844024</c:v>
                </c:pt>
                <c:pt idx="5417">
                  <c:v>57.970898853068519</c:v>
                </c:pt>
                <c:pt idx="5418">
                  <c:v>57.981600514293014</c:v>
                </c:pt>
                <c:pt idx="5419">
                  <c:v>57.992302175517501</c:v>
                </c:pt>
                <c:pt idx="5420">
                  <c:v>58.003003836741996</c:v>
                </c:pt>
                <c:pt idx="5421">
                  <c:v>58.013705497966491</c:v>
                </c:pt>
                <c:pt idx="5422">
                  <c:v>58.024407159190986</c:v>
                </c:pt>
                <c:pt idx="5423">
                  <c:v>58.035108820415481</c:v>
                </c:pt>
                <c:pt idx="5424">
                  <c:v>58.045810481639968</c:v>
                </c:pt>
                <c:pt idx="5425">
                  <c:v>58.056512142864463</c:v>
                </c:pt>
                <c:pt idx="5426">
                  <c:v>58.067213804088958</c:v>
                </c:pt>
                <c:pt idx="5427">
                  <c:v>58.077915465313453</c:v>
                </c:pt>
                <c:pt idx="5428">
                  <c:v>58.088617126537947</c:v>
                </c:pt>
                <c:pt idx="5429">
                  <c:v>58.099318787762435</c:v>
                </c:pt>
                <c:pt idx="5430">
                  <c:v>58.11002044898693</c:v>
                </c:pt>
                <c:pt idx="5431">
                  <c:v>58.120722110211425</c:v>
                </c:pt>
                <c:pt idx="5432">
                  <c:v>58.131423771435919</c:v>
                </c:pt>
                <c:pt idx="5433">
                  <c:v>58.142125432660414</c:v>
                </c:pt>
                <c:pt idx="5434">
                  <c:v>58.152827093884902</c:v>
                </c:pt>
                <c:pt idx="5435">
                  <c:v>58.163528755109397</c:v>
                </c:pt>
                <c:pt idx="5436">
                  <c:v>58.174230416333891</c:v>
                </c:pt>
                <c:pt idx="5437">
                  <c:v>58.184932077558386</c:v>
                </c:pt>
                <c:pt idx="5438">
                  <c:v>58.195633738782881</c:v>
                </c:pt>
                <c:pt idx="5439">
                  <c:v>58.206335400007369</c:v>
                </c:pt>
                <c:pt idx="5440">
                  <c:v>58.217037061231864</c:v>
                </c:pt>
                <c:pt idx="5441">
                  <c:v>58.227738722456358</c:v>
                </c:pt>
                <c:pt idx="5442">
                  <c:v>58.238440383680853</c:v>
                </c:pt>
                <c:pt idx="5443">
                  <c:v>58.249142044905348</c:v>
                </c:pt>
                <c:pt idx="5444">
                  <c:v>58.259843706129836</c:v>
                </c:pt>
                <c:pt idx="5445">
                  <c:v>58.27054536735433</c:v>
                </c:pt>
                <c:pt idx="5446">
                  <c:v>58.281247028578825</c:v>
                </c:pt>
                <c:pt idx="5447">
                  <c:v>58.29194868980332</c:v>
                </c:pt>
                <c:pt idx="5448">
                  <c:v>58.302650351027815</c:v>
                </c:pt>
                <c:pt idx="5449">
                  <c:v>58.313352012252302</c:v>
                </c:pt>
                <c:pt idx="5450">
                  <c:v>58.324053673476797</c:v>
                </c:pt>
                <c:pt idx="5451">
                  <c:v>58.334755334701292</c:v>
                </c:pt>
                <c:pt idx="5452">
                  <c:v>58.345456995925787</c:v>
                </c:pt>
                <c:pt idx="5453">
                  <c:v>58.356158657150281</c:v>
                </c:pt>
                <c:pt idx="5454">
                  <c:v>58.366860318374769</c:v>
                </c:pt>
                <c:pt idx="5455">
                  <c:v>58.377561979599264</c:v>
                </c:pt>
                <c:pt idx="5456">
                  <c:v>58.388263640823759</c:v>
                </c:pt>
                <c:pt idx="5457">
                  <c:v>58.398965302048254</c:v>
                </c:pt>
                <c:pt idx="5458">
                  <c:v>58.409666963272748</c:v>
                </c:pt>
                <c:pt idx="5459">
                  <c:v>58.420368624497236</c:v>
                </c:pt>
                <c:pt idx="5460">
                  <c:v>58.431070285721731</c:v>
                </c:pt>
                <c:pt idx="5461">
                  <c:v>58.441771946946226</c:v>
                </c:pt>
                <c:pt idx="5462">
                  <c:v>58.45247360817072</c:v>
                </c:pt>
                <c:pt idx="5463">
                  <c:v>58.463175269395215</c:v>
                </c:pt>
                <c:pt idx="5464">
                  <c:v>58.473876930619703</c:v>
                </c:pt>
                <c:pt idx="5465">
                  <c:v>58.484578591844198</c:v>
                </c:pt>
                <c:pt idx="5466">
                  <c:v>58.495280253068692</c:v>
                </c:pt>
                <c:pt idx="5467">
                  <c:v>58.505981914293187</c:v>
                </c:pt>
                <c:pt idx="5468">
                  <c:v>58.516683575517682</c:v>
                </c:pt>
                <c:pt idx="5469">
                  <c:v>58.52738523674217</c:v>
                </c:pt>
                <c:pt idx="5470">
                  <c:v>58.538086897966664</c:v>
                </c:pt>
                <c:pt idx="5471">
                  <c:v>58.548788559191159</c:v>
                </c:pt>
                <c:pt idx="5472">
                  <c:v>58.559490220415654</c:v>
                </c:pt>
                <c:pt idx="5473">
                  <c:v>58.570191881640149</c:v>
                </c:pt>
                <c:pt idx="5474">
                  <c:v>58.580893542864636</c:v>
                </c:pt>
                <c:pt idx="5475">
                  <c:v>58.591595204089131</c:v>
                </c:pt>
                <c:pt idx="5476">
                  <c:v>58.602296865313626</c:v>
                </c:pt>
                <c:pt idx="5477">
                  <c:v>58.612998526538121</c:v>
                </c:pt>
                <c:pt idx="5478">
                  <c:v>58.623700187762616</c:v>
                </c:pt>
                <c:pt idx="5479">
                  <c:v>58.634401848987103</c:v>
                </c:pt>
                <c:pt idx="5480">
                  <c:v>58.645103510211598</c:v>
                </c:pt>
                <c:pt idx="5481">
                  <c:v>58.655805171436093</c:v>
                </c:pt>
                <c:pt idx="5482">
                  <c:v>58.666506832660588</c:v>
                </c:pt>
                <c:pt idx="5483">
                  <c:v>58.677208493885082</c:v>
                </c:pt>
                <c:pt idx="5484">
                  <c:v>58.68791015510957</c:v>
                </c:pt>
                <c:pt idx="5485">
                  <c:v>58.698611816334065</c:v>
                </c:pt>
                <c:pt idx="5486">
                  <c:v>58.70931347755856</c:v>
                </c:pt>
                <c:pt idx="5487">
                  <c:v>58.720015138783054</c:v>
                </c:pt>
                <c:pt idx="5488">
                  <c:v>58.730716800007549</c:v>
                </c:pt>
                <c:pt idx="5489">
                  <c:v>58.741418461232037</c:v>
                </c:pt>
                <c:pt idx="5490">
                  <c:v>58.752120122456532</c:v>
                </c:pt>
                <c:pt idx="5491">
                  <c:v>58.762821783681026</c:v>
                </c:pt>
                <c:pt idx="5492">
                  <c:v>58.773523444905521</c:v>
                </c:pt>
                <c:pt idx="5493">
                  <c:v>58.784225106130016</c:v>
                </c:pt>
                <c:pt idx="5494">
                  <c:v>58.794926767354504</c:v>
                </c:pt>
                <c:pt idx="5495">
                  <c:v>58.805628428578999</c:v>
                </c:pt>
                <c:pt idx="5496">
                  <c:v>58.816330089803493</c:v>
                </c:pt>
                <c:pt idx="5497">
                  <c:v>58.827031751027988</c:v>
                </c:pt>
                <c:pt idx="5498">
                  <c:v>58.837733412252483</c:v>
                </c:pt>
                <c:pt idx="5499">
                  <c:v>58.848435073476971</c:v>
                </c:pt>
                <c:pt idx="5500">
                  <c:v>58.859136734701465</c:v>
                </c:pt>
                <c:pt idx="5501">
                  <c:v>58.86983839592596</c:v>
                </c:pt>
                <c:pt idx="5502">
                  <c:v>58.880540057150455</c:v>
                </c:pt>
                <c:pt idx="5503">
                  <c:v>58.89124171837495</c:v>
                </c:pt>
                <c:pt idx="5504">
                  <c:v>58.901943379599437</c:v>
                </c:pt>
                <c:pt idx="5505">
                  <c:v>58.912645040823932</c:v>
                </c:pt>
                <c:pt idx="5506">
                  <c:v>58.923346702048427</c:v>
                </c:pt>
                <c:pt idx="5507">
                  <c:v>58.934048363272922</c:v>
                </c:pt>
                <c:pt idx="5508">
                  <c:v>58.944750024497417</c:v>
                </c:pt>
                <c:pt idx="5509">
                  <c:v>58.955451685721904</c:v>
                </c:pt>
                <c:pt idx="5510">
                  <c:v>58.966153346946399</c:v>
                </c:pt>
                <c:pt idx="5511">
                  <c:v>58.976855008170894</c:v>
                </c:pt>
                <c:pt idx="5512">
                  <c:v>58.987556669395389</c:v>
                </c:pt>
                <c:pt idx="5513">
                  <c:v>58.998258330619883</c:v>
                </c:pt>
                <c:pt idx="5514">
                  <c:v>59.008959991844371</c:v>
                </c:pt>
                <c:pt idx="5515">
                  <c:v>59.019661653068866</c:v>
                </c:pt>
                <c:pt idx="5516">
                  <c:v>59.030363314293361</c:v>
                </c:pt>
                <c:pt idx="5517">
                  <c:v>59.041064975517855</c:v>
                </c:pt>
                <c:pt idx="5518">
                  <c:v>59.05176663674235</c:v>
                </c:pt>
                <c:pt idx="5519">
                  <c:v>59.062468297966838</c:v>
                </c:pt>
                <c:pt idx="5520">
                  <c:v>59.073169959191333</c:v>
                </c:pt>
                <c:pt idx="5521">
                  <c:v>59.083871620415827</c:v>
                </c:pt>
                <c:pt idx="5522">
                  <c:v>59.094573281640322</c:v>
                </c:pt>
                <c:pt idx="5523">
                  <c:v>59.105274942864817</c:v>
                </c:pt>
                <c:pt idx="5524">
                  <c:v>59.115976604089305</c:v>
                </c:pt>
                <c:pt idx="5525">
                  <c:v>59.126678265313799</c:v>
                </c:pt>
                <c:pt idx="5526">
                  <c:v>59.137379926538294</c:v>
                </c:pt>
                <c:pt idx="5527">
                  <c:v>59.148081587762789</c:v>
                </c:pt>
                <c:pt idx="5528">
                  <c:v>59.158783248987284</c:v>
                </c:pt>
                <c:pt idx="5529">
                  <c:v>59.169484910211771</c:v>
                </c:pt>
                <c:pt idx="5530">
                  <c:v>59.180186571436266</c:v>
                </c:pt>
                <c:pt idx="5531">
                  <c:v>59.190888232660761</c:v>
                </c:pt>
                <c:pt idx="5532">
                  <c:v>59.201589893885256</c:v>
                </c:pt>
                <c:pt idx="5533">
                  <c:v>59.212291555109751</c:v>
                </c:pt>
                <c:pt idx="5534">
                  <c:v>59.222993216334238</c:v>
                </c:pt>
                <c:pt idx="5535">
                  <c:v>59.233694877558733</c:v>
                </c:pt>
                <c:pt idx="5536">
                  <c:v>59.244396538783228</c:v>
                </c:pt>
                <c:pt idx="5537">
                  <c:v>59.255098200007723</c:v>
                </c:pt>
                <c:pt idx="5538">
                  <c:v>59.265799861232217</c:v>
                </c:pt>
                <c:pt idx="5539">
                  <c:v>59.276501522456705</c:v>
                </c:pt>
                <c:pt idx="5540">
                  <c:v>59.2872031836812</c:v>
                </c:pt>
                <c:pt idx="5541">
                  <c:v>59.297904844905695</c:v>
                </c:pt>
                <c:pt idx="5542">
                  <c:v>59.308606506130189</c:v>
                </c:pt>
                <c:pt idx="5543">
                  <c:v>59.319308167354684</c:v>
                </c:pt>
                <c:pt idx="5544">
                  <c:v>59.330009828579172</c:v>
                </c:pt>
                <c:pt idx="5545">
                  <c:v>59.340711489803667</c:v>
                </c:pt>
                <c:pt idx="5546">
                  <c:v>59.351413151028162</c:v>
                </c:pt>
                <c:pt idx="5547">
                  <c:v>59.362114812252656</c:v>
                </c:pt>
                <c:pt idx="5548">
                  <c:v>59.372816473477151</c:v>
                </c:pt>
                <c:pt idx="5549">
                  <c:v>59.383518134701639</c:v>
                </c:pt>
                <c:pt idx="5550">
                  <c:v>59.394219795926134</c:v>
                </c:pt>
                <c:pt idx="5551">
                  <c:v>59.404921457150628</c:v>
                </c:pt>
                <c:pt idx="5552">
                  <c:v>59.415623118375123</c:v>
                </c:pt>
                <c:pt idx="5553">
                  <c:v>59.426324779599618</c:v>
                </c:pt>
                <c:pt idx="5554">
                  <c:v>59.437026440824106</c:v>
                </c:pt>
                <c:pt idx="5555">
                  <c:v>59.4477281020486</c:v>
                </c:pt>
                <c:pt idx="5556">
                  <c:v>59.458429763273095</c:v>
                </c:pt>
                <c:pt idx="5557">
                  <c:v>59.46913142449759</c:v>
                </c:pt>
                <c:pt idx="5558">
                  <c:v>59.479833085722085</c:v>
                </c:pt>
                <c:pt idx="5559">
                  <c:v>59.490534746946572</c:v>
                </c:pt>
                <c:pt idx="5560">
                  <c:v>59.501236408171067</c:v>
                </c:pt>
                <c:pt idx="5561">
                  <c:v>59.511938069395562</c:v>
                </c:pt>
                <c:pt idx="5562">
                  <c:v>59.522639730620057</c:v>
                </c:pt>
                <c:pt idx="5563">
                  <c:v>59.533341391844552</c:v>
                </c:pt>
                <c:pt idx="5564">
                  <c:v>59.544043053069039</c:v>
                </c:pt>
                <c:pt idx="5565">
                  <c:v>59.554744714293534</c:v>
                </c:pt>
                <c:pt idx="5566">
                  <c:v>59.565446375518029</c:v>
                </c:pt>
                <c:pt idx="5567">
                  <c:v>59.576148036742524</c:v>
                </c:pt>
                <c:pt idx="5568">
                  <c:v>59.586849697967018</c:v>
                </c:pt>
                <c:pt idx="5569">
                  <c:v>59.597551359191506</c:v>
                </c:pt>
                <c:pt idx="5570">
                  <c:v>59.608253020416001</c:v>
                </c:pt>
                <c:pt idx="5571">
                  <c:v>59.618954681640496</c:v>
                </c:pt>
                <c:pt idx="5572">
                  <c:v>59.62965634286499</c:v>
                </c:pt>
                <c:pt idx="5573">
                  <c:v>59.640358004089485</c:v>
                </c:pt>
                <c:pt idx="5574">
                  <c:v>59.651059665313973</c:v>
                </c:pt>
                <c:pt idx="5575">
                  <c:v>59.661761326538468</c:v>
                </c:pt>
                <c:pt idx="5576">
                  <c:v>59.672462987762962</c:v>
                </c:pt>
                <c:pt idx="5577">
                  <c:v>59.683164648987457</c:v>
                </c:pt>
                <c:pt idx="5578">
                  <c:v>59.693866310211952</c:v>
                </c:pt>
                <c:pt idx="5579">
                  <c:v>59.70456797143644</c:v>
                </c:pt>
                <c:pt idx="5580">
                  <c:v>59.715269632660934</c:v>
                </c:pt>
                <c:pt idx="5581">
                  <c:v>59.725971293885429</c:v>
                </c:pt>
                <c:pt idx="5582">
                  <c:v>59.736672955109924</c:v>
                </c:pt>
                <c:pt idx="5583">
                  <c:v>59.747374616334419</c:v>
                </c:pt>
                <c:pt idx="5584">
                  <c:v>59.758076277558906</c:v>
                </c:pt>
                <c:pt idx="5585">
                  <c:v>59.768777938783401</c:v>
                </c:pt>
                <c:pt idx="5586">
                  <c:v>59.779479600007896</c:v>
                </c:pt>
                <c:pt idx="5587">
                  <c:v>59.790181261232391</c:v>
                </c:pt>
                <c:pt idx="5588">
                  <c:v>59.800882922456886</c:v>
                </c:pt>
                <c:pt idx="5589">
                  <c:v>59.811584583681373</c:v>
                </c:pt>
                <c:pt idx="5590">
                  <c:v>59.822286244905868</c:v>
                </c:pt>
                <c:pt idx="5591">
                  <c:v>59.832987906130363</c:v>
                </c:pt>
                <c:pt idx="5592">
                  <c:v>59.843689567354858</c:v>
                </c:pt>
                <c:pt idx="5593">
                  <c:v>59.854391228579352</c:v>
                </c:pt>
                <c:pt idx="5594">
                  <c:v>59.86509288980384</c:v>
                </c:pt>
                <c:pt idx="5595">
                  <c:v>59.875794551028335</c:v>
                </c:pt>
                <c:pt idx="5596">
                  <c:v>59.88649621225283</c:v>
                </c:pt>
                <c:pt idx="5597">
                  <c:v>59.897197873477324</c:v>
                </c:pt>
                <c:pt idx="5598">
                  <c:v>59.907899534701819</c:v>
                </c:pt>
                <c:pt idx="5599">
                  <c:v>59.918601195926307</c:v>
                </c:pt>
                <c:pt idx="5600">
                  <c:v>59.929302857150802</c:v>
                </c:pt>
                <c:pt idx="5601">
                  <c:v>59.940004518375297</c:v>
                </c:pt>
                <c:pt idx="5602">
                  <c:v>59.950706179599791</c:v>
                </c:pt>
                <c:pt idx="5603">
                  <c:v>59.961407840824286</c:v>
                </c:pt>
                <c:pt idx="5604">
                  <c:v>59.972109502048774</c:v>
                </c:pt>
                <c:pt idx="5605">
                  <c:v>59.982811163273269</c:v>
                </c:pt>
                <c:pt idx="5606">
                  <c:v>59.993512824497763</c:v>
                </c:pt>
                <c:pt idx="5607">
                  <c:v>60.004214485722258</c:v>
                </c:pt>
                <c:pt idx="5608">
                  <c:v>60.014916146946753</c:v>
                </c:pt>
                <c:pt idx="5609">
                  <c:v>60.025617808171241</c:v>
                </c:pt>
                <c:pt idx="5610">
                  <c:v>60.036319469395735</c:v>
                </c:pt>
                <c:pt idx="5611">
                  <c:v>60.04702113062023</c:v>
                </c:pt>
                <c:pt idx="5612">
                  <c:v>60.057722791844725</c:v>
                </c:pt>
                <c:pt idx="5613">
                  <c:v>60.06842445306922</c:v>
                </c:pt>
                <c:pt idx="5614">
                  <c:v>60.079126114293707</c:v>
                </c:pt>
                <c:pt idx="5615">
                  <c:v>60.089827775518202</c:v>
                </c:pt>
                <c:pt idx="5616">
                  <c:v>60.100529436742697</c:v>
                </c:pt>
                <c:pt idx="5617">
                  <c:v>60.111231097967192</c:v>
                </c:pt>
                <c:pt idx="5618">
                  <c:v>60.121932759191687</c:v>
                </c:pt>
                <c:pt idx="5619">
                  <c:v>60.132634420416174</c:v>
                </c:pt>
                <c:pt idx="5620">
                  <c:v>60.143336081640669</c:v>
                </c:pt>
                <c:pt idx="5621">
                  <c:v>60.154037742865164</c:v>
                </c:pt>
                <c:pt idx="5622">
                  <c:v>60.164739404089659</c:v>
                </c:pt>
                <c:pt idx="5623">
                  <c:v>60.175441065314153</c:v>
                </c:pt>
                <c:pt idx="5624">
                  <c:v>60.186142726538641</c:v>
                </c:pt>
                <c:pt idx="5625">
                  <c:v>60.196844387763136</c:v>
                </c:pt>
                <c:pt idx="5626">
                  <c:v>60.207546048987631</c:v>
                </c:pt>
                <c:pt idx="5627">
                  <c:v>60.218247710212125</c:v>
                </c:pt>
                <c:pt idx="5628">
                  <c:v>60.22894937143662</c:v>
                </c:pt>
                <c:pt idx="5629">
                  <c:v>60.239651032661108</c:v>
                </c:pt>
                <c:pt idx="5630">
                  <c:v>60.250352693885603</c:v>
                </c:pt>
                <c:pt idx="5631">
                  <c:v>60.261054355110097</c:v>
                </c:pt>
                <c:pt idx="5632">
                  <c:v>60.271756016334592</c:v>
                </c:pt>
                <c:pt idx="5633">
                  <c:v>60.282457677559087</c:v>
                </c:pt>
                <c:pt idx="5634">
                  <c:v>60.293159338783575</c:v>
                </c:pt>
                <c:pt idx="5635">
                  <c:v>60.303861000008069</c:v>
                </c:pt>
                <c:pt idx="5636">
                  <c:v>60.314562661232564</c:v>
                </c:pt>
                <c:pt idx="5637">
                  <c:v>60.325264322457059</c:v>
                </c:pt>
                <c:pt idx="5638">
                  <c:v>60.335965983681554</c:v>
                </c:pt>
                <c:pt idx="5639">
                  <c:v>60.346667644906042</c:v>
                </c:pt>
                <c:pt idx="5640">
                  <c:v>60.357369306130536</c:v>
                </c:pt>
                <c:pt idx="5641">
                  <c:v>60.368070967355031</c:v>
                </c:pt>
                <c:pt idx="5642">
                  <c:v>60.378772628579526</c:v>
                </c:pt>
                <c:pt idx="5643">
                  <c:v>60.389474289804021</c:v>
                </c:pt>
                <c:pt idx="5644">
                  <c:v>60.400175951028508</c:v>
                </c:pt>
                <c:pt idx="5645">
                  <c:v>60.410877612253003</c:v>
                </c:pt>
                <c:pt idx="5646">
                  <c:v>60.421579273477498</c:v>
                </c:pt>
                <c:pt idx="5647">
                  <c:v>60.432280934701993</c:v>
                </c:pt>
                <c:pt idx="5648">
                  <c:v>60.442982595926487</c:v>
                </c:pt>
                <c:pt idx="5649">
                  <c:v>60.453684257150975</c:v>
                </c:pt>
                <c:pt idx="5650">
                  <c:v>60.46438591837547</c:v>
                </c:pt>
                <c:pt idx="5651">
                  <c:v>60.475087579599965</c:v>
                </c:pt>
                <c:pt idx="5652">
                  <c:v>60.48578924082446</c:v>
                </c:pt>
                <c:pt idx="5653">
                  <c:v>60.496490902048954</c:v>
                </c:pt>
                <c:pt idx="5654">
                  <c:v>60.507192563273442</c:v>
                </c:pt>
                <c:pt idx="5655">
                  <c:v>60.517894224497937</c:v>
                </c:pt>
                <c:pt idx="5656">
                  <c:v>60.528595885722432</c:v>
                </c:pt>
                <c:pt idx="5657">
                  <c:v>60.539297546946926</c:v>
                </c:pt>
                <c:pt idx="5658">
                  <c:v>60.549999208171421</c:v>
                </c:pt>
                <c:pt idx="5659">
                  <c:v>60.560700869395909</c:v>
                </c:pt>
                <c:pt idx="5660">
                  <c:v>60.571402530620404</c:v>
                </c:pt>
                <c:pt idx="5661">
                  <c:v>60.582104191844898</c:v>
                </c:pt>
                <c:pt idx="5662">
                  <c:v>60.592805853069393</c:v>
                </c:pt>
                <c:pt idx="5663">
                  <c:v>60.603507514293888</c:v>
                </c:pt>
                <c:pt idx="5664">
                  <c:v>60.614209175518376</c:v>
                </c:pt>
                <c:pt idx="5665">
                  <c:v>60.62491083674287</c:v>
                </c:pt>
                <c:pt idx="5666">
                  <c:v>60.635612497967365</c:v>
                </c:pt>
                <c:pt idx="5667">
                  <c:v>60.64631415919186</c:v>
                </c:pt>
                <c:pt idx="5668">
                  <c:v>60.657015820416355</c:v>
                </c:pt>
                <c:pt idx="5669">
                  <c:v>60.667717481640842</c:v>
                </c:pt>
                <c:pt idx="5670">
                  <c:v>60.678419142865337</c:v>
                </c:pt>
                <c:pt idx="5671">
                  <c:v>60.689120804089832</c:v>
                </c:pt>
                <c:pt idx="5672">
                  <c:v>60.699822465314327</c:v>
                </c:pt>
                <c:pt idx="5673">
                  <c:v>60.710524126538822</c:v>
                </c:pt>
                <c:pt idx="5674">
                  <c:v>60.721225787763309</c:v>
                </c:pt>
                <c:pt idx="5675">
                  <c:v>60.731927448987804</c:v>
                </c:pt>
                <c:pt idx="5676">
                  <c:v>60.742629110212299</c:v>
                </c:pt>
                <c:pt idx="5677">
                  <c:v>60.753330771436794</c:v>
                </c:pt>
                <c:pt idx="5678">
                  <c:v>60.764032432661288</c:v>
                </c:pt>
                <c:pt idx="5679">
                  <c:v>60.774734093885776</c:v>
                </c:pt>
                <c:pt idx="5680">
                  <c:v>60.785435755110271</c:v>
                </c:pt>
                <c:pt idx="5681">
                  <c:v>60.796137416334766</c:v>
                </c:pt>
                <c:pt idx="5682">
                  <c:v>60.80683907755926</c:v>
                </c:pt>
                <c:pt idx="5683">
                  <c:v>60.817540738783755</c:v>
                </c:pt>
                <c:pt idx="5684">
                  <c:v>60.828242400008243</c:v>
                </c:pt>
                <c:pt idx="5685">
                  <c:v>60.838944061232738</c:v>
                </c:pt>
                <c:pt idx="5686">
                  <c:v>60.849645722457232</c:v>
                </c:pt>
                <c:pt idx="5687">
                  <c:v>60.860347383681727</c:v>
                </c:pt>
                <c:pt idx="5688">
                  <c:v>60.871049044906222</c:v>
                </c:pt>
                <c:pt idx="5689">
                  <c:v>60.88175070613071</c:v>
                </c:pt>
                <c:pt idx="5690">
                  <c:v>60.892452367355205</c:v>
                </c:pt>
                <c:pt idx="5691">
                  <c:v>60.903154028579699</c:v>
                </c:pt>
                <c:pt idx="5692">
                  <c:v>60.913855689804194</c:v>
                </c:pt>
                <c:pt idx="5693">
                  <c:v>60.924557351028689</c:v>
                </c:pt>
                <c:pt idx="5694">
                  <c:v>60.935259012253177</c:v>
                </c:pt>
                <c:pt idx="5695">
                  <c:v>60.945960673477671</c:v>
                </c:pt>
                <c:pt idx="5696">
                  <c:v>60.956662334702166</c:v>
                </c:pt>
                <c:pt idx="5697">
                  <c:v>60.967363995926661</c:v>
                </c:pt>
                <c:pt idx="5698">
                  <c:v>60.978065657151156</c:v>
                </c:pt>
                <c:pt idx="5699">
                  <c:v>60.988767318375643</c:v>
                </c:pt>
                <c:pt idx="5700">
                  <c:v>60.999468979600138</c:v>
                </c:pt>
                <c:pt idx="5701">
                  <c:v>61.010170640824633</c:v>
                </c:pt>
                <c:pt idx="5702">
                  <c:v>61.020872302049128</c:v>
                </c:pt>
                <c:pt idx="5703">
                  <c:v>61.031573963273622</c:v>
                </c:pt>
                <c:pt idx="5704">
                  <c:v>61.04227562449811</c:v>
                </c:pt>
                <c:pt idx="5705">
                  <c:v>61.052977285722605</c:v>
                </c:pt>
                <c:pt idx="5706">
                  <c:v>61.0636789469471</c:v>
                </c:pt>
                <c:pt idx="5707">
                  <c:v>61.074380608171595</c:v>
                </c:pt>
                <c:pt idx="5708">
                  <c:v>61.085082269396089</c:v>
                </c:pt>
                <c:pt idx="5709">
                  <c:v>61.095783930620577</c:v>
                </c:pt>
                <c:pt idx="5710">
                  <c:v>61.106485591845072</c:v>
                </c:pt>
                <c:pt idx="5711">
                  <c:v>61.117187253069567</c:v>
                </c:pt>
                <c:pt idx="5712">
                  <c:v>61.127888914294061</c:v>
                </c:pt>
                <c:pt idx="5713">
                  <c:v>61.138590575518556</c:v>
                </c:pt>
                <c:pt idx="5714">
                  <c:v>61.149292236743044</c:v>
                </c:pt>
                <c:pt idx="5715">
                  <c:v>61.159993897967539</c:v>
                </c:pt>
                <c:pt idx="5716">
                  <c:v>61.170695559192033</c:v>
                </c:pt>
                <c:pt idx="5717">
                  <c:v>61.181397220416528</c:v>
                </c:pt>
                <c:pt idx="5718">
                  <c:v>61.192098881641023</c:v>
                </c:pt>
                <c:pt idx="5719">
                  <c:v>61.202800542865511</c:v>
                </c:pt>
                <c:pt idx="5720">
                  <c:v>61.213502204090005</c:v>
                </c:pt>
                <c:pt idx="5721">
                  <c:v>61.2242038653145</c:v>
                </c:pt>
                <c:pt idx="5722">
                  <c:v>61.234905526538995</c:v>
                </c:pt>
                <c:pt idx="5723">
                  <c:v>61.24560718776349</c:v>
                </c:pt>
                <c:pt idx="5724">
                  <c:v>61.256308848987977</c:v>
                </c:pt>
                <c:pt idx="5725">
                  <c:v>61.267010510212472</c:v>
                </c:pt>
                <c:pt idx="5726">
                  <c:v>61.277712171436967</c:v>
                </c:pt>
                <c:pt idx="5727">
                  <c:v>61.288413832661462</c:v>
                </c:pt>
                <c:pt idx="5728">
                  <c:v>61.299115493885957</c:v>
                </c:pt>
                <c:pt idx="5729">
                  <c:v>61.309817155110444</c:v>
                </c:pt>
                <c:pt idx="5730">
                  <c:v>61.320518816334939</c:v>
                </c:pt>
                <c:pt idx="5731">
                  <c:v>61.331220477559434</c:v>
                </c:pt>
                <c:pt idx="5732">
                  <c:v>61.341922138783929</c:v>
                </c:pt>
                <c:pt idx="5733">
                  <c:v>61.352623800008423</c:v>
                </c:pt>
                <c:pt idx="5734">
                  <c:v>61.363325461232911</c:v>
                </c:pt>
                <c:pt idx="5735">
                  <c:v>61.374027122457406</c:v>
                </c:pt>
                <c:pt idx="5736">
                  <c:v>61.384728783681901</c:v>
                </c:pt>
                <c:pt idx="5737">
                  <c:v>61.395430444906395</c:v>
                </c:pt>
                <c:pt idx="5738">
                  <c:v>61.40613210613089</c:v>
                </c:pt>
                <c:pt idx="5739">
                  <c:v>61.416833767355378</c:v>
                </c:pt>
                <c:pt idx="5740">
                  <c:v>61.427535428579873</c:v>
                </c:pt>
                <c:pt idx="5741">
                  <c:v>61.438237089804367</c:v>
                </c:pt>
                <c:pt idx="5742">
                  <c:v>61.448938751028862</c:v>
                </c:pt>
                <c:pt idx="5743">
                  <c:v>61.459640412253357</c:v>
                </c:pt>
                <c:pt idx="5744">
                  <c:v>61.470342073477845</c:v>
                </c:pt>
                <c:pt idx="5745">
                  <c:v>61.48104373470234</c:v>
                </c:pt>
                <c:pt idx="5746">
                  <c:v>61.491745395926834</c:v>
                </c:pt>
                <c:pt idx="5747">
                  <c:v>61.502447057151329</c:v>
                </c:pt>
                <c:pt idx="5748">
                  <c:v>61.513148718375824</c:v>
                </c:pt>
                <c:pt idx="5749">
                  <c:v>61.523850379600312</c:v>
                </c:pt>
                <c:pt idx="5750">
                  <c:v>61.534552040824806</c:v>
                </c:pt>
                <c:pt idx="5751">
                  <c:v>61.545253702049301</c:v>
                </c:pt>
                <c:pt idx="5752">
                  <c:v>61.555955363273796</c:v>
                </c:pt>
                <c:pt idx="5753">
                  <c:v>61.566657024498291</c:v>
                </c:pt>
                <c:pt idx="5754">
                  <c:v>61.577358685722778</c:v>
                </c:pt>
                <c:pt idx="5755">
                  <c:v>61.588060346947273</c:v>
                </c:pt>
                <c:pt idx="5756">
                  <c:v>61.598762008171768</c:v>
                </c:pt>
                <c:pt idx="5757">
                  <c:v>61.609463669396263</c:v>
                </c:pt>
                <c:pt idx="5758">
                  <c:v>61.620165330620758</c:v>
                </c:pt>
                <c:pt idx="5759">
                  <c:v>61.630866991845245</c:v>
                </c:pt>
                <c:pt idx="5760">
                  <c:v>61.64156865306974</c:v>
                </c:pt>
                <c:pt idx="5761">
                  <c:v>61.652270314294235</c:v>
                </c:pt>
                <c:pt idx="5762">
                  <c:v>61.66297197551873</c:v>
                </c:pt>
                <c:pt idx="5763">
                  <c:v>61.673673636743224</c:v>
                </c:pt>
                <c:pt idx="5764">
                  <c:v>61.684375297967712</c:v>
                </c:pt>
                <c:pt idx="5765">
                  <c:v>61.695076959192207</c:v>
                </c:pt>
                <c:pt idx="5766">
                  <c:v>61.705778620416702</c:v>
                </c:pt>
                <c:pt idx="5767">
                  <c:v>61.716480281641196</c:v>
                </c:pt>
                <c:pt idx="5768">
                  <c:v>61.727181942865691</c:v>
                </c:pt>
                <c:pt idx="5769">
                  <c:v>61.737883604090179</c:v>
                </c:pt>
                <c:pt idx="5770">
                  <c:v>61.748585265314674</c:v>
                </c:pt>
                <c:pt idx="5771">
                  <c:v>61.759286926539168</c:v>
                </c:pt>
                <c:pt idx="5772">
                  <c:v>61.769988587763663</c:v>
                </c:pt>
                <c:pt idx="5773">
                  <c:v>61.780690248988158</c:v>
                </c:pt>
                <c:pt idx="5774">
                  <c:v>61.791391910212646</c:v>
                </c:pt>
                <c:pt idx="5775">
                  <c:v>61.80209357143714</c:v>
                </c:pt>
                <c:pt idx="5776">
                  <c:v>61.812795232661635</c:v>
                </c:pt>
                <c:pt idx="5777">
                  <c:v>61.82349689388613</c:v>
                </c:pt>
                <c:pt idx="5778">
                  <c:v>61.834198555110625</c:v>
                </c:pt>
                <c:pt idx="5779">
                  <c:v>61.844900216335112</c:v>
                </c:pt>
                <c:pt idx="5780">
                  <c:v>61.855601877559607</c:v>
                </c:pt>
                <c:pt idx="5781">
                  <c:v>61.866303538784102</c:v>
                </c:pt>
                <c:pt idx="5782">
                  <c:v>61.877005200008597</c:v>
                </c:pt>
                <c:pt idx="5783">
                  <c:v>61.887706861233092</c:v>
                </c:pt>
                <c:pt idx="5784">
                  <c:v>61.898408522457579</c:v>
                </c:pt>
                <c:pt idx="5785">
                  <c:v>61.909110183682074</c:v>
                </c:pt>
                <c:pt idx="5786">
                  <c:v>61.919811844906569</c:v>
                </c:pt>
                <c:pt idx="5787">
                  <c:v>61.930513506131064</c:v>
                </c:pt>
                <c:pt idx="5788">
                  <c:v>61.941215167355558</c:v>
                </c:pt>
                <c:pt idx="5789">
                  <c:v>61.951916828580046</c:v>
                </c:pt>
                <c:pt idx="5790">
                  <c:v>61.962618489804541</c:v>
                </c:pt>
                <c:pt idx="5791">
                  <c:v>61.973320151029036</c:v>
                </c:pt>
                <c:pt idx="5792">
                  <c:v>61.98402181225353</c:v>
                </c:pt>
                <c:pt idx="5793">
                  <c:v>61.994723473478025</c:v>
                </c:pt>
                <c:pt idx="5794">
                  <c:v>62.005425134702513</c:v>
                </c:pt>
                <c:pt idx="5795">
                  <c:v>62.016126795927008</c:v>
                </c:pt>
                <c:pt idx="5796">
                  <c:v>62.026828457151503</c:v>
                </c:pt>
                <c:pt idx="5797">
                  <c:v>62.037530118375997</c:v>
                </c:pt>
                <c:pt idx="5798">
                  <c:v>62.048231779600492</c:v>
                </c:pt>
                <c:pt idx="5799">
                  <c:v>62.05893344082498</c:v>
                </c:pt>
                <c:pt idx="5800">
                  <c:v>62.069635102049475</c:v>
                </c:pt>
                <c:pt idx="5801">
                  <c:v>62.080336763273969</c:v>
                </c:pt>
                <c:pt idx="5802">
                  <c:v>62.091038424498464</c:v>
                </c:pt>
                <c:pt idx="5803">
                  <c:v>62.101740085722959</c:v>
                </c:pt>
                <c:pt idx="5804">
                  <c:v>62.112441746947447</c:v>
                </c:pt>
                <c:pt idx="5805">
                  <c:v>62.123143408171941</c:v>
                </c:pt>
                <c:pt idx="5806">
                  <c:v>62.133845069396436</c:v>
                </c:pt>
                <c:pt idx="5807">
                  <c:v>62.144546730620931</c:v>
                </c:pt>
                <c:pt idx="5808">
                  <c:v>62.155248391845426</c:v>
                </c:pt>
                <c:pt idx="5809">
                  <c:v>62.165950053069913</c:v>
                </c:pt>
                <c:pt idx="5810">
                  <c:v>62.176651714294408</c:v>
                </c:pt>
                <c:pt idx="5811">
                  <c:v>62.187353375518903</c:v>
                </c:pt>
                <c:pt idx="5812">
                  <c:v>62.198055036743398</c:v>
                </c:pt>
                <c:pt idx="5813">
                  <c:v>62.208756697967893</c:v>
                </c:pt>
                <c:pt idx="5814">
                  <c:v>62.21945835919238</c:v>
                </c:pt>
                <c:pt idx="5815">
                  <c:v>62.230160020416875</c:v>
                </c:pt>
                <c:pt idx="5816">
                  <c:v>62.24086168164137</c:v>
                </c:pt>
                <c:pt idx="5817">
                  <c:v>62.251563342865865</c:v>
                </c:pt>
                <c:pt idx="5818">
                  <c:v>62.262265004090359</c:v>
                </c:pt>
                <c:pt idx="5819">
                  <c:v>62.272966665314847</c:v>
                </c:pt>
                <c:pt idx="5820">
                  <c:v>62.283668326539342</c:v>
                </c:pt>
                <c:pt idx="5821">
                  <c:v>62.294369987763837</c:v>
                </c:pt>
                <c:pt idx="5822">
                  <c:v>62.305071648988331</c:v>
                </c:pt>
                <c:pt idx="5823">
                  <c:v>62.315773310212826</c:v>
                </c:pt>
                <c:pt idx="5824">
                  <c:v>62.326474971437314</c:v>
                </c:pt>
                <c:pt idx="5825">
                  <c:v>62.337176632661809</c:v>
                </c:pt>
                <c:pt idx="5826">
                  <c:v>62.347878293886303</c:v>
                </c:pt>
                <c:pt idx="5827">
                  <c:v>62.358579955110798</c:v>
                </c:pt>
                <c:pt idx="5828">
                  <c:v>62.369281616335293</c:v>
                </c:pt>
                <c:pt idx="5829">
                  <c:v>62.379983277559781</c:v>
                </c:pt>
                <c:pt idx="5830">
                  <c:v>62.390684938784275</c:v>
                </c:pt>
                <c:pt idx="5831">
                  <c:v>62.40138660000877</c:v>
                </c:pt>
                <c:pt idx="5832">
                  <c:v>62.412088261233265</c:v>
                </c:pt>
                <c:pt idx="5833">
                  <c:v>62.42278992245776</c:v>
                </c:pt>
                <c:pt idx="5834">
                  <c:v>62.433491583682247</c:v>
                </c:pt>
                <c:pt idx="5835">
                  <c:v>62.444193244906742</c:v>
                </c:pt>
                <c:pt idx="5836">
                  <c:v>62.454894906131237</c:v>
                </c:pt>
                <c:pt idx="5837">
                  <c:v>62.465596567355732</c:v>
                </c:pt>
                <c:pt idx="5838">
                  <c:v>62.476298228580227</c:v>
                </c:pt>
                <c:pt idx="5839">
                  <c:v>62.486999889804714</c:v>
                </c:pt>
                <c:pt idx="5840">
                  <c:v>62.497701551029209</c:v>
                </c:pt>
                <c:pt idx="5841">
                  <c:v>62.508403212253704</c:v>
                </c:pt>
                <c:pt idx="5842">
                  <c:v>62.519104873478199</c:v>
                </c:pt>
                <c:pt idx="5843">
                  <c:v>62.529806534702693</c:v>
                </c:pt>
                <c:pt idx="5844">
                  <c:v>62.540508195927181</c:v>
                </c:pt>
                <c:pt idx="5845">
                  <c:v>62.551209857151676</c:v>
                </c:pt>
                <c:pt idx="5846">
                  <c:v>62.561911518376171</c:v>
                </c:pt>
                <c:pt idx="5847">
                  <c:v>62.572613179600665</c:v>
                </c:pt>
                <c:pt idx="5848">
                  <c:v>62.58331484082516</c:v>
                </c:pt>
                <c:pt idx="5849">
                  <c:v>62.594016502049648</c:v>
                </c:pt>
                <c:pt idx="5850">
                  <c:v>62.604718163274143</c:v>
                </c:pt>
                <c:pt idx="5851">
                  <c:v>62.615419824498638</c:v>
                </c:pt>
                <c:pt idx="5852">
                  <c:v>62.626121485723132</c:v>
                </c:pt>
                <c:pt idx="5853">
                  <c:v>62.636823146947627</c:v>
                </c:pt>
                <c:pt idx="5854">
                  <c:v>62.647524808172115</c:v>
                </c:pt>
                <c:pt idx="5855">
                  <c:v>62.65822646939661</c:v>
                </c:pt>
                <c:pt idx="5856">
                  <c:v>62.668928130621104</c:v>
                </c:pt>
                <c:pt idx="5857">
                  <c:v>62.679629791845599</c:v>
                </c:pt>
                <c:pt idx="5858">
                  <c:v>62.690331453070094</c:v>
                </c:pt>
                <c:pt idx="5859">
                  <c:v>62.701033114294582</c:v>
                </c:pt>
                <c:pt idx="5860">
                  <c:v>62.711734775519076</c:v>
                </c:pt>
                <c:pt idx="5861">
                  <c:v>62.722436436743571</c:v>
                </c:pt>
                <c:pt idx="5862">
                  <c:v>62.733138097968066</c:v>
                </c:pt>
                <c:pt idx="5863">
                  <c:v>62.743839759192561</c:v>
                </c:pt>
                <c:pt idx="5864">
                  <c:v>62.754541420417048</c:v>
                </c:pt>
                <c:pt idx="5865">
                  <c:v>62.765243081641543</c:v>
                </c:pt>
                <c:pt idx="5866">
                  <c:v>62.775944742866038</c:v>
                </c:pt>
                <c:pt idx="5867">
                  <c:v>62.786646404090533</c:v>
                </c:pt>
                <c:pt idx="5868">
                  <c:v>62.797348065315028</c:v>
                </c:pt>
                <c:pt idx="5869">
                  <c:v>62.808049726539515</c:v>
                </c:pt>
                <c:pt idx="5870">
                  <c:v>62.81875138776401</c:v>
                </c:pt>
                <c:pt idx="5871">
                  <c:v>62.829453048988505</c:v>
                </c:pt>
                <c:pt idx="5872">
                  <c:v>62.840154710213</c:v>
                </c:pt>
                <c:pt idx="5873">
                  <c:v>62.850856371437494</c:v>
                </c:pt>
                <c:pt idx="5874">
                  <c:v>62.861558032661982</c:v>
                </c:pt>
                <c:pt idx="5875">
                  <c:v>62.872259693886477</c:v>
                </c:pt>
                <c:pt idx="5876">
                  <c:v>62.882961355110972</c:v>
                </c:pt>
                <c:pt idx="5877">
                  <c:v>62.893663016335466</c:v>
                </c:pt>
                <c:pt idx="5878">
                  <c:v>62.904364677559961</c:v>
                </c:pt>
                <c:pt idx="5879">
                  <c:v>62.915066338784449</c:v>
                </c:pt>
                <c:pt idx="5880">
                  <c:v>62.925768000008944</c:v>
                </c:pt>
                <c:pt idx="5881">
                  <c:v>62.936469661233438</c:v>
                </c:pt>
                <c:pt idx="5882">
                  <c:v>62.947171322457933</c:v>
                </c:pt>
                <c:pt idx="5883">
                  <c:v>62.957872983682428</c:v>
                </c:pt>
                <c:pt idx="5884">
                  <c:v>62.968574644906916</c:v>
                </c:pt>
                <c:pt idx="5885">
                  <c:v>62.97927630613141</c:v>
                </c:pt>
                <c:pt idx="5886">
                  <c:v>62.989977967355905</c:v>
                </c:pt>
                <c:pt idx="5887">
                  <c:v>63.0006796285804</c:v>
                </c:pt>
                <c:pt idx="5888">
                  <c:v>63.011381289804895</c:v>
                </c:pt>
                <c:pt idx="5889">
                  <c:v>63.022082951029383</c:v>
                </c:pt>
                <c:pt idx="5890">
                  <c:v>63.032784612253877</c:v>
                </c:pt>
                <c:pt idx="5891">
                  <c:v>63.043486273478372</c:v>
                </c:pt>
                <c:pt idx="5892">
                  <c:v>63.054187934702867</c:v>
                </c:pt>
                <c:pt idx="5893">
                  <c:v>63.064889595927362</c:v>
                </c:pt>
                <c:pt idx="5894">
                  <c:v>63.075591257151849</c:v>
                </c:pt>
                <c:pt idx="5895">
                  <c:v>63.086292918376344</c:v>
                </c:pt>
                <c:pt idx="5896">
                  <c:v>63.096994579600839</c:v>
                </c:pt>
                <c:pt idx="5897">
                  <c:v>63.107696240825334</c:v>
                </c:pt>
                <c:pt idx="5898">
                  <c:v>63.118397902049828</c:v>
                </c:pt>
                <c:pt idx="5899">
                  <c:v>63.129099563274316</c:v>
                </c:pt>
                <c:pt idx="5900">
                  <c:v>63.139801224498811</c:v>
                </c:pt>
                <c:pt idx="5901">
                  <c:v>63.150502885723306</c:v>
                </c:pt>
                <c:pt idx="5902">
                  <c:v>63.161204546947801</c:v>
                </c:pt>
                <c:pt idx="5903">
                  <c:v>63.171906208172295</c:v>
                </c:pt>
                <c:pt idx="5904">
                  <c:v>63.182607869396783</c:v>
                </c:pt>
                <c:pt idx="5905">
                  <c:v>63.193309530621278</c:v>
                </c:pt>
                <c:pt idx="5906">
                  <c:v>63.204011191845773</c:v>
                </c:pt>
                <c:pt idx="5907">
                  <c:v>63.214712853070267</c:v>
                </c:pt>
                <c:pt idx="5908">
                  <c:v>63.225414514294762</c:v>
                </c:pt>
                <c:pt idx="5909">
                  <c:v>63.23611617551925</c:v>
                </c:pt>
                <c:pt idx="5910">
                  <c:v>63.246817836743745</c:v>
                </c:pt>
                <c:pt idx="5911">
                  <c:v>63.257519497968239</c:v>
                </c:pt>
                <c:pt idx="5912">
                  <c:v>63.268221159192734</c:v>
                </c:pt>
                <c:pt idx="5913">
                  <c:v>63.278922820417229</c:v>
                </c:pt>
                <c:pt idx="5914">
                  <c:v>63.289624481641717</c:v>
                </c:pt>
                <c:pt idx="5915">
                  <c:v>63.300326142866211</c:v>
                </c:pt>
                <c:pt idx="5916">
                  <c:v>63.311027804090706</c:v>
                </c:pt>
                <c:pt idx="5917">
                  <c:v>63.321729465315201</c:v>
                </c:pt>
                <c:pt idx="5918">
                  <c:v>63.332431126539696</c:v>
                </c:pt>
                <c:pt idx="5919">
                  <c:v>63.343132787764183</c:v>
                </c:pt>
                <c:pt idx="5920">
                  <c:v>63.353834448988678</c:v>
                </c:pt>
                <c:pt idx="5921">
                  <c:v>63.364536110213173</c:v>
                </c:pt>
                <c:pt idx="5922">
                  <c:v>63.375237771437668</c:v>
                </c:pt>
                <c:pt idx="5923">
                  <c:v>63.385939432662163</c:v>
                </c:pt>
                <c:pt idx="5924">
                  <c:v>63.39664109388665</c:v>
                </c:pt>
                <c:pt idx="5925">
                  <c:v>63.407342755111145</c:v>
                </c:pt>
                <c:pt idx="5926">
                  <c:v>63.41804441633564</c:v>
                </c:pt>
                <c:pt idx="5927">
                  <c:v>63.428746077560135</c:v>
                </c:pt>
                <c:pt idx="5928">
                  <c:v>63.439447738784629</c:v>
                </c:pt>
                <c:pt idx="5929">
                  <c:v>63.450149400009117</c:v>
                </c:pt>
                <c:pt idx="5930">
                  <c:v>63.460851061233612</c:v>
                </c:pt>
                <c:pt idx="5931">
                  <c:v>63.471552722458107</c:v>
                </c:pt>
                <c:pt idx="5932">
                  <c:v>63.482254383682601</c:v>
                </c:pt>
                <c:pt idx="5933">
                  <c:v>63.492956044907096</c:v>
                </c:pt>
                <c:pt idx="5934">
                  <c:v>63.503657706131584</c:v>
                </c:pt>
                <c:pt idx="5935">
                  <c:v>63.514359367356079</c:v>
                </c:pt>
                <c:pt idx="5936">
                  <c:v>63.525061028580573</c:v>
                </c:pt>
                <c:pt idx="5937">
                  <c:v>63.535762689805068</c:v>
                </c:pt>
                <c:pt idx="5938">
                  <c:v>63.546464351029563</c:v>
                </c:pt>
                <c:pt idx="5939">
                  <c:v>63.557166012254051</c:v>
                </c:pt>
                <c:pt idx="5940">
                  <c:v>63.567867673478545</c:v>
                </c:pt>
                <c:pt idx="5941">
                  <c:v>63.57856933470304</c:v>
                </c:pt>
                <c:pt idx="5942">
                  <c:v>63.589270995927535</c:v>
                </c:pt>
                <c:pt idx="5943">
                  <c:v>63.59997265715203</c:v>
                </c:pt>
                <c:pt idx="5944">
                  <c:v>63.610674318376518</c:v>
                </c:pt>
                <c:pt idx="5945">
                  <c:v>63.621375979601012</c:v>
                </c:pt>
                <c:pt idx="5946">
                  <c:v>63.632077640825507</c:v>
                </c:pt>
                <c:pt idx="5947">
                  <c:v>63.642779302050002</c:v>
                </c:pt>
                <c:pt idx="5948">
                  <c:v>63.653480963274497</c:v>
                </c:pt>
                <c:pt idx="5949">
                  <c:v>63.664182624498984</c:v>
                </c:pt>
                <c:pt idx="5950">
                  <c:v>63.674884285723479</c:v>
                </c:pt>
                <c:pt idx="5951">
                  <c:v>63.685585946947974</c:v>
                </c:pt>
                <c:pt idx="5952">
                  <c:v>63.696287608172469</c:v>
                </c:pt>
                <c:pt idx="5953">
                  <c:v>63.706989269396963</c:v>
                </c:pt>
                <c:pt idx="5954">
                  <c:v>63.717690930621451</c:v>
                </c:pt>
                <c:pt idx="5955">
                  <c:v>63.728392591845946</c:v>
                </c:pt>
                <c:pt idx="5956">
                  <c:v>63.739094253070441</c:v>
                </c:pt>
                <c:pt idx="5957">
                  <c:v>63.749795914294936</c:v>
                </c:pt>
                <c:pt idx="5958">
                  <c:v>63.76049757551943</c:v>
                </c:pt>
                <c:pt idx="5959">
                  <c:v>63.771199236743918</c:v>
                </c:pt>
                <c:pt idx="5960">
                  <c:v>63.781900897968413</c:v>
                </c:pt>
                <c:pt idx="5961">
                  <c:v>63.792602559192908</c:v>
                </c:pt>
                <c:pt idx="5962">
                  <c:v>63.803304220417402</c:v>
                </c:pt>
                <c:pt idx="5963">
                  <c:v>63.814005881641897</c:v>
                </c:pt>
                <c:pt idx="5964">
                  <c:v>63.824707542866385</c:v>
                </c:pt>
                <c:pt idx="5965">
                  <c:v>63.83540920409088</c:v>
                </c:pt>
                <c:pt idx="5966">
                  <c:v>63.846110865315374</c:v>
                </c:pt>
                <c:pt idx="5967">
                  <c:v>63.856812526539869</c:v>
                </c:pt>
                <c:pt idx="5968">
                  <c:v>63.867514187764364</c:v>
                </c:pt>
                <c:pt idx="5969">
                  <c:v>63.878215848988852</c:v>
                </c:pt>
                <c:pt idx="5970">
                  <c:v>63.888917510213346</c:v>
                </c:pt>
                <c:pt idx="5971">
                  <c:v>63.899619171437841</c:v>
                </c:pt>
                <c:pt idx="5972">
                  <c:v>63.910320832662336</c:v>
                </c:pt>
                <c:pt idx="5973">
                  <c:v>63.921022493886831</c:v>
                </c:pt>
                <c:pt idx="5974">
                  <c:v>63.931724155111318</c:v>
                </c:pt>
                <c:pt idx="5975">
                  <c:v>63.942425816335813</c:v>
                </c:pt>
                <c:pt idx="5976">
                  <c:v>63.953127477560308</c:v>
                </c:pt>
                <c:pt idx="5977">
                  <c:v>63.963829138784803</c:v>
                </c:pt>
                <c:pt idx="5978">
                  <c:v>63.974530800009298</c:v>
                </c:pt>
                <c:pt idx="5979">
                  <c:v>63.985232461233785</c:v>
                </c:pt>
                <c:pt idx="5980">
                  <c:v>63.99593412245828</c:v>
                </c:pt>
                <c:pt idx="5981">
                  <c:v>64.006635783682768</c:v>
                </c:pt>
                <c:pt idx="5982">
                  <c:v>64.01733744490727</c:v>
                </c:pt>
                <c:pt idx="5983">
                  <c:v>64.028039106131757</c:v>
                </c:pt>
                <c:pt idx="5984">
                  <c:v>64.038740767356259</c:v>
                </c:pt>
                <c:pt idx="5985">
                  <c:v>64.049442428580747</c:v>
                </c:pt>
                <c:pt idx="5986">
                  <c:v>64.060144089805235</c:v>
                </c:pt>
                <c:pt idx="5987">
                  <c:v>64.070845751029736</c:v>
                </c:pt>
                <c:pt idx="5988">
                  <c:v>64.081547412254224</c:v>
                </c:pt>
                <c:pt idx="5989">
                  <c:v>64.092249073478726</c:v>
                </c:pt>
                <c:pt idx="5990">
                  <c:v>64.102950734703214</c:v>
                </c:pt>
                <c:pt idx="5991">
                  <c:v>64.113652395927701</c:v>
                </c:pt>
                <c:pt idx="5992">
                  <c:v>64.124354057152203</c:v>
                </c:pt>
                <c:pt idx="5993">
                  <c:v>64.135055718376691</c:v>
                </c:pt>
                <c:pt idx="5994">
                  <c:v>64.145757379601193</c:v>
                </c:pt>
                <c:pt idx="5995">
                  <c:v>64.156459040825681</c:v>
                </c:pt>
                <c:pt idx="5996">
                  <c:v>64.167160702050168</c:v>
                </c:pt>
                <c:pt idx="5997">
                  <c:v>64.17786236327467</c:v>
                </c:pt>
                <c:pt idx="5998">
                  <c:v>64.188564024499158</c:v>
                </c:pt>
                <c:pt idx="5999">
                  <c:v>64.19926568572366</c:v>
                </c:pt>
                <c:pt idx="6000">
                  <c:v>64.209967346948147</c:v>
                </c:pt>
                <c:pt idx="6001">
                  <c:v>64.220669008172635</c:v>
                </c:pt>
                <c:pt idx="6002">
                  <c:v>64.231370669397137</c:v>
                </c:pt>
                <c:pt idx="6003">
                  <c:v>64.242072330621625</c:v>
                </c:pt>
                <c:pt idx="6004">
                  <c:v>64.252773991846126</c:v>
                </c:pt>
                <c:pt idx="6005">
                  <c:v>64.263475653070614</c:v>
                </c:pt>
                <c:pt idx="6006">
                  <c:v>64.274177314295102</c:v>
                </c:pt>
                <c:pt idx="6007">
                  <c:v>64.284878975519604</c:v>
                </c:pt>
                <c:pt idx="6008">
                  <c:v>64.295580636744091</c:v>
                </c:pt>
                <c:pt idx="6009">
                  <c:v>64.306282297968593</c:v>
                </c:pt>
                <c:pt idx="6010">
                  <c:v>64.316983959193081</c:v>
                </c:pt>
                <c:pt idx="6011">
                  <c:v>64.327685620417569</c:v>
                </c:pt>
                <c:pt idx="6012">
                  <c:v>64.338387281642071</c:v>
                </c:pt>
                <c:pt idx="6013">
                  <c:v>64.349088942866558</c:v>
                </c:pt>
                <c:pt idx="6014">
                  <c:v>64.35979060409106</c:v>
                </c:pt>
                <c:pt idx="6015">
                  <c:v>64.370492265315548</c:v>
                </c:pt>
                <c:pt idx="6016">
                  <c:v>64.381193926540035</c:v>
                </c:pt>
                <c:pt idx="6017">
                  <c:v>64.391895587764537</c:v>
                </c:pt>
                <c:pt idx="6018">
                  <c:v>64.402597248989025</c:v>
                </c:pt>
                <c:pt idx="6019">
                  <c:v>64.413298910213527</c:v>
                </c:pt>
                <c:pt idx="6020">
                  <c:v>64.424000571438015</c:v>
                </c:pt>
                <c:pt idx="6021">
                  <c:v>64.434702232662502</c:v>
                </c:pt>
                <c:pt idx="6022">
                  <c:v>64.445403893887004</c:v>
                </c:pt>
                <c:pt idx="6023">
                  <c:v>64.456105555111492</c:v>
                </c:pt>
                <c:pt idx="6024">
                  <c:v>64.466807216335994</c:v>
                </c:pt>
                <c:pt idx="6025">
                  <c:v>64.477508877560481</c:v>
                </c:pt>
                <c:pt idx="6026">
                  <c:v>64.488210538784969</c:v>
                </c:pt>
                <c:pt idx="6027">
                  <c:v>64.498912200009471</c:v>
                </c:pt>
                <c:pt idx="6028">
                  <c:v>64.509613861233959</c:v>
                </c:pt>
                <c:pt idx="6029">
                  <c:v>64.520315522458461</c:v>
                </c:pt>
                <c:pt idx="6030">
                  <c:v>64.531017183682948</c:v>
                </c:pt>
                <c:pt idx="6031">
                  <c:v>64.541718844907436</c:v>
                </c:pt>
                <c:pt idx="6032">
                  <c:v>64.552420506131938</c:v>
                </c:pt>
                <c:pt idx="6033">
                  <c:v>64.563122167356426</c:v>
                </c:pt>
                <c:pt idx="6034">
                  <c:v>64.573823828580927</c:v>
                </c:pt>
                <c:pt idx="6035">
                  <c:v>64.584525489805415</c:v>
                </c:pt>
                <c:pt idx="6036">
                  <c:v>64.595227151029903</c:v>
                </c:pt>
                <c:pt idx="6037">
                  <c:v>64.605928812254405</c:v>
                </c:pt>
                <c:pt idx="6038">
                  <c:v>64.616630473478892</c:v>
                </c:pt>
                <c:pt idx="6039">
                  <c:v>64.627332134703394</c:v>
                </c:pt>
                <c:pt idx="6040">
                  <c:v>64.638033795927882</c:v>
                </c:pt>
                <c:pt idx="6041">
                  <c:v>64.64873545715237</c:v>
                </c:pt>
                <c:pt idx="6042">
                  <c:v>64.659437118376871</c:v>
                </c:pt>
                <c:pt idx="6043">
                  <c:v>64.670138779601359</c:v>
                </c:pt>
                <c:pt idx="6044">
                  <c:v>64.680840440825861</c:v>
                </c:pt>
                <c:pt idx="6045">
                  <c:v>64.691542102050349</c:v>
                </c:pt>
                <c:pt idx="6046">
                  <c:v>64.702243763274836</c:v>
                </c:pt>
                <c:pt idx="6047">
                  <c:v>64.712945424499338</c:v>
                </c:pt>
                <c:pt idx="6048">
                  <c:v>64.723647085723826</c:v>
                </c:pt>
                <c:pt idx="6049">
                  <c:v>64.734348746948328</c:v>
                </c:pt>
                <c:pt idx="6050">
                  <c:v>64.745050408172816</c:v>
                </c:pt>
                <c:pt idx="6051">
                  <c:v>64.755752069397303</c:v>
                </c:pt>
                <c:pt idx="6052">
                  <c:v>64.766453730621805</c:v>
                </c:pt>
                <c:pt idx="6053">
                  <c:v>64.777155391846293</c:v>
                </c:pt>
                <c:pt idx="6054">
                  <c:v>64.787857053070795</c:v>
                </c:pt>
                <c:pt idx="6055">
                  <c:v>64.798558714295282</c:v>
                </c:pt>
                <c:pt idx="6056">
                  <c:v>64.80926037551977</c:v>
                </c:pt>
                <c:pt idx="6057">
                  <c:v>64.819962036744272</c:v>
                </c:pt>
                <c:pt idx="6058">
                  <c:v>64.83066369796876</c:v>
                </c:pt>
                <c:pt idx="6059">
                  <c:v>64.841365359193261</c:v>
                </c:pt>
                <c:pt idx="6060">
                  <c:v>64.852067020417749</c:v>
                </c:pt>
                <c:pt idx="6061">
                  <c:v>64.862768681642237</c:v>
                </c:pt>
                <c:pt idx="6062">
                  <c:v>64.873470342866739</c:v>
                </c:pt>
                <c:pt idx="6063">
                  <c:v>64.884172004091226</c:v>
                </c:pt>
                <c:pt idx="6064">
                  <c:v>64.894873665315728</c:v>
                </c:pt>
                <c:pt idx="6065">
                  <c:v>64.905575326540216</c:v>
                </c:pt>
                <c:pt idx="6066">
                  <c:v>64.916276987764704</c:v>
                </c:pt>
                <c:pt idx="6067">
                  <c:v>64.926978648989206</c:v>
                </c:pt>
                <c:pt idx="6068">
                  <c:v>64.937680310213693</c:v>
                </c:pt>
                <c:pt idx="6069">
                  <c:v>64.948381971438195</c:v>
                </c:pt>
                <c:pt idx="6070">
                  <c:v>64.959083632662683</c:v>
                </c:pt>
                <c:pt idx="6071">
                  <c:v>64.96978529388717</c:v>
                </c:pt>
                <c:pt idx="6072">
                  <c:v>64.980486955111672</c:v>
                </c:pt>
                <c:pt idx="6073">
                  <c:v>64.99118861633616</c:v>
                </c:pt>
                <c:pt idx="6074">
                  <c:v>65.001890277560662</c:v>
                </c:pt>
                <c:pt idx="6075">
                  <c:v>65.01259193878515</c:v>
                </c:pt>
                <c:pt idx="6076">
                  <c:v>65.023293600009637</c:v>
                </c:pt>
                <c:pt idx="6077">
                  <c:v>65.033995261234139</c:v>
                </c:pt>
                <c:pt idx="6078">
                  <c:v>65.044696922458627</c:v>
                </c:pt>
                <c:pt idx="6079">
                  <c:v>65.055398583683129</c:v>
                </c:pt>
                <c:pt idx="6080">
                  <c:v>65.066100244907616</c:v>
                </c:pt>
                <c:pt idx="6081">
                  <c:v>65.076801906132104</c:v>
                </c:pt>
                <c:pt idx="6082">
                  <c:v>65.087503567356606</c:v>
                </c:pt>
                <c:pt idx="6083">
                  <c:v>65.098205228581094</c:v>
                </c:pt>
                <c:pt idx="6084">
                  <c:v>65.108906889805596</c:v>
                </c:pt>
                <c:pt idx="6085">
                  <c:v>65.119608551030083</c:v>
                </c:pt>
                <c:pt idx="6086">
                  <c:v>65.130310212254571</c:v>
                </c:pt>
                <c:pt idx="6087">
                  <c:v>65.141011873479073</c:v>
                </c:pt>
                <c:pt idx="6088">
                  <c:v>65.151713534703561</c:v>
                </c:pt>
                <c:pt idx="6089">
                  <c:v>65.162415195928062</c:v>
                </c:pt>
                <c:pt idx="6090">
                  <c:v>65.17311685715255</c:v>
                </c:pt>
                <c:pt idx="6091">
                  <c:v>65.183818518377038</c:v>
                </c:pt>
                <c:pt idx="6092">
                  <c:v>65.19452017960154</c:v>
                </c:pt>
                <c:pt idx="6093">
                  <c:v>65.205221840826027</c:v>
                </c:pt>
                <c:pt idx="6094">
                  <c:v>65.215923502050529</c:v>
                </c:pt>
                <c:pt idx="6095">
                  <c:v>65.226625163275017</c:v>
                </c:pt>
                <c:pt idx="6096">
                  <c:v>65.237326824499505</c:v>
                </c:pt>
                <c:pt idx="6097">
                  <c:v>65.248028485724006</c:v>
                </c:pt>
                <c:pt idx="6098">
                  <c:v>65.258730146948494</c:v>
                </c:pt>
                <c:pt idx="6099">
                  <c:v>65.269431808172996</c:v>
                </c:pt>
                <c:pt idx="6100">
                  <c:v>65.280133469397484</c:v>
                </c:pt>
                <c:pt idx="6101">
                  <c:v>65.290835130621971</c:v>
                </c:pt>
                <c:pt idx="6102">
                  <c:v>65.301536791846473</c:v>
                </c:pt>
                <c:pt idx="6103">
                  <c:v>65.312238453070961</c:v>
                </c:pt>
                <c:pt idx="6104">
                  <c:v>65.322940114295463</c:v>
                </c:pt>
                <c:pt idx="6105">
                  <c:v>65.333641775519951</c:v>
                </c:pt>
                <c:pt idx="6106">
                  <c:v>65.344343436744438</c:v>
                </c:pt>
                <c:pt idx="6107">
                  <c:v>65.35504509796894</c:v>
                </c:pt>
                <c:pt idx="6108">
                  <c:v>65.365746759193428</c:v>
                </c:pt>
                <c:pt idx="6109">
                  <c:v>65.37644842041793</c:v>
                </c:pt>
                <c:pt idx="6110">
                  <c:v>65.387150081642417</c:v>
                </c:pt>
                <c:pt idx="6111">
                  <c:v>65.397851742866905</c:v>
                </c:pt>
                <c:pt idx="6112">
                  <c:v>65.408553404091407</c:v>
                </c:pt>
                <c:pt idx="6113">
                  <c:v>65.419255065315895</c:v>
                </c:pt>
                <c:pt idx="6114">
                  <c:v>65.429956726540397</c:v>
                </c:pt>
                <c:pt idx="6115">
                  <c:v>65.440658387764884</c:v>
                </c:pt>
                <c:pt idx="6116">
                  <c:v>65.451360048989372</c:v>
                </c:pt>
                <c:pt idx="6117">
                  <c:v>65.462061710213874</c:v>
                </c:pt>
                <c:pt idx="6118">
                  <c:v>65.472763371438361</c:v>
                </c:pt>
                <c:pt idx="6119">
                  <c:v>65.483465032662863</c:v>
                </c:pt>
                <c:pt idx="6120">
                  <c:v>65.494166693887351</c:v>
                </c:pt>
                <c:pt idx="6121">
                  <c:v>65.504868355111839</c:v>
                </c:pt>
                <c:pt idx="6122">
                  <c:v>65.515570016336341</c:v>
                </c:pt>
                <c:pt idx="6123">
                  <c:v>65.526271677560828</c:v>
                </c:pt>
                <c:pt idx="6124">
                  <c:v>65.53697333878533</c:v>
                </c:pt>
                <c:pt idx="6125">
                  <c:v>65.547675000009818</c:v>
                </c:pt>
                <c:pt idx="6126">
                  <c:v>65.558376661234306</c:v>
                </c:pt>
                <c:pt idx="6127">
                  <c:v>65.569078322458807</c:v>
                </c:pt>
                <c:pt idx="6128">
                  <c:v>65.579779983683295</c:v>
                </c:pt>
                <c:pt idx="6129">
                  <c:v>65.590481644907797</c:v>
                </c:pt>
                <c:pt idx="6130">
                  <c:v>65.601183306132285</c:v>
                </c:pt>
                <c:pt idx="6131">
                  <c:v>65.611884967356772</c:v>
                </c:pt>
                <c:pt idx="6132">
                  <c:v>65.622586628581274</c:v>
                </c:pt>
                <c:pt idx="6133">
                  <c:v>65.633288289805762</c:v>
                </c:pt>
                <c:pt idx="6134">
                  <c:v>65.643989951030264</c:v>
                </c:pt>
                <c:pt idx="6135">
                  <c:v>65.654691612254751</c:v>
                </c:pt>
                <c:pt idx="6136">
                  <c:v>65.665393273479239</c:v>
                </c:pt>
                <c:pt idx="6137">
                  <c:v>65.676094934703741</c:v>
                </c:pt>
                <c:pt idx="6138">
                  <c:v>65.686796595928229</c:v>
                </c:pt>
                <c:pt idx="6139">
                  <c:v>65.697498257152731</c:v>
                </c:pt>
                <c:pt idx="6140">
                  <c:v>65.708199918377218</c:v>
                </c:pt>
                <c:pt idx="6141">
                  <c:v>65.718901579601706</c:v>
                </c:pt>
                <c:pt idx="6142">
                  <c:v>65.729603240826208</c:v>
                </c:pt>
                <c:pt idx="6143">
                  <c:v>65.740304902050696</c:v>
                </c:pt>
                <c:pt idx="6144">
                  <c:v>65.751006563275197</c:v>
                </c:pt>
                <c:pt idx="6145">
                  <c:v>65.761708224499685</c:v>
                </c:pt>
                <c:pt idx="6146">
                  <c:v>65.772409885724173</c:v>
                </c:pt>
                <c:pt idx="6147">
                  <c:v>65.783111546948675</c:v>
                </c:pt>
                <c:pt idx="6148">
                  <c:v>65.793813208173162</c:v>
                </c:pt>
                <c:pt idx="6149">
                  <c:v>65.804514869397664</c:v>
                </c:pt>
                <c:pt idx="6150">
                  <c:v>65.815216530622152</c:v>
                </c:pt>
                <c:pt idx="6151">
                  <c:v>65.82591819184664</c:v>
                </c:pt>
                <c:pt idx="6152">
                  <c:v>65.836619853071142</c:v>
                </c:pt>
                <c:pt idx="6153">
                  <c:v>65.847321514295629</c:v>
                </c:pt>
                <c:pt idx="6154">
                  <c:v>65.858023175520131</c:v>
                </c:pt>
                <c:pt idx="6155">
                  <c:v>65.868724836744619</c:v>
                </c:pt>
                <c:pt idx="6156">
                  <c:v>65.879426497969106</c:v>
                </c:pt>
                <c:pt idx="6157">
                  <c:v>65.890128159193608</c:v>
                </c:pt>
                <c:pt idx="6158">
                  <c:v>65.900829820418096</c:v>
                </c:pt>
                <c:pt idx="6159">
                  <c:v>65.911531481642598</c:v>
                </c:pt>
                <c:pt idx="6160">
                  <c:v>65.922233142867086</c:v>
                </c:pt>
                <c:pt idx="6161">
                  <c:v>65.932934804091573</c:v>
                </c:pt>
                <c:pt idx="6162">
                  <c:v>65.943636465316075</c:v>
                </c:pt>
                <c:pt idx="6163">
                  <c:v>65.954338126540563</c:v>
                </c:pt>
                <c:pt idx="6164">
                  <c:v>65.965039787765065</c:v>
                </c:pt>
                <c:pt idx="6165">
                  <c:v>65.975741448989552</c:v>
                </c:pt>
                <c:pt idx="6166">
                  <c:v>65.98644311021404</c:v>
                </c:pt>
                <c:pt idx="6167">
                  <c:v>65.997144771438542</c:v>
                </c:pt>
                <c:pt idx="6168">
                  <c:v>66.00784643266303</c:v>
                </c:pt>
                <c:pt idx="6169">
                  <c:v>66.018548093887532</c:v>
                </c:pt>
                <c:pt idx="6170">
                  <c:v>66.029249755112019</c:v>
                </c:pt>
                <c:pt idx="6171">
                  <c:v>66.039951416336507</c:v>
                </c:pt>
                <c:pt idx="6172">
                  <c:v>66.050653077561009</c:v>
                </c:pt>
                <c:pt idx="6173">
                  <c:v>66.061354738785496</c:v>
                </c:pt>
                <c:pt idx="6174">
                  <c:v>66.072056400009998</c:v>
                </c:pt>
                <c:pt idx="6175">
                  <c:v>66.082758061234486</c:v>
                </c:pt>
                <c:pt idx="6176">
                  <c:v>66.093459722458974</c:v>
                </c:pt>
                <c:pt idx="6177">
                  <c:v>66.104161383683476</c:v>
                </c:pt>
                <c:pt idx="6178">
                  <c:v>66.114863044907963</c:v>
                </c:pt>
                <c:pt idx="6179">
                  <c:v>66.125564706132465</c:v>
                </c:pt>
                <c:pt idx="6180">
                  <c:v>66.136266367356953</c:v>
                </c:pt>
                <c:pt idx="6181">
                  <c:v>66.146968028581441</c:v>
                </c:pt>
                <c:pt idx="6182">
                  <c:v>66.157669689805942</c:v>
                </c:pt>
                <c:pt idx="6183">
                  <c:v>66.16837135103043</c:v>
                </c:pt>
                <c:pt idx="6184">
                  <c:v>66.179073012254932</c:v>
                </c:pt>
                <c:pt idx="6185">
                  <c:v>66.18977467347942</c:v>
                </c:pt>
                <c:pt idx="6186">
                  <c:v>66.200476334703907</c:v>
                </c:pt>
                <c:pt idx="6187">
                  <c:v>66.211177995928409</c:v>
                </c:pt>
                <c:pt idx="6188">
                  <c:v>66.221879657152897</c:v>
                </c:pt>
                <c:pt idx="6189">
                  <c:v>66.232581318377399</c:v>
                </c:pt>
                <c:pt idx="6190">
                  <c:v>66.243282979601886</c:v>
                </c:pt>
                <c:pt idx="6191">
                  <c:v>66.253984640826374</c:v>
                </c:pt>
                <c:pt idx="6192">
                  <c:v>66.264686302050876</c:v>
                </c:pt>
                <c:pt idx="6193">
                  <c:v>66.275387963275364</c:v>
                </c:pt>
                <c:pt idx="6194">
                  <c:v>66.286089624499866</c:v>
                </c:pt>
                <c:pt idx="6195">
                  <c:v>66.296791285724353</c:v>
                </c:pt>
                <c:pt idx="6196">
                  <c:v>66.307492946948841</c:v>
                </c:pt>
                <c:pt idx="6197">
                  <c:v>66.318194608173343</c:v>
                </c:pt>
                <c:pt idx="6198">
                  <c:v>66.328896269397831</c:v>
                </c:pt>
                <c:pt idx="6199">
                  <c:v>66.339597930622332</c:v>
                </c:pt>
                <c:pt idx="6200">
                  <c:v>66.35029959184682</c:v>
                </c:pt>
                <c:pt idx="6201">
                  <c:v>66.361001253071308</c:v>
                </c:pt>
                <c:pt idx="6202">
                  <c:v>66.37170291429581</c:v>
                </c:pt>
                <c:pt idx="6203">
                  <c:v>66.382404575520297</c:v>
                </c:pt>
                <c:pt idx="6204">
                  <c:v>66.393106236744799</c:v>
                </c:pt>
                <c:pt idx="6205">
                  <c:v>66.403807897969287</c:v>
                </c:pt>
                <c:pt idx="6206">
                  <c:v>66.414509559193775</c:v>
                </c:pt>
                <c:pt idx="6207">
                  <c:v>66.425211220418277</c:v>
                </c:pt>
                <c:pt idx="6208">
                  <c:v>66.435912881642764</c:v>
                </c:pt>
                <c:pt idx="6209">
                  <c:v>66.446614542867266</c:v>
                </c:pt>
                <c:pt idx="6210">
                  <c:v>66.457316204091754</c:v>
                </c:pt>
                <c:pt idx="6211">
                  <c:v>66.468017865316241</c:v>
                </c:pt>
                <c:pt idx="6212">
                  <c:v>66.478719526540743</c:v>
                </c:pt>
                <c:pt idx="6213">
                  <c:v>66.489421187765231</c:v>
                </c:pt>
                <c:pt idx="6214">
                  <c:v>66.500122848989733</c:v>
                </c:pt>
                <c:pt idx="6215">
                  <c:v>66.510824510214221</c:v>
                </c:pt>
                <c:pt idx="6216">
                  <c:v>66.521526171438708</c:v>
                </c:pt>
                <c:pt idx="6217">
                  <c:v>66.53222783266321</c:v>
                </c:pt>
                <c:pt idx="6218">
                  <c:v>66.542929493887698</c:v>
                </c:pt>
                <c:pt idx="6219">
                  <c:v>66.5536311551122</c:v>
                </c:pt>
                <c:pt idx="6220">
                  <c:v>66.564332816336687</c:v>
                </c:pt>
                <c:pt idx="6221">
                  <c:v>66.575034477561175</c:v>
                </c:pt>
                <c:pt idx="6222">
                  <c:v>66.585736138785677</c:v>
                </c:pt>
                <c:pt idx="6223">
                  <c:v>66.596437800010165</c:v>
                </c:pt>
                <c:pt idx="6224">
                  <c:v>66.607139461234667</c:v>
                </c:pt>
                <c:pt idx="6225">
                  <c:v>66.617841122459154</c:v>
                </c:pt>
                <c:pt idx="6226">
                  <c:v>66.628542783683642</c:v>
                </c:pt>
                <c:pt idx="6227">
                  <c:v>66.639244444908144</c:v>
                </c:pt>
                <c:pt idx="6228">
                  <c:v>66.649946106132631</c:v>
                </c:pt>
                <c:pt idx="6229">
                  <c:v>66.660647767357133</c:v>
                </c:pt>
                <c:pt idx="6230">
                  <c:v>66.671349428581621</c:v>
                </c:pt>
                <c:pt idx="6231">
                  <c:v>66.682051089806109</c:v>
                </c:pt>
                <c:pt idx="6232">
                  <c:v>66.692752751030611</c:v>
                </c:pt>
                <c:pt idx="6233">
                  <c:v>66.703454412255098</c:v>
                </c:pt>
                <c:pt idx="6234">
                  <c:v>66.7141560734796</c:v>
                </c:pt>
                <c:pt idx="6235">
                  <c:v>66.724857734704088</c:v>
                </c:pt>
                <c:pt idx="6236">
                  <c:v>66.735559395928576</c:v>
                </c:pt>
                <c:pt idx="6237">
                  <c:v>66.746261057153077</c:v>
                </c:pt>
                <c:pt idx="6238">
                  <c:v>66.756962718377565</c:v>
                </c:pt>
                <c:pt idx="6239">
                  <c:v>66.767664379602067</c:v>
                </c:pt>
                <c:pt idx="6240">
                  <c:v>66.778366040826555</c:v>
                </c:pt>
                <c:pt idx="6241">
                  <c:v>66.789067702051042</c:v>
                </c:pt>
                <c:pt idx="6242">
                  <c:v>66.799769363275544</c:v>
                </c:pt>
                <c:pt idx="6243">
                  <c:v>66.810471024500032</c:v>
                </c:pt>
                <c:pt idx="6244">
                  <c:v>66.821172685724534</c:v>
                </c:pt>
                <c:pt idx="6245">
                  <c:v>66.831874346949022</c:v>
                </c:pt>
                <c:pt idx="6246">
                  <c:v>66.842576008173509</c:v>
                </c:pt>
                <c:pt idx="6247">
                  <c:v>66.853277669398011</c:v>
                </c:pt>
                <c:pt idx="6248">
                  <c:v>66.863979330622499</c:v>
                </c:pt>
                <c:pt idx="6249">
                  <c:v>66.874680991847001</c:v>
                </c:pt>
                <c:pt idx="6250">
                  <c:v>66.885382653071488</c:v>
                </c:pt>
                <c:pt idx="6251">
                  <c:v>66.896084314295976</c:v>
                </c:pt>
                <c:pt idx="6252">
                  <c:v>66.906785975520478</c:v>
                </c:pt>
                <c:pt idx="6253">
                  <c:v>66.917487636744966</c:v>
                </c:pt>
                <c:pt idx="6254">
                  <c:v>66.928189297969467</c:v>
                </c:pt>
                <c:pt idx="6255">
                  <c:v>66.938890959193955</c:v>
                </c:pt>
                <c:pt idx="6256">
                  <c:v>66.949592620418443</c:v>
                </c:pt>
                <c:pt idx="6257">
                  <c:v>66.960294281642945</c:v>
                </c:pt>
                <c:pt idx="6258">
                  <c:v>66.970995942867432</c:v>
                </c:pt>
                <c:pt idx="6259">
                  <c:v>66.981697604091934</c:v>
                </c:pt>
                <c:pt idx="6260">
                  <c:v>66.992399265316422</c:v>
                </c:pt>
                <c:pt idx="6261">
                  <c:v>67.00310092654091</c:v>
                </c:pt>
                <c:pt idx="6262">
                  <c:v>67.013802587765412</c:v>
                </c:pt>
                <c:pt idx="6263">
                  <c:v>67.024504248989899</c:v>
                </c:pt>
                <c:pt idx="6264">
                  <c:v>67.035205910214401</c:v>
                </c:pt>
                <c:pt idx="6265">
                  <c:v>67.045907571438889</c:v>
                </c:pt>
                <c:pt idx="6266">
                  <c:v>67.056609232663376</c:v>
                </c:pt>
                <c:pt idx="6267">
                  <c:v>67.067310893887878</c:v>
                </c:pt>
                <c:pt idx="6268">
                  <c:v>67.078012555112366</c:v>
                </c:pt>
                <c:pt idx="6269">
                  <c:v>67.088714216336868</c:v>
                </c:pt>
                <c:pt idx="6270">
                  <c:v>67.099415877561356</c:v>
                </c:pt>
                <c:pt idx="6271">
                  <c:v>67.110117538785843</c:v>
                </c:pt>
                <c:pt idx="6272">
                  <c:v>67.120819200010345</c:v>
                </c:pt>
                <c:pt idx="6273">
                  <c:v>67.131520861234833</c:v>
                </c:pt>
                <c:pt idx="6274">
                  <c:v>67.142222522459335</c:v>
                </c:pt>
                <c:pt idx="6275">
                  <c:v>67.152924183683822</c:v>
                </c:pt>
                <c:pt idx="6276">
                  <c:v>67.16362584490831</c:v>
                </c:pt>
                <c:pt idx="6277">
                  <c:v>67.174327506132812</c:v>
                </c:pt>
                <c:pt idx="6278">
                  <c:v>67.1850291673573</c:v>
                </c:pt>
                <c:pt idx="6279">
                  <c:v>67.195730828581802</c:v>
                </c:pt>
                <c:pt idx="6280">
                  <c:v>67.206432489806289</c:v>
                </c:pt>
                <c:pt idx="6281">
                  <c:v>67.217134151030777</c:v>
                </c:pt>
                <c:pt idx="6282">
                  <c:v>67.227835812255279</c:v>
                </c:pt>
                <c:pt idx="6283">
                  <c:v>67.238537473479767</c:v>
                </c:pt>
                <c:pt idx="6284">
                  <c:v>67.249239134704268</c:v>
                </c:pt>
                <c:pt idx="6285">
                  <c:v>67.259940795928756</c:v>
                </c:pt>
                <c:pt idx="6286">
                  <c:v>67.270642457153244</c:v>
                </c:pt>
                <c:pt idx="6287">
                  <c:v>67.281344118377746</c:v>
                </c:pt>
                <c:pt idx="6288">
                  <c:v>67.292045779602233</c:v>
                </c:pt>
                <c:pt idx="6289">
                  <c:v>67.302747440826735</c:v>
                </c:pt>
                <c:pt idx="6290">
                  <c:v>67.313449102051223</c:v>
                </c:pt>
                <c:pt idx="6291">
                  <c:v>67.324150763275711</c:v>
                </c:pt>
                <c:pt idx="6292">
                  <c:v>67.334852424500212</c:v>
                </c:pt>
                <c:pt idx="6293">
                  <c:v>67.3455540857247</c:v>
                </c:pt>
                <c:pt idx="6294">
                  <c:v>67.356255746949202</c:v>
                </c:pt>
                <c:pt idx="6295">
                  <c:v>67.36695740817369</c:v>
                </c:pt>
                <c:pt idx="6296">
                  <c:v>67.377659069398177</c:v>
                </c:pt>
                <c:pt idx="6297">
                  <c:v>67.388360730622679</c:v>
                </c:pt>
                <c:pt idx="6298">
                  <c:v>67.399062391847167</c:v>
                </c:pt>
                <c:pt idx="6299">
                  <c:v>67.409764053071669</c:v>
                </c:pt>
                <c:pt idx="6300">
                  <c:v>67.420465714296157</c:v>
                </c:pt>
                <c:pt idx="6301">
                  <c:v>67.431167375520644</c:v>
                </c:pt>
                <c:pt idx="6302">
                  <c:v>67.441869036745146</c:v>
                </c:pt>
                <c:pt idx="6303">
                  <c:v>67.452570697969634</c:v>
                </c:pt>
                <c:pt idx="6304">
                  <c:v>67.463272359194136</c:v>
                </c:pt>
                <c:pt idx="6305">
                  <c:v>67.473974020418623</c:v>
                </c:pt>
                <c:pt idx="6306">
                  <c:v>67.484675681643111</c:v>
                </c:pt>
                <c:pt idx="6307">
                  <c:v>67.495377342867613</c:v>
                </c:pt>
                <c:pt idx="6308">
                  <c:v>67.506079004092101</c:v>
                </c:pt>
                <c:pt idx="6309">
                  <c:v>67.516780665316602</c:v>
                </c:pt>
                <c:pt idx="6310">
                  <c:v>67.52748232654109</c:v>
                </c:pt>
                <c:pt idx="6311">
                  <c:v>67.538183987765578</c:v>
                </c:pt>
                <c:pt idx="6312">
                  <c:v>67.54888564899008</c:v>
                </c:pt>
                <c:pt idx="6313">
                  <c:v>67.559587310214567</c:v>
                </c:pt>
                <c:pt idx="6314">
                  <c:v>67.570288971439069</c:v>
                </c:pt>
                <c:pt idx="6315">
                  <c:v>67.580990632663557</c:v>
                </c:pt>
                <c:pt idx="6316">
                  <c:v>67.591692293888045</c:v>
                </c:pt>
                <c:pt idx="6317">
                  <c:v>67.602393955112547</c:v>
                </c:pt>
                <c:pt idx="6318">
                  <c:v>67.613095616337034</c:v>
                </c:pt>
                <c:pt idx="6319">
                  <c:v>67.623797277561536</c:v>
                </c:pt>
                <c:pt idx="6320">
                  <c:v>67.634498938786024</c:v>
                </c:pt>
                <c:pt idx="6321">
                  <c:v>67.645200600010511</c:v>
                </c:pt>
                <c:pt idx="6322">
                  <c:v>67.655902261235013</c:v>
                </c:pt>
                <c:pt idx="6323">
                  <c:v>67.666603922459501</c:v>
                </c:pt>
                <c:pt idx="6324">
                  <c:v>67.677305583684003</c:v>
                </c:pt>
                <c:pt idx="6325">
                  <c:v>67.688007244908491</c:v>
                </c:pt>
                <c:pt idx="6326">
                  <c:v>67.698708906132978</c:v>
                </c:pt>
                <c:pt idx="6327">
                  <c:v>67.70941056735748</c:v>
                </c:pt>
                <c:pt idx="6328">
                  <c:v>67.720112228581968</c:v>
                </c:pt>
                <c:pt idx="6329">
                  <c:v>67.73081388980647</c:v>
                </c:pt>
                <c:pt idx="6330">
                  <c:v>67.741515551030957</c:v>
                </c:pt>
                <c:pt idx="6331">
                  <c:v>67.752217212255445</c:v>
                </c:pt>
                <c:pt idx="6332">
                  <c:v>67.762918873479947</c:v>
                </c:pt>
                <c:pt idx="6333">
                  <c:v>67.773620534704435</c:v>
                </c:pt>
                <c:pt idx="6334">
                  <c:v>67.784322195928937</c:v>
                </c:pt>
                <c:pt idx="6335">
                  <c:v>67.795023857153424</c:v>
                </c:pt>
                <c:pt idx="6336">
                  <c:v>67.805725518377912</c:v>
                </c:pt>
                <c:pt idx="6337">
                  <c:v>67.816427179602414</c:v>
                </c:pt>
                <c:pt idx="6338">
                  <c:v>67.827128840826902</c:v>
                </c:pt>
                <c:pt idx="6339">
                  <c:v>67.837830502051403</c:v>
                </c:pt>
                <c:pt idx="6340">
                  <c:v>67.848532163275891</c:v>
                </c:pt>
                <c:pt idx="6341">
                  <c:v>67.859233824500379</c:v>
                </c:pt>
                <c:pt idx="6342">
                  <c:v>67.869935485724881</c:v>
                </c:pt>
                <c:pt idx="6343">
                  <c:v>67.880637146949368</c:v>
                </c:pt>
                <c:pt idx="6344">
                  <c:v>67.89133880817387</c:v>
                </c:pt>
                <c:pt idx="6345">
                  <c:v>67.902040469398358</c:v>
                </c:pt>
                <c:pt idx="6346">
                  <c:v>67.912742130622846</c:v>
                </c:pt>
                <c:pt idx="6347">
                  <c:v>67.923443791847347</c:v>
                </c:pt>
                <c:pt idx="6348">
                  <c:v>67.934145453071835</c:v>
                </c:pt>
                <c:pt idx="6349">
                  <c:v>67.944847114296337</c:v>
                </c:pt>
                <c:pt idx="6350">
                  <c:v>67.955548775520825</c:v>
                </c:pt>
                <c:pt idx="6351">
                  <c:v>67.966250436745312</c:v>
                </c:pt>
                <c:pt idx="6352">
                  <c:v>67.976952097969814</c:v>
                </c:pt>
                <c:pt idx="6353">
                  <c:v>67.987653759194302</c:v>
                </c:pt>
                <c:pt idx="6354">
                  <c:v>67.998355420418804</c:v>
                </c:pt>
                <c:pt idx="6355">
                  <c:v>68.009057081643292</c:v>
                </c:pt>
                <c:pt idx="6356">
                  <c:v>68.019758742867779</c:v>
                </c:pt>
                <c:pt idx="6357">
                  <c:v>68.030460404092281</c:v>
                </c:pt>
                <c:pt idx="6358">
                  <c:v>68.041162065316769</c:v>
                </c:pt>
                <c:pt idx="6359">
                  <c:v>68.051863726541271</c:v>
                </c:pt>
                <c:pt idx="6360">
                  <c:v>68.062565387765758</c:v>
                </c:pt>
                <c:pt idx="6361">
                  <c:v>68.073267048990246</c:v>
                </c:pt>
                <c:pt idx="6362">
                  <c:v>68.083968710214748</c:v>
                </c:pt>
                <c:pt idx="6363">
                  <c:v>68.094670371439236</c:v>
                </c:pt>
                <c:pt idx="6364">
                  <c:v>68.105372032663738</c:v>
                </c:pt>
                <c:pt idx="6365">
                  <c:v>68.116073693888225</c:v>
                </c:pt>
                <c:pt idx="6366">
                  <c:v>68.126775355112713</c:v>
                </c:pt>
                <c:pt idx="6367">
                  <c:v>68.137477016337215</c:v>
                </c:pt>
                <c:pt idx="6368">
                  <c:v>68.148178677561702</c:v>
                </c:pt>
                <c:pt idx="6369">
                  <c:v>68.158880338786204</c:v>
                </c:pt>
                <c:pt idx="6370">
                  <c:v>68.169582000010692</c:v>
                </c:pt>
                <c:pt idx="6371">
                  <c:v>68.18028366123518</c:v>
                </c:pt>
                <c:pt idx="6372">
                  <c:v>68.190985322459682</c:v>
                </c:pt>
                <c:pt idx="6373">
                  <c:v>68.201686983684169</c:v>
                </c:pt>
                <c:pt idx="6374">
                  <c:v>68.212388644908671</c:v>
                </c:pt>
                <c:pt idx="6375">
                  <c:v>68.223090306133159</c:v>
                </c:pt>
                <c:pt idx="6376">
                  <c:v>68.233791967357647</c:v>
                </c:pt>
                <c:pt idx="6377">
                  <c:v>68.244493628582148</c:v>
                </c:pt>
                <c:pt idx="6378">
                  <c:v>68.255195289806636</c:v>
                </c:pt>
                <c:pt idx="6379">
                  <c:v>68.265896951031138</c:v>
                </c:pt>
                <c:pt idx="6380">
                  <c:v>68.276598612255626</c:v>
                </c:pt>
                <c:pt idx="6381">
                  <c:v>68.287300273480113</c:v>
                </c:pt>
                <c:pt idx="6382">
                  <c:v>68.298001934704615</c:v>
                </c:pt>
                <c:pt idx="6383">
                  <c:v>68.308703595929103</c:v>
                </c:pt>
                <c:pt idx="6384">
                  <c:v>68.319405257153605</c:v>
                </c:pt>
                <c:pt idx="6385">
                  <c:v>68.330106918378092</c:v>
                </c:pt>
                <c:pt idx="6386">
                  <c:v>68.34080857960258</c:v>
                </c:pt>
                <c:pt idx="6387">
                  <c:v>68.351510240827082</c:v>
                </c:pt>
                <c:pt idx="6388">
                  <c:v>68.36221190205157</c:v>
                </c:pt>
                <c:pt idx="6389">
                  <c:v>68.372913563276072</c:v>
                </c:pt>
                <c:pt idx="6390">
                  <c:v>68.383615224500559</c:v>
                </c:pt>
                <c:pt idx="6391">
                  <c:v>68.394316885725047</c:v>
                </c:pt>
                <c:pt idx="6392">
                  <c:v>68.405018546949549</c:v>
                </c:pt>
                <c:pt idx="6393">
                  <c:v>68.415720208174037</c:v>
                </c:pt>
                <c:pt idx="6394">
                  <c:v>68.426421869398538</c:v>
                </c:pt>
                <c:pt idx="6395">
                  <c:v>68.437123530623026</c:v>
                </c:pt>
                <c:pt idx="6396">
                  <c:v>68.447825191847514</c:v>
                </c:pt>
                <c:pt idx="6397">
                  <c:v>68.458526853072016</c:v>
                </c:pt>
                <c:pt idx="6398">
                  <c:v>68.469228514296503</c:v>
                </c:pt>
                <c:pt idx="6399">
                  <c:v>68.479930175521005</c:v>
                </c:pt>
                <c:pt idx="6400">
                  <c:v>68.490631836745493</c:v>
                </c:pt>
                <c:pt idx="6401">
                  <c:v>68.501333497969981</c:v>
                </c:pt>
                <c:pt idx="6402">
                  <c:v>68.512035159194483</c:v>
                </c:pt>
                <c:pt idx="6403">
                  <c:v>68.52273682041897</c:v>
                </c:pt>
                <c:pt idx="6404">
                  <c:v>68.533438481643472</c:v>
                </c:pt>
                <c:pt idx="6405">
                  <c:v>68.54414014286796</c:v>
                </c:pt>
                <c:pt idx="6406">
                  <c:v>68.554841804092447</c:v>
                </c:pt>
                <c:pt idx="6407">
                  <c:v>68.565543465316949</c:v>
                </c:pt>
                <c:pt idx="6408">
                  <c:v>68.576245126541437</c:v>
                </c:pt>
                <c:pt idx="6409">
                  <c:v>68.586946787765939</c:v>
                </c:pt>
                <c:pt idx="6410">
                  <c:v>68.597648448990427</c:v>
                </c:pt>
                <c:pt idx="6411">
                  <c:v>68.608350110214914</c:v>
                </c:pt>
                <c:pt idx="6412">
                  <c:v>68.619051771439416</c:v>
                </c:pt>
                <c:pt idx="6413">
                  <c:v>68.629753432663904</c:v>
                </c:pt>
                <c:pt idx="6414">
                  <c:v>68.640455093888406</c:v>
                </c:pt>
                <c:pt idx="6415">
                  <c:v>68.651156755112893</c:v>
                </c:pt>
                <c:pt idx="6416">
                  <c:v>68.661858416337381</c:v>
                </c:pt>
                <c:pt idx="6417">
                  <c:v>68.672560077561883</c:v>
                </c:pt>
                <c:pt idx="6418">
                  <c:v>68.683261738786371</c:v>
                </c:pt>
                <c:pt idx="6419">
                  <c:v>68.693963400010873</c:v>
                </c:pt>
                <c:pt idx="6420">
                  <c:v>68.70466506123536</c:v>
                </c:pt>
                <c:pt idx="6421">
                  <c:v>68.715366722459848</c:v>
                </c:pt>
                <c:pt idx="6422">
                  <c:v>68.72606838368435</c:v>
                </c:pt>
                <c:pt idx="6423">
                  <c:v>68.736770044908837</c:v>
                </c:pt>
                <c:pt idx="6424">
                  <c:v>68.747471706133339</c:v>
                </c:pt>
                <c:pt idx="6425">
                  <c:v>68.758173367357827</c:v>
                </c:pt>
                <c:pt idx="6426">
                  <c:v>68.768875028582315</c:v>
                </c:pt>
                <c:pt idx="6427">
                  <c:v>68.779576689806817</c:v>
                </c:pt>
                <c:pt idx="6428">
                  <c:v>68.790278351031304</c:v>
                </c:pt>
                <c:pt idx="6429">
                  <c:v>68.800980012255806</c:v>
                </c:pt>
                <c:pt idx="6430">
                  <c:v>68.811681673480294</c:v>
                </c:pt>
                <c:pt idx="6431">
                  <c:v>68.822383334704782</c:v>
                </c:pt>
                <c:pt idx="6432">
                  <c:v>68.833084995929283</c:v>
                </c:pt>
                <c:pt idx="6433">
                  <c:v>68.843786657153771</c:v>
                </c:pt>
                <c:pt idx="6434">
                  <c:v>68.854488318378273</c:v>
                </c:pt>
                <c:pt idx="6435">
                  <c:v>68.865189979602761</c:v>
                </c:pt>
                <c:pt idx="6436">
                  <c:v>68.875891640827248</c:v>
                </c:pt>
                <c:pt idx="6437">
                  <c:v>68.88659330205175</c:v>
                </c:pt>
                <c:pt idx="6438">
                  <c:v>68.897294963276238</c:v>
                </c:pt>
                <c:pt idx="6439">
                  <c:v>68.90799662450074</c:v>
                </c:pt>
                <c:pt idx="6440">
                  <c:v>68.918698285725227</c:v>
                </c:pt>
                <c:pt idx="6441">
                  <c:v>68.929399946949715</c:v>
                </c:pt>
                <c:pt idx="6442">
                  <c:v>68.940101608174217</c:v>
                </c:pt>
                <c:pt idx="6443">
                  <c:v>68.950803269398705</c:v>
                </c:pt>
                <c:pt idx="6444">
                  <c:v>68.961504930623207</c:v>
                </c:pt>
                <c:pt idx="6445">
                  <c:v>68.972206591847694</c:v>
                </c:pt>
                <c:pt idx="6446">
                  <c:v>68.982908253072182</c:v>
                </c:pt>
                <c:pt idx="6447">
                  <c:v>68.993609914296684</c:v>
                </c:pt>
                <c:pt idx="6448">
                  <c:v>69.004311575521172</c:v>
                </c:pt>
                <c:pt idx="6449">
                  <c:v>69.015013236745673</c:v>
                </c:pt>
                <c:pt idx="6450">
                  <c:v>69.025714897970161</c:v>
                </c:pt>
                <c:pt idx="6451">
                  <c:v>69.036416559194649</c:v>
                </c:pt>
                <c:pt idx="6452">
                  <c:v>69.047118220419151</c:v>
                </c:pt>
                <c:pt idx="6453">
                  <c:v>69.057819881643638</c:v>
                </c:pt>
                <c:pt idx="6454">
                  <c:v>69.06852154286814</c:v>
                </c:pt>
                <c:pt idx="6455">
                  <c:v>69.079223204092628</c:v>
                </c:pt>
                <c:pt idx="6456">
                  <c:v>69.089924865317116</c:v>
                </c:pt>
                <c:pt idx="6457">
                  <c:v>69.100626526541618</c:v>
                </c:pt>
                <c:pt idx="6458">
                  <c:v>69.111328187766105</c:v>
                </c:pt>
                <c:pt idx="6459">
                  <c:v>69.122029848990607</c:v>
                </c:pt>
                <c:pt idx="6460">
                  <c:v>69.132731510215095</c:v>
                </c:pt>
                <c:pt idx="6461">
                  <c:v>69.143433171439582</c:v>
                </c:pt>
                <c:pt idx="6462">
                  <c:v>69.154134832664084</c:v>
                </c:pt>
                <c:pt idx="6463">
                  <c:v>69.164836493888572</c:v>
                </c:pt>
                <c:pt idx="6464">
                  <c:v>69.175538155113074</c:v>
                </c:pt>
                <c:pt idx="6465">
                  <c:v>69.186239816337562</c:v>
                </c:pt>
                <c:pt idx="6466">
                  <c:v>69.196941477562049</c:v>
                </c:pt>
                <c:pt idx="6467">
                  <c:v>69.207643138786551</c:v>
                </c:pt>
                <c:pt idx="6468">
                  <c:v>69.218344800011039</c:v>
                </c:pt>
                <c:pt idx="6469">
                  <c:v>69.229046461235541</c:v>
                </c:pt>
                <c:pt idx="6470">
                  <c:v>69.239748122460028</c:v>
                </c:pt>
                <c:pt idx="6471">
                  <c:v>69.250449783684516</c:v>
                </c:pt>
                <c:pt idx="6472">
                  <c:v>69.261151444909018</c:v>
                </c:pt>
                <c:pt idx="6473">
                  <c:v>69.271853106133506</c:v>
                </c:pt>
                <c:pt idx="6474">
                  <c:v>69.282554767358008</c:v>
                </c:pt>
                <c:pt idx="6475">
                  <c:v>69.293256428582495</c:v>
                </c:pt>
                <c:pt idx="6476">
                  <c:v>69.303958089806983</c:v>
                </c:pt>
                <c:pt idx="6477">
                  <c:v>69.314659751031485</c:v>
                </c:pt>
                <c:pt idx="6478">
                  <c:v>69.325361412255972</c:v>
                </c:pt>
                <c:pt idx="6479">
                  <c:v>69.336063073480474</c:v>
                </c:pt>
                <c:pt idx="6480">
                  <c:v>69.346764734704962</c:v>
                </c:pt>
                <c:pt idx="6481">
                  <c:v>69.35746639592945</c:v>
                </c:pt>
                <c:pt idx="6482">
                  <c:v>69.368168057153952</c:v>
                </c:pt>
                <c:pt idx="6483">
                  <c:v>69.378869718378439</c:v>
                </c:pt>
                <c:pt idx="6484">
                  <c:v>69.389571379602941</c:v>
                </c:pt>
                <c:pt idx="6485">
                  <c:v>69.400273040827429</c:v>
                </c:pt>
                <c:pt idx="6486">
                  <c:v>69.410974702051917</c:v>
                </c:pt>
                <c:pt idx="6487">
                  <c:v>69.421676363276418</c:v>
                </c:pt>
                <c:pt idx="6488">
                  <c:v>69.432378024500906</c:v>
                </c:pt>
                <c:pt idx="6489">
                  <c:v>69.443079685725408</c:v>
                </c:pt>
                <c:pt idx="6490">
                  <c:v>69.453781346949896</c:v>
                </c:pt>
                <c:pt idx="6491">
                  <c:v>69.464483008174383</c:v>
                </c:pt>
                <c:pt idx="6492">
                  <c:v>69.475184669398885</c:v>
                </c:pt>
                <c:pt idx="6493">
                  <c:v>69.485886330623373</c:v>
                </c:pt>
                <c:pt idx="6494">
                  <c:v>69.496587991847875</c:v>
                </c:pt>
                <c:pt idx="6495">
                  <c:v>69.507289653072363</c:v>
                </c:pt>
                <c:pt idx="6496">
                  <c:v>69.51799131429685</c:v>
                </c:pt>
                <c:pt idx="6497">
                  <c:v>69.528692975521352</c:v>
                </c:pt>
                <c:pt idx="6498">
                  <c:v>69.53939463674584</c:v>
                </c:pt>
                <c:pt idx="6499">
                  <c:v>69.550096297970342</c:v>
                </c:pt>
                <c:pt idx="6500">
                  <c:v>69.560797959194829</c:v>
                </c:pt>
                <c:pt idx="6501">
                  <c:v>69.571499620419317</c:v>
                </c:pt>
                <c:pt idx="6502">
                  <c:v>69.582201281643819</c:v>
                </c:pt>
                <c:pt idx="6503">
                  <c:v>69.592902942868307</c:v>
                </c:pt>
                <c:pt idx="6504">
                  <c:v>69.603604604092808</c:v>
                </c:pt>
                <c:pt idx="6505">
                  <c:v>69.614306265317296</c:v>
                </c:pt>
                <c:pt idx="6506">
                  <c:v>69.625007926541784</c:v>
                </c:pt>
                <c:pt idx="6507">
                  <c:v>69.635709587766286</c:v>
                </c:pt>
                <c:pt idx="6508">
                  <c:v>69.646411248990773</c:v>
                </c:pt>
                <c:pt idx="6509">
                  <c:v>69.657112910215275</c:v>
                </c:pt>
                <c:pt idx="6510">
                  <c:v>69.667814571439763</c:v>
                </c:pt>
                <c:pt idx="6511">
                  <c:v>69.678516232664251</c:v>
                </c:pt>
                <c:pt idx="6512">
                  <c:v>69.689217893888753</c:v>
                </c:pt>
                <c:pt idx="6513">
                  <c:v>69.69991955511324</c:v>
                </c:pt>
                <c:pt idx="6514">
                  <c:v>69.710621216337742</c:v>
                </c:pt>
                <c:pt idx="6515">
                  <c:v>69.72132287756223</c:v>
                </c:pt>
                <c:pt idx="6516">
                  <c:v>69.732024538786717</c:v>
                </c:pt>
                <c:pt idx="6517">
                  <c:v>69.742726200011219</c:v>
                </c:pt>
                <c:pt idx="6518">
                  <c:v>69.753427861235707</c:v>
                </c:pt>
                <c:pt idx="6519">
                  <c:v>69.764129522460209</c:v>
                </c:pt>
                <c:pt idx="6520">
                  <c:v>69.774831183684697</c:v>
                </c:pt>
                <c:pt idx="6521">
                  <c:v>69.785532844909184</c:v>
                </c:pt>
                <c:pt idx="6522">
                  <c:v>69.796234506133686</c:v>
                </c:pt>
                <c:pt idx="6523">
                  <c:v>69.806936167358174</c:v>
                </c:pt>
                <c:pt idx="6524">
                  <c:v>69.817637828582676</c:v>
                </c:pt>
                <c:pt idx="6525">
                  <c:v>69.828339489807163</c:v>
                </c:pt>
                <c:pt idx="6526">
                  <c:v>69.839041151031651</c:v>
                </c:pt>
                <c:pt idx="6527">
                  <c:v>69.849742812256153</c:v>
                </c:pt>
                <c:pt idx="6528">
                  <c:v>69.860444473480641</c:v>
                </c:pt>
                <c:pt idx="6529">
                  <c:v>69.871146134705143</c:v>
                </c:pt>
                <c:pt idx="6530">
                  <c:v>69.88184779592963</c:v>
                </c:pt>
                <c:pt idx="6531">
                  <c:v>69.892549457154118</c:v>
                </c:pt>
                <c:pt idx="6532">
                  <c:v>69.90325111837862</c:v>
                </c:pt>
                <c:pt idx="6533">
                  <c:v>69.913952779603108</c:v>
                </c:pt>
                <c:pt idx="6534">
                  <c:v>69.924654440827609</c:v>
                </c:pt>
                <c:pt idx="6535">
                  <c:v>69.935356102052097</c:v>
                </c:pt>
                <c:pt idx="6536">
                  <c:v>69.946057763276585</c:v>
                </c:pt>
                <c:pt idx="6537">
                  <c:v>69.956759424501087</c:v>
                </c:pt>
                <c:pt idx="6538">
                  <c:v>69.967461085725574</c:v>
                </c:pt>
                <c:pt idx="6539">
                  <c:v>69.978162746950076</c:v>
                </c:pt>
                <c:pt idx="6540">
                  <c:v>69.988864408174564</c:v>
                </c:pt>
                <c:pt idx="6541">
                  <c:v>69.999566069399052</c:v>
                </c:pt>
                <c:pt idx="6542">
                  <c:v>70.010267730623553</c:v>
                </c:pt>
                <c:pt idx="6543">
                  <c:v>70.020969391848041</c:v>
                </c:pt>
                <c:pt idx="6544">
                  <c:v>70.031671053072543</c:v>
                </c:pt>
                <c:pt idx="6545">
                  <c:v>70.042372714297031</c:v>
                </c:pt>
                <c:pt idx="6546">
                  <c:v>70.053074375521518</c:v>
                </c:pt>
                <c:pt idx="6547">
                  <c:v>70.06377603674602</c:v>
                </c:pt>
                <c:pt idx="6548">
                  <c:v>70.074477697970508</c:v>
                </c:pt>
                <c:pt idx="6549">
                  <c:v>70.08517935919501</c:v>
                </c:pt>
                <c:pt idx="6550">
                  <c:v>70.095881020419498</c:v>
                </c:pt>
                <c:pt idx="6551">
                  <c:v>70.106582681643985</c:v>
                </c:pt>
                <c:pt idx="6552">
                  <c:v>70.117284342868487</c:v>
                </c:pt>
                <c:pt idx="6553">
                  <c:v>70.127986004092975</c:v>
                </c:pt>
                <c:pt idx="6554">
                  <c:v>70.138687665317477</c:v>
                </c:pt>
                <c:pt idx="6555">
                  <c:v>70.149389326541964</c:v>
                </c:pt>
                <c:pt idx="6556">
                  <c:v>70.160090987766452</c:v>
                </c:pt>
                <c:pt idx="6557">
                  <c:v>70.170792648990954</c:v>
                </c:pt>
                <c:pt idx="6558">
                  <c:v>70.181494310215442</c:v>
                </c:pt>
                <c:pt idx="6559">
                  <c:v>70.192195971439943</c:v>
                </c:pt>
                <c:pt idx="6560">
                  <c:v>70.202897632664431</c:v>
                </c:pt>
                <c:pt idx="6561">
                  <c:v>70.213599293888919</c:v>
                </c:pt>
                <c:pt idx="6562">
                  <c:v>70.224300955113421</c:v>
                </c:pt>
                <c:pt idx="6563">
                  <c:v>70.235002616337908</c:v>
                </c:pt>
                <c:pt idx="6564">
                  <c:v>70.24570427756241</c:v>
                </c:pt>
                <c:pt idx="6565">
                  <c:v>70.256405938786898</c:v>
                </c:pt>
                <c:pt idx="6566">
                  <c:v>70.267107600011386</c:v>
                </c:pt>
                <c:pt idx="6567">
                  <c:v>70.277809261235888</c:v>
                </c:pt>
                <c:pt idx="6568">
                  <c:v>70.288510922460375</c:v>
                </c:pt>
                <c:pt idx="6569">
                  <c:v>70.299212583684877</c:v>
                </c:pt>
                <c:pt idx="6570">
                  <c:v>70.309914244909365</c:v>
                </c:pt>
                <c:pt idx="6571">
                  <c:v>70.320615906133852</c:v>
                </c:pt>
                <c:pt idx="6572">
                  <c:v>70.331317567358354</c:v>
                </c:pt>
                <c:pt idx="6573">
                  <c:v>70.342019228582842</c:v>
                </c:pt>
                <c:pt idx="6574">
                  <c:v>70.352720889807344</c:v>
                </c:pt>
                <c:pt idx="6575">
                  <c:v>70.363422551031832</c:v>
                </c:pt>
                <c:pt idx="6576">
                  <c:v>70.374124212256319</c:v>
                </c:pt>
                <c:pt idx="6577">
                  <c:v>70.384825873480821</c:v>
                </c:pt>
                <c:pt idx="6578">
                  <c:v>70.395527534705309</c:v>
                </c:pt>
                <c:pt idx="6579">
                  <c:v>70.406229195929811</c:v>
                </c:pt>
                <c:pt idx="6580">
                  <c:v>70.416930857154298</c:v>
                </c:pt>
                <c:pt idx="6581">
                  <c:v>70.427632518378786</c:v>
                </c:pt>
                <c:pt idx="6582">
                  <c:v>70.438334179603288</c:v>
                </c:pt>
                <c:pt idx="6583">
                  <c:v>70.449035840827776</c:v>
                </c:pt>
                <c:pt idx="6584">
                  <c:v>70.459737502052278</c:v>
                </c:pt>
                <c:pt idx="6585">
                  <c:v>70.470439163276765</c:v>
                </c:pt>
                <c:pt idx="6586">
                  <c:v>70.481140824501253</c:v>
                </c:pt>
                <c:pt idx="6587">
                  <c:v>70.491842485725755</c:v>
                </c:pt>
                <c:pt idx="6588">
                  <c:v>70.502544146950243</c:v>
                </c:pt>
                <c:pt idx="6589">
                  <c:v>70.513245808174744</c:v>
                </c:pt>
                <c:pt idx="6590">
                  <c:v>70.523947469399232</c:v>
                </c:pt>
                <c:pt idx="6591">
                  <c:v>70.53464913062372</c:v>
                </c:pt>
                <c:pt idx="6592">
                  <c:v>70.545350791848222</c:v>
                </c:pt>
                <c:pt idx="6593">
                  <c:v>70.556052453072709</c:v>
                </c:pt>
                <c:pt idx="6594">
                  <c:v>70.566754114297211</c:v>
                </c:pt>
                <c:pt idx="6595">
                  <c:v>70.577455775521699</c:v>
                </c:pt>
                <c:pt idx="6596">
                  <c:v>70.588157436746187</c:v>
                </c:pt>
                <c:pt idx="6597">
                  <c:v>70.598859097970688</c:v>
                </c:pt>
                <c:pt idx="6598">
                  <c:v>70.609560759195176</c:v>
                </c:pt>
                <c:pt idx="6599">
                  <c:v>70.620262420419678</c:v>
                </c:pt>
                <c:pt idx="6600">
                  <c:v>70.630964081644166</c:v>
                </c:pt>
                <c:pt idx="6601">
                  <c:v>70.641665742868653</c:v>
                </c:pt>
                <c:pt idx="6602">
                  <c:v>70.652367404093155</c:v>
                </c:pt>
                <c:pt idx="6603">
                  <c:v>70.663069065317643</c:v>
                </c:pt>
                <c:pt idx="6604">
                  <c:v>70.673770726542145</c:v>
                </c:pt>
                <c:pt idx="6605">
                  <c:v>70.684472387766633</c:v>
                </c:pt>
                <c:pt idx="6606">
                  <c:v>70.69517404899112</c:v>
                </c:pt>
                <c:pt idx="6607">
                  <c:v>70.705875710215622</c:v>
                </c:pt>
                <c:pt idx="6608">
                  <c:v>70.71657737144011</c:v>
                </c:pt>
                <c:pt idx="6609">
                  <c:v>70.727279032664612</c:v>
                </c:pt>
                <c:pt idx="6610">
                  <c:v>70.737980693889099</c:v>
                </c:pt>
                <c:pt idx="6611">
                  <c:v>70.748682355113587</c:v>
                </c:pt>
                <c:pt idx="6612">
                  <c:v>70.759384016338089</c:v>
                </c:pt>
                <c:pt idx="6613">
                  <c:v>70.770085677562577</c:v>
                </c:pt>
                <c:pt idx="6614">
                  <c:v>70.780787338787079</c:v>
                </c:pt>
                <c:pt idx="6615">
                  <c:v>70.791489000011566</c:v>
                </c:pt>
                <c:pt idx="6616">
                  <c:v>70.802190661236054</c:v>
                </c:pt>
                <c:pt idx="6617">
                  <c:v>70.812892322460556</c:v>
                </c:pt>
                <c:pt idx="6618">
                  <c:v>70.823593983685043</c:v>
                </c:pt>
                <c:pt idx="6619">
                  <c:v>70.834295644909545</c:v>
                </c:pt>
                <c:pt idx="6620">
                  <c:v>70.844997306134033</c:v>
                </c:pt>
                <c:pt idx="6621">
                  <c:v>70.855698967358521</c:v>
                </c:pt>
                <c:pt idx="6622">
                  <c:v>70.866400628583023</c:v>
                </c:pt>
                <c:pt idx="6623">
                  <c:v>70.87710228980751</c:v>
                </c:pt>
                <c:pt idx="6624">
                  <c:v>70.887803951032012</c:v>
                </c:pt>
                <c:pt idx="6625">
                  <c:v>70.8985056122565</c:v>
                </c:pt>
                <c:pt idx="6626">
                  <c:v>70.909207273480988</c:v>
                </c:pt>
                <c:pt idx="6627">
                  <c:v>70.919908934705489</c:v>
                </c:pt>
                <c:pt idx="6628">
                  <c:v>70.930610595929977</c:v>
                </c:pt>
                <c:pt idx="6629">
                  <c:v>70.941312257154479</c:v>
                </c:pt>
                <c:pt idx="6630">
                  <c:v>70.952013918378967</c:v>
                </c:pt>
                <c:pt idx="6631">
                  <c:v>70.962715579603454</c:v>
                </c:pt>
                <c:pt idx="6632">
                  <c:v>70.973417240827956</c:v>
                </c:pt>
                <c:pt idx="6633">
                  <c:v>70.984118902052444</c:v>
                </c:pt>
                <c:pt idx="6634">
                  <c:v>70.994820563276946</c:v>
                </c:pt>
                <c:pt idx="6635">
                  <c:v>71.005522224501433</c:v>
                </c:pt>
                <c:pt idx="6636">
                  <c:v>71.016223885725921</c:v>
                </c:pt>
                <c:pt idx="6637">
                  <c:v>71.026925546950423</c:v>
                </c:pt>
                <c:pt idx="6638">
                  <c:v>71.037627208174911</c:v>
                </c:pt>
                <c:pt idx="6639">
                  <c:v>71.048328869399413</c:v>
                </c:pt>
                <c:pt idx="6640">
                  <c:v>71.0590305306239</c:v>
                </c:pt>
                <c:pt idx="6641">
                  <c:v>71.069732191848388</c:v>
                </c:pt>
                <c:pt idx="6642">
                  <c:v>71.08043385307289</c:v>
                </c:pt>
                <c:pt idx="6643">
                  <c:v>71.091135514297378</c:v>
                </c:pt>
                <c:pt idx="6644">
                  <c:v>71.101837175521879</c:v>
                </c:pt>
                <c:pt idx="6645">
                  <c:v>71.112538836746367</c:v>
                </c:pt>
                <c:pt idx="6646">
                  <c:v>71.123240497970855</c:v>
                </c:pt>
                <c:pt idx="6647">
                  <c:v>71.133942159195357</c:v>
                </c:pt>
                <c:pt idx="6648">
                  <c:v>71.144643820419844</c:v>
                </c:pt>
                <c:pt idx="6649">
                  <c:v>71.155345481644346</c:v>
                </c:pt>
                <c:pt idx="6650">
                  <c:v>71.166047142868834</c:v>
                </c:pt>
                <c:pt idx="6651">
                  <c:v>71.176748804093322</c:v>
                </c:pt>
                <c:pt idx="6652">
                  <c:v>71.187450465317824</c:v>
                </c:pt>
                <c:pt idx="6653">
                  <c:v>71.198152126542311</c:v>
                </c:pt>
                <c:pt idx="6654">
                  <c:v>71.208853787766813</c:v>
                </c:pt>
                <c:pt idx="6655">
                  <c:v>71.219555448991301</c:v>
                </c:pt>
                <c:pt idx="6656">
                  <c:v>71.230257110215788</c:v>
                </c:pt>
                <c:pt idx="6657">
                  <c:v>71.24095877144029</c:v>
                </c:pt>
                <c:pt idx="6658">
                  <c:v>71.251660432664778</c:v>
                </c:pt>
                <c:pt idx="6659">
                  <c:v>71.26236209388928</c:v>
                </c:pt>
                <c:pt idx="6660">
                  <c:v>71.273063755113768</c:v>
                </c:pt>
                <c:pt idx="6661">
                  <c:v>71.283765416338255</c:v>
                </c:pt>
                <c:pt idx="6662">
                  <c:v>71.294467077562757</c:v>
                </c:pt>
                <c:pt idx="6663">
                  <c:v>71.305168738787245</c:v>
                </c:pt>
                <c:pt idx="6664">
                  <c:v>71.315870400011747</c:v>
                </c:pt>
                <c:pt idx="6665">
                  <c:v>71.326572061236234</c:v>
                </c:pt>
                <c:pt idx="6666">
                  <c:v>71.337273722460722</c:v>
                </c:pt>
                <c:pt idx="6667">
                  <c:v>71.347975383685224</c:v>
                </c:pt>
                <c:pt idx="6668">
                  <c:v>71.358677044909712</c:v>
                </c:pt>
                <c:pt idx="6669">
                  <c:v>71.369378706134214</c:v>
                </c:pt>
                <c:pt idx="6670">
                  <c:v>71.380080367358701</c:v>
                </c:pt>
                <c:pt idx="6671">
                  <c:v>71.390782028583189</c:v>
                </c:pt>
                <c:pt idx="6672">
                  <c:v>71.401483689807691</c:v>
                </c:pt>
                <c:pt idx="6673">
                  <c:v>71.412185351032178</c:v>
                </c:pt>
                <c:pt idx="6674">
                  <c:v>71.42288701225668</c:v>
                </c:pt>
                <c:pt idx="6675">
                  <c:v>71.433588673481168</c:v>
                </c:pt>
                <c:pt idx="6676">
                  <c:v>71.444290334705656</c:v>
                </c:pt>
                <c:pt idx="6677">
                  <c:v>71.454991995930158</c:v>
                </c:pt>
                <c:pt idx="6678">
                  <c:v>71.465693657154645</c:v>
                </c:pt>
                <c:pt idx="6679">
                  <c:v>71.476395318379147</c:v>
                </c:pt>
                <c:pt idx="6680">
                  <c:v>71.487096979603635</c:v>
                </c:pt>
                <c:pt idx="6681">
                  <c:v>71.497798640828123</c:v>
                </c:pt>
                <c:pt idx="6682">
                  <c:v>71.508500302052624</c:v>
                </c:pt>
                <c:pt idx="6683">
                  <c:v>71.519201963277112</c:v>
                </c:pt>
                <c:pt idx="6684">
                  <c:v>71.529903624501614</c:v>
                </c:pt>
                <c:pt idx="6685">
                  <c:v>71.540605285726102</c:v>
                </c:pt>
                <c:pt idx="6686">
                  <c:v>71.551306946950589</c:v>
                </c:pt>
                <c:pt idx="6687">
                  <c:v>71.562008608175091</c:v>
                </c:pt>
                <c:pt idx="6688">
                  <c:v>71.572710269399579</c:v>
                </c:pt>
                <c:pt idx="6689">
                  <c:v>71.583411930624081</c:v>
                </c:pt>
                <c:pt idx="6690">
                  <c:v>71.594113591848568</c:v>
                </c:pt>
                <c:pt idx="6691">
                  <c:v>71.604815253073056</c:v>
                </c:pt>
                <c:pt idx="6692">
                  <c:v>71.615516914297558</c:v>
                </c:pt>
                <c:pt idx="6693">
                  <c:v>71.626218575522046</c:v>
                </c:pt>
                <c:pt idx="6694">
                  <c:v>71.636920236746548</c:v>
                </c:pt>
                <c:pt idx="6695">
                  <c:v>71.647621897971035</c:v>
                </c:pt>
                <c:pt idx="6696">
                  <c:v>71.658323559195523</c:v>
                </c:pt>
                <c:pt idx="6697">
                  <c:v>71.669025220420025</c:v>
                </c:pt>
                <c:pt idx="6698">
                  <c:v>71.679726881644513</c:v>
                </c:pt>
                <c:pt idx="6699">
                  <c:v>71.690428542869014</c:v>
                </c:pt>
                <c:pt idx="6700">
                  <c:v>71.701130204093502</c:v>
                </c:pt>
                <c:pt idx="6701">
                  <c:v>71.71183186531799</c:v>
                </c:pt>
                <c:pt idx="6702">
                  <c:v>71.722533526542492</c:v>
                </c:pt>
                <c:pt idx="6703">
                  <c:v>71.733235187766979</c:v>
                </c:pt>
                <c:pt idx="6704">
                  <c:v>71.743936848991481</c:v>
                </c:pt>
                <c:pt idx="6705">
                  <c:v>71.754638510215969</c:v>
                </c:pt>
                <c:pt idx="6706">
                  <c:v>71.765340171440457</c:v>
                </c:pt>
                <c:pt idx="6707">
                  <c:v>71.776041832664959</c:v>
                </c:pt>
                <c:pt idx="6708">
                  <c:v>71.786743493889446</c:v>
                </c:pt>
                <c:pt idx="6709">
                  <c:v>71.797445155113948</c:v>
                </c:pt>
                <c:pt idx="6710">
                  <c:v>71.808146816338436</c:v>
                </c:pt>
                <c:pt idx="6711">
                  <c:v>71.818848477562923</c:v>
                </c:pt>
                <c:pt idx="6712">
                  <c:v>71.829550138787425</c:v>
                </c:pt>
                <c:pt idx="6713">
                  <c:v>71.840251800011913</c:v>
                </c:pt>
                <c:pt idx="6714">
                  <c:v>71.850953461236415</c:v>
                </c:pt>
                <c:pt idx="6715">
                  <c:v>71.861655122460903</c:v>
                </c:pt>
                <c:pt idx="6716">
                  <c:v>71.87235678368539</c:v>
                </c:pt>
                <c:pt idx="6717">
                  <c:v>71.883058444909892</c:v>
                </c:pt>
                <c:pt idx="6718">
                  <c:v>71.89376010613438</c:v>
                </c:pt>
                <c:pt idx="6719">
                  <c:v>71.904461767358882</c:v>
                </c:pt>
                <c:pt idx="6720">
                  <c:v>71.915163428583369</c:v>
                </c:pt>
                <c:pt idx="6721">
                  <c:v>71.925865089807857</c:v>
                </c:pt>
                <c:pt idx="6722">
                  <c:v>71.936566751032359</c:v>
                </c:pt>
                <c:pt idx="6723">
                  <c:v>71.947268412256847</c:v>
                </c:pt>
                <c:pt idx="6724">
                  <c:v>71.957970073481349</c:v>
                </c:pt>
                <c:pt idx="6725">
                  <c:v>71.968671734705836</c:v>
                </c:pt>
                <c:pt idx="6726">
                  <c:v>71.979373395930324</c:v>
                </c:pt>
                <c:pt idx="6727">
                  <c:v>71.990075057154826</c:v>
                </c:pt>
                <c:pt idx="6728">
                  <c:v>72.000776718379313</c:v>
                </c:pt>
                <c:pt idx="6729">
                  <c:v>72.011478379603815</c:v>
                </c:pt>
                <c:pt idx="6730">
                  <c:v>72.022180040828303</c:v>
                </c:pt>
                <c:pt idx="6731">
                  <c:v>72.032881702052791</c:v>
                </c:pt>
                <c:pt idx="6732">
                  <c:v>72.043583363277293</c:v>
                </c:pt>
                <c:pt idx="6733">
                  <c:v>72.05428502450178</c:v>
                </c:pt>
                <c:pt idx="6734">
                  <c:v>72.064986685726282</c:v>
                </c:pt>
                <c:pt idx="6735">
                  <c:v>72.07568834695077</c:v>
                </c:pt>
                <c:pt idx="6736">
                  <c:v>72.086390008175258</c:v>
                </c:pt>
                <c:pt idx="6737">
                  <c:v>72.097091669399759</c:v>
                </c:pt>
                <c:pt idx="6738">
                  <c:v>72.107793330624247</c:v>
                </c:pt>
                <c:pt idx="6739">
                  <c:v>72.118494991848749</c:v>
                </c:pt>
                <c:pt idx="6740">
                  <c:v>72.129196653073237</c:v>
                </c:pt>
                <c:pt idx="6741">
                  <c:v>72.139898314297724</c:v>
                </c:pt>
                <c:pt idx="6742">
                  <c:v>72.150599975522226</c:v>
                </c:pt>
                <c:pt idx="6743">
                  <c:v>72.161301636746714</c:v>
                </c:pt>
                <c:pt idx="6744">
                  <c:v>72.172003297971216</c:v>
                </c:pt>
                <c:pt idx="6745">
                  <c:v>72.182704959195704</c:v>
                </c:pt>
                <c:pt idx="6746">
                  <c:v>72.193406620420191</c:v>
                </c:pt>
                <c:pt idx="6747">
                  <c:v>72.204108281644693</c:v>
                </c:pt>
                <c:pt idx="6748">
                  <c:v>72.214809942869181</c:v>
                </c:pt>
                <c:pt idx="6749">
                  <c:v>72.225511604093683</c:v>
                </c:pt>
                <c:pt idx="6750">
                  <c:v>72.23621326531817</c:v>
                </c:pt>
                <c:pt idx="6751">
                  <c:v>72.246914926542658</c:v>
                </c:pt>
                <c:pt idx="6752">
                  <c:v>72.25761658776716</c:v>
                </c:pt>
                <c:pt idx="6753">
                  <c:v>72.268318248991648</c:v>
                </c:pt>
                <c:pt idx="6754">
                  <c:v>72.279019910216149</c:v>
                </c:pt>
                <c:pt idx="6755">
                  <c:v>72.289721571440637</c:v>
                </c:pt>
                <c:pt idx="6756">
                  <c:v>72.300423232665125</c:v>
                </c:pt>
                <c:pt idx="6757">
                  <c:v>72.311124893889627</c:v>
                </c:pt>
                <c:pt idx="6758">
                  <c:v>72.321826555114114</c:v>
                </c:pt>
                <c:pt idx="6759">
                  <c:v>72.332528216338616</c:v>
                </c:pt>
                <c:pt idx="6760">
                  <c:v>72.343229877563104</c:v>
                </c:pt>
                <c:pt idx="6761">
                  <c:v>72.353931538787592</c:v>
                </c:pt>
                <c:pt idx="6762">
                  <c:v>72.364633200012094</c:v>
                </c:pt>
                <c:pt idx="6763">
                  <c:v>72.375334861236581</c:v>
                </c:pt>
                <c:pt idx="6764">
                  <c:v>72.386036522461083</c:v>
                </c:pt>
                <c:pt idx="6765">
                  <c:v>72.396738183685571</c:v>
                </c:pt>
                <c:pt idx="6766">
                  <c:v>72.407439844910058</c:v>
                </c:pt>
                <c:pt idx="6767">
                  <c:v>72.41814150613456</c:v>
                </c:pt>
                <c:pt idx="6768">
                  <c:v>72.428843167359048</c:v>
                </c:pt>
                <c:pt idx="6769">
                  <c:v>72.43954482858355</c:v>
                </c:pt>
                <c:pt idx="6770">
                  <c:v>72.450246489808038</c:v>
                </c:pt>
                <c:pt idx="6771">
                  <c:v>72.460948151032525</c:v>
                </c:pt>
                <c:pt idx="6772">
                  <c:v>72.471649812257027</c:v>
                </c:pt>
                <c:pt idx="6773">
                  <c:v>72.482351473481515</c:v>
                </c:pt>
                <c:pt idx="6774">
                  <c:v>72.493053134706017</c:v>
                </c:pt>
                <c:pt idx="6775">
                  <c:v>72.503754795930504</c:v>
                </c:pt>
                <c:pt idx="6776">
                  <c:v>72.514456457154992</c:v>
                </c:pt>
                <c:pt idx="6777">
                  <c:v>72.525158118379494</c:v>
                </c:pt>
                <c:pt idx="6778">
                  <c:v>72.535859779603982</c:v>
                </c:pt>
                <c:pt idx="6779">
                  <c:v>72.546561440828484</c:v>
                </c:pt>
                <c:pt idx="6780">
                  <c:v>72.557263102052971</c:v>
                </c:pt>
                <c:pt idx="6781">
                  <c:v>72.567964763277459</c:v>
                </c:pt>
                <c:pt idx="6782">
                  <c:v>72.578666424501961</c:v>
                </c:pt>
                <c:pt idx="6783">
                  <c:v>72.589368085726448</c:v>
                </c:pt>
                <c:pt idx="6784">
                  <c:v>72.60006974695095</c:v>
                </c:pt>
                <c:pt idx="6785">
                  <c:v>72.610771408175438</c:v>
                </c:pt>
                <c:pt idx="6786">
                  <c:v>72.621473069399926</c:v>
                </c:pt>
                <c:pt idx="6787">
                  <c:v>72.632174730624428</c:v>
                </c:pt>
                <c:pt idx="6788">
                  <c:v>72.642876391848915</c:v>
                </c:pt>
                <c:pt idx="6789">
                  <c:v>72.653578053073417</c:v>
                </c:pt>
                <c:pt idx="6790">
                  <c:v>72.664279714297905</c:v>
                </c:pt>
                <c:pt idx="6791">
                  <c:v>72.674981375522393</c:v>
                </c:pt>
                <c:pt idx="6792">
                  <c:v>72.685683036746894</c:v>
                </c:pt>
                <c:pt idx="6793">
                  <c:v>72.696384697971382</c:v>
                </c:pt>
                <c:pt idx="6794">
                  <c:v>72.707086359195884</c:v>
                </c:pt>
                <c:pt idx="6795">
                  <c:v>72.717788020420372</c:v>
                </c:pt>
                <c:pt idx="6796">
                  <c:v>72.728489681644859</c:v>
                </c:pt>
                <c:pt idx="6797">
                  <c:v>72.739191342869361</c:v>
                </c:pt>
                <c:pt idx="6798">
                  <c:v>72.749893004093849</c:v>
                </c:pt>
                <c:pt idx="6799">
                  <c:v>72.760594665318351</c:v>
                </c:pt>
                <c:pt idx="6800">
                  <c:v>72.771296326542839</c:v>
                </c:pt>
                <c:pt idx="6801">
                  <c:v>72.781997987767326</c:v>
                </c:pt>
                <c:pt idx="6802">
                  <c:v>72.792699648991828</c:v>
                </c:pt>
                <c:pt idx="6803">
                  <c:v>72.803401310216316</c:v>
                </c:pt>
                <c:pt idx="6804">
                  <c:v>72.814102971440818</c:v>
                </c:pt>
                <c:pt idx="6805">
                  <c:v>72.824804632665305</c:v>
                </c:pt>
                <c:pt idx="6806">
                  <c:v>72.835506293889793</c:v>
                </c:pt>
                <c:pt idx="6807">
                  <c:v>72.846207955114295</c:v>
                </c:pt>
                <c:pt idx="6808">
                  <c:v>72.856909616338783</c:v>
                </c:pt>
                <c:pt idx="6809">
                  <c:v>72.867611277563284</c:v>
                </c:pt>
                <c:pt idx="6810">
                  <c:v>72.878312938787772</c:v>
                </c:pt>
                <c:pt idx="6811">
                  <c:v>72.88901460001226</c:v>
                </c:pt>
                <c:pt idx="6812">
                  <c:v>72.899716261236762</c:v>
                </c:pt>
                <c:pt idx="6813">
                  <c:v>72.910417922461249</c:v>
                </c:pt>
                <c:pt idx="6814">
                  <c:v>72.921119583685751</c:v>
                </c:pt>
                <c:pt idx="6815">
                  <c:v>72.931821244910239</c:v>
                </c:pt>
                <c:pt idx="6816">
                  <c:v>72.942522906134727</c:v>
                </c:pt>
                <c:pt idx="6817">
                  <c:v>72.953224567359229</c:v>
                </c:pt>
                <c:pt idx="6818">
                  <c:v>72.963926228583716</c:v>
                </c:pt>
                <c:pt idx="6819">
                  <c:v>72.974627889808218</c:v>
                </c:pt>
                <c:pt idx="6820">
                  <c:v>72.985329551032706</c:v>
                </c:pt>
                <c:pt idx="6821">
                  <c:v>72.996031212257193</c:v>
                </c:pt>
                <c:pt idx="6822">
                  <c:v>73.006732873481695</c:v>
                </c:pt>
                <c:pt idx="6823">
                  <c:v>73.017434534706183</c:v>
                </c:pt>
                <c:pt idx="6824">
                  <c:v>73.028136195930685</c:v>
                </c:pt>
                <c:pt idx="6825">
                  <c:v>73.038837857155173</c:v>
                </c:pt>
                <c:pt idx="6826">
                  <c:v>73.04953951837966</c:v>
                </c:pt>
                <c:pt idx="6827">
                  <c:v>73.060241179604162</c:v>
                </c:pt>
                <c:pt idx="6828">
                  <c:v>73.07094284082865</c:v>
                </c:pt>
                <c:pt idx="6829">
                  <c:v>73.081644502053152</c:v>
                </c:pt>
                <c:pt idx="6830">
                  <c:v>73.092346163277639</c:v>
                </c:pt>
                <c:pt idx="6831">
                  <c:v>73.103047824502127</c:v>
                </c:pt>
                <c:pt idx="6832">
                  <c:v>73.113749485726629</c:v>
                </c:pt>
                <c:pt idx="6833">
                  <c:v>73.124451146951117</c:v>
                </c:pt>
                <c:pt idx="6834">
                  <c:v>73.135152808175619</c:v>
                </c:pt>
                <c:pt idx="6835">
                  <c:v>73.145854469400106</c:v>
                </c:pt>
                <c:pt idx="6836">
                  <c:v>73.156556130624594</c:v>
                </c:pt>
                <c:pt idx="6837">
                  <c:v>73.167257791849096</c:v>
                </c:pt>
                <c:pt idx="6838">
                  <c:v>73.177959453073584</c:v>
                </c:pt>
                <c:pt idx="6839">
                  <c:v>73.188661114298085</c:v>
                </c:pt>
                <c:pt idx="6840">
                  <c:v>73.199362775522573</c:v>
                </c:pt>
                <c:pt idx="6841">
                  <c:v>73.210064436747061</c:v>
                </c:pt>
                <c:pt idx="6842">
                  <c:v>73.220766097971563</c:v>
                </c:pt>
                <c:pt idx="6843">
                  <c:v>73.23146775919605</c:v>
                </c:pt>
                <c:pt idx="6844">
                  <c:v>73.242169420420552</c:v>
                </c:pt>
                <c:pt idx="6845">
                  <c:v>73.25287108164504</c:v>
                </c:pt>
                <c:pt idx="6846">
                  <c:v>73.263572742869528</c:v>
                </c:pt>
                <c:pt idx="6847">
                  <c:v>73.274274404094029</c:v>
                </c:pt>
                <c:pt idx="6848">
                  <c:v>73.284976065318517</c:v>
                </c:pt>
                <c:pt idx="6849">
                  <c:v>73.295677726543019</c:v>
                </c:pt>
                <c:pt idx="6850">
                  <c:v>73.306379387767507</c:v>
                </c:pt>
                <c:pt idx="6851">
                  <c:v>73.317081048991994</c:v>
                </c:pt>
                <c:pt idx="6852">
                  <c:v>73.327782710216496</c:v>
                </c:pt>
                <c:pt idx="6853">
                  <c:v>73.338484371440984</c:v>
                </c:pt>
                <c:pt idx="6854">
                  <c:v>73.349186032665486</c:v>
                </c:pt>
                <c:pt idx="6855">
                  <c:v>73.359887693889974</c:v>
                </c:pt>
                <c:pt idx="6856">
                  <c:v>73.370589355114461</c:v>
                </c:pt>
                <c:pt idx="6857">
                  <c:v>73.381291016338963</c:v>
                </c:pt>
                <c:pt idx="6858">
                  <c:v>73.391992677563451</c:v>
                </c:pt>
                <c:pt idx="6859">
                  <c:v>73.402694338787953</c:v>
                </c:pt>
                <c:pt idx="6860">
                  <c:v>73.41339600001244</c:v>
                </c:pt>
                <c:pt idx="6861">
                  <c:v>73.424097661236928</c:v>
                </c:pt>
                <c:pt idx="6862">
                  <c:v>73.43479932246143</c:v>
                </c:pt>
                <c:pt idx="6863">
                  <c:v>73.445500983685918</c:v>
                </c:pt>
                <c:pt idx="6864">
                  <c:v>73.45620264491042</c:v>
                </c:pt>
                <c:pt idx="6865">
                  <c:v>73.466904306134907</c:v>
                </c:pt>
                <c:pt idx="6866">
                  <c:v>73.477605967359395</c:v>
                </c:pt>
                <c:pt idx="6867">
                  <c:v>73.488307628583897</c:v>
                </c:pt>
                <c:pt idx="6868">
                  <c:v>73.499009289808384</c:v>
                </c:pt>
                <c:pt idx="6869">
                  <c:v>73.509710951032886</c:v>
                </c:pt>
                <c:pt idx="6870">
                  <c:v>73.520412612257374</c:v>
                </c:pt>
                <c:pt idx="6871">
                  <c:v>73.531114273481862</c:v>
                </c:pt>
                <c:pt idx="6872">
                  <c:v>73.541815934706364</c:v>
                </c:pt>
                <c:pt idx="6873">
                  <c:v>73.552517595930851</c:v>
                </c:pt>
                <c:pt idx="6874">
                  <c:v>73.563219257155353</c:v>
                </c:pt>
                <c:pt idx="6875">
                  <c:v>73.573920918379841</c:v>
                </c:pt>
                <c:pt idx="6876">
                  <c:v>73.584622579604329</c:v>
                </c:pt>
                <c:pt idx="6877">
                  <c:v>73.59532424082883</c:v>
                </c:pt>
                <c:pt idx="6878">
                  <c:v>73.606025902053318</c:v>
                </c:pt>
                <c:pt idx="6879">
                  <c:v>73.61672756327782</c:v>
                </c:pt>
                <c:pt idx="6880">
                  <c:v>73.627429224502308</c:v>
                </c:pt>
                <c:pt idx="6881">
                  <c:v>73.638130885726795</c:v>
                </c:pt>
                <c:pt idx="6882">
                  <c:v>73.648832546951297</c:v>
                </c:pt>
                <c:pt idx="6883">
                  <c:v>73.659534208175785</c:v>
                </c:pt>
                <c:pt idx="6884">
                  <c:v>73.670235869400287</c:v>
                </c:pt>
                <c:pt idx="6885">
                  <c:v>73.680937530624774</c:v>
                </c:pt>
                <c:pt idx="6886">
                  <c:v>73.691639191849262</c:v>
                </c:pt>
                <c:pt idx="6887">
                  <c:v>73.702340853073764</c:v>
                </c:pt>
                <c:pt idx="6888">
                  <c:v>73.713042514298252</c:v>
                </c:pt>
                <c:pt idx="6889">
                  <c:v>73.723744175522754</c:v>
                </c:pt>
                <c:pt idx="6890">
                  <c:v>73.734445836747241</c:v>
                </c:pt>
                <c:pt idx="6891">
                  <c:v>73.745147497971729</c:v>
                </c:pt>
                <c:pt idx="6892">
                  <c:v>73.755849159196231</c:v>
                </c:pt>
                <c:pt idx="6893">
                  <c:v>73.766550820420719</c:v>
                </c:pt>
                <c:pt idx="6894">
                  <c:v>73.77725248164522</c:v>
                </c:pt>
                <c:pt idx="6895">
                  <c:v>73.787954142869708</c:v>
                </c:pt>
                <c:pt idx="6896">
                  <c:v>73.798655804094196</c:v>
                </c:pt>
                <c:pt idx="6897">
                  <c:v>73.809357465318698</c:v>
                </c:pt>
                <c:pt idx="6898">
                  <c:v>73.820059126543185</c:v>
                </c:pt>
                <c:pt idx="6899">
                  <c:v>73.830760787767687</c:v>
                </c:pt>
                <c:pt idx="6900">
                  <c:v>73.841462448992175</c:v>
                </c:pt>
                <c:pt idx="6901">
                  <c:v>73.852164110216663</c:v>
                </c:pt>
                <c:pt idx="6902">
                  <c:v>73.862865771441164</c:v>
                </c:pt>
                <c:pt idx="6903">
                  <c:v>73.873567432665652</c:v>
                </c:pt>
                <c:pt idx="6904">
                  <c:v>73.884269093890154</c:v>
                </c:pt>
                <c:pt idx="6905">
                  <c:v>73.894970755114642</c:v>
                </c:pt>
                <c:pt idx="6906">
                  <c:v>73.905672416339129</c:v>
                </c:pt>
                <c:pt idx="6907">
                  <c:v>73.916374077563631</c:v>
                </c:pt>
                <c:pt idx="6908">
                  <c:v>73.927075738788119</c:v>
                </c:pt>
                <c:pt idx="6909">
                  <c:v>73.937777400012621</c:v>
                </c:pt>
                <c:pt idx="6910">
                  <c:v>73.948479061237109</c:v>
                </c:pt>
                <c:pt idx="6911">
                  <c:v>73.959180722461596</c:v>
                </c:pt>
                <c:pt idx="6912">
                  <c:v>73.969882383686098</c:v>
                </c:pt>
                <c:pt idx="6913">
                  <c:v>73.980584044910586</c:v>
                </c:pt>
                <c:pt idx="6914">
                  <c:v>73.991285706135088</c:v>
                </c:pt>
                <c:pt idx="6915">
                  <c:v>74.001987367359575</c:v>
                </c:pt>
                <c:pt idx="6916">
                  <c:v>74.012689028584063</c:v>
                </c:pt>
                <c:pt idx="6917">
                  <c:v>74.023390689808565</c:v>
                </c:pt>
                <c:pt idx="6918">
                  <c:v>74.034092351033053</c:v>
                </c:pt>
                <c:pt idx="6919">
                  <c:v>74.044794012257555</c:v>
                </c:pt>
                <c:pt idx="6920">
                  <c:v>74.055495673482042</c:v>
                </c:pt>
                <c:pt idx="6921">
                  <c:v>74.06619733470653</c:v>
                </c:pt>
                <c:pt idx="6922">
                  <c:v>74.076898995931032</c:v>
                </c:pt>
                <c:pt idx="6923">
                  <c:v>74.087600657155519</c:v>
                </c:pt>
                <c:pt idx="6924">
                  <c:v>74.098302318380021</c:v>
                </c:pt>
                <c:pt idx="6925">
                  <c:v>74.109003979604509</c:v>
                </c:pt>
                <c:pt idx="6926">
                  <c:v>74.119705640828997</c:v>
                </c:pt>
                <c:pt idx="6927">
                  <c:v>74.130407302053499</c:v>
                </c:pt>
                <c:pt idx="6928">
                  <c:v>74.141108963277986</c:v>
                </c:pt>
                <c:pt idx="6929">
                  <c:v>74.151810624502488</c:v>
                </c:pt>
                <c:pt idx="6930">
                  <c:v>74.162512285726976</c:v>
                </c:pt>
                <c:pt idx="6931">
                  <c:v>74.173213946951464</c:v>
                </c:pt>
                <c:pt idx="6932">
                  <c:v>74.183915608175965</c:v>
                </c:pt>
                <c:pt idx="6933">
                  <c:v>74.194617269400453</c:v>
                </c:pt>
                <c:pt idx="6934">
                  <c:v>74.205318930624955</c:v>
                </c:pt>
                <c:pt idx="6935">
                  <c:v>74.216020591849443</c:v>
                </c:pt>
                <c:pt idx="6936">
                  <c:v>74.22672225307393</c:v>
                </c:pt>
                <c:pt idx="6937">
                  <c:v>74.237423914298432</c:v>
                </c:pt>
                <c:pt idx="6938">
                  <c:v>74.24812557552292</c:v>
                </c:pt>
                <c:pt idx="6939">
                  <c:v>74.258827236747422</c:v>
                </c:pt>
                <c:pt idx="6940">
                  <c:v>74.269528897971909</c:v>
                </c:pt>
                <c:pt idx="6941">
                  <c:v>74.280230559196397</c:v>
                </c:pt>
                <c:pt idx="6942">
                  <c:v>74.290932220420899</c:v>
                </c:pt>
                <c:pt idx="6943">
                  <c:v>74.301633881645387</c:v>
                </c:pt>
                <c:pt idx="6944">
                  <c:v>74.312335542869889</c:v>
                </c:pt>
                <c:pt idx="6945">
                  <c:v>74.323037204094376</c:v>
                </c:pt>
                <c:pt idx="6946">
                  <c:v>74.333738865318864</c:v>
                </c:pt>
                <c:pt idx="6947">
                  <c:v>74.344440526543366</c:v>
                </c:pt>
                <c:pt idx="6948">
                  <c:v>74.355142187767854</c:v>
                </c:pt>
                <c:pt idx="6949">
                  <c:v>74.365843848992355</c:v>
                </c:pt>
                <c:pt idx="6950">
                  <c:v>74.376545510216843</c:v>
                </c:pt>
                <c:pt idx="6951">
                  <c:v>74.387247171441331</c:v>
                </c:pt>
                <c:pt idx="6952">
                  <c:v>74.397948832665833</c:v>
                </c:pt>
                <c:pt idx="6953">
                  <c:v>74.40865049389032</c:v>
                </c:pt>
                <c:pt idx="6954">
                  <c:v>74.419352155114822</c:v>
                </c:pt>
                <c:pt idx="6955">
                  <c:v>74.43005381633931</c:v>
                </c:pt>
                <c:pt idx="6956">
                  <c:v>74.440755477563798</c:v>
                </c:pt>
                <c:pt idx="6957">
                  <c:v>74.4514571387883</c:v>
                </c:pt>
                <c:pt idx="6958">
                  <c:v>74.462158800012787</c:v>
                </c:pt>
                <c:pt idx="6959">
                  <c:v>74.472860461237289</c:v>
                </c:pt>
                <c:pt idx="6960">
                  <c:v>74.483562122461777</c:v>
                </c:pt>
                <c:pt idx="6961">
                  <c:v>74.494263783686264</c:v>
                </c:pt>
                <c:pt idx="6962">
                  <c:v>74.504965444910766</c:v>
                </c:pt>
                <c:pt idx="6963">
                  <c:v>74.515667106135254</c:v>
                </c:pt>
                <c:pt idx="6964">
                  <c:v>74.526368767359756</c:v>
                </c:pt>
                <c:pt idx="6965">
                  <c:v>74.537070428584244</c:v>
                </c:pt>
                <c:pt idx="6966">
                  <c:v>74.547772089808731</c:v>
                </c:pt>
                <c:pt idx="6967">
                  <c:v>74.558473751033233</c:v>
                </c:pt>
                <c:pt idx="6968">
                  <c:v>74.569175412257721</c:v>
                </c:pt>
                <c:pt idx="6969">
                  <c:v>74.579877073482223</c:v>
                </c:pt>
                <c:pt idx="6970">
                  <c:v>74.59057873470671</c:v>
                </c:pt>
                <c:pt idx="6971">
                  <c:v>74.601280395931198</c:v>
                </c:pt>
                <c:pt idx="6972">
                  <c:v>74.6119820571557</c:v>
                </c:pt>
                <c:pt idx="6973">
                  <c:v>74.622683718380188</c:v>
                </c:pt>
                <c:pt idx="6974">
                  <c:v>74.63338537960469</c:v>
                </c:pt>
                <c:pt idx="6975">
                  <c:v>74.644087040829177</c:v>
                </c:pt>
                <c:pt idx="6976">
                  <c:v>74.654788702053665</c:v>
                </c:pt>
                <c:pt idx="6977">
                  <c:v>74.665490363278167</c:v>
                </c:pt>
                <c:pt idx="6978">
                  <c:v>74.676192024502654</c:v>
                </c:pt>
                <c:pt idx="6979">
                  <c:v>74.686893685727156</c:v>
                </c:pt>
                <c:pt idx="6980">
                  <c:v>74.697595346951644</c:v>
                </c:pt>
                <c:pt idx="6981">
                  <c:v>74.708297008176132</c:v>
                </c:pt>
                <c:pt idx="6982">
                  <c:v>74.718998669400634</c:v>
                </c:pt>
                <c:pt idx="6983">
                  <c:v>74.729700330625121</c:v>
                </c:pt>
                <c:pt idx="6984">
                  <c:v>74.740401991849623</c:v>
                </c:pt>
                <c:pt idx="6985">
                  <c:v>74.751103653074111</c:v>
                </c:pt>
                <c:pt idx="6986">
                  <c:v>74.761805314298599</c:v>
                </c:pt>
                <c:pt idx="6987">
                  <c:v>74.7725069755231</c:v>
                </c:pt>
                <c:pt idx="6988">
                  <c:v>74.783208636747588</c:v>
                </c:pt>
                <c:pt idx="6989">
                  <c:v>74.79391029797209</c:v>
                </c:pt>
                <c:pt idx="6990">
                  <c:v>74.804611959196578</c:v>
                </c:pt>
                <c:pt idx="6991">
                  <c:v>74.815313620421065</c:v>
                </c:pt>
                <c:pt idx="6992">
                  <c:v>74.826015281645567</c:v>
                </c:pt>
                <c:pt idx="6993">
                  <c:v>74.836716942870055</c:v>
                </c:pt>
                <c:pt idx="6994">
                  <c:v>74.847418604094557</c:v>
                </c:pt>
                <c:pt idx="6995">
                  <c:v>74.858120265319045</c:v>
                </c:pt>
                <c:pt idx="6996">
                  <c:v>74.868821926543532</c:v>
                </c:pt>
                <c:pt idx="6997">
                  <c:v>74.879523587768034</c:v>
                </c:pt>
                <c:pt idx="6998">
                  <c:v>74.890225248992522</c:v>
                </c:pt>
                <c:pt idx="6999">
                  <c:v>74.900926910217024</c:v>
                </c:pt>
                <c:pt idx="7000">
                  <c:v>74.911628571441511</c:v>
                </c:pt>
                <c:pt idx="7001">
                  <c:v>74.922330232665999</c:v>
                </c:pt>
                <c:pt idx="7002">
                  <c:v>74.933031893890501</c:v>
                </c:pt>
                <c:pt idx="7003">
                  <c:v>74.943733555114989</c:v>
                </c:pt>
                <c:pt idx="7004">
                  <c:v>74.95443521633949</c:v>
                </c:pt>
                <c:pt idx="7005">
                  <c:v>74.965136877563978</c:v>
                </c:pt>
                <c:pt idx="7006">
                  <c:v>74.975838538788466</c:v>
                </c:pt>
                <c:pt idx="7007">
                  <c:v>74.986540200012968</c:v>
                </c:pt>
                <c:pt idx="7008">
                  <c:v>74.997241861237455</c:v>
                </c:pt>
                <c:pt idx="7009">
                  <c:v>75.007943522461957</c:v>
                </c:pt>
                <c:pt idx="7010">
                  <c:v>75.018645183686445</c:v>
                </c:pt>
                <c:pt idx="7011">
                  <c:v>75.029346844910933</c:v>
                </c:pt>
                <c:pt idx="7012">
                  <c:v>75.040048506135435</c:v>
                </c:pt>
                <c:pt idx="7013">
                  <c:v>75.050750167359922</c:v>
                </c:pt>
                <c:pt idx="7014">
                  <c:v>75.061451828584424</c:v>
                </c:pt>
                <c:pt idx="7015">
                  <c:v>75.072153489808912</c:v>
                </c:pt>
                <c:pt idx="7016">
                  <c:v>75.082855151033399</c:v>
                </c:pt>
                <c:pt idx="7017">
                  <c:v>75.093556812257901</c:v>
                </c:pt>
                <c:pt idx="7018">
                  <c:v>75.104258473482389</c:v>
                </c:pt>
                <c:pt idx="7019">
                  <c:v>75.114960134706891</c:v>
                </c:pt>
                <c:pt idx="7020">
                  <c:v>75.125661795931379</c:v>
                </c:pt>
                <c:pt idx="7021">
                  <c:v>75.136363457155866</c:v>
                </c:pt>
                <c:pt idx="7022">
                  <c:v>75.147065118380368</c:v>
                </c:pt>
                <c:pt idx="7023">
                  <c:v>75.157766779604856</c:v>
                </c:pt>
                <c:pt idx="7024">
                  <c:v>75.168468440829358</c:v>
                </c:pt>
                <c:pt idx="7025">
                  <c:v>75.179170102053845</c:v>
                </c:pt>
                <c:pt idx="7026">
                  <c:v>75.189871763278333</c:v>
                </c:pt>
                <c:pt idx="7027">
                  <c:v>75.200573424502835</c:v>
                </c:pt>
                <c:pt idx="7028">
                  <c:v>75.211275085727323</c:v>
                </c:pt>
                <c:pt idx="7029">
                  <c:v>75.221976746951825</c:v>
                </c:pt>
                <c:pt idx="7030">
                  <c:v>75.232678408176312</c:v>
                </c:pt>
                <c:pt idx="7031">
                  <c:v>75.2433800694008</c:v>
                </c:pt>
                <c:pt idx="7032">
                  <c:v>75.254081730625302</c:v>
                </c:pt>
                <c:pt idx="7033">
                  <c:v>75.264783391849789</c:v>
                </c:pt>
                <c:pt idx="7034">
                  <c:v>75.275485053074291</c:v>
                </c:pt>
                <c:pt idx="7035">
                  <c:v>75.286186714298779</c:v>
                </c:pt>
                <c:pt idx="7036">
                  <c:v>75.296888375523267</c:v>
                </c:pt>
                <c:pt idx="7037">
                  <c:v>75.307590036747769</c:v>
                </c:pt>
                <c:pt idx="7038">
                  <c:v>75.318291697972256</c:v>
                </c:pt>
                <c:pt idx="7039">
                  <c:v>75.328993359196758</c:v>
                </c:pt>
                <c:pt idx="7040">
                  <c:v>75.339695020421246</c:v>
                </c:pt>
                <c:pt idx="7041">
                  <c:v>75.350396681645734</c:v>
                </c:pt>
                <c:pt idx="7042">
                  <c:v>75.361098342870235</c:v>
                </c:pt>
                <c:pt idx="7043">
                  <c:v>75.371800004094723</c:v>
                </c:pt>
                <c:pt idx="7044">
                  <c:v>75.382501665319225</c:v>
                </c:pt>
                <c:pt idx="7045">
                  <c:v>75.393203326543713</c:v>
                </c:pt>
                <c:pt idx="7046">
                  <c:v>75.4039049877682</c:v>
                </c:pt>
                <c:pt idx="7047">
                  <c:v>75.414606648992702</c:v>
                </c:pt>
                <c:pt idx="7048">
                  <c:v>75.42530831021719</c:v>
                </c:pt>
                <c:pt idx="7049">
                  <c:v>75.436009971441692</c:v>
                </c:pt>
                <c:pt idx="7050">
                  <c:v>75.44671163266618</c:v>
                </c:pt>
                <c:pt idx="7051">
                  <c:v>75.457413293890667</c:v>
                </c:pt>
                <c:pt idx="7052">
                  <c:v>75.468114955115169</c:v>
                </c:pt>
                <c:pt idx="7053">
                  <c:v>75.478816616339657</c:v>
                </c:pt>
                <c:pt idx="7054">
                  <c:v>75.489518277564159</c:v>
                </c:pt>
                <c:pt idx="7055">
                  <c:v>75.500219938788646</c:v>
                </c:pt>
                <c:pt idx="7056">
                  <c:v>75.510921600013134</c:v>
                </c:pt>
                <c:pt idx="7057">
                  <c:v>75.521623261237636</c:v>
                </c:pt>
                <c:pt idx="7058">
                  <c:v>75.532324922462124</c:v>
                </c:pt>
                <c:pt idx="7059">
                  <c:v>75.543026583686625</c:v>
                </c:pt>
                <c:pt idx="7060">
                  <c:v>75.553728244911113</c:v>
                </c:pt>
                <c:pt idx="7061">
                  <c:v>75.564429906135601</c:v>
                </c:pt>
                <c:pt idx="7062">
                  <c:v>75.575131567360103</c:v>
                </c:pt>
                <c:pt idx="7063">
                  <c:v>75.58583322858459</c:v>
                </c:pt>
                <c:pt idx="7064">
                  <c:v>75.596534889809092</c:v>
                </c:pt>
                <c:pt idx="7065">
                  <c:v>75.60723655103358</c:v>
                </c:pt>
                <c:pt idx="7066">
                  <c:v>75.617938212258068</c:v>
                </c:pt>
                <c:pt idx="7067">
                  <c:v>75.62863987348257</c:v>
                </c:pt>
                <c:pt idx="7068">
                  <c:v>75.639341534707057</c:v>
                </c:pt>
                <c:pt idx="7069">
                  <c:v>75.650043195931559</c:v>
                </c:pt>
                <c:pt idx="7070">
                  <c:v>75.660744857156047</c:v>
                </c:pt>
                <c:pt idx="7071">
                  <c:v>75.671446518380534</c:v>
                </c:pt>
                <c:pt idx="7072">
                  <c:v>75.682148179605036</c:v>
                </c:pt>
                <c:pt idx="7073">
                  <c:v>75.692849840829524</c:v>
                </c:pt>
                <c:pt idx="7074">
                  <c:v>75.703551502054026</c:v>
                </c:pt>
                <c:pt idx="7075">
                  <c:v>75.714253163278514</c:v>
                </c:pt>
                <c:pt idx="7076">
                  <c:v>75.724954824503001</c:v>
                </c:pt>
                <c:pt idx="7077">
                  <c:v>75.735656485727503</c:v>
                </c:pt>
                <c:pt idx="7078">
                  <c:v>75.746358146951991</c:v>
                </c:pt>
                <c:pt idx="7079">
                  <c:v>75.757059808176493</c:v>
                </c:pt>
                <c:pt idx="7080">
                  <c:v>75.76776146940098</c:v>
                </c:pt>
                <c:pt idx="7081">
                  <c:v>75.778463130625468</c:v>
                </c:pt>
                <c:pt idx="7082">
                  <c:v>75.78916479184997</c:v>
                </c:pt>
                <c:pt idx="7083">
                  <c:v>75.799866453074458</c:v>
                </c:pt>
                <c:pt idx="7084">
                  <c:v>75.81056811429896</c:v>
                </c:pt>
                <c:pt idx="7085">
                  <c:v>75.821269775523447</c:v>
                </c:pt>
                <c:pt idx="7086">
                  <c:v>75.831971436747935</c:v>
                </c:pt>
                <c:pt idx="7087">
                  <c:v>75.842673097972437</c:v>
                </c:pt>
                <c:pt idx="7088">
                  <c:v>75.853374759196925</c:v>
                </c:pt>
                <c:pt idx="7089">
                  <c:v>75.864076420421426</c:v>
                </c:pt>
                <c:pt idx="7090">
                  <c:v>75.874778081645914</c:v>
                </c:pt>
                <c:pt idx="7091">
                  <c:v>75.885479742870402</c:v>
                </c:pt>
                <c:pt idx="7092">
                  <c:v>75.896181404094904</c:v>
                </c:pt>
                <c:pt idx="7093">
                  <c:v>75.906883065319391</c:v>
                </c:pt>
                <c:pt idx="7094">
                  <c:v>75.917584726543893</c:v>
                </c:pt>
                <c:pt idx="7095">
                  <c:v>75.928286387768381</c:v>
                </c:pt>
                <c:pt idx="7096">
                  <c:v>75.938988048992869</c:v>
                </c:pt>
                <c:pt idx="7097">
                  <c:v>75.94968971021737</c:v>
                </c:pt>
                <c:pt idx="7098">
                  <c:v>75.960391371441858</c:v>
                </c:pt>
                <c:pt idx="7099">
                  <c:v>75.97109303266636</c:v>
                </c:pt>
                <c:pt idx="7100">
                  <c:v>75.981794693890848</c:v>
                </c:pt>
                <c:pt idx="7101">
                  <c:v>75.992496355115335</c:v>
                </c:pt>
                <c:pt idx="7102">
                  <c:v>76.003198016339837</c:v>
                </c:pt>
                <c:pt idx="7103">
                  <c:v>76.013899677564325</c:v>
                </c:pt>
                <c:pt idx="7104">
                  <c:v>76.024601338788827</c:v>
                </c:pt>
                <c:pt idx="7105">
                  <c:v>76.035303000013315</c:v>
                </c:pt>
                <c:pt idx="7106">
                  <c:v>76.046004661237802</c:v>
                </c:pt>
                <c:pt idx="7107">
                  <c:v>76.056706322462304</c:v>
                </c:pt>
                <c:pt idx="7108">
                  <c:v>76.067407983686792</c:v>
                </c:pt>
                <c:pt idx="7109">
                  <c:v>76.078109644911294</c:v>
                </c:pt>
                <c:pt idx="7110">
                  <c:v>76.088811306135781</c:v>
                </c:pt>
                <c:pt idx="7111">
                  <c:v>76.099512967360269</c:v>
                </c:pt>
                <c:pt idx="7112">
                  <c:v>76.110214628584771</c:v>
                </c:pt>
                <c:pt idx="7113">
                  <c:v>76.120916289809259</c:v>
                </c:pt>
                <c:pt idx="7114">
                  <c:v>76.131617951033761</c:v>
                </c:pt>
                <c:pt idx="7115">
                  <c:v>76.142319612258248</c:v>
                </c:pt>
                <c:pt idx="7116">
                  <c:v>76.153021273482736</c:v>
                </c:pt>
                <c:pt idx="7117">
                  <c:v>76.163722934707238</c:v>
                </c:pt>
                <c:pt idx="7118">
                  <c:v>76.174424595931725</c:v>
                </c:pt>
                <c:pt idx="7119">
                  <c:v>76.185126257156227</c:v>
                </c:pt>
                <c:pt idx="7120">
                  <c:v>76.195827918380715</c:v>
                </c:pt>
                <c:pt idx="7121">
                  <c:v>76.206529579605203</c:v>
                </c:pt>
                <c:pt idx="7122">
                  <c:v>76.217231240829705</c:v>
                </c:pt>
                <c:pt idx="7123">
                  <c:v>76.227932902054192</c:v>
                </c:pt>
                <c:pt idx="7124">
                  <c:v>76.238634563278694</c:v>
                </c:pt>
                <c:pt idx="7125">
                  <c:v>76.249336224503182</c:v>
                </c:pt>
                <c:pt idx="7126">
                  <c:v>76.26003788572767</c:v>
                </c:pt>
                <c:pt idx="7127">
                  <c:v>76.270739546952171</c:v>
                </c:pt>
                <c:pt idx="7128">
                  <c:v>76.281441208176659</c:v>
                </c:pt>
                <c:pt idx="7129">
                  <c:v>76.292142869401161</c:v>
                </c:pt>
                <c:pt idx="7130">
                  <c:v>76.302844530625649</c:v>
                </c:pt>
                <c:pt idx="7131">
                  <c:v>76.313546191850136</c:v>
                </c:pt>
                <c:pt idx="7132">
                  <c:v>76.324247853074638</c:v>
                </c:pt>
                <c:pt idx="7133">
                  <c:v>76.334949514299126</c:v>
                </c:pt>
                <c:pt idx="7134">
                  <c:v>76.345651175523628</c:v>
                </c:pt>
                <c:pt idx="7135">
                  <c:v>76.356352836748115</c:v>
                </c:pt>
                <c:pt idx="7136">
                  <c:v>76.367054497972603</c:v>
                </c:pt>
                <c:pt idx="7137">
                  <c:v>76.377756159197105</c:v>
                </c:pt>
                <c:pt idx="7138">
                  <c:v>76.388457820421593</c:v>
                </c:pt>
                <c:pt idx="7139">
                  <c:v>76.399159481646095</c:v>
                </c:pt>
                <c:pt idx="7140">
                  <c:v>76.409861142870582</c:v>
                </c:pt>
                <c:pt idx="7141">
                  <c:v>76.42056280409507</c:v>
                </c:pt>
                <c:pt idx="7142">
                  <c:v>76.431264465319572</c:v>
                </c:pt>
                <c:pt idx="7143">
                  <c:v>76.44196612654406</c:v>
                </c:pt>
                <c:pt idx="7144">
                  <c:v>76.452667787768561</c:v>
                </c:pt>
                <c:pt idx="7145">
                  <c:v>76.463369448993049</c:v>
                </c:pt>
                <c:pt idx="7146">
                  <c:v>76.474071110217537</c:v>
                </c:pt>
                <c:pt idx="7147">
                  <c:v>76.484772771442039</c:v>
                </c:pt>
                <c:pt idx="7148">
                  <c:v>76.495474432666526</c:v>
                </c:pt>
                <c:pt idx="7149">
                  <c:v>76.506176093891028</c:v>
                </c:pt>
                <c:pt idx="7150">
                  <c:v>76.516877755115516</c:v>
                </c:pt>
                <c:pt idx="7151">
                  <c:v>76.527579416340004</c:v>
                </c:pt>
                <c:pt idx="7152">
                  <c:v>76.538281077564505</c:v>
                </c:pt>
                <c:pt idx="7153">
                  <c:v>76.548982738788993</c:v>
                </c:pt>
                <c:pt idx="7154">
                  <c:v>76.559684400013495</c:v>
                </c:pt>
                <c:pt idx="7155">
                  <c:v>76.570386061237983</c:v>
                </c:pt>
                <c:pt idx="7156">
                  <c:v>76.58108772246247</c:v>
                </c:pt>
                <c:pt idx="7157">
                  <c:v>76.591789383686972</c:v>
                </c:pt>
                <c:pt idx="7158">
                  <c:v>76.60249104491146</c:v>
                </c:pt>
                <c:pt idx="7159">
                  <c:v>76.613192706135962</c:v>
                </c:pt>
                <c:pt idx="7160">
                  <c:v>76.62389436736045</c:v>
                </c:pt>
                <c:pt idx="7161">
                  <c:v>76.634596028584937</c:v>
                </c:pt>
                <c:pt idx="7162">
                  <c:v>76.645297689809439</c:v>
                </c:pt>
                <c:pt idx="7163">
                  <c:v>76.655999351033927</c:v>
                </c:pt>
                <c:pt idx="7164">
                  <c:v>76.666701012258429</c:v>
                </c:pt>
                <c:pt idx="7165">
                  <c:v>76.677402673482916</c:v>
                </c:pt>
                <c:pt idx="7166">
                  <c:v>76.688104334707404</c:v>
                </c:pt>
                <c:pt idx="7167">
                  <c:v>76.698805995931906</c:v>
                </c:pt>
                <c:pt idx="7168">
                  <c:v>76.709507657156394</c:v>
                </c:pt>
                <c:pt idx="7169">
                  <c:v>76.720209318380896</c:v>
                </c:pt>
                <c:pt idx="7170">
                  <c:v>76.730910979605383</c:v>
                </c:pt>
                <c:pt idx="7171">
                  <c:v>76.741612640829871</c:v>
                </c:pt>
                <c:pt idx="7172">
                  <c:v>76.752314302054373</c:v>
                </c:pt>
                <c:pt idx="7173">
                  <c:v>76.76301596327886</c:v>
                </c:pt>
                <c:pt idx="7174">
                  <c:v>76.773717624503362</c:v>
                </c:pt>
                <c:pt idx="7175">
                  <c:v>76.78441928572785</c:v>
                </c:pt>
                <c:pt idx="7176">
                  <c:v>76.795120946952338</c:v>
                </c:pt>
                <c:pt idx="7177">
                  <c:v>76.80582260817684</c:v>
                </c:pt>
                <c:pt idx="7178">
                  <c:v>76.816524269401327</c:v>
                </c:pt>
                <c:pt idx="7179">
                  <c:v>76.827225930625829</c:v>
                </c:pt>
                <c:pt idx="7180">
                  <c:v>76.837927591850317</c:v>
                </c:pt>
                <c:pt idx="7181">
                  <c:v>76.848629253074805</c:v>
                </c:pt>
                <c:pt idx="7182">
                  <c:v>76.859330914299306</c:v>
                </c:pt>
                <c:pt idx="7183">
                  <c:v>76.870032575523794</c:v>
                </c:pt>
                <c:pt idx="7184">
                  <c:v>76.880734236748296</c:v>
                </c:pt>
                <c:pt idx="7185">
                  <c:v>76.891435897972784</c:v>
                </c:pt>
                <c:pt idx="7186">
                  <c:v>76.902137559197271</c:v>
                </c:pt>
                <c:pt idx="7187">
                  <c:v>76.912839220421773</c:v>
                </c:pt>
                <c:pt idx="7188">
                  <c:v>76.923540881646261</c:v>
                </c:pt>
                <c:pt idx="7189">
                  <c:v>76.934242542870763</c:v>
                </c:pt>
                <c:pt idx="7190">
                  <c:v>76.94494420409525</c:v>
                </c:pt>
                <c:pt idx="7191">
                  <c:v>76.955645865319738</c:v>
                </c:pt>
                <c:pt idx="7192">
                  <c:v>76.96634752654424</c:v>
                </c:pt>
                <c:pt idx="7193">
                  <c:v>76.977049187768728</c:v>
                </c:pt>
                <c:pt idx="7194">
                  <c:v>76.98775084899323</c:v>
                </c:pt>
                <c:pt idx="7195">
                  <c:v>76.998452510217717</c:v>
                </c:pt>
                <c:pt idx="7196">
                  <c:v>77.009154171442205</c:v>
                </c:pt>
                <c:pt idx="7197">
                  <c:v>77.019855832666707</c:v>
                </c:pt>
                <c:pt idx="7198">
                  <c:v>77.030557493891195</c:v>
                </c:pt>
                <c:pt idx="7199">
                  <c:v>77.041259155115696</c:v>
                </c:pt>
                <c:pt idx="7200">
                  <c:v>77.051960816340184</c:v>
                </c:pt>
                <c:pt idx="7201">
                  <c:v>77.062662477564672</c:v>
                </c:pt>
                <c:pt idx="7202">
                  <c:v>77.073364138789174</c:v>
                </c:pt>
                <c:pt idx="7203">
                  <c:v>77.084065800013661</c:v>
                </c:pt>
                <c:pt idx="7204">
                  <c:v>77.094767461238163</c:v>
                </c:pt>
                <c:pt idx="7205">
                  <c:v>77.105469122462651</c:v>
                </c:pt>
                <c:pt idx="7206">
                  <c:v>77.116170783687139</c:v>
                </c:pt>
                <c:pt idx="7207">
                  <c:v>77.126872444911641</c:v>
                </c:pt>
                <c:pt idx="7208">
                  <c:v>77.137574106136128</c:v>
                </c:pt>
                <c:pt idx="7209">
                  <c:v>77.14827576736063</c:v>
                </c:pt>
                <c:pt idx="7210">
                  <c:v>77.158977428585118</c:v>
                </c:pt>
                <c:pt idx="7211">
                  <c:v>77.169679089809605</c:v>
                </c:pt>
                <c:pt idx="7212">
                  <c:v>77.180380751034107</c:v>
                </c:pt>
                <c:pt idx="7213">
                  <c:v>77.191082412258595</c:v>
                </c:pt>
                <c:pt idx="7214">
                  <c:v>77.201784073483097</c:v>
                </c:pt>
                <c:pt idx="7215">
                  <c:v>77.212485734707585</c:v>
                </c:pt>
                <c:pt idx="7216">
                  <c:v>77.223187395932072</c:v>
                </c:pt>
                <c:pt idx="7217">
                  <c:v>77.233889057156574</c:v>
                </c:pt>
                <c:pt idx="7218">
                  <c:v>77.244590718381062</c:v>
                </c:pt>
                <c:pt idx="7219">
                  <c:v>77.255292379605564</c:v>
                </c:pt>
                <c:pt idx="7220">
                  <c:v>77.265994040830051</c:v>
                </c:pt>
                <c:pt idx="7221">
                  <c:v>77.276695702054539</c:v>
                </c:pt>
                <c:pt idx="7222">
                  <c:v>77.287397363279041</c:v>
                </c:pt>
                <c:pt idx="7223">
                  <c:v>77.298099024503529</c:v>
                </c:pt>
                <c:pt idx="7224">
                  <c:v>77.308800685728031</c:v>
                </c:pt>
                <c:pt idx="7225">
                  <c:v>77.319502346952518</c:v>
                </c:pt>
                <c:pt idx="7226">
                  <c:v>77.330204008177006</c:v>
                </c:pt>
                <c:pt idx="7227">
                  <c:v>77.340905669401508</c:v>
                </c:pt>
                <c:pt idx="7228">
                  <c:v>77.351607330625995</c:v>
                </c:pt>
                <c:pt idx="7229">
                  <c:v>77.362308991850497</c:v>
                </c:pt>
                <c:pt idx="7230">
                  <c:v>77.373010653074985</c:v>
                </c:pt>
                <c:pt idx="7231">
                  <c:v>77.383712314299473</c:v>
                </c:pt>
                <c:pt idx="7232">
                  <c:v>77.394413975523975</c:v>
                </c:pt>
                <c:pt idx="7233">
                  <c:v>77.405115636748462</c:v>
                </c:pt>
                <c:pt idx="7234">
                  <c:v>77.415817297972964</c:v>
                </c:pt>
                <c:pt idx="7235">
                  <c:v>77.426518959197452</c:v>
                </c:pt>
                <c:pt idx="7236">
                  <c:v>77.43722062042194</c:v>
                </c:pt>
                <c:pt idx="7237">
                  <c:v>77.447922281646441</c:v>
                </c:pt>
                <c:pt idx="7238">
                  <c:v>77.458623942870929</c:v>
                </c:pt>
                <c:pt idx="7239">
                  <c:v>77.469325604095431</c:v>
                </c:pt>
                <c:pt idx="7240">
                  <c:v>77.480027265319919</c:v>
                </c:pt>
                <c:pt idx="7241">
                  <c:v>77.490728926544406</c:v>
                </c:pt>
                <c:pt idx="7242">
                  <c:v>77.501430587768908</c:v>
                </c:pt>
                <c:pt idx="7243">
                  <c:v>77.512132248993396</c:v>
                </c:pt>
                <c:pt idx="7244">
                  <c:v>77.522833910217898</c:v>
                </c:pt>
                <c:pt idx="7245">
                  <c:v>77.533535571442386</c:v>
                </c:pt>
                <c:pt idx="7246">
                  <c:v>77.544237232666873</c:v>
                </c:pt>
                <c:pt idx="7247">
                  <c:v>77.554938893891375</c:v>
                </c:pt>
                <c:pt idx="7248">
                  <c:v>77.565640555115863</c:v>
                </c:pt>
                <c:pt idx="7249">
                  <c:v>77.576342216340365</c:v>
                </c:pt>
                <c:pt idx="7250">
                  <c:v>77.587043877564852</c:v>
                </c:pt>
                <c:pt idx="7251">
                  <c:v>77.59774553878934</c:v>
                </c:pt>
                <c:pt idx="7252">
                  <c:v>77.608447200013842</c:v>
                </c:pt>
                <c:pt idx="7253">
                  <c:v>77.61914886123833</c:v>
                </c:pt>
                <c:pt idx="7254">
                  <c:v>77.629850522462831</c:v>
                </c:pt>
                <c:pt idx="7255">
                  <c:v>77.640552183687319</c:v>
                </c:pt>
                <c:pt idx="7256">
                  <c:v>77.651253844911807</c:v>
                </c:pt>
                <c:pt idx="7257">
                  <c:v>77.661955506136309</c:v>
                </c:pt>
                <c:pt idx="7258">
                  <c:v>77.672657167360796</c:v>
                </c:pt>
                <c:pt idx="7259">
                  <c:v>77.683358828585298</c:v>
                </c:pt>
                <c:pt idx="7260">
                  <c:v>77.694060489809786</c:v>
                </c:pt>
                <c:pt idx="7261">
                  <c:v>77.704762151034274</c:v>
                </c:pt>
                <c:pt idx="7262">
                  <c:v>77.715463812258776</c:v>
                </c:pt>
                <c:pt idx="7263">
                  <c:v>77.726165473483263</c:v>
                </c:pt>
                <c:pt idx="7264">
                  <c:v>77.736867134707765</c:v>
                </c:pt>
                <c:pt idx="7265">
                  <c:v>77.747568795932253</c:v>
                </c:pt>
                <c:pt idx="7266">
                  <c:v>77.75827045715674</c:v>
                </c:pt>
                <c:pt idx="7267">
                  <c:v>77.768972118381242</c:v>
                </c:pt>
                <c:pt idx="7268">
                  <c:v>77.77967377960573</c:v>
                </c:pt>
                <c:pt idx="7269">
                  <c:v>77.790375440830232</c:v>
                </c:pt>
                <c:pt idx="7270">
                  <c:v>77.80107710205472</c:v>
                </c:pt>
                <c:pt idx="7271">
                  <c:v>77.811778763279207</c:v>
                </c:pt>
                <c:pt idx="7272">
                  <c:v>77.822480424503709</c:v>
                </c:pt>
                <c:pt idx="7273">
                  <c:v>77.833182085728197</c:v>
                </c:pt>
                <c:pt idx="7274">
                  <c:v>77.843883746952699</c:v>
                </c:pt>
                <c:pt idx="7275">
                  <c:v>77.854585408177186</c:v>
                </c:pt>
                <c:pt idx="7276">
                  <c:v>77.865287069401674</c:v>
                </c:pt>
                <c:pt idx="7277">
                  <c:v>77.875988730626176</c:v>
                </c:pt>
                <c:pt idx="7278">
                  <c:v>77.886690391850664</c:v>
                </c:pt>
                <c:pt idx="7279">
                  <c:v>77.897392053075166</c:v>
                </c:pt>
                <c:pt idx="7280">
                  <c:v>77.908093714299653</c:v>
                </c:pt>
                <c:pt idx="7281">
                  <c:v>77.918795375524141</c:v>
                </c:pt>
                <c:pt idx="7282">
                  <c:v>77.929497036748643</c:v>
                </c:pt>
                <c:pt idx="7283">
                  <c:v>77.94019869797313</c:v>
                </c:pt>
                <c:pt idx="7284">
                  <c:v>77.950900359197632</c:v>
                </c:pt>
                <c:pt idx="7285">
                  <c:v>77.96160202042212</c:v>
                </c:pt>
                <c:pt idx="7286">
                  <c:v>77.972303681646608</c:v>
                </c:pt>
                <c:pt idx="7287">
                  <c:v>77.98300534287111</c:v>
                </c:pt>
                <c:pt idx="7288">
                  <c:v>77.993707004095597</c:v>
                </c:pt>
                <c:pt idx="7289">
                  <c:v>78.004408665320099</c:v>
                </c:pt>
                <c:pt idx="7290">
                  <c:v>78.015110326544587</c:v>
                </c:pt>
                <c:pt idx="7291">
                  <c:v>78.025811987769075</c:v>
                </c:pt>
                <c:pt idx="7292">
                  <c:v>78.036513648993576</c:v>
                </c:pt>
                <c:pt idx="7293">
                  <c:v>78.047215310218064</c:v>
                </c:pt>
                <c:pt idx="7294">
                  <c:v>78.057916971442566</c:v>
                </c:pt>
                <c:pt idx="7295">
                  <c:v>78.068618632667054</c:v>
                </c:pt>
                <c:pt idx="7296">
                  <c:v>78.079320293891541</c:v>
                </c:pt>
                <c:pt idx="7297">
                  <c:v>78.090021955116043</c:v>
                </c:pt>
                <c:pt idx="7298">
                  <c:v>78.100723616340531</c:v>
                </c:pt>
                <c:pt idx="7299">
                  <c:v>78.111425277565033</c:v>
                </c:pt>
                <c:pt idx="7300">
                  <c:v>78.122126938789521</c:v>
                </c:pt>
                <c:pt idx="7301">
                  <c:v>78.132828600014008</c:v>
                </c:pt>
                <c:pt idx="7302">
                  <c:v>78.14353026123851</c:v>
                </c:pt>
                <c:pt idx="7303">
                  <c:v>78.154231922462998</c:v>
                </c:pt>
                <c:pt idx="7304">
                  <c:v>78.1649335836875</c:v>
                </c:pt>
                <c:pt idx="7305">
                  <c:v>78.175635244911987</c:v>
                </c:pt>
                <c:pt idx="7306">
                  <c:v>78.186336906136475</c:v>
                </c:pt>
                <c:pt idx="7307">
                  <c:v>78.197038567360977</c:v>
                </c:pt>
                <c:pt idx="7308">
                  <c:v>78.207740228585465</c:v>
                </c:pt>
                <c:pt idx="7309">
                  <c:v>78.218441889809966</c:v>
                </c:pt>
                <c:pt idx="7310">
                  <c:v>78.229143551034454</c:v>
                </c:pt>
                <c:pt idx="7311">
                  <c:v>78.239845212258942</c:v>
                </c:pt>
                <c:pt idx="7312">
                  <c:v>78.250546873483444</c:v>
                </c:pt>
                <c:pt idx="7313">
                  <c:v>78.261248534707931</c:v>
                </c:pt>
                <c:pt idx="7314">
                  <c:v>78.271950195932433</c:v>
                </c:pt>
                <c:pt idx="7315">
                  <c:v>78.282651857156921</c:v>
                </c:pt>
                <c:pt idx="7316">
                  <c:v>78.293353518381409</c:v>
                </c:pt>
                <c:pt idx="7317">
                  <c:v>78.304055179605911</c:v>
                </c:pt>
                <c:pt idx="7318">
                  <c:v>78.314756840830398</c:v>
                </c:pt>
                <c:pt idx="7319">
                  <c:v>78.3254585020549</c:v>
                </c:pt>
                <c:pt idx="7320">
                  <c:v>78.336160163279388</c:v>
                </c:pt>
                <c:pt idx="7321">
                  <c:v>78.346861824503875</c:v>
                </c:pt>
                <c:pt idx="7322">
                  <c:v>78.357563485728377</c:v>
                </c:pt>
                <c:pt idx="7323">
                  <c:v>78.368265146952865</c:v>
                </c:pt>
                <c:pt idx="7324">
                  <c:v>78.378966808177367</c:v>
                </c:pt>
                <c:pt idx="7325">
                  <c:v>78.389668469401855</c:v>
                </c:pt>
                <c:pt idx="7326">
                  <c:v>78.400370130626342</c:v>
                </c:pt>
                <c:pt idx="7327">
                  <c:v>78.411071791850844</c:v>
                </c:pt>
                <c:pt idx="7328">
                  <c:v>78.421773453075332</c:v>
                </c:pt>
                <c:pt idx="7329">
                  <c:v>78.432475114299834</c:v>
                </c:pt>
                <c:pt idx="7330">
                  <c:v>78.443176775524321</c:v>
                </c:pt>
                <c:pt idx="7331">
                  <c:v>78.453878436748809</c:v>
                </c:pt>
                <c:pt idx="7332">
                  <c:v>78.464580097973311</c:v>
                </c:pt>
                <c:pt idx="7333">
                  <c:v>78.475281759197799</c:v>
                </c:pt>
                <c:pt idx="7334">
                  <c:v>78.485983420422301</c:v>
                </c:pt>
                <c:pt idx="7335">
                  <c:v>78.496685081646788</c:v>
                </c:pt>
                <c:pt idx="7336">
                  <c:v>78.507386742871276</c:v>
                </c:pt>
                <c:pt idx="7337">
                  <c:v>78.518088404095778</c:v>
                </c:pt>
                <c:pt idx="7338">
                  <c:v>78.528790065320266</c:v>
                </c:pt>
                <c:pt idx="7339">
                  <c:v>78.539491726544767</c:v>
                </c:pt>
                <c:pt idx="7340">
                  <c:v>78.550193387769255</c:v>
                </c:pt>
                <c:pt idx="7341">
                  <c:v>78.560895048993743</c:v>
                </c:pt>
                <c:pt idx="7342">
                  <c:v>78.571596710218245</c:v>
                </c:pt>
                <c:pt idx="7343">
                  <c:v>78.582298371442732</c:v>
                </c:pt>
                <c:pt idx="7344">
                  <c:v>78.593000032667234</c:v>
                </c:pt>
                <c:pt idx="7345">
                  <c:v>78.603701693891722</c:v>
                </c:pt>
                <c:pt idx="7346">
                  <c:v>78.61440335511621</c:v>
                </c:pt>
                <c:pt idx="7347">
                  <c:v>78.625105016340711</c:v>
                </c:pt>
                <c:pt idx="7348">
                  <c:v>78.635806677565199</c:v>
                </c:pt>
                <c:pt idx="7349">
                  <c:v>78.646508338789701</c:v>
                </c:pt>
                <c:pt idx="7350">
                  <c:v>78.657210000014189</c:v>
                </c:pt>
                <c:pt idx="7351">
                  <c:v>78.667911661238676</c:v>
                </c:pt>
                <c:pt idx="7352">
                  <c:v>78.678613322463178</c:v>
                </c:pt>
                <c:pt idx="7353">
                  <c:v>78.689314983687666</c:v>
                </c:pt>
                <c:pt idx="7354">
                  <c:v>78.700016644912168</c:v>
                </c:pt>
                <c:pt idx="7355">
                  <c:v>78.710718306136656</c:v>
                </c:pt>
                <c:pt idx="7356">
                  <c:v>78.721419967361143</c:v>
                </c:pt>
                <c:pt idx="7357">
                  <c:v>78.732121628585645</c:v>
                </c:pt>
                <c:pt idx="7358">
                  <c:v>78.742823289810133</c:v>
                </c:pt>
                <c:pt idx="7359">
                  <c:v>78.753524951034635</c:v>
                </c:pt>
                <c:pt idx="7360">
                  <c:v>78.764226612259122</c:v>
                </c:pt>
                <c:pt idx="7361">
                  <c:v>78.77492827348361</c:v>
                </c:pt>
                <c:pt idx="7362">
                  <c:v>78.785629934708112</c:v>
                </c:pt>
                <c:pt idx="7363">
                  <c:v>78.7963315959326</c:v>
                </c:pt>
                <c:pt idx="7364">
                  <c:v>78.807033257157102</c:v>
                </c:pt>
                <c:pt idx="7365">
                  <c:v>78.817734918381589</c:v>
                </c:pt>
                <c:pt idx="7366">
                  <c:v>78.828436579606077</c:v>
                </c:pt>
                <c:pt idx="7367">
                  <c:v>78.839138240830579</c:v>
                </c:pt>
                <c:pt idx="7368">
                  <c:v>78.849839902055066</c:v>
                </c:pt>
                <c:pt idx="7369">
                  <c:v>78.860541563279568</c:v>
                </c:pt>
                <c:pt idx="7370">
                  <c:v>78.871243224504056</c:v>
                </c:pt>
                <c:pt idx="7371">
                  <c:v>78.881944885728544</c:v>
                </c:pt>
                <c:pt idx="7372">
                  <c:v>78.892646546953046</c:v>
                </c:pt>
                <c:pt idx="7373">
                  <c:v>78.903348208177533</c:v>
                </c:pt>
                <c:pt idx="7374">
                  <c:v>78.914049869402035</c:v>
                </c:pt>
                <c:pt idx="7375">
                  <c:v>78.924751530626523</c:v>
                </c:pt>
                <c:pt idx="7376">
                  <c:v>78.935453191851011</c:v>
                </c:pt>
                <c:pt idx="7377">
                  <c:v>78.946154853075512</c:v>
                </c:pt>
                <c:pt idx="7378">
                  <c:v>78.9568565143</c:v>
                </c:pt>
                <c:pt idx="7379">
                  <c:v>78.967558175524502</c:v>
                </c:pt>
                <c:pt idx="7380">
                  <c:v>78.97825983674899</c:v>
                </c:pt>
                <c:pt idx="7381">
                  <c:v>78.988961497973477</c:v>
                </c:pt>
                <c:pt idx="7382">
                  <c:v>78.999663159197979</c:v>
                </c:pt>
                <c:pt idx="7383">
                  <c:v>79.010364820422467</c:v>
                </c:pt>
                <c:pt idx="7384">
                  <c:v>79.021066481646969</c:v>
                </c:pt>
                <c:pt idx="7385">
                  <c:v>79.031768142871456</c:v>
                </c:pt>
                <c:pt idx="7386">
                  <c:v>79.042469804095944</c:v>
                </c:pt>
                <c:pt idx="7387">
                  <c:v>79.053171465320446</c:v>
                </c:pt>
                <c:pt idx="7388">
                  <c:v>79.063873126544934</c:v>
                </c:pt>
                <c:pt idx="7389">
                  <c:v>79.074574787769436</c:v>
                </c:pt>
                <c:pt idx="7390">
                  <c:v>79.085276448993923</c:v>
                </c:pt>
                <c:pt idx="7391">
                  <c:v>79.095978110218411</c:v>
                </c:pt>
                <c:pt idx="7392">
                  <c:v>79.106679771442913</c:v>
                </c:pt>
                <c:pt idx="7393">
                  <c:v>79.117381432667401</c:v>
                </c:pt>
                <c:pt idx="7394">
                  <c:v>79.128083093891902</c:v>
                </c:pt>
                <c:pt idx="7395">
                  <c:v>79.13878475511639</c:v>
                </c:pt>
                <c:pt idx="7396">
                  <c:v>79.149486416340878</c:v>
                </c:pt>
                <c:pt idx="7397">
                  <c:v>79.16018807756538</c:v>
                </c:pt>
                <c:pt idx="7398">
                  <c:v>79.170889738789867</c:v>
                </c:pt>
                <c:pt idx="7399">
                  <c:v>79.181591400014369</c:v>
                </c:pt>
                <c:pt idx="7400">
                  <c:v>79.192293061238857</c:v>
                </c:pt>
                <c:pt idx="7401">
                  <c:v>79.202994722463345</c:v>
                </c:pt>
                <c:pt idx="7402">
                  <c:v>79.213696383687846</c:v>
                </c:pt>
                <c:pt idx="7403">
                  <c:v>79.224398044912334</c:v>
                </c:pt>
                <c:pt idx="7404">
                  <c:v>79.235099706136836</c:v>
                </c:pt>
                <c:pt idx="7405">
                  <c:v>79.245801367361324</c:v>
                </c:pt>
                <c:pt idx="7406">
                  <c:v>79.256503028585811</c:v>
                </c:pt>
                <c:pt idx="7407">
                  <c:v>79.267204689810313</c:v>
                </c:pt>
                <c:pt idx="7408">
                  <c:v>79.277906351034801</c:v>
                </c:pt>
                <c:pt idx="7409">
                  <c:v>79.288608012259303</c:v>
                </c:pt>
                <c:pt idx="7410">
                  <c:v>79.299309673483791</c:v>
                </c:pt>
                <c:pt idx="7411">
                  <c:v>79.310011334708278</c:v>
                </c:pt>
                <c:pt idx="7412">
                  <c:v>79.32071299593278</c:v>
                </c:pt>
                <c:pt idx="7413">
                  <c:v>79.331414657157268</c:v>
                </c:pt>
                <c:pt idx="7414">
                  <c:v>79.34211631838177</c:v>
                </c:pt>
                <c:pt idx="7415">
                  <c:v>79.352817979606257</c:v>
                </c:pt>
                <c:pt idx="7416">
                  <c:v>79.363519640830745</c:v>
                </c:pt>
                <c:pt idx="7417">
                  <c:v>79.374221302055247</c:v>
                </c:pt>
                <c:pt idx="7418">
                  <c:v>79.384922963279735</c:v>
                </c:pt>
                <c:pt idx="7419">
                  <c:v>79.395624624504237</c:v>
                </c:pt>
                <c:pt idx="7420">
                  <c:v>79.406326285728724</c:v>
                </c:pt>
                <c:pt idx="7421">
                  <c:v>79.417027946953212</c:v>
                </c:pt>
                <c:pt idx="7422">
                  <c:v>79.427729608177714</c:v>
                </c:pt>
                <c:pt idx="7423">
                  <c:v>79.438431269402201</c:v>
                </c:pt>
                <c:pt idx="7424">
                  <c:v>79.449132930626703</c:v>
                </c:pt>
                <c:pt idx="7425">
                  <c:v>79.459834591851191</c:v>
                </c:pt>
                <c:pt idx="7426">
                  <c:v>79.470536253075679</c:v>
                </c:pt>
                <c:pt idx="7427">
                  <c:v>79.481237914300181</c:v>
                </c:pt>
                <c:pt idx="7428">
                  <c:v>79.491939575524668</c:v>
                </c:pt>
                <c:pt idx="7429">
                  <c:v>79.50264123674917</c:v>
                </c:pt>
                <c:pt idx="7430">
                  <c:v>79.513342897973658</c:v>
                </c:pt>
                <c:pt idx="7431">
                  <c:v>79.524044559198146</c:v>
                </c:pt>
                <c:pt idx="7432">
                  <c:v>79.534746220422647</c:v>
                </c:pt>
                <c:pt idx="7433">
                  <c:v>79.545447881647135</c:v>
                </c:pt>
                <c:pt idx="7434">
                  <c:v>79.556149542871637</c:v>
                </c:pt>
                <c:pt idx="7435">
                  <c:v>79.566851204096125</c:v>
                </c:pt>
                <c:pt idx="7436">
                  <c:v>79.577552865320612</c:v>
                </c:pt>
                <c:pt idx="7437">
                  <c:v>79.588254526545114</c:v>
                </c:pt>
                <c:pt idx="7438">
                  <c:v>79.598956187769602</c:v>
                </c:pt>
                <c:pt idx="7439">
                  <c:v>79.609657848994104</c:v>
                </c:pt>
                <c:pt idx="7440">
                  <c:v>79.620359510218591</c:v>
                </c:pt>
                <c:pt idx="7441">
                  <c:v>79.631061171443079</c:v>
                </c:pt>
                <c:pt idx="7442">
                  <c:v>79.641762832667581</c:v>
                </c:pt>
                <c:pt idx="7443">
                  <c:v>79.652464493892069</c:v>
                </c:pt>
                <c:pt idx="7444">
                  <c:v>79.663166155116571</c:v>
                </c:pt>
                <c:pt idx="7445">
                  <c:v>79.673867816341058</c:v>
                </c:pt>
                <c:pt idx="7446">
                  <c:v>79.684569477565546</c:v>
                </c:pt>
                <c:pt idx="7447">
                  <c:v>79.695271138790048</c:v>
                </c:pt>
                <c:pt idx="7448">
                  <c:v>79.705972800014536</c:v>
                </c:pt>
                <c:pt idx="7449">
                  <c:v>79.716674461239037</c:v>
                </c:pt>
                <c:pt idx="7450">
                  <c:v>79.727376122463525</c:v>
                </c:pt>
                <c:pt idx="7451">
                  <c:v>79.738077783688013</c:v>
                </c:pt>
                <c:pt idx="7452">
                  <c:v>79.748779444912515</c:v>
                </c:pt>
                <c:pt idx="7453">
                  <c:v>79.759481106137002</c:v>
                </c:pt>
                <c:pt idx="7454">
                  <c:v>79.770182767361504</c:v>
                </c:pt>
                <c:pt idx="7455">
                  <c:v>79.780884428585992</c:v>
                </c:pt>
                <c:pt idx="7456">
                  <c:v>79.79158608981048</c:v>
                </c:pt>
                <c:pt idx="7457">
                  <c:v>79.802287751034982</c:v>
                </c:pt>
                <c:pt idx="7458">
                  <c:v>79.812989412259469</c:v>
                </c:pt>
                <c:pt idx="7459">
                  <c:v>79.823691073483971</c:v>
                </c:pt>
                <c:pt idx="7460">
                  <c:v>79.834392734708459</c:v>
                </c:pt>
                <c:pt idx="7461">
                  <c:v>79.845094395932946</c:v>
                </c:pt>
                <c:pt idx="7462">
                  <c:v>79.855796057157448</c:v>
                </c:pt>
                <c:pt idx="7463">
                  <c:v>79.866497718381936</c:v>
                </c:pt>
                <c:pt idx="7464">
                  <c:v>79.877199379606438</c:v>
                </c:pt>
                <c:pt idx="7465">
                  <c:v>79.887901040830926</c:v>
                </c:pt>
                <c:pt idx="7466">
                  <c:v>79.898602702055413</c:v>
                </c:pt>
                <c:pt idx="7467">
                  <c:v>79.909304363279915</c:v>
                </c:pt>
                <c:pt idx="7468">
                  <c:v>79.920006024504403</c:v>
                </c:pt>
                <c:pt idx="7469">
                  <c:v>79.930707685728905</c:v>
                </c:pt>
                <c:pt idx="7470">
                  <c:v>79.941409346953392</c:v>
                </c:pt>
                <c:pt idx="7471">
                  <c:v>79.95211100817788</c:v>
                </c:pt>
                <c:pt idx="7472">
                  <c:v>79.962812669402382</c:v>
                </c:pt>
                <c:pt idx="7473">
                  <c:v>79.97351433062687</c:v>
                </c:pt>
                <c:pt idx="7474">
                  <c:v>79.984215991851372</c:v>
                </c:pt>
                <c:pt idx="7475">
                  <c:v>79.994917653075859</c:v>
                </c:pt>
                <c:pt idx="7476">
                  <c:v>80.005619314300347</c:v>
                </c:pt>
                <c:pt idx="7477">
                  <c:v>80.016320975524849</c:v>
                </c:pt>
                <c:pt idx="7478">
                  <c:v>80.027022636749336</c:v>
                </c:pt>
                <c:pt idx="7479">
                  <c:v>80.037724297973838</c:v>
                </c:pt>
                <c:pt idx="7480">
                  <c:v>80.048425959198326</c:v>
                </c:pt>
                <c:pt idx="7481">
                  <c:v>80.059127620422814</c:v>
                </c:pt>
                <c:pt idx="7482">
                  <c:v>80.069829281647316</c:v>
                </c:pt>
                <c:pt idx="7483">
                  <c:v>80.080530942871803</c:v>
                </c:pt>
                <c:pt idx="7484">
                  <c:v>80.091232604096305</c:v>
                </c:pt>
                <c:pt idx="7485">
                  <c:v>80.101934265320793</c:v>
                </c:pt>
                <c:pt idx="7486">
                  <c:v>80.112635926545281</c:v>
                </c:pt>
                <c:pt idx="7487">
                  <c:v>80.123337587769782</c:v>
                </c:pt>
                <c:pt idx="7488">
                  <c:v>80.13403924899427</c:v>
                </c:pt>
                <c:pt idx="7489">
                  <c:v>80.144740910218772</c:v>
                </c:pt>
                <c:pt idx="7490">
                  <c:v>80.15544257144326</c:v>
                </c:pt>
                <c:pt idx="7491">
                  <c:v>80.166144232667747</c:v>
                </c:pt>
                <c:pt idx="7492">
                  <c:v>80.176845893892249</c:v>
                </c:pt>
                <c:pt idx="7493">
                  <c:v>80.187547555116737</c:v>
                </c:pt>
                <c:pt idx="7494">
                  <c:v>80.198249216341239</c:v>
                </c:pt>
                <c:pt idx="7495">
                  <c:v>80.208950877565727</c:v>
                </c:pt>
                <c:pt idx="7496">
                  <c:v>80.219652538790214</c:v>
                </c:pt>
                <c:pt idx="7497">
                  <c:v>80.230354200014716</c:v>
                </c:pt>
                <c:pt idx="7498">
                  <c:v>80.241055861239204</c:v>
                </c:pt>
                <c:pt idx="7499">
                  <c:v>80.251757522463706</c:v>
                </c:pt>
                <c:pt idx="7500">
                  <c:v>80.262459183688193</c:v>
                </c:pt>
                <c:pt idx="7501">
                  <c:v>80.273160844912681</c:v>
                </c:pt>
                <c:pt idx="7502">
                  <c:v>80.283862506137183</c:v>
                </c:pt>
                <c:pt idx="7503">
                  <c:v>80.294564167361671</c:v>
                </c:pt>
                <c:pt idx="7504">
                  <c:v>80.305265828586172</c:v>
                </c:pt>
                <c:pt idx="7505">
                  <c:v>80.31596748981066</c:v>
                </c:pt>
                <c:pt idx="7506">
                  <c:v>80.326669151035148</c:v>
                </c:pt>
                <c:pt idx="7507">
                  <c:v>80.33737081225965</c:v>
                </c:pt>
                <c:pt idx="7508">
                  <c:v>80.348072473484137</c:v>
                </c:pt>
                <c:pt idx="7509">
                  <c:v>80.358774134708639</c:v>
                </c:pt>
                <c:pt idx="7510">
                  <c:v>80.369475795933127</c:v>
                </c:pt>
                <c:pt idx="7511">
                  <c:v>80.380177457157615</c:v>
                </c:pt>
                <c:pt idx="7512">
                  <c:v>80.390879118382117</c:v>
                </c:pt>
                <c:pt idx="7513">
                  <c:v>80.401580779606604</c:v>
                </c:pt>
                <c:pt idx="7514">
                  <c:v>80.412282440831106</c:v>
                </c:pt>
                <c:pt idx="7515">
                  <c:v>80.422984102055594</c:v>
                </c:pt>
                <c:pt idx="7516">
                  <c:v>80.433685763280081</c:v>
                </c:pt>
                <c:pt idx="7517">
                  <c:v>80.444387424504583</c:v>
                </c:pt>
                <c:pt idx="7518">
                  <c:v>80.455089085729071</c:v>
                </c:pt>
                <c:pt idx="7519">
                  <c:v>80.465790746953573</c:v>
                </c:pt>
                <c:pt idx="7520">
                  <c:v>80.476492408178061</c:v>
                </c:pt>
                <c:pt idx="7521">
                  <c:v>80.487194069402548</c:v>
                </c:pt>
                <c:pt idx="7522">
                  <c:v>80.49789573062705</c:v>
                </c:pt>
                <c:pt idx="7523">
                  <c:v>80.508597391851538</c:v>
                </c:pt>
                <c:pt idx="7524">
                  <c:v>80.51929905307604</c:v>
                </c:pt>
                <c:pt idx="7525">
                  <c:v>80.530000714300527</c:v>
                </c:pt>
                <c:pt idx="7526">
                  <c:v>80.540702375525015</c:v>
                </c:pt>
                <c:pt idx="7527">
                  <c:v>80.551404036749517</c:v>
                </c:pt>
                <c:pt idx="7528">
                  <c:v>80.562105697974005</c:v>
                </c:pt>
                <c:pt idx="7529">
                  <c:v>80.572807359198507</c:v>
                </c:pt>
                <c:pt idx="7530">
                  <c:v>80.583509020422994</c:v>
                </c:pt>
                <c:pt idx="7531">
                  <c:v>80.594210681647482</c:v>
                </c:pt>
                <c:pt idx="7532">
                  <c:v>80.604912342871984</c:v>
                </c:pt>
                <c:pt idx="7533">
                  <c:v>80.615614004096471</c:v>
                </c:pt>
                <c:pt idx="7534">
                  <c:v>80.626315665320973</c:v>
                </c:pt>
                <c:pt idx="7535">
                  <c:v>80.637017326545461</c:v>
                </c:pt>
                <c:pt idx="7536">
                  <c:v>80.647718987769949</c:v>
                </c:pt>
                <c:pt idx="7537">
                  <c:v>80.658420648994451</c:v>
                </c:pt>
                <c:pt idx="7538">
                  <c:v>80.669122310218938</c:v>
                </c:pt>
                <c:pt idx="7539">
                  <c:v>80.67982397144344</c:v>
                </c:pt>
                <c:pt idx="7540">
                  <c:v>80.690525632667928</c:v>
                </c:pt>
                <c:pt idx="7541">
                  <c:v>80.701227293892416</c:v>
                </c:pt>
                <c:pt idx="7542">
                  <c:v>80.711928955116917</c:v>
                </c:pt>
                <c:pt idx="7543">
                  <c:v>80.722630616341405</c:v>
                </c:pt>
                <c:pt idx="7544">
                  <c:v>80.733332277565907</c:v>
                </c:pt>
                <c:pt idx="7545">
                  <c:v>80.744033938790395</c:v>
                </c:pt>
                <c:pt idx="7546">
                  <c:v>80.754735600014882</c:v>
                </c:pt>
                <c:pt idx="7547">
                  <c:v>80.765437261239384</c:v>
                </c:pt>
                <c:pt idx="7548">
                  <c:v>80.776138922463872</c:v>
                </c:pt>
                <c:pt idx="7549">
                  <c:v>80.786840583688374</c:v>
                </c:pt>
                <c:pt idx="7550">
                  <c:v>80.797542244912862</c:v>
                </c:pt>
                <c:pt idx="7551">
                  <c:v>80.808243906137349</c:v>
                </c:pt>
                <c:pt idx="7552">
                  <c:v>80.818945567361851</c:v>
                </c:pt>
                <c:pt idx="7553">
                  <c:v>80.829647228586339</c:v>
                </c:pt>
                <c:pt idx="7554">
                  <c:v>80.840348889810841</c:v>
                </c:pt>
                <c:pt idx="7555">
                  <c:v>80.851050551035328</c:v>
                </c:pt>
                <c:pt idx="7556">
                  <c:v>80.861752212259816</c:v>
                </c:pt>
                <c:pt idx="7557">
                  <c:v>80.872453873484318</c:v>
                </c:pt>
                <c:pt idx="7558">
                  <c:v>80.883155534708806</c:v>
                </c:pt>
                <c:pt idx="7559">
                  <c:v>80.893857195933307</c:v>
                </c:pt>
                <c:pt idx="7560">
                  <c:v>80.904558857157795</c:v>
                </c:pt>
                <c:pt idx="7561">
                  <c:v>80.915260518382283</c:v>
                </c:pt>
                <c:pt idx="7562">
                  <c:v>80.925962179606785</c:v>
                </c:pt>
                <c:pt idx="7563">
                  <c:v>80.936663840831272</c:v>
                </c:pt>
                <c:pt idx="7564">
                  <c:v>80.947365502055774</c:v>
                </c:pt>
                <c:pt idx="7565">
                  <c:v>80.958067163280262</c:v>
                </c:pt>
                <c:pt idx="7566">
                  <c:v>80.96876882450475</c:v>
                </c:pt>
                <c:pt idx="7567">
                  <c:v>80.979470485729252</c:v>
                </c:pt>
                <c:pt idx="7568">
                  <c:v>80.990172146953739</c:v>
                </c:pt>
                <c:pt idx="7569">
                  <c:v>81.000873808178241</c:v>
                </c:pt>
                <c:pt idx="7570">
                  <c:v>81.011575469402729</c:v>
                </c:pt>
                <c:pt idx="7571">
                  <c:v>81.022277130627216</c:v>
                </c:pt>
                <c:pt idx="7572">
                  <c:v>81.032978791851718</c:v>
                </c:pt>
                <c:pt idx="7573">
                  <c:v>81.043680453076206</c:v>
                </c:pt>
                <c:pt idx="7574">
                  <c:v>81.054382114300708</c:v>
                </c:pt>
                <c:pt idx="7575">
                  <c:v>81.065083775525196</c:v>
                </c:pt>
                <c:pt idx="7576">
                  <c:v>81.075785436749683</c:v>
                </c:pt>
                <c:pt idx="7577">
                  <c:v>81.086487097974185</c:v>
                </c:pt>
                <c:pt idx="7578">
                  <c:v>81.097188759198673</c:v>
                </c:pt>
                <c:pt idx="7579">
                  <c:v>81.107890420423175</c:v>
                </c:pt>
                <c:pt idx="7580">
                  <c:v>81.118592081647662</c:v>
                </c:pt>
                <c:pt idx="7581">
                  <c:v>81.12929374287215</c:v>
                </c:pt>
                <c:pt idx="7582">
                  <c:v>81.139995404096652</c:v>
                </c:pt>
                <c:pt idx="7583">
                  <c:v>81.15069706532114</c:v>
                </c:pt>
                <c:pt idx="7584">
                  <c:v>81.161398726545642</c:v>
                </c:pt>
                <c:pt idx="7585">
                  <c:v>81.172100387770129</c:v>
                </c:pt>
                <c:pt idx="7586">
                  <c:v>81.182802048994617</c:v>
                </c:pt>
                <c:pt idx="7587">
                  <c:v>81.193503710219119</c:v>
                </c:pt>
                <c:pt idx="7588">
                  <c:v>81.204205371443607</c:v>
                </c:pt>
                <c:pt idx="7589">
                  <c:v>81.214907032668108</c:v>
                </c:pt>
                <c:pt idx="7590">
                  <c:v>81.225608693892596</c:v>
                </c:pt>
                <c:pt idx="7591">
                  <c:v>81.236310355117084</c:v>
                </c:pt>
                <c:pt idx="7592">
                  <c:v>81.247012016341586</c:v>
                </c:pt>
                <c:pt idx="7593">
                  <c:v>81.257713677566073</c:v>
                </c:pt>
                <c:pt idx="7594">
                  <c:v>81.268415338790575</c:v>
                </c:pt>
                <c:pt idx="7595">
                  <c:v>81.279117000015063</c:v>
                </c:pt>
                <c:pt idx="7596">
                  <c:v>81.289818661239551</c:v>
                </c:pt>
                <c:pt idx="7597">
                  <c:v>81.300520322464052</c:v>
                </c:pt>
                <c:pt idx="7598">
                  <c:v>81.31122198368854</c:v>
                </c:pt>
                <c:pt idx="7599">
                  <c:v>81.321923644913042</c:v>
                </c:pt>
                <c:pt idx="7600">
                  <c:v>81.33262530613753</c:v>
                </c:pt>
                <c:pt idx="7601">
                  <c:v>81.343326967362017</c:v>
                </c:pt>
                <c:pt idx="7602">
                  <c:v>81.354028628586519</c:v>
                </c:pt>
                <c:pt idx="7603">
                  <c:v>81.364730289811007</c:v>
                </c:pt>
                <c:pt idx="7604">
                  <c:v>81.375431951035509</c:v>
                </c:pt>
                <c:pt idx="7605">
                  <c:v>81.386133612259997</c:v>
                </c:pt>
                <c:pt idx="7606">
                  <c:v>81.396835273484484</c:v>
                </c:pt>
                <c:pt idx="7607">
                  <c:v>81.407536934708986</c:v>
                </c:pt>
                <c:pt idx="7608">
                  <c:v>81.418238595933474</c:v>
                </c:pt>
                <c:pt idx="7609">
                  <c:v>81.428940257157976</c:v>
                </c:pt>
                <c:pt idx="7610">
                  <c:v>81.439641918382463</c:v>
                </c:pt>
                <c:pt idx="7611">
                  <c:v>81.450343579606951</c:v>
                </c:pt>
                <c:pt idx="7612">
                  <c:v>81.461045240831453</c:v>
                </c:pt>
                <c:pt idx="7613">
                  <c:v>81.471746902055941</c:v>
                </c:pt>
                <c:pt idx="7614">
                  <c:v>81.482448563280442</c:v>
                </c:pt>
                <c:pt idx="7615">
                  <c:v>81.49315022450493</c:v>
                </c:pt>
                <c:pt idx="7616">
                  <c:v>81.503851885729418</c:v>
                </c:pt>
                <c:pt idx="7617">
                  <c:v>81.51455354695392</c:v>
                </c:pt>
                <c:pt idx="7618">
                  <c:v>81.525255208178407</c:v>
                </c:pt>
                <c:pt idx="7619">
                  <c:v>81.535956869402909</c:v>
                </c:pt>
                <c:pt idx="7620">
                  <c:v>81.546658530627397</c:v>
                </c:pt>
                <c:pt idx="7621">
                  <c:v>81.557360191851885</c:v>
                </c:pt>
                <c:pt idx="7622">
                  <c:v>81.568061853076387</c:v>
                </c:pt>
                <c:pt idx="7623">
                  <c:v>81.578763514300874</c:v>
                </c:pt>
                <c:pt idx="7624">
                  <c:v>81.589465175525376</c:v>
                </c:pt>
                <c:pt idx="7625">
                  <c:v>81.600166836749864</c:v>
                </c:pt>
                <c:pt idx="7626">
                  <c:v>81.610868497974351</c:v>
                </c:pt>
                <c:pt idx="7627">
                  <c:v>81.621570159198853</c:v>
                </c:pt>
                <c:pt idx="7628">
                  <c:v>81.632271820423341</c:v>
                </c:pt>
                <c:pt idx="7629">
                  <c:v>81.642973481647843</c:v>
                </c:pt>
                <c:pt idx="7630">
                  <c:v>81.653675142872331</c:v>
                </c:pt>
                <c:pt idx="7631">
                  <c:v>81.664376804096818</c:v>
                </c:pt>
                <c:pt idx="7632">
                  <c:v>81.67507846532132</c:v>
                </c:pt>
                <c:pt idx="7633">
                  <c:v>81.685780126545808</c:v>
                </c:pt>
                <c:pt idx="7634">
                  <c:v>81.69648178777031</c:v>
                </c:pt>
                <c:pt idx="7635">
                  <c:v>81.707183448994797</c:v>
                </c:pt>
                <c:pt idx="7636">
                  <c:v>81.717885110219285</c:v>
                </c:pt>
                <c:pt idx="7637">
                  <c:v>81.728586771443787</c:v>
                </c:pt>
                <c:pt idx="7638">
                  <c:v>81.739288432668275</c:v>
                </c:pt>
                <c:pt idx="7639">
                  <c:v>81.749990093892777</c:v>
                </c:pt>
                <c:pt idx="7640">
                  <c:v>81.760691755117264</c:v>
                </c:pt>
                <c:pt idx="7641">
                  <c:v>81.771393416341752</c:v>
                </c:pt>
                <c:pt idx="7642">
                  <c:v>81.782095077566254</c:v>
                </c:pt>
                <c:pt idx="7643">
                  <c:v>81.792796738790742</c:v>
                </c:pt>
                <c:pt idx="7644">
                  <c:v>81.803498400015243</c:v>
                </c:pt>
                <c:pt idx="7645">
                  <c:v>81.814200061239731</c:v>
                </c:pt>
                <c:pt idx="7646">
                  <c:v>81.824901722464219</c:v>
                </c:pt>
                <c:pt idx="7647">
                  <c:v>81.835603383688721</c:v>
                </c:pt>
                <c:pt idx="7648">
                  <c:v>81.846305044913208</c:v>
                </c:pt>
                <c:pt idx="7649">
                  <c:v>81.85700670613771</c:v>
                </c:pt>
                <c:pt idx="7650">
                  <c:v>81.867708367362198</c:v>
                </c:pt>
                <c:pt idx="7651">
                  <c:v>81.878410028586686</c:v>
                </c:pt>
                <c:pt idx="7652">
                  <c:v>81.889111689811187</c:v>
                </c:pt>
                <c:pt idx="7653">
                  <c:v>81.899813351035675</c:v>
                </c:pt>
                <c:pt idx="7654">
                  <c:v>81.910515012260177</c:v>
                </c:pt>
                <c:pt idx="7655">
                  <c:v>81.921216673484665</c:v>
                </c:pt>
                <c:pt idx="7656">
                  <c:v>81.931918334709152</c:v>
                </c:pt>
                <c:pt idx="7657">
                  <c:v>81.942619995933654</c:v>
                </c:pt>
                <c:pt idx="7658">
                  <c:v>81.953321657158142</c:v>
                </c:pt>
                <c:pt idx="7659">
                  <c:v>81.964023318382644</c:v>
                </c:pt>
                <c:pt idx="7660">
                  <c:v>81.974724979607132</c:v>
                </c:pt>
                <c:pt idx="7661">
                  <c:v>81.985426640831619</c:v>
                </c:pt>
                <c:pt idx="7662">
                  <c:v>81.996128302056121</c:v>
                </c:pt>
                <c:pt idx="7663">
                  <c:v>82.006829963280609</c:v>
                </c:pt>
                <c:pt idx="7664">
                  <c:v>82.017531624505111</c:v>
                </c:pt>
                <c:pt idx="7665">
                  <c:v>82.028233285729598</c:v>
                </c:pt>
                <c:pt idx="7666">
                  <c:v>82.038934946954086</c:v>
                </c:pt>
                <c:pt idx="7667">
                  <c:v>82.049636608178588</c:v>
                </c:pt>
                <c:pt idx="7668">
                  <c:v>82.060338269403076</c:v>
                </c:pt>
                <c:pt idx="7669">
                  <c:v>82.071039930627578</c:v>
                </c:pt>
                <c:pt idx="7670">
                  <c:v>82.081741591852065</c:v>
                </c:pt>
                <c:pt idx="7671">
                  <c:v>82.092443253076553</c:v>
                </c:pt>
                <c:pt idx="7672">
                  <c:v>82.103144914301055</c:v>
                </c:pt>
                <c:pt idx="7673">
                  <c:v>82.113846575525542</c:v>
                </c:pt>
                <c:pt idx="7674">
                  <c:v>82.124548236750044</c:v>
                </c:pt>
                <c:pt idx="7675">
                  <c:v>82.135249897974532</c:v>
                </c:pt>
                <c:pt idx="7676">
                  <c:v>82.14595155919902</c:v>
                </c:pt>
                <c:pt idx="7677">
                  <c:v>82.156653220423522</c:v>
                </c:pt>
                <c:pt idx="7678">
                  <c:v>82.167354881648009</c:v>
                </c:pt>
                <c:pt idx="7679">
                  <c:v>82.178056542872511</c:v>
                </c:pt>
                <c:pt idx="7680">
                  <c:v>82.188758204096999</c:v>
                </c:pt>
                <c:pt idx="7681">
                  <c:v>82.199459865321487</c:v>
                </c:pt>
                <c:pt idx="7682">
                  <c:v>82.210161526545988</c:v>
                </c:pt>
                <c:pt idx="7683">
                  <c:v>82.220863187770476</c:v>
                </c:pt>
                <c:pt idx="7684">
                  <c:v>82.231564848994978</c:v>
                </c:pt>
                <c:pt idx="7685">
                  <c:v>82.242266510219466</c:v>
                </c:pt>
                <c:pt idx="7686">
                  <c:v>82.252968171443953</c:v>
                </c:pt>
                <c:pt idx="7687">
                  <c:v>82.263669832668455</c:v>
                </c:pt>
                <c:pt idx="7688">
                  <c:v>82.274371493892943</c:v>
                </c:pt>
                <c:pt idx="7689">
                  <c:v>82.285073155117445</c:v>
                </c:pt>
                <c:pt idx="7690">
                  <c:v>82.295774816341932</c:v>
                </c:pt>
                <c:pt idx="7691">
                  <c:v>82.30647647756642</c:v>
                </c:pt>
                <c:pt idx="7692">
                  <c:v>82.317178138790922</c:v>
                </c:pt>
                <c:pt idx="7693">
                  <c:v>82.32787980001541</c:v>
                </c:pt>
                <c:pt idx="7694">
                  <c:v>82.338581461239912</c:v>
                </c:pt>
                <c:pt idx="7695">
                  <c:v>82.349283122464399</c:v>
                </c:pt>
                <c:pt idx="7696">
                  <c:v>82.359984783688887</c:v>
                </c:pt>
                <c:pt idx="7697">
                  <c:v>82.370686444913389</c:v>
                </c:pt>
                <c:pt idx="7698">
                  <c:v>82.381388106137877</c:v>
                </c:pt>
                <c:pt idx="7699">
                  <c:v>82.392089767362378</c:v>
                </c:pt>
                <c:pt idx="7700">
                  <c:v>82.402791428586866</c:v>
                </c:pt>
                <c:pt idx="7701">
                  <c:v>82.413493089811354</c:v>
                </c:pt>
                <c:pt idx="7702">
                  <c:v>82.424194751035856</c:v>
                </c:pt>
                <c:pt idx="7703">
                  <c:v>82.434896412260343</c:v>
                </c:pt>
                <c:pt idx="7704">
                  <c:v>82.445598073484845</c:v>
                </c:pt>
                <c:pt idx="7705">
                  <c:v>82.456299734709333</c:v>
                </c:pt>
                <c:pt idx="7706">
                  <c:v>82.467001395933821</c:v>
                </c:pt>
                <c:pt idx="7707">
                  <c:v>82.477703057158323</c:v>
                </c:pt>
                <c:pt idx="7708">
                  <c:v>82.48840471838281</c:v>
                </c:pt>
                <c:pt idx="7709">
                  <c:v>82.499106379607312</c:v>
                </c:pt>
                <c:pt idx="7710">
                  <c:v>82.5098080408318</c:v>
                </c:pt>
                <c:pt idx="7711">
                  <c:v>82.520509702056287</c:v>
                </c:pt>
                <c:pt idx="7712">
                  <c:v>82.531211363280789</c:v>
                </c:pt>
                <c:pt idx="7713">
                  <c:v>82.541913024505277</c:v>
                </c:pt>
                <c:pt idx="7714">
                  <c:v>82.552614685729779</c:v>
                </c:pt>
                <c:pt idx="7715">
                  <c:v>82.563316346954267</c:v>
                </c:pt>
                <c:pt idx="7716">
                  <c:v>82.574018008178754</c:v>
                </c:pt>
                <c:pt idx="7717">
                  <c:v>82.584719669403256</c:v>
                </c:pt>
                <c:pt idx="7718">
                  <c:v>82.595421330627744</c:v>
                </c:pt>
                <c:pt idx="7719">
                  <c:v>82.606122991852246</c:v>
                </c:pt>
                <c:pt idx="7720">
                  <c:v>82.616824653076733</c:v>
                </c:pt>
                <c:pt idx="7721">
                  <c:v>82.627526314301221</c:v>
                </c:pt>
                <c:pt idx="7722">
                  <c:v>82.638227975525723</c:v>
                </c:pt>
                <c:pt idx="7723">
                  <c:v>82.648929636750211</c:v>
                </c:pt>
                <c:pt idx="7724">
                  <c:v>82.659631297974713</c:v>
                </c:pt>
                <c:pt idx="7725">
                  <c:v>82.6703329591992</c:v>
                </c:pt>
                <c:pt idx="7726">
                  <c:v>82.681034620423688</c:v>
                </c:pt>
                <c:pt idx="7727">
                  <c:v>82.69173628164819</c:v>
                </c:pt>
                <c:pt idx="7728">
                  <c:v>82.702437942872677</c:v>
                </c:pt>
                <c:pt idx="7729">
                  <c:v>82.713139604097179</c:v>
                </c:pt>
                <c:pt idx="7730">
                  <c:v>82.723841265321667</c:v>
                </c:pt>
                <c:pt idx="7731">
                  <c:v>82.734542926546155</c:v>
                </c:pt>
                <c:pt idx="7732">
                  <c:v>82.745244587770657</c:v>
                </c:pt>
                <c:pt idx="7733">
                  <c:v>82.755946248995144</c:v>
                </c:pt>
                <c:pt idx="7734">
                  <c:v>82.766647910219646</c:v>
                </c:pt>
                <c:pt idx="7735">
                  <c:v>82.777349571444134</c:v>
                </c:pt>
                <c:pt idx="7736">
                  <c:v>82.788051232668622</c:v>
                </c:pt>
                <c:pt idx="7737">
                  <c:v>82.798752893893123</c:v>
                </c:pt>
                <c:pt idx="7738">
                  <c:v>82.809454555117611</c:v>
                </c:pt>
                <c:pt idx="7739">
                  <c:v>82.820156216342113</c:v>
                </c:pt>
                <c:pt idx="7740">
                  <c:v>82.830857877566601</c:v>
                </c:pt>
                <c:pt idx="7741">
                  <c:v>82.841559538791088</c:v>
                </c:pt>
                <c:pt idx="7742">
                  <c:v>82.85226120001559</c:v>
                </c:pt>
                <c:pt idx="7743">
                  <c:v>82.862962861240078</c:v>
                </c:pt>
                <c:pt idx="7744">
                  <c:v>82.87366452246458</c:v>
                </c:pt>
                <c:pt idx="7745">
                  <c:v>82.884366183689067</c:v>
                </c:pt>
                <c:pt idx="7746">
                  <c:v>82.895067844913555</c:v>
                </c:pt>
                <c:pt idx="7747">
                  <c:v>82.905769506138057</c:v>
                </c:pt>
                <c:pt idx="7748">
                  <c:v>82.916471167362545</c:v>
                </c:pt>
                <c:pt idx="7749">
                  <c:v>82.927172828587047</c:v>
                </c:pt>
                <c:pt idx="7750">
                  <c:v>82.937874489811534</c:v>
                </c:pt>
                <c:pt idx="7751">
                  <c:v>82.948576151036022</c:v>
                </c:pt>
                <c:pt idx="7752">
                  <c:v>82.959277812260524</c:v>
                </c:pt>
                <c:pt idx="7753">
                  <c:v>82.969979473485012</c:v>
                </c:pt>
                <c:pt idx="7754">
                  <c:v>82.980681134709513</c:v>
                </c:pt>
                <c:pt idx="7755">
                  <c:v>82.991382795934001</c:v>
                </c:pt>
                <c:pt idx="7756">
                  <c:v>83.002084457158489</c:v>
                </c:pt>
                <c:pt idx="7757">
                  <c:v>83.012786118382991</c:v>
                </c:pt>
                <c:pt idx="7758">
                  <c:v>83.023487779607478</c:v>
                </c:pt>
                <c:pt idx="7759">
                  <c:v>83.03418944083198</c:v>
                </c:pt>
                <c:pt idx="7760">
                  <c:v>83.044891102056468</c:v>
                </c:pt>
                <c:pt idx="7761">
                  <c:v>83.055592763280956</c:v>
                </c:pt>
                <c:pt idx="7762">
                  <c:v>83.066294424505458</c:v>
                </c:pt>
                <c:pt idx="7763">
                  <c:v>83.076996085729945</c:v>
                </c:pt>
                <c:pt idx="7764">
                  <c:v>83.087697746954447</c:v>
                </c:pt>
                <c:pt idx="7765">
                  <c:v>83.098399408178935</c:v>
                </c:pt>
                <c:pt idx="7766">
                  <c:v>83.109101069403422</c:v>
                </c:pt>
                <c:pt idx="7767">
                  <c:v>83.119802730627924</c:v>
                </c:pt>
                <c:pt idx="7768">
                  <c:v>83.130504391852412</c:v>
                </c:pt>
                <c:pt idx="7769">
                  <c:v>83.141206053076914</c:v>
                </c:pt>
                <c:pt idx="7770">
                  <c:v>83.151907714301402</c:v>
                </c:pt>
                <c:pt idx="7771">
                  <c:v>83.162609375525889</c:v>
                </c:pt>
                <c:pt idx="7772">
                  <c:v>83.173311036750391</c:v>
                </c:pt>
                <c:pt idx="7773">
                  <c:v>83.184012697974879</c:v>
                </c:pt>
                <c:pt idx="7774">
                  <c:v>83.194714359199381</c:v>
                </c:pt>
                <c:pt idx="7775">
                  <c:v>83.205416020423868</c:v>
                </c:pt>
                <c:pt idx="7776">
                  <c:v>83.216117681648356</c:v>
                </c:pt>
                <c:pt idx="7777">
                  <c:v>83.226819342872858</c:v>
                </c:pt>
                <c:pt idx="7778">
                  <c:v>83.237521004097346</c:v>
                </c:pt>
                <c:pt idx="7779">
                  <c:v>83.248222665321848</c:v>
                </c:pt>
                <c:pt idx="7780">
                  <c:v>83.258924326546335</c:v>
                </c:pt>
                <c:pt idx="7781">
                  <c:v>83.269625987770823</c:v>
                </c:pt>
                <c:pt idx="7782">
                  <c:v>83.280327648995325</c:v>
                </c:pt>
                <c:pt idx="7783">
                  <c:v>83.291029310219812</c:v>
                </c:pt>
                <c:pt idx="7784">
                  <c:v>83.301730971444314</c:v>
                </c:pt>
                <c:pt idx="7785">
                  <c:v>83.312432632668802</c:v>
                </c:pt>
                <c:pt idx="7786">
                  <c:v>83.32313429389329</c:v>
                </c:pt>
                <c:pt idx="7787">
                  <c:v>83.333835955117792</c:v>
                </c:pt>
                <c:pt idx="7788">
                  <c:v>83.344537616342279</c:v>
                </c:pt>
                <c:pt idx="7789">
                  <c:v>83.355239277566781</c:v>
                </c:pt>
                <c:pt idx="7790">
                  <c:v>83.365940938791269</c:v>
                </c:pt>
                <c:pt idx="7791">
                  <c:v>83.376642600015757</c:v>
                </c:pt>
                <c:pt idx="7792">
                  <c:v>83.387344261240258</c:v>
                </c:pt>
                <c:pt idx="7793">
                  <c:v>83.398045922464746</c:v>
                </c:pt>
                <c:pt idx="7794">
                  <c:v>83.408747583689248</c:v>
                </c:pt>
                <c:pt idx="7795">
                  <c:v>83.419449244913736</c:v>
                </c:pt>
                <c:pt idx="7796">
                  <c:v>83.430150906138223</c:v>
                </c:pt>
                <c:pt idx="7797">
                  <c:v>83.440852567362725</c:v>
                </c:pt>
                <c:pt idx="7798">
                  <c:v>83.451554228587213</c:v>
                </c:pt>
                <c:pt idx="7799">
                  <c:v>83.462255889811715</c:v>
                </c:pt>
                <c:pt idx="7800">
                  <c:v>83.472957551036203</c:v>
                </c:pt>
                <c:pt idx="7801">
                  <c:v>83.48365921226069</c:v>
                </c:pt>
                <c:pt idx="7802">
                  <c:v>83.494360873485192</c:v>
                </c:pt>
                <c:pt idx="7803">
                  <c:v>83.50506253470968</c:v>
                </c:pt>
                <c:pt idx="7804">
                  <c:v>83.515764195934182</c:v>
                </c:pt>
                <c:pt idx="7805">
                  <c:v>83.526465857158669</c:v>
                </c:pt>
                <c:pt idx="7806">
                  <c:v>83.537167518383157</c:v>
                </c:pt>
                <c:pt idx="7807">
                  <c:v>83.547869179607659</c:v>
                </c:pt>
                <c:pt idx="7808">
                  <c:v>83.558570840832147</c:v>
                </c:pt>
                <c:pt idx="7809">
                  <c:v>83.569272502056648</c:v>
                </c:pt>
                <c:pt idx="7810">
                  <c:v>83.579974163281136</c:v>
                </c:pt>
                <c:pt idx="7811">
                  <c:v>83.590675824505624</c:v>
                </c:pt>
                <c:pt idx="7812">
                  <c:v>83.601377485730126</c:v>
                </c:pt>
                <c:pt idx="7813">
                  <c:v>83.612079146954613</c:v>
                </c:pt>
                <c:pt idx="7814">
                  <c:v>83.622780808179115</c:v>
                </c:pt>
                <c:pt idx="7815">
                  <c:v>83.633482469403603</c:v>
                </c:pt>
                <c:pt idx="7816">
                  <c:v>83.644184130628091</c:v>
                </c:pt>
                <c:pt idx="7817">
                  <c:v>83.654885791852593</c:v>
                </c:pt>
                <c:pt idx="7818">
                  <c:v>83.66558745307708</c:v>
                </c:pt>
                <c:pt idx="7819">
                  <c:v>83.676289114301582</c:v>
                </c:pt>
                <c:pt idx="7820">
                  <c:v>83.68699077552607</c:v>
                </c:pt>
                <c:pt idx="7821">
                  <c:v>83.697692436750557</c:v>
                </c:pt>
                <c:pt idx="7822">
                  <c:v>83.708394097975059</c:v>
                </c:pt>
                <c:pt idx="7823">
                  <c:v>83.719095759199547</c:v>
                </c:pt>
                <c:pt idx="7824">
                  <c:v>83.729797420424049</c:v>
                </c:pt>
                <c:pt idx="7825">
                  <c:v>83.740499081648537</c:v>
                </c:pt>
                <c:pt idx="7826">
                  <c:v>83.751200742873024</c:v>
                </c:pt>
                <c:pt idx="7827">
                  <c:v>83.761902404097526</c:v>
                </c:pt>
                <c:pt idx="7828">
                  <c:v>83.772604065322014</c:v>
                </c:pt>
                <c:pt idx="7829">
                  <c:v>83.783305726546516</c:v>
                </c:pt>
                <c:pt idx="7830">
                  <c:v>83.794007387771003</c:v>
                </c:pt>
                <c:pt idx="7831">
                  <c:v>83.804709048995491</c:v>
                </c:pt>
                <c:pt idx="7832">
                  <c:v>83.815410710219993</c:v>
                </c:pt>
                <c:pt idx="7833">
                  <c:v>83.826112371444481</c:v>
                </c:pt>
                <c:pt idx="7834">
                  <c:v>83.836814032668983</c:v>
                </c:pt>
                <c:pt idx="7835">
                  <c:v>83.84751569389347</c:v>
                </c:pt>
                <c:pt idx="7836">
                  <c:v>83.858217355117958</c:v>
                </c:pt>
                <c:pt idx="7837">
                  <c:v>83.86891901634246</c:v>
                </c:pt>
                <c:pt idx="7838">
                  <c:v>83.879620677566948</c:v>
                </c:pt>
                <c:pt idx="7839">
                  <c:v>83.890322338791449</c:v>
                </c:pt>
                <c:pt idx="7840">
                  <c:v>83.901024000015937</c:v>
                </c:pt>
                <c:pt idx="7841">
                  <c:v>83.911725661240425</c:v>
                </c:pt>
                <c:pt idx="7842">
                  <c:v>83.922427322464927</c:v>
                </c:pt>
                <c:pt idx="7843">
                  <c:v>83.933128983689414</c:v>
                </c:pt>
                <c:pt idx="7844">
                  <c:v>83.943830644913916</c:v>
                </c:pt>
                <c:pt idx="7845">
                  <c:v>83.954532306138404</c:v>
                </c:pt>
                <c:pt idx="7846">
                  <c:v>83.965233967362892</c:v>
                </c:pt>
                <c:pt idx="7847">
                  <c:v>83.975935628587393</c:v>
                </c:pt>
                <c:pt idx="7848">
                  <c:v>83.986637289811881</c:v>
                </c:pt>
                <c:pt idx="7849">
                  <c:v>83.997338951036383</c:v>
                </c:pt>
                <c:pt idx="7850">
                  <c:v>84.008040612260871</c:v>
                </c:pt>
                <c:pt idx="7851">
                  <c:v>84.018742273485358</c:v>
                </c:pt>
                <c:pt idx="7852">
                  <c:v>84.02944393470986</c:v>
                </c:pt>
                <c:pt idx="7853">
                  <c:v>84.040145595934348</c:v>
                </c:pt>
                <c:pt idx="7854">
                  <c:v>84.05084725715885</c:v>
                </c:pt>
                <c:pt idx="7855">
                  <c:v>84.061548918383338</c:v>
                </c:pt>
                <c:pt idx="7856">
                  <c:v>84.072250579607825</c:v>
                </c:pt>
                <c:pt idx="7857">
                  <c:v>84.082952240832327</c:v>
                </c:pt>
                <c:pt idx="7858">
                  <c:v>84.093653902056815</c:v>
                </c:pt>
                <c:pt idx="7859">
                  <c:v>84.104355563281317</c:v>
                </c:pt>
                <c:pt idx="7860">
                  <c:v>84.115057224505804</c:v>
                </c:pt>
                <c:pt idx="7861">
                  <c:v>84.125758885730292</c:v>
                </c:pt>
                <c:pt idx="7862">
                  <c:v>84.136460546954794</c:v>
                </c:pt>
                <c:pt idx="7863">
                  <c:v>84.147162208179282</c:v>
                </c:pt>
                <c:pt idx="7864">
                  <c:v>84.157863869403783</c:v>
                </c:pt>
                <c:pt idx="7865">
                  <c:v>84.168565530628271</c:v>
                </c:pt>
                <c:pt idx="7866">
                  <c:v>84.179267191852759</c:v>
                </c:pt>
                <c:pt idx="7867">
                  <c:v>84.189968853077261</c:v>
                </c:pt>
                <c:pt idx="7868">
                  <c:v>84.200670514301748</c:v>
                </c:pt>
                <c:pt idx="7869">
                  <c:v>84.21137217552625</c:v>
                </c:pt>
                <c:pt idx="7870">
                  <c:v>84.222073836750738</c:v>
                </c:pt>
                <c:pt idx="7871">
                  <c:v>84.232775497975226</c:v>
                </c:pt>
                <c:pt idx="7872">
                  <c:v>84.243477159199728</c:v>
                </c:pt>
                <c:pt idx="7873">
                  <c:v>84.254178820424215</c:v>
                </c:pt>
                <c:pt idx="7874">
                  <c:v>84.264880481648717</c:v>
                </c:pt>
                <c:pt idx="7875">
                  <c:v>84.275582142873205</c:v>
                </c:pt>
                <c:pt idx="7876">
                  <c:v>84.286283804097692</c:v>
                </c:pt>
                <c:pt idx="7877">
                  <c:v>84.296985465322194</c:v>
                </c:pt>
                <c:pt idx="7878">
                  <c:v>84.307687126546682</c:v>
                </c:pt>
                <c:pt idx="7879">
                  <c:v>84.318388787771184</c:v>
                </c:pt>
                <c:pt idx="7880">
                  <c:v>84.329090448995672</c:v>
                </c:pt>
                <c:pt idx="7881">
                  <c:v>84.339792110220159</c:v>
                </c:pt>
                <c:pt idx="7882">
                  <c:v>84.350493771444661</c:v>
                </c:pt>
                <c:pt idx="7883">
                  <c:v>84.361195432669149</c:v>
                </c:pt>
                <c:pt idx="7884">
                  <c:v>84.371897093893651</c:v>
                </c:pt>
                <c:pt idx="7885">
                  <c:v>84.382598755118138</c:v>
                </c:pt>
                <c:pt idx="7886">
                  <c:v>84.393300416342626</c:v>
                </c:pt>
                <c:pt idx="7887">
                  <c:v>84.404002077567128</c:v>
                </c:pt>
                <c:pt idx="7888">
                  <c:v>84.414703738791616</c:v>
                </c:pt>
                <c:pt idx="7889">
                  <c:v>84.425405400016118</c:v>
                </c:pt>
                <c:pt idx="7890">
                  <c:v>84.436107061240605</c:v>
                </c:pt>
                <c:pt idx="7891">
                  <c:v>84.446808722465093</c:v>
                </c:pt>
                <c:pt idx="7892">
                  <c:v>84.457510383689595</c:v>
                </c:pt>
                <c:pt idx="7893">
                  <c:v>84.468212044914083</c:v>
                </c:pt>
                <c:pt idx="7894">
                  <c:v>84.478913706138584</c:v>
                </c:pt>
                <c:pt idx="7895">
                  <c:v>84.489615367363072</c:v>
                </c:pt>
                <c:pt idx="7896">
                  <c:v>84.50031702858756</c:v>
                </c:pt>
                <c:pt idx="7897">
                  <c:v>84.511018689812062</c:v>
                </c:pt>
                <c:pt idx="7898">
                  <c:v>84.521720351036549</c:v>
                </c:pt>
                <c:pt idx="7899">
                  <c:v>84.532422012261051</c:v>
                </c:pt>
                <c:pt idx="7900">
                  <c:v>84.543123673485539</c:v>
                </c:pt>
                <c:pt idx="7901">
                  <c:v>84.553825334710027</c:v>
                </c:pt>
                <c:pt idx="7902">
                  <c:v>84.564526995934528</c:v>
                </c:pt>
                <c:pt idx="7903">
                  <c:v>84.575228657159016</c:v>
                </c:pt>
                <c:pt idx="7904">
                  <c:v>84.585930318383518</c:v>
                </c:pt>
                <c:pt idx="7905">
                  <c:v>84.596631979608006</c:v>
                </c:pt>
                <c:pt idx="7906">
                  <c:v>84.607333640832493</c:v>
                </c:pt>
                <c:pt idx="7907">
                  <c:v>84.618035302056995</c:v>
                </c:pt>
                <c:pt idx="7908">
                  <c:v>84.628736963281483</c:v>
                </c:pt>
                <c:pt idx="7909">
                  <c:v>84.639438624505985</c:v>
                </c:pt>
                <c:pt idx="7910">
                  <c:v>84.650140285730473</c:v>
                </c:pt>
                <c:pt idx="7911">
                  <c:v>84.66084194695496</c:v>
                </c:pt>
                <c:pt idx="7912">
                  <c:v>84.671543608179462</c:v>
                </c:pt>
                <c:pt idx="7913">
                  <c:v>84.68224526940395</c:v>
                </c:pt>
                <c:pt idx="7914">
                  <c:v>84.692946930628452</c:v>
                </c:pt>
                <c:pt idx="7915">
                  <c:v>84.703648591852939</c:v>
                </c:pt>
                <c:pt idx="7916">
                  <c:v>84.714350253077427</c:v>
                </c:pt>
                <c:pt idx="7917">
                  <c:v>84.725051914301929</c:v>
                </c:pt>
                <c:pt idx="7918">
                  <c:v>84.735753575526417</c:v>
                </c:pt>
                <c:pt idx="7919">
                  <c:v>84.746455236750919</c:v>
                </c:pt>
                <c:pt idx="7920">
                  <c:v>84.757156897975406</c:v>
                </c:pt>
                <c:pt idx="7921">
                  <c:v>84.767858559199894</c:v>
                </c:pt>
                <c:pt idx="7922">
                  <c:v>84.778560220424396</c:v>
                </c:pt>
                <c:pt idx="7923">
                  <c:v>84.789261881648883</c:v>
                </c:pt>
                <c:pt idx="7924">
                  <c:v>84.799963542873385</c:v>
                </c:pt>
                <c:pt idx="7925">
                  <c:v>84.810665204097873</c:v>
                </c:pt>
                <c:pt idx="7926">
                  <c:v>84.821366865322361</c:v>
                </c:pt>
                <c:pt idx="7927">
                  <c:v>84.832068526546863</c:v>
                </c:pt>
                <c:pt idx="7928">
                  <c:v>84.84277018777135</c:v>
                </c:pt>
                <c:pt idx="7929">
                  <c:v>84.853471848995852</c:v>
                </c:pt>
                <c:pt idx="7930">
                  <c:v>84.86417351022034</c:v>
                </c:pt>
                <c:pt idx="7931">
                  <c:v>84.874875171444828</c:v>
                </c:pt>
                <c:pt idx="7932">
                  <c:v>84.885576832669329</c:v>
                </c:pt>
                <c:pt idx="7933">
                  <c:v>84.896278493893817</c:v>
                </c:pt>
                <c:pt idx="7934">
                  <c:v>84.906980155118319</c:v>
                </c:pt>
                <c:pt idx="7935">
                  <c:v>84.917681816342807</c:v>
                </c:pt>
                <c:pt idx="7936">
                  <c:v>84.928383477567294</c:v>
                </c:pt>
                <c:pt idx="7937">
                  <c:v>84.939085138791796</c:v>
                </c:pt>
                <c:pt idx="7938">
                  <c:v>84.949786800016284</c:v>
                </c:pt>
                <c:pt idx="7939">
                  <c:v>84.960488461240786</c:v>
                </c:pt>
                <c:pt idx="7940">
                  <c:v>84.971190122465273</c:v>
                </c:pt>
                <c:pt idx="7941">
                  <c:v>84.981891783689761</c:v>
                </c:pt>
                <c:pt idx="7942">
                  <c:v>84.992593444914263</c:v>
                </c:pt>
                <c:pt idx="7943">
                  <c:v>85.003295106138751</c:v>
                </c:pt>
                <c:pt idx="7944">
                  <c:v>85.013996767363253</c:v>
                </c:pt>
                <c:pt idx="7945">
                  <c:v>85.02469842858774</c:v>
                </c:pt>
                <c:pt idx="7946">
                  <c:v>85.035400089812228</c:v>
                </c:pt>
                <c:pt idx="7947">
                  <c:v>85.04610175103673</c:v>
                </c:pt>
                <c:pt idx="7948">
                  <c:v>85.056803412261218</c:v>
                </c:pt>
                <c:pt idx="7949">
                  <c:v>85.067505073485719</c:v>
                </c:pt>
                <c:pt idx="7950">
                  <c:v>85.078206734710207</c:v>
                </c:pt>
                <c:pt idx="7951">
                  <c:v>85.088908395934695</c:v>
                </c:pt>
                <c:pt idx="7952">
                  <c:v>85.099610057159197</c:v>
                </c:pt>
                <c:pt idx="7953">
                  <c:v>85.110311718383684</c:v>
                </c:pt>
                <c:pt idx="7954">
                  <c:v>85.121013379608186</c:v>
                </c:pt>
                <c:pt idx="7955">
                  <c:v>85.131715040832674</c:v>
                </c:pt>
                <c:pt idx="7956">
                  <c:v>85.142416702057162</c:v>
                </c:pt>
                <c:pt idx="7957">
                  <c:v>85.153118363281664</c:v>
                </c:pt>
                <c:pt idx="7958">
                  <c:v>85.163820024506151</c:v>
                </c:pt>
                <c:pt idx="7959">
                  <c:v>85.174521685730653</c:v>
                </c:pt>
                <c:pt idx="7960">
                  <c:v>85.185223346955141</c:v>
                </c:pt>
                <c:pt idx="7961">
                  <c:v>85.195925008179628</c:v>
                </c:pt>
                <c:pt idx="7962">
                  <c:v>85.20662666940413</c:v>
                </c:pt>
                <c:pt idx="7963">
                  <c:v>85.217328330628618</c:v>
                </c:pt>
                <c:pt idx="7964">
                  <c:v>85.22802999185312</c:v>
                </c:pt>
                <c:pt idx="7965">
                  <c:v>85.238731653077608</c:v>
                </c:pt>
                <c:pt idx="7966">
                  <c:v>85.249433314302095</c:v>
                </c:pt>
                <c:pt idx="7967">
                  <c:v>85.260134975526597</c:v>
                </c:pt>
                <c:pt idx="7968">
                  <c:v>85.270836636751085</c:v>
                </c:pt>
                <c:pt idx="7969">
                  <c:v>85.281538297975587</c:v>
                </c:pt>
                <c:pt idx="7970">
                  <c:v>85.292239959200074</c:v>
                </c:pt>
                <c:pt idx="7971">
                  <c:v>85.302941620424562</c:v>
                </c:pt>
                <c:pt idx="7972">
                  <c:v>85.313643281649064</c:v>
                </c:pt>
                <c:pt idx="7973">
                  <c:v>85.324344942873552</c:v>
                </c:pt>
                <c:pt idx="7974">
                  <c:v>85.335046604098054</c:v>
                </c:pt>
                <c:pt idx="7975">
                  <c:v>85.345748265322541</c:v>
                </c:pt>
                <c:pt idx="7976">
                  <c:v>85.356449926547029</c:v>
                </c:pt>
                <c:pt idx="7977">
                  <c:v>85.367151587771531</c:v>
                </c:pt>
                <c:pt idx="7978">
                  <c:v>85.377853248996018</c:v>
                </c:pt>
                <c:pt idx="7979">
                  <c:v>85.38855491022052</c:v>
                </c:pt>
                <c:pt idx="7980">
                  <c:v>85.399256571445008</c:v>
                </c:pt>
                <c:pt idx="7981">
                  <c:v>85.409958232669496</c:v>
                </c:pt>
                <c:pt idx="7982">
                  <c:v>85.420659893893998</c:v>
                </c:pt>
                <c:pt idx="7983">
                  <c:v>85.431361555118485</c:v>
                </c:pt>
                <c:pt idx="7984">
                  <c:v>85.442063216342987</c:v>
                </c:pt>
                <c:pt idx="7985">
                  <c:v>85.452764877567475</c:v>
                </c:pt>
                <c:pt idx="7986">
                  <c:v>85.463466538791963</c:v>
                </c:pt>
                <c:pt idx="7987">
                  <c:v>85.474168200016464</c:v>
                </c:pt>
                <c:pt idx="7988">
                  <c:v>85.484869861240952</c:v>
                </c:pt>
                <c:pt idx="7989">
                  <c:v>85.495571522465454</c:v>
                </c:pt>
                <c:pt idx="7990">
                  <c:v>85.506273183689942</c:v>
                </c:pt>
                <c:pt idx="7991">
                  <c:v>85.516974844914429</c:v>
                </c:pt>
                <c:pt idx="7992">
                  <c:v>85.527676506138931</c:v>
                </c:pt>
                <c:pt idx="7993">
                  <c:v>85.538378167363419</c:v>
                </c:pt>
                <c:pt idx="7994">
                  <c:v>85.549079828587921</c:v>
                </c:pt>
                <c:pt idx="7995">
                  <c:v>85.559781489812408</c:v>
                </c:pt>
                <c:pt idx="7996">
                  <c:v>85.570483151036896</c:v>
                </c:pt>
                <c:pt idx="7997">
                  <c:v>85.581184812261398</c:v>
                </c:pt>
                <c:pt idx="7998">
                  <c:v>85.591886473485886</c:v>
                </c:pt>
                <c:pt idx="7999">
                  <c:v>85.602588134710388</c:v>
                </c:pt>
                <c:pt idx="8000">
                  <c:v>85.613289795934875</c:v>
                </c:pt>
                <c:pt idx="8001">
                  <c:v>85.623991457159363</c:v>
                </c:pt>
                <c:pt idx="8002">
                  <c:v>85.634693118383865</c:v>
                </c:pt>
                <c:pt idx="8003">
                  <c:v>85.645394779608353</c:v>
                </c:pt>
                <c:pt idx="8004">
                  <c:v>85.656096440832854</c:v>
                </c:pt>
                <c:pt idx="8005">
                  <c:v>85.666798102057342</c:v>
                </c:pt>
                <c:pt idx="8006">
                  <c:v>85.67749976328183</c:v>
                </c:pt>
                <c:pt idx="8007">
                  <c:v>85.688201424506332</c:v>
                </c:pt>
                <c:pt idx="8008">
                  <c:v>85.698903085730819</c:v>
                </c:pt>
                <c:pt idx="8009">
                  <c:v>85.709604746955321</c:v>
                </c:pt>
                <c:pt idx="8010">
                  <c:v>85.720306408179809</c:v>
                </c:pt>
                <c:pt idx="8011">
                  <c:v>85.731008069404297</c:v>
                </c:pt>
                <c:pt idx="8012">
                  <c:v>85.741709730628799</c:v>
                </c:pt>
                <c:pt idx="8013">
                  <c:v>85.752411391853286</c:v>
                </c:pt>
                <c:pt idx="8014">
                  <c:v>85.763113053077788</c:v>
                </c:pt>
                <c:pt idx="8015">
                  <c:v>85.773814714302276</c:v>
                </c:pt>
                <c:pt idx="8016">
                  <c:v>85.784516375526763</c:v>
                </c:pt>
                <c:pt idx="8017">
                  <c:v>85.795218036751265</c:v>
                </c:pt>
                <c:pt idx="8018">
                  <c:v>85.805919697975753</c:v>
                </c:pt>
                <c:pt idx="8019">
                  <c:v>85.816621359200255</c:v>
                </c:pt>
                <c:pt idx="8020">
                  <c:v>85.827323020424743</c:v>
                </c:pt>
                <c:pt idx="8021">
                  <c:v>85.83802468164923</c:v>
                </c:pt>
                <c:pt idx="8022">
                  <c:v>85.848726342873732</c:v>
                </c:pt>
                <c:pt idx="8023">
                  <c:v>85.85942800409822</c:v>
                </c:pt>
                <c:pt idx="8024">
                  <c:v>85.870129665322722</c:v>
                </c:pt>
                <c:pt idx="8025">
                  <c:v>85.880831326547209</c:v>
                </c:pt>
                <c:pt idx="8026">
                  <c:v>85.891532987771697</c:v>
                </c:pt>
                <c:pt idx="8027">
                  <c:v>85.902234648996199</c:v>
                </c:pt>
                <c:pt idx="8028">
                  <c:v>85.912936310220687</c:v>
                </c:pt>
                <c:pt idx="8029">
                  <c:v>85.923637971445189</c:v>
                </c:pt>
                <c:pt idx="8030">
                  <c:v>85.934339632669676</c:v>
                </c:pt>
                <c:pt idx="8031">
                  <c:v>85.945041293894164</c:v>
                </c:pt>
                <c:pt idx="8032">
                  <c:v>85.955742955118666</c:v>
                </c:pt>
                <c:pt idx="8033">
                  <c:v>85.966444616343153</c:v>
                </c:pt>
                <c:pt idx="8034">
                  <c:v>85.977146277567655</c:v>
                </c:pt>
                <c:pt idx="8035">
                  <c:v>85.987847938792143</c:v>
                </c:pt>
                <c:pt idx="8036">
                  <c:v>85.998549600016631</c:v>
                </c:pt>
                <c:pt idx="8037">
                  <c:v>86.009251261241133</c:v>
                </c:pt>
                <c:pt idx="8038">
                  <c:v>86.01995292246562</c:v>
                </c:pt>
                <c:pt idx="8039">
                  <c:v>86.030654583690122</c:v>
                </c:pt>
                <c:pt idx="8040">
                  <c:v>86.04135624491461</c:v>
                </c:pt>
                <c:pt idx="8041">
                  <c:v>86.052057906139098</c:v>
                </c:pt>
                <c:pt idx="8042">
                  <c:v>86.062759567363599</c:v>
                </c:pt>
                <c:pt idx="8043">
                  <c:v>86.073461228588087</c:v>
                </c:pt>
                <c:pt idx="8044">
                  <c:v>86.084162889812589</c:v>
                </c:pt>
                <c:pt idx="8045">
                  <c:v>86.094864551037077</c:v>
                </c:pt>
                <c:pt idx="8046">
                  <c:v>86.105566212261564</c:v>
                </c:pt>
                <c:pt idx="8047">
                  <c:v>86.116267873486066</c:v>
                </c:pt>
                <c:pt idx="8048">
                  <c:v>86.126969534710554</c:v>
                </c:pt>
                <c:pt idx="8049">
                  <c:v>86.137671195935056</c:v>
                </c:pt>
                <c:pt idx="8050">
                  <c:v>86.148372857159544</c:v>
                </c:pt>
                <c:pt idx="8051">
                  <c:v>86.159074518384031</c:v>
                </c:pt>
                <c:pt idx="8052">
                  <c:v>86.169776179608533</c:v>
                </c:pt>
                <c:pt idx="8053">
                  <c:v>86.180477840833021</c:v>
                </c:pt>
                <c:pt idx="8054">
                  <c:v>86.191179502057523</c:v>
                </c:pt>
                <c:pt idx="8055">
                  <c:v>86.20188116328201</c:v>
                </c:pt>
                <c:pt idx="8056">
                  <c:v>86.212582824506498</c:v>
                </c:pt>
                <c:pt idx="8057">
                  <c:v>86.223284485731</c:v>
                </c:pt>
                <c:pt idx="8058">
                  <c:v>86.233986146955488</c:v>
                </c:pt>
                <c:pt idx="8059">
                  <c:v>86.244687808179989</c:v>
                </c:pt>
                <c:pt idx="8060">
                  <c:v>86.255389469404477</c:v>
                </c:pt>
                <c:pt idx="8061">
                  <c:v>86.266091130628965</c:v>
                </c:pt>
                <c:pt idx="8062">
                  <c:v>86.276792791853467</c:v>
                </c:pt>
                <c:pt idx="8063">
                  <c:v>86.287494453077954</c:v>
                </c:pt>
                <c:pt idx="8064">
                  <c:v>86.298196114302456</c:v>
                </c:pt>
                <c:pt idx="8065">
                  <c:v>86.308897775526944</c:v>
                </c:pt>
                <c:pt idx="8066">
                  <c:v>86.319599436751432</c:v>
                </c:pt>
                <c:pt idx="8067">
                  <c:v>86.330301097975934</c:v>
                </c:pt>
                <c:pt idx="8068">
                  <c:v>86.341002759200421</c:v>
                </c:pt>
                <c:pt idx="8069">
                  <c:v>86.351704420424923</c:v>
                </c:pt>
                <c:pt idx="8070">
                  <c:v>86.362406081649411</c:v>
                </c:pt>
                <c:pt idx="8071">
                  <c:v>86.373107742873898</c:v>
                </c:pt>
                <c:pt idx="8072">
                  <c:v>86.3838094040984</c:v>
                </c:pt>
                <c:pt idx="8073">
                  <c:v>86.394511065322888</c:v>
                </c:pt>
                <c:pt idx="8074">
                  <c:v>86.40521272654739</c:v>
                </c:pt>
                <c:pt idx="8075">
                  <c:v>86.415914387771878</c:v>
                </c:pt>
                <c:pt idx="8076">
                  <c:v>86.426616048996365</c:v>
                </c:pt>
                <c:pt idx="8077">
                  <c:v>86.437317710220867</c:v>
                </c:pt>
                <c:pt idx="8078">
                  <c:v>86.448019371445355</c:v>
                </c:pt>
                <c:pt idx="8079">
                  <c:v>86.458721032669857</c:v>
                </c:pt>
                <c:pt idx="8080">
                  <c:v>86.469422693894344</c:v>
                </c:pt>
                <c:pt idx="8081">
                  <c:v>86.480124355118832</c:v>
                </c:pt>
                <c:pt idx="8082">
                  <c:v>86.490826016343334</c:v>
                </c:pt>
                <c:pt idx="8083">
                  <c:v>86.501527677567822</c:v>
                </c:pt>
                <c:pt idx="8084">
                  <c:v>86.512229338792324</c:v>
                </c:pt>
                <c:pt idx="8085">
                  <c:v>86.522931000016811</c:v>
                </c:pt>
                <c:pt idx="8086">
                  <c:v>86.533632661241299</c:v>
                </c:pt>
                <c:pt idx="8087">
                  <c:v>86.544334322465801</c:v>
                </c:pt>
                <c:pt idx="8088">
                  <c:v>86.555035983690289</c:v>
                </c:pt>
                <c:pt idx="8089">
                  <c:v>86.56573764491479</c:v>
                </c:pt>
                <c:pt idx="8090">
                  <c:v>86.576439306139278</c:v>
                </c:pt>
                <c:pt idx="8091">
                  <c:v>86.587140967363766</c:v>
                </c:pt>
                <c:pt idx="8092">
                  <c:v>86.597842628588268</c:v>
                </c:pt>
                <c:pt idx="8093">
                  <c:v>86.608544289812755</c:v>
                </c:pt>
                <c:pt idx="8094">
                  <c:v>86.619245951037257</c:v>
                </c:pt>
                <c:pt idx="8095">
                  <c:v>86.629947612261745</c:v>
                </c:pt>
                <c:pt idx="8096">
                  <c:v>86.640649273486233</c:v>
                </c:pt>
                <c:pt idx="8097">
                  <c:v>86.651350934710734</c:v>
                </c:pt>
                <c:pt idx="8098">
                  <c:v>86.662052595935222</c:v>
                </c:pt>
                <c:pt idx="8099">
                  <c:v>86.672754257159724</c:v>
                </c:pt>
                <c:pt idx="8100">
                  <c:v>86.683455918384212</c:v>
                </c:pt>
                <c:pt idx="8101">
                  <c:v>86.694157579608699</c:v>
                </c:pt>
                <c:pt idx="8102">
                  <c:v>86.704859240833201</c:v>
                </c:pt>
                <c:pt idx="8103">
                  <c:v>86.715560902057689</c:v>
                </c:pt>
                <c:pt idx="8104">
                  <c:v>86.726262563282191</c:v>
                </c:pt>
                <c:pt idx="8105">
                  <c:v>86.736964224506679</c:v>
                </c:pt>
                <c:pt idx="8106">
                  <c:v>86.747665885731166</c:v>
                </c:pt>
                <c:pt idx="8107">
                  <c:v>86.758367546955668</c:v>
                </c:pt>
                <c:pt idx="8108">
                  <c:v>86.769069208180156</c:v>
                </c:pt>
                <c:pt idx="8109">
                  <c:v>86.779770869404658</c:v>
                </c:pt>
                <c:pt idx="8110">
                  <c:v>86.790472530629145</c:v>
                </c:pt>
                <c:pt idx="8111">
                  <c:v>86.801174191853633</c:v>
                </c:pt>
                <c:pt idx="8112">
                  <c:v>86.811875853078135</c:v>
                </c:pt>
                <c:pt idx="8113">
                  <c:v>86.822577514302623</c:v>
                </c:pt>
                <c:pt idx="8114">
                  <c:v>86.833279175527124</c:v>
                </c:pt>
                <c:pt idx="8115">
                  <c:v>86.843980836751612</c:v>
                </c:pt>
                <c:pt idx="8116">
                  <c:v>86.8546824979761</c:v>
                </c:pt>
                <c:pt idx="8117">
                  <c:v>86.865384159200602</c:v>
                </c:pt>
                <c:pt idx="8118">
                  <c:v>86.876085820425089</c:v>
                </c:pt>
                <c:pt idx="8119">
                  <c:v>86.886787481649591</c:v>
                </c:pt>
                <c:pt idx="8120">
                  <c:v>86.897489142874079</c:v>
                </c:pt>
                <c:pt idx="8121">
                  <c:v>86.908190804098567</c:v>
                </c:pt>
                <c:pt idx="8122">
                  <c:v>86.918892465323069</c:v>
                </c:pt>
                <c:pt idx="8123">
                  <c:v>86.929594126547556</c:v>
                </c:pt>
                <c:pt idx="8124">
                  <c:v>86.940295787772058</c:v>
                </c:pt>
                <c:pt idx="8125">
                  <c:v>86.950997448996546</c:v>
                </c:pt>
                <c:pt idx="8126">
                  <c:v>86.961699110221033</c:v>
                </c:pt>
                <c:pt idx="8127">
                  <c:v>86.972400771445535</c:v>
                </c:pt>
                <c:pt idx="8128">
                  <c:v>86.983102432670023</c:v>
                </c:pt>
                <c:pt idx="8129">
                  <c:v>86.993804093894525</c:v>
                </c:pt>
                <c:pt idx="8130">
                  <c:v>87.004505755119013</c:v>
                </c:pt>
                <c:pt idx="8131">
                  <c:v>87.0152074163435</c:v>
                </c:pt>
                <c:pt idx="8132">
                  <c:v>87.025909077568002</c:v>
                </c:pt>
                <c:pt idx="8133">
                  <c:v>87.03661073879249</c:v>
                </c:pt>
                <c:pt idx="8134">
                  <c:v>87.047312400016992</c:v>
                </c:pt>
                <c:pt idx="8135">
                  <c:v>87.058014061241479</c:v>
                </c:pt>
                <c:pt idx="8136">
                  <c:v>87.068715722465967</c:v>
                </c:pt>
                <c:pt idx="8137">
                  <c:v>87.079417383690469</c:v>
                </c:pt>
                <c:pt idx="8138">
                  <c:v>87.090119044914957</c:v>
                </c:pt>
                <c:pt idx="8139">
                  <c:v>87.100820706139459</c:v>
                </c:pt>
                <c:pt idx="8140">
                  <c:v>87.111522367363946</c:v>
                </c:pt>
                <c:pt idx="8141">
                  <c:v>87.122224028588434</c:v>
                </c:pt>
                <c:pt idx="8142">
                  <c:v>87.132925689812936</c:v>
                </c:pt>
                <c:pt idx="8143">
                  <c:v>87.143627351037424</c:v>
                </c:pt>
                <c:pt idx="8144">
                  <c:v>87.154329012261925</c:v>
                </c:pt>
                <c:pt idx="8145">
                  <c:v>87.165030673486413</c:v>
                </c:pt>
                <c:pt idx="8146">
                  <c:v>87.175732334710901</c:v>
                </c:pt>
                <c:pt idx="8147">
                  <c:v>87.186433995935403</c:v>
                </c:pt>
                <c:pt idx="8148">
                  <c:v>87.19713565715989</c:v>
                </c:pt>
                <c:pt idx="8149">
                  <c:v>87.207837318384392</c:v>
                </c:pt>
                <c:pt idx="8150">
                  <c:v>87.21853897960888</c:v>
                </c:pt>
                <c:pt idx="8151">
                  <c:v>87.229240640833368</c:v>
                </c:pt>
                <c:pt idx="8152">
                  <c:v>87.239942302057869</c:v>
                </c:pt>
                <c:pt idx="8153">
                  <c:v>87.250643963282357</c:v>
                </c:pt>
                <c:pt idx="8154">
                  <c:v>87.261345624506859</c:v>
                </c:pt>
                <c:pt idx="8155">
                  <c:v>87.272047285731347</c:v>
                </c:pt>
                <c:pt idx="8156">
                  <c:v>87.282748946955834</c:v>
                </c:pt>
                <c:pt idx="8157">
                  <c:v>87.293450608180336</c:v>
                </c:pt>
                <c:pt idx="8158">
                  <c:v>87.304152269404824</c:v>
                </c:pt>
                <c:pt idx="8159">
                  <c:v>87.314853930629326</c:v>
                </c:pt>
                <c:pt idx="8160">
                  <c:v>87.325555591853814</c:v>
                </c:pt>
                <c:pt idx="8161">
                  <c:v>87.336257253078301</c:v>
                </c:pt>
                <c:pt idx="8162">
                  <c:v>87.346958914302803</c:v>
                </c:pt>
                <c:pt idx="8163">
                  <c:v>87.357660575527291</c:v>
                </c:pt>
                <c:pt idx="8164">
                  <c:v>87.368362236751793</c:v>
                </c:pt>
                <c:pt idx="8165">
                  <c:v>87.37906389797628</c:v>
                </c:pt>
                <c:pt idx="8166">
                  <c:v>87.389765559200768</c:v>
                </c:pt>
                <c:pt idx="8167">
                  <c:v>87.40046722042527</c:v>
                </c:pt>
                <c:pt idx="8168">
                  <c:v>87.411168881649758</c:v>
                </c:pt>
                <c:pt idx="8169">
                  <c:v>87.42187054287426</c:v>
                </c:pt>
                <c:pt idx="8170">
                  <c:v>87.432572204098747</c:v>
                </c:pt>
                <c:pt idx="8171">
                  <c:v>87.443273865323235</c:v>
                </c:pt>
                <c:pt idx="8172">
                  <c:v>87.453975526547737</c:v>
                </c:pt>
                <c:pt idx="8173">
                  <c:v>87.464677187772224</c:v>
                </c:pt>
                <c:pt idx="8174">
                  <c:v>87.475378848996726</c:v>
                </c:pt>
                <c:pt idx="8175">
                  <c:v>87.486080510221214</c:v>
                </c:pt>
                <c:pt idx="8176">
                  <c:v>87.496782171445702</c:v>
                </c:pt>
                <c:pt idx="8177">
                  <c:v>87.507483832670204</c:v>
                </c:pt>
                <c:pt idx="8178">
                  <c:v>87.518185493894691</c:v>
                </c:pt>
                <c:pt idx="8179">
                  <c:v>87.528887155119193</c:v>
                </c:pt>
                <c:pt idx="8180">
                  <c:v>87.539588816343681</c:v>
                </c:pt>
                <c:pt idx="8181">
                  <c:v>87.550290477568169</c:v>
                </c:pt>
                <c:pt idx="8182">
                  <c:v>87.56099213879267</c:v>
                </c:pt>
                <c:pt idx="8183">
                  <c:v>87.571693800017158</c:v>
                </c:pt>
                <c:pt idx="8184">
                  <c:v>87.58239546124166</c:v>
                </c:pt>
                <c:pt idx="8185">
                  <c:v>87.593097122466148</c:v>
                </c:pt>
                <c:pt idx="8186">
                  <c:v>87.603798783690635</c:v>
                </c:pt>
                <c:pt idx="8187">
                  <c:v>87.614500444915137</c:v>
                </c:pt>
                <c:pt idx="8188">
                  <c:v>87.625202106139625</c:v>
                </c:pt>
                <c:pt idx="8189">
                  <c:v>87.635903767364127</c:v>
                </c:pt>
                <c:pt idx="8190">
                  <c:v>87.646605428588614</c:v>
                </c:pt>
                <c:pt idx="8191">
                  <c:v>87.657307089813102</c:v>
                </c:pt>
                <c:pt idx="8192">
                  <c:v>87.668008751037604</c:v>
                </c:pt>
                <c:pt idx="8193">
                  <c:v>87.678710412262092</c:v>
                </c:pt>
                <c:pt idx="8194">
                  <c:v>87.689412073486594</c:v>
                </c:pt>
                <c:pt idx="8195">
                  <c:v>87.700113734711081</c:v>
                </c:pt>
                <c:pt idx="8196">
                  <c:v>87.710815395935569</c:v>
                </c:pt>
                <c:pt idx="8197">
                  <c:v>87.721517057160071</c:v>
                </c:pt>
                <c:pt idx="8198">
                  <c:v>87.732218718384559</c:v>
                </c:pt>
                <c:pt idx="8199">
                  <c:v>87.74292037960906</c:v>
                </c:pt>
                <c:pt idx="8200">
                  <c:v>87.753622040833548</c:v>
                </c:pt>
                <c:pt idx="8201">
                  <c:v>87.764323702058036</c:v>
                </c:pt>
                <c:pt idx="8202">
                  <c:v>87.775025363282538</c:v>
                </c:pt>
                <c:pt idx="8203">
                  <c:v>87.785727024507025</c:v>
                </c:pt>
                <c:pt idx="8204">
                  <c:v>87.796428685731527</c:v>
                </c:pt>
                <c:pt idx="8205">
                  <c:v>87.807130346956015</c:v>
                </c:pt>
                <c:pt idx="8206">
                  <c:v>87.817832008180503</c:v>
                </c:pt>
                <c:pt idx="8207">
                  <c:v>87.828533669405005</c:v>
                </c:pt>
                <c:pt idx="8208">
                  <c:v>87.839235330629492</c:v>
                </c:pt>
                <c:pt idx="8209">
                  <c:v>87.849936991853994</c:v>
                </c:pt>
                <c:pt idx="8210">
                  <c:v>87.860638653078482</c:v>
                </c:pt>
                <c:pt idx="8211">
                  <c:v>87.871340314302969</c:v>
                </c:pt>
                <c:pt idx="8212">
                  <c:v>87.882041975527471</c:v>
                </c:pt>
                <c:pt idx="8213">
                  <c:v>87.892743636751959</c:v>
                </c:pt>
                <c:pt idx="8214">
                  <c:v>87.903445297976461</c:v>
                </c:pt>
                <c:pt idx="8215">
                  <c:v>87.914146959200949</c:v>
                </c:pt>
                <c:pt idx="8216">
                  <c:v>87.924848620425436</c:v>
                </c:pt>
                <c:pt idx="8217">
                  <c:v>87.935550281649938</c:v>
                </c:pt>
                <c:pt idx="8218">
                  <c:v>87.946251942874426</c:v>
                </c:pt>
                <c:pt idx="8219">
                  <c:v>87.956953604098928</c:v>
                </c:pt>
                <c:pt idx="8220">
                  <c:v>87.967655265323415</c:v>
                </c:pt>
                <c:pt idx="8221">
                  <c:v>87.978356926547903</c:v>
                </c:pt>
                <c:pt idx="8222">
                  <c:v>87.989058587772405</c:v>
                </c:pt>
                <c:pt idx="8223">
                  <c:v>87.999760248996893</c:v>
                </c:pt>
                <c:pt idx="8224">
                  <c:v>88.010461910221395</c:v>
                </c:pt>
                <c:pt idx="8225">
                  <c:v>88.021163571445882</c:v>
                </c:pt>
                <c:pt idx="8226">
                  <c:v>88.03186523267037</c:v>
                </c:pt>
                <c:pt idx="8227">
                  <c:v>88.042566893894872</c:v>
                </c:pt>
                <c:pt idx="8228">
                  <c:v>88.053268555119359</c:v>
                </c:pt>
                <c:pt idx="8229">
                  <c:v>88.063970216343861</c:v>
                </c:pt>
                <c:pt idx="8230">
                  <c:v>88.074671877568349</c:v>
                </c:pt>
                <c:pt idx="8231">
                  <c:v>88.085373538792837</c:v>
                </c:pt>
                <c:pt idx="8232">
                  <c:v>88.096075200017339</c:v>
                </c:pt>
                <c:pt idx="8233">
                  <c:v>88.106776861241826</c:v>
                </c:pt>
                <c:pt idx="8234">
                  <c:v>88.117478522466328</c:v>
                </c:pt>
                <c:pt idx="8235">
                  <c:v>88.128180183690816</c:v>
                </c:pt>
                <c:pt idx="8236">
                  <c:v>88.138881844915304</c:v>
                </c:pt>
                <c:pt idx="8237">
                  <c:v>88.149583506139805</c:v>
                </c:pt>
                <c:pt idx="8238">
                  <c:v>88.160285167364293</c:v>
                </c:pt>
                <c:pt idx="8239">
                  <c:v>88.170986828588795</c:v>
                </c:pt>
                <c:pt idx="8240">
                  <c:v>88.181688489813283</c:v>
                </c:pt>
                <c:pt idx="8241">
                  <c:v>88.19239015103777</c:v>
                </c:pt>
                <c:pt idx="8242">
                  <c:v>88.203091812262272</c:v>
                </c:pt>
                <c:pt idx="8243">
                  <c:v>88.21379347348676</c:v>
                </c:pt>
                <c:pt idx="8244">
                  <c:v>88.224495134711262</c:v>
                </c:pt>
                <c:pt idx="8245">
                  <c:v>88.235196795935749</c:v>
                </c:pt>
                <c:pt idx="8246">
                  <c:v>88.245898457160237</c:v>
                </c:pt>
                <c:pt idx="8247">
                  <c:v>88.256600118384739</c:v>
                </c:pt>
                <c:pt idx="8248">
                  <c:v>88.267301779609227</c:v>
                </c:pt>
                <c:pt idx="8249">
                  <c:v>88.278003440833729</c:v>
                </c:pt>
                <c:pt idx="8250">
                  <c:v>88.288705102058216</c:v>
                </c:pt>
                <c:pt idx="8251">
                  <c:v>88.299406763282704</c:v>
                </c:pt>
                <c:pt idx="8252">
                  <c:v>88.310108424507206</c:v>
                </c:pt>
                <c:pt idx="8253">
                  <c:v>88.320810085731694</c:v>
                </c:pt>
                <c:pt idx="8254">
                  <c:v>88.331511746956195</c:v>
                </c:pt>
                <c:pt idx="8255">
                  <c:v>88.342213408180683</c:v>
                </c:pt>
                <c:pt idx="8256">
                  <c:v>88.352915069405171</c:v>
                </c:pt>
                <c:pt idx="8257">
                  <c:v>88.363616730629673</c:v>
                </c:pt>
                <c:pt idx="8258">
                  <c:v>88.37431839185416</c:v>
                </c:pt>
                <c:pt idx="8259">
                  <c:v>88.385020053078662</c:v>
                </c:pt>
                <c:pt idx="8260">
                  <c:v>88.39572171430315</c:v>
                </c:pt>
                <c:pt idx="8261">
                  <c:v>88.406423375527638</c:v>
                </c:pt>
                <c:pt idx="8262">
                  <c:v>88.41712503675214</c:v>
                </c:pt>
                <c:pt idx="8263">
                  <c:v>88.427826697976627</c:v>
                </c:pt>
                <c:pt idx="8264">
                  <c:v>88.438528359201129</c:v>
                </c:pt>
                <c:pt idx="8265">
                  <c:v>88.449230020425617</c:v>
                </c:pt>
                <c:pt idx="8266">
                  <c:v>88.459931681650104</c:v>
                </c:pt>
                <c:pt idx="8267">
                  <c:v>88.470633342874606</c:v>
                </c:pt>
                <c:pt idx="8268">
                  <c:v>88.481335004099094</c:v>
                </c:pt>
                <c:pt idx="8269">
                  <c:v>88.492036665323596</c:v>
                </c:pt>
                <c:pt idx="8270">
                  <c:v>88.502738326548084</c:v>
                </c:pt>
                <c:pt idx="8271">
                  <c:v>88.513439987772571</c:v>
                </c:pt>
                <c:pt idx="8272">
                  <c:v>88.524141648997073</c:v>
                </c:pt>
                <c:pt idx="8273">
                  <c:v>88.534843310221561</c:v>
                </c:pt>
                <c:pt idx="8274">
                  <c:v>88.545544971446063</c:v>
                </c:pt>
                <c:pt idx="8275">
                  <c:v>88.55624663267055</c:v>
                </c:pt>
                <c:pt idx="8276">
                  <c:v>88.566948293895038</c:v>
                </c:pt>
                <c:pt idx="8277">
                  <c:v>88.57764995511954</c:v>
                </c:pt>
                <c:pt idx="8278">
                  <c:v>88.588351616344028</c:v>
                </c:pt>
                <c:pt idx="8279">
                  <c:v>88.59905327756853</c:v>
                </c:pt>
                <c:pt idx="8280">
                  <c:v>88.609754938793017</c:v>
                </c:pt>
                <c:pt idx="8281">
                  <c:v>88.620456600017505</c:v>
                </c:pt>
                <c:pt idx="8282">
                  <c:v>88.631158261242007</c:v>
                </c:pt>
                <c:pt idx="8283">
                  <c:v>88.641859922466494</c:v>
                </c:pt>
                <c:pt idx="8284">
                  <c:v>88.652561583690996</c:v>
                </c:pt>
                <c:pt idx="8285">
                  <c:v>88.663263244915484</c:v>
                </c:pt>
                <c:pt idx="8286">
                  <c:v>88.673964906139972</c:v>
                </c:pt>
                <c:pt idx="8287">
                  <c:v>88.684666567364474</c:v>
                </c:pt>
                <c:pt idx="8288">
                  <c:v>88.695368228588961</c:v>
                </c:pt>
                <c:pt idx="8289">
                  <c:v>88.706069889813463</c:v>
                </c:pt>
                <c:pt idx="8290">
                  <c:v>88.716771551037951</c:v>
                </c:pt>
                <c:pt idx="8291">
                  <c:v>88.727473212262439</c:v>
                </c:pt>
                <c:pt idx="8292">
                  <c:v>88.73817487348694</c:v>
                </c:pt>
                <c:pt idx="8293">
                  <c:v>88.748876534711428</c:v>
                </c:pt>
                <c:pt idx="8294">
                  <c:v>88.75957819593593</c:v>
                </c:pt>
                <c:pt idx="8295">
                  <c:v>88.770279857160418</c:v>
                </c:pt>
                <c:pt idx="8296">
                  <c:v>88.780981518384905</c:v>
                </c:pt>
                <c:pt idx="8297">
                  <c:v>88.791683179609407</c:v>
                </c:pt>
                <c:pt idx="8298">
                  <c:v>88.802384840833895</c:v>
                </c:pt>
                <c:pt idx="8299">
                  <c:v>88.813086502058397</c:v>
                </c:pt>
                <c:pt idx="8300">
                  <c:v>88.823788163282885</c:v>
                </c:pt>
                <c:pt idx="8301">
                  <c:v>88.834489824507372</c:v>
                </c:pt>
                <c:pt idx="8302">
                  <c:v>88.845191485731874</c:v>
                </c:pt>
                <c:pt idx="8303">
                  <c:v>88.855893146956362</c:v>
                </c:pt>
                <c:pt idx="8304">
                  <c:v>88.866594808180864</c:v>
                </c:pt>
                <c:pt idx="8305">
                  <c:v>88.877296469405351</c:v>
                </c:pt>
                <c:pt idx="8306">
                  <c:v>88.887998130629839</c:v>
                </c:pt>
                <c:pt idx="8307">
                  <c:v>88.898699791854341</c:v>
                </c:pt>
                <c:pt idx="8308">
                  <c:v>88.909401453078829</c:v>
                </c:pt>
                <c:pt idx="8309">
                  <c:v>88.92010311430333</c:v>
                </c:pt>
                <c:pt idx="8310">
                  <c:v>88.930804775527818</c:v>
                </c:pt>
                <c:pt idx="8311">
                  <c:v>88.941506436752306</c:v>
                </c:pt>
                <c:pt idx="8312">
                  <c:v>88.952208097976808</c:v>
                </c:pt>
                <c:pt idx="8313">
                  <c:v>88.962909759201295</c:v>
                </c:pt>
                <c:pt idx="8314">
                  <c:v>88.973611420425797</c:v>
                </c:pt>
                <c:pt idx="8315">
                  <c:v>88.984313081650285</c:v>
                </c:pt>
                <c:pt idx="8316">
                  <c:v>88.995014742874773</c:v>
                </c:pt>
                <c:pt idx="8317">
                  <c:v>89.005716404099275</c:v>
                </c:pt>
                <c:pt idx="8318">
                  <c:v>89.016418065323762</c:v>
                </c:pt>
                <c:pt idx="8319">
                  <c:v>89.027119726548264</c:v>
                </c:pt>
                <c:pt idx="8320">
                  <c:v>89.037821387772752</c:v>
                </c:pt>
                <c:pt idx="8321">
                  <c:v>89.048523048997239</c:v>
                </c:pt>
                <c:pt idx="8322">
                  <c:v>89.059224710221741</c:v>
                </c:pt>
                <c:pt idx="8323">
                  <c:v>89.069926371446229</c:v>
                </c:pt>
                <c:pt idx="8324">
                  <c:v>89.080628032670731</c:v>
                </c:pt>
                <c:pt idx="8325">
                  <c:v>89.091329693895219</c:v>
                </c:pt>
                <c:pt idx="8326">
                  <c:v>89.102031355119706</c:v>
                </c:pt>
                <c:pt idx="8327">
                  <c:v>89.112733016344208</c:v>
                </c:pt>
                <c:pt idx="8328">
                  <c:v>89.123434677568696</c:v>
                </c:pt>
                <c:pt idx="8329">
                  <c:v>89.134136338793198</c:v>
                </c:pt>
                <c:pt idx="8330">
                  <c:v>89.144838000017685</c:v>
                </c:pt>
                <c:pt idx="8331">
                  <c:v>89.155539661242173</c:v>
                </c:pt>
                <c:pt idx="8332">
                  <c:v>89.166241322466675</c:v>
                </c:pt>
                <c:pt idx="8333">
                  <c:v>89.176942983691163</c:v>
                </c:pt>
                <c:pt idx="8334">
                  <c:v>89.187644644915665</c:v>
                </c:pt>
                <c:pt idx="8335">
                  <c:v>89.198346306140152</c:v>
                </c:pt>
                <c:pt idx="8336">
                  <c:v>89.20904796736464</c:v>
                </c:pt>
                <c:pt idx="8337">
                  <c:v>89.219749628589142</c:v>
                </c:pt>
                <c:pt idx="8338">
                  <c:v>89.23045128981363</c:v>
                </c:pt>
                <c:pt idx="8339">
                  <c:v>89.241152951038131</c:v>
                </c:pt>
                <c:pt idx="8340">
                  <c:v>89.251854612262619</c:v>
                </c:pt>
                <c:pt idx="8341">
                  <c:v>89.262556273487107</c:v>
                </c:pt>
                <c:pt idx="8342">
                  <c:v>89.273257934711609</c:v>
                </c:pt>
                <c:pt idx="8343">
                  <c:v>89.283959595936096</c:v>
                </c:pt>
                <c:pt idx="8344">
                  <c:v>89.294661257160598</c:v>
                </c:pt>
                <c:pt idx="8345">
                  <c:v>89.305362918385086</c:v>
                </c:pt>
                <c:pt idx="8346">
                  <c:v>89.316064579609574</c:v>
                </c:pt>
                <c:pt idx="8347">
                  <c:v>89.326766240834075</c:v>
                </c:pt>
                <c:pt idx="8348">
                  <c:v>89.337467902058563</c:v>
                </c:pt>
                <c:pt idx="8349">
                  <c:v>89.348169563283065</c:v>
                </c:pt>
                <c:pt idx="8350">
                  <c:v>89.358871224507553</c:v>
                </c:pt>
                <c:pt idx="8351">
                  <c:v>89.36957288573204</c:v>
                </c:pt>
                <c:pt idx="8352">
                  <c:v>89.380274546956542</c:v>
                </c:pt>
                <c:pt idx="8353">
                  <c:v>89.39097620818103</c:v>
                </c:pt>
                <c:pt idx="8354">
                  <c:v>89.401677869405532</c:v>
                </c:pt>
                <c:pt idx="8355">
                  <c:v>89.41237953063002</c:v>
                </c:pt>
                <c:pt idx="8356">
                  <c:v>89.423081191854507</c:v>
                </c:pt>
                <c:pt idx="8357">
                  <c:v>89.433782853079009</c:v>
                </c:pt>
                <c:pt idx="8358">
                  <c:v>89.444484514303497</c:v>
                </c:pt>
                <c:pt idx="8359">
                  <c:v>89.455186175527999</c:v>
                </c:pt>
                <c:pt idx="8360">
                  <c:v>89.465887836752486</c:v>
                </c:pt>
                <c:pt idx="8361">
                  <c:v>89.476589497976974</c:v>
                </c:pt>
                <c:pt idx="8362">
                  <c:v>89.487291159201476</c:v>
                </c:pt>
                <c:pt idx="8363">
                  <c:v>89.497992820425964</c:v>
                </c:pt>
                <c:pt idx="8364">
                  <c:v>89.508694481650465</c:v>
                </c:pt>
                <c:pt idx="8365">
                  <c:v>89.519396142874953</c:v>
                </c:pt>
                <c:pt idx="8366">
                  <c:v>89.530097804099441</c:v>
                </c:pt>
                <c:pt idx="8367">
                  <c:v>89.540799465323943</c:v>
                </c:pt>
                <c:pt idx="8368">
                  <c:v>89.55150112654843</c:v>
                </c:pt>
                <c:pt idx="8369">
                  <c:v>89.562202787772932</c:v>
                </c:pt>
                <c:pt idx="8370">
                  <c:v>89.57290444899742</c:v>
                </c:pt>
                <c:pt idx="8371">
                  <c:v>89.583606110221908</c:v>
                </c:pt>
                <c:pt idx="8372">
                  <c:v>89.59430777144641</c:v>
                </c:pt>
                <c:pt idx="8373">
                  <c:v>89.605009432670897</c:v>
                </c:pt>
                <c:pt idx="8374">
                  <c:v>89.615711093895399</c:v>
                </c:pt>
                <c:pt idx="8375">
                  <c:v>89.626412755119887</c:v>
                </c:pt>
                <c:pt idx="8376">
                  <c:v>89.637114416344374</c:v>
                </c:pt>
                <c:pt idx="8377">
                  <c:v>89.647816077568876</c:v>
                </c:pt>
                <c:pt idx="8378">
                  <c:v>89.658517738793364</c:v>
                </c:pt>
                <c:pt idx="8379">
                  <c:v>89.669219400017866</c:v>
                </c:pt>
                <c:pt idx="8380">
                  <c:v>89.679921061242354</c:v>
                </c:pt>
                <c:pt idx="8381">
                  <c:v>89.690622722466841</c:v>
                </c:pt>
                <c:pt idx="8382">
                  <c:v>89.701324383691343</c:v>
                </c:pt>
                <c:pt idx="8383">
                  <c:v>89.712026044915831</c:v>
                </c:pt>
                <c:pt idx="8384">
                  <c:v>89.722727706140333</c:v>
                </c:pt>
                <c:pt idx="8385">
                  <c:v>89.73342936736482</c:v>
                </c:pt>
                <c:pt idx="8386">
                  <c:v>89.744131028589308</c:v>
                </c:pt>
                <c:pt idx="8387">
                  <c:v>89.75483268981381</c:v>
                </c:pt>
                <c:pt idx="8388">
                  <c:v>89.765534351038298</c:v>
                </c:pt>
                <c:pt idx="8389">
                  <c:v>89.7762360122628</c:v>
                </c:pt>
                <c:pt idx="8390">
                  <c:v>89.786937673487287</c:v>
                </c:pt>
                <c:pt idx="8391">
                  <c:v>89.797639334711775</c:v>
                </c:pt>
                <c:pt idx="8392">
                  <c:v>89.808340995936277</c:v>
                </c:pt>
                <c:pt idx="8393">
                  <c:v>89.819042657160765</c:v>
                </c:pt>
                <c:pt idx="8394">
                  <c:v>89.829744318385266</c:v>
                </c:pt>
                <c:pt idx="8395">
                  <c:v>89.840445979609754</c:v>
                </c:pt>
                <c:pt idx="8396">
                  <c:v>89.851147640834242</c:v>
                </c:pt>
                <c:pt idx="8397">
                  <c:v>89.861849302058744</c:v>
                </c:pt>
                <c:pt idx="8398">
                  <c:v>89.872550963283231</c:v>
                </c:pt>
                <c:pt idx="8399">
                  <c:v>89.883252624507733</c:v>
                </c:pt>
                <c:pt idx="8400">
                  <c:v>89.893954285732221</c:v>
                </c:pt>
                <c:pt idx="8401">
                  <c:v>89.904655946956709</c:v>
                </c:pt>
                <c:pt idx="8402">
                  <c:v>89.91535760818121</c:v>
                </c:pt>
                <c:pt idx="8403">
                  <c:v>89.926059269405698</c:v>
                </c:pt>
                <c:pt idx="8404">
                  <c:v>89.9367609306302</c:v>
                </c:pt>
                <c:pt idx="8405">
                  <c:v>89.947462591854688</c:v>
                </c:pt>
                <c:pt idx="8406">
                  <c:v>89.958164253079175</c:v>
                </c:pt>
                <c:pt idx="8407">
                  <c:v>89.968865914303677</c:v>
                </c:pt>
                <c:pt idx="8408">
                  <c:v>89.979567575528165</c:v>
                </c:pt>
                <c:pt idx="8409">
                  <c:v>89.990269236752667</c:v>
                </c:pt>
                <c:pt idx="8410">
                  <c:v>90.000970897977155</c:v>
                </c:pt>
                <c:pt idx="8411">
                  <c:v>90.011672559201642</c:v>
                </c:pt>
                <c:pt idx="8412">
                  <c:v>90.022374220426144</c:v>
                </c:pt>
                <c:pt idx="8413">
                  <c:v>90.033075881650632</c:v>
                </c:pt>
                <c:pt idx="8414">
                  <c:v>90.043777542875134</c:v>
                </c:pt>
                <c:pt idx="8415">
                  <c:v>90.054479204099621</c:v>
                </c:pt>
                <c:pt idx="8416">
                  <c:v>90.065180865324109</c:v>
                </c:pt>
                <c:pt idx="8417">
                  <c:v>90.075882526548611</c:v>
                </c:pt>
                <c:pt idx="8418">
                  <c:v>90.086584187773099</c:v>
                </c:pt>
                <c:pt idx="8419">
                  <c:v>90.097285848997601</c:v>
                </c:pt>
                <c:pt idx="8420">
                  <c:v>90.107987510222088</c:v>
                </c:pt>
                <c:pt idx="8421">
                  <c:v>90.118689171446576</c:v>
                </c:pt>
                <c:pt idx="8422">
                  <c:v>90.129390832671078</c:v>
                </c:pt>
                <c:pt idx="8423">
                  <c:v>90.140092493895565</c:v>
                </c:pt>
                <c:pt idx="8424">
                  <c:v>90.150794155120067</c:v>
                </c:pt>
                <c:pt idx="8425">
                  <c:v>90.161495816344555</c:v>
                </c:pt>
                <c:pt idx="8426">
                  <c:v>90.172197477569043</c:v>
                </c:pt>
                <c:pt idx="8427">
                  <c:v>90.182899138793545</c:v>
                </c:pt>
                <c:pt idx="8428">
                  <c:v>90.193600800018032</c:v>
                </c:pt>
                <c:pt idx="8429">
                  <c:v>90.204302461242534</c:v>
                </c:pt>
                <c:pt idx="8430">
                  <c:v>90.215004122467022</c:v>
                </c:pt>
                <c:pt idx="8431">
                  <c:v>90.22570578369151</c:v>
                </c:pt>
                <c:pt idx="8432">
                  <c:v>90.236407444916011</c:v>
                </c:pt>
                <c:pt idx="8433">
                  <c:v>90.247109106140499</c:v>
                </c:pt>
                <c:pt idx="8434">
                  <c:v>90.257810767365001</c:v>
                </c:pt>
                <c:pt idx="8435">
                  <c:v>90.268512428589489</c:v>
                </c:pt>
                <c:pt idx="8436">
                  <c:v>90.279214089813976</c:v>
                </c:pt>
                <c:pt idx="8437">
                  <c:v>90.289915751038478</c:v>
                </c:pt>
                <c:pt idx="8438">
                  <c:v>90.300617412262966</c:v>
                </c:pt>
                <c:pt idx="8439">
                  <c:v>90.311319073487468</c:v>
                </c:pt>
                <c:pt idx="8440">
                  <c:v>90.322020734711955</c:v>
                </c:pt>
                <c:pt idx="8441">
                  <c:v>90.332722395936443</c:v>
                </c:pt>
                <c:pt idx="8442">
                  <c:v>90.343424057160945</c:v>
                </c:pt>
                <c:pt idx="8443">
                  <c:v>90.354125718385433</c:v>
                </c:pt>
                <c:pt idx="8444">
                  <c:v>90.364827379609935</c:v>
                </c:pt>
                <c:pt idx="8445">
                  <c:v>90.375529040834422</c:v>
                </c:pt>
                <c:pt idx="8446">
                  <c:v>90.38623070205891</c:v>
                </c:pt>
                <c:pt idx="8447">
                  <c:v>90.396932363283412</c:v>
                </c:pt>
                <c:pt idx="8448">
                  <c:v>90.4076340245079</c:v>
                </c:pt>
                <c:pt idx="8449">
                  <c:v>90.418335685732401</c:v>
                </c:pt>
                <c:pt idx="8450">
                  <c:v>90.429037346956889</c:v>
                </c:pt>
                <c:pt idx="8451">
                  <c:v>90.439739008181377</c:v>
                </c:pt>
                <c:pt idx="8452">
                  <c:v>90.450440669405879</c:v>
                </c:pt>
                <c:pt idx="8453">
                  <c:v>90.461142330630366</c:v>
                </c:pt>
                <c:pt idx="8454">
                  <c:v>90.471843991854868</c:v>
                </c:pt>
                <c:pt idx="8455">
                  <c:v>90.482545653079356</c:v>
                </c:pt>
                <c:pt idx="8456">
                  <c:v>90.493247314303844</c:v>
                </c:pt>
                <c:pt idx="8457">
                  <c:v>90.503948975528345</c:v>
                </c:pt>
                <c:pt idx="8458">
                  <c:v>90.514650636752833</c:v>
                </c:pt>
                <c:pt idx="8459">
                  <c:v>90.525352297977335</c:v>
                </c:pt>
                <c:pt idx="8460">
                  <c:v>90.536053959201823</c:v>
                </c:pt>
                <c:pt idx="8461">
                  <c:v>90.54675562042631</c:v>
                </c:pt>
                <c:pt idx="8462">
                  <c:v>90.557457281650812</c:v>
                </c:pt>
                <c:pt idx="8463">
                  <c:v>90.5681589428753</c:v>
                </c:pt>
                <c:pt idx="8464">
                  <c:v>90.578860604099802</c:v>
                </c:pt>
                <c:pt idx="8465">
                  <c:v>90.58956226532429</c:v>
                </c:pt>
                <c:pt idx="8466">
                  <c:v>90.600263926548777</c:v>
                </c:pt>
                <c:pt idx="8467">
                  <c:v>90.610965587773279</c:v>
                </c:pt>
                <c:pt idx="8468">
                  <c:v>90.621667248997767</c:v>
                </c:pt>
                <c:pt idx="8469">
                  <c:v>90.632368910222269</c:v>
                </c:pt>
                <c:pt idx="8470">
                  <c:v>90.643070571446756</c:v>
                </c:pt>
                <c:pt idx="8471">
                  <c:v>90.653772232671244</c:v>
                </c:pt>
                <c:pt idx="8472">
                  <c:v>90.664473893895746</c:v>
                </c:pt>
                <c:pt idx="8473">
                  <c:v>90.675175555120234</c:v>
                </c:pt>
                <c:pt idx="8474">
                  <c:v>90.685877216344736</c:v>
                </c:pt>
                <c:pt idx="8475">
                  <c:v>90.696578877569223</c:v>
                </c:pt>
                <c:pt idx="8476">
                  <c:v>90.707280538793711</c:v>
                </c:pt>
                <c:pt idx="8477">
                  <c:v>90.717982200018213</c:v>
                </c:pt>
                <c:pt idx="8478">
                  <c:v>90.7286838612427</c:v>
                </c:pt>
                <c:pt idx="8479">
                  <c:v>90.739385522467202</c:v>
                </c:pt>
                <c:pt idx="8480">
                  <c:v>90.75008718369169</c:v>
                </c:pt>
                <c:pt idx="8481">
                  <c:v>90.760788844916178</c:v>
                </c:pt>
                <c:pt idx="8482">
                  <c:v>90.77149050614068</c:v>
                </c:pt>
                <c:pt idx="8483">
                  <c:v>90.782192167365167</c:v>
                </c:pt>
                <c:pt idx="8484">
                  <c:v>90.792893828589669</c:v>
                </c:pt>
                <c:pt idx="8485">
                  <c:v>90.803595489814157</c:v>
                </c:pt>
                <c:pt idx="8486">
                  <c:v>90.814297151038645</c:v>
                </c:pt>
                <c:pt idx="8487">
                  <c:v>90.824998812263146</c:v>
                </c:pt>
                <c:pt idx="8488">
                  <c:v>90.835700473487634</c:v>
                </c:pt>
                <c:pt idx="8489">
                  <c:v>90.846402134712136</c:v>
                </c:pt>
                <c:pt idx="8490">
                  <c:v>90.857103795936624</c:v>
                </c:pt>
                <c:pt idx="8491">
                  <c:v>90.867805457161111</c:v>
                </c:pt>
                <c:pt idx="8492">
                  <c:v>90.878507118385613</c:v>
                </c:pt>
                <c:pt idx="8493">
                  <c:v>90.889208779610101</c:v>
                </c:pt>
                <c:pt idx="8494">
                  <c:v>90.899910440834603</c:v>
                </c:pt>
                <c:pt idx="8495">
                  <c:v>90.91061210205909</c:v>
                </c:pt>
                <c:pt idx="8496">
                  <c:v>90.921313763283578</c:v>
                </c:pt>
                <c:pt idx="8497">
                  <c:v>90.93201542450808</c:v>
                </c:pt>
                <c:pt idx="8498">
                  <c:v>90.942717085732568</c:v>
                </c:pt>
                <c:pt idx="8499">
                  <c:v>90.95341874695707</c:v>
                </c:pt>
                <c:pt idx="8500">
                  <c:v>90.964120408181557</c:v>
                </c:pt>
                <c:pt idx="8501">
                  <c:v>90.974822069406045</c:v>
                </c:pt>
                <c:pt idx="8502">
                  <c:v>90.985523730630547</c:v>
                </c:pt>
                <c:pt idx="8503">
                  <c:v>90.996225391855035</c:v>
                </c:pt>
                <c:pt idx="8504">
                  <c:v>91.006927053079536</c:v>
                </c:pt>
                <c:pt idx="8505">
                  <c:v>91.017628714304024</c:v>
                </c:pt>
                <c:pt idx="8506">
                  <c:v>91.028330375528512</c:v>
                </c:pt>
                <c:pt idx="8507">
                  <c:v>91.039032036753014</c:v>
                </c:pt>
                <c:pt idx="8508">
                  <c:v>91.049733697977501</c:v>
                </c:pt>
                <c:pt idx="8509">
                  <c:v>91.060435359202003</c:v>
                </c:pt>
                <c:pt idx="8510">
                  <c:v>91.071137020426491</c:v>
                </c:pt>
                <c:pt idx="8511">
                  <c:v>91.081838681650979</c:v>
                </c:pt>
                <c:pt idx="8512">
                  <c:v>91.092540342875481</c:v>
                </c:pt>
                <c:pt idx="8513">
                  <c:v>91.103242004099968</c:v>
                </c:pt>
                <c:pt idx="8514">
                  <c:v>91.11394366532447</c:v>
                </c:pt>
                <c:pt idx="8515">
                  <c:v>91.124645326548958</c:v>
                </c:pt>
                <c:pt idx="8516">
                  <c:v>91.135346987773445</c:v>
                </c:pt>
                <c:pt idx="8517">
                  <c:v>91.146048648997947</c:v>
                </c:pt>
                <c:pt idx="8518">
                  <c:v>91.156750310222435</c:v>
                </c:pt>
                <c:pt idx="8519">
                  <c:v>91.167451971446937</c:v>
                </c:pt>
                <c:pt idx="8520">
                  <c:v>91.178153632671425</c:v>
                </c:pt>
                <c:pt idx="8521">
                  <c:v>91.188855293895912</c:v>
                </c:pt>
                <c:pt idx="8522">
                  <c:v>91.199556955120414</c:v>
                </c:pt>
                <c:pt idx="8523">
                  <c:v>91.210258616344902</c:v>
                </c:pt>
                <c:pt idx="8524">
                  <c:v>91.220960277569404</c:v>
                </c:pt>
                <c:pt idx="8525">
                  <c:v>91.231661938793891</c:v>
                </c:pt>
                <c:pt idx="8526">
                  <c:v>91.242363600018379</c:v>
                </c:pt>
                <c:pt idx="8527">
                  <c:v>91.253065261242881</c:v>
                </c:pt>
                <c:pt idx="8528">
                  <c:v>91.263766922467369</c:v>
                </c:pt>
                <c:pt idx="8529">
                  <c:v>91.274468583691871</c:v>
                </c:pt>
                <c:pt idx="8530">
                  <c:v>91.285170244916358</c:v>
                </c:pt>
                <c:pt idx="8531">
                  <c:v>91.295871906140846</c:v>
                </c:pt>
                <c:pt idx="8532">
                  <c:v>91.306573567365348</c:v>
                </c:pt>
                <c:pt idx="8533">
                  <c:v>91.317275228589835</c:v>
                </c:pt>
                <c:pt idx="8534">
                  <c:v>91.327976889814337</c:v>
                </c:pt>
                <c:pt idx="8535">
                  <c:v>91.338678551038825</c:v>
                </c:pt>
                <c:pt idx="8536">
                  <c:v>91.349380212263313</c:v>
                </c:pt>
                <c:pt idx="8537">
                  <c:v>91.360081873487815</c:v>
                </c:pt>
                <c:pt idx="8538">
                  <c:v>91.370783534712302</c:v>
                </c:pt>
                <c:pt idx="8539">
                  <c:v>91.381485195936804</c:v>
                </c:pt>
                <c:pt idx="8540">
                  <c:v>91.392186857161292</c:v>
                </c:pt>
                <c:pt idx="8541">
                  <c:v>91.40288851838578</c:v>
                </c:pt>
                <c:pt idx="8542">
                  <c:v>91.413590179610281</c:v>
                </c:pt>
                <c:pt idx="8543">
                  <c:v>91.424291840834769</c:v>
                </c:pt>
                <c:pt idx="8544">
                  <c:v>91.434993502059271</c:v>
                </c:pt>
                <c:pt idx="8545">
                  <c:v>91.445695163283759</c:v>
                </c:pt>
                <c:pt idx="8546">
                  <c:v>91.456396824508246</c:v>
                </c:pt>
                <c:pt idx="8547">
                  <c:v>91.467098485732748</c:v>
                </c:pt>
                <c:pt idx="8548">
                  <c:v>91.477800146957236</c:v>
                </c:pt>
                <c:pt idx="8549">
                  <c:v>91.488501808181738</c:v>
                </c:pt>
                <c:pt idx="8550">
                  <c:v>91.499203469406226</c:v>
                </c:pt>
                <c:pt idx="8551">
                  <c:v>91.509905130630713</c:v>
                </c:pt>
                <c:pt idx="8552">
                  <c:v>91.520606791855215</c:v>
                </c:pt>
                <c:pt idx="8553">
                  <c:v>91.531308453079703</c:v>
                </c:pt>
                <c:pt idx="8554">
                  <c:v>91.542010114304205</c:v>
                </c:pt>
                <c:pt idx="8555">
                  <c:v>91.552711775528692</c:v>
                </c:pt>
                <c:pt idx="8556">
                  <c:v>91.56341343675318</c:v>
                </c:pt>
                <c:pt idx="8557">
                  <c:v>91.574115097977682</c:v>
                </c:pt>
                <c:pt idx="8558">
                  <c:v>91.58481675920217</c:v>
                </c:pt>
                <c:pt idx="8559">
                  <c:v>91.595518420426671</c:v>
                </c:pt>
                <c:pt idx="8560">
                  <c:v>91.606220081651159</c:v>
                </c:pt>
                <c:pt idx="8561">
                  <c:v>91.616921742875647</c:v>
                </c:pt>
                <c:pt idx="8562">
                  <c:v>91.627623404100149</c:v>
                </c:pt>
                <c:pt idx="8563">
                  <c:v>91.638325065324636</c:v>
                </c:pt>
                <c:pt idx="8564">
                  <c:v>91.649026726549138</c:v>
                </c:pt>
                <c:pt idx="8565">
                  <c:v>91.659728387773626</c:v>
                </c:pt>
                <c:pt idx="8566">
                  <c:v>91.670430048998114</c:v>
                </c:pt>
                <c:pt idx="8567">
                  <c:v>91.681131710222616</c:v>
                </c:pt>
                <c:pt idx="8568">
                  <c:v>91.691833371447103</c:v>
                </c:pt>
                <c:pt idx="8569">
                  <c:v>91.702535032671605</c:v>
                </c:pt>
                <c:pt idx="8570">
                  <c:v>91.713236693896093</c:v>
                </c:pt>
                <c:pt idx="8571">
                  <c:v>91.72393835512058</c:v>
                </c:pt>
                <c:pt idx="8572">
                  <c:v>91.734640016345082</c:v>
                </c:pt>
                <c:pt idx="8573">
                  <c:v>91.74534167756957</c:v>
                </c:pt>
                <c:pt idx="8574">
                  <c:v>91.756043338794072</c:v>
                </c:pt>
                <c:pt idx="8575">
                  <c:v>91.76674500001856</c:v>
                </c:pt>
                <c:pt idx="8576">
                  <c:v>91.777446661243047</c:v>
                </c:pt>
                <c:pt idx="8577">
                  <c:v>91.788148322467549</c:v>
                </c:pt>
                <c:pt idx="8578">
                  <c:v>91.798849983692037</c:v>
                </c:pt>
                <c:pt idx="8579">
                  <c:v>91.809551644916539</c:v>
                </c:pt>
                <c:pt idx="8580">
                  <c:v>91.820253306141026</c:v>
                </c:pt>
                <c:pt idx="8581">
                  <c:v>91.830954967365514</c:v>
                </c:pt>
                <c:pt idx="8582">
                  <c:v>91.841656628590016</c:v>
                </c:pt>
                <c:pt idx="8583">
                  <c:v>91.852358289814504</c:v>
                </c:pt>
                <c:pt idx="8584">
                  <c:v>91.863059951039006</c:v>
                </c:pt>
                <c:pt idx="8585">
                  <c:v>91.873761612263493</c:v>
                </c:pt>
                <c:pt idx="8586">
                  <c:v>91.884463273487981</c:v>
                </c:pt>
                <c:pt idx="8587">
                  <c:v>91.895164934712483</c:v>
                </c:pt>
                <c:pt idx="8588">
                  <c:v>91.90586659593697</c:v>
                </c:pt>
                <c:pt idx="8589">
                  <c:v>91.916568257161472</c:v>
                </c:pt>
                <c:pt idx="8590">
                  <c:v>91.92726991838596</c:v>
                </c:pt>
                <c:pt idx="8591">
                  <c:v>91.937971579610448</c:v>
                </c:pt>
                <c:pt idx="8592">
                  <c:v>91.94867324083495</c:v>
                </c:pt>
                <c:pt idx="8593">
                  <c:v>91.959374902059437</c:v>
                </c:pt>
                <c:pt idx="8594">
                  <c:v>91.970076563283939</c:v>
                </c:pt>
                <c:pt idx="8595">
                  <c:v>91.980778224508427</c:v>
                </c:pt>
                <c:pt idx="8596">
                  <c:v>91.991479885732915</c:v>
                </c:pt>
                <c:pt idx="8597">
                  <c:v>92.002181546957416</c:v>
                </c:pt>
                <c:pt idx="8598">
                  <c:v>92.012883208181904</c:v>
                </c:pt>
                <c:pt idx="8599">
                  <c:v>92.023584869406406</c:v>
                </c:pt>
                <c:pt idx="8600">
                  <c:v>92.034286530630894</c:v>
                </c:pt>
                <c:pt idx="8601">
                  <c:v>92.044988191855381</c:v>
                </c:pt>
                <c:pt idx="8602">
                  <c:v>92.055689853079883</c:v>
                </c:pt>
                <c:pt idx="8603">
                  <c:v>92.066391514304371</c:v>
                </c:pt>
                <c:pt idx="8604">
                  <c:v>92.077093175528873</c:v>
                </c:pt>
                <c:pt idx="8605">
                  <c:v>92.087794836753361</c:v>
                </c:pt>
                <c:pt idx="8606">
                  <c:v>92.098496497977848</c:v>
                </c:pt>
                <c:pt idx="8607">
                  <c:v>92.10919815920235</c:v>
                </c:pt>
                <c:pt idx="8608">
                  <c:v>92.119899820426838</c:v>
                </c:pt>
                <c:pt idx="8609">
                  <c:v>92.13060148165134</c:v>
                </c:pt>
                <c:pt idx="8610">
                  <c:v>92.141303142875827</c:v>
                </c:pt>
                <c:pt idx="8611">
                  <c:v>92.152004804100315</c:v>
                </c:pt>
                <c:pt idx="8612">
                  <c:v>92.162706465324817</c:v>
                </c:pt>
                <c:pt idx="8613">
                  <c:v>92.173408126549305</c:v>
                </c:pt>
                <c:pt idx="8614">
                  <c:v>92.184109787773806</c:v>
                </c:pt>
                <c:pt idx="8615">
                  <c:v>92.194811448998294</c:v>
                </c:pt>
                <c:pt idx="8616">
                  <c:v>92.205513110222782</c:v>
                </c:pt>
                <c:pt idx="8617">
                  <c:v>92.216214771447284</c:v>
                </c:pt>
                <c:pt idx="8618">
                  <c:v>92.226916432671771</c:v>
                </c:pt>
                <c:pt idx="8619">
                  <c:v>92.237618093896273</c:v>
                </c:pt>
                <c:pt idx="8620">
                  <c:v>92.248319755120761</c:v>
                </c:pt>
                <c:pt idx="8621">
                  <c:v>92.259021416345249</c:v>
                </c:pt>
                <c:pt idx="8622">
                  <c:v>92.269723077569751</c:v>
                </c:pt>
                <c:pt idx="8623">
                  <c:v>92.280424738794238</c:v>
                </c:pt>
                <c:pt idx="8624">
                  <c:v>92.29112640001874</c:v>
                </c:pt>
                <c:pt idx="8625">
                  <c:v>92.301828061243228</c:v>
                </c:pt>
                <c:pt idx="8626">
                  <c:v>92.312529722467715</c:v>
                </c:pt>
                <c:pt idx="8627">
                  <c:v>92.323231383692217</c:v>
                </c:pt>
                <c:pt idx="8628">
                  <c:v>92.333933044916705</c:v>
                </c:pt>
                <c:pt idx="8629">
                  <c:v>92.344634706141207</c:v>
                </c:pt>
                <c:pt idx="8630">
                  <c:v>92.355336367365695</c:v>
                </c:pt>
                <c:pt idx="8631">
                  <c:v>92.366038028590182</c:v>
                </c:pt>
                <c:pt idx="8632">
                  <c:v>92.376739689814684</c:v>
                </c:pt>
                <c:pt idx="8633">
                  <c:v>92.387441351039172</c:v>
                </c:pt>
                <c:pt idx="8634">
                  <c:v>92.398143012263674</c:v>
                </c:pt>
                <c:pt idx="8635">
                  <c:v>92.408844673488161</c:v>
                </c:pt>
                <c:pt idx="8636">
                  <c:v>92.419546334712649</c:v>
                </c:pt>
                <c:pt idx="8637">
                  <c:v>92.430247995937151</c:v>
                </c:pt>
                <c:pt idx="8638">
                  <c:v>92.440949657161639</c:v>
                </c:pt>
                <c:pt idx="8639">
                  <c:v>92.451651318386141</c:v>
                </c:pt>
                <c:pt idx="8640">
                  <c:v>92.462352979610628</c:v>
                </c:pt>
                <c:pt idx="8641">
                  <c:v>92.473054640835116</c:v>
                </c:pt>
                <c:pt idx="8642">
                  <c:v>92.483756302059618</c:v>
                </c:pt>
                <c:pt idx="8643">
                  <c:v>92.494457963284106</c:v>
                </c:pt>
                <c:pt idx="8644">
                  <c:v>92.505159624508607</c:v>
                </c:pt>
                <c:pt idx="8645">
                  <c:v>92.515861285733095</c:v>
                </c:pt>
                <c:pt idx="8646">
                  <c:v>92.526562946957583</c:v>
                </c:pt>
                <c:pt idx="8647">
                  <c:v>92.537264608182085</c:v>
                </c:pt>
                <c:pt idx="8648">
                  <c:v>92.547966269406572</c:v>
                </c:pt>
                <c:pt idx="8649">
                  <c:v>92.558667930631074</c:v>
                </c:pt>
                <c:pt idx="8650">
                  <c:v>92.569369591855562</c:v>
                </c:pt>
                <c:pt idx="8651">
                  <c:v>92.58007125308005</c:v>
                </c:pt>
                <c:pt idx="8652">
                  <c:v>92.590772914304551</c:v>
                </c:pt>
                <c:pt idx="8653">
                  <c:v>92.601474575529039</c:v>
                </c:pt>
                <c:pt idx="8654">
                  <c:v>92.612176236753541</c:v>
                </c:pt>
                <c:pt idx="8655">
                  <c:v>92.622877897978029</c:v>
                </c:pt>
                <c:pt idx="8656">
                  <c:v>92.633579559202516</c:v>
                </c:pt>
                <c:pt idx="8657">
                  <c:v>92.644281220427018</c:v>
                </c:pt>
                <c:pt idx="8658">
                  <c:v>92.654982881651506</c:v>
                </c:pt>
                <c:pt idx="8659">
                  <c:v>92.665684542876008</c:v>
                </c:pt>
                <c:pt idx="8660">
                  <c:v>92.676386204100496</c:v>
                </c:pt>
                <c:pt idx="8661">
                  <c:v>92.687087865324983</c:v>
                </c:pt>
                <c:pt idx="8662">
                  <c:v>92.697789526549485</c:v>
                </c:pt>
                <c:pt idx="8663">
                  <c:v>92.708491187773973</c:v>
                </c:pt>
                <c:pt idx="8664">
                  <c:v>92.719192848998475</c:v>
                </c:pt>
                <c:pt idx="8665">
                  <c:v>92.729894510222962</c:v>
                </c:pt>
                <c:pt idx="8666">
                  <c:v>92.74059617144745</c:v>
                </c:pt>
                <c:pt idx="8667">
                  <c:v>92.751297832671952</c:v>
                </c:pt>
                <c:pt idx="8668">
                  <c:v>92.76199949389644</c:v>
                </c:pt>
                <c:pt idx="8669">
                  <c:v>92.772701155120942</c:v>
                </c:pt>
                <c:pt idx="8670">
                  <c:v>92.783402816345429</c:v>
                </c:pt>
                <c:pt idx="8671">
                  <c:v>92.794104477569917</c:v>
                </c:pt>
                <c:pt idx="8672">
                  <c:v>92.804806138794419</c:v>
                </c:pt>
                <c:pt idx="8673">
                  <c:v>92.815507800018906</c:v>
                </c:pt>
                <c:pt idx="8674">
                  <c:v>92.826209461243408</c:v>
                </c:pt>
                <c:pt idx="8675">
                  <c:v>92.836911122467896</c:v>
                </c:pt>
                <c:pt idx="8676">
                  <c:v>92.847612783692384</c:v>
                </c:pt>
                <c:pt idx="8677">
                  <c:v>92.858314444916886</c:v>
                </c:pt>
                <c:pt idx="8678">
                  <c:v>92.869016106141373</c:v>
                </c:pt>
                <c:pt idx="8679">
                  <c:v>92.879717767365875</c:v>
                </c:pt>
                <c:pt idx="8680">
                  <c:v>92.890419428590363</c:v>
                </c:pt>
                <c:pt idx="8681">
                  <c:v>92.901121089814851</c:v>
                </c:pt>
                <c:pt idx="8682">
                  <c:v>92.911822751039352</c:v>
                </c:pt>
                <c:pt idx="8683">
                  <c:v>92.92252441226384</c:v>
                </c:pt>
                <c:pt idx="8684">
                  <c:v>92.933226073488342</c:v>
                </c:pt>
                <c:pt idx="8685">
                  <c:v>92.94392773471283</c:v>
                </c:pt>
                <c:pt idx="8686">
                  <c:v>92.954629395937317</c:v>
                </c:pt>
                <c:pt idx="8687">
                  <c:v>92.965331057161819</c:v>
                </c:pt>
                <c:pt idx="8688">
                  <c:v>92.976032718386307</c:v>
                </c:pt>
                <c:pt idx="8689">
                  <c:v>92.986734379610809</c:v>
                </c:pt>
                <c:pt idx="8690">
                  <c:v>92.997436040835296</c:v>
                </c:pt>
                <c:pt idx="8691">
                  <c:v>93.008137702059784</c:v>
                </c:pt>
                <c:pt idx="8692">
                  <c:v>93.018839363284286</c:v>
                </c:pt>
                <c:pt idx="8693">
                  <c:v>93.029541024508774</c:v>
                </c:pt>
                <c:pt idx="8694">
                  <c:v>93.040242685733276</c:v>
                </c:pt>
                <c:pt idx="8695">
                  <c:v>93.050944346957763</c:v>
                </c:pt>
                <c:pt idx="8696">
                  <c:v>93.061646008182251</c:v>
                </c:pt>
                <c:pt idx="8697">
                  <c:v>93.072347669406753</c:v>
                </c:pt>
                <c:pt idx="8698">
                  <c:v>93.083049330631241</c:v>
                </c:pt>
                <c:pt idx="8699">
                  <c:v>93.093750991855742</c:v>
                </c:pt>
                <c:pt idx="8700">
                  <c:v>93.10445265308023</c:v>
                </c:pt>
                <c:pt idx="8701">
                  <c:v>93.115154314304718</c:v>
                </c:pt>
                <c:pt idx="8702">
                  <c:v>93.12585597552922</c:v>
                </c:pt>
                <c:pt idx="8703">
                  <c:v>93.136557636753707</c:v>
                </c:pt>
                <c:pt idx="8704">
                  <c:v>93.147259297978209</c:v>
                </c:pt>
                <c:pt idx="8705">
                  <c:v>93.157960959202697</c:v>
                </c:pt>
                <c:pt idx="8706">
                  <c:v>93.168662620427185</c:v>
                </c:pt>
                <c:pt idx="8707">
                  <c:v>93.179364281651686</c:v>
                </c:pt>
                <c:pt idx="8708">
                  <c:v>93.190065942876174</c:v>
                </c:pt>
                <c:pt idx="8709">
                  <c:v>93.200767604100676</c:v>
                </c:pt>
                <c:pt idx="8710">
                  <c:v>93.211469265325164</c:v>
                </c:pt>
                <c:pt idx="8711">
                  <c:v>93.222170926549651</c:v>
                </c:pt>
                <c:pt idx="8712">
                  <c:v>93.232872587774153</c:v>
                </c:pt>
                <c:pt idx="8713">
                  <c:v>93.243574248998641</c:v>
                </c:pt>
                <c:pt idx="8714">
                  <c:v>93.254275910223143</c:v>
                </c:pt>
                <c:pt idx="8715">
                  <c:v>93.264977571447631</c:v>
                </c:pt>
                <c:pt idx="8716">
                  <c:v>93.275679232672118</c:v>
                </c:pt>
                <c:pt idx="8717">
                  <c:v>93.28638089389662</c:v>
                </c:pt>
                <c:pt idx="8718">
                  <c:v>93.297082555121108</c:v>
                </c:pt>
                <c:pt idx="8719">
                  <c:v>93.30778421634561</c:v>
                </c:pt>
                <c:pt idx="8720">
                  <c:v>93.318485877570097</c:v>
                </c:pt>
                <c:pt idx="8721">
                  <c:v>93.329187538794585</c:v>
                </c:pt>
                <c:pt idx="8722">
                  <c:v>93.339889200019087</c:v>
                </c:pt>
                <c:pt idx="8723">
                  <c:v>93.350590861243575</c:v>
                </c:pt>
                <c:pt idx="8724">
                  <c:v>93.361292522468077</c:v>
                </c:pt>
                <c:pt idx="8725">
                  <c:v>93.371994183692564</c:v>
                </c:pt>
                <c:pt idx="8726">
                  <c:v>93.382695844917052</c:v>
                </c:pt>
                <c:pt idx="8727">
                  <c:v>93.393397506141554</c:v>
                </c:pt>
                <c:pt idx="8728">
                  <c:v>93.404099167366041</c:v>
                </c:pt>
                <c:pt idx="8729">
                  <c:v>93.414800828590543</c:v>
                </c:pt>
                <c:pt idx="8730">
                  <c:v>93.425502489815031</c:v>
                </c:pt>
                <c:pt idx="8731">
                  <c:v>93.436204151039519</c:v>
                </c:pt>
                <c:pt idx="8732">
                  <c:v>93.446905812264021</c:v>
                </c:pt>
                <c:pt idx="8733">
                  <c:v>93.457607473488508</c:v>
                </c:pt>
                <c:pt idx="8734">
                  <c:v>93.46830913471301</c:v>
                </c:pt>
                <c:pt idx="8735">
                  <c:v>93.479010795937498</c:v>
                </c:pt>
                <c:pt idx="8736">
                  <c:v>93.489712457161986</c:v>
                </c:pt>
                <c:pt idx="8737">
                  <c:v>93.500414118386487</c:v>
                </c:pt>
                <c:pt idx="8738">
                  <c:v>93.511115779610975</c:v>
                </c:pt>
                <c:pt idx="8739">
                  <c:v>93.521817440835477</c:v>
                </c:pt>
                <c:pt idx="8740">
                  <c:v>93.532519102059965</c:v>
                </c:pt>
                <c:pt idx="8741">
                  <c:v>93.543220763284452</c:v>
                </c:pt>
                <c:pt idx="8742">
                  <c:v>93.553922424508954</c:v>
                </c:pt>
                <c:pt idx="8743">
                  <c:v>93.564624085733442</c:v>
                </c:pt>
                <c:pt idx="8744">
                  <c:v>93.575325746957944</c:v>
                </c:pt>
                <c:pt idx="8745">
                  <c:v>93.586027408182431</c:v>
                </c:pt>
                <c:pt idx="8746">
                  <c:v>93.596729069406919</c:v>
                </c:pt>
                <c:pt idx="8747">
                  <c:v>93.607430730631421</c:v>
                </c:pt>
                <c:pt idx="8748">
                  <c:v>93.618132391855909</c:v>
                </c:pt>
                <c:pt idx="8749">
                  <c:v>93.628834053080411</c:v>
                </c:pt>
                <c:pt idx="8750">
                  <c:v>93.639535714304898</c:v>
                </c:pt>
                <c:pt idx="8751">
                  <c:v>93.650237375529386</c:v>
                </c:pt>
                <c:pt idx="8752">
                  <c:v>93.660939036753888</c:v>
                </c:pt>
                <c:pt idx="8753">
                  <c:v>93.671640697978376</c:v>
                </c:pt>
                <c:pt idx="8754">
                  <c:v>93.682342359202877</c:v>
                </c:pt>
                <c:pt idx="8755">
                  <c:v>93.693044020427365</c:v>
                </c:pt>
                <c:pt idx="8756">
                  <c:v>93.703745681651853</c:v>
                </c:pt>
                <c:pt idx="8757">
                  <c:v>93.714447342876355</c:v>
                </c:pt>
                <c:pt idx="8758">
                  <c:v>93.725149004100842</c:v>
                </c:pt>
                <c:pt idx="8759">
                  <c:v>93.735850665325344</c:v>
                </c:pt>
                <c:pt idx="8760">
                  <c:v>93.746552326549832</c:v>
                </c:pt>
                <c:pt idx="8761">
                  <c:v>93.75725398777432</c:v>
                </c:pt>
                <c:pt idx="8762">
                  <c:v>93.767955648998822</c:v>
                </c:pt>
                <c:pt idx="8763">
                  <c:v>93.778657310223309</c:v>
                </c:pt>
                <c:pt idx="8764">
                  <c:v>93.789358971447811</c:v>
                </c:pt>
                <c:pt idx="8765">
                  <c:v>93.800060632672299</c:v>
                </c:pt>
                <c:pt idx="8766">
                  <c:v>93.810762293896786</c:v>
                </c:pt>
                <c:pt idx="8767">
                  <c:v>93.821463955121288</c:v>
                </c:pt>
                <c:pt idx="8768">
                  <c:v>93.832165616345776</c:v>
                </c:pt>
                <c:pt idx="8769">
                  <c:v>93.842867277570278</c:v>
                </c:pt>
                <c:pt idx="8770">
                  <c:v>93.853568938794766</c:v>
                </c:pt>
                <c:pt idx="8771">
                  <c:v>93.864270600019253</c:v>
                </c:pt>
                <c:pt idx="8772">
                  <c:v>93.874972261243755</c:v>
                </c:pt>
                <c:pt idx="8773">
                  <c:v>93.885673922468243</c:v>
                </c:pt>
                <c:pt idx="8774">
                  <c:v>93.896375583692745</c:v>
                </c:pt>
                <c:pt idx="8775">
                  <c:v>93.907077244917232</c:v>
                </c:pt>
                <c:pt idx="8776">
                  <c:v>93.91777890614172</c:v>
                </c:pt>
                <c:pt idx="8777">
                  <c:v>93.928480567366222</c:v>
                </c:pt>
                <c:pt idx="8778">
                  <c:v>93.93918222859071</c:v>
                </c:pt>
                <c:pt idx="8779">
                  <c:v>93.949883889815212</c:v>
                </c:pt>
                <c:pt idx="8780">
                  <c:v>93.960585551039699</c:v>
                </c:pt>
                <c:pt idx="8781">
                  <c:v>93.971287212264187</c:v>
                </c:pt>
                <c:pt idx="8782">
                  <c:v>93.981988873488689</c:v>
                </c:pt>
                <c:pt idx="8783">
                  <c:v>93.992690534713176</c:v>
                </c:pt>
                <c:pt idx="8784">
                  <c:v>94.003392195937678</c:v>
                </c:pt>
                <c:pt idx="8785">
                  <c:v>94.014093857162166</c:v>
                </c:pt>
                <c:pt idx="8786">
                  <c:v>94.024795518386654</c:v>
                </c:pt>
                <c:pt idx="8787">
                  <c:v>94.035497179611156</c:v>
                </c:pt>
                <c:pt idx="8788">
                  <c:v>94.046198840835643</c:v>
                </c:pt>
                <c:pt idx="8789">
                  <c:v>94.056900502060145</c:v>
                </c:pt>
                <c:pt idx="8790">
                  <c:v>94.067602163284633</c:v>
                </c:pt>
                <c:pt idx="8791">
                  <c:v>94.078303824509121</c:v>
                </c:pt>
                <c:pt idx="8792">
                  <c:v>94.089005485733622</c:v>
                </c:pt>
                <c:pt idx="8793">
                  <c:v>94.09970714695811</c:v>
                </c:pt>
                <c:pt idx="8794">
                  <c:v>94.110408808182612</c:v>
                </c:pt>
                <c:pt idx="8795">
                  <c:v>94.1211104694071</c:v>
                </c:pt>
                <c:pt idx="8796">
                  <c:v>94.131812130631587</c:v>
                </c:pt>
                <c:pt idx="8797">
                  <c:v>94.142513791856089</c:v>
                </c:pt>
                <c:pt idx="8798">
                  <c:v>94.153215453080577</c:v>
                </c:pt>
                <c:pt idx="8799">
                  <c:v>94.163917114305079</c:v>
                </c:pt>
                <c:pt idx="8800">
                  <c:v>94.174618775529567</c:v>
                </c:pt>
                <c:pt idx="8801">
                  <c:v>94.185320436754054</c:v>
                </c:pt>
                <c:pt idx="8802">
                  <c:v>94.196022097978556</c:v>
                </c:pt>
                <c:pt idx="8803">
                  <c:v>94.206723759203044</c:v>
                </c:pt>
                <c:pt idx="8804">
                  <c:v>94.217425420427546</c:v>
                </c:pt>
                <c:pt idx="8805">
                  <c:v>94.228127081652033</c:v>
                </c:pt>
                <c:pt idx="8806">
                  <c:v>94.238828742876521</c:v>
                </c:pt>
                <c:pt idx="8807">
                  <c:v>94.249530404101023</c:v>
                </c:pt>
                <c:pt idx="8808">
                  <c:v>94.260232065325511</c:v>
                </c:pt>
                <c:pt idx="8809">
                  <c:v>94.270933726550012</c:v>
                </c:pt>
                <c:pt idx="8810">
                  <c:v>94.2816353877745</c:v>
                </c:pt>
                <c:pt idx="8811">
                  <c:v>94.292337048998988</c:v>
                </c:pt>
                <c:pt idx="8812">
                  <c:v>94.30303871022349</c:v>
                </c:pt>
                <c:pt idx="8813">
                  <c:v>94.313740371447977</c:v>
                </c:pt>
                <c:pt idx="8814">
                  <c:v>94.324442032672479</c:v>
                </c:pt>
                <c:pt idx="8815">
                  <c:v>94.335143693896967</c:v>
                </c:pt>
                <c:pt idx="8816">
                  <c:v>94.345845355121455</c:v>
                </c:pt>
                <c:pt idx="8817">
                  <c:v>94.356547016345957</c:v>
                </c:pt>
                <c:pt idx="8818">
                  <c:v>94.367248677570444</c:v>
                </c:pt>
                <c:pt idx="8819">
                  <c:v>94.377950338794946</c:v>
                </c:pt>
                <c:pt idx="8820">
                  <c:v>94.388652000019434</c:v>
                </c:pt>
                <c:pt idx="8821">
                  <c:v>94.399353661243921</c:v>
                </c:pt>
                <c:pt idx="8822">
                  <c:v>94.410055322468423</c:v>
                </c:pt>
                <c:pt idx="8823">
                  <c:v>94.420756983692911</c:v>
                </c:pt>
                <c:pt idx="8824">
                  <c:v>94.431458644917413</c:v>
                </c:pt>
                <c:pt idx="8825">
                  <c:v>94.442160306141901</c:v>
                </c:pt>
                <c:pt idx="8826">
                  <c:v>94.452861967366388</c:v>
                </c:pt>
                <c:pt idx="8827">
                  <c:v>94.46356362859089</c:v>
                </c:pt>
                <c:pt idx="8828">
                  <c:v>94.474265289815378</c:v>
                </c:pt>
                <c:pt idx="8829">
                  <c:v>94.48496695103988</c:v>
                </c:pt>
                <c:pt idx="8830">
                  <c:v>94.495668612264367</c:v>
                </c:pt>
                <c:pt idx="8831">
                  <c:v>94.506370273488855</c:v>
                </c:pt>
                <c:pt idx="8832">
                  <c:v>94.517071934713357</c:v>
                </c:pt>
                <c:pt idx="8833">
                  <c:v>94.527773595937845</c:v>
                </c:pt>
                <c:pt idx="8834">
                  <c:v>94.538475257162347</c:v>
                </c:pt>
                <c:pt idx="8835">
                  <c:v>94.549176918386834</c:v>
                </c:pt>
                <c:pt idx="8836">
                  <c:v>94.559878579611322</c:v>
                </c:pt>
                <c:pt idx="8837">
                  <c:v>94.570580240835824</c:v>
                </c:pt>
                <c:pt idx="8838">
                  <c:v>94.581281902060311</c:v>
                </c:pt>
                <c:pt idx="8839">
                  <c:v>94.591983563284813</c:v>
                </c:pt>
                <c:pt idx="8840">
                  <c:v>94.602685224509301</c:v>
                </c:pt>
                <c:pt idx="8841">
                  <c:v>94.613386885733789</c:v>
                </c:pt>
                <c:pt idx="8842">
                  <c:v>94.624088546958291</c:v>
                </c:pt>
                <c:pt idx="8843">
                  <c:v>94.634790208182778</c:v>
                </c:pt>
                <c:pt idx="8844">
                  <c:v>94.64549186940728</c:v>
                </c:pt>
                <c:pt idx="8845">
                  <c:v>94.656193530631768</c:v>
                </c:pt>
                <c:pt idx="8846">
                  <c:v>94.666895191856256</c:v>
                </c:pt>
                <c:pt idx="8847">
                  <c:v>94.677596853080757</c:v>
                </c:pt>
                <c:pt idx="8848">
                  <c:v>94.688298514305245</c:v>
                </c:pt>
                <c:pt idx="8849">
                  <c:v>94.699000175529747</c:v>
                </c:pt>
                <c:pt idx="8850">
                  <c:v>94.709701836754235</c:v>
                </c:pt>
                <c:pt idx="8851">
                  <c:v>94.720403497978722</c:v>
                </c:pt>
                <c:pt idx="8852">
                  <c:v>94.731105159203224</c:v>
                </c:pt>
                <c:pt idx="8853">
                  <c:v>94.741806820427712</c:v>
                </c:pt>
                <c:pt idx="8854">
                  <c:v>94.752508481652214</c:v>
                </c:pt>
                <c:pt idx="8855">
                  <c:v>94.763210142876702</c:v>
                </c:pt>
                <c:pt idx="8856">
                  <c:v>94.773911804101189</c:v>
                </c:pt>
                <c:pt idx="8857">
                  <c:v>94.784613465325691</c:v>
                </c:pt>
                <c:pt idx="8858">
                  <c:v>94.795315126550179</c:v>
                </c:pt>
                <c:pt idx="8859">
                  <c:v>94.806016787774681</c:v>
                </c:pt>
                <c:pt idx="8860">
                  <c:v>94.816718448999168</c:v>
                </c:pt>
                <c:pt idx="8861">
                  <c:v>94.827420110223656</c:v>
                </c:pt>
                <c:pt idx="8862">
                  <c:v>94.838121771448158</c:v>
                </c:pt>
                <c:pt idx="8863">
                  <c:v>94.848823432672646</c:v>
                </c:pt>
                <c:pt idx="8864">
                  <c:v>94.859525093897147</c:v>
                </c:pt>
                <c:pt idx="8865">
                  <c:v>94.870226755121635</c:v>
                </c:pt>
                <c:pt idx="8866">
                  <c:v>94.880928416346123</c:v>
                </c:pt>
                <c:pt idx="8867">
                  <c:v>94.891630077570625</c:v>
                </c:pt>
                <c:pt idx="8868">
                  <c:v>94.902331738795112</c:v>
                </c:pt>
                <c:pt idx="8869">
                  <c:v>94.913033400019614</c:v>
                </c:pt>
                <c:pt idx="8870">
                  <c:v>94.923735061244102</c:v>
                </c:pt>
                <c:pt idx="8871">
                  <c:v>94.93443672246859</c:v>
                </c:pt>
                <c:pt idx="8872">
                  <c:v>94.945138383693092</c:v>
                </c:pt>
                <c:pt idx="8873">
                  <c:v>94.955840044917579</c:v>
                </c:pt>
                <c:pt idx="8874">
                  <c:v>94.966541706142081</c:v>
                </c:pt>
                <c:pt idx="8875">
                  <c:v>94.977243367366569</c:v>
                </c:pt>
                <c:pt idx="8876">
                  <c:v>94.987945028591056</c:v>
                </c:pt>
                <c:pt idx="8877">
                  <c:v>94.998646689815558</c:v>
                </c:pt>
                <c:pt idx="8878">
                  <c:v>95.009348351040046</c:v>
                </c:pt>
                <c:pt idx="8879">
                  <c:v>95.020050012264548</c:v>
                </c:pt>
                <c:pt idx="8880">
                  <c:v>95.030751673489036</c:v>
                </c:pt>
                <c:pt idx="8881">
                  <c:v>95.041453334713523</c:v>
                </c:pt>
                <c:pt idx="8882">
                  <c:v>95.052154995938025</c:v>
                </c:pt>
                <c:pt idx="8883">
                  <c:v>95.062856657162513</c:v>
                </c:pt>
                <c:pt idx="8884">
                  <c:v>95.073558318387015</c:v>
                </c:pt>
                <c:pt idx="8885">
                  <c:v>95.084259979611502</c:v>
                </c:pt>
                <c:pt idx="8886">
                  <c:v>95.09496164083599</c:v>
                </c:pt>
                <c:pt idx="8887">
                  <c:v>95.105663302060492</c:v>
                </c:pt>
                <c:pt idx="8888">
                  <c:v>95.11636496328498</c:v>
                </c:pt>
                <c:pt idx="8889">
                  <c:v>95.127066624509482</c:v>
                </c:pt>
                <c:pt idx="8890">
                  <c:v>95.137768285733969</c:v>
                </c:pt>
                <c:pt idx="8891">
                  <c:v>95.148469946958457</c:v>
                </c:pt>
                <c:pt idx="8892">
                  <c:v>95.159171608182959</c:v>
                </c:pt>
                <c:pt idx="8893">
                  <c:v>95.169873269407447</c:v>
                </c:pt>
                <c:pt idx="8894">
                  <c:v>95.180574930631948</c:v>
                </c:pt>
                <c:pt idx="8895">
                  <c:v>95.191276591856436</c:v>
                </c:pt>
                <c:pt idx="8896">
                  <c:v>95.201978253080924</c:v>
                </c:pt>
                <c:pt idx="8897">
                  <c:v>95.212679914305426</c:v>
                </c:pt>
                <c:pt idx="8898">
                  <c:v>95.223381575529913</c:v>
                </c:pt>
                <c:pt idx="8899">
                  <c:v>95.234083236754415</c:v>
                </c:pt>
                <c:pt idx="8900">
                  <c:v>95.244784897978903</c:v>
                </c:pt>
                <c:pt idx="8901">
                  <c:v>95.255486559203391</c:v>
                </c:pt>
                <c:pt idx="8902">
                  <c:v>95.266188220427892</c:v>
                </c:pt>
                <c:pt idx="8903">
                  <c:v>95.27688988165238</c:v>
                </c:pt>
                <c:pt idx="8904">
                  <c:v>95.287591542876882</c:v>
                </c:pt>
                <c:pt idx="8905">
                  <c:v>95.29829320410137</c:v>
                </c:pt>
                <c:pt idx="8906">
                  <c:v>95.308994865325857</c:v>
                </c:pt>
                <c:pt idx="8907">
                  <c:v>95.319696526550359</c:v>
                </c:pt>
                <c:pt idx="8908">
                  <c:v>95.330398187774847</c:v>
                </c:pt>
                <c:pt idx="8909">
                  <c:v>95.341099848999349</c:v>
                </c:pt>
                <c:pt idx="8910">
                  <c:v>95.351801510223837</c:v>
                </c:pt>
                <c:pt idx="8911">
                  <c:v>95.362503171448324</c:v>
                </c:pt>
                <c:pt idx="8912">
                  <c:v>95.373204832672826</c:v>
                </c:pt>
                <c:pt idx="8913">
                  <c:v>95.383906493897314</c:v>
                </c:pt>
                <c:pt idx="8914">
                  <c:v>95.394608155121816</c:v>
                </c:pt>
                <c:pt idx="8915">
                  <c:v>95.405309816346303</c:v>
                </c:pt>
                <c:pt idx="8916">
                  <c:v>95.416011477570791</c:v>
                </c:pt>
                <c:pt idx="8917">
                  <c:v>95.426713138795293</c:v>
                </c:pt>
                <c:pt idx="8918">
                  <c:v>95.437414800019781</c:v>
                </c:pt>
                <c:pt idx="8919">
                  <c:v>95.448116461244283</c:v>
                </c:pt>
                <c:pt idx="8920">
                  <c:v>95.45881812246877</c:v>
                </c:pt>
                <c:pt idx="8921">
                  <c:v>95.469519783693258</c:v>
                </c:pt>
                <c:pt idx="8922">
                  <c:v>95.48022144491776</c:v>
                </c:pt>
                <c:pt idx="8923">
                  <c:v>95.490923106142247</c:v>
                </c:pt>
                <c:pt idx="8924">
                  <c:v>95.501624767366749</c:v>
                </c:pt>
                <c:pt idx="8925">
                  <c:v>95.512326428591237</c:v>
                </c:pt>
                <c:pt idx="8926">
                  <c:v>95.523028089815725</c:v>
                </c:pt>
                <c:pt idx="8927">
                  <c:v>95.533729751040227</c:v>
                </c:pt>
                <c:pt idx="8928">
                  <c:v>95.544431412264714</c:v>
                </c:pt>
                <c:pt idx="8929">
                  <c:v>95.555133073489216</c:v>
                </c:pt>
                <c:pt idx="8930">
                  <c:v>95.565834734713704</c:v>
                </c:pt>
                <c:pt idx="8931">
                  <c:v>95.576536395938192</c:v>
                </c:pt>
                <c:pt idx="8932">
                  <c:v>95.587238057162693</c:v>
                </c:pt>
                <c:pt idx="8933">
                  <c:v>95.597939718387181</c:v>
                </c:pt>
                <c:pt idx="8934">
                  <c:v>95.608641379611683</c:v>
                </c:pt>
                <c:pt idx="8935">
                  <c:v>95.619343040836171</c:v>
                </c:pt>
                <c:pt idx="8936">
                  <c:v>95.630044702060658</c:v>
                </c:pt>
                <c:pt idx="8937">
                  <c:v>95.64074636328516</c:v>
                </c:pt>
                <c:pt idx="8938">
                  <c:v>95.651448024509648</c:v>
                </c:pt>
                <c:pt idx="8939">
                  <c:v>95.66214968573415</c:v>
                </c:pt>
                <c:pt idx="8940">
                  <c:v>95.672851346958637</c:v>
                </c:pt>
                <c:pt idx="8941">
                  <c:v>95.683553008183125</c:v>
                </c:pt>
                <c:pt idx="8942">
                  <c:v>95.694254669407627</c:v>
                </c:pt>
                <c:pt idx="8943">
                  <c:v>95.704956330632115</c:v>
                </c:pt>
                <c:pt idx="8944">
                  <c:v>95.715657991856617</c:v>
                </c:pt>
                <c:pt idx="8945">
                  <c:v>95.726359653081104</c:v>
                </c:pt>
                <c:pt idx="8946">
                  <c:v>95.737061314305592</c:v>
                </c:pt>
                <c:pt idx="8947">
                  <c:v>95.747762975530094</c:v>
                </c:pt>
                <c:pt idx="8948">
                  <c:v>95.758464636754582</c:v>
                </c:pt>
                <c:pt idx="8949">
                  <c:v>95.769166297979083</c:v>
                </c:pt>
                <c:pt idx="8950">
                  <c:v>95.779867959203571</c:v>
                </c:pt>
                <c:pt idx="8951">
                  <c:v>95.790569620428059</c:v>
                </c:pt>
                <c:pt idx="8952">
                  <c:v>95.801271281652561</c:v>
                </c:pt>
                <c:pt idx="8953">
                  <c:v>95.811972942877048</c:v>
                </c:pt>
                <c:pt idx="8954">
                  <c:v>95.82267460410155</c:v>
                </c:pt>
                <c:pt idx="8955">
                  <c:v>95.833376265326038</c:v>
                </c:pt>
                <c:pt idx="8956">
                  <c:v>95.844077926550526</c:v>
                </c:pt>
                <c:pt idx="8957">
                  <c:v>95.854779587775027</c:v>
                </c:pt>
                <c:pt idx="8958">
                  <c:v>95.865481248999515</c:v>
                </c:pt>
                <c:pt idx="8959">
                  <c:v>95.876182910224017</c:v>
                </c:pt>
                <c:pt idx="8960">
                  <c:v>95.886884571448505</c:v>
                </c:pt>
                <c:pt idx="8961">
                  <c:v>95.897586232672992</c:v>
                </c:pt>
                <c:pt idx="8962">
                  <c:v>95.908287893897494</c:v>
                </c:pt>
                <c:pt idx="8963">
                  <c:v>95.918989555121982</c:v>
                </c:pt>
                <c:pt idx="8964">
                  <c:v>95.929691216346484</c:v>
                </c:pt>
                <c:pt idx="8965">
                  <c:v>95.940392877570972</c:v>
                </c:pt>
                <c:pt idx="8966">
                  <c:v>95.951094538795459</c:v>
                </c:pt>
                <c:pt idx="8967">
                  <c:v>95.961796200019961</c:v>
                </c:pt>
                <c:pt idx="8968">
                  <c:v>95.972497861244449</c:v>
                </c:pt>
                <c:pt idx="8969">
                  <c:v>95.983199522468951</c:v>
                </c:pt>
                <c:pt idx="8970">
                  <c:v>95.993901183693438</c:v>
                </c:pt>
                <c:pt idx="8971">
                  <c:v>96.004602844917926</c:v>
                </c:pt>
                <c:pt idx="8972">
                  <c:v>96.015304506142428</c:v>
                </c:pt>
                <c:pt idx="8973">
                  <c:v>96.026006167366916</c:v>
                </c:pt>
                <c:pt idx="8974">
                  <c:v>96.036707828591418</c:v>
                </c:pt>
                <c:pt idx="8975">
                  <c:v>96.047409489815905</c:v>
                </c:pt>
                <c:pt idx="8976">
                  <c:v>96.058111151040393</c:v>
                </c:pt>
                <c:pt idx="8977">
                  <c:v>96.068812812264895</c:v>
                </c:pt>
                <c:pt idx="8978">
                  <c:v>96.079514473489382</c:v>
                </c:pt>
                <c:pt idx="8979">
                  <c:v>96.090216134713884</c:v>
                </c:pt>
                <c:pt idx="8980">
                  <c:v>96.100917795938372</c:v>
                </c:pt>
                <c:pt idx="8981">
                  <c:v>96.11161945716286</c:v>
                </c:pt>
                <c:pt idx="8982">
                  <c:v>96.122321118387362</c:v>
                </c:pt>
                <c:pt idx="8983">
                  <c:v>96.133022779611849</c:v>
                </c:pt>
                <c:pt idx="8984">
                  <c:v>96.143724440836351</c:v>
                </c:pt>
                <c:pt idx="8985">
                  <c:v>96.154426102060839</c:v>
                </c:pt>
                <c:pt idx="8986">
                  <c:v>96.165127763285327</c:v>
                </c:pt>
                <c:pt idx="8987">
                  <c:v>96.175829424509828</c:v>
                </c:pt>
                <c:pt idx="8988">
                  <c:v>96.186531085734316</c:v>
                </c:pt>
                <c:pt idx="8989">
                  <c:v>96.197232746958818</c:v>
                </c:pt>
                <c:pt idx="8990">
                  <c:v>96.207934408183306</c:v>
                </c:pt>
                <c:pt idx="8991">
                  <c:v>96.218636069407793</c:v>
                </c:pt>
                <c:pt idx="8992">
                  <c:v>96.229337730632295</c:v>
                </c:pt>
                <c:pt idx="8993">
                  <c:v>96.240039391856783</c:v>
                </c:pt>
                <c:pt idx="8994">
                  <c:v>96.250741053081285</c:v>
                </c:pt>
                <c:pt idx="8995">
                  <c:v>96.261442714305772</c:v>
                </c:pt>
                <c:pt idx="8996">
                  <c:v>96.27214437553026</c:v>
                </c:pt>
                <c:pt idx="8997">
                  <c:v>96.282846036754762</c:v>
                </c:pt>
                <c:pt idx="8998">
                  <c:v>96.29354769797925</c:v>
                </c:pt>
                <c:pt idx="8999">
                  <c:v>96.304249359203752</c:v>
                </c:pt>
                <c:pt idx="9000">
                  <c:v>96.314951020428239</c:v>
                </c:pt>
                <c:pt idx="9001">
                  <c:v>96.325652681652727</c:v>
                </c:pt>
                <c:pt idx="9002">
                  <c:v>96.336354342877229</c:v>
                </c:pt>
                <c:pt idx="9003">
                  <c:v>96.347056004101717</c:v>
                </c:pt>
                <c:pt idx="9004">
                  <c:v>96.357757665326218</c:v>
                </c:pt>
                <c:pt idx="9005">
                  <c:v>96.368459326550706</c:v>
                </c:pt>
                <c:pt idx="9006">
                  <c:v>96.379160987775194</c:v>
                </c:pt>
                <c:pt idx="9007">
                  <c:v>96.389862648999696</c:v>
                </c:pt>
                <c:pt idx="9008">
                  <c:v>96.400564310224183</c:v>
                </c:pt>
                <c:pt idx="9009">
                  <c:v>96.411265971448685</c:v>
                </c:pt>
                <c:pt idx="9010">
                  <c:v>96.421967632673173</c:v>
                </c:pt>
                <c:pt idx="9011">
                  <c:v>96.432669293897661</c:v>
                </c:pt>
                <c:pt idx="9012">
                  <c:v>96.443370955122163</c:v>
                </c:pt>
                <c:pt idx="9013">
                  <c:v>96.45407261634665</c:v>
                </c:pt>
                <c:pt idx="9014">
                  <c:v>96.464774277571152</c:v>
                </c:pt>
                <c:pt idx="9015">
                  <c:v>96.47547593879564</c:v>
                </c:pt>
                <c:pt idx="9016">
                  <c:v>96.486177600020127</c:v>
                </c:pt>
                <c:pt idx="9017">
                  <c:v>96.496879261244629</c:v>
                </c:pt>
                <c:pt idx="9018">
                  <c:v>96.507580922469117</c:v>
                </c:pt>
                <c:pt idx="9019">
                  <c:v>96.518282583693619</c:v>
                </c:pt>
                <c:pt idx="9020">
                  <c:v>96.528984244918107</c:v>
                </c:pt>
                <c:pt idx="9021">
                  <c:v>96.539685906142594</c:v>
                </c:pt>
                <c:pt idx="9022">
                  <c:v>96.550387567367096</c:v>
                </c:pt>
                <c:pt idx="9023">
                  <c:v>96.561089228591584</c:v>
                </c:pt>
                <c:pt idx="9024">
                  <c:v>96.571790889816086</c:v>
                </c:pt>
                <c:pt idx="9025">
                  <c:v>96.582492551040573</c:v>
                </c:pt>
                <c:pt idx="9026">
                  <c:v>96.593194212265061</c:v>
                </c:pt>
                <c:pt idx="9027">
                  <c:v>96.603895873489563</c:v>
                </c:pt>
                <c:pt idx="9028">
                  <c:v>96.614597534714051</c:v>
                </c:pt>
                <c:pt idx="9029">
                  <c:v>96.625299195938553</c:v>
                </c:pt>
                <c:pt idx="9030">
                  <c:v>96.63600085716304</c:v>
                </c:pt>
                <c:pt idx="9031">
                  <c:v>96.646702518387528</c:v>
                </c:pt>
                <c:pt idx="9032">
                  <c:v>96.65740417961203</c:v>
                </c:pt>
                <c:pt idx="9033">
                  <c:v>96.668105840836517</c:v>
                </c:pt>
                <c:pt idx="9034">
                  <c:v>96.678807502061019</c:v>
                </c:pt>
                <c:pt idx="9035">
                  <c:v>96.689509163285507</c:v>
                </c:pt>
                <c:pt idx="9036">
                  <c:v>96.700210824509995</c:v>
                </c:pt>
                <c:pt idx="9037">
                  <c:v>96.710912485734497</c:v>
                </c:pt>
                <c:pt idx="9038">
                  <c:v>96.721614146958984</c:v>
                </c:pt>
                <c:pt idx="9039">
                  <c:v>96.732315808183486</c:v>
                </c:pt>
                <c:pt idx="9040">
                  <c:v>96.743017469407974</c:v>
                </c:pt>
                <c:pt idx="9041">
                  <c:v>96.753719130632462</c:v>
                </c:pt>
                <c:pt idx="9042">
                  <c:v>96.764420791856963</c:v>
                </c:pt>
                <c:pt idx="9043">
                  <c:v>96.775122453081451</c:v>
                </c:pt>
                <c:pt idx="9044">
                  <c:v>96.785824114305953</c:v>
                </c:pt>
                <c:pt idx="9045">
                  <c:v>96.796525775530441</c:v>
                </c:pt>
                <c:pt idx="9046">
                  <c:v>96.807227436754928</c:v>
                </c:pt>
                <c:pt idx="9047">
                  <c:v>96.81792909797943</c:v>
                </c:pt>
                <c:pt idx="9048">
                  <c:v>96.828630759203918</c:v>
                </c:pt>
                <c:pt idx="9049">
                  <c:v>96.83933242042842</c:v>
                </c:pt>
                <c:pt idx="9050">
                  <c:v>96.850034081652908</c:v>
                </c:pt>
                <c:pt idx="9051">
                  <c:v>96.860735742877395</c:v>
                </c:pt>
                <c:pt idx="9052">
                  <c:v>96.871437404101897</c:v>
                </c:pt>
                <c:pt idx="9053">
                  <c:v>96.882139065326385</c:v>
                </c:pt>
                <c:pt idx="9054">
                  <c:v>96.892840726550887</c:v>
                </c:pt>
                <c:pt idx="9055">
                  <c:v>96.903542387775374</c:v>
                </c:pt>
                <c:pt idx="9056">
                  <c:v>96.914244048999862</c:v>
                </c:pt>
                <c:pt idx="9057">
                  <c:v>96.924945710224364</c:v>
                </c:pt>
                <c:pt idx="9058">
                  <c:v>96.935647371448852</c:v>
                </c:pt>
                <c:pt idx="9059">
                  <c:v>96.946349032673353</c:v>
                </c:pt>
                <c:pt idx="9060">
                  <c:v>96.957050693897841</c:v>
                </c:pt>
                <c:pt idx="9061">
                  <c:v>96.967752355122329</c:v>
                </c:pt>
                <c:pt idx="9062">
                  <c:v>96.978454016346831</c:v>
                </c:pt>
                <c:pt idx="9063">
                  <c:v>96.989155677571318</c:v>
                </c:pt>
                <c:pt idx="9064">
                  <c:v>96.99985733879582</c:v>
                </c:pt>
                <c:pt idx="9065">
                  <c:v>97.010559000020308</c:v>
                </c:pt>
                <c:pt idx="9066">
                  <c:v>97.021260661244796</c:v>
                </c:pt>
                <c:pt idx="9067">
                  <c:v>97.031962322469298</c:v>
                </c:pt>
                <c:pt idx="9068">
                  <c:v>97.042663983693785</c:v>
                </c:pt>
                <c:pt idx="9069">
                  <c:v>97.053365644918287</c:v>
                </c:pt>
                <c:pt idx="9070">
                  <c:v>97.064067306142775</c:v>
                </c:pt>
                <c:pt idx="9071">
                  <c:v>97.074768967367262</c:v>
                </c:pt>
                <c:pt idx="9072">
                  <c:v>97.085470628591764</c:v>
                </c:pt>
                <c:pt idx="9073">
                  <c:v>97.096172289816252</c:v>
                </c:pt>
                <c:pt idx="9074">
                  <c:v>97.106873951040754</c:v>
                </c:pt>
                <c:pt idx="9075">
                  <c:v>97.117575612265242</c:v>
                </c:pt>
                <c:pt idx="9076">
                  <c:v>97.128277273489729</c:v>
                </c:pt>
                <c:pt idx="9077">
                  <c:v>97.138978934714231</c:v>
                </c:pt>
                <c:pt idx="9078">
                  <c:v>97.149680595938719</c:v>
                </c:pt>
                <c:pt idx="9079">
                  <c:v>97.160382257163221</c:v>
                </c:pt>
                <c:pt idx="9080">
                  <c:v>97.171083918387708</c:v>
                </c:pt>
                <c:pt idx="9081">
                  <c:v>97.181785579612196</c:v>
                </c:pt>
                <c:pt idx="9082">
                  <c:v>97.192487240836698</c:v>
                </c:pt>
                <c:pt idx="9083">
                  <c:v>97.203188902061186</c:v>
                </c:pt>
                <c:pt idx="9084">
                  <c:v>97.213890563285688</c:v>
                </c:pt>
                <c:pt idx="9085">
                  <c:v>97.224592224510175</c:v>
                </c:pt>
                <c:pt idx="9086">
                  <c:v>97.235293885734663</c:v>
                </c:pt>
                <c:pt idx="9087">
                  <c:v>97.245995546959165</c:v>
                </c:pt>
                <c:pt idx="9088">
                  <c:v>97.256697208183652</c:v>
                </c:pt>
                <c:pt idx="9089">
                  <c:v>97.267398869408154</c:v>
                </c:pt>
                <c:pt idx="9090">
                  <c:v>97.278100530632642</c:v>
                </c:pt>
                <c:pt idx="9091">
                  <c:v>97.28880219185713</c:v>
                </c:pt>
                <c:pt idx="9092">
                  <c:v>97.299503853081632</c:v>
                </c:pt>
                <c:pt idx="9093">
                  <c:v>97.310205514306119</c:v>
                </c:pt>
                <c:pt idx="9094">
                  <c:v>97.320907175530621</c:v>
                </c:pt>
                <c:pt idx="9095">
                  <c:v>97.331608836755109</c:v>
                </c:pt>
                <c:pt idx="9096">
                  <c:v>97.342310497979597</c:v>
                </c:pt>
                <c:pt idx="9097">
                  <c:v>97.353012159204098</c:v>
                </c:pt>
                <c:pt idx="9098">
                  <c:v>97.363713820428586</c:v>
                </c:pt>
                <c:pt idx="9099">
                  <c:v>97.374415481653088</c:v>
                </c:pt>
                <c:pt idx="9100">
                  <c:v>97.385117142877576</c:v>
                </c:pt>
                <c:pt idx="9101">
                  <c:v>97.395818804102063</c:v>
                </c:pt>
                <c:pt idx="9102">
                  <c:v>97.406520465326565</c:v>
                </c:pt>
                <c:pt idx="9103">
                  <c:v>97.417222126551053</c:v>
                </c:pt>
                <c:pt idx="9104">
                  <c:v>97.427923787775555</c:v>
                </c:pt>
                <c:pt idx="9105">
                  <c:v>97.438625449000043</c:v>
                </c:pt>
                <c:pt idx="9106">
                  <c:v>97.44932711022453</c:v>
                </c:pt>
                <c:pt idx="9107">
                  <c:v>97.460028771449032</c:v>
                </c:pt>
                <c:pt idx="9108">
                  <c:v>97.47073043267352</c:v>
                </c:pt>
                <c:pt idx="9109">
                  <c:v>97.481432093898022</c:v>
                </c:pt>
                <c:pt idx="9110">
                  <c:v>97.492133755122509</c:v>
                </c:pt>
                <c:pt idx="9111">
                  <c:v>97.502835416346997</c:v>
                </c:pt>
                <c:pt idx="9112">
                  <c:v>97.513537077571499</c:v>
                </c:pt>
                <c:pt idx="9113">
                  <c:v>97.524238738795987</c:v>
                </c:pt>
                <c:pt idx="9114">
                  <c:v>97.534940400020488</c:v>
                </c:pt>
                <c:pt idx="9115">
                  <c:v>97.545642061244976</c:v>
                </c:pt>
                <c:pt idx="9116">
                  <c:v>97.556343722469464</c:v>
                </c:pt>
                <c:pt idx="9117">
                  <c:v>97.567045383693966</c:v>
                </c:pt>
                <c:pt idx="9118">
                  <c:v>97.577747044918453</c:v>
                </c:pt>
                <c:pt idx="9119">
                  <c:v>97.588448706142955</c:v>
                </c:pt>
                <c:pt idx="9120">
                  <c:v>97.599150367367443</c:v>
                </c:pt>
                <c:pt idx="9121">
                  <c:v>97.609852028591931</c:v>
                </c:pt>
                <c:pt idx="9122">
                  <c:v>97.620553689816433</c:v>
                </c:pt>
                <c:pt idx="9123">
                  <c:v>97.63125535104092</c:v>
                </c:pt>
                <c:pt idx="9124">
                  <c:v>97.641957012265422</c:v>
                </c:pt>
                <c:pt idx="9125">
                  <c:v>97.65265867348991</c:v>
                </c:pt>
                <c:pt idx="9126">
                  <c:v>97.663360334714397</c:v>
                </c:pt>
                <c:pt idx="9127">
                  <c:v>97.674061995938899</c:v>
                </c:pt>
                <c:pt idx="9128">
                  <c:v>97.684763657163387</c:v>
                </c:pt>
                <c:pt idx="9129">
                  <c:v>97.695465318387889</c:v>
                </c:pt>
                <c:pt idx="9130">
                  <c:v>97.706166979612377</c:v>
                </c:pt>
                <c:pt idx="9131">
                  <c:v>97.716868640836864</c:v>
                </c:pt>
                <c:pt idx="9132">
                  <c:v>97.727570302061366</c:v>
                </c:pt>
                <c:pt idx="9133">
                  <c:v>97.738271963285854</c:v>
                </c:pt>
                <c:pt idx="9134">
                  <c:v>97.748973624510356</c:v>
                </c:pt>
                <c:pt idx="9135">
                  <c:v>97.759675285734843</c:v>
                </c:pt>
                <c:pt idx="9136">
                  <c:v>97.770376946959331</c:v>
                </c:pt>
                <c:pt idx="9137">
                  <c:v>97.781078608183833</c:v>
                </c:pt>
                <c:pt idx="9138">
                  <c:v>97.791780269408321</c:v>
                </c:pt>
                <c:pt idx="9139">
                  <c:v>97.802481930632823</c:v>
                </c:pt>
                <c:pt idx="9140">
                  <c:v>97.81318359185731</c:v>
                </c:pt>
                <c:pt idx="9141">
                  <c:v>97.823885253081798</c:v>
                </c:pt>
                <c:pt idx="9142">
                  <c:v>97.8345869143063</c:v>
                </c:pt>
                <c:pt idx="9143">
                  <c:v>97.845288575530788</c:v>
                </c:pt>
                <c:pt idx="9144">
                  <c:v>97.855990236755289</c:v>
                </c:pt>
                <c:pt idx="9145">
                  <c:v>97.866691897979777</c:v>
                </c:pt>
                <c:pt idx="9146">
                  <c:v>97.877393559204265</c:v>
                </c:pt>
                <c:pt idx="9147">
                  <c:v>97.888095220428767</c:v>
                </c:pt>
                <c:pt idx="9148">
                  <c:v>97.898796881653254</c:v>
                </c:pt>
                <c:pt idx="9149">
                  <c:v>97.909498542877756</c:v>
                </c:pt>
                <c:pt idx="9150">
                  <c:v>97.920200204102244</c:v>
                </c:pt>
                <c:pt idx="9151">
                  <c:v>97.930901865326732</c:v>
                </c:pt>
                <c:pt idx="9152">
                  <c:v>97.941603526551233</c:v>
                </c:pt>
                <c:pt idx="9153">
                  <c:v>97.952305187775721</c:v>
                </c:pt>
                <c:pt idx="9154">
                  <c:v>97.963006849000223</c:v>
                </c:pt>
                <c:pt idx="9155">
                  <c:v>97.973708510224711</c:v>
                </c:pt>
                <c:pt idx="9156">
                  <c:v>97.984410171449198</c:v>
                </c:pt>
                <c:pt idx="9157">
                  <c:v>97.9951118326737</c:v>
                </c:pt>
                <c:pt idx="9158">
                  <c:v>98.005813493898188</c:v>
                </c:pt>
                <c:pt idx="9159">
                  <c:v>98.01651515512269</c:v>
                </c:pt>
                <c:pt idx="9160">
                  <c:v>98.027216816347178</c:v>
                </c:pt>
                <c:pt idx="9161">
                  <c:v>98.037918477571665</c:v>
                </c:pt>
                <c:pt idx="9162">
                  <c:v>98.048620138796167</c:v>
                </c:pt>
                <c:pt idx="9163">
                  <c:v>98.059321800020655</c:v>
                </c:pt>
                <c:pt idx="9164">
                  <c:v>98.070023461245157</c:v>
                </c:pt>
                <c:pt idx="9165">
                  <c:v>98.080725122469644</c:v>
                </c:pt>
                <c:pt idx="9166">
                  <c:v>98.091426783694132</c:v>
                </c:pt>
                <c:pt idx="9167">
                  <c:v>98.102128444918634</c:v>
                </c:pt>
                <c:pt idx="9168">
                  <c:v>98.112830106143122</c:v>
                </c:pt>
                <c:pt idx="9169">
                  <c:v>98.123531767367624</c:v>
                </c:pt>
                <c:pt idx="9170">
                  <c:v>98.134233428592111</c:v>
                </c:pt>
                <c:pt idx="9171">
                  <c:v>98.144935089816599</c:v>
                </c:pt>
                <c:pt idx="9172">
                  <c:v>98.155636751041101</c:v>
                </c:pt>
                <c:pt idx="9173">
                  <c:v>98.166338412265588</c:v>
                </c:pt>
                <c:pt idx="9174">
                  <c:v>98.17704007349009</c:v>
                </c:pt>
                <c:pt idx="9175">
                  <c:v>98.187741734714578</c:v>
                </c:pt>
                <c:pt idx="9176">
                  <c:v>98.198443395939066</c:v>
                </c:pt>
                <c:pt idx="9177">
                  <c:v>98.209145057163568</c:v>
                </c:pt>
                <c:pt idx="9178">
                  <c:v>98.219846718388055</c:v>
                </c:pt>
                <c:pt idx="9179">
                  <c:v>98.230548379612557</c:v>
                </c:pt>
                <c:pt idx="9180">
                  <c:v>98.241250040837045</c:v>
                </c:pt>
                <c:pt idx="9181">
                  <c:v>98.251951702061533</c:v>
                </c:pt>
                <c:pt idx="9182">
                  <c:v>98.262653363286034</c:v>
                </c:pt>
                <c:pt idx="9183">
                  <c:v>98.273355024510522</c:v>
                </c:pt>
                <c:pt idx="9184">
                  <c:v>98.284056685735024</c:v>
                </c:pt>
                <c:pt idx="9185">
                  <c:v>98.294758346959512</c:v>
                </c:pt>
                <c:pt idx="9186">
                  <c:v>98.305460008183999</c:v>
                </c:pt>
                <c:pt idx="9187">
                  <c:v>98.316161669408501</c:v>
                </c:pt>
                <c:pt idx="9188">
                  <c:v>98.326863330632989</c:v>
                </c:pt>
                <c:pt idx="9189">
                  <c:v>98.337564991857491</c:v>
                </c:pt>
                <c:pt idx="9190">
                  <c:v>98.348266653081978</c:v>
                </c:pt>
                <c:pt idx="9191">
                  <c:v>98.358968314306466</c:v>
                </c:pt>
                <c:pt idx="9192">
                  <c:v>98.369669975530968</c:v>
                </c:pt>
                <c:pt idx="9193">
                  <c:v>98.380371636755456</c:v>
                </c:pt>
                <c:pt idx="9194">
                  <c:v>98.391073297979958</c:v>
                </c:pt>
                <c:pt idx="9195">
                  <c:v>98.401774959204445</c:v>
                </c:pt>
                <c:pt idx="9196">
                  <c:v>98.412476620428933</c:v>
                </c:pt>
                <c:pt idx="9197">
                  <c:v>98.423178281653435</c:v>
                </c:pt>
                <c:pt idx="9198">
                  <c:v>98.433879942877923</c:v>
                </c:pt>
                <c:pt idx="9199">
                  <c:v>98.444581604102424</c:v>
                </c:pt>
                <c:pt idx="9200">
                  <c:v>98.455283265326912</c:v>
                </c:pt>
                <c:pt idx="9201">
                  <c:v>98.4659849265514</c:v>
                </c:pt>
                <c:pt idx="9202">
                  <c:v>98.476686587775902</c:v>
                </c:pt>
                <c:pt idx="9203">
                  <c:v>98.487388249000389</c:v>
                </c:pt>
                <c:pt idx="9204">
                  <c:v>98.498089910224891</c:v>
                </c:pt>
                <c:pt idx="9205">
                  <c:v>98.508791571449379</c:v>
                </c:pt>
                <c:pt idx="9206">
                  <c:v>98.519493232673867</c:v>
                </c:pt>
                <c:pt idx="9207">
                  <c:v>98.530194893898368</c:v>
                </c:pt>
                <c:pt idx="9208">
                  <c:v>98.540896555122856</c:v>
                </c:pt>
                <c:pt idx="9209">
                  <c:v>98.551598216347358</c:v>
                </c:pt>
                <c:pt idx="9210">
                  <c:v>98.562299877571846</c:v>
                </c:pt>
                <c:pt idx="9211">
                  <c:v>98.573001538796333</c:v>
                </c:pt>
                <c:pt idx="9212">
                  <c:v>98.583703200020835</c:v>
                </c:pt>
                <c:pt idx="9213">
                  <c:v>98.594404861245323</c:v>
                </c:pt>
                <c:pt idx="9214">
                  <c:v>98.605106522469825</c:v>
                </c:pt>
                <c:pt idx="9215">
                  <c:v>98.615808183694313</c:v>
                </c:pt>
                <c:pt idx="9216">
                  <c:v>98.6265098449188</c:v>
                </c:pt>
                <c:pt idx="9217">
                  <c:v>98.637211506143302</c:v>
                </c:pt>
                <c:pt idx="9218">
                  <c:v>98.64791316736779</c:v>
                </c:pt>
                <c:pt idx="9219">
                  <c:v>98.658614828592292</c:v>
                </c:pt>
                <c:pt idx="9220">
                  <c:v>98.669316489816779</c:v>
                </c:pt>
                <c:pt idx="9221">
                  <c:v>98.680018151041267</c:v>
                </c:pt>
                <c:pt idx="9222">
                  <c:v>98.690719812265769</c:v>
                </c:pt>
                <c:pt idx="9223">
                  <c:v>98.701421473490257</c:v>
                </c:pt>
                <c:pt idx="9224">
                  <c:v>98.712123134714759</c:v>
                </c:pt>
                <c:pt idx="9225">
                  <c:v>98.722824795939246</c:v>
                </c:pt>
                <c:pt idx="9226">
                  <c:v>98.733526457163734</c:v>
                </c:pt>
                <c:pt idx="9227">
                  <c:v>98.744228118388236</c:v>
                </c:pt>
                <c:pt idx="9228">
                  <c:v>98.754929779612723</c:v>
                </c:pt>
                <c:pt idx="9229">
                  <c:v>98.765631440837225</c:v>
                </c:pt>
                <c:pt idx="9230">
                  <c:v>98.776333102061713</c:v>
                </c:pt>
                <c:pt idx="9231">
                  <c:v>98.787034763286201</c:v>
                </c:pt>
                <c:pt idx="9232">
                  <c:v>98.797736424510703</c:v>
                </c:pt>
                <c:pt idx="9233">
                  <c:v>98.80843808573519</c:v>
                </c:pt>
                <c:pt idx="9234">
                  <c:v>98.819139746959692</c:v>
                </c:pt>
                <c:pt idx="9235">
                  <c:v>98.82984140818418</c:v>
                </c:pt>
                <c:pt idx="9236">
                  <c:v>98.840543069408668</c:v>
                </c:pt>
                <c:pt idx="9237">
                  <c:v>98.851244730633169</c:v>
                </c:pt>
                <c:pt idx="9238">
                  <c:v>98.861946391857657</c:v>
                </c:pt>
                <c:pt idx="9239">
                  <c:v>98.872648053082159</c:v>
                </c:pt>
                <c:pt idx="9240">
                  <c:v>98.883349714306647</c:v>
                </c:pt>
                <c:pt idx="9241">
                  <c:v>98.894051375531134</c:v>
                </c:pt>
                <c:pt idx="9242">
                  <c:v>98.904753036755636</c:v>
                </c:pt>
                <c:pt idx="9243">
                  <c:v>98.915454697980124</c:v>
                </c:pt>
                <c:pt idx="9244">
                  <c:v>98.926156359204626</c:v>
                </c:pt>
                <c:pt idx="9245">
                  <c:v>98.936858020429113</c:v>
                </c:pt>
                <c:pt idx="9246">
                  <c:v>98.947559681653601</c:v>
                </c:pt>
                <c:pt idx="9247">
                  <c:v>98.958261342878103</c:v>
                </c:pt>
                <c:pt idx="9248">
                  <c:v>98.968963004102591</c:v>
                </c:pt>
                <c:pt idx="9249">
                  <c:v>98.979664665327093</c:v>
                </c:pt>
                <c:pt idx="9250">
                  <c:v>98.99036632655158</c:v>
                </c:pt>
                <c:pt idx="9251">
                  <c:v>99.001067987776068</c:v>
                </c:pt>
                <c:pt idx="9252">
                  <c:v>99.01176964900057</c:v>
                </c:pt>
                <c:pt idx="9253">
                  <c:v>99.022471310225058</c:v>
                </c:pt>
                <c:pt idx="9254">
                  <c:v>99.033172971449559</c:v>
                </c:pt>
                <c:pt idx="9255">
                  <c:v>99.043874632674047</c:v>
                </c:pt>
                <c:pt idx="9256">
                  <c:v>99.054576293898535</c:v>
                </c:pt>
                <c:pt idx="9257">
                  <c:v>99.065277955123037</c:v>
                </c:pt>
                <c:pt idx="9258">
                  <c:v>99.075979616347524</c:v>
                </c:pt>
                <c:pt idx="9259">
                  <c:v>99.086681277572026</c:v>
                </c:pt>
                <c:pt idx="9260">
                  <c:v>99.097382938796514</c:v>
                </c:pt>
                <c:pt idx="9261">
                  <c:v>99.108084600021002</c:v>
                </c:pt>
                <c:pt idx="9262">
                  <c:v>99.118786261245504</c:v>
                </c:pt>
                <c:pt idx="9263">
                  <c:v>99.129487922469991</c:v>
                </c:pt>
                <c:pt idx="9264">
                  <c:v>99.140189583694493</c:v>
                </c:pt>
                <c:pt idx="9265">
                  <c:v>99.150891244918981</c:v>
                </c:pt>
                <c:pt idx="9266">
                  <c:v>99.161592906143468</c:v>
                </c:pt>
                <c:pt idx="9267">
                  <c:v>99.17229456736797</c:v>
                </c:pt>
                <c:pt idx="9268">
                  <c:v>99.182996228592458</c:v>
                </c:pt>
                <c:pt idx="9269">
                  <c:v>99.19369788981696</c:v>
                </c:pt>
                <c:pt idx="9270">
                  <c:v>99.204399551041448</c:v>
                </c:pt>
                <c:pt idx="9271">
                  <c:v>99.215101212265935</c:v>
                </c:pt>
                <c:pt idx="9272">
                  <c:v>99.225802873490437</c:v>
                </c:pt>
                <c:pt idx="9273">
                  <c:v>99.236504534714925</c:v>
                </c:pt>
                <c:pt idx="9274">
                  <c:v>99.247206195939427</c:v>
                </c:pt>
                <c:pt idx="9275">
                  <c:v>99.257907857163914</c:v>
                </c:pt>
                <c:pt idx="9276">
                  <c:v>99.268609518388402</c:v>
                </c:pt>
                <c:pt idx="9277">
                  <c:v>99.279311179612904</c:v>
                </c:pt>
                <c:pt idx="9278">
                  <c:v>99.290012840837392</c:v>
                </c:pt>
                <c:pt idx="9279">
                  <c:v>99.300714502061894</c:v>
                </c:pt>
                <c:pt idx="9280">
                  <c:v>99.311416163286381</c:v>
                </c:pt>
                <c:pt idx="9281">
                  <c:v>99.322117824510869</c:v>
                </c:pt>
                <c:pt idx="9282">
                  <c:v>99.332819485735371</c:v>
                </c:pt>
                <c:pt idx="9283">
                  <c:v>99.343521146959858</c:v>
                </c:pt>
                <c:pt idx="9284">
                  <c:v>99.35422280818436</c:v>
                </c:pt>
                <c:pt idx="9285">
                  <c:v>99.364924469408848</c:v>
                </c:pt>
                <c:pt idx="9286">
                  <c:v>99.375626130633336</c:v>
                </c:pt>
                <c:pt idx="9287">
                  <c:v>99.386327791857838</c:v>
                </c:pt>
                <c:pt idx="9288">
                  <c:v>99.397029453082325</c:v>
                </c:pt>
                <c:pt idx="9289">
                  <c:v>99.407731114306827</c:v>
                </c:pt>
                <c:pt idx="9290">
                  <c:v>99.418432775531315</c:v>
                </c:pt>
                <c:pt idx="9291">
                  <c:v>99.429134436755803</c:v>
                </c:pt>
                <c:pt idx="9292">
                  <c:v>99.439836097980304</c:v>
                </c:pt>
                <c:pt idx="9293">
                  <c:v>99.450537759204792</c:v>
                </c:pt>
                <c:pt idx="9294">
                  <c:v>99.461239420429294</c:v>
                </c:pt>
                <c:pt idx="9295">
                  <c:v>99.471941081653782</c:v>
                </c:pt>
                <c:pt idx="9296">
                  <c:v>99.482642742878269</c:v>
                </c:pt>
                <c:pt idx="9297">
                  <c:v>99.493344404102771</c:v>
                </c:pt>
                <c:pt idx="9298">
                  <c:v>99.504046065327259</c:v>
                </c:pt>
                <c:pt idx="9299">
                  <c:v>99.514747726551761</c:v>
                </c:pt>
                <c:pt idx="9300">
                  <c:v>99.525449387776248</c:v>
                </c:pt>
                <c:pt idx="9301">
                  <c:v>99.536151049000736</c:v>
                </c:pt>
                <c:pt idx="9302">
                  <c:v>99.546852710225238</c:v>
                </c:pt>
                <c:pt idx="9303">
                  <c:v>99.557554371449726</c:v>
                </c:pt>
                <c:pt idx="9304">
                  <c:v>99.568256032674228</c:v>
                </c:pt>
                <c:pt idx="9305">
                  <c:v>99.578957693898715</c:v>
                </c:pt>
                <c:pt idx="9306">
                  <c:v>99.589659355123203</c:v>
                </c:pt>
                <c:pt idx="9307">
                  <c:v>99.600361016347705</c:v>
                </c:pt>
                <c:pt idx="9308">
                  <c:v>99.611062677572193</c:v>
                </c:pt>
                <c:pt idx="9309">
                  <c:v>99.621764338796694</c:v>
                </c:pt>
                <c:pt idx="9310">
                  <c:v>99.632466000021182</c:v>
                </c:pt>
                <c:pt idx="9311">
                  <c:v>99.64316766124567</c:v>
                </c:pt>
                <c:pt idx="9312">
                  <c:v>99.653869322470172</c:v>
                </c:pt>
                <c:pt idx="9313">
                  <c:v>99.664570983694659</c:v>
                </c:pt>
                <c:pt idx="9314">
                  <c:v>99.675272644919161</c:v>
                </c:pt>
                <c:pt idx="9315">
                  <c:v>99.685974306143649</c:v>
                </c:pt>
                <c:pt idx="9316">
                  <c:v>99.696675967368137</c:v>
                </c:pt>
                <c:pt idx="9317">
                  <c:v>99.707377628592639</c:v>
                </c:pt>
                <c:pt idx="9318">
                  <c:v>99.718079289817126</c:v>
                </c:pt>
                <c:pt idx="9319">
                  <c:v>99.728780951041628</c:v>
                </c:pt>
                <c:pt idx="9320">
                  <c:v>99.739482612266116</c:v>
                </c:pt>
                <c:pt idx="9321">
                  <c:v>99.750184273490603</c:v>
                </c:pt>
                <c:pt idx="9322">
                  <c:v>99.760885934715105</c:v>
                </c:pt>
                <c:pt idx="9323">
                  <c:v>99.771587595939593</c:v>
                </c:pt>
                <c:pt idx="9324">
                  <c:v>99.782289257164095</c:v>
                </c:pt>
                <c:pt idx="9325">
                  <c:v>99.792990918388583</c:v>
                </c:pt>
                <c:pt idx="9326">
                  <c:v>99.80369257961307</c:v>
                </c:pt>
                <c:pt idx="9327">
                  <c:v>99.814394240837572</c:v>
                </c:pt>
                <c:pt idx="9328">
                  <c:v>99.82509590206206</c:v>
                </c:pt>
                <c:pt idx="9329">
                  <c:v>99.835797563286562</c:v>
                </c:pt>
                <c:pt idx="9330">
                  <c:v>99.846499224511049</c:v>
                </c:pt>
                <c:pt idx="9331">
                  <c:v>99.857200885735537</c:v>
                </c:pt>
                <c:pt idx="9332">
                  <c:v>99.867902546960039</c:v>
                </c:pt>
                <c:pt idx="9333">
                  <c:v>99.878604208184527</c:v>
                </c:pt>
                <c:pt idx="9334">
                  <c:v>99.889305869409029</c:v>
                </c:pt>
                <c:pt idx="9335">
                  <c:v>99.900007530633516</c:v>
                </c:pt>
                <c:pt idx="9336">
                  <c:v>99.910709191858004</c:v>
                </c:pt>
                <c:pt idx="9337">
                  <c:v>99.921410853082506</c:v>
                </c:pt>
                <c:pt idx="9338">
                  <c:v>99.932112514306993</c:v>
                </c:pt>
                <c:pt idx="9339">
                  <c:v>99.942814175531495</c:v>
                </c:pt>
                <c:pt idx="9340">
                  <c:v>99.953515836755983</c:v>
                </c:pt>
                <c:pt idx="9341">
                  <c:v>99.964217497980471</c:v>
                </c:pt>
                <c:pt idx="9342">
                  <c:v>99.974919159204973</c:v>
                </c:pt>
                <c:pt idx="9343">
                  <c:v>99.98562082042946</c:v>
                </c:pt>
                <c:pt idx="9344">
                  <c:v>99.996322481653962</c:v>
                </c:pt>
                <c:pt idx="9345">
                  <c:v>100.00702414287845</c:v>
                </c:pt>
                <c:pt idx="9346">
                  <c:v>100.01772580410294</c:v>
                </c:pt>
                <c:pt idx="9347">
                  <c:v>100.02842746532744</c:v>
                </c:pt>
                <c:pt idx="9348">
                  <c:v>100.03912912655193</c:v>
                </c:pt>
                <c:pt idx="9349">
                  <c:v>100.04983078777643</c:v>
                </c:pt>
                <c:pt idx="9350">
                  <c:v>100.06053244900092</c:v>
                </c:pt>
                <c:pt idx="9351">
                  <c:v>100.0712341102254</c:v>
                </c:pt>
                <c:pt idx="9352">
                  <c:v>100.08193577144991</c:v>
                </c:pt>
                <c:pt idx="9353">
                  <c:v>100.09263743267439</c:v>
                </c:pt>
                <c:pt idx="9354">
                  <c:v>100.1033390938989</c:v>
                </c:pt>
                <c:pt idx="9355">
                  <c:v>100.11404075512338</c:v>
                </c:pt>
                <c:pt idx="9356">
                  <c:v>100.12474241634787</c:v>
                </c:pt>
                <c:pt idx="9357">
                  <c:v>100.13544407757237</c:v>
                </c:pt>
                <c:pt idx="9358">
                  <c:v>100.14614573879686</c:v>
                </c:pt>
                <c:pt idx="9359">
                  <c:v>100.15684740002136</c:v>
                </c:pt>
                <c:pt idx="9360">
                  <c:v>100.16754906124585</c:v>
                </c:pt>
                <c:pt idx="9361">
                  <c:v>100.17825072247034</c:v>
                </c:pt>
                <c:pt idx="9362">
                  <c:v>100.18895238369484</c:v>
                </c:pt>
                <c:pt idx="9363">
                  <c:v>100.19965404491933</c:v>
                </c:pt>
                <c:pt idx="9364">
                  <c:v>100.21035570614383</c:v>
                </c:pt>
                <c:pt idx="9365">
                  <c:v>100.22105736736832</c:v>
                </c:pt>
                <c:pt idx="9366">
                  <c:v>100.2317590285928</c:v>
                </c:pt>
                <c:pt idx="9367">
                  <c:v>100.24246068981731</c:v>
                </c:pt>
                <c:pt idx="9368">
                  <c:v>100.25316235104179</c:v>
                </c:pt>
                <c:pt idx="9369">
                  <c:v>100.2638640122663</c:v>
                </c:pt>
                <c:pt idx="9370">
                  <c:v>100.27456567349078</c:v>
                </c:pt>
                <c:pt idx="9371">
                  <c:v>100.28526733471527</c:v>
                </c:pt>
                <c:pt idx="9372">
                  <c:v>100.29596899593977</c:v>
                </c:pt>
                <c:pt idx="9373">
                  <c:v>100.30667065716426</c:v>
                </c:pt>
                <c:pt idx="9374">
                  <c:v>100.31737231838876</c:v>
                </c:pt>
                <c:pt idx="9375">
                  <c:v>100.32807397961325</c:v>
                </c:pt>
                <c:pt idx="9376">
                  <c:v>100.33877564083774</c:v>
                </c:pt>
                <c:pt idx="9377">
                  <c:v>100.34947730206224</c:v>
                </c:pt>
                <c:pt idx="9378">
                  <c:v>100.36017896328673</c:v>
                </c:pt>
                <c:pt idx="9379">
                  <c:v>100.37088062451123</c:v>
                </c:pt>
                <c:pt idx="9380">
                  <c:v>100.38158228573572</c:v>
                </c:pt>
                <c:pt idx="9381">
                  <c:v>100.39228394696021</c:v>
                </c:pt>
                <c:pt idx="9382">
                  <c:v>100.40298560818471</c:v>
                </c:pt>
                <c:pt idx="9383">
                  <c:v>100.41368726940919</c:v>
                </c:pt>
                <c:pt idx="9384">
                  <c:v>100.4243889306337</c:v>
                </c:pt>
                <c:pt idx="9385">
                  <c:v>100.43509059185818</c:v>
                </c:pt>
                <c:pt idx="9386">
                  <c:v>100.44579225308267</c:v>
                </c:pt>
                <c:pt idx="9387">
                  <c:v>100.45649391430717</c:v>
                </c:pt>
                <c:pt idx="9388">
                  <c:v>100.46719557553166</c:v>
                </c:pt>
                <c:pt idx="9389">
                  <c:v>100.47789723675616</c:v>
                </c:pt>
                <c:pt idx="9390">
                  <c:v>100.48859889798065</c:v>
                </c:pt>
                <c:pt idx="9391">
                  <c:v>100.49930055920514</c:v>
                </c:pt>
                <c:pt idx="9392">
                  <c:v>100.51000222042964</c:v>
                </c:pt>
                <c:pt idx="9393">
                  <c:v>100.52070388165413</c:v>
                </c:pt>
                <c:pt idx="9394">
                  <c:v>100.53140554287863</c:v>
                </c:pt>
                <c:pt idx="9395">
                  <c:v>100.54210720410312</c:v>
                </c:pt>
                <c:pt idx="9396">
                  <c:v>100.55280886532761</c:v>
                </c:pt>
                <c:pt idx="9397">
                  <c:v>100.56351052655211</c:v>
                </c:pt>
                <c:pt idx="9398">
                  <c:v>100.5742121877766</c:v>
                </c:pt>
                <c:pt idx="9399">
                  <c:v>100.5849138490011</c:v>
                </c:pt>
                <c:pt idx="9400">
                  <c:v>100.59561551022558</c:v>
                </c:pt>
                <c:pt idx="9401">
                  <c:v>100.60631717145007</c:v>
                </c:pt>
                <c:pt idx="9402">
                  <c:v>100.61701883267457</c:v>
                </c:pt>
                <c:pt idx="9403">
                  <c:v>100.62772049389906</c:v>
                </c:pt>
                <c:pt idx="9404">
                  <c:v>100.63842215512356</c:v>
                </c:pt>
                <c:pt idx="9405">
                  <c:v>100.64912381634805</c:v>
                </c:pt>
                <c:pt idx="9406">
                  <c:v>100.65982547757254</c:v>
                </c:pt>
                <c:pt idx="9407">
                  <c:v>100.67052713879704</c:v>
                </c:pt>
                <c:pt idx="9408">
                  <c:v>100.68122880002153</c:v>
                </c:pt>
                <c:pt idx="9409">
                  <c:v>100.69193046124603</c:v>
                </c:pt>
                <c:pt idx="9410">
                  <c:v>100.70263212247052</c:v>
                </c:pt>
                <c:pt idx="9411">
                  <c:v>100.71333378369501</c:v>
                </c:pt>
                <c:pt idx="9412">
                  <c:v>100.72403544491951</c:v>
                </c:pt>
                <c:pt idx="9413">
                  <c:v>100.734737106144</c:v>
                </c:pt>
                <c:pt idx="9414">
                  <c:v>100.7454387673685</c:v>
                </c:pt>
                <c:pt idx="9415">
                  <c:v>100.75614042859299</c:v>
                </c:pt>
                <c:pt idx="9416">
                  <c:v>100.76684208981747</c:v>
                </c:pt>
                <c:pt idx="9417">
                  <c:v>100.77754375104197</c:v>
                </c:pt>
                <c:pt idx="9418">
                  <c:v>100.78824541226646</c:v>
                </c:pt>
                <c:pt idx="9419">
                  <c:v>100.79894707349096</c:v>
                </c:pt>
                <c:pt idx="9420">
                  <c:v>100.80964873471545</c:v>
                </c:pt>
                <c:pt idx="9421">
                  <c:v>100.82035039593994</c:v>
                </c:pt>
                <c:pt idx="9422">
                  <c:v>100.83105205716444</c:v>
                </c:pt>
                <c:pt idx="9423">
                  <c:v>100.84175371838893</c:v>
                </c:pt>
                <c:pt idx="9424">
                  <c:v>100.85245537961343</c:v>
                </c:pt>
                <c:pt idx="9425">
                  <c:v>100.86315704083792</c:v>
                </c:pt>
                <c:pt idx="9426">
                  <c:v>100.87385870206241</c:v>
                </c:pt>
                <c:pt idx="9427">
                  <c:v>100.88456036328691</c:v>
                </c:pt>
                <c:pt idx="9428">
                  <c:v>100.8952620245114</c:v>
                </c:pt>
                <c:pt idx="9429">
                  <c:v>100.9059636857359</c:v>
                </c:pt>
                <c:pt idx="9430">
                  <c:v>100.91666534696039</c:v>
                </c:pt>
                <c:pt idx="9431">
                  <c:v>100.92736700818487</c:v>
                </c:pt>
                <c:pt idx="9432">
                  <c:v>100.93806866940938</c:v>
                </c:pt>
                <c:pt idx="9433">
                  <c:v>100.94877033063386</c:v>
                </c:pt>
                <c:pt idx="9434">
                  <c:v>100.95947199185836</c:v>
                </c:pt>
                <c:pt idx="9435">
                  <c:v>100.97017365308285</c:v>
                </c:pt>
                <c:pt idx="9436">
                  <c:v>100.98087531430734</c:v>
                </c:pt>
                <c:pt idx="9437">
                  <c:v>100.99157697553184</c:v>
                </c:pt>
                <c:pt idx="9438">
                  <c:v>101.00227863675633</c:v>
                </c:pt>
                <c:pt idx="9439">
                  <c:v>101.01298029798083</c:v>
                </c:pt>
                <c:pt idx="9440">
                  <c:v>101.02368195920532</c:v>
                </c:pt>
                <c:pt idx="9441">
                  <c:v>101.03438362042981</c:v>
                </c:pt>
                <c:pt idx="9442">
                  <c:v>101.04508528165431</c:v>
                </c:pt>
                <c:pt idx="9443">
                  <c:v>101.0557869428788</c:v>
                </c:pt>
                <c:pt idx="9444">
                  <c:v>101.0664886041033</c:v>
                </c:pt>
                <c:pt idx="9445">
                  <c:v>101.07719026532779</c:v>
                </c:pt>
                <c:pt idx="9446">
                  <c:v>101.08789192655227</c:v>
                </c:pt>
                <c:pt idx="9447">
                  <c:v>101.09859358777678</c:v>
                </c:pt>
                <c:pt idx="9448">
                  <c:v>101.10929524900126</c:v>
                </c:pt>
                <c:pt idx="9449">
                  <c:v>101.11999691022577</c:v>
                </c:pt>
                <c:pt idx="9450">
                  <c:v>101.13069857145025</c:v>
                </c:pt>
                <c:pt idx="9451">
                  <c:v>101.14140023267474</c:v>
                </c:pt>
                <c:pt idx="9452">
                  <c:v>101.15210189389924</c:v>
                </c:pt>
                <c:pt idx="9453">
                  <c:v>101.16280355512373</c:v>
                </c:pt>
                <c:pt idx="9454">
                  <c:v>101.17350521634823</c:v>
                </c:pt>
                <c:pt idx="9455">
                  <c:v>101.18420687757272</c:v>
                </c:pt>
                <c:pt idx="9456">
                  <c:v>101.19490853879721</c:v>
                </c:pt>
                <c:pt idx="9457">
                  <c:v>101.20561020002171</c:v>
                </c:pt>
                <c:pt idx="9458">
                  <c:v>101.2163118612462</c:v>
                </c:pt>
                <c:pt idx="9459">
                  <c:v>101.2270135224707</c:v>
                </c:pt>
                <c:pt idx="9460">
                  <c:v>101.23771518369519</c:v>
                </c:pt>
                <c:pt idx="9461">
                  <c:v>101.24841684491967</c:v>
                </c:pt>
                <c:pt idx="9462">
                  <c:v>101.25911850614418</c:v>
                </c:pt>
                <c:pt idx="9463">
                  <c:v>101.26982016736866</c:v>
                </c:pt>
                <c:pt idx="9464">
                  <c:v>101.28052182859317</c:v>
                </c:pt>
                <c:pt idx="9465">
                  <c:v>101.29122348981765</c:v>
                </c:pt>
                <c:pt idx="9466">
                  <c:v>101.30192515104214</c:v>
                </c:pt>
                <c:pt idx="9467">
                  <c:v>101.31262681226664</c:v>
                </c:pt>
                <c:pt idx="9468">
                  <c:v>101.32332847349113</c:v>
                </c:pt>
                <c:pt idx="9469">
                  <c:v>101.33403013471563</c:v>
                </c:pt>
                <c:pt idx="9470">
                  <c:v>101.34473179594012</c:v>
                </c:pt>
                <c:pt idx="9471">
                  <c:v>101.35543345716461</c:v>
                </c:pt>
                <c:pt idx="9472">
                  <c:v>101.36613511838911</c:v>
                </c:pt>
                <c:pt idx="9473">
                  <c:v>101.3768367796136</c:v>
                </c:pt>
                <c:pt idx="9474">
                  <c:v>101.3875384408381</c:v>
                </c:pt>
                <c:pt idx="9475">
                  <c:v>101.39824010206259</c:v>
                </c:pt>
                <c:pt idx="9476">
                  <c:v>101.40894176328707</c:v>
                </c:pt>
                <c:pt idx="9477">
                  <c:v>101.41964342451158</c:v>
                </c:pt>
                <c:pt idx="9478">
                  <c:v>101.43034508573606</c:v>
                </c:pt>
                <c:pt idx="9479">
                  <c:v>101.44104674696057</c:v>
                </c:pt>
                <c:pt idx="9480">
                  <c:v>101.45174840818505</c:v>
                </c:pt>
                <c:pt idx="9481">
                  <c:v>101.46245006940954</c:v>
                </c:pt>
                <c:pt idx="9482">
                  <c:v>101.47315173063404</c:v>
                </c:pt>
                <c:pt idx="9483">
                  <c:v>101.48385339185853</c:v>
                </c:pt>
                <c:pt idx="9484">
                  <c:v>101.49455505308303</c:v>
                </c:pt>
                <c:pt idx="9485">
                  <c:v>101.50525671430752</c:v>
                </c:pt>
                <c:pt idx="9486">
                  <c:v>101.51595837553201</c:v>
                </c:pt>
                <c:pt idx="9487">
                  <c:v>101.52666003675651</c:v>
                </c:pt>
                <c:pt idx="9488">
                  <c:v>101.537361697981</c:v>
                </c:pt>
                <c:pt idx="9489">
                  <c:v>101.5480633592055</c:v>
                </c:pt>
                <c:pt idx="9490">
                  <c:v>101.55876502042999</c:v>
                </c:pt>
                <c:pt idx="9491">
                  <c:v>101.56946668165448</c:v>
                </c:pt>
                <c:pt idx="9492">
                  <c:v>101.58016834287898</c:v>
                </c:pt>
                <c:pt idx="9493">
                  <c:v>101.59087000410346</c:v>
                </c:pt>
                <c:pt idx="9494">
                  <c:v>101.60157166532797</c:v>
                </c:pt>
                <c:pt idx="9495">
                  <c:v>101.61227332655245</c:v>
                </c:pt>
                <c:pt idx="9496">
                  <c:v>101.62297498777694</c:v>
                </c:pt>
                <c:pt idx="9497">
                  <c:v>101.63367664900144</c:v>
                </c:pt>
                <c:pt idx="9498">
                  <c:v>101.64437831022593</c:v>
                </c:pt>
                <c:pt idx="9499">
                  <c:v>101.65507997145043</c:v>
                </c:pt>
                <c:pt idx="9500">
                  <c:v>101.66578163267492</c:v>
                </c:pt>
                <c:pt idx="9501">
                  <c:v>101.67648329389941</c:v>
                </c:pt>
                <c:pt idx="9502">
                  <c:v>101.68718495512391</c:v>
                </c:pt>
                <c:pt idx="9503">
                  <c:v>101.6978866163484</c:v>
                </c:pt>
                <c:pt idx="9504">
                  <c:v>101.7085882775729</c:v>
                </c:pt>
                <c:pt idx="9505">
                  <c:v>101.71928993879739</c:v>
                </c:pt>
                <c:pt idx="9506">
                  <c:v>101.72999160002188</c:v>
                </c:pt>
                <c:pt idx="9507">
                  <c:v>101.74069326124638</c:v>
                </c:pt>
                <c:pt idx="9508">
                  <c:v>101.75139492247087</c:v>
                </c:pt>
                <c:pt idx="9509">
                  <c:v>101.76209658369537</c:v>
                </c:pt>
                <c:pt idx="9510">
                  <c:v>101.77279824491985</c:v>
                </c:pt>
                <c:pt idx="9511">
                  <c:v>101.78349990614434</c:v>
                </c:pt>
                <c:pt idx="9512">
                  <c:v>101.79420156736884</c:v>
                </c:pt>
                <c:pt idx="9513">
                  <c:v>101.80490322859333</c:v>
                </c:pt>
                <c:pt idx="9514">
                  <c:v>101.81560488981783</c:v>
                </c:pt>
                <c:pt idx="9515">
                  <c:v>101.82630655104232</c:v>
                </c:pt>
                <c:pt idx="9516">
                  <c:v>101.83700821226681</c:v>
                </c:pt>
                <c:pt idx="9517">
                  <c:v>101.84770987349131</c:v>
                </c:pt>
                <c:pt idx="9518">
                  <c:v>101.8584115347158</c:v>
                </c:pt>
                <c:pt idx="9519">
                  <c:v>101.8691131959403</c:v>
                </c:pt>
                <c:pt idx="9520">
                  <c:v>101.87981485716479</c:v>
                </c:pt>
                <c:pt idx="9521">
                  <c:v>101.89051651838928</c:v>
                </c:pt>
                <c:pt idx="9522">
                  <c:v>101.90121817961378</c:v>
                </c:pt>
                <c:pt idx="9523">
                  <c:v>101.91191984083827</c:v>
                </c:pt>
                <c:pt idx="9524">
                  <c:v>101.92262150206277</c:v>
                </c:pt>
                <c:pt idx="9525">
                  <c:v>101.93332316328726</c:v>
                </c:pt>
                <c:pt idx="9526">
                  <c:v>101.94402482451174</c:v>
                </c:pt>
                <c:pt idx="9527">
                  <c:v>101.95472648573624</c:v>
                </c:pt>
                <c:pt idx="9528">
                  <c:v>101.96542814696073</c:v>
                </c:pt>
                <c:pt idx="9529">
                  <c:v>101.97612980818523</c:v>
                </c:pt>
                <c:pt idx="9530">
                  <c:v>101.98683146940972</c:v>
                </c:pt>
                <c:pt idx="9531">
                  <c:v>101.99753313063421</c:v>
                </c:pt>
                <c:pt idx="9532">
                  <c:v>102.00823479185871</c:v>
                </c:pt>
                <c:pt idx="9533">
                  <c:v>102.0189364530832</c:v>
                </c:pt>
                <c:pt idx="9534">
                  <c:v>102.0296381143077</c:v>
                </c:pt>
                <c:pt idx="9535">
                  <c:v>102.04033977553219</c:v>
                </c:pt>
                <c:pt idx="9536">
                  <c:v>102.05104143675668</c:v>
                </c:pt>
                <c:pt idx="9537">
                  <c:v>102.06174309798118</c:v>
                </c:pt>
                <c:pt idx="9538">
                  <c:v>102.07244475920567</c:v>
                </c:pt>
                <c:pt idx="9539">
                  <c:v>102.08314642043017</c:v>
                </c:pt>
                <c:pt idx="9540">
                  <c:v>102.09384808165466</c:v>
                </c:pt>
                <c:pt idx="9541">
                  <c:v>102.10454974287914</c:v>
                </c:pt>
                <c:pt idx="9542">
                  <c:v>102.11525140410365</c:v>
                </c:pt>
                <c:pt idx="9543">
                  <c:v>102.12595306532813</c:v>
                </c:pt>
                <c:pt idx="9544">
                  <c:v>102.13665472655263</c:v>
                </c:pt>
                <c:pt idx="9545">
                  <c:v>102.14735638777712</c:v>
                </c:pt>
                <c:pt idx="9546">
                  <c:v>102.15805804900161</c:v>
                </c:pt>
                <c:pt idx="9547">
                  <c:v>102.16875971022611</c:v>
                </c:pt>
                <c:pt idx="9548">
                  <c:v>102.1794613714506</c:v>
                </c:pt>
                <c:pt idx="9549">
                  <c:v>102.1901630326751</c:v>
                </c:pt>
                <c:pt idx="9550">
                  <c:v>102.20086469389959</c:v>
                </c:pt>
                <c:pt idx="9551">
                  <c:v>102.21156635512408</c:v>
                </c:pt>
                <c:pt idx="9552">
                  <c:v>102.22226801634858</c:v>
                </c:pt>
                <c:pt idx="9553">
                  <c:v>102.23296967757307</c:v>
                </c:pt>
                <c:pt idx="9554">
                  <c:v>102.24367133879757</c:v>
                </c:pt>
                <c:pt idx="9555">
                  <c:v>102.25437300002206</c:v>
                </c:pt>
                <c:pt idx="9556">
                  <c:v>102.26507466124654</c:v>
                </c:pt>
                <c:pt idx="9557">
                  <c:v>102.27577632247105</c:v>
                </c:pt>
                <c:pt idx="9558">
                  <c:v>102.28647798369553</c:v>
                </c:pt>
                <c:pt idx="9559">
                  <c:v>102.29717964492004</c:v>
                </c:pt>
                <c:pt idx="9560">
                  <c:v>102.30788130614452</c:v>
                </c:pt>
                <c:pt idx="9561">
                  <c:v>102.31858296736901</c:v>
                </c:pt>
                <c:pt idx="9562">
                  <c:v>102.32928462859351</c:v>
                </c:pt>
                <c:pt idx="9563">
                  <c:v>102.339986289818</c:v>
                </c:pt>
                <c:pt idx="9564">
                  <c:v>102.3506879510425</c:v>
                </c:pt>
                <c:pt idx="9565">
                  <c:v>102.36138961226699</c:v>
                </c:pt>
                <c:pt idx="9566">
                  <c:v>102.37209127349148</c:v>
                </c:pt>
                <c:pt idx="9567">
                  <c:v>102.38279293471598</c:v>
                </c:pt>
                <c:pt idx="9568">
                  <c:v>102.39349459594047</c:v>
                </c:pt>
                <c:pt idx="9569">
                  <c:v>102.40419625716497</c:v>
                </c:pt>
                <c:pt idx="9570">
                  <c:v>102.41489791838946</c:v>
                </c:pt>
                <c:pt idx="9571">
                  <c:v>102.42559957961394</c:v>
                </c:pt>
                <c:pt idx="9572">
                  <c:v>102.43630124083845</c:v>
                </c:pt>
                <c:pt idx="9573">
                  <c:v>102.44700290206293</c:v>
                </c:pt>
                <c:pt idx="9574">
                  <c:v>102.45770456328744</c:v>
                </c:pt>
                <c:pt idx="9575">
                  <c:v>102.46840622451192</c:v>
                </c:pt>
                <c:pt idx="9576">
                  <c:v>102.47910788573641</c:v>
                </c:pt>
                <c:pt idx="9577">
                  <c:v>102.48980954696091</c:v>
                </c:pt>
                <c:pt idx="9578">
                  <c:v>102.5005112081854</c:v>
                </c:pt>
                <c:pt idx="9579">
                  <c:v>102.5112128694099</c:v>
                </c:pt>
                <c:pt idx="9580">
                  <c:v>102.52191453063439</c:v>
                </c:pt>
                <c:pt idx="9581">
                  <c:v>102.53261619185888</c:v>
                </c:pt>
                <c:pt idx="9582">
                  <c:v>102.54331785308338</c:v>
                </c:pt>
                <c:pt idx="9583">
                  <c:v>102.55401951430787</c:v>
                </c:pt>
                <c:pt idx="9584">
                  <c:v>102.56472117553237</c:v>
                </c:pt>
                <c:pt idx="9585">
                  <c:v>102.57542283675686</c:v>
                </c:pt>
                <c:pt idx="9586">
                  <c:v>102.58612449798134</c:v>
                </c:pt>
                <c:pt idx="9587">
                  <c:v>102.59682615920585</c:v>
                </c:pt>
                <c:pt idx="9588">
                  <c:v>102.60752782043033</c:v>
                </c:pt>
                <c:pt idx="9589">
                  <c:v>102.61822948165484</c:v>
                </c:pt>
                <c:pt idx="9590">
                  <c:v>102.62893114287932</c:v>
                </c:pt>
                <c:pt idx="9591">
                  <c:v>102.63963280410381</c:v>
                </c:pt>
                <c:pt idx="9592">
                  <c:v>102.65033446532831</c:v>
                </c:pt>
                <c:pt idx="9593">
                  <c:v>102.6610361265528</c:v>
                </c:pt>
                <c:pt idx="9594">
                  <c:v>102.6717377877773</c:v>
                </c:pt>
                <c:pt idx="9595">
                  <c:v>102.68243944900179</c:v>
                </c:pt>
                <c:pt idx="9596">
                  <c:v>102.69314111022628</c:v>
                </c:pt>
                <c:pt idx="9597">
                  <c:v>102.70384277145078</c:v>
                </c:pt>
                <c:pt idx="9598">
                  <c:v>102.71454443267527</c:v>
                </c:pt>
                <c:pt idx="9599">
                  <c:v>102.72524609389977</c:v>
                </c:pt>
                <c:pt idx="9600">
                  <c:v>102.73594775512426</c:v>
                </c:pt>
                <c:pt idx="9601">
                  <c:v>102.74664941634875</c:v>
                </c:pt>
                <c:pt idx="9602">
                  <c:v>102.75735107757325</c:v>
                </c:pt>
                <c:pt idx="9603">
                  <c:v>102.76805273879773</c:v>
                </c:pt>
                <c:pt idx="9604">
                  <c:v>102.77875440002224</c:v>
                </c:pt>
                <c:pt idx="9605">
                  <c:v>102.78945606124672</c:v>
                </c:pt>
                <c:pt idx="9606">
                  <c:v>102.80015772247121</c:v>
                </c:pt>
                <c:pt idx="9607">
                  <c:v>102.81085938369571</c:v>
                </c:pt>
                <c:pt idx="9608">
                  <c:v>102.8215610449202</c:v>
                </c:pt>
                <c:pt idx="9609">
                  <c:v>102.8322627061447</c:v>
                </c:pt>
                <c:pt idx="9610">
                  <c:v>102.84296436736919</c:v>
                </c:pt>
                <c:pt idx="9611">
                  <c:v>102.85366602859368</c:v>
                </c:pt>
                <c:pt idx="9612">
                  <c:v>102.86436768981818</c:v>
                </c:pt>
                <c:pt idx="9613">
                  <c:v>102.87506935104267</c:v>
                </c:pt>
                <c:pt idx="9614">
                  <c:v>102.88577101226717</c:v>
                </c:pt>
                <c:pt idx="9615">
                  <c:v>102.89647267349166</c:v>
                </c:pt>
                <c:pt idx="9616">
                  <c:v>102.90717433471615</c:v>
                </c:pt>
                <c:pt idx="9617">
                  <c:v>102.91787599594065</c:v>
                </c:pt>
                <c:pt idx="9618">
                  <c:v>102.92857765716514</c:v>
                </c:pt>
                <c:pt idx="9619">
                  <c:v>102.93927931838964</c:v>
                </c:pt>
                <c:pt idx="9620">
                  <c:v>102.94998097961412</c:v>
                </c:pt>
                <c:pt idx="9621">
                  <c:v>102.96068264083861</c:v>
                </c:pt>
                <c:pt idx="9622">
                  <c:v>102.97138430206311</c:v>
                </c:pt>
                <c:pt idx="9623">
                  <c:v>102.9820859632876</c:v>
                </c:pt>
                <c:pt idx="9624">
                  <c:v>102.9927876245121</c:v>
                </c:pt>
                <c:pt idx="9625">
                  <c:v>103.00348928573659</c:v>
                </c:pt>
                <c:pt idx="9626">
                  <c:v>103.01419094696108</c:v>
                </c:pt>
                <c:pt idx="9627">
                  <c:v>103.02489260818558</c:v>
                </c:pt>
                <c:pt idx="9628">
                  <c:v>103.03559426941007</c:v>
                </c:pt>
                <c:pt idx="9629">
                  <c:v>103.04629593063457</c:v>
                </c:pt>
                <c:pt idx="9630">
                  <c:v>103.05699759185906</c:v>
                </c:pt>
                <c:pt idx="9631">
                  <c:v>103.06769925308355</c:v>
                </c:pt>
                <c:pt idx="9632">
                  <c:v>103.07840091430805</c:v>
                </c:pt>
                <c:pt idx="9633">
                  <c:v>103.08910257553254</c:v>
                </c:pt>
                <c:pt idx="9634">
                  <c:v>103.09980423675704</c:v>
                </c:pt>
                <c:pt idx="9635">
                  <c:v>103.11050589798153</c:v>
                </c:pt>
                <c:pt idx="9636">
                  <c:v>103.12120755920601</c:v>
                </c:pt>
                <c:pt idx="9637">
                  <c:v>103.13190922043052</c:v>
                </c:pt>
                <c:pt idx="9638">
                  <c:v>103.142610881655</c:v>
                </c:pt>
                <c:pt idx="9639">
                  <c:v>103.1533125428795</c:v>
                </c:pt>
                <c:pt idx="9640">
                  <c:v>103.16401420410399</c:v>
                </c:pt>
                <c:pt idx="9641">
                  <c:v>103.17471586532848</c:v>
                </c:pt>
                <c:pt idx="9642">
                  <c:v>103.18541752655298</c:v>
                </c:pt>
                <c:pt idx="9643">
                  <c:v>103.19611918777747</c:v>
                </c:pt>
                <c:pt idx="9644">
                  <c:v>103.20682084900197</c:v>
                </c:pt>
                <c:pt idx="9645">
                  <c:v>103.21752251022646</c:v>
                </c:pt>
                <c:pt idx="9646">
                  <c:v>103.22822417145095</c:v>
                </c:pt>
                <c:pt idx="9647">
                  <c:v>103.23892583267545</c:v>
                </c:pt>
                <c:pt idx="9648">
                  <c:v>103.24962749389994</c:v>
                </c:pt>
                <c:pt idx="9649">
                  <c:v>103.26032915512444</c:v>
                </c:pt>
                <c:pt idx="9650">
                  <c:v>103.27103081634893</c:v>
                </c:pt>
                <c:pt idx="9651">
                  <c:v>103.28173247757341</c:v>
                </c:pt>
                <c:pt idx="9652">
                  <c:v>103.29243413879792</c:v>
                </c:pt>
                <c:pt idx="9653">
                  <c:v>103.3031358000224</c:v>
                </c:pt>
                <c:pt idx="9654">
                  <c:v>103.31383746124691</c:v>
                </c:pt>
                <c:pt idx="9655">
                  <c:v>103.32453912247139</c:v>
                </c:pt>
                <c:pt idx="9656">
                  <c:v>103.33524078369588</c:v>
                </c:pt>
                <c:pt idx="9657">
                  <c:v>103.34594244492038</c:v>
                </c:pt>
                <c:pt idx="9658">
                  <c:v>103.35664410614487</c:v>
                </c:pt>
                <c:pt idx="9659">
                  <c:v>103.36734576736937</c:v>
                </c:pt>
                <c:pt idx="9660">
                  <c:v>103.37804742859386</c:v>
                </c:pt>
                <c:pt idx="9661">
                  <c:v>103.38874908981835</c:v>
                </c:pt>
                <c:pt idx="9662">
                  <c:v>103.39945075104285</c:v>
                </c:pt>
                <c:pt idx="9663">
                  <c:v>103.41015241226734</c:v>
                </c:pt>
                <c:pt idx="9664">
                  <c:v>103.42085407349184</c:v>
                </c:pt>
                <c:pt idx="9665">
                  <c:v>103.43155573471633</c:v>
                </c:pt>
                <c:pt idx="9666">
                  <c:v>103.44225739594081</c:v>
                </c:pt>
                <c:pt idx="9667">
                  <c:v>103.45295905716532</c:v>
                </c:pt>
                <c:pt idx="9668">
                  <c:v>103.4636607183898</c:v>
                </c:pt>
                <c:pt idx="9669">
                  <c:v>103.47436237961431</c:v>
                </c:pt>
                <c:pt idx="9670">
                  <c:v>103.48506404083879</c:v>
                </c:pt>
                <c:pt idx="9671">
                  <c:v>103.49576570206328</c:v>
                </c:pt>
                <c:pt idx="9672">
                  <c:v>103.50646736328778</c:v>
                </c:pt>
                <c:pt idx="9673">
                  <c:v>103.51716902451227</c:v>
                </c:pt>
                <c:pt idx="9674">
                  <c:v>103.52787068573677</c:v>
                </c:pt>
                <c:pt idx="9675">
                  <c:v>103.53857234696126</c:v>
                </c:pt>
                <c:pt idx="9676">
                  <c:v>103.54927400818575</c:v>
                </c:pt>
                <c:pt idx="9677">
                  <c:v>103.55997566941025</c:v>
                </c:pt>
                <c:pt idx="9678">
                  <c:v>103.57067733063474</c:v>
                </c:pt>
                <c:pt idx="9679">
                  <c:v>103.58137899185924</c:v>
                </c:pt>
                <c:pt idx="9680">
                  <c:v>103.59208065308373</c:v>
                </c:pt>
                <c:pt idx="9681">
                  <c:v>103.60278231430821</c:v>
                </c:pt>
                <c:pt idx="9682">
                  <c:v>103.61348397553272</c:v>
                </c:pt>
                <c:pt idx="9683">
                  <c:v>103.6241856367572</c:v>
                </c:pt>
                <c:pt idx="9684">
                  <c:v>103.63488729798171</c:v>
                </c:pt>
                <c:pt idx="9685">
                  <c:v>103.64558895920619</c:v>
                </c:pt>
                <c:pt idx="9686">
                  <c:v>103.65629062043068</c:v>
                </c:pt>
                <c:pt idx="9687">
                  <c:v>103.66699228165518</c:v>
                </c:pt>
                <c:pt idx="9688">
                  <c:v>103.67769394287967</c:v>
                </c:pt>
                <c:pt idx="9689">
                  <c:v>103.68839560410417</c:v>
                </c:pt>
                <c:pt idx="9690">
                  <c:v>103.69909726532866</c:v>
                </c:pt>
                <c:pt idx="9691">
                  <c:v>103.70979892655315</c:v>
                </c:pt>
                <c:pt idx="9692">
                  <c:v>103.72050058777765</c:v>
                </c:pt>
                <c:pt idx="9693">
                  <c:v>103.73120224900214</c:v>
                </c:pt>
                <c:pt idx="9694">
                  <c:v>103.74190391022664</c:v>
                </c:pt>
                <c:pt idx="9695">
                  <c:v>103.75260557145113</c:v>
                </c:pt>
                <c:pt idx="9696">
                  <c:v>103.76330723267561</c:v>
                </c:pt>
                <c:pt idx="9697">
                  <c:v>103.77400889390012</c:v>
                </c:pt>
                <c:pt idx="9698">
                  <c:v>103.7847105551246</c:v>
                </c:pt>
                <c:pt idx="9699">
                  <c:v>103.79541221634911</c:v>
                </c:pt>
                <c:pt idx="9700">
                  <c:v>103.80611387757359</c:v>
                </c:pt>
                <c:pt idx="9701">
                  <c:v>103.81681553879808</c:v>
                </c:pt>
                <c:pt idx="9702">
                  <c:v>103.82751720002258</c:v>
                </c:pt>
                <c:pt idx="9703">
                  <c:v>103.83821886124707</c:v>
                </c:pt>
                <c:pt idx="9704">
                  <c:v>103.84892052247157</c:v>
                </c:pt>
                <c:pt idx="9705">
                  <c:v>103.85962218369606</c:v>
                </c:pt>
                <c:pt idx="9706">
                  <c:v>103.87032384492055</c:v>
                </c:pt>
                <c:pt idx="9707">
                  <c:v>103.88102550614505</c:v>
                </c:pt>
                <c:pt idx="9708">
                  <c:v>103.89172716736954</c:v>
                </c:pt>
                <c:pt idx="9709">
                  <c:v>103.90242882859404</c:v>
                </c:pt>
                <c:pt idx="9710">
                  <c:v>103.91313048981853</c:v>
                </c:pt>
                <c:pt idx="9711">
                  <c:v>103.92383215104302</c:v>
                </c:pt>
                <c:pt idx="9712">
                  <c:v>103.93453381226752</c:v>
                </c:pt>
                <c:pt idx="9713">
                  <c:v>103.945235473492</c:v>
                </c:pt>
                <c:pt idx="9714">
                  <c:v>103.95593713471651</c:v>
                </c:pt>
                <c:pt idx="9715">
                  <c:v>103.96663879594099</c:v>
                </c:pt>
                <c:pt idx="9716">
                  <c:v>103.97734045716548</c:v>
                </c:pt>
                <c:pt idx="9717">
                  <c:v>103.98804211838998</c:v>
                </c:pt>
                <c:pt idx="9718">
                  <c:v>103.99874377961447</c:v>
                </c:pt>
                <c:pt idx="9719">
                  <c:v>104.00944544083897</c:v>
                </c:pt>
                <c:pt idx="9720">
                  <c:v>104.02014710206346</c:v>
                </c:pt>
                <c:pt idx="9721">
                  <c:v>104.03084876328795</c:v>
                </c:pt>
                <c:pt idx="9722">
                  <c:v>104.04155042451245</c:v>
                </c:pt>
                <c:pt idx="9723">
                  <c:v>104.05225208573694</c:v>
                </c:pt>
                <c:pt idx="9724">
                  <c:v>104.06295374696144</c:v>
                </c:pt>
                <c:pt idx="9725">
                  <c:v>104.07365540818593</c:v>
                </c:pt>
                <c:pt idx="9726">
                  <c:v>104.08435706941042</c:v>
                </c:pt>
                <c:pt idx="9727">
                  <c:v>104.09505873063492</c:v>
                </c:pt>
                <c:pt idx="9728">
                  <c:v>104.10576039185941</c:v>
                </c:pt>
                <c:pt idx="9729">
                  <c:v>104.11646205308391</c:v>
                </c:pt>
                <c:pt idx="9730">
                  <c:v>104.1271637143084</c:v>
                </c:pt>
                <c:pt idx="9731">
                  <c:v>104.13786537553288</c:v>
                </c:pt>
                <c:pt idx="9732">
                  <c:v>104.14856703675738</c:v>
                </c:pt>
                <c:pt idx="9733">
                  <c:v>104.15926869798187</c:v>
                </c:pt>
                <c:pt idx="9734">
                  <c:v>104.16997035920637</c:v>
                </c:pt>
                <c:pt idx="9735">
                  <c:v>104.18067202043086</c:v>
                </c:pt>
                <c:pt idx="9736">
                  <c:v>104.19137368165535</c:v>
                </c:pt>
                <c:pt idx="9737">
                  <c:v>104.20207534287985</c:v>
                </c:pt>
                <c:pt idx="9738">
                  <c:v>104.21277700410434</c:v>
                </c:pt>
                <c:pt idx="9739">
                  <c:v>104.22347866532884</c:v>
                </c:pt>
                <c:pt idx="9740">
                  <c:v>104.23418032655333</c:v>
                </c:pt>
                <c:pt idx="9741">
                  <c:v>104.24488198777782</c:v>
                </c:pt>
                <c:pt idx="9742">
                  <c:v>104.25558364900232</c:v>
                </c:pt>
                <c:pt idx="9743">
                  <c:v>104.26628531022681</c:v>
                </c:pt>
                <c:pt idx="9744">
                  <c:v>104.27698697145131</c:v>
                </c:pt>
                <c:pt idx="9745">
                  <c:v>104.2876886326758</c:v>
                </c:pt>
                <c:pt idx="9746">
                  <c:v>104.29839029390028</c:v>
                </c:pt>
                <c:pt idx="9747">
                  <c:v>104.30909195512479</c:v>
                </c:pt>
                <c:pt idx="9748">
                  <c:v>104.31979361634927</c:v>
                </c:pt>
                <c:pt idx="9749">
                  <c:v>104.33049527757377</c:v>
                </c:pt>
                <c:pt idx="9750">
                  <c:v>104.34119693879826</c:v>
                </c:pt>
                <c:pt idx="9751">
                  <c:v>104.35189860002275</c:v>
                </c:pt>
                <c:pt idx="9752">
                  <c:v>104.36260026124725</c:v>
                </c:pt>
                <c:pt idx="9753">
                  <c:v>104.37330192247174</c:v>
                </c:pt>
                <c:pt idx="9754">
                  <c:v>104.38400358369624</c:v>
                </c:pt>
                <c:pt idx="9755">
                  <c:v>104.39470524492073</c:v>
                </c:pt>
                <c:pt idx="9756">
                  <c:v>104.40540690614522</c:v>
                </c:pt>
                <c:pt idx="9757">
                  <c:v>104.41610856736972</c:v>
                </c:pt>
                <c:pt idx="9758">
                  <c:v>104.42681022859421</c:v>
                </c:pt>
                <c:pt idx="9759">
                  <c:v>104.43751188981871</c:v>
                </c:pt>
                <c:pt idx="9760">
                  <c:v>104.4482135510432</c:v>
                </c:pt>
                <c:pt idx="9761">
                  <c:v>104.45891521226768</c:v>
                </c:pt>
                <c:pt idx="9762">
                  <c:v>104.46961687349219</c:v>
                </c:pt>
                <c:pt idx="9763">
                  <c:v>104.48031853471667</c:v>
                </c:pt>
                <c:pt idx="9764">
                  <c:v>104.49102019594118</c:v>
                </c:pt>
                <c:pt idx="9765">
                  <c:v>104.50172185716566</c:v>
                </c:pt>
                <c:pt idx="9766">
                  <c:v>104.51242351839015</c:v>
                </c:pt>
                <c:pt idx="9767">
                  <c:v>104.52312517961465</c:v>
                </c:pt>
                <c:pt idx="9768">
                  <c:v>104.53382684083914</c:v>
                </c:pt>
                <c:pt idx="9769">
                  <c:v>104.54452850206364</c:v>
                </c:pt>
                <c:pt idx="9770">
                  <c:v>104.55523016328813</c:v>
                </c:pt>
                <c:pt idx="9771">
                  <c:v>104.56593182451262</c:v>
                </c:pt>
                <c:pt idx="9772">
                  <c:v>104.57663348573712</c:v>
                </c:pt>
                <c:pt idx="9773">
                  <c:v>104.58733514696161</c:v>
                </c:pt>
                <c:pt idx="9774">
                  <c:v>104.59803680818611</c:v>
                </c:pt>
                <c:pt idx="9775">
                  <c:v>104.6087384694106</c:v>
                </c:pt>
                <c:pt idx="9776">
                  <c:v>104.61944013063508</c:v>
                </c:pt>
                <c:pt idx="9777">
                  <c:v>104.63014179185959</c:v>
                </c:pt>
                <c:pt idx="9778">
                  <c:v>104.64084345308407</c:v>
                </c:pt>
                <c:pt idx="9779">
                  <c:v>104.65154511430858</c:v>
                </c:pt>
                <c:pt idx="9780">
                  <c:v>104.66224677553306</c:v>
                </c:pt>
                <c:pt idx="9781">
                  <c:v>104.67294843675755</c:v>
                </c:pt>
                <c:pt idx="9782">
                  <c:v>104.68365009798205</c:v>
                </c:pt>
                <c:pt idx="9783">
                  <c:v>104.69435175920654</c:v>
                </c:pt>
                <c:pt idx="9784">
                  <c:v>104.70505342043104</c:v>
                </c:pt>
                <c:pt idx="9785">
                  <c:v>104.71575508165553</c:v>
                </c:pt>
                <c:pt idx="9786">
                  <c:v>104.72645674288002</c:v>
                </c:pt>
                <c:pt idx="9787">
                  <c:v>104.73715840410452</c:v>
                </c:pt>
                <c:pt idx="9788">
                  <c:v>104.74786006532901</c:v>
                </c:pt>
                <c:pt idx="9789">
                  <c:v>104.75856172655351</c:v>
                </c:pt>
                <c:pt idx="9790">
                  <c:v>104.769263387778</c:v>
                </c:pt>
                <c:pt idx="9791">
                  <c:v>104.77996504900248</c:v>
                </c:pt>
                <c:pt idx="9792">
                  <c:v>104.79066671022699</c:v>
                </c:pt>
                <c:pt idx="9793">
                  <c:v>104.80136837145147</c:v>
                </c:pt>
                <c:pt idx="9794">
                  <c:v>104.81207003267598</c:v>
                </c:pt>
                <c:pt idx="9795">
                  <c:v>104.82277169390046</c:v>
                </c:pt>
                <c:pt idx="9796">
                  <c:v>104.83347335512495</c:v>
                </c:pt>
                <c:pt idx="9797">
                  <c:v>104.84417501634945</c:v>
                </c:pt>
                <c:pt idx="9798">
                  <c:v>104.85487667757394</c:v>
                </c:pt>
                <c:pt idx="9799">
                  <c:v>104.86557833879844</c:v>
                </c:pt>
                <c:pt idx="9800">
                  <c:v>104.87628000002293</c:v>
                </c:pt>
                <c:pt idx="9801">
                  <c:v>104.88698166124742</c:v>
                </c:pt>
                <c:pt idx="9802">
                  <c:v>104.89768332247192</c:v>
                </c:pt>
                <c:pt idx="9803">
                  <c:v>104.90838498369641</c:v>
                </c:pt>
                <c:pt idx="9804">
                  <c:v>104.91908664492091</c:v>
                </c:pt>
                <c:pt idx="9805">
                  <c:v>104.9297883061454</c:v>
                </c:pt>
                <c:pt idx="9806">
                  <c:v>104.94048996736988</c:v>
                </c:pt>
                <c:pt idx="9807">
                  <c:v>104.95119162859439</c:v>
                </c:pt>
                <c:pt idx="9808">
                  <c:v>104.96189328981887</c:v>
                </c:pt>
                <c:pt idx="9809">
                  <c:v>104.97259495104338</c:v>
                </c:pt>
                <c:pt idx="9810">
                  <c:v>104.98329661226786</c:v>
                </c:pt>
                <c:pt idx="9811">
                  <c:v>104.99399827349235</c:v>
                </c:pt>
                <c:pt idx="9812">
                  <c:v>105.00469993471685</c:v>
                </c:pt>
                <c:pt idx="9813">
                  <c:v>105.01540159594134</c:v>
                </c:pt>
                <c:pt idx="9814">
                  <c:v>105.02610325716584</c:v>
                </c:pt>
                <c:pt idx="9815">
                  <c:v>105.03680491839033</c:v>
                </c:pt>
                <c:pt idx="9816">
                  <c:v>105.04750657961482</c:v>
                </c:pt>
                <c:pt idx="9817">
                  <c:v>105.05820824083932</c:v>
                </c:pt>
                <c:pt idx="9818">
                  <c:v>105.06890990206381</c:v>
                </c:pt>
                <c:pt idx="9819">
                  <c:v>105.07961156328831</c:v>
                </c:pt>
                <c:pt idx="9820">
                  <c:v>105.0903132245128</c:v>
                </c:pt>
                <c:pt idx="9821">
                  <c:v>105.10101488573729</c:v>
                </c:pt>
                <c:pt idx="9822">
                  <c:v>105.11171654696179</c:v>
                </c:pt>
                <c:pt idx="9823">
                  <c:v>105.12241820818628</c:v>
                </c:pt>
                <c:pt idx="9824">
                  <c:v>105.13311986941078</c:v>
                </c:pt>
                <c:pt idx="9825">
                  <c:v>105.14382153063526</c:v>
                </c:pt>
                <c:pt idx="9826">
                  <c:v>105.15452319185975</c:v>
                </c:pt>
                <c:pt idx="9827">
                  <c:v>105.16522485308425</c:v>
                </c:pt>
                <c:pt idx="9828">
                  <c:v>105.17592651430874</c:v>
                </c:pt>
                <c:pt idx="9829">
                  <c:v>105.18662817553324</c:v>
                </c:pt>
                <c:pt idx="9830">
                  <c:v>105.19732983675773</c:v>
                </c:pt>
                <c:pt idx="9831">
                  <c:v>105.20803149798222</c:v>
                </c:pt>
                <c:pt idx="9832">
                  <c:v>105.21873315920672</c:v>
                </c:pt>
                <c:pt idx="9833">
                  <c:v>105.22943482043121</c:v>
                </c:pt>
                <c:pt idx="9834">
                  <c:v>105.24013648165571</c:v>
                </c:pt>
                <c:pt idx="9835">
                  <c:v>105.2508381428802</c:v>
                </c:pt>
                <c:pt idx="9836">
                  <c:v>105.26153980410469</c:v>
                </c:pt>
                <c:pt idx="9837">
                  <c:v>105.27224146532919</c:v>
                </c:pt>
                <c:pt idx="9838">
                  <c:v>105.28294312655368</c:v>
                </c:pt>
                <c:pt idx="9839">
                  <c:v>105.29364478777818</c:v>
                </c:pt>
                <c:pt idx="9840">
                  <c:v>105.30434644900267</c:v>
                </c:pt>
                <c:pt idx="9841">
                  <c:v>105.31504811022715</c:v>
                </c:pt>
                <c:pt idx="9842">
                  <c:v>105.32574977145165</c:v>
                </c:pt>
                <c:pt idx="9843">
                  <c:v>105.33645143267614</c:v>
                </c:pt>
                <c:pt idx="9844">
                  <c:v>105.34715309390064</c:v>
                </c:pt>
                <c:pt idx="9845">
                  <c:v>105.35785475512513</c:v>
                </c:pt>
                <c:pt idx="9846">
                  <c:v>105.36855641634962</c:v>
                </c:pt>
                <c:pt idx="9847">
                  <c:v>105.37925807757412</c:v>
                </c:pt>
                <c:pt idx="9848">
                  <c:v>105.38995973879861</c:v>
                </c:pt>
                <c:pt idx="9849">
                  <c:v>105.40066140002311</c:v>
                </c:pt>
                <c:pt idx="9850">
                  <c:v>105.4113630612476</c:v>
                </c:pt>
                <c:pt idx="9851">
                  <c:v>105.42206472247209</c:v>
                </c:pt>
                <c:pt idx="9852">
                  <c:v>105.43276638369659</c:v>
                </c:pt>
                <c:pt idx="9853">
                  <c:v>105.44346804492108</c:v>
                </c:pt>
                <c:pt idx="9854">
                  <c:v>105.45416970614558</c:v>
                </c:pt>
                <c:pt idx="9855">
                  <c:v>105.46487136737007</c:v>
                </c:pt>
                <c:pt idx="9856">
                  <c:v>105.47557302859455</c:v>
                </c:pt>
                <c:pt idx="9857">
                  <c:v>105.48627468981906</c:v>
                </c:pt>
                <c:pt idx="9858">
                  <c:v>105.49697635104354</c:v>
                </c:pt>
                <c:pt idx="9859">
                  <c:v>105.50767801226804</c:v>
                </c:pt>
                <c:pt idx="9860">
                  <c:v>105.51837967349253</c:v>
                </c:pt>
                <c:pt idx="9861">
                  <c:v>105.52908133471702</c:v>
                </c:pt>
                <c:pt idx="9862">
                  <c:v>105.53978299594152</c:v>
                </c:pt>
                <c:pt idx="9863">
                  <c:v>105.55048465716601</c:v>
                </c:pt>
                <c:pt idx="9864">
                  <c:v>105.56118631839051</c:v>
                </c:pt>
                <c:pt idx="9865">
                  <c:v>105.571887979615</c:v>
                </c:pt>
                <c:pt idx="9866">
                  <c:v>105.58258964083949</c:v>
                </c:pt>
                <c:pt idx="9867">
                  <c:v>105.59329130206399</c:v>
                </c:pt>
                <c:pt idx="9868">
                  <c:v>105.60399296328848</c:v>
                </c:pt>
                <c:pt idx="9869">
                  <c:v>105.61469462451298</c:v>
                </c:pt>
                <c:pt idx="9870">
                  <c:v>105.62539628573747</c:v>
                </c:pt>
                <c:pt idx="9871">
                  <c:v>105.63609794696195</c:v>
                </c:pt>
                <c:pt idx="9872">
                  <c:v>105.64679960818646</c:v>
                </c:pt>
                <c:pt idx="9873">
                  <c:v>105.65750126941094</c:v>
                </c:pt>
                <c:pt idx="9874">
                  <c:v>105.66820293063545</c:v>
                </c:pt>
                <c:pt idx="9875">
                  <c:v>105.67890459185993</c:v>
                </c:pt>
                <c:pt idx="9876">
                  <c:v>105.68960625308442</c:v>
                </c:pt>
                <c:pt idx="9877">
                  <c:v>105.70030791430892</c:v>
                </c:pt>
                <c:pt idx="9878">
                  <c:v>105.71100957553341</c:v>
                </c:pt>
                <c:pt idx="9879">
                  <c:v>105.72171123675791</c:v>
                </c:pt>
                <c:pt idx="9880">
                  <c:v>105.7324128979824</c:v>
                </c:pt>
                <c:pt idx="9881">
                  <c:v>105.74311455920689</c:v>
                </c:pt>
                <c:pt idx="9882">
                  <c:v>105.75381622043139</c:v>
                </c:pt>
                <c:pt idx="9883">
                  <c:v>105.76451788165588</c:v>
                </c:pt>
                <c:pt idx="9884">
                  <c:v>105.77521954288038</c:v>
                </c:pt>
                <c:pt idx="9885">
                  <c:v>105.78592120410487</c:v>
                </c:pt>
                <c:pt idx="9886">
                  <c:v>105.79662286532935</c:v>
                </c:pt>
                <c:pt idx="9887">
                  <c:v>105.80732452655386</c:v>
                </c:pt>
                <c:pt idx="9888">
                  <c:v>105.81802618777834</c:v>
                </c:pt>
                <c:pt idx="9889">
                  <c:v>105.82872784900285</c:v>
                </c:pt>
                <c:pt idx="9890">
                  <c:v>105.83942951022733</c:v>
                </c:pt>
                <c:pt idx="9891">
                  <c:v>105.85013117145182</c:v>
                </c:pt>
                <c:pt idx="9892">
                  <c:v>105.86083283267632</c:v>
                </c:pt>
                <c:pt idx="9893">
                  <c:v>105.87153449390081</c:v>
                </c:pt>
                <c:pt idx="9894">
                  <c:v>105.88223615512531</c:v>
                </c:pt>
                <c:pt idx="9895">
                  <c:v>105.8929378163498</c:v>
                </c:pt>
                <c:pt idx="9896">
                  <c:v>105.90363947757429</c:v>
                </c:pt>
                <c:pt idx="9897">
                  <c:v>105.91434113879879</c:v>
                </c:pt>
                <c:pt idx="9898">
                  <c:v>105.92504280002328</c:v>
                </c:pt>
                <c:pt idx="9899">
                  <c:v>105.93574446124778</c:v>
                </c:pt>
                <c:pt idx="9900">
                  <c:v>105.94644612247227</c:v>
                </c:pt>
                <c:pt idx="9901">
                  <c:v>105.95714778369675</c:v>
                </c:pt>
                <c:pt idx="9902">
                  <c:v>105.96784944492126</c:v>
                </c:pt>
                <c:pt idx="9903">
                  <c:v>105.97855110614574</c:v>
                </c:pt>
                <c:pt idx="9904">
                  <c:v>105.98925276737025</c:v>
                </c:pt>
                <c:pt idx="9905">
                  <c:v>105.99995442859473</c:v>
                </c:pt>
                <c:pt idx="9906">
                  <c:v>106.01065608981922</c:v>
                </c:pt>
                <c:pt idx="9907">
                  <c:v>106.02135775104372</c:v>
                </c:pt>
                <c:pt idx="9908">
                  <c:v>106.03205941226821</c:v>
                </c:pt>
                <c:pt idx="9909">
                  <c:v>106.04276107349271</c:v>
                </c:pt>
                <c:pt idx="9910">
                  <c:v>106.0534627347172</c:v>
                </c:pt>
                <c:pt idx="9911">
                  <c:v>106.06416439594169</c:v>
                </c:pt>
                <c:pt idx="9912">
                  <c:v>106.07486605716619</c:v>
                </c:pt>
                <c:pt idx="9913">
                  <c:v>106.08556771839068</c:v>
                </c:pt>
                <c:pt idx="9914">
                  <c:v>106.09626937961518</c:v>
                </c:pt>
                <c:pt idx="9915">
                  <c:v>106.10697104083967</c:v>
                </c:pt>
                <c:pt idx="9916">
                  <c:v>106.11767270206416</c:v>
                </c:pt>
                <c:pt idx="9917">
                  <c:v>106.12837436328866</c:v>
                </c:pt>
                <c:pt idx="9918">
                  <c:v>106.13907602451314</c:v>
                </c:pt>
                <c:pt idx="9919">
                  <c:v>106.14977768573765</c:v>
                </c:pt>
                <c:pt idx="9920">
                  <c:v>106.16047934696213</c:v>
                </c:pt>
                <c:pt idx="9921">
                  <c:v>106.17118100818662</c:v>
                </c:pt>
                <c:pt idx="9922">
                  <c:v>106.18188266941112</c:v>
                </c:pt>
                <c:pt idx="9923">
                  <c:v>106.19258433063561</c:v>
                </c:pt>
                <c:pt idx="9924">
                  <c:v>106.20328599186011</c:v>
                </c:pt>
                <c:pt idx="9925">
                  <c:v>106.2139876530846</c:v>
                </c:pt>
                <c:pt idx="9926">
                  <c:v>106.22468931430909</c:v>
                </c:pt>
                <c:pt idx="9927">
                  <c:v>106.23539097553359</c:v>
                </c:pt>
                <c:pt idx="9928">
                  <c:v>106.24609263675808</c:v>
                </c:pt>
                <c:pt idx="9929">
                  <c:v>106.25679429798258</c:v>
                </c:pt>
                <c:pt idx="9930">
                  <c:v>106.26749595920707</c:v>
                </c:pt>
                <c:pt idx="9931">
                  <c:v>106.27819762043156</c:v>
                </c:pt>
                <c:pt idx="9932">
                  <c:v>106.28889928165606</c:v>
                </c:pt>
                <c:pt idx="9933">
                  <c:v>106.29960094288055</c:v>
                </c:pt>
                <c:pt idx="9934">
                  <c:v>106.31030260410505</c:v>
                </c:pt>
                <c:pt idx="9935">
                  <c:v>106.32100426532953</c:v>
                </c:pt>
                <c:pt idx="9936">
                  <c:v>106.33170592655402</c:v>
                </c:pt>
                <c:pt idx="9937">
                  <c:v>106.34240758777852</c:v>
                </c:pt>
                <c:pt idx="9938">
                  <c:v>106.35310924900301</c:v>
                </c:pt>
                <c:pt idx="9939">
                  <c:v>106.36381091022751</c:v>
                </c:pt>
                <c:pt idx="9940">
                  <c:v>106.374512571452</c:v>
                </c:pt>
                <c:pt idx="9941">
                  <c:v>106.38521423267649</c:v>
                </c:pt>
                <c:pt idx="9942">
                  <c:v>106.39591589390099</c:v>
                </c:pt>
                <c:pt idx="9943">
                  <c:v>106.40661755512548</c:v>
                </c:pt>
                <c:pt idx="9944">
                  <c:v>106.41731921634998</c:v>
                </c:pt>
                <c:pt idx="9945">
                  <c:v>106.42802087757447</c:v>
                </c:pt>
                <c:pt idx="9946">
                  <c:v>106.43872253879896</c:v>
                </c:pt>
                <c:pt idx="9947">
                  <c:v>106.44942420002346</c:v>
                </c:pt>
                <c:pt idx="9948">
                  <c:v>106.46012586124795</c:v>
                </c:pt>
                <c:pt idx="9949">
                  <c:v>106.47082752247245</c:v>
                </c:pt>
                <c:pt idx="9950">
                  <c:v>106.48152918369694</c:v>
                </c:pt>
                <c:pt idx="9951">
                  <c:v>106.49223084492142</c:v>
                </c:pt>
                <c:pt idx="9952">
                  <c:v>106.50293250614592</c:v>
                </c:pt>
                <c:pt idx="9953">
                  <c:v>106.51363416737041</c:v>
                </c:pt>
                <c:pt idx="9954">
                  <c:v>106.52433582859491</c:v>
                </c:pt>
                <c:pt idx="9955">
                  <c:v>106.5350374898194</c:v>
                </c:pt>
                <c:pt idx="9956">
                  <c:v>106.54573915104389</c:v>
                </c:pt>
                <c:pt idx="9957">
                  <c:v>106.55644081226839</c:v>
                </c:pt>
                <c:pt idx="9958">
                  <c:v>106.56714247349288</c:v>
                </c:pt>
                <c:pt idx="9959">
                  <c:v>106.57784413471738</c:v>
                </c:pt>
                <c:pt idx="9960">
                  <c:v>106.58854579594187</c:v>
                </c:pt>
                <c:pt idx="9961">
                  <c:v>106.59924745716636</c:v>
                </c:pt>
                <c:pt idx="9962">
                  <c:v>106.60994911839086</c:v>
                </c:pt>
                <c:pt idx="9963">
                  <c:v>106.62065077961535</c:v>
                </c:pt>
                <c:pt idx="9964">
                  <c:v>106.63135244083985</c:v>
                </c:pt>
                <c:pt idx="9965">
                  <c:v>106.64205410206434</c:v>
                </c:pt>
                <c:pt idx="9966">
                  <c:v>106.65275576328882</c:v>
                </c:pt>
                <c:pt idx="9967">
                  <c:v>106.66345742451333</c:v>
                </c:pt>
                <c:pt idx="9968">
                  <c:v>106.67415908573781</c:v>
                </c:pt>
                <c:pt idx="9969">
                  <c:v>106.68486074696231</c:v>
                </c:pt>
                <c:pt idx="9970">
                  <c:v>106.6955624081868</c:v>
                </c:pt>
                <c:pt idx="9971">
                  <c:v>106.70626406941129</c:v>
                </c:pt>
                <c:pt idx="9972">
                  <c:v>106.71696573063579</c:v>
                </c:pt>
                <c:pt idx="9973">
                  <c:v>106.72766739186028</c:v>
                </c:pt>
                <c:pt idx="9974">
                  <c:v>106.73836905308478</c:v>
                </c:pt>
                <c:pt idx="9975">
                  <c:v>106.74907071430927</c:v>
                </c:pt>
                <c:pt idx="9976">
                  <c:v>106.75977237553376</c:v>
                </c:pt>
                <c:pt idx="9977">
                  <c:v>106.77047403675826</c:v>
                </c:pt>
                <c:pt idx="9978">
                  <c:v>106.78117569798275</c:v>
                </c:pt>
                <c:pt idx="9979">
                  <c:v>106.79187735920725</c:v>
                </c:pt>
                <c:pt idx="9980">
                  <c:v>106.80257902043174</c:v>
                </c:pt>
                <c:pt idx="9981">
                  <c:v>106.81328068165622</c:v>
                </c:pt>
                <c:pt idx="9982">
                  <c:v>106.82398234288073</c:v>
                </c:pt>
                <c:pt idx="9983">
                  <c:v>106.83468400410521</c:v>
                </c:pt>
                <c:pt idx="9984">
                  <c:v>106.84538566532972</c:v>
                </c:pt>
                <c:pt idx="9985">
                  <c:v>106.8560873265542</c:v>
                </c:pt>
                <c:pt idx="9986">
                  <c:v>106.86678898777869</c:v>
                </c:pt>
                <c:pt idx="9987">
                  <c:v>106.87749064900319</c:v>
                </c:pt>
                <c:pt idx="9988">
                  <c:v>106.88819231022768</c:v>
                </c:pt>
                <c:pt idx="9989">
                  <c:v>106.89889397145218</c:v>
                </c:pt>
                <c:pt idx="9990">
                  <c:v>106.90959563267667</c:v>
                </c:pt>
                <c:pt idx="9991">
                  <c:v>106.92029729390116</c:v>
                </c:pt>
                <c:pt idx="9992">
                  <c:v>106.93099895512566</c:v>
                </c:pt>
                <c:pt idx="9993">
                  <c:v>106.94170061635015</c:v>
                </c:pt>
                <c:pt idx="9994">
                  <c:v>106.95240227757465</c:v>
                </c:pt>
                <c:pt idx="9995">
                  <c:v>106.96310393879914</c:v>
                </c:pt>
                <c:pt idx="9996">
                  <c:v>106.97380560002362</c:v>
                </c:pt>
                <c:pt idx="9997">
                  <c:v>106.98450726124813</c:v>
                </c:pt>
                <c:pt idx="9998">
                  <c:v>106.99520892247261</c:v>
                </c:pt>
                <c:pt idx="9999">
                  <c:v>107.00591058369712</c:v>
                </c:pt>
                <c:pt idx="10000">
                  <c:v>107.0166122449216</c:v>
                </c:pt>
                <c:pt idx="10001">
                  <c:v>107.02731390614609</c:v>
                </c:pt>
                <c:pt idx="10002">
                  <c:v>107.03801556737059</c:v>
                </c:pt>
                <c:pt idx="10003">
                  <c:v>107.04871722859508</c:v>
                </c:pt>
                <c:pt idx="10004">
                  <c:v>107.05941888981958</c:v>
                </c:pt>
                <c:pt idx="10005">
                  <c:v>107.07012055104407</c:v>
                </c:pt>
                <c:pt idx="10006">
                  <c:v>107.08082221226856</c:v>
                </c:pt>
                <c:pt idx="10007">
                  <c:v>107.09152387349306</c:v>
                </c:pt>
                <c:pt idx="10008">
                  <c:v>107.10222553471755</c:v>
                </c:pt>
                <c:pt idx="10009">
                  <c:v>107.11292719594205</c:v>
                </c:pt>
                <c:pt idx="10010">
                  <c:v>107.12362885716654</c:v>
                </c:pt>
                <c:pt idx="10011">
                  <c:v>107.13433051839102</c:v>
                </c:pt>
                <c:pt idx="10012">
                  <c:v>107.14503217961553</c:v>
                </c:pt>
                <c:pt idx="10013">
                  <c:v>107.15573384084001</c:v>
                </c:pt>
                <c:pt idx="10014">
                  <c:v>107.16643550206452</c:v>
                </c:pt>
                <c:pt idx="10015">
                  <c:v>107.177137163289</c:v>
                </c:pt>
                <c:pt idx="10016">
                  <c:v>107.18783882451349</c:v>
                </c:pt>
                <c:pt idx="10017">
                  <c:v>107.19854048573799</c:v>
                </c:pt>
                <c:pt idx="10018">
                  <c:v>107.20924214696248</c:v>
                </c:pt>
                <c:pt idx="10019">
                  <c:v>107.21994380818698</c:v>
                </c:pt>
                <c:pt idx="10020">
                  <c:v>107.23064546941147</c:v>
                </c:pt>
                <c:pt idx="10021">
                  <c:v>107.24134713063596</c:v>
                </c:pt>
                <c:pt idx="10022">
                  <c:v>107.25204879186046</c:v>
                </c:pt>
                <c:pt idx="10023">
                  <c:v>107.26275045308495</c:v>
                </c:pt>
                <c:pt idx="10024">
                  <c:v>107.27345211430945</c:v>
                </c:pt>
                <c:pt idx="10025">
                  <c:v>107.28415377553394</c:v>
                </c:pt>
                <c:pt idx="10026">
                  <c:v>107.29485543675843</c:v>
                </c:pt>
                <c:pt idx="10027">
                  <c:v>107.30555709798293</c:v>
                </c:pt>
                <c:pt idx="10028">
                  <c:v>107.31625875920741</c:v>
                </c:pt>
                <c:pt idx="10029">
                  <c:v>107.32696042043192</c:v>
                </c:pt>
                <c:pt idx="10030">
                  <c:v>107.3376620816564</c:v>
                </c:pt>
                <c:pt idx="10031">
                  <c:v>107.34836374288089</c:v>
                </c:pt>
                <c:pt idx="10032">
                  <c:v>107.35906540410539</c:v>
                </c:pt>
                <c:pt idx="10033">
                  <c:v>107.36976706532988</c:v>
                </c:pt>
                <c:pt idx="10034">
                  <c:v>107.38046872655438</c:v>
                </c:pt>
                <c:pt idx="10035">
                  <c:v>107.39117038777887</c:v>
                </c:pt>
                <c:pt idx="10036">
                  <c:v>107.40187204900336</c:v>
                </c:pt>
                <c:pt idx="10037">
                  <c:v>107.41257371022786</c:v>
                </c:pt>
                <c:pt idx="10038">
                  <c:v>107.42327537145235</c:v>
                </c:pt>
                <c:pt idx="10039">
                  <c:v>107.43397703267685</c:v>
                </c:pt>
                <c:pt idx="10040">
                  <c:v>107.44467869390134</c:v>
                </c:pt>
                <c:pt idx="10041">
                  <c:v>107.45538035512583</c:v>
                </c:pt>
                <c:pt idx="10042">
                  <c:v>107.46608201635033</c:v>
                </c:pt>
                <c:pt idx="10043">
                  <c:v>107.47678367757482</c:v>
                </c:pt>
                <c:pt idx="10044">
                  <c:v>107.48748533879932</c:v>
                </c:pt>
                <c:pt idx="10045">
                  <c:v>107.4981870000238</c:v>
                </c:pt>
                <c:pt idx="10046">
                  <c:v>107.50888866124829</c:v>
                </c:pt>
                <c:pt idx="10047">
                  <c:v>107.51959032247279</c:v>
                </c:pt>
                <c:pt idx="10048">
                  <c:v>107.53029198369728</c:v>
                </c:pt>
                <c:pt idx="10049">
                  <c:v>107.54099364492178</c:v>
                </c:pt>
                <c:pt idx="10050">
                  <c:v>107.55169530614627</c:v>
                </c:pt>
                <c:pt idx="10051">
                  <c:v>107.56239696737076</c:v>
                </c:pt>
                <c:pt idx="10052">
                  <c:v>107.57309862859526</c:v>
                </c:pt>
                <c:pt idx="10053">
                  <c:v>107.58380028981975</c:v>
                </c:pt>
                <c:pt idx="10054">
                  <c:v>107.59450195104425</c:v>
                </c:pt>
                <c:pt idx="10055">
                  <c:v>107.60520361226874</c:v>
                </c:pt>
                <c:pt idx="10056">
                  <c:v>107.61590527349323</c:v>
                </c:pt>
                <c:pt idx="10057">
                  <c:v>107.62660693471773</c:v>
                </c:pt>
                <c:pt idx="10058">
                  <c:v>107.63730859594222</c:v>
                </c:pt>
                <c:pt idx="10059">
                  <c:v>107.64801025716672</c:v>
                </c:pt>
                <c:pt idx="10060">
                  <c:v>107.65871191839121</c:v>
                </c:pt>
                <c:pt idx="10061">
                  <c:v>107.66941357961569</c:v>
                </c:pt>
                <c:pt idx="10062">
                  <c:v>107.68011524084019</c:v>
                </c:pt>
                <c:pt idx="10063">
                  <c:v>107.69081690206468</c:v>
                </c:pt>
                <c:pt idx="10064">
                  <c:v>107.70151856328918</c:v>
                </c:pt>
                <c:pt idx="10065">
                  <c:v>107.71222022451367</c:v>
                </c:pt>
                <c:pt idx="10066">
                  <c:v>107.72292188573816</c:v>
                </c:pt>
                <c:pt idx="10067">
                  <c:v>107.73362354696266</c:v>
                </c:pt>
                <c:pt idx="10068">
                  <c:v>107.74432520818715</c:v>
                </c:pt>
                <c:pt idx="10069">
                  <c:v>107.75502686941165</c:v>
                </c:pt>
                <c:pt idx="10070">
                  <c:v>107.76572853063614</c:v>
                </c:pt>
                <c:pt idx="10071">
                  <c:v>107.77643019186063</c:v>
                </c:pt>
                <c:pt idx="10072">
                  <c:v>107.78713185308513</c:v>
                </c:pt>
                <c:pt idx="10073">
                  <c:v>107.79783351430962</c:v>
                </c:pt>
                <c:pt idx="10074">
                  <c:v>107.80853517553412</c:v>
                </c:pt>
                <c:pt idx="10075">
                  <c:v>107.81923683675861</c:v>
                </c:pt>
                <c:pt idx="10076">
                  <c:v>107.82993849798309</c:v>
                </c:pt>
                <c:pt idx="10077">
                  <c:v>107.8406401592076</c:v>
                </c:pt>
                <c:pt idx="10078">
                  <c:v>107.85134182043208</c:v>
                </c:pt>
                <c:pt idx="10079">
                  <c:v>107.86204348165658</c:v>
                </c:pt>
                <c:pt idx="10080">
                  <c:v>107.87274514288107</c:v>
                </c:pt>
                <c:pt idx="10081">
                  <c:v>107.88344680410556</c:v>
                </c:pt>
                <c:pt idx="10082">
                  <c:v>107.89414846533006</c:v>
                </c:pt>
                <c:pt idx="10083">
                  <c:v>107.90485012655455</c:v>
                </c:pt>
                <c:pt idx="10084">
                  <c:v>107.91555178777905</c:v>
                </c:pt>
                <c:pt idx="10085">
                  <c:v>107.92625344900354</c:v>
                </c:pt>
                <c:pt idx="10086">
                  <c:v>107.93695511022803</c:v>
                </c:pt>
                <c:pt idx="10087">
                  <c:v>107.94765677145253</c:v>
                </c:pt>
                <c:pt idx="10088">
                  <c:v>107.95835843267702</c:v>
                </c:pt>
                <c:pt idx="10089">
                  <c:v>107.96906009390152</c:v>
                </c:pt>
                <c:pt idx="10090">
                  <c:v>107.97976175512601</c:v>
                </c:pt>
                <c:pt idx="10091">
                  <c:v>107.99046341635049</c:v>
                </c:pt>
                <c:pt idx="10092">
                  <c:v>108.001165077575</c:v>
                </c:pt>
                <c:pt idx="10093">
                  <c:v>108.01186673879948</c:v>
                </c:pt>
                <c:pt idx="10094">
                  <c:v>108.02256840002399</c:v>
                </c:pt>
                <c:pt idx="10095">
                  <c:v>108.03327006124847</c:v>
                </c:pt>
                <c:pt idx="10096">
                  <c:v>108.04397172247296</c:v>
                </c:pt>
                <c:pt idx="10097">
                  <c:v>108.05467338369746</c:v>
                </c:pt>
                <c:pt idx="10098">
                  <c:v>108.06537504492195</c:v>
                </c:pt>
                <c:pt idx="10099">
                  <c:v>108.07607670614645</c:v>
                </c:pt>
                <c:pt idx="10100">
                  <c:v>108.08677836737094</c:v>
                </c:pt>
                <c:pt idx="10101">
                  <c:v>108.09748002859543</c:v>
                </c:pt>
                <c:pt idx="10102">
                  <c:v>108.10818168981993</c:v>
                </c:pt>
                <c:pt idx="10103">
                  <c:v>108.11888335104442</c:v>
                </c:pt>
                <c:pt idx="10104">
                  <c:v>108.12958501226892</c:v>
                </c:pt>
                <c:pt idx="10105">
                  <c:v>108.14028667349341</c:v>
                </c:pt>
                <c:pt idx="10106">
                  <c:v>108.15098833471789</c:v>
                </c:pt>
                <c:pt idx="10107">
                  <c:v>108.1616899959424</c:v>
                </c:pt>
                <c:pt idx="10108">
                  <c:v>108.17239165716688</c:v>
                </c:pt>
                <c:pt idx="10109">
                  <c:v>108.18309331839139</c:v>
                </c:pt>
                <c:pt idx="10110">
                  <c:v>108.19379497961587</c:v>
                </c:pt>
                <c:pt idx="10111">
                  <c:v>108.20449664084036</c:v>
                </c:pt>
                <c:pt idx="10112">
                  <c:v>108.21519830206486</c:v>
                </c:pt>
                <c:pt idx="10113">
                  <c:v>108.22589996328935</c:v>
                </c:pt>
                <c:pt idx="10114">
                  <c:v>108.23660162451385</c:v>
                </c:pt>
                <c:pt idx="10115">
                  <c:v>108.24730328573834</c:v>
                </c:pt>
                <c:pt idx="10116">
                  <c:v>108.25800494696283</c:v>
                </c:pt>
                <c:pt idx="10117">
                  <c:v>108.26870660818733</c:v>
                </c:pt>
                <c:pt idx="10118">
                  <c:v>108.27940826941182</c:v>
                </c:pt>
                <c:pt idx="10119">
                  <c:v>108.29010993063632</c:v>
                </c:pt>
                <c:pt idx="10120">
                  <c:v>108.30081159186081</c:v>
                </c:pt>
                <c:pt idx="10121">
                  <c:v>108.31151325308529</c:v>
                </c:pt>
                <c:pt idx="10122">
                  <c:v>108.3222149143098</c:v>
                </c:pt>
                <c:pt idx="10123">
                  <c:v>108.33291657553428</c:v>
                </c:pt>
                <c:pt idx="10124">
                  <c:v>108.34361823675879</c:v>
                </c:pt>
                <c:pt idx="10125">
                  <c:v>108.35431989798327</c:v>
                </c:pt>
                <c:pt idx="10126">
                  <c:v>108.36502155920776</c:v>
                </c:pt>
                <c:pt idx="10127">
                  <c:v>108.37572322043226</c:v>
                </c:pt>
                <c:pt idx="10128">
                  <c:v>108.38642488165675</c:v>
                </c:pt>
                <c:pt idx="10129">
                  <c:v>108.39712654288125</c:v>
                </c:pt>
                <c:pt idx="10130">
                  <c:v>108.40782820410574</c:v>
                </c:pt>
                <c:pt idx="10131">
                  <c:v>108.41852986533023</c:v>
                </c:pt>
                <c:pt idx="10132">
                  <c:v>108.42923152655473</c:v>
                </c:pt>
                <c:pt idx="10133">
                  <c:v>108.43993318777922</c:v>
                </c:pt>
                <c:pt idx="10134">
                  <c:v>108.45063484900372</c:v>
                </c:pt>
                <c:pt idx="10135">
                  <c:v>108.46133651022821</c:v>
                </c:pt>
                <c:pt idx="10136">
                  <c:v>108.4720381714527</c:v>
                </c:pt>
                <c:pt idx="10137">
                  <c:v>108.4827398326772</c:v>
                </c:pt>
                <c:pt idx="10138">
                  <c:v>108.49344149390168</c:v>
                </c:pt>
                <c:pt idx="10139">
                  <c:v>108.50414315512619</c:v>
                </c:pt>
                <c:pt idx="10140">
                  <c:v>108.51484481635067</c:v>
                </c:pt>
                <c:pt idx="10141">
                  <c:v>108.52554647757516</c:v>
                </c:pt>
                <c:pt idx="10142">
                  <c:v>108.53624813879966</c:v>
                </c:pt>
                <c:pt idx="10143">
                  <c:v>108.54694980002415</c:v>
                </c:pt>
                <c:pt idx="10144">
                  <c:v>108.55765146124865</c:v>
                </c:pt>
                <c:pt idx="10145">
                  <c:v>108.56835312247314</c:v>
                </c:pt>
                <c:pt idx="10146">
                  <c:v>108.57905478369763</c:v>
                </c:pt>
                <c:pt idx="10147">
                  <c:v>108.58975644492213</c:v>
                </c:pt>
                <c:pt idx="10148">
                  <c:v>108.60045810614662</c:v>
                </c:pt>
                <c:pt idx="10149">
                  <c:v>108.61115976737112</c:v>
                </c:pt>
                <c:pt idx="10150">
                  <c:v>108.62186142859561</c:v>
                </c:pt>
                <c:pt idx="10151">
                  <c:v>108.6325630898201</c:v>
                </c:pt>
                <c:pt idx="10152">
                  <c:v>108.6432647510446</c:v>
                </c:pt>
                <c:pt idx="10153">
                  <c:v>108.65396641226909</c:v>
                </c:pt>
                <c:pt idx="10154">
                  <c:v>108.66466807349359</c:v>
                </c:pt>
                <c:pt idx="10155">
                  <c:v>108.67536973471807</c:v>
                </c:pt>
                <c:pt idx="10156">
                  <c:v>108.68607139594256</c:v>
                </c:pt>
                <c:pt idx="10157">
                  <c:v>108.69677305716706</c:v>
                </c:pt>
                <c:pt idx="10158">
                  <c:v>108.70747471839155</c:v>
                </c:pt>
                <c:pt idx="10159">
                  <c:v>108.71817637961605</c:v>
                </c:pt>
                <c:pt idx="10160">
                  <c:v>108.72887804084054</c:v>
                </c:pt>
                <c:pt idx="10161">
                  <c:v>108.73957970206503</c:v>
                </c:pt>
                <c:pt idx="10162">
                  <c:v>108.75028136328953</c:v>
                </c:pt>
                <c:pt idx="10163">
                  <c:v>108.76098302451402</c:v>
                </c:pt>
                <c:pt idx="10164">
                  <c:v>108.77168468573852</c:v>
                </c:pt>
                <c:pt idx="10165">
                  <c:v>108.78238634696301</c:v>
                </c:pt>
                <c:pt idx="10166">
                  <c:v>108.7930880081875</c:v>
                </c:pt>
                <c:pt idx="10167">
                  <c:v>108.803789669412</c:v>
                </c:pt>
                <c:pt idx="10168">
                  <c:v>108.81449133063649</c:v>
                </c:pt>
                <c:pt idx="10169">
                  <c:v>108.82519299186099</c:v>
                </c:pt>
                <c:pt idx="10170">
                  <c:v>108.83589465308548</c:v>
                </c:pt>
                <c:pt idx="10171">
                  <c:v>108.84659631430996</c:v>
                </c:pt>
                <c:pt idx="10172">
                  <c:v>108.85729797553446</c:v>
                </c:pt>
                <c:pt idx="10173">
                  <c:v>108.86799963675895</c:v>
                </c:pt>
                <c:pt idx="10174">
                  <c:v>108.87870129798345</c:v>
                </c:pt>
                <c:pt idx="10175">
                  <c:v>108.88940295920794</c:v>
                </c:pt>
                <c:pt idx="10176">
                  <c:v>108.90010462043243</c:v>
                </c:pt>
                <c:pt idx="10177">
                  <c:v>108.91080628165693</c:v>
                </c:pt>
                <c:pt idx="10178">
                  <c:v>108.92150794288142</c:v>
                </c:pt>
                <c:pt idx="10179">
                  <c:v>108.93220960410592</c:v>
                </c:pt>
                <c:pt idx="10180">
                  <c:v>108.94291126533041</c:v>
                </c:pt>
                <c:pt idx="10181">
                  <c:v>108.9536129265549</c:v>
                </c:pt>
                <c:pt idx="10182">
                  <c:v>108.9643145877794</c:v>
                </c:pt>
                <c:pt idx="10183">
                  <c:v>108.97501624900389</c:v>
                </c:pt>
                <c:pt idx="10184">
                  <c:v>108.98571791022839</c:v>
                </c:pt>
                <c:pt idx="10185">
                  <c:v>108.99641957145288</c:v>
                </c:pt>
                <c:pt idx="10186">
                  <c:v>109.00712123267736</c:v>
                </c:pt>
                <c:pt idx="10187">
                  <c:v>109.01782289390187</c:v>
                </c:pt>
                <c:pt idx="10188">
                  <c:v>109.02852455512635</c:v>
                </c:pt>
                <c:pt idx="10189">
                  <c:v>109.03922621635085</c:v>
                </c:pt>
                <c:pt idx="10190">
                  <c:v>109.04992787757534</c:v>
                </c:pt>
                <c:pt idx="10191">
                  <c:v>109.06062953879983</c:v>
                </c:pt>
                <c:pt idx="10192">
                  <c:v>109.07133120002433</c:v>
                </c:pt>
                <c:pt idx="10193">
                  <c:v>109.08203286124882</c:v>
                </c:pt>
                <c:pt idx="10194">
                  <c:v>109.09273452247332</c:v>
                </c:pt>
                <c:pt idx="10195">
                  <c:v>109.10343618369781</c:v>
                </c:pt>
                <c:pt idx="10196">
                  <c:v>109.1141378449223</c:v>
                </c:pt>
                <c:pt idx="10197">
                  <c:v>109.1248395061468</c:v>
                </c:pt>
                <c:pt idx="10198">
                  <c:v>109.13554116737129</c:v>
                </c:pt>
                <c:pt idx="10199">
                  <c:v>109.14624282859579</c:v>
                </c:pt>
                <c:pt idx="10200">
                  <c:v>109.15694448982028</c:v>
                </c:pt>
                <c:pt idx="10201">
                  <c:v>109.16764615104476</c:v>
                </c:pt>
                <c:pt idx="10202">
                  <c:v>109.17834781226927</c:v>
                </c:pt>
                <c:pt idx="10203">
                  <c:v>109.18904947349375</c:v>
                </c:pt>
                <c:pt idx="10204">
                  <c:v>109.19975113471826</c:v>
                </c:pt>
                <c:pt idx="10205">
                  <c:v>109.21045279594274</c:v>
                </c:pt>
                <c:pt idx="10206">
                  <c:v>109.22115445716723</c:v>
                </c:pt>
                <c:pt idx="10207">
                  <c:v>109.23185611839173</c:v>
                </c:pt>
                <c:pt idx="10208">
                  <c:v>109.24255777961622</c:v>
                </c:pt>
                <c:pt idx="10209">
                  <c:v>109.25325944084072</c:v>
                </c:pt>
                <c:pt idx="10210">
                  <c:v>109.26396110206521</c:v>
                </c:pt>
                <c:pt idx="10211">
                  <c:v>109.2746627632897</c:v>
                </c:pt>
                <c:pt idx="10212">
                  <c:v>109.2853644245142</c:v>
                </c:pt>
                <c:pt idx="10213">
                  <c:v>109.29606608573869</c:v>
                </c:pt>
                <c:pt idx="10214">
                  <c:v>109.30676774696319</c:v>
                </c:pt>
                <c:pt idx="10215">
                  <c:v>109.31746940818768</c:v>
                </c:pt>
                <c:pt idx="10216">
                  <c:v>109.32817106941216</c:v>
                </c:pt>
                <c:pt idx="10217">
                  <c:v>109.33887273063667</c:v>
                </c:pt>
                <c:pt idx="10218">
                  <c:v>109.34957439186115</c:v>
                </c:pt>
                <c:pt idx="10219">
                  <c:v>109.36027605308566</c:v>
                </c:pt>
                <c:pt idx="10220">
                  <c:v>109.37097771431014</c:v>
                </c:pt>
                <c:pt idx="10221">
                  <c:v>109.38167937553463</c:v>
                </c:pt>
                <c:pt idx="10222">
                  <c:v>109.39238103675913</c:v>
                </c:pt>
                <c:pt idx="10223">
                  <c:v>109.40308269798362</c:v>
                </c:pt>
                <c:pt idx="10224">
                  <c:v>109.41378435920812</c:v>
                </c:pt>
                <c:pt idx="10225">
                  <c:v>109.42448602043261</c:v>
                </c:pt>
                <c:pt idx="10226">
                  <c:v>109.4351876816571</c:v>
                </c:pt>
                <c:pt idx="10227">
                  <c:v>109.4458893428816</c:v>
                </c:pt>
                <c:pt idx="10228">
                  <c:v>109.45659100410609</c:v>
                </c:pt>
                <c:pt idx="10229">
                  <c:v>109.46729266533059</c:v>
                </c:pt>
                <c:pt idx="10230">
                  <c:v>109.47799432655508</c:v>
                </c:pt>
                <c:pt idx="10231">
                  <c:v>109.48869598777956</c:v>
                </c:pt>
                <c:pt idx="10232">
                  <c:v>109.49939764900407</c:v>
                </c:pt>
                <c:pt idx="10233">
                  <c:v>109.51009931022855</c:v>
                </c:pt>
                <c:pt idx="10234">
                  <c:v>109.52080097145306</c:v>
                </c:pt>
                <c:pt idx="10235">
                  <c:v>109.53150263267754</c:v>
                </c:pt>
                <c:pt idx="10236">
                  <c:v>109.54220429390203</c:v>
                </c:pt>
                <c:pt idx="10237">
                  <c:v>109.55290595512653</c:v>
                </c:pt>
                <c:pt idx="10238">
                  <c:v>109.56360761635102</c:v>
                </c:pt>
                <c:pt idx="10239">
                  <c:v>109.57430927757552</c:v>
                </c:pt>
                <c:pt idx="10240">
                  <c:v>109.58501093880001</c:v>
                </c:pt>
                <c:pt idx="10241">
                  <c:v>109.5957126000245</c:v>
                </c:pt>
                <c:pt idx="10242">
                  <c:v>109.606414261249</c:v>
                </c:pt>
                <c:pt idx="10243">
                  <c:v>109.61711592247349</c:v>
                </c:pt>
                <c:pt idx="10244">
                  <c:v>109.62781758369799</c:v>
                </c:pt>
                <c:pt idx="10245">
                  <c:v>109.63851924492248</c:v>
                </c:pt>
                <c:pt idx="10246">
                  <c:v>109.64922090614697</c:v>
                </c:pt>
                <c:pt idx="10247">
                  <c:v>109.65992256737147</c:v>
                </c:pt>
                <c:pt idx="10248">
                  <c:v>109.67062422859595</c:v>
                </c:pt>
                <c:pt idx="10249">
                  <c:v>109.68132588982046</c:v>
                </c:pt>
                <c:pt idx="10250">
                  <c:v>109.69202755104494</c:v>
                </c:pt>
                <c:pt idx="10251">
                  <c:v>109.70272921226943</c:v>
                </c:pt>
                <c:pt idx="10252">
                  <c:v>109.71343087349393</c:v>
                </c:pt>
                <c:pt idx="10253">
                  <c:v>109.72413253471842</c:v>
                </c:pt>
                <c:pt idx="10254">
                  <c:v>109.73483419594292</c:v>
                </c:pt>
                <c:pt idx="10255">
                  <c:v>109.74553585716741</c:v>
                </c:pt>
                <c:pt idx="10256">
                  <c:v>109.7562375183919</c:v>
                </c:pt>
                <c:pt idx="10257">
                  <c:v>109.7669391796164</c:v>
                </c:pt>
                <c:pt idx="10258">
                  <c:v>109.77764084084089</c:v>
                </c:pt>
                <c:pt idx="10259">
                  <c:v>109.78834250206539</c:v>
                </c:pt>
                <c:pt idx="10260">
                  <c:v>109.79904416328988</c:v>
                </c:pt>
                <c:pt idx="10261">
                  <c:v>109.80974582451437</c:v>
                </c:pt>
                <c:pt idx="10262">
                  <c:v>109.82044748573887</c:v>
                </c:pt>
                <c:pt idx="10263">
                  <c:v>109.83114914696336</c:v>
                </c:pt>
                <c:pt idx="10264">
                  <c:v>109.84185080818786</c:v>
                </c:pt>
                <c:pt idx="10265">
                  <c:v>109.85255246941234</c:v>
                </c:pt>
                <c:pt idx="10266">
                  <c:v>109.86325413063683</c:v>
                </c:pt>
                <c:pt idx="10267">
                  <c:v>109.87395579186133</c:v>
                </c:pt>
                <c:pt idx="10268">
                  <c:v>109.88465745308582</c:v>
                </c:pt>
                <c:pt idx="10269">
                  <c:v>109.89535911431032</c:v>
                </c:pt>
                <c:pt idx="10270">
                  <c:v>109.90606077553481</c:v>
                </c:pt>
                <c:pt idx="10271">
                  <c:v>109.9167624367593</c:v>
                </c:pt>
                <c:pt idx="10272">
                  <c:v>109.9274640979838</c:v>
                </c:pt>
                <c:pt idx="10273">
                  <c:v>109.93816575920829</c:v>
                </c:pt>
                <c:pt idx="10274">
                  <c:v>109.94886742043279</c:v>
                </c:pt>
                <c:pt idx="10275">
                  <c:v>109.95956908165728</c:v>
                </c:pt>
                <c:pt idx="10276">
                  <c:v>109.97027074288177</c:v>
                </c:pt>
                <c:pt idx="10277">
                  <c:v>109.98097240410627</c:v>
                </c:pt>
                <c:pt idx="10278">
                  <c:v>109.99167406533076</c:v>
                </c:pt>
                <c:pt idx="10279">
                  <c:v>110.00237572655526</c:v>
                </c:pt>
                <c:pt idx="10280">
                  <c:v>110.01307738777975</c:v>
                </c:pt>
                <c:pt idx="10281">
                  <c:v>110.02377904900423</c:v>
                </c:pt>
                <c:pt idx="10282">
                  <c:v>110.03448071022873</c:v>
                </c:pt>
                <c:pt idx="10283">
                  <c:v>110.04518237145322</c:v>
                </c:pt>
                <c:pt idx="10284">
                  <c:v>110.05588403267772</c:v>
                </c:pt>
                <c:pt idx="10285">
                  <c:v>110.06658569390221</c:v>
                </c:pt>
                <c:pt idx="10286">
                  <c:v>110.0772873551267</c:v>
                </c:pt>
                <c:pt idx="10287">
                  <c:v>110.0879890163512</c:v>
                </c:pt>
                <c:pt idx="10288">
                  <c:v>110.09869067757569</c:v>
                </c:pt>
                <c:pt idx="10289">
                  <c:v>110.10939233880019</c:v>
                </c:pt>
                <c:pt idx="10290">
                  <c:v>110.12009400002468</c:v>
                </c:pt>
                <c:pt idx="10291">
                  <c:v>110.13079566124917</c:v>
                </c:pt>
                <c:pt idx="10292">
                  <c:v>110.14149732247367</c:v>
                </c:pt>
                <c:pt idx="10293">
                  <c:v>110.15219898369816</c:v>
                </c:pt>
                <c:pt idx="10294">
                  <c:v>110.16290064492266</c:v>
                </c:pt>
                <c:pt idx="10295">
                  <c:v>110.17360230614715</c:v>
                </c:pt>
                <c:pt idx="10296">
                  <c:v>110.18430396737163</c:v>
                </c:pt>
                <c:pt idx="10297">
                  <c:v>110.19500562859614</c:v>
                </c:pt>
                <c:pt idx="10298">
                  <c:v>110.20570728982062</c:v>
                </c:pt>
                <c:pt idx="10299">
                  <c:v>110.21640895104512</c:v>
                </c:pt>
                <c:pt idx="10300">
                  <c:v>110.22711061226961</c:v>
                </c:pt>
                <c:pt idx="10301">
                  <c:v>110.2378122734941</c:v>
                </c:pt>
                <c:pt idx="10302">
                  <c:v>110.2485139347186</c:v>
                </c:pt>
                <c:pt idx="10303">
                  <c:v>110.25921559594309</c:v>
                </c:pt>
                <c:pt idx="10304">
                  <c:v>110.26991725716759</c:v>
                </c:pt>
                <c:pt idx="10305">
                  <c:v>110.28061891839208</c:v>
                </c:pt>
                <c:pt idx="10306">
                  <c:v>110.29132057961657</c:v>
                </c:pt>
                <c:pt idx="10307">
                  <c:v>110.30202224084107</c:v>
                </c:pt>
                <c:pt idx="10308">
                  <c:v>110.31272390206556</c:v>
                </c:pt>
                <c:pt idx="10309">
                  <c:v>110.32342556329006</c:v>
                </c:pt>
                <c:pt idx="10310">
                  <c:v>110.33412722451455</c:v>
                </c:pt>
                <c:pt idx="10311">
                  <c:v>110.34482888573903</c:v>
                </c:pt>
                <c:pt idx="10312">
                  <c:v>110.35553054696354</c:v>
                </c:pt>
                <c:pt idx="10313">
                  <c:v>110.36623220818802</c:v>
                </c:pt>
                <c:pt idx="10314">
                  <c:v>110.37693386941253</c:v>
                </c:pt>
                <c:pt idx="10315">
                  <c:v>110.38763553063701</c:v>
                </c:pt>
                <c:pt idx="10316">
                  <c:v>110.3983371918615</c:v>
                </c:pt>
                <c:pt idx="10317">
                  <c:v>110.409038853086</c:v>
                </c:pt>
                <c:pt idx="10318">
                  <c:v>110.41974051431049</c:v>
                </c:pt>
                <c:pt idx="10319">
                  <c:v>110.43044217553499</c:v>
                </c:pt>
                <c:pt idx="10320">
                  <c:v>110.44114383675948</c:v>
                </c:pt>
                <c:pt idx="10321">
                  <c:v>110.45184549798397</c:v>
                </c:pt>
                <c:pt idx="10322">
                  <c:v>110.46254715920847</c:v>
                </c:pt>
                <c:pt idx="10323">
                  <c:v>110.47324882043296</c:v>
                </c:pt>
                <c:pt idx="10324">
                  <c:v>110.48395048165746</c:v>
                </c:pt>
                <c:pt idx="10325">
                  <c:v>110.49465214288195</c:v>
                </c:pt>
                <c:pt idx="10326">
                  <c:v>110.50535380410643</c:v>
                </c:pt>
                <c:pt idx="10327">
                  <c:v>110.51605546533094</c:v>
                </c:pt>
                <c:pt idx="10328">
                  <c:v>110.52675712655542</c:v>
                </c:pt>
                <c:pt idx="10329">
                  <c:v>110.53745878777993</c:v>
                </c:pt>
                <c:pt idx="10330">
                  <c:v>110.54816044900441</c:v>
                </c:pt>
                <c:pt idx="10331">
                  <c:v>110.5588621102289</c:v>
                </c:pt>
                <c:pt idx="10332">
                  <c:v>110.5695637714534</c:v>
                </c:pt>
                <c:pt idx="10333">
                  <c:v>110.58026543267789</c:v>
                </c:pt>
                <c:pt idx="10334">
                  <c:v>110.59096709390239</c:v>
                </c:pt>
                <c:pt idx="10335">
                  <c:v>110.60166875512688</c:v>
                </c:pt>
                <c:pt idx="10336">
                  <c:v>110.61237041635137</c:v>
                </c:pt>
                <c:pt idx="10337">
                  <c:v>110.62307207757587</c:v>
                </c:pt>
                <c:pt idx="10338">
                  <c:v>110.63377373880036</c:v>
                </c:pt>
                <c:pt idx="10339">
                  <c:v>110.64447540002486</c:v>
                </c:pt>
                <c:pt idx="10340">
                  <c:v>110.65517706124935</c:v>
                </c:pt>
                <c:pt idx="10341">
                  <c:v>110.66587872247383</c:v>
                </c:pt>
                <c:pt idx="10342">
                  <c:v>110.67658038369834</c:v>
                </c:pt>
                <c:pt idx="10343">
                  <c:v>110.68728204492282</c:v>
                </c:pt>
                <c:pt idx="10344">
                  <c:v>110.69798370614733</c:v>
                </c:pt>
                <c:pt idx="10345">
                  <c:v>110.70868536737181</c:v>
                </c:pt>
                <c:pt idx="10346">
                  <c:v>110.7193870285963</c:v>
                </c:pt>
                <c:pt idx="10347">
                  <c:v>110.7300886898208</c:v>
                </c:pt>
                <c:pt idx="10348">
                  <c:v>110.74079035104529</c:v>
                </c:pt>
                <c:pt idx="10349">
                  <c:v>110.75149201226979</c:v>
                </c:pt>
                <c:pt idx="10350">
                  <c:v>110.76219367349428</c:v>
                </c:pt>
                <c:pt idx="10351">
                  <c:v>110.77289533471877</c:v>
                </c:pt>
                <c:pt idx="10352">
                  <c:v>110.78359699594327</c:v>
                </c:pt>
                <c:pt idx="10353">
                  <c:v>110.79429865716776</c:v>
                </c:pt>
                <c:pt idx="10354">
                  <c:v>110.80500031839226</c:v>
                </c:pt>
                <c:pt idx="10355">
                  <c:v>110.81570197961675</c:v>
                </c:pt>
                <c:pt idx="10356">
                  <c:v>110.82640364084124</c:v>
                </c:pt>
                <c:pt idx="10357">
                  <c:v>110.83710530206574</c:v>
                </c:pt>
                <c:pt idx="10358">
                  <c:v>110.84780696329022</c:v>
                </c:pt>
                <c:pt idx="10359">
                  <c:v>110.85850862451473</c:v>
                </c:pt>
                <c:pt idx="10360">
                  <c:v>110.86921028573921</c:v>
                </c:pt>
                <c:pt idx="10361">
                  <c:v>110.8799119469637</c:v>
                </c:pt>
                <c:pt idx="10362">
                  <c:v>110.8906136081882</c:v>
                </c:pt>
                <c:pt idx="10363">
                  <c:v>110.90131526941269</c:v>
                </c:pt>
                <c:pt idx="10364">
                  <c:v>110.91201693063719</c:v>
                </c:pt>
                <c:pt idx="10365">
                  <c:v>110.92271859186168</c:v>
                </c:pt>
                <c:pt idx="10366">
                  <c:v>110.93342025308617</c:v>
                </c:pt>
                <c:pt idx="10367">
                  <c:v>110.94412191431067</c:v>
                </c:pt>
                <c:pt idx="10368">
                  <c:v>110.95482357553516</c:v>
                </c:pt>
                <c:pt idx="10369">
                  <c:v>110.96552523675966</c:v>
                </c:pt>
                <c:pt idx="10370">
                  <c:v>110.97622689798415</c:v>
                </c:pt>
                <c:pt idx="10371">
                  <c:v>110.98692855920864</c:v>
                </c:pt>
                <c:pt idx="10372">
                  <c:v>110.99763022043314</c:v>
                </c:pt>
                <c:pt idx="10373">
                  <c:v>111.00833188165763</c:v>
                </c:pt>
                <c:pt idx="10374">
                  <c:v>111.01903354288213</c:v>
                </c:pt>
                <c:pt idx="10375">
                  <c:v>111.02973520410661</c:v>
                </c:pt>
                <c:pt idx="10376">
                  <c:v>111.0404368653311</c:v>
                </c:pt>
                <c:pt idx="10377">
                  <c:v>111.0511385265556</c:v>
                </c:pt>
                <c:pt idx="10378">
                  <c:v>111.06184018778009</c:v>
                </c:pt>
                <c:pt idx="10379">
                  <c:v>111.07254184900459</c:v>
                </c:pt>
                <c:pt idx="10380">
                  <c:v>111.08324351022908</c:v>
                </c:pt>
                <c:pt idx="10381">
                  <c:v>111.09394517145357</c:v>
                </c:pt>
                <c:pt idx="10382">
                  <c:v>111.10464683267807</c:v>
                </c:pt>
                <c:pt idx="10383">
                  <c:v>111.11534849390256</c:v>
                </c:pt>
                <c:pt idx="10384">
                  <c:v>111.12605015512706</c:v>
                </c:pt>
                <c:pt idx="10385">
                  <c:v>111.13675181635155</c:v>
                </c:pt>
                <c:pt idx="10386">
                  <c:v>111.14745347757604</c:v>
                </c:pt>
                <c:pt idx="10387">
                  <c:v>111.15815513880054</c:v>
                </c:pt>
                <c:pt idx="10388">
                  <c:v>111.16885680002503</c:v>
                </c:pt>
                <c:pt idx="10389">
                  <c:v>111.17955846124953</c:v>
                </c:pt>
                <c:pt idx="10390">
                  <c:v>111.19026012247402</c:v>
                </c:pt>
                <c:pt idx="10391">
                  <c:v>111.2009617836985</c:v>
                </c:pt>
                <c:pt idx="10392">
                  <c:v>111.211663444923</c:v>
                </c:pt>
                <c:pt idx="10393">
                  <c:v>111.22236510614749</c:v>
                </c:pt>
                <c:pt idx="10394">
                  <c:v>111.23306676737199</c:v>
                </c:pt>
                <c:pt idx="10395">
                  <c:v>111.24376842859648</c:v>
                </c:pt>
                <c:pt idx="10396">
                  <c:v>111.25447008982097</c:v>
                </c:pt>
                <c:pt idx="10397">
                  <c:v>111.26517175104547</c:v>
                </c:pt>
                <c:pt idx="10398">
                  <c:v>111.27587341226996</c:v>
                </c:pt>
                <c:pt idx="10399">
                  <c:v>111.28657507349446</c:v>
                </c:pt>
                <c:pt idx="10400">
                  <c:v>111.29727673471895</c:v>
                </c:pt>
                <c:pt idx="10401">
                  <c:v>111.30797839594344</c:v>
                </c:pt>
                <c:pt idx="10402">
                  <c:v>111.31868005716794</c:v>
                </c:pt>
                <c:pt idx="10403">
                  <c:v>111.32938171839243</c:v>
                </c:pt>
                <c:pt idx="10404">
                  <c:v>111.34008337961693</c:v>
                </c:pt>
                <c:pt idx="10405">
                  <c:v>111.35078504084142</c:v>
                </c:pt>
                <c:pt idx="10406">
                  <c:v>111.3614867020659</c:v>
                </c:pt>
                <c:pt idx="10407">
                  <c:v>111.37218836329041</c:v>
                </c:pt>
                <c:pt idx="10408">
                  <c:v>111.38289002451489</c:v>
                </c:pt>
                <c:pt idx="10409">
                  <c:v>111.39359168573939</c:v>
                </c:pt>
                <c:pt idx="10410">
                  <c:v>111.40429334696388</c:v>
                </c:pt>
                <c:pt idx="10411">
                  <c:v>111.41499500818837</c:v>
                </c:pt>
                <c:pt idx="10412">
                  <c:v>111.42569666941287</c:v>
                </c:pt>
                <c:pt idx="10413">
                  <c:v>111.43639833063736</c:v>
                </c:pt>
                <c:pt idx="10414">
                  <c:v>111.44709999186186</c:v>
                </c:pt>
                <c:pt idx="10415">
                  <c:v>111.45780165308635</c:v>
                </c:pt>
                <c:pt idx="10416">
                  <c:v>111.46850331431084</c:v>
                </c:pt>
                <c:pt idx="10417">
                  <c:v>111.47920497553534</c:v>
                </c:pt>
                <c:pt idx="10418">
                  <c:v>111.48990663675983</c:v>
                </c:pt>
                <c:pt idx="10419">
                  <c:v>111.50060829798433</c:v>
                </c:pt>
                <c:pt idx="10420">
                  <c:v>111.51130995920882</c:v>
                </c:pt>
                <c:pt idx="10421">
                  <c:v>111.5220116204333</c:v>
                </c:pt>
                <c:pt idx="10422">
                  <c:v>111.53271328165781</c:v>
                </c:pt>
                <c:pt idx="10423">
                  <c:v>111.54341494288229</c:v>
                </c:pt>
                <c:pt idx="10424">
                  <c:v>111.5541166041068</c:v>
                </c:pt>
                <c:pt idx="10425">
                  <c:v>111.56481826533128</c:v>
                </c:pt>
                <c:pt idx="10426">
                  <c:v>111.57551992655577</c:v>
                </c:pt>
                <c:pt idx="10427">
                  <c:v>111.58622158778027</c:v>
                </c:pt>
                <c:pt idx="10428">
                  <c:v>111.59692324900476</c:v>
                </c:pt>
                <c:pt idx="10429">
                  <c:v>111.60762491022926</c:v>
                </c:pt>
                <c:pt idx="10430">
                  <c:v>111.61832657145375</c:v>
                </c:pt>
                <c:pt idx="10431">
                  <c:v>111.62902823267824</c:v>
                </c:pt>
                <c:pt idx="10432">
                  <c:v>111.63972989390274</c:v>
                </c:pt>
                <c:pt idx="10433">
                  <c:v>111.65043155512723</c:v>
                </c:pt>
                <c:pt idx="10434">
                  <c:v>111.66113321635173</c:v>
                </c:pt>
                <c:pt idx="10435">
                  <c:v>111.67183487757622</c:v>
                </c:pt>
                <c:pt idx="10436">
                  <c:v>111.6825365388007</c:v>
                </c:pt>
                <c:pt idx="10437">
                  <c:v>111.69323820002521</c:v>
                </c:pt>
                <c:pt idx="10438">
                  <c:v>111.70393986124969</c:v>
                </c:pt>
                <c:pt idx="10439">
                  <c:v>111.7146415224742</c:v>
                </c:pt>
                <c:pt idx="10440">
                  <c:v>111.72534318369868</c:v>
                </c:pt>
                <c:pt idx="10441">
                  <c:v>111.73604484492317</c:v>
                </c:pt>
                <c:pt idx="10442">
                  <c:v>111.74674650614767</c:v>
                </c:pt>
                <c:pt idx="10443">
                  <c:v>111.75744816737216</c:v>
                </c:pt>
                <c:pt idx="10444">
                  <c:v>111.76814982859666</c:v>
                </c:pt>
                <c:pt idx="10445">
                  <c:v>111.77885148982115</c:v>
                </c:pt>
                <c:pt idx="10446">
                  <c:v>111.78955315104564</c:v>
                </c:pt>
                <c:pt idx="10447">
                  <c:v>111.80025481227014</c:v>
                </c:pt>
                <c:pt idx="10448">
                  <c:v>111.81095647349463</c:v>
                </c:pt>
                <c:pt idx="10449">
                  <c:v>111.82165813471913</c:v>
                </c:pt>
                <c:pt idx="10450">
                  <c:v>111.83235979594362</c:v>
                </c:pt>
                <c:pt idx="10451">
                  <c:v>111.8430614571681</c:v>
                </c:pt>
                <c:pt idx="10452">
                  <c:v>111.85376311839261</c:v>
                </c:pt>
                <c:pt idx="10453">
                  <c:v>111.86446477961709</c:v>
                </c:pt>
                <c:pt idx="10454">
                  <c:v>111.8751664408416</c:v>
                </c:pt>
                <c:pt idx="10455">
                  <c:v>111.88586810206608</c:v>
                </c:pt>
                <c:pt idx="10456">
                  <c:v>111.89656976329057</c:v>
                </c:pt>
                <c:pt idx="10457">
                  <c:v>111.90727142451507</c:v>
                </c:pt>
                <c:pt idx="10458">
                  <c:v>111.91797308573956</c:v>
                </c:pt>
                <c:pt idx="10459">
                  <c:v>111.92867474696406</c:v>
                </c:pt>
                <c:pt idx="10460">
                  <c:v>111.93937640818855</c:v>
                </c:pt>
                <c:pt idx="10461">
                  <c:v>111.95007806941304</c:v>
                </c:pt>
                <c:pt idx="10462">
                  <c:v>111.96077973063754</c:v>
                </c:pt>
                <c:pt idx="10463">
                  <c:v>111.97148139186203</c:v>
                </c:pt>
                <c:pt idx="10464">
                  <c:v>111.98218305308653</c:v>
                </c:pt>
                <c:pt idx="10465">
                  <c:v>111.99288471431102</c:v>
                </c:pt>
                <c:pt idx="10466">
                  <c:v>112.00358637553551</c:v>
                </c:pt>
                <c:pt idx="10467">
                  <c:v>112.01428803676001</c:v>
                </c:pt>
                <c:pt idx="10468">
                  <c:v>112.02498969798449</c:v>
                </c:pt>
                <c:pt idx="10469">
                  <c:v>112.035691359209</c:v>
                </c:pt>
                <c:pt idx="10470">
                  <c:v>112.04639302043348</c:v>
                </c:pt>
                <c:pt idx="10471">
                  <c:v>112.05709468165797</c:v>
                </c:pt>
                <c:pt idx="10472">
                  <c:v>112.06779634288247</c:v>
                </c:pt>
                <c:pt idx="10473">
                  <c:v>112.07849800410696</c:v>
                </c:pt>
                <c:pt idx="10474">
                  <c:v>112.08919966533146</c:v>
                </c:pt>
                <c:pt idx="10475">
                  <c:v>112.09990132655595</c:v>
                </c:pt>
                <c:pt idx="10476">
                  <c:v>112.11060298778044</c:v>
                </c:pt>
                <c:pt idx="10477">
                  <c:v>112.12130464900494</c:v>
                </c:pt>
                <c:pt idx="10478">
                  <c:v>112.13200631022943</c:v>
                </c:pt>
                <c:pt idx="10479">
                  <c:v>112.14270797145393</c:v>
                </c:pt>
                <c:pt idx="10480">
                  <c:v>112.15340963267842</c:v>
                </c:pt>
                <c:pt idx="10481">
                  <c:v>112.16411129390291</c:v>
                </c:pt>
                <c:pt idx="10482">
                  <c:v>112.17481295512741</c:v>
                </c:pt>
                <c:pt idx="10483">
                  <c:v>112.1855146163519</c:v>
                </c:pt>
                <c:pt idx="10484">
                  <c:v>112.1962162775764</c:v>
                </c:pt>
                <c:pt idx="10485">
                  <c:v>112.20691793880088</c:v>
                </c:pt>
                <c:pt idx="10486">
                  <c:v>112.21761960002537</c:v>
                </c:pt>
                <c:pt idx="10487">
                  <c:v>112.22832126124987</c:v>
                </c:pt>
                <c:pt idx="10488">
                  <c:v>112.23902292247436</c:v>
                </c:pt>
                <c:pt idx="10489">
                  <c:v>112.24972458369886</c:v>
                </c:pt>
                <c:pt idx="10490">
                  <c:v>112.26042624492335</c:v>
                </c:pt>
                <c:pt idx="10491">
                  <c:v>112.27112790614784</c:v>
                </c:pt>
                <c:pt idx="10492">
                  <c:v>112.28182956737234</c:v>
                </c:pt>
                <c:pt idx="10493">
                  <c:v>112.29253122859683</c:v>
                </c:pt>
                <c:pt idx="10494">
                  <c:v>112.30323288982133</c:v>
                </c:pt>
                <c:pt idx="10495">
                  <c:v>112.31393455104582</c:v>
                </c:pt>
                <c:pt idx="10496">
                  <c:v>112.32463621227031</c:v>
                </c:pt>
                <c:pt idx="10497">
                  <c:v>112.33533787349481</c:v>
                </c:pt>
                <c:pt idx="10498">
                  <c:v>112.3460395347193</c:v>
                </c:pt>
                <c:pt idx="10499">
                  <c:v>112.3567411959438</c:v>
                </c:pt>
                <c:pt idx="10500">
                  <c:v>112.36744285716829</c:v>
                </c:pt>
                <c:pt idx="10501">
                  <c:v>112.37814451839277</c:v>
                </c:pt>
                <c:pt idx="10502">
                  <c:v>112.38884617961727</c:v>
                </c:pt>
                <c:pt idx="10503">
                  <c:v>112.39954784084176</c:v>
                </c:pt>
                <c:pt idx="10504">
                  <c:v>112.41024950206626</c:v>
                </c:pt>
                <c:pt idx="10505">
                  <c:v>112.42095116329075</c:v>
                </c:pt>
                <c:pt idx="10506">
                  <c:v>112.43165282451524</c:v>
                </c:pt>
                <c:pt idx="10507">
                  <c:v>112.44235448573974</c:v>
                </c:pt>
                <c:pt idx="10508">
                  <c:v>112.45305614696423</c:v>
                </c:pt>
                <c:pt idx="10509">
                  <c:v>112.46375780818873</c:v>
                </c:pt>
                <c:pt idx="10510">
                  <c:v>112.47445946941322</c:v>
                </c:pt>
                <c:pt idx="10511">
                  <c:v>112.48516113063771</c:v>
                </c:pt>
                <c:pt idx="10512">
                  <c:v>112.49586279186221</c:v>
                </c:pt>
                <c:pt idx="10513">
                  <c:v>112.5065644530867</c:v>
                </c:pt>
                <c:pt idx="10514">
                  <c:v>112.5172661143112</c:v>
                </c:pt>
                <c:pt idx="10515">
                  <c:v>112.52796777553569</c:v>
                </c:pt>
                <c:pt idx="10516">
                  <c:v>112.53866943676017</c:v>
                </c:pt>
                <c:pt idx="10517">
                  <c:v>112.54937109798468</c:v>
                </c:pt>
                <c:pt idx="10518">
                  <c:v>112.56007275920916</c:v>
                </c:pt>
                <c:pt idx="10519">
                  <c:v>112.57077442043366</c:v>
                </c:pt>
                <c:pt idx="10520">
                  <c:v>112.58147608165815</c:v>
                </c:pt>
                <c:pt idx="10521">
                  <c:v>112.59217774288264</c:v>
                </c:pt>
                <c:pt idx="10522">
                  <c:v>112.60287940410714</c:v>
                </c:pt>
                <c:pt idx="10523">
                  <c:v>112.61358106533163</c:v>
                </c:pt>
                <c:pt idx="10524">
                  <c:v>112.62428272655613</c:v>
                </c:pt>
                <c:pt idx="10525">
                  <c:v>112.63498438778062</c:v>
                </c:pt>
                <c:pt idx="10526">
                  <c:v>112.64568604900511</c:v>
                </c:pt>
                <c:pt idx="10527">
                  <c:v>112.65638771022961</c:v>
                </c:pt>
                <c:pt idx="10528">
                  <c:v>112.6670893714541</c:v>
                </c:pt>
                <c:pt idx="10529">
                  <c:v>112.6777910326786</c:v>
                </c:pt>
                <c:pt idx="10530">
                  <c:v>112.68849269390309</c:v>
                </c:pt>
                <c:pt idx="10531">
                  <c:v>112.69919435512757</c:v>
                </c:pt>
                <c:pt idx="10532">
                  <c:v>112.70989601635208</c:v>
                </c:pt>
                <c:pt idx="10533">
                  <c:v>112.72059767757656</c:v>
                </c:pt>
                <c:pt idx="10534">
                  <c:v>112.73129933880107</c:v>
                </c:pt>
                <c:pt idx="10535">
                  <c:v>112.74200100002555</c:v>
                </c:pt>
                <c:pt idx="10536">
                  <c:v>112.75270266125004</c:v>
                </c:pt>
                <c:pt idx="10537">
                  <c:v>112.76340432247454</c:v>
                </c:pt>
                <c:pt idx="10538">
                  <c:v>112.77410598369903</c:v>
                </c:pt>
                <c:pt idx="10539">
                  <c:v>112.78480764492353</c:v>
                </c:pt>
                <c:pt idx="10540">
                  <c:v>112.79550930614802</c:v>
                </c:pt>
                <c:pt idx="10541">
                  <c:v>112.80621096737251</c:v>
                </c:pt>
                <c:pt idx="10542">
                  <c:v>112.81691262859701</c:v>
                </c:pt>
                <c:pt idx="10543">
                  <c:v>112.8276142898215</c:v>
                </c:pt>
                <c:pt idx="10544">
                  <c:v>112.838315951046</c:v>
                </c:pt>
                <c:pt idx="10545">
                  <c:v>112.84901761227049</c:v>
                </c:pt>
                <c:pt idx="10546">
                  <c:v>112.85971927349497</c:v>
                </c:pt>
                <c:pt idx="10547">
                  <c:v>112.87042093471948</c:v>
                </c:pt>
                <c:pt idx="10548">
                  <c:v>112.88112259594396</c:v>
                </c:pt>
                <c:pt idx="10549">
                  <c:v>112.89182425716847</c:v>
                </c:pt>
                <c:pt idx="10550">
                  <c:v>112.90252591839295</c:v>
                </c:pt>
                <c:pt idx="10551">
                  <c:v>112.91322757961744</c:v>
                </c:pt>
                <c:pt idx="10552">
                  <c:v>112.92392924084194</c:v>
                </c:pt>
                <c:pt idx="10553">
                  <c:v>112.93463090206643</c:v>
                </c:pt>
                <c:pt idx="10554">
                  <c:v>112.94533256329093</c:v>
                </c:pt>
                <c:pt idx="10555">
                  <c:v>112.95603422451542</c:v>
                </c:pt>
                <c:pt idx="10556">
                  <c:v>112.96673588573991</c:v>
                </c:pt>
                <c:pt idx="10557">
                  <c:v>112.97743754696441</c:v>
                </c:pt>
                <c:pt idx="10558">
                  <c:v>112.9881392081889</c:v>
                </c:pt>
                <c:pt idx="10559">
                  <c:v>112.9988408694134</c:v>
                </c:pt>
                <c:pt idx="10560">
                  <c:v>113.00954253063789</c:v>
                </c:pt>
                <c:pt idx="10561">
                  <c:v>113.02024419186237</c:v>
                </c:pt>
                <c:pt idx="10562">
                  <c:v>113.03094585308688</c:v>
                </c:pt>
                <c:pt idx="10563">
                  <c:v>113.04164751431136</c:v>
                </c:pt>
                <c:pt idx="10564">
                  <c:v>113.05234917553587</c:v>
                </c:pt>
                <c:pt idx="10565">
                  <c:v>113.06305083676035</c:v>
                </c:pt>
                <c:pt idx="10566">
                  <c:v>113.07375249798484</c:v>
                </c:pt>
                <c:pt idx="10567">
                  <c:v>113.08445415920934</c:v>
                </c:pt>
                <c:pt idx="10568">
                  <c:v>113.09515582043383</c:v>
                </c:pt>
                <c:pt idx="10569">
                  <c:v>113.10585748165833</c:v>
                </c:pt>
                <c:pt idx="10570">
                  <c:v>113.11655914288282</c:v>
                </c:pt>
                <c:pt idx="10571">
                  <c:v>113.12726080410731</c:v>
                </c:pt>
                <c:pt idx="10572">
                  <c:v>113.13796246533181</c:v>
                </c:pt>
                <c:pt idx="10573">
                  <c:v>113.1486641265563</c:v>
                </c:pt>
                <c:pt idx="10574">
                  <c:v>113.1593657877808</c:v>
                </c:pt>
                <c:pt idx="10575">
                  <c:v>113.17006744900529</c:v>
                </c:pt>
                <c:pt idx="10576">
                  <c:v>113.18076911022978</c:v>
                </c:pt>
                <c:pt idx="10577">
                  <c:v>113.19147077145428</c:v>
                </c:pt>
                <c:pt idx="10578">
                  <c:v>113.20217243267876</c:v>
                </c:pt>
                <c:pt idx="10579">
                  <c:v>113.21287409390327</c:v>
                </c:pt>
                <c:pt idx="10580">
                  <c:v>113.22357575512775</c:v>
                </c:pt>
                <c:pt idx="10581">
                  <c:v>113.23427741635224</c:v>
                </c:pt>
                <c:pt idx="10582">
                  <c:v>113.24497907757674</c:v>
                </c:pt>
                <c:pt idx="10583">
                  <c:v>113.25568073880123</c:v>
                </c:pt>
                <c:pt idx="10584">
                  <c:v>113.26638240002573</c:v>
                </c:pt>
                <c:pt idx="10585">
                  <c:v>113.27708406125022</c:v>
                </c:pt>
                <c:pt idx="10586">
                  <c:v>113.28778572247471</c:v>
                </c:pt>
                <c:pt idx="10587">
                  <c:v>113.29848738369921</c:v>
                </c:pt>
                <c:pt idx="10588">
                  <c:v>113.3091890449237</c:v>
                </c:pt>
                <c:pt idx="10589">
                  <c:v>113.3198907061482</c:v>
                </c:pt>
                <c:pt idx="10590">
                  <c:v>113.33059236737269</c:v>
                </c:pt>
                <c:pt idx="10591">
                  <c:v>113.34129402859718</c:v>
                </c:pt>
                <c:pt idx="10592">
                  <c:v>113.35199568982168</c:v>
                </c:pt>
                <c:pt idx="10593">
                  <c:v>113.36269735104617</c:v>
                </c:pt>
                <c:pt idx="10594">
                  <c:v>113.37339901227067</c:v>
                </c:pt>
                <c:pt idx="10595">
                  <c:v>113.38410067349515</c:v>
                </c:pt>
                <c:pt idx="10596">
                  <c:v>113.39480233471964</c:v>
                </c:pt>
                <c:pt idx="10597">
                  <c:v>113.40550399594414</c:v>
                </c:pt>
                <c:pt idx="10598">
                  <c:v>113.41620565716863</c:v>
                </c:pt>
                <c:pt idx="10599">
                  <c:v>113.42690731839313</c:v>
                </c:pt>
                <c:pt idx="10600">
                  <c:v>113.43760897961762</c:v>
                </c:pt>
                <c:pt idx="10601">
                  <c:v>113.44831064084211</c:v>
                </c:pt>
                <c:pt idx="10602">
                  <c:v>113.45901230206661</c:v>
                </c:pt>
                <c:pt idx="10603">
                  <c:v>113.4697139632911</c:v>
                </c:pt>
                <c:pt idx="10604">
                  <c:v>113.4804156245156</c:v>
                </c:pt>
                <c:pt idx="10605">
                  <c:v>113.49111728574009</c:v>
                </c:pt>
                <c:pt idx="10606">
                  <c:v>113.50181894696458</c:v>
                </c:pt>
                <c:pt idx="10607">
                  <c:v>113.51252060818908</c:v>
                </c:pt>
                <c:pt idx="10608">
                  <c:v>113.52322226941357</c:v>
                </c:pt>
                <c:pt idx="10609">
                  <c:v>113.53392393063807</c:v>
                </c:pt>
                <c:pt idx="10610">
                  <c:v>113.54462559186256</c:v>
                </c:pt>
                <c:pt idx="10611">
                  <c:v>113.55532725308704</c:v>
                </c:pt>
                <c:pt idx="10612">
                  <c:v>113.56602891431154</c:v>
                </c:pt>
                <c:pt idx="10613">
                  <c:v>113.57673057553603</c:v>
                </c:pt>
                <c:pt idx="10614">
                  <c:v>113.58743223676053</c:v>
                </c:pt>
                <c:pt idx="10615">
                  <c:v>113.59813389798502</c:v>
                </c:pt>
                <c:pt idx="10616">
                  <c:v>113.60883555920951</c:v>
                </c:pt>
                <c:pt idx="10617">
                  <c:v>113.61953722043401</c:v>
                </c:pt>
                <c:pt idx="10618">
                  <c:v>113.6302388816585</c:v>
                </c:pt>
                <c:pt idx="10619">
                  <c:v>113.640940542883</c:v>
                </c:pt>
                <c:pt idx="10620">
                  <c:v>113.65164220410749</c:v>
                </c:pt>
                <c:pt idx="10621">
                  <c:v>113.66234386533198</c:v>
                </c:pt>
                <c:pt idx="10622">
                  <c:v>113.67304552655648</c:v>
                </c:pt>
                <c:pt idx="10623">
                  <c:v>113.68374718778097</c:v>
                </c:pt>
                <c:pt idx="10624">
                  <c:v>113.69444884900547</c:v>
                </c:pt>
                <c:pt idx="10625">
                  <c:v>113.70515051022996</c:v>
                </c:pt>
                <c:pt idx="10626">
                  <c:v>113.71585217145444</c:v>
                </c:pt>
                <c:pt idx="10627">
                  <c:v>113.72655383267895</c:v>
                </c:pt>
                <c:pt idx="10628">
                  <c:v>113.73725549390343</c:v>
                </c:pt>
                <c:pt idx="10629">
                  <c:v>113.74795715512793</c:v>
                </c:pt>
                <c:pt idx="10630">
                  <c:v>113.75865881635242</c:v>
                </c:pt>
                <c:pt idx="10631">
                  <c:v>113.76936047757691</c:v>
                </c:pt>
                <c:pt idx="10632">
                  <c:v>113.78006213880141</c:v>
                </c:pt>
                <c:pt idx="10633">
                  <c:v>113.7907638000259</c:v>
                </c:pt>
                <c:pt idx="10634">
                  <c:v>113.8014654612504</c:v>
                </c:pt>
                <c:pt idx="10635">
                  <c:v>113.81216712247489</c:v>
                </c:pt>
                <c:pt idx="10636">
                  <c:v>113.82286878369938</c:v>
                </c:pt>
                <c:pt idx="10637">
                  <c:v>113.83357044492388</c:v>
                </c:pt>
                <c:pt idx="10638">
                  <c:v>113.84427210614837</c:v>
                </c:pt>
                <c:pt idx="10639">
                  <c:v>113.85497376737287</c:v>
                </c:pt>
                <c:pt idx="10640">
                  <c:v>113.86567542859736</c:v>
                </c:pt>
                <c:pt idx="10641">
                  <c:v>113.87637708982184</c:v>
                </c:pt>
                <c:pt idx="10642">
                  <c:v>113.88707875104635</c:v>
                </c:pt>
                <c:pt idx="10643">
                  <c:v>113.89778041227083</c:v>
                </c:pt>
                <c:pt idx="10644">
                  <c:v>113.90848207349534</c:v>
                </c:pt>
                <c:pt idx="10645">
                  <c:v>113.91918373471982</c:v>
                </c:pt>
                <c:pt idx="10646">
                  <c:v>113.92988539594431</c:v>
                </c:pt>
                <c:pt idx="10647">
                  <c:v>113.94058705716881</c:v>
                </c:pt>
                <c:pt idx="10648">
                  <c:v>113.9512887183933</c:v>
                </c:pt>
                <c:pt idx="10649">
                  <c:v>113.9619903796178</c:v>
                </c:pt>
                <c:pt idx="10650">
                  <c:v>113.97269204084229</c:v>
                </c:pt>
                <c:pt idx="10651">
                  <c:v>113.98339370206678</c:v>
                </c:pt>
                <c:pt idx="10652">
                  <c:v>113.99409536329128</c:v>
                </c:pt>
                <c:pt idx="10653">
                  <c:v>114.00479702451577</c:v>
                </c:pt>
                <c:pt idx="10654">
                  <c:v>114.01549868574027</c:v>
                </c:pt>
                <c:pt idx="10655">
                  <c:v>114.02620034696476</c:v>
                </c:pt>
                <c:pt idx="10656">
                  <c:v>114.03690200818924</c:v>
                </c:pt>
                <c:pt idx="10657">
                  <c:v>114.04760366941375</c:v>
                </c:pt>
                <c:pt idx="10658">
                  <c:v>114.05830533063823</c:v>
                </c:pt>
                <c:pt idx="10659">
                  <c:v>114.06900699186274</c:v>
                </c:pt>
                <c:pt idx="10660">
                  <c:v>114.07970865308722</c:v>
                </c:pt>
                <c:pt idx="10661">
                  <c:v>114.09041031431171</c:v>
                </c:pt>
                <c:pt idx="10662">
                  <c:v>114.10111197553621</c:v>
                </c:pt>
                <c:pt idx="10663">
                  <c:v>114.1118136367607</c:v>
                </c:pt>
                <c:pt idx="10664">
                  <c:v>114.1225152979852</c:v>
                </c:pt>
                <c:pt idx="10665">
                  <c:v>114.13321695920969</c:v>
                </c:pt>
                <c:pt idx="10666">
                  <c:v>114.14391862043418</c:v>
                </c:pt>
                <c:pt idx="10667">
                  <c:v>114.15462028165868</c:v>
                </c:pt>
                <c:pt idx="10668">
                  <c:v>114.16532194288317</c:v>
                </c:pt>
                <c:pt idx="10669">
                  <c:v>114.17602360410767</c:v>
                </c:pt>
                <c:pt idx="10670">
                  <c:v>114.18672526533216</c:v>
                </c:pt>
                <c:pt idx="10671">
                  <c:v>114.19742692655664</c:v>
                </c:pt>
                <c:pt idx="10672">
                  <c:v>114.20812858778115</c:v>
                </c:pt>
                <c:pt idx="10673">
                  <c:v>114.21883024900563</c:v>
                </c:pt>
                <c:pt idx="10674">
                  <c:v>114.22953191023014</c:v>
                </c:pt>
                <c:pt idx="10675">
                  <c:v>114.24023357145462</c:v>
                </c:pt>
                <c:pt idx="10676">
                  <c:v>114.25093523267911</c:v>
                </c:pt>
                <c:pt idx="10677">
                  <c:v>114.26163689390361</c:v>
                </c:pt>
                <c:pt idx="10678">
                  <c:v>114.2723385551281</c:v>
                </c:pt>
                <c:pt idx="10679">
                  <c:v>114.2830402163526</c:v>
                </c:pt>
                <c:pt idx="10680">
                  <c:v>114.29374187757709</c:v>
                </c:pt>
                <c:pt idx="10681">
                  <c:v>114.30444353880158</c:v>
                </c:pt>
                <c:pt idx="10682">
                  <c:v>114.31514520002608</c:v>
                </c:pt>
                <c:pt idx="10683">
                  <c:v>114.32584686125057</c:v>
                </c:pt>
                <c:pt idx="10684">
                  <c:v>114.33654852247507</c:v>
                </c:pt>
                <c:pt idx="10685">
                  <c:v>114.34725018369956</c:v>
                </c:pt>
                <c:pt idx="10686">
                  <c:v>114.35795184492405</c:v>
                </c:pt>
                <c:pt idx="10687">
                  <c:v>114.36865350614855</c:v>
                </c:pt>
                <c:pt idx="10688">
                  <c:v>114.37935516737303</c:v>
                </c:pt>
                <c:pt idx="10689">
                  <c:v>114.39005682859754</c:v>
                </c:pt>
                <c:pt idx="10690">
                  <c:v>114.40075848982202</c:v>
                </c:pt>
                <c:pt idx="10691">
                  <c:v>114.41146015104651</c:v>
                </c:pt>
                <c:pt idx="10692">
                  <c:v>114.42216181227101</c:v>
                </c:pt>
                <c:pt idx="10693">
                  <c:v>114.4328634734955</c:v>
                </c:pt>
                <c:pt idx="10694">
                  <c:v>114.44356513472</c:v>
                </c:pt>
                <c:pt idx="10695">
                  <c:v>114.45426679594449</c:v>
                </c:pt>
                <c:pt idx="10696">
                  <c:v>114.46496845716898</c:v>
                </c:pt>
                <c:pt idx="10697">
                  <c:v>114.47567011839348</c:v>
                </c:pt>
                <c:pt idx="10698">
                  <c:v>114.48637177961797</c:v>
                </c:pt>
                <c:pt idx="10699">
                  <c:v>114.49707344084247</c:v>
                </c:pt>
                <c:pt idx="10700">
                  <c:v>114.50777510206696</c:v>
                </c:pt>
                <c:pt idx="10701">
                  <c:v>114.51847676329145</c:v>
                </c:pt>
                <c:pt idx="10702">
                  <c:v>114.52917842451595</c:v>
                </c:pt>
                <c:pt idx="10703">
                  <c:v>114.53988008574044</c:v>
                </c:pt>
                <c:pt idx="10704">
                  <c:v>114.55058174696494</c:v>
                </c:pt>
                <c:pt idx="10705">
                  <c:v>114.56128340818942</c:v>
                </c:pt>
                <c:pt idx="10706">
                  <c:v>114.57198506941391</c:v>
                </c:pt>
                <c:pt idx="10707">
                  <c:v>114.58268673063841</c:v>
                </c:pt>
                <c:pt idx="10708">
                  <c:v>114.5933883918629</c:v>
                </c:pt>
                <c:pt idx="10709">
                  <c:v>114.6040900530874</c:v>
                </c:pt>
                <c:pt idx="10710">
                  <c:v>114.61479171431189</c:v>
                </c:pt>
                <c:pt idx="10711">
                  <c:v>114.62549337553638</c:v>
                </c:pt>
                <c:pt idx="10712">
                  <c:v>114.63619503676088</c:v>
                </c:pt>
                <c:pt idx="10713">
                  <c:v>114.64689669798537</c:v>
                </c:pt>
                <c:pt idx="10714">
                  <c:v>114.65759835920987</c:v>
                </c:pt>
                <c:pt idx="10715">
                  <c:v>114.66830002043436</c:v>
                </c:pt>
                <c:pt idx="10716">
                  <c:v>114.67900168165885</c:v>
                </c:pt>
                <c:pt idx="10717">
                  <c:v>114.68970334288335</c:v>
                </c:pt>
                <c:pt idx="10718">
                  <c:v>114.70040500410784</c:v>
                </c:pt>
                <c:pt idx="10719">
                  <c:v>114.71110666533234</c:v>
                </c:pt>
                <c:pt idx="10720">
                  <c:v>114.72180832655683</c:v>
                </c:pt>
                <c:pt idx="10721">
                  <c:v>114.73250998778131</c:v>
                </c:pt>
                <c:pt idx="10722">
                  <c:v>114.74321164900581</c:v>
                </c:pt>
                <c:pt idx="10723">
                  <c:v>114.7539133102303</c:v>
                </c:pt>
                <c:pt idx="10724">
                  <c:v>114.7646149714548</c:v>
                </c:pt>
                <c:pt idx="10725">
                  <c:v>114.77531663267929</c:v>
                </c:pt>
                <c:pt idx="10726">
                  <c:v>114.78601829390378</c:v>
                </c:pt>
                <c:pt idx="10727">
                  <c:v>114.79671995512828</c:v>
                </c:pt>
                <c:pt idx="10728">
                  <c:v>114.80742161635277</c:v>
                </c:pt>
                <c:pt idx="10729">
                  <c:v>114.81812327757727</c:v>
                </c:pt>
                <c:pt idx="10730">
                  <c:v>114.82882493880176</c:v>
                </c:pt>
                <c:pt idx="10731">
                  <c:v>114.83952660002625</c:v>
                </c:pt>
                <c:pt idx="10732">
                  <c:v>114.85022826125075</c:v>
                </c:pt>
                <c:pt idx="10733">
                  <c:v>114.86092992247524</c:v>
                </c:pt>
                <c:pt idx="10734">
                  <c:v>114.87163158369974</c:v>
                </c:pt>
                <c:pt idx="10735">
                  <c:v>114.88233324492423</c:v>
                </c:pt>
                <c:pt idx="10736">
                  <c:v>114.89303490614871</c:v>
                </c:pt>
                <c:pt idx="10737">
                  <c:v>114.90373656737322</c:v>
                </c:pt>
                <c:pt idx="10738">
                  <c:v>114.9144382285977</c:v>
                </c:pt>
                <c:pt idx="10739">
                  <c:v>114.9251398898222</c:v>
                </c:pt>
                <c:pt idx="10740">
                  <c:v>114.93584155104669</c:v>
                </c:pt>
                <c:pt idx="10741">
                  <c:v>114.94654321227118</c:v>
                </c:pt>
                <c:pt idx="10742">
                  <c:v>114.95724487349568</c:v>
                </c:pt>
                <c:pt idx="10743">
                  <c:v>114.96794653472017</c:v>
                </c:pt>
                <c:pt idx="10744">
                  <c:v>114.97864819594467</c:v>
                </c:pt>
                <c:pt idx="10745">
                  <c:v>114.98934985716916</c:v>
                </c:pt>
                <c:pt idx="10746">
                  <c:v>115.00005151839365</c:v>
                </c:pt>
                <c:pt idx="10747">
                  <c:v>115.01075317961815</c:v>
                </c:pt>
                <c:pt idx="10748">
                  <c:v>115.02145484084264</c:v>
                </c:pt>
                <c:pt idx="10749">
                  <c:v>115.03215650206714</c:v>
                </c:pt>
                <c:pt idx="10750">
                  <c:v>115.04285816329163</c:v>
                </c:pt>
                <c:pt idx="10751">
                  <c:v>115.05355982451611</c:v>
                </c:pt>
                <c:pt idx="10752">
                  <c:v>115.06426148574062</c:v>
                </c:pt>
                <c:pt idx="10753">
                  <c:v>115.0749631469651</c:v>
                </c:pt>
                <c:pt idx="10754">
                  <c:v>115.08566480818961</c:v>
                </c:pt>
                <c:pt idx="10755">
                  <c:v>115.09636646941409</c:v>
                </c:pt>
                <c:pt idx="10756">
                  <c:v>115.10706813063858</c:v>
                </c:pt>
                <c:pt idx="10757">
                  <c:v>115.11776979186308</c:v>
                </c:pt>
                <c:pt idx="10758">
                  <c:v>115.12847145308757</c:v>
                </c:pt>
                <c:pt idx="10759">
                  <c:v>115.13917311431207</c:v>
                </c:pt>
                <c:pt idx="10760">
                  <c:v>115.14987477553656</c:v>
                </c:pt>
                <c:pt idx="10761">
                  <c:v>115.16057643676105</c:v>
                </c:pt>
                <c:pt idx="10762">
                  <c:v>115.17127809798555</c:v>
                </c:pt>
                <c:pt idx="10763">
                  <c:v>115.18197975921004</c:v>
                </c:pt>
                <c:pt idx="10764">
                  <c:v>115.19268142043454</c:v>
                </c:pt>
                <c:pt idx="10765">
                  <c:v>115.20338308165903</c:v>
                </c:pt>
                <c:pt idx="10766">
                  <c:v>115.21408474288351</c:v>
                </c:pt>
                <c:pt idx="10767">
                  <c:v>115.22478640410802</c:v>
                </c:pt>
                <c:pt idx="10768">
                  <c:v>115.2354880653325</c:v>
                </c:pt>
                <c:pt idx="10769">
                  <c:v>115.24618972655701</c:v>
                </c:pt>
                <c:pt idx="10770">
                  <c:v>115.25689138778149</c:v>
                </c:pt>
                <c:pt idx="10771">
                  <c:v>115.26759304900598</c:v>
                </c:pt>
                <c:pt idx="10772">
                  <c:v>115.27829471023048</c:v>
                </c:pt>
                <c:pt idx="10773">
                  <c:v>115.28899637145497</c:v>
                </c:pt>
                <c:pt idx="10774">
                  <c:v>115.29969803267947</c:v>
                </c:pt>
                <c:pt idx="10775">
                  <c:v>115.31039969390396</c:v>
                </c:pt>
                <c:pt idx="10776">
                  <c:v>115.32110135512845</c:v>
                </c:pt>
                <c:pt idx="10777">
                  <c:v>115.33180301635295</c:v>
                </c:pt>
                <c:pt idx="10778">
                  <c:v>115.34250467757744</c:v>
                </c:pt>
                <c:pt idx="10779">
                  <c:v>115.35320633880194</c:v>
                </c:pt>
                <c:pt idx="10780">
                  <c:v>115.36390800002643</c:v>
                </c:pt>
                <c:pt idx="10781">
                  <c:v>115.37460966125091</c:v>
                </c:pt>
                <c:pt idx="10782">
                  <c:v>115.38531132247542</c:v>
                </c:pt>
                <c:pt idx="10783">
                  <c:v>115.3960129836999</c:v>
                </c:pt>
                <c:pt idx="10784">
                  <c:v>115.40671464492441</c:v>
                </c:pt>
                <c:pt idx="10785">
                  <c:v>115.41741630614889</c:v>
                </c:pt>
                <c:pt idx="10786">
                  <c:v>115.42811796737338</c:v>
                </c:pt>
                <c:pt idx="10787">
                  <c:v>115.43881962859788</c:v>
                </c:pt>
                <c:pt idx="10788">
                  <c:v>115.44952128982237</c:v>
                </c:pt>
                <c:pt idx="10789">
                  <c:v>115.46022295104687</c:v>
                </c:pt>
                <c:pt idx="10790">
                  <c:v>115.47092461227136</c:v>
                </c:pt>
                <c:pt idx="10791">
                  <c:v>115.48162627349585</c:v>
                </c:pt>
                <c:pt idx="10792">
                  <c:v>115.49232793472035</c:v>
                </c:pt>
                <c:pt idx="10793">
                  <c:v>115.50302959594484</c:v>
                </c:pt>
                <c:pt idx="10794">
                  <c:v>115.51373125716934</c:v>
                </c:pt>
                <c:pt idx="10795">
                  <c:v>115.52443291839383</c:v>
                </c:pt>
                <c:pt idx="10796">
                  <c:v>115.53513457961832</c:v>
                </c:pt>
                <c:pt idx="10797">
                  <c:v>115.54583624084282</c:v>
                </c:pt>
                <c:pt idx="10798">
                  <c:v>115.5565379020673</c:v>
                </c:pt>
                <c:pt idx="10799">
                  <c:v>115.56723956329181</c:v>
                </c:pt>
                <c:pt idx="10800">
                  <c:v>115.57794122451629</c:v>
                </c:pt>
                <c:pt idx="10801">
                  <c:v>115.58864288574078</c:v>
                </c:pt>
                <c:pt idx="10802">
                  <c:v>115.59934454696528</c:v>
                </c:pt>
                <c:pt idx="10803">
                  <c:v>115.61004620818977</c:v>
                </c:pt>
                <c:pt idx="10804">
                  <c:v>115.62074786941427</c:v>
                </c:pt>
                <c:pt idx="10805">
                  <c:v>115.63144953063876</c:v>
                </c:pt>
                <c:pt idx="10806">
                  <c:v>115.64215119186325</c:v>
                </c:pt>
                <c:pt idx="10807">
                  <c:v>115.65285285308775</c:v>
                </c:pt>
                <c:pt idx="10808">
                  <c:v>115.66355451431224</c:v>
                </c:pt>
                <c:pt idx="10809">
                  <c:v>115.67425617553674</c:v>
                </c:pt>
                <c:pt idx="10810">
                  <c:v>115.68495783676123</c:v>
                </c:pt>
                <c:pt idx="10811">
                  <c:v>115.69565949798572</c:v>
                </c:pt>
                <c:pt idx="10812">
                  <c:v>115.70636115921022</c:v>
                </c:pt>
                <c:pt idx="10813">
                  <c:v>115.71706282043471</c:v>
                </c:pt>
                <c:pt idx="10814">
                  <c:v>115.72776448165921</c:v>
                </c:pt>
                <c:pt idx="10815">
                  <c:v>115.73846614288369</c:v>
                </c:pt>
                <c:pt idx="10816">
                  <c:v>115.74916780410818</c:v>
                </c:pt>
                <c:pt idx="10817">
                  <c:v>115.75986946533268</c:v>
                </c:pt>
                <c:pt idx="10818">
                  <c:v>115.77057112655717</c:v>
                </c:pt>
                <c:pt idx="10819">
                  <c:v>115.78127278778167</c:v>
                </c:pt>
                <c:pt idx="10820">
                  <c:v>115.79197444900616</c:v>
                </c:pt>
                <c:pt idx="10821">
                  <c:v>115.80267611023065</c:v>
                </c:pt>
                <c:pt idx="10822">
                  <c:v>115.81337777145515</c:v>
                </c:pt>
                <c:pt idx="10823">
                  <c:v>115.82407943267964</c:v>
                </c:pt>
                <c:pt idx="10824">
                  <c:v>115.83478109390414</c:v>
                </c:pt>
                <c:pt idx="10825">
                  <c:v>115.84548275512863</c:v>
                </c:pt>
                <c:pt idx="10826">
                  <c:v>115.85618441635312</c:v>
                </c:pt>
                <c:pt idx="10827">
                  <c:v>115.86688607757762</c:v>
                </c:pt>
                <c:pt idx="10828">
                  <c:v>115.87758773880211</c:v>
                </c:pt>
                <c:pt idx="10829">
                  <c:v>115.88828940002661</c:v>
                </c:pt>
                <c:pt idx="10830">
                  <c:v>115.8989910612511</c:v>
                </c:pt>
                <c:pt idx="10831">
                  <c:v>115.90969272247558</c:v>
                </c:pt>
                <c:pt idx="10832">
                  <c:v>115.92039438370008</c:v>
                </c:pt>
                <c:pt idx="10833">
                  <c:v>115.93109604492457</c:v>
                </c:pt>
                <c:pt idx="10834">
                  <c:v>115.94179770614907</c:v>
                </c:pt>
                <c:pt idx="10835">
                  <c:v>115.95249936737356</c:v>
                </c:pt>
                <c:pt idx="10836">
                  <c:v>115.96320102859805</c:v>
                </c:pt>
                <c:pt idx="10837">
                  <c:v>115.97390268982255</c:v>
                </c:pt>
                <c:pt idx="10838">
                  <c:v>115.98460435104704</c:v>
                </c:pt>
                <c:pt idx="10839">
                  <c:v>115.99530601227154</c:v>
                </c:pt>
                <c:pt idx="10840">
                  <c:v>116.00600767349603</c:v>
                </c:pt>
                <c:pt idx="10841">
                  <c:v>116.01670933472052</c:v>
                </c:pt>
                <c:pt idx="10842">
                  <c:v>116.02741099594502</c:v>
                </c:pt>
                <c:pt idx="10843">
                  <c:v>116.03811265716951</c:v>
                </c:pt>
                <c:pt idx="10844">
                  <c:v>116.04881431839401</c:v>
                </c:pt>
                <c:pt idx="10845">
                  <c:v>116.0595159796185</c:v>
                </c:pt>
                <c:pt idx="10846">
                  <c:v>116.07021764084298</c:v>
                </c:pt>
                <c:pt idx="10847">
                  <c:v>116.08091930206749</c:v>
                </c:pt>
                <c:pt idx="10848">
                  <c:v>116.09162096329197</c:v>
                </c:pt>
                <c:pt idx="10849">
                  <c:v>116.10232262451648</c:v>
                </c:pt>
                <c:pt idx="10850">
                  <c:v>116.11302428574096</c:v>
                </c:pt>
                <c:pt idx="10851">
                  <c:v>116.12372594696545</c:v>
                </c:pt>
                <c:pt idx="10852">
                  <c:v>116.13442760818995</c:v>
                </c:pt>
                <c:pt idx="10853">
                  <c:v>116.14512926941444</c:v>
                </c:pt>
                <c:pt idx="10854">
                  <c:v>116.15583093063894</c:v>
                </c:pt>
                <c:pt idx="10855">
                  <c:v>116.16653259186343</c:v>
                </c:pt>
                <c:pt idx="10856">
                  <c:v>116.17723425308792</c:v>
                </c:pt>
                <c:pt idx="10857">
                  <c:v>116.18793591431242</c:v>
                </c:pt>
                <c:pt idx="10858">
                  <c:v>116.19863757553691</c:v>
                </c:pt>
                <c:pt idx="10859">
                  <c:v>116.20933923676141</c:v>
                </c:pt>
                <c:pt idx="10860">
                  <c:v>116.2200408979859</c:v>
                </c:pt>
                <c:pt idx="10861">
                  <c:v>116.23074255921038</c:v>
                </c:pt>
                <c:pt idx="10862">
                  <c:v>116.24144422043489</c:v>
                </c:pt>
                <c:pt idx="10863">
                  <c:v>116.25214588165937</c:v>
                </c:pt>
                <c:pt idx="10864">
                  <c:v>116.26284754288388</c:v>
                </c:pt>
                <c:pt idx="10865">
                  <c:v>116.27354920410836</c:v>
                </c:pt>
                <c:pt idx="10866">
                  <c:v>116.28425086533285</c:v>
                </c:pt>
                <c:pt idx="10867">
                  <c:v>116.29495252655735</c:v>
                </c:pt>
                <c:pt idx="10868">
                  <c:v>116.30565418778184</c:v>
                </c:pt>
                <c:pt idx="10869">
                  <c:v>116.31635584900634</c:v>
                </c:pt>
                <c:pt idx="10870">
                  <c:v>116.32705751023083</c:v>
                </c:pt>
                <c:pt idx="10871">
                  <c:v>116.33775917145532</c:v>
                </c:pt>
                <c:pt idx="10872">
                  <c:v>116.34846083267982</c:v>
                </c:pt>
                <c:pt idx="10873">
                  <c:v>116.35916249390431</c:v>
                </c:pt>
                <c:pt idx="10874">
                  <c:v>116.36986415512881</c:v>
                </c:pt>
                <c:pt idx="10875">
                  <c:v>116.3805658163533</c:v>
                </c:pt>
                <c:pt idx="10876">
                  <c:v>116.39126747757778</c:v>
                </c:pt>
                <c:pt idx="10877">
                  <c:v>116.40196913880229</c:v>
                </c:pt>
                <c:pt idx="10878">
                  <c:v>116.41267080002677</c:v>
                </c:pt>
                <c:pt idx="10879">
                  <c:v>116.42337246125128</c:v>
                </c:pt>
                <c:pt idx="10880">
                  <c:v>116.43407412247576</c:v>
                </c:pt>
                <c:pt idx="10881">
                  <c:v>116.44477578370025</c:v>
                </c:pt>
                <c:pt idx="10882">
                  <c:v>116.45547744492475</c:v>
                </c:pt>
                <c:pt idx="10883">
                  <c:v>116.46617910614924</c:v>
                </c:pt>
                <c:pt idx="10884">
                  <c:v>116.47688076737374</c:v>
                </c:pt>
                <c:pt idx="10885">
                  <c:v>116.48758242859823</c:v>
                </c:pt>
                <c:pt idx="10886">
                  <c:v>116.49828408982272</c:v>
                </c:pt>
                <c:pt idx="10887">
                  <c:v>116.50898575104722</c:v>
                </c:pt>
                <c:pt idx="10888">
                  <c:v>116.51968741227171</c:v>
                </c:pt>
                <c:pt idx="10889">
                  <c:v>116.53038907349621</c:v>
                </c:pt>
                <c:pt idx="10890">
                  <c:v>116.5410907347207</c:v>
                </c:pt>
                <c:pt idx="10891">
                  <c:v>116.55179239594518</c:v>
                </c:pt>
                <c:pt idx="10892">
                  <c:v>116.56249405716969</c:v>
                </c:pt>
                <c:pt idx="10893">
                  <c:v>116.57319571839417</c:v>
                </c:pt>
                <c:pt idx="10894">
                  <c:v>116.58389737961868</c:v>
                </c:pt>
                <c:pt idx="10895">
                  <c:v>116.59459904084316</c:v>
                </c:pt>
                <c:pt idx="10896">
                  <c:v>116.60530070206765</c:v>
                </c:pt>
                <c:pt idx="10897">
                  <c:v>116.61600236329215</c:v>
                </c:pt>
                <c:pt idx="10898">
                  <c:v>116.62670402451664</c:v>
                </c:pt>
                <c:pt idx="10899">
                  <c:v>116.63740568574114</c:v>
                </c:pt>
                <c:pt idx="10900">
                  <c:v>116.64810734696563</c:v>
                </c:pt>
                <c:pt idx="10901">
                  <c:v>116.65880900819012</c:v>
                </c:pt>
                <c:pt idx="10902">
                  <c:v>116.66951066941462</c:v>
                </c:pt>
                <c:pt idx="10903">
                  <c:v>116.68021233063911</c:v>
                </c:pt>
                <c:pt idx="10904">
                  <c:v>116.69091399186361</c:v>
                </c:pt>
                <c:pt idx="10905">
                  <c:v>116.7016156530881</c:v>
                </c:pt>
                <c:pt idx="10906">
                  <c:v>116.71231731431259</c:v>
                </c:pt>
                <c:pt idx="10907">
                  <c:v>116.72301897553709</c:v>
                </c:pt>
                <c:pt idx="10908">
                  <c:v>116.73372063676157</c:v>
                </c:pt>
                <c:pt idx="10909">
                  <c:v>116.74442229798608</c:v>
                </c:pt>
                <c:pt idx="10910">
                  <c:v>116.75512395921056</c:v>
                </c:pt>
                <c:pt idx="10911">
                  <c:v>116.76582562043505</c:v>
                </c:pt>
                <c:pt idx="10912">
                  <c:v>116.77652728165955</c:v>
                </c:pt>
                <c:pt idx="10913">
                  <c:v>116.78722894288404</c:v>
                </c:pt>
                <c:pt idx="10914">
                  <c:v>116.79793060410854</c:v>
                </c:pt>
                <c:pt idx="10915">
                  <c:v>116.80863226533303</c:v>
                </c:pt>
                <c:pt idx="10916">
                  <c:v>116.81933392655752</c:v>
                </c:pt>
                <c:pt idx="10917">
                  <c:v>116.83003558778202</c:v>
                </c:pt>
                <c:pt idx="10918">
                  <c:v>116.84073724900651</c:v>
                </c:pt>
                <c:pt idx="10919">
                  <c:v>116.85143891023101</c:v>
                </c:pt>
                <c:pt idx="10920">
                  <c:v>116.8621405714555</c:v>
                </c:pt>
                <c:pt idx="10921">
                  <c:v>116.87284223267999</c:v>
                </c:pt>
                <c:pt idx="10922">
                  <c:v>116.88354389390449</c:v>
                </c:pt>
                <c:pt idx="10923">
                  <c:v>116.89424555512898</c:v>
                </c:pt>
                <c:pt idx="10924">
                  <c:v>116.90494721635348</c:v>
                </c:pt>
                <c:pt idx="10925">
                  <c:v>116.91564887757796</c:v>
                </c:pt>
                <c:pt idx="10926">
                  <c:v>116.92635053880245</c:v>
                </c:pt>
                <c:pt idx="10927">
                  <c:v>116.93705220002695</c:v>
                </c:pt>
                <c:pt idx="10928">
                  <c:v>116.94775386125144</c:v>
                </c:pt>
                <c:pt idx="10929">
                  <c:v>116.95845552247594</c:v>
                </c:pt>
                <c:pt idx="10930">
                  <c:v>116.96915718370043</c:v>
                </c:pt>
                <c:pt idx="10931">
                  <c:v>116.97985884492492</c:v>
                </c:pt>
                <c:pt idx="10932">
                  <c:v>116.99056050614942</c:v>
                </c:pt>
                <c:pt idx="10933">
                  <c:v>117.00126216737391</c:v>
                </c:pt>
                <c:pt idx="10934">
                  <c:v>117.01196382859841</c:v>
                </c:pt>
                <c:pt idx="10935">
                  <c:v>117.0226654898229</c:v>
                </c:pt>
                <c:pt idx="10936">
                  <c:v>117.03336715104739</c:v>
                </c:pt>
                <c:pt idx="10937">
                  <c:v>117.04406881227189</c:v>
                </c:pt>
                <c:pt idx="10938">
                  <c:v>117.05477047349638</c:v>
                </c:pt>
                <c:pt idx="10939">
                  <c:v>117.06547213472088</c:v>
                </c:pt>
                <c:pt idx="10940">
                  <c:v>117.07617379594537</c:v>
                </c:pt>
                <c:pt idx="10941">
                  <c:v>117.08687545716985</c:v>
                </c:pt>
                <c:pt idx="10942">
                  <c:v>117.09757711839436</c:v>
                </c:pt>
                <c:pt idx="10943">
                  <c:v>117.10827877961884</c:v>
                </c:pt>
                <c:pt idx="10944">
                  <c:v>117.11898044084334</c:v>
                </c:pt>
                <c:pt idx="10945">
                  <c:v>117.12968210206783</c:v>
                </c:pt>
                <c:pt idx="10946">
                  <c:v>117.14038376329232</c:v>
                </c:pt>
                <c:pt idx="10947">
                  <c:v>117.15108542451682</c:v>
                </c:pt>
                <c:pt idx="10948">
                  <c:v>117.16178708574131</c:v>
                </c:pt>
                <c:pt idx="10949">
                  <c:v>117.17248874696581</c:v>
                </c:pt>
                <c:pt idx="10950">
                  <c:v>117.1831904081903</c:v>
                </c:pt>
                <c:pt idx="10951">
                  <c:v>117.19389206941479</c:v>
                </c:pt>
                <c:pt idx="10952">
                  <c:v>117.20459373063929</c:v>
                </c:pt>
                <c:pt idx="10953">
                  <c:v>117.21529539186378</c:v>
                </c:pt>
                <c:pt idx="10954">
                  <c:v>117.22599705308828</c:v>
                </c:pt>
                <c:pt idx="10955">
                  <c:v>117.23669871431277</c:v>
                </c:pt>
                <c:pt idx="10956">
                  <c:v>117.24740037553725</c:v>
                </c:pt>
                <c:pt idx="10957">
                  <c:v>117.25810203676176</c:v>
                </c:pt>
                <c:pt idx="10958">
                  <c:v>117.26880369798624</c:v>
                </c:pt>
                <c:pt idx="10959">
                  <c:v>117.27950535921075</c:v>
                </c:pt>
                <c:pt idx="10960">
                  <c:v>117.29020702043523</c:v>
                </c:pt>
                <c:pt idx="10961">
                  <c:v>117.30090868165972</c:v>
                </c:pt>
                <c:pt idx="10962">
                  <c:v>117.31161034288422</c:v>
                </c:pt>
                <c:pt idx="10963">
                  <c:v>117.32231200410871</c:v>
                </c:pt>
                <c:pt idx="10964">
                  <c:v>117.33301366533321</c:v>
                </c:pt>
                <c:pt idx="10965">
                  <c:v>117.3437153265577</c:v>
                </c:pt>
                <c:pt idx="10966">
                  <c:v>117.35441698778219</c:v>
                </c:pt>
                <c:pt idx="10967">
                  <c:v>117.36511864900669</c:v>
                </c:pt>
                <c:pt idx="10968">
                  <c:v>117.37582031023118</c:v>
                </c:pt>
                <c:pt idx="10969">
                  <c:v>117.38652197145568</c:v>
                </c:pt>
                <c:pt idx="10970">
                  <c:v>117.39722363268017</c:v>
                </c:pt>
                <c:pt idx="10971">
                  <c:v>117.40792529390465</c:v>
                </c:pt>
                <c:pt idx="10972">
                  <c:v>117.41862695512916</c:v>
                </c:pt>
                <c:pt idx="10973">
                  <c:v>117.42932861635364</c:v>
                </c:pt>
                <c:pt idx="10974">
                  <c:v>117.44003027757815</c:v>
                </c:pt>
                <c:pt idx="10975">
                  <c:v>117.45073193880263</c:v>
                </c:pt>
                <c:pt idx="10976">
                  <c:v>117.46143360002712</c:v>
                </c:pt>
                <c:pt idx="10977">
                  <c:v>117.47213526125162</c:v>
                </c:pt>
                <c:pt idx="10978">
                  <c:v>117.48283692247611</c:v>
                </c:pt>
                <c:pt idx="10979">
                  <c:v>117.49353858370061</c:v>
                </c:pt>
                <c:pt idx="10980">
                  <c:v>117.5042402449251</c:v>
                </c:pt>
                <c:pt idx="10981">
                  <c:v>117.51494190614959</c:v>
                </c:pt>
                <c:pt idx="10982">
                  <c:v>117.52564356737409</c:v>
                </c:pt>
                <c:pt idx="10983">
                  <c:v>117.53634522859858</c:v>
                </c:pt>
                <c:pt idx="10984">
                  <c:v>117.54704688982308</c:v>
                </c:pt>
                <c:pt idx="10985">
                  <c:v>117.55774855104757</c:v>
                </c:pt>
                <c:pt idx="10986">
                  <c:v>117.56845021227205</c:v>
                </c:pt>
                <c:pt idx="10987">
                  <c:v>117.57915187349656</c:v>
                </c:pt>
                <c:pt idx="10988">
                  <c:v>117.58985353472104</c:v>
                </c:pt>
                <c:pt idx="10989">
                  <c:v>117.60055519594555</c:v>
                </c:pt>
                <c:pt idx="10990">
                  <c:v>117.61125685717003</c:v>
                </c:pt>
                <c:pt idx="10991">
                  <c:v>117.62195851839452</c:v>
                </c:pt>
                <c:pt idx="10992">
                  <c:v>117.63266017961902</c:v>
                </c:pt>
                <c:pt idx="10993">
                  <c:v>117.64336184084351</c:v>
                </c:pt>
                <c:pt idx="10994">
                  <c:v>117.65406350206801</c:v>
                </c:pt>
                <c:pt idx="10995">
                  <c:v>117.6647651632925</c:v>
                </c:pt>
                <c:pt idx="10996">
                  <c:v>117.67546682451699</c:v>
                </c:pt>
                <c:pt idx="10997">
                  <c:v>117.68616848574149</c:v>
                </c:pt>
                <c:pt idx="10998">
                  <c:v>117.69687014696598</c:v>
                </c:pt>
                <c:pt idx="10999">
                  <c:v>117.70757180819048</c:v>
                </c:pt>
                <c:pt idx="11000">
                  <c:v>117.71827346941497</c:v>
                </c:pt>
                <c:pt idx="11001">
                  <c:v>117.72897513063945</c:v>
                </c:pt>
                <c:pt idx="11002">
                  <c:v>117.73967679186396</c:v>
                </c:pt>
                <c:pt idx="11003">
                  <c:v>117.75037845308844</c:v>
                </c:pt>
                <c:pt idx="11004">
                  <c:v>117.76108011431295</c:v>
                </c:pt>
                <c:pt idx="11005">
                  <c:v>117.77178177553743</c:v>
                </c:pt>
                <c:pt idx="11006">
                  <c:v>117.78248343676192</c:v>
                </c:pt>
                <c:pt idx="11007">
                  <c:v>117.79318509798642</c:v>
                </c:pt>
                <c:pt idx="11008">
                  <c:v>117.80388675921091</c:v>
                </c:pt>
                <c:pt idx="11009">
                  <c:v>117.81458842043541</c:v>
                </c:pt>
                <c:pt idx="11010">
                  <c:v>117.8252900816599</c:v>
                </c:pt>
                <c:pt idx="11011">
                  <c:v>117.83599174288439</c:v>
                </c:pt>
                <c:pt idx="11012">
                  <c:v>117.84669340410889</c:v>
                </c:pt>
                <c:pt idx="11013">
                  <c:v>117.85739506533338</c:v>
                </c:pt>
                <c:pt idx="11014">
                  <c:v>117.86809672655788</c:v>
                </c:pt>
                <c:pt idx="11015">
                  <c:v>117.87879838778237</c:v>
                </c:pt>
                <c:pt idx="11016">
                  <c:v>117.88950004900686</c:v>
                </c:pt>
                <c:pt idx="11017">
                  <c:v>117.90020171023136</c:v>
                </c:pt>
                <c:pt idx="11018">
                  <c:v>117.91090337145584</c:v>
                </c:pt>
                <c:pt idx="11019">
                  <c:v>117.92160503268035</c:v>
                </c:pt>
                <c:pt idx="11020">
                  <c:v>117.93230669390483</c:v>
                </c:pt>
                <c:pt idx="11021">
                  <c:v>117.94300835512932</c:v>
                </c:pt>
                <c:pt idx="11022">
                  <c:v>117.95371001635382</c:v>
                </c:pt>
                <c:pt idx="11023">
                  <c:v>117.96441167757831</c:v>
                </c:pt>
                <c:pt idx="11024">
                  <c:v>117.97511333880281</c:v>
                </c:pt>
                <c:pt idx="11025">
                  <c:v>117.9858150000273</c:v>
                </c:pt>
                <c:pt idx="11026">
                  <c:v>117.99651666125179</c:v>
                </c:pt>
                <c:pt idx="11027">
                  <c:v>118.00721832247629</c:v>
                </c:pt>
                <c:pt idx="11028">
                  <c:v>118.01791998370078</c:v>
                </c:pt>
                <c:pt idx="11029">
                  <c:v>118.02862164492528</c:v>
                </c:pt>
                <c:pt idx="11030">
                  <c:v>118.03932330614977</c:v>
                </c:pt>
                <c:pt idx="11031">
                  <c:v>118.05002496737426</c:v>
                </c:pt>
                <c:pt idx="11032">
                  <c:v>118.06072662859876</c:v>
                </c:pt>
                <c:pt idx="11033">
                  <c:v>118.07142828982325</c:v>
                </c:pt>
                <c:pt idx="11034">
                  <c:v>118.08212995104775</c:v>
                </c:pt>
                <c:pt idx="11035">
                  <c:v>118.09283161227224</c:v>
                </c:pt>
                <c:pt idx="11036">
                  <c:v>118.10353327349672</c:v>
                </c:pt>
                <c:pt idx="11037">
                  <c:v>118.11423493472122</c:v>
                </c:pt>
                <c:pt idx="11038">
                  <c:v>118.12493659594571</c:v>
                </c:pt>
                <c:pt idx="11039">
                  <c:v>118.13563825717021</c:v>
                </c:pt>
                <c:pt idx="11040">
                  <c:v>118.1463399183947</c:v>
                </c:pt>
                <c:pt idx="11041">
                  <c:v>118.15704157961919</c:v>
                </c:pt>
                <c:pt idx="11042">
                  <c:v>118.16774324084369</c:v>
                </c:pt>
                <c:pt idx="11043">
                  <c:v>118.17844490206818</c:v>
                </c:pt>
                <c:pt idx="11044">
                  <c:v>118.18914656329268</c:v>
                </c:pt>
                <c:pt idx="11045">
                  <c:v>118.19984822451717</c:v>
                </c:pt>
                <c:pt idx="11046">
                  <c:v>118.21054988574166</c:v>
                </c:pt>
                <c:pt idx="11047">
                  <c:v>118.22125154696616</c:v>
                </c:pt>
                <c:pt idx="11048">
                  <c:v>118.23195320819065</c:v>
                </c:pt>
                <c:pt idx="11049">
                  <c:v>118.24265486941515</c:v>
                </c:pt>
                <c:pt idx="11050">
                  <c:v>118.25335653063964</c:v>
                </c:pt>
                <c:pt idx="11051">
                  <c:v>118.26405819186412</c:v>
                </c:pt>
                <c:pt idx="11052">
                  <c:v>118.27475985308863</c:v>
                </c:pt>
                <c:pt idx="11053">
                  <c:v>118.28546151431311</c:v>
                </c:pt>
                <c:pt idx="11054">
                  <c:v>118.29616317553761</c:v>
                </c:pt>
                <c:pt idx="11055">
                  <c:v>118.3068648367621</c:v>
                </c:pt>
                <c:pt idx="11056">
                  <c:v>118.31756649798659</c:v>
                </c:pt>
                <c:pt idx="11057">
                  <c:v>118.32826815921109</c:v>
                </c:pt>
                <c:pt idx="11058">
                  <c:v>118.33896982043558</c:v>
                </c:pt>
                <c:pt idx="11059">
                  <c:v>118.34967148166008</c:v>
                </c:pt>
                <c:pt idx="11060">
                  <c:v>118.36037314288457</c:v>
                </c:pt>
                <c:pt idx="11061">
                  <c:v>118.37107480410906</c:v>
                </c:pt>
                <c:pt idx="11062">
                  <c:v>118.38177646533356</c:v>
                </c:pt>
                <c:pt idx="11063">
                  <c:v>118.39247812655805</c:v>
                </c:pt>
                <c:pt idx="11064">
                  <c:v>118.40317978778255</c:v>
                </c:pt>
                <c:pt idx="11065">
                  <c:v>118.41388144900704</c:v>
                </c:pt>
                <c:pt idx="11066">
                  <c:v>118.42458311023152</c:v>
                </c:pt>
                <c:pt idx="11067">
                  <c:v>118.43528477145603</c:v>
                </c:pt>
                <c:pt idx="11068">
                  <c:v>118.44598643268051</c:v>
                </c:pt>
                <c:pt idx="11069">
                  <c:v>118.45668809390502</c:v>
                </c:pt>
                <c:pt idx="11070">
                  <c:v>118.4673897551295</c:v>
                </c:pt>
                <c:pt idx="11071">
                  <c:v>118.47809141635399</c:v>
                </c:pt>
                <c:pt idx="11072">
                  <c:v>118.48879307757849</c:v>
                </c:pt>
                <c:pt idx="11073">
                  <c:v>118.49949473880298</c:v>
                </c:pt>
                <c:pt idx="11074">
                  <c:v>118.51019640002748</c:v>
                </c:pt>
                <c:pt idx="11075">
                  <c:v>118.52089806125197</c:v>
                </c:pt>
                <c:pt idx="11076">
                  <c:v>118.53159972247646</c:v>
                </c:pt>
                <c:pt idx="11077">
                  <c:v>118.54230138370096</c:v>
                </c:pt>
                <c:pt idx="11078">
                  <c:v>118.55300304492545</c:v>
                </c:pt>
                <c:pt idx="11079">
                  <c:v>118.56370470614995</c:v>
                </c:pt>
                <c:pt idx="11080">
                  <c:v>118.57440636737444</c:v>
                </c:pt>
                <c:pt idx="11081">
                  <c:v>118.58510802859892</c:v>
                </c:pt>
                <c:pt idx="11082">
                  <c:v>118.59580968982343</c:v>
                </c:pt>
                <c:pt idx="11083">
                  <c:v>118.60651135104791</c:v>
                </c:pt>
                <c:pt idx="11084">
                  <c:v>118.61721301227242</c:v>
                </c:pt>
                <c:pt idx="11085">
                  <c:v>118.6279146734969</c:v>
                </c:pt>
                <c:pt idx="11086">
                  <c:v>118.63861633472139</c:v>
                </c:pt>
                <c:pt idx="11087">
                  <c:v>118.64931799594589</c:v>
                </c:pt>
                <c:pt idx="11088">
                  <c:v>118.66001965717038</c:v>
                </c:pt>
                <c:pt idx="11089">
                  <c:v>118.67072131839488</c:v>
                </c:pt>
                <c:pt idx="11090">
                  <c:v>118.68142297961937</c:v>
                </c:pt>
                <c:pt idx="11091">
                  <c:v>118.69212464084386</c:v>
                </c:pt>
                <c:pt idx="11092">
                  <c:v>118.70282630206836</c:v>
                </c:pt>
                <c:pt idx="11093">
                  <c:v>118.71352796329285</c:v>
                </c:pt>
                <c:pt idx="11094">
                  <c:v>118.72422962451735</c:v>
                </c:pt>
                <c:pt idx="11095">
                  <c:v>118.73493128574184</c:v>
                </c:pt>
                <c:pt idx="11096">
                  <c:v>118.74563294696632</c:v>
                </c:pt>
                <c:pt idx="11097">
                  <c:v>118.75633460819083</c:v>
                </c:pt>
                <c:pt idx="11098">
                  <c:v>118.76703626941531</c:v>
                </c:pt>
                <c:pt idx="11099">
                  <c:v>118.77773793063982</c:v>
                </c:pt>
                <c:pt idx="11100">
                  <c:v>118.7884395918643</c:v>
                </c:pt>
                <c:pt idx="11101">
                  <c:v>118.79914125308879</c:v>
                </c:pt>
                <c:pt idx="11102">
                  <c:v>118.80984291431329</c:v>
                </c:pt>
                <c:pt idx="11103">
                  <c:v>118.82054457553778</c:v>
                </c:pt>
                <c:pt idx="11104">
                  <c:v>118.83124623676228</c:v>
                </c:pt>
                <c:pt idx="11105">
                  <c:v>118.84194789798677</c:v>
                </c:pt>
                <c:pt idx="11106">
                  <c:v>118.85264955921126</c:v>
                </c:pt>
                <c:pt idx="11107">
                  <c:v>118.86335122043576</c:v>
                </c:pt>
                <c:pt idx="11108">
                  <c:v>118.87405288166025</c:v>
                </c:pt>
                <c:pt idx="11109">
                  <c:v>118.88475454288475</c:v>
                </c:pt>
                <c:pt idx="11110">
                  <c:v>118.89545620410924</c:v>
                </c:pt>
                <c:pt idx="11111">
                  <c:v>118.90615786533372</c:v>
                </c:pt>
                <c:pt idx="11112">
                  <c:v>118.91685952655823</c:v>
                </c:pt>
                <c:pt idx="11113">
                  <c:v>118.92756118778271</c:v>
                </c:pt>
                <c:pt idx="11114">
                  <c:v>118.93826284900722</c:v>
                </c:pt>
                <c:pt idx="11115">
                  <c:v>118.9489645102317</c:v>
                </c:pt>
                <c:pt idx="11116">
                  <c:v>118.95966617145619</c:v>
                </c:pt>
                <c:pt idx="11117">
                  <c:v>118.97036783268069</c:v>
                </c:pt>
                <c:pt idx="11118">
                  <c:v>118.98106949390518</c:v>
                </c:pt>
                <c:pt idx="11119">
                  <c:v>118.99177115512968</c:v>
                </c:pt>
                <c:pt idx="11120">
                  <c:v>119.00247281635417</c:v>
                </c:pt>
                <c:pt idx="11121">
                  <c:v>119.01317447757866</c:v>
                </c:pt>
                <c:pt idx="11122">
                  <c:v>119.02387613880316</c:v>
                </c:pt>
                <c:pt idx="11123">
                  <c:v>119.03457780002765</c:v>
                </c:pt>
                <c:pt idx="11124">
                  <c:v>119.04527946125215</c:v>
                </c:pt>
                <c:pt idx="11125">
                  <c:v>119.05598112247664</c:v>
                </c:pt>
                <c:pt idx="11126">
                  <c:v>119.06668278370113</c:v>
                </c:pt>
                <c:pt idx="11127">
                  <c:v>119.07738444492563</c:v>
                </c:pt>
                <c:pt idx="11128">
                  <c:v>119.08808610615012</c:v>
                </c:pt>
                <c:pt idx="11129">
                  <c:v>119.09878776737462</c:v>
                </c:pt>
                <c:pt idx="11130">
                  <c:v>119.1094894285991</c:v>
                </c:pt>
                <c:pt idx="11131">
                  <c:v>119.12019108982359</c:v>
                </c:pt>
                <c:pt idx="11132">
                  <c:v>119.13089275104809</c:v>
                </c:pt>
                <c:pt idx="11133">
                  <c:v>119.14159441227258</c:v>
                </c:pt>
                <c:pt idx="11134">
                  <c:v>119.15229607349708</c:v>
                </c:pt>
                <c:pt idx="11135">
                  <c:v>119.16299773472157</c:v>
                </c:pt>
                <c:pt idx="11136">
                  <c:v>119.17369939594606</c:v>
                </c:pt>
                <c:pt idx="11137">
                  <c:v>119.18440105717056</c:v>
                </c:pt>
                <c:pt idx="11138">
                  <c:v>119.19510271839505</c:v>
                </c:pt>
                <c:pt idx="11139">
                  <c:v>119.20580437961955</c:v>
                </c:pt>
                <c:pt idx="11140">
                  <c:v>119.21650604084404</c:v>
                </c:pt>
                <c:pt idx="11141">
                  <c:v>119.22720770206853</c:v>
                </c:pt>
                <c:pt idx="11142">
                  <c:v>119.23790936329303</c:v>
                </c:pt>
                <c:pt idx="11143">
                  <c:v>119.24861102451752</c:v>
                </c:pt>
                <c:pt idx="11144">
                  <c:v>119.25931268574202</c:v>
                </c:pt>
                <c:pt idx="11145">
                  <c:v>119.27001434696651</c:v>
                </c:pt>
                <c:pt idx="11146">
                  <c:v>119.28071600819099</c:v>
                </c:pt>
                <c:pt idx="11147">
                  <c:v>119.29141766941549</c:v>
                </c:pt>
                <c:pt idx="11148">
                  <c:v>119.30211933063998</c:v>
                </c:pt>
                <c:pt idx="11149">
                  <c:v>119.31282099186448</c:v>
                </c:pt>
                <c:pt idx="11150">
                  <c:v>119.32352265308897</c:v>
                </c:pt>
                <c:pt idx="11151">
                  <c:v>119.33422431431346</c:v>
                </c:pt>
                <c:pt idx="11152">
                  <c:v>119.34492597553796</c:v>
                </c:pt>
                <c:pt idx="11153">
                  <c:v>119.35562763676245</c:v>
                </c:pt>
                <c:pt idx="11154">
                  <c:v>119.36632929798695</c:v>
                </c:pt>
                <c:pt idx="11155">
                  <c:v>119.37703095921144</c:v>
                </c:pt>
                <c:pt idx="11156">
                  <c:v>119.38773262043593</c:v>
                </c:pt>
                <c:pt idx="11157">
                  <c:v>119.39843428166043</c:v>
                </c:pt>
                <c:pt idx="11158">
                  <c:v>119.40913594288492</c:v>
                </c:pt>
                <c:pt idx="11159">
                  <c:v>119.41983760410942</c:v>
                </c:pt>
                <c:pt idx="11160">
                  <c:v>119.43053926533391</c:v>
                </c:pt>
                <c:pt idx="11161">
                  <c:v>119.44124092655839</c:v>
                </c:pt>
                <c:pt idx="11162">
                  <c:v>119.4519425877829</c:v>
                </c:pt>
                <c:pt idx="11163">
                  <c:v>119.46264424900738</c:v>
                </c:pt>
                <c:pt idx="11164">
                  <c:v>119.47334591023188</c:v>
                </c:pt>
                <c:pt idx="11165">
                  <c:v>119.48404757145637</c:v>
                </c:pt>
                <c:pt idx="11166">
                  <c:v>119.49474923268086</c:v>
                </c:pt>
                <c:pt idx="11167">
                  <c:v>119.50545089390536</c:v>
                </c:pt>
                <c:pt idx="11168">
                  <c:v>119.51615255512985</c:v>
                </c:pt>
                <c:pt idx="11169">
                  <c:v>119.52685421635435</c:v>
                </c:pt>
                <c:pt idx="11170">
                  <c:v>119.53755587757884</c:v>
                </c:pt>
                <c:pt idx="11171">
                  <c:v>119.54825753880333</c:v>
                </c:pt>
                <c:pt idx="11172">
                  <c:v>119.55895920002783</c:v>
                </c:pt>
                <c:pt idx="11173">
                  <c:v>119.56966086125232</c:v>
                </c:pt>
                <c:pt idx="11174">
                  <c:v>119.58036252247682</c:v>
                </c:pt>
                <c:pt idx="11175">
                  <c:v>119.59106418370131</c:v>
                </c:pt>
                <c:pt idx="11176">
                  <c:v>119.60176584492579</c:v>
                </c:pt>
                <c:pt idx="11177">
                  <c:v>119.6124675061503</c:v>
                </c:pt>
                <c:pt idx="11178">
                  <c:v>119.62316916737478</c:v>
                </c:pt>
                <c:pt idx="11179">
                  <c:v>119.63387082859929</c:v>
                </c:pt>
                <c:pt idx="11180">
                  <c:v>119.64457248982377</c:v>
                </c:pt>
                <c:pt idx="11181">
                  <c:v>119.65527415104826</c:v>
                </c:pt>
                <c:pt idx="11182">
                  <c:v>119.66597581227276</c:v>
                </c:pt>
                <c:pt idx="11183">
                  <c:v>119.67667747349725</c:v>
                </c:pt>
                <c:pt idx="11184">
                  <c:v>119.68737913472175</c:v>
                </c:pt>
                <c:pt idx="11185">
                  <c:v>119.69808079594624</c:v>
                </c:pt>
                <c:pt idx="11186">
                  <c:v>119.70878245717073</c:v>
                </c:pt>
                <c:pt idx="11187">
                  <c:v>119.71948411839523</c:v>
                </c:pt>
                <c:pt idx="11188">
                  <c:v>119.73018577961972</c:v>
                </c:pt>
                <c:pt idx="11189">
                  <c:v>119.74088744084422</c:v>
                </c:pt>
                <c:pt idx="11190">
                  <c:v>119.75158910206871</c:v>
                </c:pt>
                <c:pt idx="11191">
                  <c:v>119.76229076329319</c:v>
                </c:pt>
                <c:pt idx="11192">
                  <c:v>119.7729924245177</c:v>
                </c:pt>
                <c:pt idx="11193">
                  <c:v>119.78369408574218</c:v>
                </c:pt>
                <c:pt idx="11194">
                  <c:v>119.79439574696669</c:v>
                </c:pt>
                <c:pt idx="11195">
                  <c:v>119.80509740819117</c:v>
                </c:pt>
                <c:pt idx="11196">
                  <c:v>119.81579906941566</c:v>
                </c:pt>
                <c:pt idx="11197">
                  <c:v>119.82650073064016</c:v>
                </c:pt>
                <c:pt idx="11198">
                  <c:v>119.83720239186465</c:v>
                </c:pt>
                <c:pt idx="11199">
                  <c:v>119.84790405308915</c:v>
                </c:pt>
                <c:pt idx="11200">
                  <c:v>119.85860571431364</c:v>
                </c:pt>
                <c:pt idx="11201">
                  <c:v>119.86930737553813</c:v>
                </c:pt>
                <c:pt idx="11202">
                  <c:v>119.88000903676263</c:v>
                </c:pt>
                <c:pt idx="11203">
                  <c:v>119.89071069798712</c:v>
                </c:pt>
                <c:pt idx="11204">
                  <c:v>119.90141235921162</c:v>
                </c:pt>
                <c:pt idx="11205">
                  <c:v>119.91211402043611</c:v>
                </c:pt>
                <c:pt idx="11206">
                  <c:v>119.92281568166059</c:v>
                </c:pt>
                <c:pt idx="11207">
                  <c:v>119.9335173428851</c:v>
                </c:pt>
                <c:pt idx="11208">
                  <c:v>119.94421900410958</c:v>
                </c:pt>
                <c:pt idx="11209">
                  <c:v>119.95492066533409</c:v>
                </c:pt>
                <c:pt idx="11210">
                  <c:v>119.96562232655857</c:v>
                </c:pt>
                <c:pt idx="11211">
                  <c:v>119.97632398778306</c:v>
                </c:pt>
                <c:pt idx="11212">
                  <c:v>119.98702564900756</c:v>
                </c:pt>
                <c:pt idx="11213">
                  <c:v>119.99772731023205</c:v>
                </c:pt>
                <c:pt idx="11214">
                  <c:v>120.00842897145655</c:v>
                </c:pt>
                <c:pt idx="11215">
                  <c:v>120.01913063268104</c:v>
                </c:pt>
                <c:pt idx="11216">
                  <c:v>120.02983229390553</c:v>
                </c:pt>
                <c:pt idx="11217">
                  <c:v>120.04053395513003</c:v>
                </c:pt>
                <c:pt idx="11218">
                  <c:v>120.05123561635452</c:v>
                </c:pt>
                <c:pt idx="11219">
                  <c:v>120.06193727757902</c:v>
                </c:pt>
                <c:pt idx="11220">
                  <c:v>120.07263893880351</c:v>
                </c:pt>
                <c:pt idx="11221">
                  <c:v>120.083340600028</c:v>
                </c:pt>
                <c:pt idx="11222">
                  <c:v>120.0940422612525</c:v>
                </c:pt>
                <c:pt idx="11223">
                  <c:v>120.10474392247698</c:v>
                </c:pt>
                <c:pt idx="11224">
                  <c:v>120.11544558370149</c:v>
                </c:pt>
                <c:pt idx="11225">
                  <c:v>120.12614724492597</c:v>
                </c:pt>
                <c:pt idx="11226">
                  <c:v>120.13684890615046</c:v>
                </c:pt>
                <c:pt idx="11227">
                  <c:v>120.14755056737496</c:v>
                </c:pt>
                <c:pt idx="11228">
                  <c:v>120.15825222859945</c:v>
                </c:pt>
                <c:pt idx="11229">
                  <c:v>120.16895388982395</c:v>
                </c:pt>
                <c:pt idx="11230">
                  <c:v>120.17965555104844</c:v>
                </c:pt>
                <c:pt idx="11231">
                  <c:v>120.19035721227293</c:v>
                </c:pt>
                <c:pt idx="11232">
                  <c:v>120.20105887349743</c:v>
                </c:pt>
                <c:pt idx="11233">
                  <c:v>120.21176053472192</c:v>
                </c:pt>
                <c:pt idx="11234">
                  <c:v>120.22246219594642</c:v>
                </c:pt>
                <c:pt idx="11235">
                  <c:v>120.23316385717091</c:v>
                </c:pt>
                <c:pt idx="11236">
                  <c:v>120.2438655183954</c:v>
                </c:pt>
                <c:pt idx="11237">
                  <c:v>120.2545671796199</c:v>
                </c:pt>
                <c:pt idx="11238">
                  <c:v>120.26526884084439</c:v>
                </c:pt>
                <c:pt idx="11239">
                  <c:v>120.27597050206889</c:v>
                </c:pt>
                <c:pt idx="11240">
                  <c:v>120.28667216329337</c:v>
                </c:pt>
                <c:pt idx="11241">
                  <c:v>120.29737382451786</c:v>
                </c:pt>
                <c:pt idx="11242">
                  <c:v>120.30807548574236</c:v>
                </c:pt>
                <c:pt idx="11243">
                  <c:v>120.31877714696685</c:v>
                </c:pt>
                <c:pt idx="11244">
                  <c:v>120.32947880819135</c:v>
                </c:pt>
                <c:pt idx="11245">
                  <c:v>120.34018046941584</c:v>
                </c:pt>
                <c:pt idx="11246">
                  <c:v>120.35088213064033</c:v>
                </c:pt>
                <c:pt idx="11247">
                  <c:v>120.36158379186483</c:v>
                </c:pt>
                <c:pt idx="11248">
                  <c:v>120.37228545308932</c:v>
                </c:pt>
                <c:pt idx="11249">
                  <c:v>120.38298711431382</c:v>
                </c:pt>
                <c:pt idx="11250">
                  <c:v>120.39368877553831</c:v>
                </c:pt>
                <c:pt idx="11251">
                  <c:v>120.4043904367628</c:v>
                </c:pt>
                <c:pt idx="11252">
                  <c:v>120.4150920979873</c:v>
                </c:pt>
                <c:pt idx="11253">
                  <c:v>120.42579375921179</c:v>
                </c:pt>
                <c:pt idx="11254">
                  <c:v>120.43649542043629</c:v>
                </c:pt>
                <c:pt idx="11255">
                  <c:v>120.44719708166078</c:v>
                </c:pt>
                <c:pt idx="11256">
                  <c:v>120.45789874288526</c:v>
                </c:pt>
                <c:pt idx="11257">
                  <c:v>120.46860040410976</c:v>
                </c:pt>
                <c:pt idx="11258">
                  <c:v>120.47930206533425</c:v>
                </c:pt>
                <c:pt idx="11259">
                  <c:v>120.49000372655875</c:v>
                </c:pt>
                <c:pt idx="11260">
                  <c:v>120.50070538778324</c:v>
                </c:pt>
                <c:pt idx="11261">
                  <c:v>120.51140704900773</c:v>
                </c:pt>
                <c:pt idx="11262">
                  <c:v>120.52210871023223</c:v>
                </c:pt>
                <c:pt idx="11263">
                  <c:v>120.53281037145672</c:v>
                </c:pt>
                <c:pt idx="11264">
                  <c:v>120.54351203268122</c:v>
                </c:pt>
                <c:pt idx="11265">
                  <c:v>120.55421369390571</c:v>
                </c:pt>
                <c:pt idx="11266">
                  <c:v>120.5649153551302</c:v>
                </c:pt>
                <c:pt idx="11267">
                  <c:v>120.5756170163547</c:v>
                </c:pt>
                <c:pt idx="11268">
                  <c:v>120.58631867757919</c:v>
                </c:pt>
                <c:pt idx="11269">
                  <c:v>120.59702033880369</c:v>
                </c:pt>
                <c:pt idx="11270">
                  <c:v>120.60772200002818</c:v>
                </c:pt>
                <c:pt idx="11271">
                  <c:v>120.61842366125266</c:v>
                </c:pt>
                <c:pt idx="11272">
                  <c:v>120.62912532247717</c:v>
                </c:pt>
                <c:pt idx="11273">
                  <c:v>120.63982698370165</c:v>
                </c:pt>
                <c:pt idx="11274">
                  <c:v>120.65052864492615</c:v>
                </c:pt>
                <c:pt idx="11275">
                  <c:v>120.66123030615064</c:v>
                </c:pt>
                <c:pt idx="11276">
                  <c:v>120.67193196737513</c:v>
                </c:pt>
                <c:pt idx="11277">
                  <c:v>120.68263362859963</c:v>
                </c:pt>
                <c:pt idx="11278">
                  <c:v>120.69333528982412</c:v>
                </c:pt>
                <c:pt idx="11279">
                  <c:v>120.70403695104862</c:v>
                </c:pt>
                <c:pt idx="11280">
                  <c:v>120.71473861227311</c:v>
                </c:pt>
                <c:pt idx="11281">
                  <c:v>120.7254402734976</c:v>
                </c:pt>
                <c:pt idx="11282">
                  <c:v>120.7361419347221</c:v>
                </c:pt>
                <c:pt idx="11283">
                  <c:v>120.74684359594659</c:v>
                </c:pt>
                <c:pt idx="11284">
                  <c:v>120.75754525717109</c:v>
                </c:pt>
                <c:pt idx="11285">
                  <c:v>120.76824691839558</c:v>
                </c:pt>
                <c:pt idx="11286">
                  <c:v>120.77894857962006</c:v>
                </c:pt>
                <c:pt idx="11287">
                  <c:v>120.78965024084457</c:v>
                </c:pt>
                <c:pt idx="11288">
                  <c:v>120.80035190206905</c:v>
                </c:pt>
                <c:pt idx="11289">
                  <c:v>120.81105356329356</c:v>
                </c:pt>
                <c:pt idx="11290">
                  <c:v>120.82175522451804</c:v>
                </c:pt>
                <c:pt idx="11291">
                  <c:v>120.83245688574253</c:v>
                </c:pt>
                <c:pt idx="11292">
                  <c:v>120.84315854696703</c:v>
                </c:pt>
                <c:pt idx="11293">
                  <c:v>120.85386020819152</c:v>
                </c:pt>
                <c:pt idx="11294">
                  <c:v>120.86456186941602</c:v>
                </c:pt>
                <c:pt idx="11295">
                  <c:v>120.87526353064051</c:v>
                </c:pt>
                <c:pt idx="11296">
                  <c:v>120.885965191865</c:v>
                </c:pt>
                <c:pt idx="11297">
                  <c:v>120.8966668530895</c:v>
                </c:pt>
                <c:pt idx="11298">
                  <c:v>120.90736851431399</c:v>
                </c:pt>
                <c:pt idx="11299">
                  <c:v>120.91807017553849</c:v>
                </c:pt>
                <c:pt idx="11300">
                  <c:v>120.92877183676298</c:v>
                </c:pt>
                <c:pt idx="11301">
                  <c:v>120.93947349798746</c:v>
                </c:pt>
                <c:pt idx="11302">
                  <c:v>120.95017515921197</c:v>
                </c:pt>
                <c:pt idx="11303">
                  <c:v>120.96087682043645</c:v>
                </c:pt>
                <c:pt idx="11304">
                  <c:v>120.97157848166096</c:v>
                </c:pt>
                <c:pt idx="11305">
                  <c:v>120.98228014288544</c:v>
                </c:pt>
                <c:pt idx="11306">
                  <c:v>120.99298180410993</c:v>
                </c:pt>
                <c:pt idx="11307">
                  <c:v>121.00368346533443</c:v>
                </c:pt>
                <c:pt idx="11308">
                  <c:v>121.01438512655892</c:v>
                </c:pt>
                <c:pt idx="11309">
                  <c:v>121.02508678778342</c:v>
                </c:pt>
                <c:pt idx="11310">
                  <c:v>121.03578844900791</c:v>
                </c:pt>
                <c:pt idx="11311">
                  <c:v>121.0464901102324</c:v>
                </c:pt>
                <c:pt idx="11312">
                  <c:v>121.0571917714569</c:v>
                </c:pt>
                <c:pt idx="11313">
                  <c:v>121.06789343268139</c:v>
                </c:pt>
                <c:pt idx="11314">
                  <c:v>121.07859509390589</c:v>
                </c:pt>
                <c:pt idx="11315">
                  <c:v>121.08929675513038</c:v>
                </c:pt>
                <c:pt idx="11316">
                  <c:v>121.09999841635486</c:v>
                </c:pt>
                <c:pt idx="11317">
                  <c:v>121.11070007757937</c:v>
                </c:pt>
                <c:pt idx="11318">
                  <c:v>121.12140173880385</c:v>
                </c:pt>
                <c:pt idx="11319">
                  <c:v>121.13210340002836</c:v>
                </c:pt>
                <c:pt idx="11320">
                  <c:v>121.14280506125284</c:v>
                </c:pt>
                <c:pt idx="11321">
                  <c:v>121.15350672247733</c:v>
                </c:pt>
                <c:pt idx="11322">
                  <c:v>121.16420838370183</c:v>
                </c:pt>
                <c:pt idx="11323">
                  <c:v>121.17491004492632</c:v>
                </c:pt>
                <c:pt idx="11324">
                  <c:v>121.18561170615082</c:v>
                </c:pt>
                <c:pt idx="11325">
                  <c:v>121.19631336737531</c:v>
                </c:pt>
                <c:pt idx="11326">
                  <c:v>121.2070150285998</c:v>
                </c:pt>
                <c:pt idx="11327">
                  <c:v>121.2177166898243</c:v>
                </c:pt>
                <c:pt idx="11328">
                  <c:v>121.22841835104879</c:v>
                </c:pt>
                <c:pt idx="11329">
                  <c:v>121.23912001227329</c:v>
                </c:pt>
                <c:pt idx="11330">
                  <c:v>121.24982167349778</c:v>
                </c:pt>
                <c:pt idx="11331">
                  <c:v>121.26052333472227</c:v>
                </c:pt>
                <c:pt idx="11332">
                  <c:v>121.27122499594677</c:v>
                </c:pt>
                <c:pt idx="11333">
                  <c:v>121.28192665717125</c:v>
                </c:pt>
                <c:pt idx="11334">
                  <c:v>121.29262831839576</c:v>
                </c:pt>
                <c:pt idx="11335">
                  <c:v>121.30332997962024</c:v>
                </c:pt>
                <c:pt idx="11336">
                  <c:v>121.31403164084473</c:v>
                </c:pt>
                <c:pt idx="11337">
                  <c:v>121.32473330206923</c:v>
                </c:pt>
                <c:pt idx="11338">
                  <c:v>121.33543496329372</c:v>
                </c:pt>
                <c:pt idx="11339">
                  <c:v>121.34613662451822</c:v>
                </c:pt>
                <c:pt idx="11340">
                  <c:v>121.35683828574271</c:v>
                </c:pt>
                <c:pt idx="11341">
                  <c:v>121.3675399469672</c:v>
                </c:pt>
                <c:pt idx="11342">
                  <c:v>121.3782416081917</c:v>
                </c:pt>
                <c:pt idx="11343">
                  <c:v>121.38894326941619</c:v>
                </c:pt>
                <c:pt idx="11344">
                  <c:v>121.39964493064069</c:v>
                </c:pt>
                <c:pt idx="11345">
                  <c:v>121.41034659186518</c:v>
                </c:pt>
                <c:pt idx="11346">
                  <c:v>121.42104825308967</c:v>
                </c:pt>
                <c:pt idx="11347">
                  <c:v>121.43174991431417</c:v>
                </c:pt>
                <c:pt idx="11348">
                  <c:v>121.44245157553866</c:v>
                </c:pt>
                <c:pt idx="11349">
                  <c:v>121.45315323676316</c:v>
                </c:pt>
                <c:pt idx="11350">
                  <c:v>121.46385489798764</c:v>
                </c:pt>
                <c:pt idx="11351">
                  <c:v>121.47455655921213</c:v>
                </c:pt>
                <c:pt idx="11352">
                  <c:v>121.48525822043663</c:v>
                </c:pt>
                <c:pt idx="11353">
                  <c:v>121.49595988166112</c:v>
                </c:pt>
                <c:pt idx="11354">
                  <c:v>121.50666154288562</c:v>
                </c:pt>
                <c:pt idx="11355">
                  <c:v>121.51736320411011</c:v>
                </c:pt>
                <c:pt idx="11356">
                  <c:v>121.5280648653346</c:v>
                </c:pt>
                <c:pt idx="11357">
                  <c:v>121.5387665265591</c:v>
                </c:pt>
                <c:pt idx="11358">
                  <c:v>121.54946818778359</c:v>
                </c:pt>
                <c:pt idx="11359">
                  <c:v>121.56016984900809</c:v>
                </c:pt>
                <c:pt idx="11360">
                  <c:v>121.57087151023258</c:v>
                </c:pt>
                <c:pt idx="11361">
                  <c:v>121.58157317145707</c:v>
                </c:pt>
                <c:pt idx="11362">
                  <c:v>121.59227483268157</c:v>
                </c:pt>
                <c:pt idx="11363">
                  <c:v>121.60297649390606</c:v>
                </c:pt>
                <c:pt idx="11364">
                  <c:v>121.61367815513056</c:v>
                </c:pt>
                <c:pt idx="11365">
                  <c:v>121.62437981635505</c:v>
                </c:pt>
                <c:pt idx="11366">
                  <c:v>121.63508147757953</c:v>
                </c:pt>
                <c:pt idx="11367">
                  <c:v>121.64578313880403</c:v>
                </c:pt>
                <c:pt idx="11368">
                  <c:v>121.65648480002852</c:v>
                </c:pt>
                <c:pt idx="11369">
                  <c:v>121.66718646125302</c:v>
                </c:pt>
                <c:pt idx="11370">
                  <c:v>121.67788812247751</c:v>
                </c:pt>
                <c:pt idx="11371">
                  <c:v>121.688589783702</c:v>
                </c:pt>
                <c:pt idx="11372">
                  <c:v>121.6992914449265</c:v>
                </c:pt>
                <c:pt idx="11373">
                  <c:v>121.70999310615099</c:v>
                </c:pt>
                <c:pt idx="11374">
                  <c:v>121.72069476737549</c:v>
                </c:pt>
                <c:pt idx="11375">
                  <c:v>121.73139642859998</c:v>
                </c:pt>
                <c:pt idx="11376">
                  <c:v>121.74209808982447</c:v>
                </c:pt>
                <c:pt idx="11377">
                  <c:v>121.75279975104897</c:v>
                </c:pt>
                <c:pt idx="11378">
                  <c:v>121.76350141227346</c:v>
                </c:pt>
                <c:pt idx="11379">
                  <c:v>121.77420307349796</c:v>
                </c:pt>
                <c:pt idx="11380">
                  <c:v>121.78490473472245</c:v>
                </c:pt>
                <c:pt idx="11381">
                  <c:v>121.79560639594693</c:v>
                </c:pt>
                <c:pt idx="11382">
                  <c:v>121.80630805717144</c:v>
                </c:pt>
                <c:pt idx="11383">
                  <c:v>121.81700971839592</c:v>
                </c:pt>
                <c:pt idx="11384">
                  <c:v>121.82771137962042</c:v>
                </c:pt>
                <c:pt idx="11385">
                  <c:v>121.83841304084491</c:v>
                </c:pt>
                <c:pt idx="11386">
                  <c:v>121.8491147020694</c:v>
                </c:pt>
                <c:pt idx="11387">
                  <c:v>121.8598163632939</c:v>
                </c:pt>
                <c:pt idx="11388">
                  <c:v>121.87051802451839</c:v>
                </c:pt>
                <c:pt idx="11389">
                  <c:v>121.88121968574289</c:v>
                </c:pt>
                <c:pt idx="11390">
                  <c:v>121.89192134696738</c:v>
                </c:pt>
                <c:pt idx="11391">
                  <c:v>121.90262300819187</c:v>
                </c:pt>
                <c:pt idx="11392">
                  <c:v>121.91332466941637</c:v>
                </c:pt>
                <c:pt idx="11393">
                  <c:v>121.92402633064086</c:v>
                </c:pt>
                <c:pt idx="11394">
                  <c:v>121.93472799186536</c:v>
                </c:pt>
                <c:pt idx="11395">
                  <c:v>121.94542965308985</c:v>
                </c:pt>
                <c:pt idx="11396">
                  <c:v>121.95613131431433</c:v>
                </c:pt>
                <c:pt idx="11397">
                  <c:v>121.96683297553884</c:v>
                </c:pt>
                <c:pt idx="11398">
                  <c:v>121.97753463676332</c:v>
                </c:pt>
                <c:pt idx="11399">
                  <c:v>121.98823629798783</c:v>
                </c:pt>
                <c:pt idx="11400">
                  <c:v>121.99893795921231</c:v>
                </c:pt>
                <c:pt idx="11401">
                  <c:v>122.0096396204368</c:v>
                </c:pt>
                <c:pt idx="11402">
                  <c:v>122.0203412816613</c:v>
                </c:pt>
                <c:pt idx="11403">
                  <c:v>122.03104294288579</c:v>
                </c:pt>
                <c:pt idx="11404">
                  <c:v>122.04174460411029</c:v>
                </c:pt>
                <c:pt idx="11405">
                  <c:v>122.05244626533478</c:v>
                </c:pt>
                <c:pt idx="11406">
                  <c:v>122.06314792655927</c:v>
                </c:pt>
                <c:pt idx="11407">
                  <c:v>122.07384958778377</c:v>
                </c:pt>
                <c:pt idx="11408">
                  <c:v>122.08455124900826</c:v>
                </c:pt>
                <c:pt idx="11409">
                  <c:v>122.09525291023276</c:v>
                </c:pt>
                <c:pt idx="11410">
                  <c:v>122.10595457145725</c:v>
                </c:pt>
                <c:pt idx="11411">
                  <c:v>122.11665623268173</c:v>
                </c:pt>
                <c:pt idx="11412">
                  <c:v>122.12735789390624</c:v>
                </c:pt>
                <c:pt idx="11413">
                  <c:v>122.13805955513072</c:v>
                </c:pt>
                <c:pt idx="11414">
                  <c:v>122.14876121635523</c:v>
                </c:pt>
                <c:pt idx="11415">
                  <c:v>122.15946287757971</c:v>
                </c:pt>
                <c:pt idx="11416">
                  <c:v>122.1701645388042</c:v>
                </c:pt>
                <c:pt idx="11417">
                  <c:v>122.1808662000287</c:v>
                </c:pt>
                <c:pt idx="11418">
                  <c:v>122.19156786125319</c:v>
                </c:pt>
                <c:pt idx="11419">
                  <c:v>122.20226952247769</c:v>
                </c:pt>
                <c:pt idx="11420">
                  <c:v>122.21297118370218</c:v>
                </c:pt>
                <c:pt idx="11421">
                  <c:v>122.22367284492667</c:v>
                </c:pt>
                <c:pt idx="11422">
                  <c:v>122.23437450615117</c:v>
                </c:pt>
                <c:pt idx="11423">
                  <c:v>122.24507616737566</c:v>
                </c:pt>
                <c:pt idx="11424">
                  <c:v>122.25577782860016</c:v>
                </c:pt>
                <c:pt idx="11425">
                  <c:v>122.26647948982465</c:v>
                </c:pt>
                <c:pt idx="11426">
                  <c:v>122.27718115104913</c:v>
                </c:pt>
                <c:pt idx="11427">
                  <c:v>122.28788281227364</c:v>
                </c:pt>
                <c:pt idx="11428">
                  <c:v>122.29858447349812</c:v>
                </c:pt>
                <c:pt idx="11429">
                  <c:v>122.30928613472263</c:v>
                </c:pt>
                <c:pt idx="11430">
                  <c:v>122.31998779594711</c:v>
                </c:pt>
                <c:pt idx="11431">
                  <c:v>122.3306894571716</c:v>
                </c:pt>
                <c:pt idx="11432">
                  <c:v>122.3413911183961</c:v>
                </c:pt>
                <c:pt idx="11433">
                  <c:v>122.35209277962059</c:v>
                </c:pt>
                <c:pt idx="11434">
                  <c:v>122.36279444084509</c:v>
                </c:pt>
                <c:pt idx="11435">
                  <c:v>122.37349610206958</c:v>
                </c:pt>
                <c:pt idx="11436">
                  <c:v>122.38419776329407</c:v>
                </c:pt>
                <c:pt idx="11437">
                  <c:v>122.39489942451857</c:v>
                </c:pt>
                <c:pt idx="11438">
                  <c:v>122.40560108574306</c:v>
                </c:pt>
                <c:pt idx="11439">
                  <c:v>122.41630274696756</c:v>
                </c:pt>
                <c:pt idx="11440">
                  <c:v>122.42700440819205</c:v>
                </c:pt>
                <c:pt idx="11441">
                  <c:v>122.43770606941654</c:v>
                </c:pt>
                <c:pt idx="11442">
                  <c:v>122.44840773064104</c:v>
                </c:pt>
                <c:pt idx="11443">
                  <c:v>122.45910939186552</c:v>
                </c:pt>
                <c:pt idx="11444">
                  <c:v>122.46981105309003</c:v>
                </c:pt>
                <c:pt idx="11445">
                  <c:v>122.48051271431451</c:v>
                </c:pt>
                <c:pt idx="11446">
                  <c:v>122.491214375539</c:v>
                </c:pt>
                <c:pt idx="11447">
                  <c:v>122.5019160367635</c:v>
                </c:pt>
                <c:pt idx="11448">
                  <c:v>122.51261769798799</c:v>
                </c:pt>
                <c:pt idx="11449">
                  <c:v>122.52331935921249</c:v>
                </c:pt>
                <c:pt idx="11450">
                  <c:v>122.53402102043698</c:v>
                </c:pt>
                <c:pt idx="11451">
                  <c:v>122.54472268166147</c:v>
                </c:pt>
                <c:pt idx="11452">
                  <c:v>122.55542434288597</c:v>
                </c:pt>
                <c:pt idx="11453">
                  <c:v>122.56612600411046</c:v>
                </c:pt>
                <c:pt idx="11454">
                  <c:v>122.57682766533496</c:v>
                </c:pt>
                <c:pt idx="11455">
                  <c:v>122.58752932655945</c:v>
                </c:pt>
                <c:pt idx="11456">
                  <c:v>122.59823098778394</c:v>
                </c:pt>
                <c:pt idx="11457">
                  <c:v>122.60893264900844</c:v>
                </c:pt>
                <c:pt idx="11458">
                  <c:v>122.61963431023293</c:v>
                </c:pt>
                <c:pt idx="11459">
                  <c:v>122.63033597145743</c:v>
                </c:pt>
                <c:pt idx="11460">
                  <c:v>122.64103763268191</c:v>
                </c:pt>
                <c:pt idx="11461">
                  <c:v>122.6517392939064</c:v>
                </c:pt>
                <c:pt idx="11462">
                  <c:v>122.6624409551309</c:v>
                </c:pt>
                <c:pt idx="11463">
                  <c:v>122.67314261635539</c:v>
                </c:pt>
                <c:pt idx="11464">
                  <c:v>122.68384427757989</c:v>
                </c:pt>
                <c:pt idx="11465">
                  <c:v>122.69454593880438</c:v>
                </c:pt>
                <c:pt idx="11466">
                  <c:v>122.70524760002887</c:v>
                </c:pt>
                <c:pt idx="11467">
                  <c:v>122.71594926125337</c:v>
                </c:pt>
                <c:pt idx="11468">
                  <c:v>122.72665092247786</c:v>
                </c:pt>
                <c:pt idx="11469">
                  <c:v>122.73735258370236</c:v>
                </c:pt>
                <c:pt idx="11470">
                  <c:v>122.74805424492685</c:v>
                </c:pt>
                <c:pt idx="11471">
                  <c:v>122.75875590615134</c:v>
                </c:pt>
                <c:pt idx="11472">
                  <c:v>122.76945756737584</c:v>
                </c:pt>
                <c:pt idx="11473">
                  <c:v>122.78015922860033</c:v>
                </c:pt>
                <c:pt idx="11474">
                  <c:v>122.79086088982483</c:v>
                </c:pt>
                <c:pt idx="11475">
                  <c:v>122.80156255104932</c:v>
                </c:pt>
                <c:pt idx="11476">
                  <c:v>122.8122642122738</c:v>
                </c:pt>
                <c:pt idx="11477">
                  <c:v>122.8229658734983</c:v>
                </c:pt>
                <c:pt idx="11478">
                  <c:v>122.83366753472279</c:v>
                </c:pt>
                <c:pt idx="11479">
                  <c:v>122.84436919594729</c:v>
                </c:pt>
                <c:pt idx="11480">
                  <c:v>122.85507085717178</c:v>
                </c:pt>
                <c:pt idx="11481">
                  <c:v>122.86577251839627</c:v>
                </c:pt>
                <c:pt idx="11482">
                  <c:v>122.87647417962077</c:v>
                </c:pt>
                <c:pt idx="11483">
                  <c:v>122.88717584084526</c:v>
                </c:pt>
                <c:pt idx="11484">
                  <c:v>122.89787750206976</c:v>
                </c:pt>
                <c:pt idx="11485">
                  <c:v>122.90857916329425</c:v>
                </c:pt>
                <c:pt idx="11486">
                  <c:v>122.91928082451874</c:v>
                </c:pt>
                <c:pt idx="11487">
                  <c:v>122.92998248574324</c:v>
                </c:pt>
                <c:pt idx="11488">
                  <c:v>122.94068414696773</c:v>
                </c:pt>
                <c:pt idx="11489">
                  <c:v>122.95138580819223</c:v>
                </c:pt>
                <c:pt idx="11490">
                  <c:v>122.96208746941672</c:v>
                </c:pt>
                <c:pt idx="11491">
                  <c:v>122.9727891306412</c:v>
                </c:pt>
                <c:pt idx="11492">
                  <c:v>122.98349079186571</c:v>
                </c:pt>
                <c:pt idx="11493">
                  <c:v>122.99419245309019</c:v>
                </c:pt>
                <c:pt idx="11494">
                  <c:v>123.00489411431469</c:v>
                </c:pt>
                <c:pt idx="11495">
                  <c:v>123.01559577553918</c:v>
                </c:pt>
                <c:pt idx="11496">
                  <c:v>123.02629743676367</c:v>
                </c:pt>
                <c:pt idx="11497">
                  <c:v>123.03699909798817</c:v>
                </c:pt>
                <c:pt idx="11498">
                  <c:v>123.04770075921266</c:v>
                </c:pt>
                <c:pt idx="11499">
                  <c:v>123.05840242043716</c:v>
                </c:pt>
                <c:pt idx="11500">
                  <c:v>123.06910408166165</c:v>
                </c:pt>
                <c:pt idx="11501">
                  <c:v>123.07980574288614</c:v>
                </c:pt>
                <c:pt idx="11502">
                  <c:v>123.09050740411064</c:v>
                </c:pt>
                <c:pt idx="11503">
                  <c:v>123.10120906533513</c:v>
                </c:pt>
                <c:pt idx="11504">
                  <c:v>123.11191072655963</c:v>
                </c:pt>
                <c:pt idx="11505">
                  <c:v>123.12261238778412</c:v>
                </c:pt>
                <c:pt idx="11506">
                  <c:v>123.1333140490086</c:v>
                </c:pt>
                <c:pt idx="11507">
                  <c:v>123.14401571023311</c:v>
                </c:pt>
                <c:pt idx="11508">
                  <c:v>123.15471737145759</c:v>
                </c:pt>
                <c:pt idx="11509">
                  <c:v>123.1654190326821</c:v>
                </c:pt>
                <c:pt idx="11510">
                  <c:v>123.17612069390658</c:v>
                </c:pt>
                <c:pt idx="11511">
                  <c:v>123.18682235513107</c:v>
                </c:pt>
                <c:pt idx="11512">
                  <c:v>123.19752401635557</c:v>
                </c:pt>
                <c:pt idx="11513">
                  <c:v>123.20822567758006</c:v>
                </c:pt>
                <c:pt idx="11514">
                  <c:v>123.21892733880456</c:v>
                </c:pt>
                <c:pt idx="11515">
                  <c:v>123.22962900002905</c:v>
                </c:pt>
                <c:pt idx="11516">
                  <c:v>123.24033066125354</c:v>
                </c:pt>
                <c:pt idx="11517">
                  <c:v>123.25103232247804</c:v>
                </c:pt>
                <c:pt idx="11518">
                  <c:v>123.26173398370253</c:v>
                </c:pt>
                <c:pt idx="11519">
                  <c:v>123.27243564492703</c:v>
                </c:pt>
                <c:pt idx="11520">
                  <c:v>123.28313730615152</c:v>
                </c:pt>
                <c:pt idx="11521">
                  <c:v>123.293838967376</c:v>
                </c:pt>
                <c:pt idx="11522">
                  <c:v>123.30454062860051</c:v>
                </c:pt>
                <c:pt idx="11523">
                  <c:v>123.31524228982499</c:v>
                </c:pt>
                <c:pt idx="11524">
                  <c:v>123.3259439510495</c:v>
                </c:pt>
                <c:pt idx="11525">
                  <c:v>123.33664561227398</c:v>
                </c:pt>
                <c:pt idx="11526">
                  <c:v>123.34734727349847</c:v>
                </c:pt>
                <c:pt idx="11527">
                  <c:v>123.35804893472297</c:v>
                </c:pt>
                <c:pt idx="11528">
                  <c:v>123.36875059594746</c:v>
                </c:pt>
                <c:pt idx="11529">
                  <c:v>123.37945225717196</c:v>
                </c:pt>
                <c:pt idx="11530">
                  <c:v>123.39015391839645</c:v>
                </c:pt>
                <c:pt idx="11531">
                  <c:v>123.40085557962094</c:v>
                </c:pt>
                <c:pt idx="11532">
                  <c:v>123.41155724084544</c:v>
                </c:pt>
                <c:pt idx="11533">
                  <c:v>123.42225890206993</c:v>
                </c:pt>
                <c:pt idx="11534">
                  <c:v>123.43296056329443</c:v>
                </c:pt>
                <c:pt idx="11535">
                  <c:v>123.44366222451892</c:v>
                </c:pt>
                <c:pt idx="11536">
                  <c:v>123.4543638857434</c:v>
                </c:pt>
                <c:pt idx="11537">
                  <c:v>123.46506554696791</c:v>
                </c:pt>
                <c:pt idx="11538">
                  <c:v>123.47576720819239</c:v>
                </c:pt>
                <c:pt idx="11539">
                  <c:v>123.4864688694169</c:v>
                </c:pt>
                <c:pt idx="11540">
                  <c:v>123.49717053064138</c:v>
                </c:pt>
                <c:pt idx="11541">
                  <c:v>123.50787219186587</c:v>
                </c:pt>
                <c:pt idx="11542">
                  <c:v>123.51857385309037</c:v>
                </c:pt>
                <c:pt idx="11543">
                  <c:v>123.52927551431486</c:v>
                </c:pt>
                <c:pt idx="11544">
                  <c:v>123.53997717553936</c:v>
                </c:pt>
                <c:pt idx="11545">
                  <c:v>123.55067883676385</c:v>
                </c:pt>
                <c:pt idx="11546">
                  <c:v>123.56138049798834</c:v>
                </c:pt>
                <c:pt idx="11547">
                  <c:v>123.57208215921284</c:v>
                </c:pt>
                <c:pt idx="11548">
                  <c:v>123.58278382043733</c:v>
                </c:pt>
                <c:pt idx="11549">
                  <c:v>123.59348548166183</c:v>
                </c:pt>
                <c:pt idx="11550">
                  <c:v>123.60418714288632</c:v>
                </c:pt>
                <c:pt idx="11551">
                  <c:v>123.61488880411081</c:v>
                </c:pt>
                <c:pt idx="11552">
                  <c:v>123.62559046533531</c:v>
                </c:pt>
                <c:pt idx="11553">
                  <c:v>123.63629212655979</c:v>
                </c:pt>
                <c:pt idx="11554">
                  <c:v>123.6469937877843</c:v>
                </c:pt>
                <c:pt idx="11555">
                  <c:v>123.65769544900878</c:v>
                </c:pt>
                <c:pt idx="11556">
                  <c:v>123.66839711023327</c:v>
                </c:pt>
                <c:pt idx="11557">
                  <c:v>123.67909877145777</c:v>
                </c:pt>
                <c:pt idx="11558">
                  <c:v>123.68980043268226</c:v>
                </c:pt>
                <c:pt idx="11559">
                  <c:v>123.70050209390676</c:v>
                </c:pt>
                <c:pt idx="11560">
                  <c:v>123.71120375513125</c:v>
                </c:pt>
                <c:pt idx="11561">
                  <c:v>123.72190541635574</c:v>
                </c:pt>
                <c:pt idx="11562">
                  <c:v>123.73260707758024</c:v>
                </c:pt>
                <c:pt idx="11563">
                  <c:v>123.74330873880473</c:v>
                </c:pt>
                <c:pt idx="11564">
                  <c:v>123.75401040002923</c:v>
                </c:pt>
                <c:pt idx="11565">
                  <c:v>123.76471206125372</c:v>
                </c:pt>
                <c:pt idx="11566">
                  <c:v>123.77541372247821</c:v>
                </c:pt>
                <c:pt idx="11567">
                  <c:v>123.78611538370271</c:v>
                </c:pt>
                <c:pt idx="11568">
                  <c:v>123.7968170449272</c:v>
                </c:pt>
                <c:pt idx="11569">
                  <c:v>123.8075187061517</c:v>
                </c:pt>
                <c:pt idx="11570">
                  <c:v>123.81822036737618</c:v>
                </c:pt>
                <c:pt idx="11571">
                  <c:v>123.82892202860067</c:v>
                </c:pt>
                <c:pt idx="11572">
                  <c:v>123.83962368982517</c:v>
                </c:pt>
                <c:pt idx="11573">
                  <c:v>123.85032535104966</c:v>
                </c:pt>
                <c:pt idx="11574">
                  <c:v>123.86102701227416</c:v>
                </c:pt>
                <c:pt idx="11575">
                  <c:v>123.87172867349865</c:v>
                </c:pt>
                <c:pt idx="11576">
                  <c:v>123.88243033472314</c:v>
                </c:pt>
                <c:pt idx="11577">
                  <c:v>123.89313199594764</c:v>
                </c:pt>
                <c:pt idx="11578">
                  <c:v>123.90383365717213</c:v>
                </c:pt>
                <c:pt idx="11579">
                  <c:v>123.91453531839663</c:v>
                </c:pt>
                <c:pt idx="11580">
                  <c:v>123.92523697962112</c:v>
                </c:pt>
                <c:pt idx="11581">
                  <c:v>123.93593864084561</c:v>
                </c:pt>
                <c:pt idx="11582">
                  <c:v>123.94664030207011</c:v>
                </c:pt>
                <c:pt idx="11583">
                  <c:v>123.9573419632946</c:v>
                </c:pt>
                <c:pt idx="11584">
                  <c:v>123.9680436245191</c:v>
                </c:pt>
                <c:pt idx="11585">
                  <c:v>123.97874528574359</c:v>
                </c:pt>
                <c:pt idx="11586">
                  <c:v>123.98944694696807</c:v>
                </c:pt>
                <c:pt idx="11587">
                  <c:v>124.00014860819257</c:v>
                </c:pt>
                <c:pt idx="11588">
                  <c:v>124.01085026941706</c:v>
                </c:pt>
                <c:pt idx="11589">
                  <c:v>124.02155193064156</c:v>
                </c:pt>
                <c:pt idx="11590">
                  <c:v>124.03225359186605</c:v>
                </c:pt>
                <c:pt idx="11591">
                  <c:v>124.04295525309054</c:v>
                </c:pt>
                <c:pt idx="11592">
                  <c:v>124.05365691431504</c:v>
                </c:pt>
                <c:pt idx="11593">
                  <c:v>124.06435857553953</c:v>
                </c:pt>
                <c:pt idx="11594">
                  <c:v>124.07506023676403</c:v>
                </c:pt>
                <c:pt idx="11595">
                  <c:v>124.08576189798852</c:v>
                </c:pt>
                <c:pt idx="11596">
                  <c:v>124.09646355921301</c:v>
                </c:pt>
                <c:pt idx="11597">
                  <c:v>124.10716522043751</c:v>
                </c:pt>
                <c:pt idx="11598">
                  <c:v>124.117866881662</c:v>
                </c:pt>
                <c:pt idx="11599">
                  <c:v>124.1285685428865</c:v>
                </c:pt>
                <c:pt idx="11600">
                  <c:v>124.13927020411099</c:v>
                </c:pt>
                <c:pt idx="11601">
                  <c:v>124.14997186533547</c:v>
                </c:pt>
                <c:pt idx="11602">
                  <c:v>124.16067352655998</c:v>
                </c:pt>
                <c:pt idx="11603">
                  <c:v>124.17137518778446</c:v>
                </c:pt>
                <c:pt idx="11604">
                  <c:v>124.18207684900896</c:v>
                </c:pt>
                <c:pt idx="11605">
                  <c:v>124.19277851023345</c:v>
                </c:pt>
                <c:pt idx="11606">
                  <c:v>124.20348017145794</c:v>
                </c:pt>
                <c:pt idx="11607">
                  <c:v>124.21418183268244</c:v>
                </c:pt>
                <c:pt idx="11608">
                  <c:v>124.22488349390693</c:v>
                </c:pt>
                <c:pt idx="11609">
                  <c:v>124.23558515513143</c:v>
                </c:pt>
                <c:pt idx="11610">
                  <c:v>124.24628681635592</c:v>
                </c:pt>
                <c:pt idx="11611">
                  <c:v>124.25698847758041</c:v>
                </c:pt>
                <c:pt idx="11612">
                  <c:v>124.26769013880491</c:v>
                </c:pt>
                <c:pt idx="11613">
                  <c:v>124.2783918000294</c:v>
                </c:pt>
                <c:pt idx="11614">
                  <c:v>124.2890934612539</c:v>
                </c:pt>
                <c:pt idx="11615">
                  <c:v>124.29979512247839</c:v>
                </c:pt>
                <c:pt idx="11616">
                  <c:v>124.31049678370287</c:v>
                </c:pt>
                <c:pt idx="11617">
                  <c:v>124.32119844492738</c:v>
                </c:pt>
                <c:pt idx="11618">
                  <c:v>124.33190010615186</c:v>
                </c:pt>
                <c:pt idx="11619">
                  <c:v>124.34260176737637</c:v>
                </c:pt>
                <c:pt idx="11620">
                  <c:v>124.35330342860085</c:v>
                </c:pt>
                <c:pt idx="11621">
                  <c:v>124.36400508982534</c:v>
                </c:pt>
                <c:pt idx="11622">
                  <c:v>124.37470675104984</c:v>
                </c:pt>
                <c:pt idx="11623">
                  <c:v>124.38540841227433</c:v>
                </c:pt>
                <c:pt idx="11624">
                  <c:v>124.39611007349883</c:v>
                </c:pt>
                <c:pt idx="11625">
                  <c:v>124.40681173472332</c:v>
                </c:pt>
                <c:pt idx="11626">
                  <c:v>124.41751339594781</c:v>
                </c:pt>
                <c:pt idx="11627">
                  <c:v>124.42821505717231</c:v>
                </c:pt>
                <c:pt idx="11628">
                  <c:v>124.4389167183968</c:v>
                </c:pt>
                <c:pt idx="11629">
                  <c:v>124.4496183796213</c:v>
                </c:pt>
                <c:pt idx="11630">
                  <c:v>124.46032004084579</c:v>
                </c:pt>
                <c:pt idx="11631">
                  <c:v>124.47102170207027</c:v>
                </c:pt>
                <c:pt idx="11632">
                  <c:v>124.48172336329478</c:v>
                </c:pt>
                <c:pt idx="11633">
                  <c:v>124.49242502451926</c:v>
                </c:pt>
                <c:pt idx="11634">
                  <c:v>124.50312668574377</c:v>
                </c:pt>
                <c:pt idx="11635">
                  <c:v>124.51382834696825</c:v>
                </c:pt>
                <c:pt idx="11636">
                  <c:v>124.52453000819274</c:v>
                </c:pt>
                <c:pt idx="11637">
                  <c:v>124.53523166941724</c:v>
                </c:pt>
                <c:pt idx="11638">
                  <c:v>124.54593333064173</c:v>
                </c:pt>
                <c:pt idx="11639">
                  <c:v>124.55663499186623</c:v>
                </c:pt>
                <c:pt idx="11640">
                  <c:v>124.56733665309072</c:v>
                </c:pt>
                <c:pt idx="11641">
                  <c:v>124.57803831431521</c:v>
                </c:pt>
                <c:pt idx="11642">
                  <c:v>124.58873997553971</c:v>
                </c:pt>
                <c:pt idx="11643">
                  <c:v>124.5994416367642</c:v>
                </c:pt>
                <c:pt idx="11644">
                  <c:v>124.6101432979887</c:v>
                </c:pt>
                <c:pt idx="11645">
                  <c:v>124.62084495921319</c:v>
                </c:pt>
                <c:pt idx="11646">
                  <c:v>124.63154662043767</c:v>
                </c:pt>
                <c:pt idx="11647">
                  <c:v>124.64224828166218</c:v>
                </c:pt>
                <c:pt idx="11648">
                  <c:v>124.65294994288666</c:v>
                </c:pt>
                <c:pt idx="11649">
                  <c:v>124.66365160411117</c:v>
                </c:pt>
                <c:pt idx="11650">
                  <c:v>124.67435326533565</c:v>
                </c:pt>
                <c:pt idx="11651">
                  <c:v>124.68505492656014</c:v>
                </c:pt>
                <c:pt idx="11652">
                  <c:v>124.69575658778464</c:v>
                </c:pt>
                <c:pt idx="11653">
                  <c:v>124.70645824900913</c:v>
                </c:pt>
                <c:pt idx="11654">
                  <c:v>124.71715991023363</c:v>
                </c:pt>
                <c:pt idx="11655">
                  <c:v>124.72786157145812</c:v>
                </c:pt>
                <c:pt idx="11656">
                  <c:v>124.73856323268261</c:v>
                </c:pt>
                <c:pt idx="11657">
                  <c:v>124.74926489390711</c:v>
                </c:pt>
                <c:pt idx="11658">
                  <c:v>124.7599665551316</c:v>
                </c:pt>
                <c:pt idx="11659">
                  <c:v>124.7706682163561</c:v>
                </c:pt>
                <c:pt idx="11660">
                  <c:v>124.78136987758059</c:v>
                </c:pt>
                <c:pt idx="11661">
                  <c:v>124.79207153880508</c:v>
                </c:pt>
                <c:pt idx="11662">
                  <c:v>124.80277320002958</c:v>
                </c:pt>
                <c:pt idx="11663">
                  <c:v>124.81347486125406</c:v>
                </c:pt>
                <c:pt idx="11664">
                  <c:v>124.82417652247857</c:v>
                </c:pt>
                <c:pt idx="11665">
                  <c:v>124.83487818370305</c:v>
                </c:pt>
                <c:pt idx="11666">
                  <c:v>124.84557984492754</c:v>
                </c:pt>
                <c:pt idx="11667">
                  <c:v>124.85628150615204</c:v>
                </c:pt>
                <c:pt idx="11668">
                  <c:v>124.86698316737653</c:v>
                </c:pt>
                <c:pt idx="11669">
                  <c:v>124.87768482860103</c:v>
                </c:pt>
                <c:pt idx="11670">
                  <c:v>124.88838648982552</c:v>
                </c:pt>
                <c:pt idx="11671">
                  <c:v>124.89908815105001</c:v>
                </c:pt>
                <c:pt idx="11672">
                  <c:v>124.90978981227451</c:v>
                </c:pt>
                <c:pt idx="11673">
                  <c:v>124.920491473499</c:v>
                </c:pt>
                <c:pt idx="11674">
                  <c:v>124.9311931347235</c:v>
                </c:pt>
                <c:pt idx="11675">
                  <c:v>124.94189479594799</c:v>
                </c:pt>
                <c:pt idx="11676">
                  <c:v>124.95259645717248</c:v>
                </c:pt>
                <c:pt idx="11677">
                  <c:v>124.96329811839698</c:v>
                </c:pt>
                <c:pt idx="11678">
                  <c:v>124.97399977962147</c:v>
                </c:pt>
                <c:pt idx="11679">
                  <c:v>124.98470144084597</c:v>
                </c:pt>
                <c:pt idx="11680">
                  <c:v>124.99540310207045</c:v>
                </c:pt>
                <c:pt idx="11681">
                  <c:v>125.00610476329494</c:v>
                </c:pt>
                <c:pt idx="11682">
                  <c:v>125.01680642451944</c:v>
                </c:pt>
                <c:pt idx="11683">
                  <c:v>125.02750808574393</c:v>
                </c:pt>
                <c:pt idx="11684">
                  <c:v>125.03820974696843</c:v>
                </c:pt>
                <c:pt idx="11685">
                  <c:v>125.04891140819292</c:v>
                </c:pt>
                <c:pt idx="11686">
                  <c:v>125.05961306941741</c:v>
                </c:pt>
                <c:pt idx="11687">
                  <c:v>125.07031473064191</c:v>
                </c:pt>
                <c:pt idx="11688">
                  <c:v>125.0810163918664</c:v>
                </c:pt>
                <c:pt idx="11689">
                  <c:v>125.0917180530909</c:v>
                </c:pt>
                <c:pt idx="11690">
                  <c:v>125.10241971431539</c:v>
                </c:pt>
                <c:pt idx="11691">
                  <c:v>125.11312137553988</c:v>
                </c:pt>
                <c:pt idx="11692">
                  <c:v>125.12382303676438</c:v>
                </c:pt>
                <c:pt idx="11693">
                  <c:v>125.13452469798887</c:v>
                </c:pt>
                <c:pt idx="11694">
                  <c:v>125.14522635921337</c:v>
                </c:pt>
                <c:pt idx="11695">
                  <c:v>125.15592802043786</c:v>
                </c:pt>
                <c:pt idx="11696">
                  <c:v>125.16662968166234</c:v>
                </c:pt>
                <c:pt idx="11697">
                  <c:v>125.17733134288684</c:v>
                </c:pt>
                <c:pt idx="11698">
                  <c:v>125.18803300411133</c:v>
                </c:pt>
                <c:pt idx="11699">
                  <c:v>125.19873466533583</c:v>
                </c:pt>
                <c:pt idx="11700">
                  <c:v>125.20943632656032</c:v>
                </c:pt>
                <c:pt idx="11701">
                  <c:v>125.22013798778481</c:v>
                </c:pt>
                <c:pt idx="11702">
                  <c:v>125.23083964900931</c:v>
                </c:pt>
                <c:pt idx="11703">
                  <c:v>125.2415413102338</c:v>
                </c:pt>
                <c:pt idx="11704">
                  <c:v>125.2522429714583</c:v>
                </c:pt>
                <c:pt idx="11705">
                  <c:v>125.26294463268279</c:v>
                </c:pt>
                <c:pt idx="11706">
                  <c:v>125.27364629390728</c:v>
                </c:pt>
                <c:pt idx="11707">
                  <c:v>125.28434795513178</c:v>
                </c:pt>
                <c:pt idx="11708">
                  <c:v>125.29504961635627</c:v>
                </c:pt>
                <c:pt idx="11709">
                  <c:v>125.30575127758077</c:v>
                </c:pt>
                <c:pt idx="11710">
                  <c:v>125.31645293880526</c:v>
                </c:pt>
                <c:pt idx="11711">
                  <c:v>125.32715460002974</c:v>
                </c:pt>
                <c:pt idx="11712">
                  <c:v>125.33785626125425</c:v>
                </c:pt>
                <c:pt idx="11713">
                  <c:v>125.34855792247873</c:v>
                </c:pt>
                <c:pt idx="11714">
                  <c:v>125.35925958370323</c:v>
                </c:pt>
                <c:pt idx="11715">
                  <c:v>125.36996124492772</c:v>
                </c:pt>
                <c:pt idx="11716">
                  <c:v>125.38066290615221</c:v>
                </c:pt>
                <c:pt idx="11717">
                  <c:v>125.39136456737671</c:v>
                </c:pt>
                <c:pt idx="11718">
                  <c:v>125.4020662286012</c:v>
                </c:pt>
                <c:pt idx="11719">
                  <c:v>125.4127678898257</c:v>
                </c:pt>
                <c:pt idx="11720">
                  <c:v>125.42346955105019</c:v>
                </c:pt>
                <c:pt idx="11721">
                  <c:v>125.43417121227468</c:v>
                </c:pt>
                <c:pt idx="11722">
                  <c:v>125.44487287349918</c:v>
                </c:pt>
                <c:pt idx="11723">
                  <c:v>125.45557453472367</c:v>
                </c:pt>
                <c:pt idx="11724">
                  <c:v>125.46627619594817</c:v>
                </c:pt>
                <c:pt idx="11725">
                  <c:v>125.47697785717266</c:v>
                </c:pt>
                <c:pt idx="11726">
                  <c:v>125.48767951839714</c:v>
                </c:pt>
                <c:pt idx="11727">
                  <c:v>125.49838117962165</c:v>
                </c:pt>
                <c:pt idx="11728">
                  <c:v>125.50908284084613</c:v>
                </c:pt>
                <c:pt idx="11729">
                  <c:v>125.51978450207064</c:v>
                </c:pt>
                <c:pt idx="11730">
                  <c:v>125.53048616329512</c:v>
                </c:pt>
                <c:pt idx="11731">
                  <c:v>125.54118782451961</c:v>
                </c:pt>
                <c:pt idx="11732">
                  <c:v>125.55188948574411</c:v>
                </c:pt>
                <c:pt idx="11733">
                  <c:v>125.5625911469686</c:v>
                </c:pt>
                <c:pt idx="11734">
                  <c:v>125.5732928081931</c:v>
                </c:pt>
                <c:pt idx="11735">
                  <c:v>125.58399446941759</c:v>
                </c:pt>
                <c:pt idx="11736">
                  <c:v>125.59469613064208</c:v>
                </c:pt>
                <c:pt idx="11737">
                  <c:v>125.60539779186658</c:v>
                </c:pt>
                <c:pt idx="11738">
                  <c:v>125.61609945309107</c:v>
                </c:pt>
                <c:pt idx="11739">
                  <c:v>125.62680111431557</c:v>
                </c:pt>
                <c:pt idx="11740">
                  <c:v>125.63750277554006</c:v>
                </c:pt>
                <c:pt idx="11741">
                  <c:v>125.64820443676454</c:v>
                </c:pt>
                <c:pt idx="11742">
                  <c:v>125.65890609798905</c:v>
                </c:pt>
                <c:pt idx="11743">
                  <c:v>125.66960775921353</c:v>
                </c:pt>
                <c:pt idx="11744">
                  <c:v>125.68030942043804</c:v>
                </c:pt>
                <c:pt idx="11745">
                  <c:v>125.69101108166252</c:v>
                </c:pt>
                <c:pt idx="11746">
                  <c:v>125.70171274288701</c:v>
                </c:pt>
                <c:pt idx="11747">
                  <c:v>125.71241440411151</c:v>
                </c:pt>
                <c:pt idx="11748">
                  <c:v>125.723116065336</c:v>
                </c:pt>
                <c:pt idx="11749">
                  <c:v>125.7338177265605</c:v>
                </c:pt>
                <c:pt idx="11750">
                  <c:v>125.74451938778499</c:v>
                </c:pt>
                <c:pt idx="11751">
                  <c:v>125.75522104900948</c:v>
                </c:pt>
                <c:pt idx="11752">
                  <c:v>125.76592271023398</c:v>
                </c:pt>
                <c:pt idx="11753">
                  <c:v>125.77662437145847</c:v>
                </c:pt>
                <c:pt idx="11754">
                  <c:v>125.78732603268297</c:v>
                </c:pt>
                <c:pt idx="11755">
                  <c:v>125.79802769390746</c:v>
                </c:pt>
                <c:pt idx="11756">
                  <c:v>125.80872935513194</c:v>
                </c:pt>
                <c:pt idx="11757">
                  <c:v>125.81943101635645</c:v>
                </c:pt>
                <c:pt idx="11758">
                  <c:v>125.83013267758093</c:v>
                </c:pt>
                <c:pt idx="11759">
                  <c:v>125.84083433880544</c:v>
                </c:pt>
                <c:pt idx="11760">
                  <c:v>125.85153600002992</c:v>
                </c:pt>
                <c:pt idx="11761">
                  <c:v>125.86223766125441</c:v>
                </c:pt>
                <c:pt idx="11762">
                  <c:v>125.87293932247891</c:v>
                </c:pt>
                <c:pt idx="11763">
                  <c:v>125.8836409837034</c:v>
                </c:pt>
                <c:pt idx="11764">
                  <c:v>125.8943426449279</c:v>
                </c:pt>
                <c:pt idx="11765">
                  <c:v>125.90504430615239</c:v>
                </c:pt>
                <c:pt idx="11766">
                  <c:v>125.91574596737688</c:v>
                </c:pt>
                <c:pt idx="11767">
                  <c:v>125.92644762860138</c:v>
                </c:pt>
                <c:pt idx="11768">
                  <c:v>125.93714928982587</c:v>
                </c:pt>
                <c:pt idx="11769">
                  <c:v>125.94785095105037</c:v>
                </c:pt>
                <c:pt idx="11770">
                  <c:v>125.95855261227486</c:v>
                </c:pt>
                <c:pt idx="11771">
                  <c:v>125.96925427349935</c:v>
                </c:pt>
                <c:pt idx="11772">
                  <c:v>125.97995593472385</c:v>
                </c:pt>
                <c:pt idx="11773">
                  <c:v>125.99065759594833</c:v>
                </c:pt>
                <c:pt idx="11774">
                  <c:v>126.00135925717284</c:v>
                </c:pt>
                <c:pt idx="11775">
                  <c:v>126.01206091839732</c:v>
                </c:pt>
                <c:pt idx="11776">
                  <c:v>126.02276257962181</c:v>
                </c:pt>
                <c:pt idx="11777">
                  <c:v>126.03346424084631</c:v>
                </c:pt>
                <c:pt idx="11778">
                  <c:v>126.0441659020708</c:v>
                </c:pt>
                <c:pt idx="11779">
                  <c:v>126.0548675632953</c:v>
                </c:pt>
                <c:pt idx="11780">
                  <c:v>126.06556922451979</c:v>
                </c:pt>
                <c:pt idx="11781">
                  <c:v>126.07627088574428</c:v>
                </c:pt>
                <c:pt idx="11782">
                  <c:v>126.08697254696878</c:v>
                </c:pt>
                <c:pt idx="11783">
                  <c:v>126.09767420819327</c:v>
                </c:pt>
                <c:pt idx="11784">
                  <c:v>126.10837586941777</c:v>
                </c:pt>
                <c:pt idx="11785">
                  <c:v>126.11907753064226</c:v>
                </c:pt>
                <c:pt idx="11786">
                  <c:v>126.12977919186675</c:v>
                </c:pt>
                <c:pt idx="11787">
                  <c:v>126.14048085309125</c:v>
                </c:pt>
                <c:pt idx="11788">
                  <c:v>126.15118251431574</c:v>
                </c:pt>
                <c:pt idx="11789">
                  <c:v>126.16188417554024</c:v>
                </c:pt>
                <c:pt idx="11790">
                  <c:v>126.17258583676472</c:v>
                </c:pt>
                <c:pt idx="11791">
                  <c:v>126.18328749798921</c:v>
                </c:pt>
                <c:pt idx="11792">
                  <c:v>126.19398915921371</c:v>
                </c:pt>
                <c:pt idx="11793">
                  <c:v>126.2046908204382</c:v>
                </c:pt>
                <c:pt idx="11794">
                  <c:v>126.2153924816627</c:v>
                </c:pt>
                <c:pt idx="11795">
                  <c:v>126.22609414288719</c:v>
                </c:pt>
                <c:pt idx="11796">
                  <c:v>126.23679580411168</c:v>
                </c:pt>
                <c:pt idx="11797">
                  <c:v>126.24749746533618</c:v>
                </c:pt>
                <c:pt idx="11798">
                  <c:v>126.25819912656067</c:v>
                </c:pt>
                <c:pt idx="11799">
                  <c:v>126.26890078778517</c:v>
                </c:pt>
                <c:pt idx="11800">
                  <c:v>126.27960244900966</c:v>
                </c:pt>
                <c:pt idx="11801">
                  <c:v>126.29030411023415</c:v>
                </c:pt>
                <c:pt idx="11802">
                  <c:v>126.30100577145865</c:v>
                </c:pt>
                <c:pt idx="11803">
                  <c:v>126.31170743268314</c:v>
                </c:pt>
                <c:pt idx="11804">
                  <c:v>126.32240909390764</c:v>
                </c:pt>
                <c:pt idx="11805">
                  <c:v>126.33311075513213</c:v>
                </c:pt>
                <c:pt idx="11806">
                  <c:v>126.34381241635661</c:v>
                </c:pt>
                <c:pt idx="11807">
                  <c:v>126.35451407758111</c:v>
                </c:pt>
                <c:pt idx="11808">
                  <c:v>126.3652157388056</c:v>
                </c:pt>
                <c:pt idx="11809">
                  <c:v>126.3759174000301</c:v>
                </c:pt>
                <c:pt idx="11810">
                  <c:v>126.38661906125459</c:v>
                </c:pt>
                <c:pt idx="11811">
                  <c:v>126.39732072247908</c:v>
                </c:pt>
                <c:pt idx="11812">
                  <c:v>126.40802238370358</c:v>
                </c:pt>
                <c:pt idx="11813">
                  <c:v>126.41872404492807</c:v>
                </c:pt>
                <c:pt idx="11814">
                  <c:v>126.42942570615257</c:v>
                </c:pt>
                <c:pt idx="11815">
                  <c:v>126.44012736737706</c:v>
                </c:pt>
                <c:pt idx="11816">
                  <c:v>126.45082902860155</c:v>
                </c:pt>
                <c:pt idx="11817">
                  <c:v>126.46153068982605</c:v>
                </c:pt>
                <c:pt idx="11818">
                  <c:v>126.47223235105054</c:v>
                </c:pt>
                <c:pt idx="11819">
                  <c:v>126.48293401227504</c:v>
                </c:pt>
                <c:pt idx="11820">
                  <c:v>126.49363567349953</c:v>
                </c:pt>
                <c:pt idx="11821">
                  <c:v>126.50433733472401</c:v>
                </c:pt>
                <c:pt idx="11822">
                  <c:v>126.51503899594852</c:v>
                </c:pt>
                <c:pt idx="11823">
                  <c:v>126.525740657173</c:v>
                </c:pt>
                <c:pt idx="11824">
                  <c:v>126.5364423183975</c:v>
                </c:pt>
                <c:pt idx="11825">
                  <c:v>126.54714397962199</c:v>
                </c:pt>
                <c:pt idx="11826">
                  <c:v>126.55784564084648</c:v>
                </c:pt>
                <c:pt idx="11827">
                  <c:v>126.56854730207098</c:v>
                </c:pt>
                <c:pt idx="11828">
                  <c:v>126.57924896329547</c:v>
                </c:pt>
                <c:pt idx="11829">
                  <c:v>126.58995062451997</c:v>
                </c:pt>
                <c:pt idx="11830">
                  <c:v>126.60065228574446</c:v>
                </c:pt>
                <c:pt idx="11831">
                  <c:v>126.61135394696895</c:v>
                </c:pt>
                <c:pt idx="11832">
                  <c:v>126.62205560819345</c:v>
                </c:pt>
                <c:pt idx="11833">
                  <c:v>126.63275726941794</c:v>
                </c:pt>
                <c:pt idx="11834">
                  <c:v>126.64345893064244</c:v>
                </c:pt>
                <c:pt idx="11835">
                  <c:v>126.65416059186693</c:v>
                </c:pt>
                <c:pt idx="11836">
                  <c:v>126.66486225309141</c:v>
                </c:pt>
                <c:pt idx="11837">
                  <c:v>126.67556391431592</c:v>
                </c:pt>
                <c:pt idx="11838">
                  <c:v>126.6862655755404</c:v>
                </c:pt>
                <c:pt idx="11839">
                  <c:v>126.69696723676491</c:v>
                </c:pt>
                <c:pt idx="11840">
                  <c:v>126.70766889798939</c:v>
                </c:pt>
                <c:pt idx="11841">
                  <c:v>126.71837055921388</c:v>
                </c:pt>
                <c:pt idx="11842">
                  <c:v>126.72907222043838</c:v>
                </c:pt>
                <c:pt idx="11843">
                  <c:v>126.73977388166287</c:v>
                </c:pt>
                <c:pt idx="11844">
                  <c:v>126.75047554288737</c:v>
                </c:pt>
                <c:pt idx="11845">
                  <c:v>126.76117720411186</c:v>
                </c:pt>
                <c:pt idx="11846">
                  <c:v>126.77187886533635</c:v>
                </c:pt>
                <c:pt idx="11847">
                  <c:v>126.78258052656085</c:v>
                </c:pt>
                <c:pt idx="11848">
                  <c:v>126.79328218778534</c:v>
                </c:pt>
                <c:pt idx="11849">
                  <c:v>126.80398384900984</c:v>
                </c:pt>
                <c:pt idx="11850">
                  <c:v>126.81468551023433</c:v>
                </c:pt>
                <c:pt idx="11851">
                  <c:v>126.82538717145881</c:v>
                </c:pt>
                <c:pt idx="11852">
                  <c:v>126.83608883268332</c:v>
                </c:pt>
                <c:pt idx="11853">
                  <c:v>126.8467904939078</c:v>
                </c:pt>
                <c:pt idx="11854">
                  <c:v>126.85749215513231</c:v>
                </c:pt>
                <c:pt idx="11855">
                  <c:v>126.86819381635679</c:v>
                </c:pt>
                <c:pt idx="11856">
                  <c:v>126.87889547758128</c:v>
                </c:pt>
                <c:pt idx="11857">
                  <c:v>126.88959713880578</c:v>
                </c:pt>
                <c:pt idx="11858">
                  <c:v>126.90029880003027</c:v>
                </c:pt>
                <c:pt idx="11859">
                  <c:v>126.91100046125477</c:v>
                </c:pt>
                <c:pt idx="11860">
                  <c:v>126.92170212247926</c:v>
                </c:pt>
                <c:pt idx="11861">
                  <c:v>126.93240378370375</c:v>
                </c:pt>
                <c:pt idx="11862">
                  <c:v>126.94310544492825</c:v>
                </c:pt>
                <c:pt idx="11863">
                  <c:v>126.95380710615274</c:v>
                </c:pt>
                <c:pt idx="11864">
                  <c:v>126.96450876737724</c:v>
                </c:pt>
                <c:pt idx="11865">
                  <c:v>126.97521042860173</c:v>
                </c:pt>
                <c:pt idx="11866">
                  <c:v>126.98591208982621</c:v>
                </c:pt>
                <c:pt idx="11867">
                  <c:v>126.99661375105072</c:v>
                </c:pt>
                <c:pt idx="11868">
                  <c:v>127.0073154122752</c:v>
                </c:pt>
                <c:pt idx="11869">
                  <c:v>127.01801707349971</c:v>
                </c:pt>
                <c:pt idx="11870">
                  <c:v>127.02871873472419</c:v>
                </c:pt>
                <c:pt idx="11871">
                  <c:v>127.03942039594868</c:v>
                </c:pt>
                <c:pt idx="11872">
                  <c:v>127.05012205717318</c:v>
                </c:pt>
                <c:pt idx="11873">
                  <c:v>127.06082371839767</c:v>
                </c:pt>
                <c:pt idx="11874">
                  <c:v>127.07152537962217</c:v>
                </c:pt>
                <c:pt idx="11875">
                  <c:v>127.08222704084666</c:v>
                </c:pt>
                <c:pt idx="11876">
                  <c:v>127.09292870207115</c:v>
                </c:pt>
                <c:pt idx="11877">
                  <c:v>127.10363036329565</c:v>
                </c:pt>
                <c:pt idx="11878">
                  <c:v>127.11433202452014</c:v>
                </c:pt>
                <c:pt idx="11879">
                  <c:v>127.12503368574464</c:v>
                </c:pt>
                <c:pt idx="11880">
                  <c:v>127.13573534696913</c:v>
                </c:pt>
                <c:pt idx="11881">
                  <c:v>127.14643700819362</c:v>
                </c:pt>
                <c:pt idx="11882">
                  <c:v>127.15713866941812</c:v>
                </c:pt>
                <c:pt idx="11883">
                  <c:v>127.1678403306426</c:v>
                </c:pt>
                <c:pt idx="11884">
                  <c:v>127.17854199186711</c:v>
                </c:pt>
                <c:pt idx="11885">
                  <c:v>127.18924365309159</c:v>
                </c:pt>
                <c:pt idx="11886">
                  <c:v>127.19994531431608</c:v>
                </c:pt>
                <c:pt idx="11887">
                  <c:v>127.21064697554058</c:v>
                </c:pt>
                <c:pt idx="11888">
                  <c:v>127.22134863676507</c:v>
                </c:pt>
                <c:pt idx="11889">
                  <c:v>127.23205029798957</c:v>
                </c:pt>
                <c:pt idx="11890">
                  <c:v>127.24275195921406</c:v>
                </c:pt>
                <c:pt idx="11891">
                  <c:v>127.25345362043855</c:v>
                </c:pt>
                <c:pt idx="11892">
                  <c:v>127.26415528166305</c:v>
                </c:pt>
                <c:pt idx="11893">
                  <c:v>127.27485694288754</c:v>
                </c:pt>
                <c:pt idx="11894">
                  <c:v>127.28555860411204</c:v>
                </c:pt>
                <c:pt idx="11895">
                  <c:v>127.29626026533653</c:v>
                </c:pt>
                <c:pt idx="11896">
                  <c:v>127.30696192656102</c:v>
                </c:pt>
                <c:pt idx="11897">
                  <c:v>127.31766358778552</c:v>
                </c:pt>
                <c:pt idx="11898">
                  <c:v>127.32836524901001</c:v>
                </c:pt>
                <c:pt idx="11899">
                  <c:v>127.33906691023451</c:v>
                </c:pt>
                <c:pt idx="11900">
                  <c:v>127.34976857145899</c:v>
                </c:pt>
                <c:pt idx="11901">
                  <c:v>127.36047023268348</c:v>
                </c:pt>
                <c:pt idx="11902">
                  <c:v>127.37117189390798</c:v>
                </c:pt>
                <c:pt idx="11903">
                  <c:v>127.38187355513247</c:v>
                </c:pt>
                <c:pt idx="11904">
                  <c:v>127.39257521635697</c:v>
                </c:pt>
                <c:pt idx="11905">
                  <c:v>127.40327687758146</c:v>
                </c:pt>
                <c:pt idx="11906">
                  <c:v>127.41397853880595</c:v>
                </c:pt>
                <c:pt idx="11907">
                  <c:v>127.42468020003045</c:v>
                </c:pt>
                <c:pt idx="11908">
                  <c:v>127.43538186125494</c:v>
                </c:pt>
                <c:pt idx="11909">
                  <c:v>127.44608352247944</c:v>
                </c:pt>
                <c:pt idx="11910">
                  <c:v>127.45678518370393</c:v>
                </c:pt>
                <c:pt idx="11911">
                  <c:v>127.46748684492842</c:v>
                </c:pt>
                <c:pt idx="11912">
                  <c:v>127.47818850615292</c:v>
                </c:pt>
                <c:pt idx="11913">
                  <c:v>127.48889016737741</c:v>
                </c:pt>
                <c:pt idx="11914">
                  <c:v>127.49959182860191</c:v>
                </c:pt>
                <c:pt idx="11915">
                  <c:v>127.5102934898264</c:v>
                </c:pt>
                <c:pt idx="11916">
                  <c:v>127.52099515105088</c:v>
                </c:pt>
                <c:pt idx="11917">
                  <c:v>127.53169681227538</c:v>
                </c:pt>
                <c:pt idx="11918">
                  <c:v>127.54239847349987</c:v>
                </c:pt>
                <c:pt idx="11919">
                  <c:v>127.55310013472437</c:v>
                </c:pt>
                <c:pt idx="11920">
                  <c:v>127.56380179594886</c:v>
                </c:pt>
                <c:pt idx="11921">
                  <c:v>127.57450345717335</c:v>
                </c:pt>
                <c:pt idx="11922">
                  <c:v>127.58520511839785</c:v>
                </c:pt>
                <c:pt idx="11923">
                  <c:v>127.59590677962234</c:v>
                </c:pt>
                <c:pt idx="11924">
                  <c:v>127.60660844084684</c:v>
                </c:pt>
                <c:pt idx="11925">
                  <c:v>127.61731010207133</c:v>
                </c:pt>
                <c:pt idx="11926">
                  <c:v>127.62801176329582</c:v>
                </c:pt>
                <c:pt idx="11927">
                  <c:v>127.63871342452032</c:v>
                </c:pt>
                <c:pt idx="11928">
                  <c:v>127.64941508574481</c:v>
                </c:pt>
                <c:pt idx="11929">
                  <c:v>127.66011674696931</c:v>
                </c:pt>
                <c:pt idx="11930">
                  <c:v>127.6708184081938</c:v>
                </c:pt>
                <c:pt idx="11931">
                  <c:v>127.68152006941828</c:v>
                </c:pt>
                <c:pt idx="11932">
                  <c:v>127.69222173064279</c:v>
                </c:pt>
                <c:pt idx="11933">
                  <c:v>127.70292339186727</c:v>
                </c:pt>
                <c:pt idx="11934">
                  <c:v>127.71362505309177</c:v>
                </c:pt>
                <c:pt idx="11935">
                  <c:v>127.72432671431626</c:v>
                </c:pt>
                <c:pt idx="11936">
                  <c:v>127.73502837554075</c:v>
                </c:pt>
                <c:pt idx="11937">
                  <c:v>127.74573003676525</c:v>
                </c:pt>
                <c:pt idx="11938">
                  <c:v>127.75643169798974</c:v>
                </c:pt>
                <c:pt idx="11939">
                  <c:v>127.76713335921424</c:v>
                </c:pt>
                <c:pt idx="11940">
                  <c:v>127.77783502043873</c:v>
                </c:pt>
                <c:pt idx="11941">
                  <c:v>127.78853668166322</c:v>
                </c:pt>
                <c:pt idx="11942">
                  <c:v>127.79923834288772</c:v>
                </c:pt>
                <c:pt idx="11943">
                  <c:v>127.80994000411221</c:v>
                </c:pt>
                <c:pt idx="11944">
                  <c:v>127.82064166533671</c:v>
                </c:pt>
                <c:pt idx="11945">
                  <c:v>127.8313433265612</c:v>
                </c:pt>
                <c:pt idx="11946">
                  <c:v>127.84204498778568</c:v>
                </c:pt>
                <c:pt idx="11947">
                  <c:v>127.85274664901019</c:v>
                </c:pt>
                <c:pt idx="11948">
                  <c:v>127.86344831023467</c:v>
                </c:pt>
                <c:pt idx="11949">
                  <c:v>127.87414997145918</c:v>
                </c:pt>
                <c:pt idx="11950">
                  <c:v>127.88485163268366</c:v>
                </c:pt>
                <c:pt idx="11951">
                  <c:v>127.89555329390815</c:v>
                </c:pt>
                <c:pt idx="11952">
                  <c:v>127.90625495513265</c:v>
                </c:pt>
                <c:pt idx="11953">
                  <c:v>127.91695661635714</c:v>
                </c:pt>
                <c:pt idx="11954">
                  <c:v>127.92765827758164</c:v>
                </c:pt>
                <c:pt idx="11955">
                  <c:v>127.93835993880613</c:v>
                </c:pt>
                <c:pt idx="11956">
                  <c:v>127.94906160003062</c:v>
                </c:pt>
                <c:pt idx="11957">
                  <c:v>127.95976326125512</c:v>
                </c:pt>
                <c:pt idx="11958">
                  <c:v>127.97046492247961</c:v>
                </c:pt>
                <c:pt idx="11959">
                  <c:v>127.98116658370411</c:v>
                </c:pt>
                <c:pt idx="11960">
                  <c:v>127.9918682449286</c:v>
                </c:pt>
                <c:pt idx="11961">
                  <c:v>128.0025699061531</c:v>
                </c:pt>
                <c:pt idx="11962">
                  <c:v>128.01327156737759</c:v>
                </c:pt>
                <c:pt idx="11963">
                  <c:v>128.02397322860207</c:v>
                </c:pt>
                <c:pt idx="11964">
                  <c:v>128.03467488982656</c:v>
                </c:pt>
                <c:pt idx="11965">
                  <c:v>128.04537655105108</c:v>
                </c:pt>
                <c:pt idx="11966">
                  <c:v>128.05607821227557</c:v>
                </c:pt>
                <c:pt idx="11967">
                  <c:v>128.06677987350005</c:v>
                </c:pt>
                <c:pt idx="11968">
                  <c:v>128.07748153472454</c:v>
                </c:pt>
                <c:pt idx="11969">
                  <c:v>128.08818319594903</c:v>
                </c:pt>
                <c:pt idx="11970">
                  <c:v>128.09888485717354</c:v>
                </c:pt>
                <c:pt idx="11971">
                  <c:v>128.10958651839803</c:v>
                </c:pt>
                <c:pt idx="11972">
                  <c:v>128.12028817962252</c:v>
                </c:pt>
                <c:pt idx="11973">
                  <c:v>128.13098984084701</c:v>
                </c:pt>
                <c:pt idx="11974">
                  <c:v>128.1416915020715</c:v>
                </c:pt>
                <c:pt idx="11975">
                  <c:v>128.15239316329601</c:v>
                </c:pt>
                <c:pt idx="11976">
                  <c:v>128.1630948245205</c:v>
                </c:pt>
                <c:pt idx="11977">
                  <c:v>128.17379648574499</c:v>
                </c:pt>
                <c:pt idx="11978">
                  <c:v>128.18449814696947</c:v>
                </c:pt>
                <c:pt idx="11979">
                  <c:v>128.19519980819396</c:v>
                </c:pt>
                <c:pt idx="11980">
                  <c:v>128.20590146941848</c:v>
                </c:pt>
                <c:pt idx="11981">
                  <c:v>128.21660313064297</c:v>
                </c:pt>
                <c:pt idx="11982">
                  <c:v>128.22730479186745</c:v>
                </c:pt>
                <c:pt idx="11983">
                  <c:v>128.23800645309194</c:v>
                </c:pt>
                <c:pt idx="11984">
                  <c:v>128.24870811431643</c:v>
                </c:pt>
                <c:pt idx="11985">
                  <c:v>128.25940977554095</c:v>
                </c:pt>
                <c:pt idx="11986">
                  <c:v>128.27011143676543</c:v>
                </c:pt>
                <c:pt idx="11987">
                  <c:v>128.28081309798992</c:v>
                </c:pt>
                <c:pt idx="11988">
                  <c:v>128.29151475921441</c:v>
                </c:pt>
                <c:pt idx="11989">
                  <c:v>128.3022164204389</c:v>
                </c:pt>
                <c:pt idx="11990">
                  <c:v>128.31291808166341</c:v>
                </c:pt>
                <c:pt idx="11991">
                  <c:v>128.3236197428879</c:v>
                </c:pt>
                <c:pt idx="11992">
                  <c:v>128.33432140411239</c:v>
                </c:pt>
                <c:pt idx="11993">
                  <c:v>128.34502306533687</c:v>
                </c:pt>
                <c:pt idx="11994">
                  <c:v>128.35572472656136</c:v>
                </c:pt>
                <c:pt idx="11995">
                  <c:v>128.36642638778588</c:v>
                </c:pt>
                <c:pt idx="11996">
                  <c:v>128.37712804901037</c:v>
                </c:pt>
                <c:pt idx="11997">
                  <c:v>128.38782971023485</c:v>
                </c:pt>
                <c:pt idx="11998">
                  <c:v>128.39853137145934</c:v>
                </c:pt>
                <c:pt idx="11999">
                  <c:v>128.40923303268383</c:v>
                </c:pt>
                <c:pt idx="12000">
                  <c:v>128.41993469390835</c:v>
                </c:pt>
                <c:pt idx="12001">
                  <c:v>128.43063635513283</c:v>
                </c:pt>
                <c:pt idx="12002">
                  <c:v>128.44133801635732</c:v>
                </c:pt>
                <c:pt idx="12003">
                  <c:v>128.45203967758181</c:v>
                </c:pt>
                <c:pt idx="12004">
                  <c:v>128.4627413388063</c:v>
                </c:pt>
                <c:pt idx="12005">
                  <c:v>128.47344300003081</c:v>
                </c:pt>
                <c:pt idx="12006">
                  <c:v>128.4841446612553</c:v>
                </c:pt>
                <c:pt idx="12007">
                  <c:v>128.49484632247979</c:v>
                </c:pt>
                <c:pt idx="12008">
                  <c:v>128.50554798370428</c:v>
                </c:pt>
                <c:pt idx="12009">
                  <c:v>128.51624964492876</c:v>
                </c:pt>
                <c:pt idx="12010">
                  <c:v>128.52695130615328</c:v>
                </c:pt>
                <c:pt idx="12011">
                  <c:v>128.53765296737777</c:v>
                </c:pt>
                <c:pt idx="12012">
                  <c:v>128.54835462860225</c:v>
                </c:pt>
                <c:pt idx="12013">
                  <c:v>128.55905628982674</c:v>
                </c:pt>
                <c:pt idx="12014">
                  <c:v>128.56975795105123</c:v>
                </c:pt>
                <c:pt idx="12015">
                  <c:v>128.58045961227575</c:v>
                </c:pt>
                <c:pt idx="12016">
                  <c:v>128.59116127350023</c:v>
                </c:pt>
                <c:pt idx="12017">
                  <c:v>128.60186293472472</c:v>
                </c:pt>
                <c:pt idx="12018">
                  <c:v>128.61256459594921</c:v>
                </c:pt>
                <c:pt idx="12019">
                  <c:v>128.6232662571737</c:v>
                </c:pt>
                <c:pt idx="12020">
                  <c:v>128.63396791839821</c:v>
                </c:pt>
                <c:pt idx="12021">
                  <c:v>128.6446695796227</c:v>
                </c:pt>
                <c:pt idx="12022">
                  <c:v>128.65537124084719</c:v>
                </c:pt>
                <c:pt idx="12023">
                  <c:v>128.66607290207168</c:v>
                </c:pt>
                <c:pt idx="12024">
                  <c:v>128.67677456329616</c:v>
                </c:pt>
                <c:pt idx="12025">
                  <c:v>128.68747622452068</c:v>
                </c:pt>
                <c:pt idx="12026">
                  <c:v>128.69817788574517</c:v>
                </c:pt>
                <c:pt idx="12027">
                  <c:v>128.70887954696965</c:v>
                </c:pt>
                <c:pt idx="12028">
                  <c:v>128.71958120819414</c:v>
                </c:pt>
                <c:pt idx="12029">
                  <c:v>128.73028286941863</c:v>
                </c:pt>
                <c:pt idx="12030">
                  <c:v>128.74098453064315</c:v>
                </c:pt>
                <c:pt idx="12031">
                  <c:v>128.75168619186763</c:v>
                </c:pt>
                <c:pt idx="12032">
                  <c:v>128.76238785309212</c:v>
                </c:pt>
                <c:pt idx="12033">
                  <c:v>128.77308951431661</c:v>
                </c:pt>
                <c:pt idx="12034">
                  <c:v>128.7837911755411</c:v>
                </c:pt>
                <c:pt idx="12035">
                  <c:v>128.79449283676561</c:v>
                </c:pt>
                <c:pt idx="12036">
                  <c:v>128.8051944979901</c:v>
                </c:pt>
                <c:pt idx="12037">
                  <c:v>128.81589615921459</c:v>
                </c:pt>
                <c:pt idx="12038">
                  <c:v>128.82659782043908</c:v>
                </c:pt>
                <c:pt idx="12039">
                  <c:v>128.83729948166356</c:v>
                </c:pt>
                <c:pt idx="12040">
                  <c:v>128.84800114288808</c:v>
                </c:pt>
                <c:pt idx="12041">
                  <c:v>128.85870280411257</c:v>
                </c:pt>
                <c:pt idx="12042">
                  <c:v>128.86940446533706</c:v>
                </c:pt>
                <c:pt idx="12043">
                  <c:v>128.88010612656154</c:v>
                </c:pt>
                <c:pt idx="12044">
                  <c:v>128.89080778778603</c:v>
                </c:pt>
                <c:pt idx="12045">
                  <c:v>128.90150944901055</c:v>
                </c:pt>
                <c:pt idx="12046">
                  <c:v>128.91221111023503</c:v>
                </c:pt>
                <c:pt idx="12047">
                  <c:v>128.92291277145952</c:v>
                </c:pt>
                <c:pt idx="12048">
                  <c:v>128.93361443268401</c:v>
                </c:pt>
                <c:pt idx="12049">
                  <c:v>128.9443160939085</c:v>
                </c:pt>
                <c:pt idx="12050">
                  <c:v>128.95501775513301</c:v>
                </c:pt>
                <c:pt idx="12051">
                  <c:v>128.9657194163575</c:v>
                </c:pt>
                <c:pt idx="12052">
                  <c:v>128.97642107758199</c:v>
                </c:pt>
                <c:pt idx="12053">
                  <c:v>128.98712273880648</c:v>
                </c:pt>
                <c:pt idx="12054">
                  <c:v>128.99782440003096</c:v>
                </c:pt>
                <c:pt idx="12055">
                  <c:v>129.00852606125548</c:v>
                </c:pt>
                <c:pt idx="12056">
                  <c:v>129.01922772247997</c:v>
                </c:pt>
                <c:pt idx="12057">
                  <c:v>129.02992938370446</c:v>
                </c:pt>
                <c:pt idx="12058">
                  <c:v>129.04063104492894</c:v>
                </c:pt>
                <c:pt idx="12059">
                  <c:v>129.05133270615343</c:v>
                </c:pt>
                <c:pt idx="12060">
                  <c:v>129.06203436737795</c:v>
                </c:pt>
                <c:pt idx="12061">
                  <c:v>129.07273602860243</c:v>
                </c:pt>
                <c:pt idx="12062">
                  <c:v>129.08343768982692</c:v>
                </c:pt>
                <c:pt idx="12063">
                  <c:v>129.09413935105141</c:v>
                </c:pt>
                <c:pt idx="12064">
                  <c:v>129.1048410122759</c:v>
                </c:pt>
                <c:pt idx="12065">
                  <c:v>129.11554267350041</c:v>
                </c:pt>
                <c:pt idx="12066">
                  <c:v>129.1262443347249</c:v>
                </c:pt>
                <c:pt idx="12067">
                  <c:v>129.13694599594939</c:v>
                </c:pt>
                <c:pt idx="12068">
                  <c:v>129.14764765717388</c:v>
                </c:pt>
                <c:pt idx="12069">
                  <c:v>129.15834931839836</c:v>
                </c:pt>
                <c:pt idx="12070">
                  <c:v>129.16905097962288</c:v>
                </c:pt>
                <c:pt idx="12071">
                  <c:v>129.17975264084737</c:v>
                </c:pt>
                <c:pt idx="12072">
                  <c:v>129.19045430207186</c:v>
                </c:pt>
                <c:pt idx="12073">
                  <c:v>129.20115596329634</c:v>
                </c:pt>
                <c:pt idx="12074">
                  <c:v>129.21185762452083</c:v>
                </c:pt>
                <c:pt idx="12075">
                  <c:v>129.22255928574535</c:v>
                </c:pt>
                <c:pt idx="12076">
                  <c:v>129.23326094696984</c:v>
                </c:pt>
                <c:pt idx="12077">
                  <c:v>129.24396260819432</c:v>
                </c:pt>
                <c:pt idx="12078">
                  <c:v>129.25466426941881</c:v>
                </c:pt>
                <c:pt idx="12079">
                  <c:v>129.2653659306433</c:v>
                </c:pt>
                <c:pt idx="12080">
                  <c:v>129.27606759186781</c:v>
                </c:pt>
                <c:pt idx="12081">
                  <c:v>129.2867692530923</c:v>
                </c:pt>
                <c:pt idx="12082">
                  <c:v>129.29747091431679</c:v>
                </c:pt>
                <c:pt idx="12083">
                  <c:v>129.30817257554128</c:v>
                </c:pt>
                <c:pt idx="12084">
                  <c:v>129.31887423676577</c:v>
                </c:pt>
                <c:pt idx="12085">
                  <c:v>129.32957589799028</c:v>
                </c:pt>
                <c:pt idx="12086">
                  <c:v>129.34027755921477</c:v>
                </c:pt>
                <c:pt idx="12087">
                  <c:v>129.35097922043926</c:v>
                </c:pt>
                <c:pt idx="12088">
                  <c:v>129.36168088166374</c:v>
                </c:pt>
                <c:pt idx="12089">
                  <c:v>129.37238254288823</c:v>
                </c:pt>
                <c:pt idx="12090">
                  <c:v>129.38308420411275</c:v>
                </c:pt>
                <c:pt idx="12091">
                  <c:v>129.39378586533724</c:v>
                </c:pt>
                <c:pt idx="12092">
                  <c:v>129.40448752656172</c:v>
                </c:pt>
                <c:pt idx="12093">
                  <c:v>129.41518918778621</c:v>
                </c:pt>
                <c:pt idx="12094">
                  <c:v>129.4258908490107</c:v>
                </c:pt>
                <c:pt idx="12095">
                  <c:v>129.43659251023522</c:v>
                </c:pt>
                <c:pt idx="12096">
                  <c:v>129.4472941714597</c:v>
                </c:pt>
                <c:pt idx="12097">
                  <c:v>129.45799583268419</c:v>
                </c:pt>
                <c:pt idx="12098">
                  <c:v>129.46869749390868</c:v>
                </c:pt>
                <c:pt idx="12099">
                  <c:v>129.47939915513317</c:v>
                </c:pt>
                <c:pt idx="12100">
                  <c:v>129.49010081635768</c:v>
                </c:pt>
                <c:pt idx="12101">
                  <c:v>129.50080247758217</c:v>
                </c:pt>
                <c:pt idx="12102">
                  <c:v>129.51150413880666</c:v>
                </c:pt>
                <c:pt idx="12103">
                  <c:v>129.52220580003114</c:v>
                </c:pt>
                <c:pt idx="12104">
                  <c:v>129.53290746125563</c:v>
                </c:pt>
                <c:pt idx="12105">
                  <c:v>129.54360912248015</c:v>
                </c:pt>
                <c:pt idx="12106">
                  <c:v>129.55431078370464</c:v>
                </c:pt>
                <c:pt idx="12107">
                  <c:v>129.56501244492912</c:v>
                </c:pt>
                <c:pt idx="12108">
                  <c:v>129.57571410615361</c:v>
                </c:pt>
                <c:pt idx="12109">
                  <c:v>129.5864157673781</c:v>
                </c:pt>
                <c:pt idx="12110">
                  <c:v>129.59711742860262</c:v>
                </c:pt>
                <c:pt idx="12111">
                  <c:v>129.6078190898271</c:v>
                </c:pt>
                <c:pt idx="12112">
                  <c:v>129.61852075105159</c:v>
                </c:pt>
                <c:pt idx="12113">
                  <c:v>129.62922241227608</c:v>
                </c:pt>
                <c:pt idx="12114">
                  <c:v>129.63992407350057</c:v>
                </c:pt>
                <c:pt idx="12115">
                  <c:v>129.65062573472508</c:v>
                </c:pt>
                <c:pt idx="12116">
                  <c:v>129.66132739594957</c:v>
                </c:pt>
                <c:pt idx="12117">
                  <c:v>129.67202905717406</c:v>
                </c:pt>
                <c:pt idx="12118">
                  <c:v>129.68273071839855</c:v>
                </c:pt>
                <c:pt idx="12119">
                  <c:v>129.69343237962303</c:v>
                </c:pt>
                <c:pt idx="12120">
                  <c:v>129.70413404084755</c:v>
                </c:pt>
                <c:pt idx="12121">
                  <c:v>129.71483570207204</c:v>
                </c:pt>
                <c:pt idx="12122">
                  <c:v>129.72553736329652</c:v>
                </c:pt>
                <c:pt idx="12123">
                  <c:v>129.73623902452101</c:v>
                </c:pt>
                <c:pt idx="12124">
                  <c:v>129.7469406857455</c:v>
                </c:pt>
                <c:pt idx="12125">
                  <c:v>129.75764234697002</c:v>
                </c:pt>
                <c:pt idx="12126">
                  <c:v>129.7683440081945</c:v>
                </c:pt>
                <c:pt idx="12127">
                  <c:v>129.77904566941899</c:v>
                </c:pt>
                <c:pt idx="12128">
                  <c:v>129.78974733064348</c:v>
                </c:pt>
                <c:pt idx="12129">
                  <c:v>129.80044899186797</c:v>
                </c:pt>
                <c:pt idx="12130">
                  <c:v>129.81115065309248</c:v>
                </c:pt>
                <c:pt idx="12131">
                  <c:v>129.82185231431697</c:v>
                </c:pt>
                <c:pt idx="12132">
                  <c:v>129.83255397554146</c:v>
                </c:pt>
                <c:pt idx="12133">
                  <c:v>129.84325563676595</c:v>
                </c:pt>
                <c:pt idx="12134">
                  <c:v>129.85395729799043</c:v>
                </c:pt>
                <c:pt idx="12135">
                  <c:v>129.86465895921495</c:v>
                </c:pt>
                <c:pt idx="12136">
                  <c:v>129.87536062043944</c:v>
                </c:pt>
                <c:pt idx="12137">
                  <c:v>129.88606228166392</c:v>
                </c:pt>
                <c:pt idx="12138">
                  <c:v>129.89676394288841</c:v>
                </c:pt>
                <c:pt idx="12139">
                  <c:v>129.9074656041129</c:v>
                </c:pt>
                <c:pt idx="12140">
                  <c:v>129.91816726533742</c:v>
                </c:pt>
                <c:pt idx="12141">
                  <c:v>129.9288689265619</c:v>
                </c:pt>
                <c:pt idx="12142">
                  <c:v>129.93957058778639</c:v>
                </c:pt>
                <c:pt idx="12143">
                  <c:v>129.95027224901088</c:v>
                </c:pt>
                <c:pt idx="12144">
                  <c:v>129.96097391023537</c:v>
                </c:pt>
                <c:pt idx="12145">
                  <c:v>129.97167557145988</c:v>
                </c:pt>
                <c:pt idx="12146">
                  <c:v>129.98237723268437</c:v>
                </c:pt>
                <c:pt idx="12147">
                  <c:v>129.99307889390886</c:v>
                </c:pt>
                <c:pt idx="12148">
                  <c:v>130.00378055513335</c:v>
                </c:pt>
                <c:pt idx="12149">
                  <c:v>130.01448221635783</c:v>
                </c:pt>
                <c:pt idx="12150">
                  <c:v>130.02518387758235</c:v>
                </c:pt>
                <c:pt idx="12151">
                  <c:v>130.03588553880684</c:v>
                </c:pt>
                <c:pt idx="12152">
                  <c:v>130.04658720003133</c:v>
                </c:pt>
                <c:pt idx="12153">
                  <c:v>130.05728886125581</c:v>
                </c:pt>
                <c:pt idx="12154">
                  <c:v>130.0679905224803</c:v>
                </c:pt>
                <c:pt idx="12155">
                  <c:v>130.07869218370482</c:v>
                </c:pt>
                <c:pt idx="12156">
                  <c:v>130.0893938449293</c:v>
                </c:pt>
                <c:pt idx="12157">
                  <c:v>130.10009550615379</c:v>
                </c:pt>
                <c:pt idx="12158">
                  <c:v>130.11079716737828</c:v>
                </c:pt>
                <c:pt idx="12159">
                  <c:v>130.12149882860277</c:v>
                </c:pt>
                <c:pt idx="12160">
                  <c:v>130.13220048982728</c:v>
                </c:pt>
                <c:pt idx="12161">
                  <c:v>130.14290215105177</c:v>
                </c:pt>
                <c:pt idx="12162">
                  <c:v>130.15360381227626</c:v>
                </c:pt>
                <c:pt idx="12163">
                  <c:v>130.16430547350075</c:v>
                </c:pt>
                <c:pt idx="12164">
                  <c:v>130.17500713472523</c:v>
                </c:pt>
                <c:pt idx="12165">
                  <c:v>130.18570879594975</c:v>
                </c:pt>
                <c:pt idx="12166">
                  <c:v>130.19641045717424</c:v>
                </c:pt>
                <c:pt idx="12167">
                  <c:v>130.20711211839873</c:v>
                </c:pt>
                <c:pt idx="12168">
                  <c:v>130.21781377962321</c:v>
                </c:pt>
                <c:pt idx="12169">
                  <c:v>130.2285154408477</c:v>
                </c:pt>
                <c:pt idx="12170">
                  <c:v>130.23921710207222</c:v>
                </c:pt>
                <c:pt idx="12171">
                  <c:v>130.24991876329671</c:v>
                </c:pt>
                <c:pt idx="12172">
                  <c:v>130.26062042452119</c:v>
                </c:pt>
                <c:pt idx="12173">
                  <c:v>130.27132208574568</c:v>
                </c:pt>
                <c:pt idx="12174">
                  <c:v>130.28202374697017</c:v>
                </c:pt>
                <c:pt idx="12175">
                  <c:v>130.29272540819468</c:v>
                </c:pt>
                <c:pt idx="12176">
                  <c:v>130.30342706941917</c:v>
                </c:pt>
                <c:pt idx="12177">
                  <c:v>130.31412873064366</c:v>
                </c:pt>
                <c:pt idx="12178">
                  <c:v>130.32483039186815</c:v>
                </c:pt>
                <c:pt idx="12179">
                  <c:v>130.33553205309263</c:v>
                </c:pt>
                <c:pt idx="12180">
                  <c:v>130.34623371431715</c:v>
                </c:pt>
                <c:pt idx="12181">
                  <c:v>130.35693537554164</c:v>
                </c:pt>
                <c:pt idx="12182">
                  <c:v>130.36763703676613</c:v>
                </c:pt>
                <c:pt idx="12183">
                  <c:v>130.37833869799061</c:v>
                </c:pt>
                <c:pt idx="12184">
                  <c:v>130.3890403592151</c:v>
                </c:pt>
                <c:pt idx="12185">
                  <c:v>130.39974202043962</c:v>
                </c:pt>
                <c:pt idx="12186">
                  <c:v>130.41044368166411</c:v>
                </c:pt>
                <c:pt idx="12187">
                  <c:v>130.42114534288859</c:v>
                </c:pt>
                <c:pt idx="12188">
                  <c:v>130.43184700411308</c:v>
                </c:pt>
                <c:pt idx="12189">
                  <c:v>130.44254866533757</c:v>
                </c:pt>
                <c:pt idx="12190">
                  <c:v>130.45325032656208</c:v>
                </c:pt>
                <c:pt idx="12191">
                  <c:v>130.46395198778657</c:v>
                </c:pt>
                <c:pt idx="12192">
                  <c:v>130.47465364901106</c:v>
                </c:pt>
                <c:pt idx="12193">
                  <c:v>130.48535531023555</c:v>
                </c:pt>
                <c:pt idx="12194">
                  <c:v>130.49605697146004</c:v>
                </c:pt>
                <c:pt idx="12195">
                  <c:v>130.50675863268455</c:v>
                </c:pt>
                <c:pt idx="12196">
                  <c:v>130.51746029390904</c:v>
                </c:pt>
                <c:pt idx="12197">
                  <c:v>130.52816195513353</c:v>
                </c:pt>
                <c:pt idx="12198">
                  <c:v>130.53886361635801</c:v>
                </c:pt>
                <c:pt idx="12199">
                  <c:v>130.5495652775825</c:v>
                </c:pt>
                <c:pt idx="12200">
                  <c:v>130.56026693880702</c:v>
                </c:pt>
                <c:pt idx="12201">
                  <c:v>130.57096860003151</c:v>
                </c:pt>
                <c:pt idx="12202">
                  <c:v>130.58167026125599</c:v>
                </c:pt>
                <c:pt idx="12203">
                  <c:v>130.59237192248048</c:v>
                </c:pt>
                <c:pt idx="12204">
                  <c:v>130.60307358370497</c:v>
                </c:pt>
                <c:pt idx="12205">
                  <c:v>130.61377524492949</c:v>
                </c:pt>
                <c:pt idx="12206">
                  <c:v>130.62447690615397</c:v>
                </c:pt>
                <c:pt idx="12207">
                  <c:v>130.63517856737846</c:v>
                </c:pt>
                <c:pt idx="12208">
                  <c:v>130.64588022860295</c:v>
                </c:pt>
                <c:pt idx="12209">
                  <c:v>130.65658188982744</c:v>
                </c:pt>
                <c:pt idx="12210">
                  <c:v>130.66728355105195</c:v>
                </c:pt>
                <c:pt idx="12211">
                  <c:v>130.67798521227644</c:v>
                </c:pt>
                <c:pt idx="12212">
                  <c:v>130.68868687350093</c:v>
                </c:pt>
                <c:pt idx="12213">
                  <c:v>130.69938853472541</c:v>
                </c:pt>
                <c:pt idx="12214">
                  <c:v>130.7100901959499</c:v>
                </c:pt>
                <c:pt idx="12215">
                  <c:v>130.72079185717442</c:v>
                </c:pt>
                <c:pt idx="12216">
                  <c:v>130.73149351839891</c:v>
                </c:pt>
                <c:pt idx="12217">
                  <c:v>130.74219517962339</c:v>
                </c:pt>
                <c:pt idx="12218">
                  <c:v>130.75289684084788</c:v>
                </c:pt>
                <c:pt idx="12219">
                  <c:v>130.76359850207237</c:v>
                </c:pt>
                <c:pt idx="12220">
                  <c:v>130.77430016329689</c:v>
                </c:pt>
                <c:pt idx="12221">
                  <c:v>130.78500182452137</c:v>
                </c:pt>
                <c:pt idx="12222">
                  <c:v>130.79570348574586</c:v>
                </c:pt>
                <c:pt idx="12223">
                  <c:v>130.80640514697035</c:v>
                </c:pt>
                <c:pt idx="12224">
                  <c:v>130.81710680819484</c:v>
                </c:pt>
                <c:pt idx="12225">
                  <c:v>130.82780846941935</c:v>
                </c:pt>
                <c:pt idx="12226">
                  <c:v>130.83851013064384</c:v>
                </c:pt>
                <c:pt idx="12227">
                  <c:v>130.84921179186833</c:v>
                </c:pt>
                <c:pt idx="12228">
                  <c:v>130.85991345309282</c:v>
                </c:pt>
                <c:pt idx="12229">
                  <c:v>130.8706151143173</c:v>
                </c:pt>
                <c:pt idx="12230">
                  <c:v>130.88131677554182</c:v>
                </c:pt>
                <c:pt idx="12231">
                  <c:v>130.89201843676631</c:v>
                </c:pt>
                <c:pt idx="12232">
                  <c:v>130.90272009799079</c:v>
                </c:pt>
                <c:pt idx="12233">
                  <c:v>130.91342175921528</c:v>
                </c:pt>
                <c:pt idx="12234">
                  <c:v>130.92412342043977</c:v>
                </c:pt>
                <c:pt idx="12235">
                  <c:v>130.93482508166429</c:v>
                </c:pt>
                <c:pt idx="12236">
                  <c:v>130.94552674288877</c:v>
                </c:pt>
                <c:pt idx="12237">
                  <c:v>130.95622840411326</c:v>
                </c:pt>
                <c:pt idx="12238">
                  <c:v>130.96693006533775</c:v>
                </c:pt>
                <c:pt idx="12239">
                  <c:v>130.97763172656224</c:v>
                </c:pt>
              </c:numCache>
            </c:numRef>
          </c:xVal>
          <c:yVal>
            <c:numRef>
              <c:f>[1]Sheet3!$P$4:$P$22544</c:f>
              <c:numCache>
                <c:formatCode>General</c:formatCode>
                <c:ptCount val="22541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30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30</c:v>
                </c:pt>
                <c:pt idx="137">
                  <c:v>30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31</c:v>
                </c:pt>
                <c:pt idx="160">
                  <c:v>31</c:v>
                </c:pt>
                <c:pt idx="161">
                  <c:v>31</c:v>
                </c:pt>
                <c:pt idx="162">
                  <c:v>31</c:v>
                </c:pt>
                <c:pt idx="163">
                  <c:v>31</c:v>
                </c:pt>
                <c:pt idx="164">
                  <c:v>31</c:v>
                </c:pt>
                <c:pt idx="165">
                  <c:v>31</c:v>
                </c:pt>
                <c:pt idx="166">
                  <c:v>31</c:v>
                </c:pt>
                <c:pt idx="167">
                  <c:v>31</c:v>
                </c:pt>
                <c:pt idx="168">
                  <c:v>31</c:v>
                </c:pt>
                <c:pt idx="169">
                  <c:v>31</c:v>
                </c:pt>
                <c:pt idx="170">
                  <c:v>31</c:v>
                </c:pt>
                <c:pt idx="171">
                  <c:v>31</c:v>
                </c:pt>
                <c:pt idx="172">
                  <c:v>31</c:v>
                </c:pt>
                <c:pt idx="173">
                  <c:v>31</c:v>
                </c:pt>
                <c:pt idx="174">
                  <c:v>31</c:v>
                </c:pt>
                <c:pt idx="175">
                  <c:v>31</c:v>
                </c:pt>
                <c:pt idx="176">
                  <c:v>31</c:v>
                </c:pt>
                <c:pt idx="177">
                  <c:v>31</c:v>
                </c:pt>
                <c:pt idx="178">
                  <c:v>31</c:v>
                </c:pt>
                <c:pt idx="179">
                  <c:v>31</c:v>
                </c:pt>
                <c:pt idx="180">
                  <c:v>31</c:v>
                </c:pt>
                <c:pt idx="181">
                  <c:v>31</c:v>
                </c:pt>
                <c:pt idx="182">
                  <c:v>31</c:v>
                </c:pt>
                <c:pt idx="183">
                  <c:v>31</c:v>
                </c:pt>
                <c:pt idx="184">
                  <c:v>31</c:v>
                </c:pt>
                <c:pt idx="185">
                  <c:v>31</c:v>
                </c:pt>
                <c:pt idx="186">
                  <c:v>31</c:v>
                </c:pt>
                <c:pt idx="187">
                  <c:v>31</c:v>
                </c:pt>
                <c:pt idx="188">
                  <c:v>31</c:v>
                </c:pt>
                <c:pt idx="189">
                  <c:v>31</c:v>
                </c:pt>
                <c:pt idx="190">
                  <c:v>31</c:v>
                </c:pt>
                <c:pt idx="191">
                  <c:v>31</c:v>
                </c:pt>
                <c:pt idx="192">
                  <c:v>31</c:v>
                </c:pt>
                <c:pt idx="193">
                  <c:v>31</c:v>
                </c:pt>
                <c:pt idx="194">
                  <c:v>31</c:v>
                </c:pt>
                <c:pt idx="195">
                  <c:v>31</c:v>
                </c:pt>
                <c:pt idx="196">
                  <c:v>31</c:v>
                </c:pt>
                <c:pt idx="197">
                  <c:v>31</c:v>
                </c:pt>
                <c:pt idx="198">
                  <c:v>31</c:v>
                </c:pt>
                <c:pt idx="199">
                  <c:v>31</c:v>
                </c:pt>
                <c:pt idx="200">
                  <c:v>31</c:v>
                </c:pt>
                <c:pt idx="201">
                  <c:v>31</c:v>
                </c:pt>
                <c:pt idx="202">
                  <c:v>31</c:v>
                </c:pt>
                <c:pt idx="203">
                  <c:v>31</c:v>
                </c:pt>
                <c:pt idx="204">
                  <c:v>31</c:v>
                </c:pt>
                <c:pt idx="205">
                  <c:v>31</c:v>
                </c:pt>
                <c:pt idx="206">
                  <c:v>31</c:v>
                </c:pt>
                <c:pt idx="207">
                  <c:v>31</c:v>
                </c:pt>
                <c:pt idx="208">
                  <c:v>31</c:v>
                </c:pt>
                <c:pt idx="209">
                  <c:v>31</c:v>
                </c:pt>
                <c:pt idx="210">
                  <c:v>31</c:v>
                </c:pt>
                <c:pt idx="211">
                  <c:v>31</c:v>
                </c:pt>
                <c:pt idx="212">
                  <c:v>31</c:v>
                </c:pt>
                <c:pt idx="213">
                  <c:v>31</c:v>
                </c:pt>
                <c:pt idx="214">
                  <c:v>31</c:v>
                </c:pt>
                <c:pt idx="215">
                  <c:v>31</c:v>
                </c:pt>
                <c:pt idx="216">
                  <c:v>31</c:v>
                </c:pt>
                <c:pt idx="217">
                  <c:v>31</c:v>
                </c:pt>
                <c:pt idx="218">
                  <c:v>31</c:v>
                </c:pt>
                <c:pt idx="219">
                  <c:v>31</c:v>
                </c:pt>
                <c:pt idx="220">
                  <c:v>31</c:v>
                </c:pt>
                <c:pt idx="221">
                  <c:v>31</c:v>
                </c:pt>
                <c:pt idx="222">
                  <c:v>31</c:v>
                </c:pt>
                <c:pt idx="223">
                  <c:v>31</c:v>
                </c:pt>
                <c:pt idx="224">
                  <c:v>31</c:v>
                </c:pt>
                <c:pt idx="225">
                  <c:v>31</c:v>
                </c:pt>
                <c:pt idx="226">
                  <c:v>31</c:v>
                </c:pt>
                <c:pt idx="227">
                  <c:v>31</c:v>
                </c:pt>
                <c:pt idx="228">
                  <c:v>31</c:v>
                </c:pt>
                <c:pt idx="229">
                  <c:v>31</c:v>
                </c:pt>
                <c:pt idx="230">
                  <c:v>31</c:v>
                </c:pt>
                <c:pt idx="231">
                  <c:v>31</c:v>
                </c:pt>
                <c:pt idx="232">
                  <c:v>31</c:v>
                </c:pt>
                <c:pt idx="233">
                  <c:v>31</c:v>
                </c:pt>
                <c:pt idx="234">
                  <c:v>31</c:v>
                </c:pt>
                <c:pt idx="235">
                  <c:v>31</c:v>
                </c:pt>
                <c:pt idx="236">
                  <c:v>31</c:v>
                </c:pt>
                <c:pt idx="237">
                  <c:v>31</c:v>
                </c:pt>
                <c:pt idx="238">
                  <c:v>31</c:v>
                </c:pt>
                <c:pt idx="239">
                  <c:v>31</c:v>
                </c:pt>
                <c:pt idx="240">
                  <c:v>31</c:v>
                </c:pt>
                <c:pt idx="241">
                  <c:v>31</c:v>
                </c:pt>
                <c:pt idx="242">
                  <c:v>31</c:v>
                </c:pt>
                <c:pt idx="243">
                  <c:v>31</c:v>
                </c:pt>
                <c:pt idx="244">
                  <c:v>31</c:v>
                </c:pt>
                <c:pt idx="245">
                  <c:v>31</c:v>
                </c:pt>
                <c:pt idx="246">
                  <c:v>31</c:v>
                </c:pt>
                <c:pt idx="247">
                  <c:v>31</c:v>
                </c:pt>
                <c:pt idx="248">
                  <c:v>31</c:v>
                </c:pt>
                <c:pt idx="249">
                  <c:v>31</c:v>
                </c:pt>
                <c:pt idx="250">
                  <c:v>31</c:v>
                </c:pt>
                <c:pt idx="251">
                  <c:v>31</c:v>
                </c:pt>
                <c:pt idx="252">
                  <c:v>31</c:v>
                </c:pt>
                <c:pt idx="253">
                  <c:v>31</c:v>
                </c:pt>
                <c:pt idx="254">
                  <c:v>31</c:v>
                </c:pt>
                <c:pt idx="255">
                  <c:v>31</c:v>
                </c:pt>
                <c:pt idx="256">
                  <c:v>31</c:v>
                </c:pt>
                <c:pt idx="257">
                  <c:v>31</c:v>
                </c:pt>
                <c:pt idx="258">
                  <c:v>31</c:v>
                </c:pt>
                <c:pt idx="259">
                  <c:v>31</c:v>
                </c:pt>
                <c:pt idx="260">
                  <c:v>31</c:v>
                </c:pt>
                <c:pt idx="261">
                  <c:v>31</c:v>
                </c:pt>
                <c:pt idx="262">
                  <c:v>31</c:v>
                </c:pt>
                <c:pt idx="263">
                  <c:v>31</c:v>
                </c:pt>
                <c:pt idx="264">
                  <c:v>31</c:v>
                </c:pt>
                <c:pt idx="265">
                  <c:v>31</c:v>
                </c:pt>
                <c:pt idx="266">
                  <c:v>31</c:v>
                </c:pt>
                <c:pt idx="267">
                  <c:v>31</c:v>
                </c:pt>
                <c:pt idx="268">
                  <c:v>31</c:v>
                </c:pt>
                <c:pt idx="269">
                  <c:v>31</c:v>
                </c:pt>
                <c:pt idx="270">
                  <c:v>31</c:v>
                </c:pt>
                <c:pt idx="271">
                  <c:v>31</c:v>
                </c:pt>
                <c:pt idx="272">
                  <c:v>31</c:v>
                </c:pt>
                <c:pt idx="273">
                  <c:v>31</c:v>
                </c:pt>
                <c:pt idx="274">
                  <c:v>31</c:v>
                </c:pt>
                <c:pt idx="275">
                  <c:v>31</c:v>
                </c:pt>
                <c:pt idx="276">
                  <c:v>31</c:v>
                </c:pt>
                <c:pt idx="277">
                  <c:v>31</c:v>
                </c:pt>
                <c:pt idx="278">
                  <c:v>31</c:v>
                </c:pt>
                <c:pt idx="279">
                  <c:v>31</c:v>
                </c:pt>
                <c:pt idx="280">
                  <c:v>31</c:v>
                </c:pt>
                <c:pt idx="281">
                  <c:v>31</c:v>
                </c:pt>
                <c:pt idx="282">
                  <c:v>31</c:v>
                </c:pt>
                <c:pt idx="283">
                  <c:v>31</c:v>
                </c:pt>
                <c:pt idx="284">
                  <c:v>31</c:v>
                </c:pt>
                <c:pt idx="285">
                  <c:v>31</c:v>
                </c:pt>
                <c:pt idx="286">
                  <c:v>31</c:v>
                </c:pt>
                <c:pt idx="287">
                  <c:v>31</c:v>
                </c:pt>
                <c:pt idx="288">
                  <c:v>31</c:v>
                </c:pt>
                <c:pt idx="289">
                  <c:v>31</c:v>
                </c:pt>
                <c:pt idx="290">
                  <c:v>31</c:v>
                </c:pt>
                <c:pt idx="291">
                  <c:v>31</c:v>
                </c:pt>
                <c:pt idx="292">
                  <c:v>31</c:v>
                </c:pt>
                <c:pt idx="293">
                  <c:v>31</c:v>
                </c:pt>
                <c:pt idx="294">
                  <c:v>32</c:v>
                </c:pt>
                <c:pt idx="295">
                  <c:v>32</c:v>
                </c:pt>
                <c:pt idx="296">
                  <c:v>32</c:v>
                </c:pt>
                <c:pt idx="297">
                  <c:v>32</c:v>
                </c:pt>
                <c:pt idx="298">
                  <c:v>32</c:v>
                </c:pt>
                <c:pt idx="299">
                  <c:v>32</c:v>
                </c:pt>
                <c:pt idx="300">
                  <c:v>32</c:v>
                </c:pt>
                <c:pt idx="301">
                  <c:v>32</c:v>
                </c:pt>
                <c:pt idx="302">
                  <c:v>32</c:v>
                </c:pt>
                <c:pt idx="303">
                  <c:v>32</c:v>
                </c:pt>
                <c:pt idx="304">
                  <c:v>32</c:v>
                </c:pt>
                <c:pt idx="305">
                  <c:v>32</c:v>
                </c:pt>
                <c:pt idx="306">
                  <c:v>32</c:v>
                </c:pt>
                <c:pt idx="307">
                  <c:v>32</c:v>
                </c:pt>
                <c:pt idx="308">
                  <c:v>32</c:v>
                </c:pt>
                <c:pt idx="309">
                  <c:v>32</c:v>
                </c:pt>
                <c:pt idx="310">
                  <c:v>32</c:v>
                </c:pt>
                <c:pt idx="311">
                  <c:v>32</c:v>
                </c:pt>
                <c:pt idx="312">
                  <c:v>32</c:v>
                </c:pt>
                <c:pt idx="313">
                  <c:v>32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</c:v>
                </c:pt>
                <c:pt idx="323">
                  <c:v>32</c:v>
                </c:pt>
                <c:pt idx="324">
                  <c:v>32</c:v>
                </c:pt>
                <c:pt idx="325">
                  <c:v>32</c:v>
                </c:pt>
                <c:pt idx="326">
                  <c:v>32</c:v>
                </c:pt>
                <c:pt idx="327">
                  <c:v>32</c:v>
                </c:pt>
                <c:pt idx="328">
                  <c:v>32</c:v>
                </c:pt>
                <c:pt idx="329">
                  <c:v>32</c:v>
                </c:pt>
                <c:pt idx="330">
                  <c:v>32</c:v>
                </c:pt>
                <c:pt idx="331">
                  <c:v>32</c:v>
                </c:pt>
                <c:pt idx="332">
                  <c:v>32</c:v>
                </c:pt>
                <c:pt idx="333">
                  <c:v>32</c:v>
                </c:pt>
                <c:pt idx="334">
                  <c:v>32</c:v>
                </c:pt>
                <c:pt idx="335">
                  <c:v>32</c:v>
                </c:pt>
                <c:pt idx="336">
                  <c:v>32</c:v>
                </c:pt>
                <c:pt idx="337">
                  <c:v>32</c:v>
                </c:pt>
                <c:pt idx="338">
                  <c:v>32</c:v>
                </c:pt>
                <c:pt idx="339">
                  <c:v>32</c:v>
                </c:pt>
                <c:pt idx="340">
                  <c:v>32</c:v>
                </c:pt>
                <c:pt idx="341">
                  <c:v>32</c:v>
                </c:pt>
                <c:pt idx="342">
                  <c:v>32</c:v>
                </c:pt>
                <c:pt idx="343">
                  <c:v>32</c:v>
                </c:pt>
                <c:pt idx="344">
                  <c:v>32</c:v>
                </c:pt>
                <c:pt idx="345">
                  <c:v>32</c:v>
                </c:pt>
                <c:pt idx="346">
                  <c:v>32</c:v>
                </c:pt>
                <c:pt idx="347">
                  <c:v>32</c:v>
                </c:pt>
                <c:pt idx="348">
                  <c:v>32</c:v>
                </c:pt>
                <c:pt idx="349">
                  <c:v>32</c:v>
                </c:pt>
                <c:pt idx="350">
                  <c:v>32</c:v>
                </c:pt>
                <c:pt idx="351">
                  <c:v>32</c:v>
                </c:pt>
                <c:pt idx="352">
                  <c:v>32</c:v>
                </c:pt>
                <c:pt idx="353">
                  <c:v>32</c:v>
                </c:pt>
                <c:pt idx="354">
                  <c:v>32</c:v>
                </c:pt>
                <c:pt idx="355">
                  <c:v>32</c:v>
                </c:pt>
                <c:pt idx="356">
                  <c:v>32</c:v>
                </c:pt>
                <c:pt idx="357">
                  <c:v>32</c:v>
                </c:pt>
                <c:pt idx="358">
                  <c:v>32</c:v>
                </c:pt>
                <c:pt idx="359">
                  <c:v>32</c:v>
                </c:pt>
                <c:pt idx="360">
                  <c:v>32</c:v>
                </c:pt>
                <c:pt idx="361">
                  <c:v>32</c:v>
                </c:pt>
                <c:pt idx="362">
                  <c:v>32</c:v>
                </c:pt>
                <c:pt idx="363">
                  <c:v>32</c:v>
                </c:pt>
                <c:pt idx="364">
                  <c:v>32</c:v>
                </c:pt>
                <c:pt idx="365">
                  <c:v>32</c:v>
                </c:pt>
                <c:pt idx="366">
                  <c:v>32</c:v>
                </c:pt>
                <c:pt idx="367">
                  <c:v>32</c:v>
                </c:pt>
                <c:pt idx="368">
                  <c:v>32</c:v>
                </c:pt>
                <c:pt idx="369">
                  <c:v>32</c:v>
                </c:pt>
                <c:pt idx="370">
                  <c:v>32</c:v>
                </c:pt>
                <c:pt idx="371">
                  <c:v>32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32</c:v>
                </c:pt>
                <c:pt idx="381">
                  <c:v>32</c:v>
                </c:pt>
                <c:pt idx="382">
                  <c:v>32</c:v>
                </c:pt>
                <c:pt idx="383">
                  <c:v>32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32</c:v>
                </c:pt>
                <c:pt idx="397">
                  <c:v>32</c:v>
                </c:pt>
                <c:pt idx="398">
                  <c:v>32</c:v>
                </c:pt>
                <c:pt idx="399">
                  <c:v>32</c:v>
                </c:pt>
                <c:pt idx="400">
                  <c:v>32</c:v>
                </c:pt>
                <c:pt idx="401">
                  <c:v>32</c:v>
                </c:pt>
                <c:pt idx="402">
                  <c:v>32</c:v>
                </c:pt>
                <c:pt idx="403">
                  <c:v>32</c:v>
                </c:pt>
                <c:pt idx="404">
                  <c:v>32</c:v>
                </c:pt>
                <c:pt idx="405">
                  <c:v>32</c:v>
                </c:pt>
                <c:pt idx="406">
                  <c:v>32</c:v>
                </c:pt>
                <c:pt idx="407">
                  <c:v>32</c:v>
                </c:pt>
                <c:pt idx="408">
                  <c:v>32</c:v>
                </c:pt>
                <c:pt idx="409">
                  <c:v>32</c:v>
                </c:pt>
                <c:pt idx="410">
                  <c:v>32</c:v>
                </c:pt>
                <c:pt idx="411">
                  <c:v>32</c:v>
                </c:pt>
                <c:pt idx="412">
                  <c:v>32</c:v>
                </c:pt>
                <c:pt idx="413">
                  <c:v>32</c:v>
                </c:pt>
                <c:pt idx="414">
                  <c:v>32</c:v>
                </c:pt>
                <c:pt idx="415">
                  <c:v>32</c:v>
                </c:pt>
                <c:pt idx="416">
                  <c:v>32</c:v>
                </c:pt>
                <c:pt idx="417">
                  <c:v>32</c:v>
                </c:pt>
                <c:pt idx="418">
                  <c:v>32</c:v>
                </c:pt>
                <c:pt idx="419">
                  <c:v>32</c:v>
                </c:pt>
                <c:pt idx="420">
                  <c:v>32</c:v>
                </c:pt>
                <c:pt idx="421">
                  <c:v>32</c:v>
                </c:pt>
                <c:pt idx="422">
                  <c:v>32</c:v>
                </c:pt>
                <c:pt idx="423">
                  <c:v>32</c:v>
                </c:pt>
                <c:pt idx="424">
                  <c:v>32</c:v>
                </c:pt>
                <c:pt idx="425">
                  <c:v>32</c:v>
                </c:pt>
                <c:pt idx="426">
                  <c:v>32</c:v>
                </c:pt>
                <c:pt idx="427">
                  <c:v>32</c:v>
                </c:pt>
                <c:pt idx="428">
                  <c:v>32</c:v>
                </c:pt>
                <c:pt idx="429">
                  <c:v>32</c:v>
                </c:pt>
                <c:pt idx="430">
                  <c:v>32</c:v>
                </c:pt>
                <c:pt idx="431">
                  <c:v>32</c:v>
                </c:pt>
                <c:pt idx="432">
                  <c:v>32</c:v>
                </c:pt>
                <c:pt idx="433">
                  <c:v>32</c:v>
                </c:pt>
                <c:pt idx="434">
                  <c:v>32</c:v>
                </c:pt>
                <c:pt idx="435">
                  <c:v>32</c:v>
                </c:pt>
                <c:pt idx="436">
                  <c:v>32</c:v>
                </c:pt>
                <c:pt idx="437">
                  <c:v>33</c:v>
                </c:pt>
                <c:pt idx="438">
                  <c:v>33</c:v>
                </c:pt>
                <c:pt idx="439">
                  <c:v>33</c:v>
                </c:pt>
                <c:pt idx="440">
                  <c:v>33</c:v>
                </c:pt>
                <c:pt idx="441">
                  <c:v>33</c:v>
                </c:pt>
                <c:pt idx="442">
                  <c:v>33</c:v>
                </c:pt>
                <c:pt idx="443">
                  <c:v>33</c:v>
                </c:pt>
                <c:pt idx="444">
                  <c:v>33</c:v>
                </c:pt>
                <c:pt idx="445">
                  <c:v>33</c:v>
                </c:pt>
                <c:pt idx="446">
                  <c:v>33</c:v>
                </c:pt>
                <c:pt idx="447">
                  <c:v>33</c:v>
                </c:pt>
                <c:pt idx="448">
                  <c:v>33</c:v>
                </c:pt>
                <c:pt idx="449">
                  <c:v>33</c:v>
                </c:pt>
                <c:pt idx="450">
                  <c:v>33</c:v>
                </c:pt>
                <c:pt idx="451">
                  <c:v>33</c:v>
                </c:pt>
                <c:pt idx="452">
                  <c:v>33</c:v>
                </c:pt>
                <c:pt idx="453">
                  <c:v>33</c:v>
                </c:pt>
                <c:pt idx="454">
                  <c:v>33</c:v>
                </c:pt>
                <c:pt idx="455">
                  <c:v>33</c:v>
                </c:pt>
                <c:pt idx="456">
                  <c:v>33</c:v>
                </c:pt>
                <c:pt idx="457">
                  <c:v>33</c:v>
                </c:pt>
                <c:pt idx="458">
                  <c:v>33</c:v>
                </c:pt>
                <c:pt idx="459">
                  <c:v>33</c:v>
                </c:pt>
                <c:pt idx="460">
                  <c:v>33</c:v>
                </c:pt>
                <c:pt idx="461">
                  <c:v>33</c:v>
                </c:pt>
                <c:pt idx="462">
                  <c:v>33</c:v>
                </c:pt>
                <c:pt idx="463">
                  <c:v>33</c:v>
                </c:pt>
                <c:pt idx="464">
                  <c:v>33</c:v>
                </c:pt>
                <c:pt idx="465">
                  <c:v>33</c:v>
                </c:pt>
                <c:pt idx="466">
                  <c:v>33</c:v>
                </c:pt>
                <c:pt idx="467">
                  <c:v>33</c:v>
                </c:pt>
                <c:pt idx="468">
                  <c:v>33</c:v>
                </c:pt>
                <c:pt idx="469">
                  <c:v>33</c:v>
                </c:pt>
                <c:pt idx="470">
                  <c:v>33</c:v>
                </c:pt>
                <c:pt idx="471">
                  <c:v>33</c:v>
                </c:pt>
                <c:pt idx="472">
                  <c:v>33</c:v>
                </c:pt>
                <c:pt idx="473">
                  <c:v>33</c:v>
                </c:pt>
                <c:pt idx="474">
                  <c:v>33</c:v>
                </c:pt>
                <c:pt idx="475">
                  <c:v>33</c:v>
                </c:pt>
                <c:pt idx="476">
                  <c:v>33</c:v>
                </c:pt>
                <c:pt idx="477">
                  <c:v>33</c:v>
                </c:pt>
                <c:pt idx="478">
                  <c:v>33</c:v>
                </c:pt>
                <c:pt idx="479">
                  <c:v>33</c:v>
                </c:pt>
                <c:pt idx="480">
                  <c:v>33</c:v>
                </c:pt>
                <c:pt idx="481">
                  <c:v>33</c:v>
                </c:pt>
                <c:pt idx="482">
                  <c:v>33</c:v>
                </c:pt>
                <c:pt idx="483">
                  <c:v>33</c:v>
                </c:pt>
                <c:pt idx="484">
                  <c:v>33</c:v>
                </c:pt>
                <c:pt idx="485">
                  <c:v>33</c:v>
                </c:pt>
                <c:pt idx="486">
                  <c:v>33</c:v>
                </c:pt>
                <c:pt idx="487">
                  <c:v>33</c:v>
                </c:pt>
                <c:pt idx="488">
                  <c:v>33</c:v>
                </c:pt>
                <c:pt idx="489">
                  <c:v>33</c:v>
                </c:pt>
                <c:pt idx="490">
                  <c:v>33</c:v>
                </c:pt>
                <c:pt idx="491">
                  <c:v>33</c:v>
                </c:pt>
                <c:pt idx="492">
                  <c:v>33</c:v>
                </c:pt>
                <c:pt idx="493">
                  <c:v>33</c:v>
                </c:pt>
                <c:pt idx="494">
                  <c:v>33</c:v>
                </c:pt>
                <c:pt idx="495">
                  <c:v>33</c:v>
                </c:pt>
                <c:pt idx="496">
                  <c:v>33</c:v>
                </c:pt>
                <c:pt idx="497">
                  <c:v>33</c:v>
                </c:pt>
                <c:pt idx="498">
                  <c:v>33</c:v>
                </c:pt>
                <c:pt idx="499">
                  <c:v>33</c:v>
                </c:pt>
                <c:pt idx="500">
                  <c:v>33</c:v>
                </c:pt>
                <c:pt idx="501">
                  <c:v>33</c:v>
                </c:pt>
                <c:pt idx="502">
                  <c:v>33</c:v>
                </c:pt>
                <c:pt idx="503">
                  <c:v>33</c:v>
                </c:pt>
                <c:pt idx="504">
                  <c:v>33</c:v>
                </c:pt>
                <c:pt idx="505">
                  <c:v>33</c:v>
                </c:pt>
                <c:pt idx="506">
                  <c:v>33</c:v>
                </c:pt>
                <c:pt idx="507">
                  <c:v>33</c:v>
                </c:pt>
                <c:pt idx="508">
                  <c:v>33</c:v>
                </c:pt>
                <c:pt idx="509">
                  <c:v>33</c:v>
                </c:pt>
                <c:pt idx="510">
                  <c:v>33</c:v>
                </c:pt>
                <c:pt idx="511">
                  <c:v>33</c:v>
                </c:pt>
                <c:pt idx="512">
                  <c:v>33</c:v>
                </c:pt>
                <c:pt idx="513">
                  <c:v>33</c:v>
                </c:pt>
                <c:pt idx="514">
                  <c:v>33</c:v>
                </c:pt>
                <c:pt idx="515">
                  <c:v>33</c:v>
                </c:pt>
                <c:pt idx="516">
                  <c:v>33</c:v>
                </c:pt>
                <c:pt idx="517">
                  <c:v>33</c:v>
                </c:pt>
                <c:pt idx="518">
                  <c:v>33</c:v>
                </c:pt>
                <c:pt idx="519">
                  <c:v>33</c:v>
                </c:pt>
                <c:pt idx="520">
                  <c:v>33</c:v>
                </c:pt>
                <c:pt idx="521">
                  <c:v>33</c:v>
                </c:pt>
                <c:pt idx="522">
                  <c:v>33</c:v>
                </c:pt>
                <c:pt idx="523">
                  <c:v>33</c:v>
                </c:pt>
                <c:pt idx="524">
                  <c:v>33</c:v>
                </c:pt>
                <c:pt idx="525">
                  <c:v>33</c:v>
                </c:pt>
                <c:pt idx="526">
                  <c:v>33</c:v>
                </c:pt>
                <c:pt idx="527">
                  <c:v>33</c:v>
                </c:pt>
                <c:pt idx="528">
                  <c:v>33</c:v>
                </c:pt>
                <c:pt idx="529">
                  <c:v>33</c:v>
                </c:pt>
                <c:pt idx="530">
                  <c:v>33</c:v>
                </c:pt>
                <c:pt idx="531">
                  <c:v>33</c:v>
                </c:pt>
                <c:pt idx="532">
                  <c:v>33</c:v>
                </c:pt>
                <c:pt idx="533">
                  <c:v>33</c:v>
                </c:pt>
                <c:pt idx="534">
                  <c:v>33</c:v>
                </c:pt>
                <c:pt idx="535">
                  <c:v>33</c:v>
                </c:pt>
                <c:pt idx="536">
                  <c:v>33</c:v>
                </c:pt>
                <c:pt idx="537">
                  <c:v>33</c:v>
                </c:pt>
                <c:pt idx="538">
                  <c:v>33</c:v>
                </c:pt>
                <c:pt idx="539">
                  <c:v>33</c:v>
                </c:pt>
                <c:pt idx="540">
                  <c:v>33</c:v>
                </c:pt>
                <c:pt idx="541">
                  <c:v>33</c:v>
                </c:pt>
                <c:pt idx="542">
                  <c:v>33</c:v>
                </c:pt>
                <c:pt idx="543">
                  <c:v>33</c:v>
                </c:pt>
                <c:pt idx="544">
                  <c:v>33</c:v>
                </c:pt>
                <c:pt idx="545">
                  <c:v>33</c:v>
                </c:pt>
                <c:pt idx="546">
                  <c:v>33</c:v>
                </c:pt>
                <c:pt idx="547">
                  <c:v>33</c:v>
                </c:pt>
                <c:pt idx="548">
                  <c:v>33</c:v>
                </c:pt>
                <c:pt idx="549">
                  <c:v>33</c:v>
                </c:pt>
                <c:pt idx="550">
                  <c:v>33</c:v>
                </c:pt>
                <c:pt idx="551">
                  <c:v>33</c:v>
                </c:pt>
                <c:pt idx="552">
                  <c:v>33</c:v>
                </c:pt>
                <c:pt idx="553">
                  <c:v>33</c:v>
                </c:pt>
                <c:pt idx="554">
                  <c:v>33</c:v>
                </c:pt>
                <c:pt idx="555">
                  <c:v>33</c:v>
                </c:pt>
                <c:pt idx="556">
                  <c:v>33</c:v>
                </c:pt>
                <c:pt idx="557">
                  <c:v>33</c:v>
                </c:pt>
                <c:pt idx="558">
                  <c:v>33</c:v>
                </c:pt>
                <c:pt idx="559">
                  <c:v>33</c:v>
                </c:pt>
                <c:pt idx="560">
                  <c:v>33</c:v>
                </c:pt>
                <c:pt idx="561">
                  <c:v>33</c:v>
                </c:pt>
                <c:pt idx="562">
                  <c:v>33</c:v>
                </c:pt>
                <c:pt idx="563">
                  <c:v>33</c:v>
                </c:pt>
                <c:pt idx="564">
                  <c:v>33</c:v>
                </c:pt>
                <c:pt idx="565">
                  <c:v>33</c:v>
                </c:pt>
                <c:pt idx="566">
                  <c:v>33</c:v>
                </c:pt>
                <c:pt idx="567">
                  <c:v>33</c:v>
                </c:pt>
                <c:pt idx="568">
                  <c:v>33</c:v>
                </c:pt>
                <c:pt idx="569">
                  <c:v>33</c:v>
                </c:pt>
                <c:pt idx="570">
                  <c:v>33</c:v>
                </c:pt>
                <c:pt idx="571">
                  <c:v>33</c:v>
                </c:pt>
                <c:pt idx="572">
                  <c:v>33</c:v>
                </c:pt>
                <c:pt idx="573">
                  <c:v>33</c:v>
                </c:pt>
                <c:pt idx="574">
                  <c:v>33</c:v>
                </c:pt>
                <c:pt idx="575">
                  <c:v>33</c:v>
                </c:pt>
                <c:pt idx="576">
                  <c:v>33</c:v>
                </c:pt>
                <c:pt idx="577">
                  <c:v>33</c:v>
                </c:pt>
                <c:pt idx="578">
                  <c:v>33</c:v>
                </c:pt>
                <c:pt idx="579">
                  <c:v>33</c:v>
                </c:pt>
                <c:pt idx="580">
                  <c:v>33</c:v>
                </c:pt>
                <c:pt idx="581">
                  <c:v>33</c:v>
                </c:pt>
                <c:pt idx="582">
                  <c:v>33</c:v>
                </c:pt>
                <c:pt idx="583">
                  <c:v>33</c:v>
                </c:pt>
                <c:pt idx="584">
                  <c:v>33</c:v>
                </c:pt>
                <c:pt idx="585">
                  <c:v>34</c:v>
                </c:pt>
                <c:pt idx="586">
                  <c:v>34</c:v>
                </c:pt>
                <c:pt idx="587">
                  <c:v>34</c:v>
                </c:pt>
                <c:pt idx="588">
                  <c:v>34</c:v>
                </c:pt>
                <c:pt idx="589">
                  <c:v>34</c:v>
                </c:pt>
                <c:pt idx="590">
                  <c:v>34</c:v>
                </c:pt>
                <c:pt idx="591">
                  <c:v>34</c:v>
                </c:pt>
                <c:pt idx="592">
                  <c:v>34</c:v>
                </c:pt>
                <c:pt idx="593">
                  <c:v>34</c:v>
                </c:pt>
                <c:pt idx="594">
                  <c:v>34</c:v>
                </c:pt>
                <c:pt idx="595">
                  <c:v>34</c:v>
                </c:pt>
                <c:pt idx="596">
                  <c:v>34</c:v>
                </c:pt>
                <c:pt idx="597">
                  <c:v>34</c:v>
                </c:pt>
                <c:pt idx="598">
                  <c:v>34</c:v>
                </c:pt>
                <c:pt idx="599">
                  <c:v>34</c:v>
                </c:pt>
                <c:pt idx="600">
                  <c:v>34</c:v>
                </c:pt>
                <c:pt idx="601">
                  <c:v>34</c:v>
                </c:pt>
                <c:pt idx="602">
                  <c:v>34</c:v>
                </c:pt>
                <c:pt idx="603">
                  <c:v>34</c:v>
                </c:pt>
                <c:pt idx="604">
                  <c:v>34</c:v>
                </c:pt>
                <c:pt idx="605">
                  <c:v>34</c:v>
                </c:pt>
                <c:pt idx="606">
                  <c:v>34</c:v>
                </c:pt>
                <c:pt idx="607">
                  <c:v>34</c:v>
                </c:pt>
                <c:pt idx="608">
                  <c:v>34</c:v>
                </c:pt>
                <c:pt idx="609">
                  <c:v>34</c:v>
                </c:pt>
                <c:pt idx="610">
                  <c:v>34</c:v>
                </c:pt>
                <c:pt idx="611">
                  <c:v>34</c:v>
                </c:pt>
                <c:pt idx="612">
                  <c:v>34</c:v>
                </c:pt>
                <c:pt idx="613">
                  <c:v>34</c:v>
                </c:pt>
                <c:pt idx="614">
                  <c:v>34</c:v>
                </c:pt>
                <c:pt idx="615">
                  <c:v>34</c:v>
                </c:pt>
                <c:pt idx="616">
                  <c:v>34</c:v>
                </c:pt>
                <c:pt idx="617">
                  <c:v>34</c:v>
                </c:pt>
                <c:pt idx="618">
                  <c:v>34</c:v>
                </c:pt>
                <c:pt idx="619">
                  <c:v>34</c:v>
                </c:pt>
                <c:pt idx="620">
                  <c:v>34</c:v>
                </c:pt>
                <c:pt idx="621">
                  <c:v>34</c:v>
                </c:pt>
                <c:pt idx="622">
                  <c:v>34</c:v>
                </c:pt>
                <c:pt idx="623">
                  <c:v>34</c:v>
                </c:pt>
                <c:pt idx="624">
                  <c:v>34</c:v>
                </c:pt>
                <c:pt idx="625">
                  <c:v>34</c:v>
                </c:pt>
                <c:pt idx="626">
                  <c:v>34</c:v>
                </c:pt>
                <c:pt idx="627">
                  <c:v>34</c:v>
                </c:pt>
                <c:pt idx="628">
                  <c:v>34</c:v>
                </c:pt>
                <c:pt idx="629">
                  <c:v>34</c:v>
                </c:pt>
                <c:pt idx="630">
                  <c:v>34</c:v>
                </c:pt>
                <c:pt idx="631">
                  <c:v>34</c:v>
                </c:pt>
                <c:pt idx="632">
                  <c:v>34</c:v>
                </c:pt>
                <c:pt idx="633">
                  <c:v>34</c:v>
                </c:pt>
                <c:pt idx="634">
                  <c:v>34</c:v>
                </c:pt>
                <c:pt idx="635">
                  <c:v>34</c:v>
                </c:pt>
                <c:pt idx="636">
                  <c:v>34</c:v>
                </c:pt>
                <c:pt idx="637">
                  <c:v>34</c:v>
                </c:pt>
                <c:pt idx="638">
                  <c:v>34</c:v>
                </c:pt>
                <c:pt idx="639">
                  <c:v>34</c:v>
                </c:pt>
                <c:pt idx="640">
                  <c:v>34</c:v>
                </c:pt>
                <c:pt idx="641">
                  <c:v>34</c:v>
                </c:pt>
                <c:pt idx="642">
                  <c:v>34</c:v>
                </c:pt>
                <c:pt idx="643">
                  <c:v>34</c:v>
                </c:pt>
                <c:pt idx="644">
                  <c:v>34</c:v>
                </c:pt>
                <c:pt idx="645">
                  <c:v>34</c:v>
                </c:pt>
                <c:pt idx="646">
                  <c:v>34</c:v>
                </c:pt>
                <c:pt idx="647">
                  <c:v>34</c:v>
                </c:pt>
                <c:pt idx="648">
                  <c:v>34</c:v>
                </c:pt>
                <c:pt idx="649">
                  <c:v>34</c:v>
                </c:pt>
                <c:pt idx="650">
                  <c:v>34</c:v>
                </c:pt>
                <c:pt idx="651">
                  <c:v>34</c:v>
                </c:pt>
                <c:pt idx="652">
                  <c:v>34</c:v>
                </c:pt>
                <c:pt idx="653">
                  <c:v>34</c:v>
                </c:pt>
                <c:pt idx="654">
                  <c:v>34</c:v>
                </c:pt>
                <c:pt idx="655">
                  <c:v>34</c:v>
                </c:pt>
                <c:pt idx="656">
                  <c:v>34</c:v>
                </c:pt>
                <c:pt idx="657">
                  <c:v>34</c:v>
                </c:pt>
                <c:pt idx="658">
                  <c:v>34</c:v>
                </c:pt>
                <c:pt idx="659">
                  <c:v>34</c:v>
                </c:pt>
                <c:pt idx="660">
                  <c:v>34</c:v>
                </c:pt>
                <c:pt idx="661">
                  <c:v>34</c:v>
                </c:pt>
                <c:pt idx="662">
                  <c:v>34</c:v>
                </c:pt>
                <c:pt idx="663">
                  <c:v>34</c:v>
                </c:pt>
                <c:pt idx="664">
                  <c:v>34</c:v>
                </c:pt>
                <c:pt idx="665">
                  <c:v>34</c:v>
                </c:pt>
                <c:pt idx="666">
                  <c:v>34</c:v>
                </c:pt>
                <c:pt idx="667">
                  <c:v>34</c:v>
                </c:pt>
                <c:pt idx="668">
                  <c:v>34</c:v>
                </c:pt>
                <c:pt idx="669">
                  <c:v>34</c:v>
                </c:pt>
                <c:pt idx="670">
                  <c:v>34</c:v>
                </c:pt>
                <c:pt idx="671">
                  <c:v>34</c:v>
                </c:pt>
                <c:pt idx="672">
                  <c:v>34</c:v>
                </c:pt>
                <c:pt idx="673">
                  <c:v>34</c:v>
                </c:pt>
                <c:pt idx="674">
                  <c:v>34</c:v>
                </c:pt>
                <c:pt idx="675">
                  <c:v>34</c:v>
                </c:pt>
                <c:pt idx="676">
                  <c:v>34</c:v>
                </c:pt>
                <c:pt idx="677">
                  <c:v>34</c:v>
                </c:pt>
                <c:pt idx="678">
                  <c:v>34</c:v>
                </c:pt>
                <c:pt idx="679">
                  <c:v>34</c:v>
                </c:pt>
                <c:pt idx="680">
                  <c:v>34</c:v>
                </c:pt>
                <c:pt idx="681">
                  <c:v>34</c:v>
                </c:pt>
                <c:pt idx="682">
                  <c:v>34</c:v>
                </c:pt>
                <c:pt idx="683">
                  <c:v>34</c:v>
                </c:pt>
                <c:pt idx="684">
                  <c:v>34</c:v>
                </c:pt>
                <c:pt idx="685">
                  <c:v>34</c:v>
                </c:pt>
                <c:pt idx="686">
                  <c:v>34</c:v>
                </c:pt>
                <c:pt idx="687">
                  <c:v>34</c:v>
                </c:pt>
                <c:pt idx="688">
                  <c:v>34</c:v>
                </c:pt>
                <c:pt idx="689">
                  <c:v>34</c:v>
                </c:pt>
                <c:pt idx="690">
                  <c:v>34</c:v>
                </c:pt>
                <c:pt idx="691">
                  <c:v>34</c:v>
                </c:pt>
                <c:pt idx="692">
                  <c:v>34</c:v>
                </c:pt>
                <c:pt idx="693">
                  <c:v>34</c:v>
                </c:pt>
                <c:pt idx="694">
                  <c:v>34</c:v>
                </c:pt>
                <c:pt idx="695">
                  <c:v>34</c:v>
                </c:pt>
                <c:pt idx="696">
                  <c:v>34</c:v>
                </c:pt>
                <c:pt idx="697">
                  <c:v>34</c:v>
                </c:pt>
                <c:pt idx="698">
                  <c:v>34</c:v>
                </c:pt>
                <c:pt idx="699">
                  <c:v>34</c:v>
                </c:pt>
                <c:pt idx="700">
                  <c:v>34</c:v>
                </c:pt>
                <c:pt idx="701">
                  <c:v>34</c:v>
                </c:pt>
                <c:pt idx="702">
                  <c:v>34</c:v>
                </c:pt>
                <c:pt idx="703">
                  <c:v>34</c:v>
                </c:pt>
                <c:pt idx="704">
                  <c:v>34</c:v>
                </c:pt>
                <c:pt idx="705">
                  <c:v>34</c:v>
                </c:pt>
                <c:pt idx="706">
                  <c:v>34</c:v>
                </c:pt>
                <c:pt idx="707">
                  <c:v>34</c:v>
                </c:pt>
                <c:pt idx="708">
                  <c:v>34</c:v>
                </c:pt>
                <c:pt idx="709">
                  <c:v>34</c:v>
                </c:pt>
                <c:pt idx="710">
                  <c:v>34</c:v>
                </c:pt>
                <c:pt idx="711">
                  <c:v>34</c:v>
                </c:pt>
                <c:pt idx="712">
                  <c:v>34</c:v>
                </c:pt>
                <c:pt idx="713">
                  <c:v>34</c:v>
                </c:pt>
                <c:pt idx="714">
                  <c:v>34</c:v>
                </c:pt>
                <c:pt idx="715">
                  <c:v>34</c:v>
                </c:pt>
                <c:pt idx="716">
                  <c:v>34</c:v>
                </c:pt>
                <c:pt idx="717">
                  <c:v>34</c:v>
                </c:pt>
                <c:pt idx="718">
                  <c:v>34</c:v>
                </c:pt>
                <c:pt idx="719">
                  <c:v>34</c:v>
                </c:pt>
                <c:pt idx="720">
                  <c:v>34</c:v>
                </c:pt>
                <c:pt idx="721">
                  <c:v>34</c:v>
                </c:pt>
                <c:pt idx="722">
                  <c:v>34</c:v>
                </c:pt>
                <c:pt idx="723">
                  <c:v>34</c:v>
                </c:pt>
                <c:pt idx="724">
                  <c:v>34</c:v>
                </c:pt>
                <c:pt idx="725">
                  <c:v>34</c:v>
                </c:pt>
                <c:pt idx="726">
                  <c:v>34</c:v>
                </c:pt>
                <c:pt idx="727">
                  <c:v>34</c:v>
                </c:pt>
                <c:pt idx="728">
                  <c:v>34</c:v>
                </c:pt>
                <c:pt idx="729">
                  <c:v>34</c:v>
                </c:pt>
                <c:pt idx="730">
                  <c:v>34</c:v>
                </c:pt>
                <c:pt idx="731">
                  <c:v>34</c:v>
                </c:pt>
                <c:pt idx="732">
                  <c:v>35</c:v>
                </c:pt>
                <c:pt idx="733">
                  <c:v>35</c:v>
                </c:pt>
                <c:pt idx="734">
                  <c:v>35</c:v>
                </c:pt>
                <c:pt idx="735">
                  <c:v>35</c:v>
                </c:pt>
                <c:pt idx="736">
                  <c:v>35</c:v>
                </c:pt>
                <c:pt idx="737">
                  <c:v>35</c:v>
                </c:pt>
                <c:pt idx="738">
                  <c:v>35</c:v>
                </c:pt>
                <c:pt idx="739">
                  <c:v>35</c:v>
                </c:pt>
                <c:pt idx="740">
                  <c:v>35</c:v>
                </c:pt>
                <c:pt idx="741">
                  <c:v>35</c:v>
                </c:pt>
                <c:pt idx="742">
                  <c:v>35</c:v>
                </c:pt>
                <c:pt idx="743">
                  <c:v>35</c:v>
                </c:pt>
                <c:pt idx="744">
                  <c:v>35</c:v>
                </c:pt>
                <c:pt idx="745">
                  <c:v>35</c:v>
                </c:pt>
                <c:pt idx="746">
                  <c:v>35</c:v>
                </c:pt>
                <c:pt idx="747">
                  <c:v>35</c:v>
                </c:pt>
                <c:pt idx="748">
                  <c:v>35</c:v>
                </c:pt>
                <c:pt idx="749">
                  <c:v>35</c:v>
                </c:pt>
                <c:pt idx="750">
                  <c:v>35</c:v>
                </c:pt>
                <c:pt idx="751">
                  <c:v>35</c:v>
                </c:pt>
                <c:pt idx="752">
                  <c:v>35</c:v>
                </c:pt>
                <c:pt idx="753">
                  <c:v>35</c:v>
                </c:pt>
                <c:pt idx="754">
                  <c:v>35</c:v>
                </c:pt>
                <c:pt idx="755">
                  <c:v>35</c:v>
                </c:pt>
                <c:pt idx="756">
                  <c:v>35</c:v>
                </c:pt>
                <c:pt idx="757">
                  <c:v>35</c:v>
                </c:pt>
                <c:pt idx="758">
                  <c:v>35</c:v>
                </c:pt>
                <c:pt idx="759">
                  <c:v>35</c:v>
                </c:pt>
                <c:pt idx="760">
                  <c:v>35</c:v>
                </c:pt>
                <c:pt idx="761">
                  <c:v>35</c:v>
                </c:pt>
                <c:pt idx="762">
                  <c:v>35</c:v>
                </c:pt>
                <c:pt idx="763">
                  <c:v>35</c:v>
                </c:pt>
                <c:pt idx="764">
                  <c:v>35</c:v>
                </c:pt>
                <c:pt idx="765">
                  <c:v>35</c:v>
                </c:pt>
                <c:pt idx="766">
                  <c:v>35</c:v>
                </c:pt>
                <c:pt idx="767">
                  <c:v>35</c:v>
                </c:pt>
                <c:pt idx="768">
                  <c:v>35</c:v>
                </c:pt>
                <c:pt idx="769">
                  <c:v>35</c:v>
                </c:pt>
                <c:pt idx="770">
                  <c:v>35</c:v>
                </c:pt>
                <c:pt idx="771">
                  <c:v>35</c:v>
                </c:pt>
                <c:pt idx="772">
                  <c:v>35</c:v>
                </c:pt>
                <c:pt idx="773">
                  <c:v>35</c:v>
                </c:pt>
                <c:pt idx="774">
                  <c:v>35</c:v>
                </c:pt>
                <c:pt idx="775">
                  <c:v>35</c:v>
                </c:pt>
                <c:pt idx="776">
                  <c:v>35</c:v>
                </c:pt>
                <c:pt idx="777">
                  <c:v>35</c:v>
                </c:pt>
                <c:pt idx="778">
                  <c:v>35</c:v>
                </c:pt>
                <c:pt idx="779">
                  <c:v>35</c:v>
                </c:pt>
                <c:pt idx="780">
                  <c:v>35</c:v>
                </c:pt>
                <c:pt idx="781">
                  <c:v>35</c:v>
                </c:pt>
                <c:pt idx="782">
                  <c:v>35</c:v>
                </c:pt>
                <c:pt idx="783">
                  <c:v>35</c:v>
                </c:pt>
                <c:pt idx="784">
                  <c:v>35</c:v>
                </c:pt>
                <c:pt idx="785">
                  <c:v>35</c:v>
                </c:pt>
                <c:pt idx="786">
                  <c:v>35</c:v>
                </c:pt>
                <c:pt idx="787">
                  <c:v>35</c:v>
                </c:pt>
                <c:pt idx="788">
                  <c:v>35</c:v>
                </c:pt>
                <c:pt idx="789">
                  <c:v>35</c:v>
                </c:pt>
                <c:pt idx="790">
                  <c:v>35</c:v>
                </c:pt>
                <c:pt idx="791">
                  <c:v>35</c:v>
                </c:pt>
                <c:pt idx="792">
                  <c:v>35</c:v>
                </c:pt>
                <c:pt idx="793">
                  <c:v>35</c:v>
                </c:pt>
                <c:pt idx="794">
                  <c:v>35</c:v>
                </c:pt>
                <c:pt idx="795">
                  <c:v>35</c:v>
                </c:pt>
                <c:pt idx="796">
                  <c:v>35</c:v>
                </c:pt>
                <c:pt idx="797">
                  <c:v>35</c:v>
                </c:pt>
                <c:pt idx="798">
                  <c:v>35</c:v>
                </c:pt>
                <c:pt idx="799">
                  <c:v>35</c:v>
                </c:pt>
                <c:pt idx="800">
                  <c:v>35</c:v>
                </c:pt>
                <c:pt idx="801">
                  <c:v>35</c:v>
                </c:pt>
                <c:pt idx="802">
                  <c:v>35</c:v>
                </c:pt>
                <c:pt idx="803">
                  <c:v>35</c:v>
                </c:pt>
                <c:pt idx="804">
                  <c:v>35</c:v>
                </c:pt>
                <c:pt idx="805">
                  <c:v>35</c:v>
                </c:pt>
                <c:pt idx="806">
                  <c:v>35</c:v>
                </c:pt>
                <c:pt idx="807">
                  <c:v>35</c:v>
                </c:pt>
                <c:pt idx="808">
                  <c:v>35</c:v>
                </c:pt>
                <c:pt idx="809">
                  <c:v>35</c:v>
                </c:pt>
                <c:pt idx="810">
                  <c:v>35</c:v>
                </c:pt>
                <c:pt idx="811">
                  <c:v>35</c:v>
                </c:pt>
                <c:pt idx="812">
                  <c:v>35</c:v>
                </c:pt>
                <c:pt idx="813">
                  <c:v>35</c:v>
                </c:pt>
                <c:pt idx="814">
                  <c:v>35</c:v>
                </c:pt>
                <c:pt idx="815">
                  <c:v>35</c:v>
                </c:pt>
                <c:pt idx="816">
                  <c:v>35</c:v>
                </c:pt>
                <c:pt idx="817">
                  <c:v>35</c:v>
                </c:pt>
                <c:pt idx="818">
                  <c:v>35</c:v>
                </c:pt>
                <c:pt idx="819">
                  <c:v>35</c:v>
                </c:pt>
                <c:pt idx="820">
                  <c:v>35</c:v>
                </c:pt>
                <c:pt idx="821">
                  <c:v>35</c:v>
                </c:pt>
                <c:pt idx="822">
                  <c:v>35</c:v>
                </c:pt>
                <c:pt idx="823">
                  <c:v>35</c:v>
                </c:pt>
                <c:pt idx="824">
                  <c:v>35</c:v>
                </c:pt>
                <c:pt idx="825">
                  <c:v>35</c:v>
                </c:pt>
                <c:pt idx="826">
                  <c:v>35</c:v>
                </c:pt>
                <c:pt idx="827">
                  <c:v>35</c:v>
                </c:pt>
                <c:pt idx="828">
                  <c:v>35</c:v>
                </c:pt>
                <c:pt idx="829">
                  <c:v>35</c:v>
                </c:pt>
                <c:pt idx="830">
                  <c:v>35</c:v>
                </c:pt>
                <c:pt idx="831">
                  <c:v>35</c:v>
                </c:pt>
                <c:pt idx="832">
                  <c:v>35</c:v>
                </c:pt>
                <c:pt idx="833">
                  <c:v>35</c:v>
                </c:pt>
                <c:pt idx="834">
                  <c:v>35</c:v>
                </c:pt>
                <c:pt idx="835">
                  <c:v>35</c:v>
                </c:pt>
                <c:pt idx="836">
                  <c:v>35</c:v>
                </c:pt>
                <c:pt idx="837">
                  <c:v>35</c:v>
                </c:pt>
                <c:pt idx="838">
                  <c:v>35</c:v>
                </c:pt>
                <c:pt idx="839">
                  <c:v>35</c:v>
                </c:pt>
                <c:pt idx="840">
                  <c:v>35</c:v>
                </c:pt>
                <c:pt idx="841">
                  <c:v>35</c:v>
                </c:pt>
                <c:pt idx="842">
                  <c:v>35</c:v>
                </c:pt>
                <c:pt idx="843">
                  <c:v>35</c:v>
                </c:pt>
                <c:pt idx="844">
                  <c:v>35</c:v>
                </c:pt>
                <c:pt idx="845">
                  <c:v>35</c:v>
                </c:pt>
                <c:pt idx="846">
                  <c:v>35</c:v>
                </c:pt>
                <c:pt idx="847">
                  <c:v>35</c:v>
                </c:pt>
                <c:pt idx="848">
                  <c:v>35</c:v>
                </c:pt>
                <c:pt idx="849">
                  <c:v>35</c:v>
                </c:pt>
                <c:pt idx="850">
                  <c:v>35</c:v>
                </c:pt>
                <c:pt idx="851">
                  <c:v>35</c:v>
                </c:pt>
                <c:pt idx="852">
                  <c:v>35</c:v>
                </c:pt>
                <c:pt idx="853">
                  <c:v>35</c:v>
                </c:pt>
                <c:pt idx="854">
                  <c:v>35</c:v>
                </c:pt>
                <c:pt idx="855">
                  <c:v>35</c:v>
                </c:pt>
                <c:pt idx="856">
                  <c:v>35</c:v>
                </c:pt>
                <c:pt idx="857">
                  <c:v>35</c:v>
                </c:pt>
                <c:pt idx="858">
                  <c:v>35</c:v>
                </c:pt>
                <c:pt idx="859">
                  <c:v>35</c:v>
                </c:pt>
                <c:pt idx="860">
                  <c:v>35</c:v>
                </c:pt>
                <c:pt idx="861">
                  <c:v>35</c:v>
                </c:pt>
                <c:pt idx="862">
                  <c:v>35</c:v>
                </c:pt>
                <c:pt idx="863">
                  <c:v>35</c:v>
                </c:pt>
                <c:pt idx="864">
                  <c:v>35</c:v>
                </c:pt>
                <c:pt idx="865">
                  <c:v>35</c:v>
                </c:pt>
                <c:pt idx="866">
                  <c:v>35</c:v>
                </c:pt>
                <c:pt idx="867">
                  <c:v>35</c:v>
                </c:pt>
                <c:pt idx="868">
                  <c:v>35</c:v>
                </c:pt>
                <c:pt idx="869">
                  <c:v>35</c:v>
                </c:pt>
                <c:pt idx="870">
                  <c:v>35</c:v>
                </c:pt>
                <c:pt idx="871">
                  <c:v>35</c:v>
                </c:pt>
                <c:pt idx="872">
                  <c:v>35</c:v>
                </c:pt>
                <c:pt idx="873">
                  <c:v>35</c:v>
                </c:pt>
                <c:pt idx="874">
                  <c:v>35</c:v>
                </c:pt>
                <c:pt idx="875">
                  <c:v>35</c:v>
                </c:pt>
                <c:pt idx="876">
                  <c:v>35</c:v>
                </c:pt>
                <c:pt idx="877">
                  <c:v>35</c:v>
                </c:pt>
                <c:pt idx="878">
                  <c:v>35</c:v>
                </c:pt>
                <c:pt idx="879">
                  <c:v>35</c:v>
                </c:pt>
                <c:pt idx="880">
                  <c:v>35</c:v>
                </c:pt>
                <c:pt idx="881">
                  <c:v>35</c:v>
                </c:pt>
                <c:pt idx="882">
                  <c:v>35</c:v>
                </c:pt>
                <c:pt idx="883">
                  <c:v>35</c:v>
                </c:pt>
                <c:pt idx="884">
                  <c:v>35</c:v>
                </c:pt>
                <c:pt idx="885">
                  <c:v>35</c:v>
                </c:pt>
                <c:pt idx="886">
                  <c:v>35</c:v>
                </c:pt>
                <c:pt idx="887">
                  <c:v>35</c:v>
                </c:pt>
                <c:pt idx="888">
                  <c:v>35</c:v>
                </c:pt>
                <c:pt idx="889">
                  <c:v>35</c:v>
                </c:pt>
                <c:pt idx="890">
                  <c:v>35</c:v>
                </c:pt>
                <c:pt idx="891">
                  <c:v>35</c:v>
                </c:pt>
                <c:pt idx="892">
                  <c:v>35</c:v>
                </c:pt>
                <c:pt idx="893">
                  <c:v>35</c:v>
                </c:pt>
                <c:pt idx="894">
                  <c:v>35</c:v>
                </c:pt>
                <c:pt idx="895">
                  <c:v>35</c:v>
                </c:pt>
                <c:pt idx="896">
                  <c:v>35</c:v>
                </c:pt>
                <c:pt idx="897">
                  <c:v>35</c:v>
                </c:pt>
                <c:pt idx="898">
                  <c:v>35</c:v>
                </c:pt>
                <c:pt idx="899">
                  <c:v>35</c:v>
                </c:pt>
                <c:pt idx="900">
                  <c:v>36</c:v>
                </c:pt>
                <c:pt idx="901">
                  <c:v>36</c:v>
                </c:pt>
                <c:pt idx="902">
                  <c:v>36</c:v>
                </c:pt>
                <c:pt idx="903">
                  <c:v>36</c:v>
                </c:pt>
                <c:pt idx="904">
                  <c:v>36</c:v>
                </c:pt>
                <c:pt idx="905">
                  <c:v>36</c:v>
                </c:pt>
                <c:pt idx="906">
                  <c:v>36</c:v>
                </c:pt>
                <c:pt idx="907">
                  <c:v>36</c:v>
                </c:pt>
                <c:pt idx="908">
                  <c:v>36</c:v>
                </c:pt>
                <c:pt idx="909">
                  <c:v>36</c:v>
                </c:pt>
                <c:pt idx="910">
                  <c:v>36</c:v>
                </c:pt>
                <c:pt idx="911">
                  <c:v>36</c:v>
                </c:pt>
                <c:pt idx="912">
                  <c:v>36</c:v>
                </c:pt>
                <c:pt idx="913">
                  <c:v>36</c:v>
                </c:pt>
                <c:pt idx="914">
                  <c:v>36</c:v>
                </c:pt>
                <c:pt idx="915">
                  <c:v>36</c:v>
                </c:pt>
                <c:pt idx="916">
                  <c:v>36</c:v>
                </c:pt>
                <c:pt idx="917">
                  <c:v>36</c:v>
                </c:pt>
                <c:pt idx="918">
                  <c:v>36</c:v>
                </c:pt>
                <c:pt idx="919">
                  <c:v>36</c:v>
                </c:pt>
                <c:pt idx="920">
                  <c:v>36</c:v>
                </c:pt>
                <c:pt idx="921">
                  <c:v>36</c:v>
                </c:pt>
                <c:pt idx="922">
                  <c:v>36</c:v>
                </c:pt>
                <c:pt idx="923">
                  <c:v>36</c:v>
                </c:pt>
                <c:pt idx="924">
                  <c:v>36</c:v>
                </c:pt>
                <c:pt idx="925">
                  <c:v>36</c:v>
                </c:pt>
                <c:pt idx="926">
                  <c:v>36</c:v>
                </c:pt>
                <c:pt idx="927">
                  <c:v>36</c:v>
                </c:pt>
                <c:pt idx="928">
                  <c:v>36</c:v>
                </c:pt>
                <c:pt idx="929">
                  <c:v>36</c:v>
                </c:pt>
                <c:pt idx="930">
                  <c:v>36</c:v>
                </c:pt>
                <c:pt idx="931">
                  <c:v>36</c:v>
                </c:pt>
                <c:pt idx="932">
                  <c:v>36</c:v>
                </c:pt>
                <c:pt idx="933">
                  <c:v>36</c:v>
                </c:pt>
                <c:pt idx="934">
                  <c:v>36</c:v>
                </c:pt>
                <c:pt idx="935">
                  <c:v>36</c:v>
                </c:pt>
                <c:pt idx="936">
                  <c:v>36</c:v>
                </c:pt>
                <c:pt idx="937">
                  <c:v>36</c:v>
                </c:pt>
                <c:pt idx="938">
                  <c:v>36</c:v>
                </c:pt>
                <c:pt idx="939">
                  <c:v>36</c:v>
                </c:pt>
                <c:pt idx="940">
                  <c:v>36</c:v>
                </c:pt>
                <c:pt idx="941">
                  <c:v>36</c:v>
                </c:pt>
                <c:pt idx="942">
                  <c:v>36</c:v>
                </c:pt>
                <c:pt idx="943">
                  <c:v>36</c:v>
                </c:pt>
                <c:pt idx="944">
                  <c:v>36</c:v>
                </c:pt>
                <c:pt idx="945">
                  <c:v>36</c:v>
                </c:pt>
                <c:pt idx="946">
                  <c:v>36</c:v>
                </c:pt>
                <c:pt idx="947">
                  <c:v>36</c:v>
                </c:pt>
                <c:pt idx="948">
                  <c:v>36</c:v>
                </c:pt>
                <c:pt idx="949">
                  <c:v>36</c:v>
                </c:pt>
                <c:pt idx="950">
                  <c:v>36</c:v>
                </c:pt>
                <c:pt idx="951">
                  <c:v>36</c:v>
                </c:pt>
                <c:pt idx="952">
                  <c:v>36</c:v>
                </c:pt>
                <c:pt idx="953">
                  <c:v>36</c:v>
                </c:pt>
                <c:pt idx="954">
                  <c:v>36</c:v>
                </c:pt>
                <c:pt idx="955">
                  <c:v>36</c:v>
                </c:pt>
                <c:pt idx="956">
                  <c:v>36</c:v>
                </c:pt>
                <c:pt idx="957">
                  <c:v>36</c:v>
                </c:pt>
                <c:pt idx="958">
                  <c:v>36</c:v>
                </c:pt>
                <c:pt idx="959">
                  <c:v>36</c:v>
                </c:pt>
                <c:pt idx="960">
                  <c:v>36</c:v>
                </c:pt>
                <c:pt idx="961">
                  <c:v>36</c:v>
                </c:pt>
                <c:pt idx="962">
                  <c:v>36</c:v>
                </c:pt>
                <c:pt idx="963">
                  <c:v>36</c:v>
                </c:pt>
                <c:pt idx="964">
                  <c:v>36</c:v>
                </c:pt>
                <c:pt idx="965">
                  <c:v>36</c:v>
                </c:pt>
                <c:pt idx="966">
                  <c:v>36</c:v>
                </c:pt>
                <c:pt idx="967">
                  <c:v>36</c:v>
                </c:pt>
                <c:pt idx="968">
                  <c:v>36</c:v>
                </c:pt>
                <c:pt idx="969">
                  <c:v>36</c:v>
                </c:pt>
                <c:pt idx="970">
                  <c:v>36</c:v>
                </c:pt>
                <c:pt idx="971">
                  <c:v>36</c:v>
                </c:pt>
                <c:pt idx="972">
                  <c:v>36</c:v>
                </c:pt>
                <c:pt idx="973">
                  <c:v>36</c:v>
                </c:pt>
                <c:pt idx="974">
                  <c:v>36</c:v>
                </c:pt>
                <c:pt idx="975">
                  <c:v>36</c:v>
                </c:pt>
                <c:pt idx="976">
                  <c:v>36</c:v>
                </c:pt>
                <c:pt idx="977">
                  <c:v>36</c:v>
                </c:pt>
                <c:pt idx="978">
                  <c:v>36</c:v>
                </c:pt>
                <c:pt idx="979">
                  <c:v>36</c:v>
                </c:pt>
                <c:pt idx="980">
                  <c:v>36</c:v>
                </c:pt>
                <c:pt idx="981">
                  <c:v>36</c:v>
                </c:pt>
                <c:pt idx="982">
                  <c:v>36</c:v>
                </c:pt>
                <c:pt idx="983">
                  <c:v>36</c:v>
                </c:pt>
                <c:pt idx="984">
                  <c:v>36</c:v>
                </c:pt>
                <c:pt idx="985">
                  <c:v>36</c:v>
                </c:pt>
                <c:pt idx="986">
                  <c:v>36</c:v>
                </c:pt>
                <c:pt idx="987">
                  <c:v>36</c:v>
                </c:pt>
                <c:pt idx="988">
                  <c:v>36</c:v>
                </c:pt>
                <c:pt idx="989">
                  <c:v>36</c:v>
                </c:pt>
                <c:pt idx="990">
                  <c:v>36</c:v>
                </c:pt>
                <c:pt idx="991">
                  <c:v>36</c:v>
                </c:pt>
                <c:pt idx="992">
                  <c:v>36</c:v>
                </c:pt>
                <c:pt idx="993">
                  <c:v>36</c:v>
                </c:pt>
                <c:pt idx="994">
                  <c:v>36</c:v>
                </c:pt>
                <c:pt idx="995">
                  <c:v>36</c:v>
                </c:pt>
                <c:pt idx="996">
                  <c:v>36</c:v>
                </c:pt>
                <c:pt idx="997">
                  <c:v>36</c:v>
                </c:pt>
                <c:pt idx="998">
                  <c:v>36</c:v>
                </c:pt>
                <c:pt idx="999">
                  <c:v>36</c:v>
                </c:pt>
                <c:pt idx="1000">
                  <c:v>36</c:v>
                </c:pt>
                <c:pt idx="1001">
                  <c:v>36</c:v>
                </c:pt>
                <c:pt idx="1002">
                  <c:v>36</c:v>
                </c:pt>
                <c:pt idx="1003">
                  <c:v>36</c:v>
                </c:pt>
                <c:pt idx="1004">
                  <c:v>36</c:v>
                </c:pt>
                <c:pt idx="1005">
                  <c:v>36</c:v>
                </c:pt>
                <c:pt idx="1006">
                  <c:v>36</c:v>
                </c:pt>
                <c:pt idx="1007">
                  <c:v>36</c:v>
                </c:pt>
                <c:pt idx="1008">
                  <c:v>36</c:v>
                </c:pt>
                <c:pt idx="1009">
                  <c:v>36</c:v>
                </c:pt>
                <c:pt idx="1010">
                  <c:v>36</c:v>
                </c:pt>
                <c:pt idx="1011">
                  <c:v>36</c:v>
                </c:pt>
                <c:pt idx="1012">
                  <c:v>36</c:v>
                </c:pt>
                <c:pt idx="1013">
                  <c:v>36</c:v>
                </c:pt>
                <c:pt idx="1014">
                  <c:v>36</c:v>
                </c:pt>
                <c:pt idx="1015">
                  <c:v>36</c:v>
                </c:pt>
                <c:pt idx="1016">
                  <c:v>36</c:v>
                </c:pt>
                <c:pt idx="1017">
                  <c:v>36</c:v>
                </c:pt>
                <c:pt idx="1018">
                  <c:v>36</c:v>
                </c:pt>
                <c:pt idx="1019">
                  <c:v>36</c:v>
                </c:pt>
                <c:pt idx="1020">
                  <c:v>36</c:v>
                </c:pt>
                <c:pt idx="1021">
                  <c:v>36</c:v>
                </c:pt>
                <c:pt idx="1022">
                  <c:v>36</c:v>
                </c:pt>
                <c:pt idx="1023">
                  <c:v>36</c:v>
                </c:pt>
                <c:pt idx="1024">
                  <c:v>36</c:v>
                </c:pt>
                <c:pt idx="1025">
                  <c:v>36</c:v>
                </c:pt>
                <c:pt idx="1026">
                  <c:v>36</c:v>
                </c:pt>
                <c:pt idx="1027">
                  <c:v>36</c:v>
                </c:pt>
                <c:pt idx="1028">
                  <c:v>36</c:v>
                </c:pt>
                <c:pt idx="1029">
                  <c:v>36</c:v>
                </c:pt>
                <c:pt idx="1030">
                  <c:v>36</c:v>
                </c:pt>
                <c:pt idx="1031">
                  <c:v>36</c:v>
                </c:pt>
                <c:pt idx="1032">
                  <c:v>36</c:v>
                </c:pt>
                <c:pt idx="1033">
                  <c:v>36</c:v>
                </c:pt>
                <c:pt idx="1034">
                  <c:v>36</c:v>
                </c:pt>
                <c:pt idx="1035">
                  <c:v>36</c:v>
                </c:pt>
                <c:pt idx="1036">
                  <c:v>36</c:v>
                </c:pt>
                <c:pt idx="1037">
                  <c:v>36</c:v>
                </c:pt>
                <c:pt idx="1038">
                  <c:v>36</c:v>
                </c:pt>
                <c:pt idx="1039">
                  <c:v>36</c:v>
                </c:pt>
                <c:pt idx="1040">
                  <c:v>36</c:v>
                </c:pt>
                <c:pt idx="1041">
                  <c:v>36</c:v>
                </c:pt>
                <c:pt idx="1042">
                  <c:v>36</c:v>
                </c:pt>
                <c:pt idx="1043">
                  <c:v>36</c:v>
                </c:pt>
                <c:pt idx="1044">
                  <c:v>36</c:v>
                </c:pt>
                <c:pt idx="1045">
                  <c:v>36</c:v>
                </c:pt>
                <c:pt idx="1046">
                  <c:v>36</c:v>
                </c:pt>
                <c:pt idx="1047">
                  <c:v>36</c:v>
                </c:pt>
                <c:pt idx="1048">
                  <c:v>37</c:v>
                </c:pt>
                <c:pt idx="1049">
                  <c:v>37</c:v>
                </c:pt>
                <c:pt idx="1050">
                  <c:v>37</c:v>
                </c:pt>
                <c:pt idx="1051">
                  <c:v>37</c:v>
                </c:pt>
                <c:pt idx="1052">
                  <c:v>37</c:v>
                </c:pt>
                <c:pt idx="1053">
                  <c:v>37</c:v>
                </c:pt>
                <c:pt idx="1054">
                  <c:v>37</c:v>
                </c:pt>
                <c:pt idx="1055">
                  <c:v>37</c:v>
                </c:pt>
                <c:pt idx="1056">
                  <c:v>37</c:v>
                </c:pt>
                <c:pt idx="1057">
                  <c:v>37</c:v>
                </c:pt>
                <c:pt idx="1058">
                  <c:v>37</c:v>
                </c:pt>
                <c:pt idx="1059">
                  <c:v>37</c:v>
                </c:pt>
                <c:pt idx="1060">
                  <c:v>37</c:v>
                </c:pt>
                <c:pt idx="1061">
                  <c:v>37</c:v>
                </c:pt>
                <c:pt idx="1062">
                  <c:v>37</c:v>
                </c:pt>
                <c:pt idx="1063">
                  <c:v>37</c:v>
                </c:pt>
                <c:pt idx="1064">
                  <c:v>37</c:v>
                </c:pt>
                <c:pt idx="1065">
                  <c:v>37</c:v>
                </c:pt>
                <c:pt idx="1066">
                  <c:v>37</c:v>
                </c:pt>
                <c:pt idx="1067">
                  <c:v>37</c:v>
                </c:pt>
                <c:pt idx="1068">
                  <c:v>37</c:v>
                </c:pt>
                <c:pt idx="1069">
                  <c:v>37</c:v>
                </c:pt>
                <c:pt idx="1070">
                  <c:v>37</c:v>
                </c:pt>
                <c:pt idx="1071">
                  <c:v>37</c:v>
                </c:pt>
                <c:pt idx="1072">
                  <c:v>37</c:v>
                </c:pt>
                <c:pt idx="1073">
                  <c:v>37</c:v>
                </c:pt>
                <c:pt idx="1074">
                  <c:v>37</c:v>
                </c:pt>
                <c:pt idx="1075">
                  <c:v>37</c:v>
                </c:pt>
                <c:pt idx="1076">
                  <c:v>37</c:v>
                </c:pt>
                <c:pt idx="1077">
                  <c:v>37</c:v>
                </c:pt>
                <c:pt idx="1078">
                  <c:v>37</c:v>
                </c:pt>
                <c:pt idx="1079">
                  <c:v>37</c:v>
                </c:pt>
                <c:pt idx="1080">
                  <c:v>37</c:v>
                </c:pt>
                <c:pt idx="1081">
                  <c:v>37</c:v>
                </c:pt>
                <c:pt idx="1082">
                  <c:v>37</c:v>
                </c:pt>
                <c:pt idx="1083">
                  <c:v>37</c:v>
                </c:pt>
                <c:pt idx="1084">
                  <c:v>37</c:v>
                </c:pt>
                <c:pt idx="1085">
                  <c:v>37</c:v>
                </c:pt>
                <c:pt idx="1086">
                  <c:v>37</c:v>
                </c:pt>
                <c:pt idx="1087">
                  <c:v>37</c:v>
                </c:pt>
                <c:pt idx="1088">
                  <c:v>37</c:v>
                </c:pt>
                <c:pt idx="1089">
                  <c:v>37</c:v>
                </c:pt>
                <c:pt idx="1090">
                  <c:v>37</c:v>
                </c:pt>
                <c:pt idx="1091">
                  <c:v>37</c:v>
                </c:pt>
                <c:pt idx="1092">
                  <c:v>37</c:v>
                </c:pt>
                <c:pt idx="1093">
                  <c:v>37</c:v>
                </c:pt>
                <c:pt idx="1094">
                  <c:v>37</c:v>
                </c:pt>
                <c:pt idx="1095">
                  <c:v>37</c:v>
                </c:pt>
                <c:pt idx="1096">
                  <c:v>37</c:v>
                </c:pt>
                <c:pt idx="1097">
                  <c:v>37</c:v>
                </c:pt>
                <c:pt idx="1098">
                  <c:v>37</c:v>
                </c:pt>
                <c:pt idx="1099">
                  <c:v>37</c:v>
                </c:pt>
                <c:pt idx="1100">
                  <c:v>37</c:v>
                </c:pt>
                <c:pt idx="1101">
                  <c:v>37</c:v>
                </c:pt>
                <c:pt idx="1102">
                  <c:v>37</c:v>
                </c:pt>
                <c:pt idx="1103">
                  <c:v>37</c:v>
                </c:pt>
                <c:pt idx="1104">
                  <c:v>37</c:v>
                </c:pt>
                <c:pt idx="1105">
                  <c:v>37</c:v>
                </c:pt>
                <c:pt idx="1106">
                  <c:v>37</c:v>
                </c:pt>
                <c:pt idx="1107">
                  <c:v>37</c:v>
                </c:pt>
                <c:pt idx="1108">
                  <c:v>37</c:v>
                </c:pt>
                <c:pt idx="1109">
                  <c:v>37</c:v>
                </c:pt>
                <c:pt idx="1110">
                  <c:v>37</c:v>
                </c:pt>
                <c:pt idx="1111">
                  <c:v>37</c:v>
                </c:pt>
                <c:pt idx="1112">
                  <c:v>37</c:v>
                </c:pt>
                <c:pt idx="1113">
                  <c:v>37</c:v>
                </c:pt>
                <c:pt idx="1114">
                  <c:v>37</c:v>
                </c:pt>
                <c:pt idx="1115">
                  <c:v>37</c:v>
                </c:pt>
                <c:pt idx="1116">
                  <c:v>37</c:v>
                </c:pt>
                <c:pt idx="1117">
                  <c:v>37</c:v>
                </c:pt>
                <c:pt idx="1118">
                  <c:v>37</c:v>
                </c:pt>
                <c:pt idx="1119">
                  <c:v>37</c:v>
                </c:pt>
                <c:pt idx="1120">
                  <c:v>37</c:v>
                </c:pt>
                <c:pt idx="1121">
                  <c:v>37</c:v>
                </c:pt>
                <c:pt idx="1122">
                  <c:v>37</c:v>
                </c:pt>
                <c:pt idx="1123">
                  <c:v>37</c:v>
                </c:pt>
                <c:pt idx="1124">
                  <c:v>37</c:v>
                </c:pt>
                <c:pt idx="1125">
                  <c:v>37</c:v>
                </c:pt>
                <c:pt idx="1126">
                  <c:v>37</c:v>
                </c:pt>
                <c:pt idx="1127">
                  <c:v>37</c:v>
                </c:pt>
                <c:pt idx="1128">
                  <c:v>37</c:v>
                </c:pt>
                <c:pt idx="1129">
                  <c:v>37</c:v>
                </c:pt>
                <c:pt idx="1130">
                  <c:v>37</c:v>
                </c:pt>
                <c:pt idx="1131">
                  <c:v>37</c:v>
                </c:pt>
                <c:pt idx="1132">
                  <c:v>37</c:v>
                </c:pt>
                <c:pt idx="1133">
                  <c:v>37</c:v>
                </c:pt>
                <c:pt idx="1134">
                  <c:v>37</c:v>
                </c:pt>
                <c:pt idx="1135">
                  <c:v>37</c:v>
                </c:pt>
                <c:pt idx="1136">
                  <c:v>37</c:v>
                </c:pt>
                <c:pt idx="1137">
                  <c:v>37</c:v>
                </c:pt>
                <c:pt idx="1138">
                  <c:v>37</c:v>
                </c:pt>
                <c:pt idx="1139">
                  <c:v>37</c:v>
                </c:pt>
                <c:pt idx="1140">
                  <c:v>37</c:v>
                </c:pt>
                <c:pt idx="1141">
                  <c:v>37</c:v>
                </c:pt>
                <c:pt idx="1142">
                  <c:v>37</c:v>
                </c:pt>
                <c:pt idx="1143">
                  <c:v>37</c:v>
                </c:pt>
                <c:pt idx="1144">
                  <c:v>37</c:v>
                </c:pt>
                <c:pt idx="1145">
                  <c:v>37</c:v>
                </c:pt>
                <c:pt idx="1146">
                  <c:v>37</c:v>
                </c:pt>
                <c:pt idx="1147">
                  <c:v>37</c:v>
                </c:pt>
                <c:pt idx="1148">
                  <c:v>37</c:v>
                </c:pt>
                <c:pt idx="1149">
                  <c:v>37</c:v>
                </c:pt>
                <c:pt idx="1150">
                  <c:v>37</c:v>
                </c:pt>
                <c:pt idx="1151">
                  <c:v>37</c:v>
                </c:pt>
                <c:pt idx="1152">
                  <c:v>37</c:v>
                </c:pt>
                <c:pt idx="1153">
                  <c:v>37</c:v>
                </c:pt>
                <c:pt idx="1154">
                  <c:v>37</c:v>
                </c:pt>
                <c:pt idx="1155">
                  <c:v>37</c:v>
                </c:pt>
                <c:pt idx="1156">
                  <c:v>37</c:v>
                </c:pt>
                <c:pt idx="1157">
                  <c:v>37</c:v>
                </c:pt>
                <c:pt idx="1158">
                  <c:v>37</c:v>
                </c:pt>
                <c:pt idx="1159">
                  <c:v>37</c:v>
                </c:pt>
                <c:pt idx="1160">
                  <c:v>37</c:v>
                </c:pt>
                <c:pt idx="1161">
                  <c:v>37</c:v>
                </c:pt>
                <c:pt idx="1162">
                  <c:v>37</c:v>
                </c:pt>
                <c:pt idx="1163">
                  <c:v>37</c:v>
                </c:pt>
                <c:pt idx="1164">
                  <c:v>37</c:v>
                </c:pt>
                <c:pt idx="1165">
                  <c:v>37</c:v>
                </c:pt>
                <c:pt idx="1166">
                  <c:v>37</c:v>
                </c:pt>
                <c:pt idx="1167">
                  <c:v>37</c:v>
                </c:pt>
                <c:pt idx="1168">
                  <c:v>37</c:v>
                </c:pt>
                <c:pt idx="1169">
                  <c:v>37</c:v>
                </c:pt>
                <c:pt idx="1170">
                  <c:v>37</c:v>
                </c:pt>
                <c:pt idx="1171">
                  <c:v>37</c:v>
                </c:pt>
                <c:pt idx="1172">
                  <c:v>37</c:v>
                </c:pt>
                <c:pt idx="1173">
                  <c:v>37</c:v>
                </c:pt>
                <c:pt idx="1174">
                  <c:v>37</c:v>
                </c:pt>
                <c:pt idx="1175">
                  <c:v>37</c:v>
                </c:pt>
                <c:pt idx="1176">
                  <c:v>37</c:v>
                </c:pt>
                <c:pt idx="1177">
                  <c:v>37</c:v>
                </c:pt>
                <c:pt idx="1178">
                  <c:v>37</c:v>
                </c:pt>
                <c:pt idx="1179">
                  <c:v>37</c:v>
                </c:pt>
                <c:pt idx="1180">
                  <c:v>37</c:v>
                </c:pt>
                <c:pt idx="1181">
                  <c:v>37</c:v>
                </c:pt>
                <c:pt idx="1182">
                  <c:v>37</c:v>
                </c:pt>
                <c:pt idx="1183">
                  <c:v>37</c:v>
                </c:pt>
                <c:pt idx="1184">
                  <c:v>37</c:v>
                </c:pt>
                <c:pt idx="1185">
                  <c:v>37</c:v>
                </c:pt>
                <c:pt idx="1186">
                  <c:v>37</c:v>
                </c:pt>
                <c:pt idx="1187">
                  <c:v>37</c:v>
                </c:pt>
                <c:pt idx="1188">
                  <c:v>37</c:v>
                </c:pt>
                <c:pt idx="1189">
                  <c:v>37</c:v>
                </c:pt>
                <c:pt idx="1190">
                  <c:v>37</c:v>
                </c:pt>
                <c:pt idx="1191">
                  <c:v>37</c:v>
                </c:pt>
                <c:pt idx="1192">
                  <c:v>37</c:v>
                </c:pt>
                <c:pt idx="1193">
                  <c:v>37</c:v>
                </c:pt>
                <c:pt idx="1194">
                  <c:v>37</c:v>
                </c:pt>
                <c:pt idx="1195">
                  <c:v>38</c:v>
                </c:pt>
                <c:pt idx="1196">
                  <c:v>38</c:v>
                </c:pt>
                <c:pt idx="1197">
                  <c:v>38</c:v>
                </c:pt>
                <c:pt idx="1198">
                  <c:v>38</c:v>
                </c:pt>
                <c:pt idx="1199">
                  <c:v>38</c:v>
                </c:pt>
                <c:pt idx="1200">
                  <c:v>38</c:v>
                </c:pt>
                <c:pt idx="1201">
                  <c:v>38</c:v>
                </c:pt>
                <c:pt idx="1202">
                  <c:v>38</c:v>
                </c:pt>
                <c:pt idx="1203">
                  <c:v>38</c:v>
                </c:pt>
                <c:pt idx="1204">
                  <c:v>38</c:v>
                </c:pt>
                <c:pt idx="1205">
                  <c:v>38</c:v>
                </c:pt>
                <c:pt idx="1206">
                  <c:v>38</c:v>
                </c:pt>
                <c:pt idx="1207">
                  <c:v>38</c:v>
                </c:pt>
                <c:pt idx="1208">
                  <c:v>38</c:v>
                </c:pt>
                <c:pt idx="1209">
                  <c:v>38</c:v>
                </c:pt>
                <c:pt idx="1210">
                  <c:v>38</c:v>
                </c:pt>
                <c:pt idx="1211">
                  <c:v>38</c:v>
                </c:pt>
                <c:pt idx="1212">
                  <c:v>38</c:v>
                </c:pt>
                <c:pt idx="1213">
                  <c:v>38</c:v>
                </c:pt>
                <c:pt idx="1214">
                  <c:v>38</c:v>
                </c:pt>
                <c:pt idx="1215">
                  <c:v>38</c:v>
                </c:pt>
                <c:pt idx="1216">
                  <c:v>38</c:v>
                </c:pt>
                <c:pt idx="1217">
                  <c:v>38</c:v>
                </c:pt>
                <c:pt idx="1218">
                  <c:v>38</c:v>
                </c:pt>
                <c:pt idx="1219">
                  <c:v>38</c:v>
                </c:pt>
                <c:pt idx="1220">
                  <c:v>38</c:v>
                </c:pt>
                <c:pt idx="1221">
                  <c:v>38</c:v>
                </c:pt>
                <c:pt idx="1222">
                  <c:v>38</c:v>
                </c:pt>
                <c:pt idx="1223">
                  <c:v>38</c:v>
                </c:pt>
                <c:pt idx="1224">
                  <c:v>38</c:v>
                </c:pt>
                <c:pt idx="1225">
                  <c:v>38</c:v>
                </c:pt>
                <c:pt idx="1226">
                  <c:v>38</c:v>
                </c:pt>
                <c:pt idx="1227">
                  <c:v>38</c:v>
                </c:pt>
                <c:pt idx="1228">
                  <c:v>38</c:v>
                </c:pt>
                <c:pt idx="1229">
                  <c:v>38</c:v>
                </c:pt>
                <c:pt idx="1230">
                  <c:v>38</c:v>
                </c:pt>
                <c:pt idx="1231">
                  <c:v>38</c:v>
                </c:pt>
                <c:pt idx="1232">
                  <c:v>38</c:v>
                </c:pt>
                <c:pt idx="1233">
                  <c:v>38</c:v>
                </c:pt>
                <c:pt idx="1234">
                  <c:v>38</c:v>
                </c:pt>
                <c:pt idx="1235">
                  <c:v>38</c:v>
                </c:pt>
                <c:pt idx="1236">
                  <c:v>38</c:v>
                </c:pt>
                <c:pt idx="1237">
                  <c:v>38</c:v>
                </c:pt>
                <c:pt idx="1238">
                  <c:v>38</c:v>
                </c:pt>
                <c:pt idx="1239">
                  <c:v>38</c:v>
                </c:pt>
                <c:pt idx="1240">
                  <c:v>38</c:v>
                </c:pt>
                <c:pt idx="1241">
                  <c:v>38</c:v>
                </c:pt>
                <c:pt idx="1242">
                  <c:v>38</c:v>
                </c:pt>
                <c:pt idx="1243">
                  <c:v>38</c:v>
                </c:pt>
                <c:pt idx="1244">
                  <c:v>38</c:v>
                </c:pt>
                <c:pt idx="1245">
                  <c:v>38</c:v>
                </c:pt>
                <c:pt idx="1246">
                  <c:v>38</c:v>
                </c:pt>
                <c:pt idx="1247">
                  <c:v>38</c:v>
                </c:pt>
                <c:pt idx="1248">
                  <c:v>38</c:v>
                </c:pt>
                <c:pt idx="1249">
                  <c:v>38</c:v>
                </c:pt>
                <c:pt idx="1250">
                  <c:v>38</c:v>
                </c:pt>
                <c:pt idx="1251">
                  <c:v>38</c:v>
                </c:pt>
                <c:pt idx="1252">
                  <c:v>38</c:v>
                </c:pt>
                <c:pt idx="1253">
                  <c:v>38</c:v>
                </c:pt>
                <c:pt idx="1254">
                  <c:v>38</c:v>
                </c:pt>
                <c:pt idx="1255">
                  <c:v>38</c:v>
                </c:pt>
                <c:pt idx="1256">
                  <c:v>38</c:v>
                </c:pt>
                <c:pt idx="1257">
                  <c:v>38</c:v>
                </c:pt>
                <c:pt idx="1258">
                  <c:v>38</c:v>
                </c:pt>
                <c:pt idx="1259">
                  <c:v>38</c:v>
                </c:pt>
                <c:pt idx="1260">
                  <c:v>38</c:v>
                </c:pt>
                <c:pt idx="1261">
                  <c:v>38</c:v>
                </c:pt>
                <c:pt idx="1262">
                  <c:v>38</c:v>
                </c:pt>
                <c:pt idx="1263">
                  <c:v>38</c:v>
                </c:pt>
                <c:pt idx="1264">
                  <c:v>38</c:v>
                </c:pt>
                <c:pt idx="1265">
                  <c:v>38</c:v>
                </c:pt>
                <c:pt idx="1266">
                  <c:v>38</c:v>
                </c:pt>
                <c:pt idx="1267">
                  <c:v>38</c:v>
                </c:pt>
                <c:pt idx="1268">
                  <c:v>38</c:v>
                </c:pt>
                <c:pt idx="1269">
                  <c:v>38</c:v>
                </c:pt>
                <c:pt idx="1270">
                  <c:v>38</c:v>
                </c:pt>
                <c:pt idx="1271">
                  <c:v>38</c:v>
                </c:pt>
                <c:pt idx="1272">
                  <c:v>38</c:v>
                </c:pt>
                <c:pt idx="1273">
                  <c:v>38</c:v>
                </c:pt>
                <c:pt idx="1274">
                  <c:v>38</c:v>
                </c:pt>
                <c:pt idx="1275">
                  <c:v>38</c:v>
                </c:pt>
                <c:pt idx="1276">
                  <c:v>38</c:v>
                </c:pt>
                <c:pt idx="1277">
                  <c:v>38</c:v>
                </c:pt>
                <c:pt idx="1278">
                  <c:v>38</c:v>
                </c:pt>
                <c:pt idx="1279">
                  <c:v>38</c:v>
                </c:pt>
                <c:pt idx="1280">
                  <c:v>38</c:v>
                </c:pt>
                <c:pt idx="1281">
                  <c:v>38</c:v>
                </c:pt>
                <c:pt idx="1282">
                  <c:v>38</c:v>
                </c:pt>
                <c:pt idx="1283">
                  <c:v>38</c:v>
                </c:pt>
                <c:pt idx="1284">
                  <c:v>38</c:v>
                </c:pt>
                <c:pt idx="1285">
                  <c:v>38</c:v>
                </c:pt>
                <c:pt idx="1286">
                  <c:v>38</c:v>
                </c:pt>
                <c:pt idx="1287">
                  <c:v>38</c:v>
                </c:pt>
                <c:pt idx="1288">
                  <c:v>38</c:v>
                </c:pt>
                <c:pt idx="1289">
                  <c:v>38</c:v>
                </c:pt>
                <c:pt idx="1290">
                  <c:v>38</c:v>
                </c:pt>
                <c:pt idx="1291">
                  <c:v>38</c:v>
                </c:pt>
                <c:pt idx="1292">
                  <c:v>38</c:v>
                </c:pt>
                <c:pt idx="1293">
                  <c:v>38</c:v>
                </c:pt>
                <c:pt idx="1294">
                  <c:v>38</c:v>
                </c:pt>
                <c:pt idx="1295">
                  <c:v>38</c:v>
                </c:pt>
                <c:pt idx="1296">
                  <c:v>38</c:v>
                </c:pt>
                <c:pt idx="1297">
                  <c:v>38</c:v>
                </c:pt>
                <c:pt idx="1298">
                  <c:v>38</c:v>
                </c:pt>
                <c:pt idx="1299">
                  <c:v>38</c:v>
                </c:pt>
                <c:pt idx="1300">
                  <c:v>38</c:v>
                </c:pt>
                <c:pt idx="1301">
                  <c:v>38</c:v>
                </c:pt>
                <c:pt idx="1302">
                  <c:v>38</c:v>
                </c:pt>
                <c:pt idx="1303">
                  <c:v>38</c:v>
                </c:pt>
                <c:pt idx="1304">
                  <c:v>38</c:v>
                </c:pt>
                <c:pt idx="1305">
                  <c:v>38</c:v>
                </c:pt>
                <c:pt idx="1306">
                  <c:v>38</c:v>
                </c:pt>
                <c:pt idx="1307">
                  <c:v>38</c:v>
                </c:pt>
                <c:pt idx="1308">
                  <c:v>38</c:v>
                </c:pt>
                <c:pt idx="1309">
                  <c:v>38</c:v>
                </c:pt>
                <c:pt idx="1310">
                  <c:v>38</c:v>
                </c:pt>
                <c:pt idx="1311">
                  <c:v>38</c:v>
                </c:pt>
                <c:pt idx="1312">
                  <c:v>38</c:v>
                </c:pt>
                <c:pt idx="1313">
                  <c:v>38</c:v>
                </c:pt>
                <c:pt idx="1314">
                  <c:v>38</c:v>
                </c:pt>
                <c:pt idx="1315">
                  <c:v>38</c:v>
                </c:pt>
                <c:pt idx="1316">
                  <c:v>38</c:v>
                </c:pt>
                <c:pt idx="1317">
                  <c:v>38</c:v>
                </c:pt>
                <c:pt idx="1318">
                  <c:v>38</c:v>
                </c:pt>
                <c:pt idx="1319">
                  <c:v>38</c:v>
                </c:pt>
                <c:pt idx="1320">
                  <c:v>38</c:v>
                </c:pt>
                <c:pt idx="1321">
                  <c:v>38</c:v>
                </c:pt>
                <c:pt idx="1322">
                  <c:v>38</c:v>
                </c:pt>
                <c:pt idx="1323">
                  <c:v>38</c:v>
                </c:pt>
                <c:pt idx="1324">
                  <c:v>38</c:v>
                </c:pt>
                <c:pt idx="1325">
                  <c:v>38</c:v>
                </c:pt>
                <c:pt idx="1326">
                  <c:v>38</c:v>
                </c:pt>
                <c:pt idx="1327">
                  <c:v>38</c:v>
                </c:pt>
                <c:pt idx="1328">
                  <c:v>38</c:v>
                </c:pt>
                <c:pt idx="1329">
                  <c:v>38</c:v>
                </c:pt>
                <c:pt idx="1330">
                  <c:v>38</c:v>
                </c:pt>
                <c:pt idx="1331">
                  <c:v>38</c:v>
                </c:pt>
                <c:pt idx="1332">
                  <c:v>38</c:v>
                </c:pt>
                <c:pt idx="1333">
                  <c:v>38</c:v>
                </c:pt>
                <c:pt idx="1334">
                  <c:v>38</c:v>
                </c:pt>
                <c:pt idx="1335">
                  <c:v>38</c:v>
                </c:pt>
                <c:pt idx="1336">
                  <c:v>38</c:v>
                </c:pt>
                <c:pt idx="1337">
                  <c:v>38</c:v>
                </c:pt>
                <c:pt idx="1338">
                  <c:v>38</c:v>
                </c:pt>
                <c:pt idx="1339">
                  <c:v>38</c:v>
                </c:pt>
                <c:pt idx="1340">
                  <c:v>38</c:v>
                </c:pt>
                <c:pt idx="1341">
                  <c:v>39</c:v>
                </c:pt>
                <c:pt idx="1342">
                  <c:v>39</c:v>
                </c:pt>
                <c:pt idx="1343">
                  <c:v>39</c:v>
                </c:pt>
                <c:pt idx="1344">
                  <c:v>39</c:v>
                </c:pt>
                <c:pt idx="1345">
                  <c:v>39</c:v>
                </c:pt>
                <c:pt idx="1346">
                  <c:v>39</c:v>
                </c:pt>
                <c:pt idx="1347">
                  <c:v>39</c:v>
                </c:pt>
                <c:pt idx="1348">
                  <c:v>39</c:v>
                </c:pt>
                <c:pt idx="1349">
                  <c:v>39</c:v>
                </c:pt>
                <c:pt idx="1350">
                  <c:v>39</c:v>
                </c:pt>
                <c:pt idx="1351">
                  <c:v>39</c:v>
                </c:pt>
                <c:pt idx="1352">
                  <c:v>39</c:v>
                </c:pt>
                <c:pt idx="1353">
                  <c:v>39</c:v>
                </c:pt>
                <c:pt idx="1354">
                  <c:v>39</c:v>
                </c:pt>
                <c:pt idx="1355">
                  <c:v>39</c:v>
                </c:pt>
                <c:pt idx="1356">
                  <c:v>39</c:v>
                </c:pt>
                <c:pt idx="1357">
                  <c:v>39</c:v>
                </c:pt>
                <c:pt idx="1358">
                  <c:v>39</c:v>
                </c:pt>
                <c:pt idx="1359">
                  <c:v>39</c:v>
                </c:pt>
                <c:pt idx="1360">
                  <c:v>39</c:v>
                </c:pt>
                <c:pt idx="1361">
                  <c:v>39</c:v>
                </c:pt>
                <c:pt idx="1362">
                  <c:v>39</c:v>
                </c:pt>
                <c:pt idx="1363">
                  <c:v>39</c:v>
                </c:pt>
                <c:pt idx="1364">
                  <c:v>39</c:v>
                </c:pt>
                <c:pt idx="1365">
                  <c:v>39</c:v>
                </c:pt>
                <c:pt idx="1366">
                  <c:v>39</c:v>
                </c:pt>
                <c:pt idx="1367">
                  <c:v>39</c:v>
                </c:pt>
                <c:pt idx="1368">
                  <c:v>39</c:v>
                </c:pt>
                <c:pt idx="1369">
                  <c:v>39</c:v>
                </c:pt>
                <c:pt idx="1370">
                  <c:v>39</c:v>
                </c:pt>
                <c:pt idx="1371">
                  <c:v>39</c:v>
                </c:pt>
                <c:pt idx="1372">
                  <c:v>39</c:v>
                </c:pt>
                <c:pt idx="1373">
                  <c:v>39</c:v>
                </c:pt>
                <c:pt idx="1374">
                  <c:v>39</c:v>
                </c:pt>
                <c:pt idx="1375">
                  <c:v>39</c:v>
                </c:pt>
                <c:pt idx="1376">
                  <c:v>39</c:v>
                </c:pt>
                <c:pt idx="1377">
                  <c:v>39</c:v>
                </c:pt>
                <c:pt idx="1378">
                  <c:v>39</c:v>
                </c:pt>
                <c:pt idx="1379">
                  <c:v>39</c:v>
                </c:pt>
                <c:pt idx="1380">
                  <c:v>39</c:v>
                </c:pt>
                <c:pt idx="1381">
                  <c:v>39</c:v>
                </c:pt>
                <c:pt idx="1382">
                  <c:v>39</c:v>
                </c:pt>
                <c:pt idx="1383">
                  <c:v>39</c:v>
                </c:pt>
                <c:pt idx="1384">
                  <c:v>39</c:v>
                </c:pt>
                <c:pt idx="1385">
                  <c:v>39</c:v>
                </c:pt>
                <c:pt idx="1386">
                  <c:v>39</c:v>
                </c:pt>
                <c:pt idx="1387">
                  <c:v>39</c:v>
                </c:pt>
                <c:pt idx="1388">
                  <c:v>39</c:v>
                </c:pt>
                <c:pt idx="1389">
                  <c:v>39</c:v>
                </c:pt>
                <c:pt idx="1390">
                  <c:v>39</c:v>
                </c:pt>
                <c:pt idx="1391">
                  <c:v>39</c:v>
                </c:pt>
                <c:pt idx="1392">
                  <c:v>39</c:v>
                </c:pt>
                <c:pt idx="1393">
                  <c:v>39</c:v>
                </c:pt>
                <c:pt idx="1394">
                  <c:v>39</c:v>
                </c:pt>
                <c:pt idx="1395">
                  <c:v>39</c:v>
                </c:pt>
                <c:pt idx="1396">
                  <c:v>39</c:v>
                </c:pt>
                <c:pt idx="1397">
                  <c:v>39</c:v>
                </c:pt>
                <c:pt idx="1398">
                  <c:v>39</c:v>
                </c:pt>
                <c:pt idx="1399">
                  <c:v>39</c:v>
                </c:pt>
                <c:pt idx="1400">
                  <c:v>39</c:v>
                </c:pt>
                <c:pt idx="1401">
                  <c:v>39</c:v>
                </c:pt>
                <c:pt idx="1402">
                  <c:v>39</c:v>
                </c:pt>
                <c:pt idx="1403">
                  <c:v>39</c:v>
                </c:pt>
                <c:pt idx="1404">
                  <c:v>39</c:v>
                </c:pt>
                <c:pt idx="1405">
                  <c:v>39</c:v>
                </c:pt>
                <c:pt idx="1406">
                  <c:v>39</c:v>
                </c:pt>
                <c:pt idx="1407">
                  <c:v>39</c:v>
                </c:pt>
                <c:pt idx="1408">
                  <c:v>39</c:v>
                </c:pt>
                <c:pt idx="1409">
                  <c:v>39</c:v>
                </c:pt>
                <c:pt idx="1410">
                  <c:v>39</c:v>
                </c:pt>
                <c:pt idx="1411">
                  <c:v>39</c:v>
                </c:pt>
                <c:pt idx="1412">
                  <c:v>39</c:v>
                </c:pt>
                <c:pt idx="1413">
                  <c:v>39</c:v>
                </c:pt>
                <c:pt idx="1414">
                  <c:v>39</c:v>
                </c:pt>
                <c:pt idx="1415">
                  <c:v>39</c:v>
                </c:pt>
                <c:pt idx="1416">
                  <c:v>39</c:v>
                </c:pt>
                <c:pt idx="1417">
                  <c:v>39</c:v>
                </c:pt>
                <c:pt idx="1418">
                  <c:v>39</c:v>
                </c:pt>
                <c:pt idx="1419">
                  <c:v>39</c:v>
                </c:pt>
                <c:pt idx="1420">
                  <c:v>39</c:v>
                </c:pt>
                <c:pt idx="1421">
                  <c:v>39</c:v>
                </c:pt>
                <c:pt idx="1422">
                  <c:v>39</c:v>
                </c:pt>
                <c:pt idx="1423">
                  <c:v>39</c:v>
                </c:pt>
                <c:pt idx="1424">
                  <c:v>39</c:v>
                </c:pt>
                <c:pt idx="1425">
                  <c:v>39</c:v>
                </c:pt>
                <c:pt idx="1426">
                  <c:v>39</c:v>
                </c:pt>
                <c:pt idx="1427">
                  <c:v>39</c:v>
                </c:pt>
                <c:pt idx="1428">
                  <c:v>39</c:v>
                </c:pt>
                <c:pt idx="1429">
                  <c:v>39</c:v>
                </c:pt>
                <c:pt idx="1430">
                  <c:v>39</c:v>
                </c:pt>
                <c:pt idx="1431">
                  <c:v>39</c:v>
                </c:pt>
                <c:pt idx="1432">
                  <c:v>39</c:v>
                </c:pt>
                <c:pt idx="1433">
                  <c:v>39</c:v>
                </c:pt>
                <c:pt idx="1434">
                  <c:v>39</c:v>
                </c:pt>
                <c:pt idx="1435">
                  <c:v>39</c:v>
                </c:pt>
                <c:pt idx="1436">
                  <c:v>39</c:v>
                </c:pt>
                <c:pt idx="1437">
                  <c:v>39</c:v>
                </c:pt>
                <c:pt idx="1438">
                  <c:v>39</c:v>
                </c:pt>
                <c:pt idx="1439">
                  <c:v>39</c:v>
                </c:pt>
                <c:pt idx="1440">
                  <c:v>39</c:v>
                </c:pt>
                <c:pt idx="1441">
                  <c:v>39</c:v>
                </c:pt>
                <c:pt idx="1442">
                  <c:v>39</c:v>
                </c:pt>
                <c:pt idx="1443">
                  <c:v>39</c:v>
                </c:pt>
                <c:pt idx="1444">
                  <c:v>39</c:v>
                </c:pt>
                <c:pt idx="1445">
                  <c:v>39</c:v>
                </c:pt>
                <c:pt idx="1446">
                  <c:v>39</c:v>
                </c:pt>
                <c:pt idx="1447">
                  <c:v>39</c:v>
                </c:pt>
                <c:pt idx="1448">
                  <c:v>39</c:v>
                </c:pt>
                <c:pt idx="1449">
                  <c:v>39</c:v>
                </c:pt>
                <c:pt idx="1450">
                  <c:v>39</c:v>
                </c:pt>
                <c:pt idx="1451">
                  <c:v>39</c:v>
                </c:pt>
                <c:pt idx="1452">
                  <c:v>39</c:v>
                </c:pt>
                <c:pt idx="1453">
                  <c:v>39</c:v>
                </c:pt>
                <c:pt idx="1454">
                  <c:v>39</c:v>
                </c:pt>
                <c:pt idx="1455">
                  <c:v>39</c:v>
                </c:pt>
                <c:pt idx="1456">
                  <c:v>39</c:v>
                </c:pt>
                <c:pt idx="1457">
                  <c:v>39</c:v>
                </c:pt>
                <c:pt idx="1458">
                  <c:v>39</c:v>
                </c:pt>
                <c:pt idx="1459">
                  <c:v>39</c:v>
                </c:pt>
                <c:pt idx="1460">
                  <c:v>39</c:v>
                </c:pt>
                <c:pt idx="1461">
                  <c:v>39</c:v>
                </c:pt>
                <c:pt idx="1462">
                  <c:v>39</c:v>
                </c:pt>
                <c:pt idx="1463">
                  <c:v>39</c:v>
                </c:pt>
                <c:pt idx="1464">
                  <c:v>39</c:v>
                </c:pt>
                <c:pt idx="1465">
                  <c:v>39</c:v>
                </c:pt>
                <c:pt idx="1466">
                  <c:v>39</c:v>
                </c:pt>
                <c:pt idx="1467">
                  <c:v>39</c:v>
                </c:pt>
                <c:pt idx="1468">
                  <c:v>39</c:v>
                </c:pt>
                <c:pt idx="1469">
                  <c:v>39</c:v>
                </c:pt>
                <c:pt idx="1470">
                  <c:v>39</c:v>
                </c:pt>
                <c:pt idx="1471">
                  <c:v>39</c:v>
                </c:pt>
                <c:pt idx="1472">
                  <c:v>39</c:v>
                </c:pt>
                <c:pt idx="1473">
                  <c:v>39</c:v>
                </c:pt>
                <c:pt idx="1474">
                  <c:v>39</c:v>
                </c:pt>
                <c:pt idx="1475">
                  <c:v>39</c:v>
                </c:pt>
                <c:pt idx="1476">
                  <c:v>39</c:v>
                </c:pt>
                <c:pt idx="1477">
                  <c:v>39</c:v>
                </c:pt>
                <c:pt idx="1478">
                  <c:v>39</c:v>
                </c:pt>
                <c:pt idx="1479">
                  <c:v>39</c:v>
                </c:pt>
                <c:pt idx="1480">
                  <c:v>39</c:v>
                </c:pt>
                <c:pt idx="1481">
                  <c:v>39</c:v>
                </c:pt>
                <c:pt idx="1482">
                  <c:v>39</c:v>
                </c:pt>
                <c:pt idx="1483">
                  <c:v>39</c:v>
                </c:pt>
                <c:pt idx="1484">
                  <c:v>39</c:v>
                </c:pt>
                <c:pt idx="1485">
                  <c:v>39</c:v>
                </c:pt>
                <c:pt idx="1486">
                  <c:v>39</c:v>
                </c:pt>
                <c:pt idx="1487">
                  <c:v>39</c:v>
                </c:pt>
                <c:pt idx="1488">
                  <c:v>39</c:v>
                </c:pt>
                <c:pt idx="1489">
                  <c:v>39</c:v>
                </c:pt>
                <c:pt idx="1490">
                  <c:v>39</c:v>
                </c:pt>
                <c:pt idx="1491">
                  <c:v>40</c:v>
                </c:pt>
                <c:pt idx="1492">
                  <c:v>40</c:v>
                </c:pt>
                <c:pt idx="1493">
                  <c:v>40</c:v>
                </c:pt>
                <c:pt idx="1494">
                  <c:v>40</c:v>
                </c:pt>
                <c:pt idx="1495">
                  <c:v>40</c:v>
                </c:pt>
                <c:pt idx="1496">
                  <c:v>40</c:v>
                </c:pt>
                <c:pt idx="1497">
                  <c:v>40</c:v>
                </c:pt>
                <c:pt idx="1498">
                  <c:v>40</c:v>
                </c:pt>
                <c:pt idx="1499">
                  <c:v>40</c:v>
                </c:pt>
                <c:pt idx="1500">
                  <c:v>40</c:v>
                </c:pt>
                <c:pt idx="1501">
                  <c:v>40</c:v>
                </c:pt>
                <c:pt idx="1502">
                  <c:v>40</c:v>
                </c:pt>
                <c:pt idx="1503">
                  <c:v>40</c:v>
                </c:pt>
                <c:pt idx="1504">
                  <c:v>40</c:v>
                </c:pt>
                <c:pt idx="1505">
                  <c:v>40</c:v>
                </c:pt>
                <c:pt idx="1506">
                  <c:v>40</c:v>
                </c:pt>
                <c:pt idx="1507">
                  <c:v>40</c:v>
                </c:pt>
                <c:pt idx="1508">
                  <c:v>40</c:v>
                </c:pt>
                <c:pt idx="1509">
                  <c:v>40</c:v>
                </c:pt>
                <c:pt idx="1510">
                  <c:v>40</c:v>
                </c:pt>
                <c:pt idx="1511">
                  <c:v>40</c:v>
                </c:pt>
                <c:pt idx="1512">
                  <c:v>40</c:v>
                </c:pt>
                <c:pt idx="1513">
                  <c:v>40</c:v>
                </c:pt>
                <c:pt idx="1514">
                  <c:v>40</c:v>
                </c:pt>
                <c:pt idx="1515">
                  <c:v>40</c:v>
                </c:pt>
                <c:pt idx="1516">
                  <c:v>40</c:v>
                </c:pt>
                <c:pt idx="1517">
                  <c:v>40</c:v>
                </c:pt>
                <c:pt idx="1518">
                  <c:v>40</c:v>
                </c:pt>
                <c:pt idx="1519">
                  <c:v>40</c:v>
                </c:pt>
                <c:pt idx="1520">
                  <c:v>40</c:v>
                </c:pt>
                <c:pt idx="1521">
                  <c:v>40</c:v>
                </c:pt>
                <c:pt idx="1522">
                  <c:v>40</c:v>
                </c:pt>
                <c:pt idx="1523">
                  <c:v>40</c:v>
                </c:pt>
                <c:pt idx="1524">
                  <c:v>40</c:v>
                </c:pt>
                <c:pt idx="1525">
                  <c:v>40</c:v>
                </c:pt>
                <c:pt idx="1526">
                  <c:v>40</c:v>
                </c:pt>
                <c:pt idx="1527">
                  <c:v>40</c:v>
                </c:pt>
                <c:pt idx="1528">
                  <c:v>40</c:v>
                </c:pt>
                <c:pt idx="1529">
                  <c:v>40</c:v>
                </c:pt>
                <c:pt idx="1530">
                  <c:v>40</c:v>
                </c:pt>
                <c:pt idx="1531">
                  <c:v>40</c:v>
                </c:pt>
                <c:pt idx="1532">
                  <c:v>40</c:v>
                </c:pt>
                <c:pt idx="1533">
                  <c:v>40</c:v>
                </c:pt>
                <c:pt idx="1534">
                  <c:v>40</c:v>
                </c:pt>
                <c:pt idx="1535">
                  <c:v>40</c:v>
                </c:pt>
                <c:pt idx="1536">
                  <c:v>40</c:v>
                </c:pt>
                <c:pt idx="1537">
                  <c:v>40</c:v>
                </c:pt>
                <c:pt idx="1538">
                  <c:v>40</c:v>
                </c:pt>
                <c:pt idx="1539">
                  <c:v>40</c:v>
                </c:pt>
                <c:pt idx="1540">
                  <c:v>40</c:v>
                </c:pt>
                <c:pt idx="1541">
                  <c:v>40</c:v>
                </c:pt>
                <c:pt idx="1542">
                  <c:v>40</c:v>
                </c:pt>
                <c:pt idx="1543">
                  <c:v>40</c:v>
                </c:pt>
                <c:pt idx="1544">
                  <c:v>40</c:v>
                </c:pt>
                <c:pt idx="1545">
                  <c:v>40</c:v>
                </c:pt>
                <c:pt idx="1546">
                  <c:v>40</c:v>
                </c:pt>
                <c:pt idx="1547">
                  <c:v>40</c:v>
                </c:pt>
                <c:pt idx="1548">
                  <c:v>40</c:v>
                </c:pt>
                <c:pt idx="1549">
                  <c:v>40</c:v>
                </c:pt>
                <c:pt idx="1550">
                  <c:v>40</c:v>
                </c:pt>
                <c:pt idx="1551">
                  <c:v>40</c:v>
                </c:pt>
                <c:pt idx="1552">
                  <c:v>40</c:v>
                </c:pt>
                <c:pt idx="1553">
                  <c:v>40</c:v>
                </c:pt>
                <c:pt idx="1554">
                  <c:v>40</c:v>
                </c:pt>
                <c:pt idx="1555">
                  <c:v>40</c:v>
                </c:pt>
                <c:pt idx="1556">
                  <c:v>40</c:v>
                </c:pt>
                <c:pt idx="1557">
                  <c:v>40</c:v>
                </c:pt>
                <c:pt idx="1558">
                  <c:v>40</c:v>
                </c:pt>
                <c:pt idx="1559">
                  <c:v>40</c:v>
                </c:pt>
                <c:pt idx="1560">
                  <c:v>40</c:v>
                </c:pt>
                <c:pt idx="1561">
                  <c:v>40</c:v>
                </c:pt>
                <c:pt idx="1562">
                  <c:v>40</c:v>
                </c:pt>
                <c:pt idx="1563">
                  <c:v>40</c:v>
                </c:pt>
                <c:pt idx="1564">
                  <c:v>40</c:v>
                </c:pt>
                <c:pt idx="1565">
                  <c:v>40</c:v>
                </c:pt>
                <c:pt idx="1566">
                  <c:v>40</c:v>
                </c:pt>
                <c:pt idx="1567">
                  <c:v>40</c:v>
                </c:pt>
                <c:pt idx="1568">
                  <c:v>40</c:v>
                </c:pt>
                <c:pt idx="1569">
                  <c:v>40</c:v>
                </c:pt>
                <c:pt idx="1570">
                  <c:v>40</c:v>
                </c:pt>
                <c:pt idx="1571">
                  <c:v>40</c:v>
                </c:pt>
                <c:pt idx="1572">
                  <c:v>40</c:v>
                </c:pt>
                <c:pt idx="1573">
                  <c:v>40</c:v>
                </c:pt>
                <c:pt idx="1574">
                  <c:v>40</c:v>
                </c:pt>
                <c:pt idx="1575">
                  <c:v>40</c:v>
                </c:pt>
                <c:pt idx="1576">
                  <c:v>40</c:v>
                </c:pt>
                <c:pt idx="1577">
                  <c:v>40</c:v>
                </c:pt>
                <c:pt idx="1578">
                  <c:v>40</c:v>
                </c:pt>
                <c:pt idx="1579">
                  <c:v>40</c:v>
                </c:pt>
                <c:pt idx="1580">
                  <c:v>40</c:v>
                </c:pt>
                <c:pt idx="1581">
                  <c:v>40</c:v>
                </c:pt>
                <c:pt idx="1582">
                  <c:v>40</c:v>
                </c:pt>
                <c:pt idx="1583">
                  <c:v>40</c:v>
                </c:pt>
                <c:pt idx="1584">
                  <c:v>40</c:v>
                </c:pt>
                <c:pt idx="1585">
                  <c:v>40</c:v>
                </c:pt>
                <c:pt idx="1586">
                  <c:v>40</c:v>
                </c:pt>
                <c:pt idx="1587">
                  <c:v>40</c:v>
                </c:pt>
                <c:pt idx="1588">
                  <c:v>40</c:v>
                </c:pt>
                <c:pt idx="1589">
                  <c:v>40</c:v>
                </c:pt>
                <c:pt idx="1590">
                  <c:v>40</c:v>
                </c:pt>
                <c:pt idx="1591">
                  <c:v>40</c:v>
                </c:pt>
                <c:pt idx="1592">
                  <c:v>40</c:v>
                </c:pt>
                <c:pt idx="1593">
                  <c:v>40</c:v>
                </c:pt>
                <c:pt idx="1594">
                  <c:v>40</c:v>
                </c:pt>
                <c:pt idx="1595">
                  <c:v>40</c:v>
                </c:pt>
                <c:pt idx="1596">
                  <c:v>40</c:v>
                </c:pt>
                <c:pt idx="1597">
                  <c:v>40</c:v>
                </c:pt>
                <c:pt idx="1598">
                  <c:v>40</c:v>
                </c:pt>
                <c:pt idx="1599">
                  <c:v>40</c:v>
                </c:pt>
                <c:pt idx="1600">
                  <c:v>40</c:v>
                </c:pt>
                <c:pt idx="1601">
                  <c:v>40</c:v>
                </c:pt>
                <c:pt idx="1602">
                  <c:v>40</c:v>
                </c:pt>
                <c:pt idx="1603">
                  <c:v>40</c:v>
                </c:pt>
                <c:pt idx="1604">
                  <c:v>40</c:v>
                </c:pt>
                <c:pt idx="1605">
                  <c:v>40</c:v>
                </c:pt>
                <c:pt idx="1606">
                  <c:v>40</c:v>
                </c:pt>
                <c:pt idx="1607">
                  <c:v>40</c:v>
                </c:pt>
                <c:pt idx="1608">
                  <c:v>40</c:v>
                </c:pt>
                <c:pt idx="1609">
                  <c:v>40</c:v>
                </c:pt>
                <c:pt idx="1610">
                  <c:v>40</c:v>
                </c:pt>
                <c:pt idx="1611">
                  <c:v>40</c:v>
                </c:pt>
                <c:pt idx="1612">
                  <c:v>40</c:v>
                </c:pt>
                <c:pt idx="1613">
                  <c:v>40</c:v>
                </c:pt>
                <c:pt idx="1614">
                  <c:v>40</c:v>
                </c:pt>
                <c:pt idx="1615">
                  <c:v>40</c:v>
                </c:pt>
                <c:pt idx="1616">
                  <c:v>40</c:v>
                </c:pt>
                <c:pt idx="1617">
                  <c:v>40</c:v>
                </c:pt>
                <c:pt idx="1618">
                  <c:v>40</c:v>
                </c:pt>
                <c:pt idx="1619">
                  <c:v>40</c:v>
                </c:pt>
                <c:pt idx="1620">
                  <c:v>40</c:v>
                </c:pt>
                <c:pt idx="1621">
                  <c:v>40</c:v>
                </c:pt>
                <c:pt idx="1622">
                  <c:v>40</c:v>
                </c:pt>
                <c:pt idx="1623">
                  <c:v>40</c:v>
                </c:pt>
                <c:pt idx="1624">
                  <c:v>40</c:v>
                </c:pt>
                <c:pt idx="1625">
                  <c:v>40</c:v>
                </c:pt>
                <c:pt idx="1626">
                  <c:v>40</c:v>
                </c:pt>
                <c:pt idx="1627">
                  <c:v>40</c:v>
                </c:pt>
                <c:pt idx="1628">
                  <c:v>40</c:v>
                </c:pt>
                <c:pt idx="1629">
                  <c:v>40</c:v>
                </c:pt>
                <c:pt idx="1630">
                  <c:v>40</c:v>
                </c:pt>
                <c:pt idx="1631">
                  <c:v>40</c:v>
                </c:pt>
                <c:pt idx="1632">
                  <c:v>40</c:v>
                </c:pt>
                <c:pt idx="1633">
                  <c:v>40</c:v>
                </c:pt>
                <c:pt idx="1634">
                  <c:v>40</c:v>
                </c:pt>
                <c:pt idx="1635">
                  <c:v>40</c:v>
                </c:pt>
                <c:pt idx="1636">
                  <c:v>40</c:v>
                </c:pt>
                <c:pt idx="1637">
                  <c:v>40</c:v>
                </c:pt>
                <c:pt idx="1638">
                  <c:v>40</c:v>
                </c:pt>
                <c:pt idx="1639">
                  <c:v>40</c:v>
                </c:pt>
                <c:pt idx="1640">
                  <c:v>40</c:v>
                </c:pt>
                <c:pt idx="1641">
                  <c:v>40</c:v>
                </c:pt>
                <c:pt idx="1642">
                  <c:v>40</c:v>
                </c:pt>
                <c:pt idx="1643">
                  <c:v>40</c:v>
                </c:pt>
                <c:pt idx="1644">
                  <c:v>40</c:v>
                </c:pt>
                <c:pt idx="1645">
                  <c:v>40</c:v>
                </c:pt>
                <c:pt idx="1646">
                  <c:v>40</c:v>
                </c:pt>
                <c:pt idx="1647">
                  <c:v>40</c:v>
                </c:pt>
                <c:pt idx="1648">
                  <c:v>40</c:v>
                </c:pt>
                <c:pt idx="1649">
                  <c:v>40</c:v>
                </c:pt>
                <c:pt idx="1650">
                  <c:v>40</c:v>
                </c:pt>
                <c:pt idx="1651">
                  <c:v>40</c:v>
                </c:pt>
                <c:pt idx="1652">
                  <c:v>40</c:v>
                </c:pt>
                <c:pt idx="1653">
                  <c:v>40</c:v>
                </c:pt>
                <c:pt idx="1654">
                  <c:v>40</c:v>
                </c:pt>
                <c:pt idx="1655">
                  <c:v>40</c:v>
                </c:pt>
                <c:pt idx="1656">
                  <c:v>41</c:v>
                </c:pt>
                <c:pt idx="1657">
                  <c:v>41</c:v>
                </c:pt>
                <c:pt idx="1658">
                  <c:v>41</c:v>
                </c:pt>
                <c:pt idx="1659">
                  <c:v>41</c:v>
                </c:pt>
                <c:pt idx="1660">
                  <c:v>41</c:v>
                </c:pt>
                <c:pt idx="1661">
                  <c:v>41</c:v>
                </c:pt>
                <c:pt idx="1662">
                  <c:v>41</c:v>
                </c:pt>
                <c:pt idx="1663">
                  <c:v>41</c:v>
                </c:pt>
                <c:pt idx="1664">
                  <c:v>41</c:v>
                </c:pt>
                <c:pt idx="1665">
                  <c:v>41</c:v>
                </c:pt>
                <c:pt idx="1666">
                  <c:v>41</c:v>
                </c:pt>
                <c:pt idx="1667">
                  <c:v>41</c:v>
                </c:pt>
                <c:pt idx="1668">
                  <c:v>41</c:v>
                </c:pt>
                <c:pt idx="1669">
                  <c:v>41</c:v>
                </c:pt>
                <c:pt idx="1670">
                  <c:v>41</c:v>
                </c:pt>
                <c:pt idx="1671">
                  <c:v>41</c:v>
                </c:pt>
                <c:pt idx="1672">
                  <c:v>41</c:v>
                </c:pt>
                <c:pt idx="1673">
                  <c:v>41</c:v>
                </c:pt>
                <c:pt idx="1674">
                  <c:v>41</c:v>
                </c:pt>
                <c:pt idx="1675">
                  <c:v>41</c:v>
                </c:pt>
                <c:pt idx="1676">
                  <c:v>41</c:v>
                </c:pt>
                <c:pt idx="1677">
                  <c:v>41</c:v>
                </c:pt>
                <c:pt idx="1678">
                  <c:v>41</c:v>
                </c:pt>
                <c:pt idx="1679">
                  <c:v>41</c:v>
                </c:pt>
                <c:pt idx="1680">
                  <c:v>41</c:v>
                </c:pt>
                <c:pt idx="1681">
                  <c:v>41</c:v>
                </c:pt>
                <c:pt idx="1682">
                  <c:v>41</c:v>
                </c:pt>
                <c:pt idx="1683">
                  <c:v>41</c:v>
                </c:pt>
                <c:pt idx="1684">
                  <c:v>41</c:v>
                </c:pt>
                <c:pt idx="1685">
                  <c:v>41</c:v>
                </c:pt>
                <c:pt idx="1686">
                  <c:v>41</c:v>
                </c:pt>
                <c:pt idx="1687">
                  <c:v>41</c:v>
                </c:pt>
                <c:pt idx="1688">
                  <c:v>41</c:v>
                </c:pt>
                <c:pt idx="1689">
                  <c:v>41</c:v>
                </c:pt>
                <c:pt idx="1690">
                  <c:v>41</c:v>
                </c:pt>
                <c:pt idx="1691">
                  <c:v>41</c:v>
                </c:pt>
                <c:pt idx="1692">
                  <c:v>41</c:v>
                </c:pt>
                <c:pt idx="1693">
                  <c:v>41</c:v>
                </c:pt>
                <c:pt idx="1694">
                  <c:v>41</c:v>
                </c:pt>
                <c:pt idx="1695">
                  <c:v>41</c:v>
                </c:pt>
                <c:pt idx="1696">
                  <c:v>41</c:v>
                </c:pt>
                <c:pt idx="1697">
                  <c:v>41</c:v>
                </c:pt>
                <c:pt idx="1698">
                  <c:v>41</c:v>
                </c:pt>
                <c:pt idx="1699">
                  <c:v>41</c:v>
                </c:pt>
                <c:pt idx="1700">
                  <c:v>41</c:v>
                </c:pt>
                <c:pt idx="1701">
                  <c:v>41</c:v>
                </c:pt>
                <c:pt idx="1702">
                  <c:v>41</c:v>
                </c:pt>
                <c:pt idx="1703">
                  <c:v>41</c:v>
                </c:pt>
                <c:pt idx="1704">
                  <c:v>41</c:v>
                </c:pt>
                <c:pt idx="1705">
                  <c:v>41</c:v>
                </c:pt>
                <c:pt idx="1706">
                  <c:v>41</c:v>
                </c:pt>
                <c:pt idx="1707">
                  <c:v>41</c:v>
                </c:pt>
                <c:pt idx="1708">
                  <c:v>41</c:v>
                </c:pt>
                <c:pt idx="1709">
                  <c:v>41</c:v>
                </c:pt>
                <c:pt idx="1710">
                  <c:v>41</c:v>
                </c:pt>
                <c:pt idx="1711">
                  <c:v>41</c:v>
                </c:pt>
                <c:pt idx="1712">
                  <c:v>41</c:v>
                </c:pt>
                <c:pt idx="1713">
                  <c:v>41</c:v>
                </c:pt>
                <c:pt idx="1714">
                  <c:v>41</c:v>
                </c:pt>
                <c:pt idx="1715">
                  <c:v>41</c:v>
                </c:pt>
                <c:pt idx="1716">
                  <c:v>41</c:v>
                </c:pt>
                <c:pt idx="1717">
                  <c:v>41</c:v>
                </c:pt>
                <c:pt idx="1718">
                  <c:v>41</c:v>
                </c:pt>
                <c:pt idx="1719">
                  <c:v>41</c:v>
                </c:pt>
                <c:pt idx="1720">
                  <c:v>41</c:v>
                </c:pt>
                <c:pt idx="1721">
                  <c:v>41</c:v>
                </c:pt>
                <c:pt idx="1722">
                  <c:v>41</c:v>
                </c:pt>
                <c:pt idx="1723">
                  <c:v>41</c:v>
                </c:pt>
                <c:pt idx="1724">
                  <c:v>41</c:v>
                </c:pt>
                <c:pt idx="1725">
                  <c:v>41</c:v>
                </c:pt>
                <c:pt idx="1726">
                  <c:v>41</c:v>
                </c:pt>
                <c:pt idx="1727">
                  <c:v>41</c:v>
                </c:pt>
                <c:pt idx="1728">
                  <c:v>41</c:v>
                </c:pt>
                <c:pt idx="1729">
                  <c:v>41</c:v>
                </c:pt>
                <c:pt idx="1730">
                  <c:v>41</c:v>
                </c:pt>
                <c:pt idx="1731">
                  <c:v>41</c:v>
                </c:pt>
                <c:pt idx="1732">
                  <c:v>41</c:v>
                </c:pt>
                <c:pt idx="1733">
                  <c:v>41</c:v>
                </c:pt>
                <c:pt idx="1734">
                  <c:v>41</c:v>
                </c:pt>
                <c:pt idx="1735">
                  <c:v>41</c:v>
                </c:pt>
                <c:pt idx="1736">
                  <c:v>41</c:v>
                </c:pt>
                <c:pt idx="1737">
                  <c:v>41</c:v>
                </c:pt>
                <c:pt idx="1738">
                  <c:v>41</c:v>
                </c:pt>
                <c:pt idx="1739">
                  <c:v>41</c:v>
                </c:pt>
                <c:pt idx="1740">
                  <c:v>41</c:v>
                </c:pt>
                <c:pt idx="1741">
                  <c:v>41</c:v>
                </c:pt>
                <c:pt idx="1742">
                  <c:v>41</c:v>
                </c:pt>
                <c:pt idx="1743">
                  <c:v>41</c:v>
                </c:pt>
                <c:pt idx="1744">
                  <c:v>41</c:v>
                </c:pt>
                <c:pt idx="1745">
                  <c:v>41</c:v>
                </c:pt>
                <c:pt idx="1746">
                  <c:v>41</c:v>
                </c:pt>
                <c:pt idx="1747">
                  <c:v>41</c:v>
                </c:pt>
                <c:pt idx="1748">
                  <c:v>41</c:v>
                </c:pt>
                <c:pt idx="1749">
                  <c:v>41</c:v>
                </c:pt>
                <c:pt idx="1750">
                  <c:v>41</c:v>
                </c:pt>
                <c:pt idx="1751">
                  <c:v>41</c:v>
                </c:pt>
                <c:pt idx="1752">
                  <c:v>41</c:v>
                </c:pt>
                <c:pt idx="1753">
                  <c:v>41</c:v>
                </c:pt>
                <c:pt idx="1754">
                  <c:v>41</c:v>
                </c:pt>
                <c:pt idx="1755">
                  <c:v>41</c:v>
                </c:pt>
                <c:pt idx="1756">
                  <c:v>41</c:v>
                </c:pt>
                <c:pt idx="1757">
                  <c:v>41</c:v>
                </c:pt>
                <c:pt idx="1758">
                  <c:v>41</c:v>
                </c:pt>
                <c:pt idx="1759">
                  <c:v>41</c:v>
                </c:pt>
                <c:pt idx="1760">
                  <c:v>41</c:v>
                </c:pt>
                <c:pt idx="1761">
                  <c:v>41</c:v>
                </c:pt>
                <c:pt idx="1762">
                  <c:v>41</c:v>
                </c:pt>
                <c:pt idx="1763">
                  <c:v>41</c:v>
                </c:pt>
                <c:pt idx="1764">
                  <c:v>41</c:v>
                </c:pt>
                <c:pt idx="1765">
                  <c:v>41</c:v>
                </c:pt>
                <c:pt idx="1766">
                  <c:v>41</c:v>
                </c:pt>
                <c:pt idx="1767">
                  <c:v>41</c:v>
                </c:pt>
                <c:pt idx="1768">
                  <c:v>41</c:v>
                </c:pt>
                <c:pt idx="1769">
                  <c:v>41</c:v>
                </c:pt>
                <c:pt idx="1770">
                  <c:v>41</c:v>
                </c:pt>
                <c:pt idx="1771">
                  <c:v>41</c:v>
                </c:pt>
                <c:pt idx="1772">
                  <c:v>41</c:v>
                </c:pt>
                <c:pt idx="1773">
                  <c:v>41</c:v>
                </c:pt>
                <c:pt idx="1774">
                  <c:v>41</c:v>
                </c:pt>
                <c:pt idx="1775">
                  <c:v>41</c:v>
                </c:pt>
                <c:pt idx="1776">
                  <c:v>41</c:v>
                </c:pt>
                <c:pt idx="1777">
                  <c:v>41</c:v>
                </c:pt>
                <c:pt idx="1778">
                  <c:v>41</c:v>
                </c:pt>
                <c:pt idx="1779">
                  <c:v>41</c:v>
                </c:pt>
                <c:pt idx="1780">
                  <c:v>41</c:v>
                </c:pt>
                <c:pt idx="1781">
                  <c:v>41</c:v>
                </c:pt>
                <c:pt idx="1782">
                  <c:v>41</c:v>
                </c:pt>
                <c:pt idx="1783">
                  <c:v>41</c:v>
                </c:pt>
                <c:pt idx="1784">
                  <c:v>41</c:v>
                </c:pt>
                <c:pt idx="1785">
                  <c:v>41</c:v>
                </c:pt>
                <c:pt idx="1786">
                  <c:v>41</c:v>
                </c:pt>
                <c:pt idx="1787">
                  <c:v>41</c:v>
                </c:pt>
                <c:pt idx="1788">
                  <c:v>41</c:v>
                </c:pt>
                <c:pt idx="1789">
                  <c:v>41</c:v>
                </c:pt>
                <c:pt idx="1790">
                  <c:v>41</c:v>
                </c:pt>
                <c:pt idx="1791">
                  <c:v>41</c:v>
                </c:pt>
                <c:pt idx="1792">
                  <c:v>41</c:v>
                </c:pt>
                <c:pt idx="1793">
                  <c:v>41</c:v>
                </c:pt>
                <c:pt idx="1794">
                  <c:v>41</c:v>
                </c:pt>
                <c:pt idx="1795">
                  <c:v>41</c:v>
                </c:pt>
                <c:pt idx="1796">
                  <c:v>41</c:v>
                </c:pt>
                <c:pt idx="1797">
                  <c:v>41</c:v>
                </c:pt>
                <c:pt idx="1798">
                  <c:v>41</c:v>
                </c:pt>
                <c:pt idx="1799">
                  <c:v>41</c:v>
                </c:pt>
                <c:pt idx="1800">
                  <c:v>41</c:v>
                </c:pt>
                <c:pt idx="1801">
                  <c:v>41</c:v>
                </c:pt>
                <c:pt idx="1802">
                  <c:v>41</c:v>
                </c:pt>
                <c:pt idx="1803">
                  <c:v>41</c:v>
                </c:pt>
                <c:pt idx="1804">
                  <c:v>42</c:v>
                </c:pt>
                <c:pt idx="1805">
                  <c:v>42</c:v>
                </c:pt>
                <c:pt idx="1806">
                  <c:v>42</c:v>
                </c:pt>
                <c:pt idx="1807">
                  <c:v>42</c:v>
                </c:pt>
                <c:pt idx="1808">
                  <c:v>42</c:v>
                </c:pt>
                <c:pt idx="1809">
                  <c:v>42</c:v>
                </c:pt>
                <c:pt idx="1810">
                  <c:v>42</c:v>
                </c:pt>
                <c:pt idx="1811">
                  <c:v>42</c:v>
                </c:pt>
                <c:pt idx="1812">
                  <c:v>42</c:v>
                </c:pt>
                <c:pt idx="1813">
                  <c:v>42</c:v>
                </c:pt>
                <c:pt idx="1814">
                  <c:v>42</c:v>
                </c:pt>
                <c:pt idx="1815">
                  <c:v>42</c:v>
                </c:pt>
                <c:pt idx="1816">
                  <c:v>42</c:v>
                </c:pt>
                <c:pt idx="1817">
                  <c:v>42</c:v>
                </c:pt>
                <c:pt idx="1818">
                  <c:v>42</c:v>
                </c:pt>
                <c:pt idx="1819">
                  <c:v>42</c:v>
                </c:pt>
                <c:pt idx="1820">
                  <c:v>42</c:v>
                </c:pt>
                <c:pt idx="1821">
                  <c:v>42</c:v>
                </c:pt>
                <c:pt idx="1822">
                  <c:v>42</c:v>
                </c:pt>
                <c:pt idx="1823">
                  <c:v>42</c:v>
                </c:pt>
                <c:pt idx="1824">
                  <c:v>42</c:v>
                </c:pt>
                <c:pt idx="1825">
                  <c:v>42</c:v>
                </c:pt>
                <c:pt idx="1826">
                  <c:v>42</c:v>
                </c:pt>
                <c:pt idx="1827">
                  <c:v>42</c:v>
                </c:pt>
                <c:pt idx="1828">
                  <c:v>42</c:v>
                </c:pt>
                <c:pt idx="1829">
                  <c:v>42</c:v>
                </c:pt>
                <c:pt idx="1830">
                  <c:v>42</c:v>
                </c:pt>
                <c:pt idx="1831">
                  <c:v>42</c:v>
                </c:pt>
                <c:pt idx="1832">
                  <c:v>42</c:v>
                </c:pt>
                <c:pt idx="1833">
                  <c:v>42</c:v>
                </c:pt>
                <c:pt idx="1834">
                  <c:v>42</c:v>
                </c:pt>
                <c:pt idx="1835">
                  <c:v>42</c:v>
                </c:pt>
                <c:pt idx="1836">
                  <c:v>42</c:v>
                </c:pt>
                <c:pt idx="1837">
                  <c:v>42</c:v>
                </c:pt>
                <c:pt idx="1838">
                  <c:v>42</c:v>
                </c:pt>
                <c:pt idx="1839">
                  <c:v>42</c:v>
                </c:pt>
                <c:pt idx="1840">
                  <c:v>42</c:v>
                </c:pt>
                <c:pt idx="1841">
                  <c:v>42</c:v>
                </c:pt>
                <c:pt idx="1842">
                  <c:v>42</c:v>
                </c:pt>
                <c:pt idx="1843">
                  <c:v>42</c:v>
                </c:pt>
                <c:pt idx="1844">
                  <c:v>42</c:v>
                </c:pt>
                <c:pt idx="1845">
                  <c:v>42</c:v>
                </c:pt>
                <c:pt idx="1846">
                  <c:v>42</c:v>
                </c:pt>
                <c:pt idx="1847">
                  <c:v>42</c:v>
                </c:pt>
                <c:pt idx="1848">
                  <c:v>42</c:v>
                </c:pt>
                <c:pt idx="1849">
                  <c:v>42</c:v>
                </c:pt>
                <c:pt idx="1850">
                  <c:v>42</c:v>
                </c:pt>
                <c:pt idx="1851">
                  <c:v>42</c:v>
                </c:pt>
                <c:pt idx="1852">
                  <c:v>42</c:v>
                </c:pt>
                <c:pt idx="1853">
                  <c:v>42</c:v>
                </c:pt>
                <c:pt idx="1854">
                  <c:v>42</c:v>
                </c:pt>
                <c:pt idx="1855">
                  <c:v>42</c:v>
                </c:pt>
                <c:pt idx="1856">
                  <c:v>42</c:v>
                </c:pt>
                <c:pt idx="1857">
                  <c:v>42</c:v>
                </c:pt>
                <c:pt idx="1858">
                  <c:v>42</c:v>
                </c:pt>
                <c:pt idx="1859">
                  <c:v>42</c:v>
                </c:pt>
                <c:pt idx="1860">
                  <c:v>42</c:v>
                </c:pt>
                <c:pt idx="1861">
                  <c:v>42</c:v>
                </c:pt>
                <c:pt idx="1862">
                  <c:v>42</c:v>
                </c:pt>
                <c:pt idx="1863">
                  <c:v>42</c:v>
                </c:pt>
                <c:pt idx="1864">
                  <c:v>42</c:v>
                </c:pt>
                <c:pt idx="1865">
                  <c:v>42</c:v>
                </c:pt>
                <c:pt idx="1866">
                  <c:v>42</c:v>
                </c:pt>
                <c:pt idx="1867">
                  <c:v>42</c:v>
                </c:pt>
                <c:pt idx="1868">
                  <c:v>42</c:v>
                </c:pt>
                <c:pt idx="1869">
                  <c:v>42</c:v>
                </c:pt>
                <c:pt idx="1870">
                  <c:v>42</c:v>
                </c:pt>
                <c:pt idx="1871">
                  <c:v>42</c:v>
                </c:pt>
                <c:pt idx="1872">
                  <c:v>42</c:v>
                </c:pt>
                <c:pt idx="1873">
                  <c:v>42</c:v>
                </c:pt>
                <c:pt idx="1874">
                  <c:v>42</c:v>
                </c:pt>
                <c:pt idx="1875">
                  <c:v>42</c:v>
                </c:pt>
                <c:pt idx="1876">
                  <c:v>42</c:v>
                </c:pt>
                <c:pt idx="1877">
                  <c:v>42</c:v>
                </c:pt>
                <c:pt idx="1878">
                  <c:v>42</c:v>
                </c:pt>
                <c:pt idx="1879">
                  <c:v>42</c:v>
                </c:pt>
                <c:pt idx="1880">
                  <c:v>42</c:v>
                </c:pt>
                <c:pt idx="1881">
                  <c:v>42</c:v>
                </c:pt>
                <c:pt idx="1882">
                  <c:v>42</c:v>
                </c:pt>
                <c:pt idx="1883">
                  <c:v>42</c:v>
                </c:pt>
                <c:pt idx="1884">
                  <c:v>42</c:v>
                </c:pt>
                <c:pt idx="1885">
                  <c:v>42</c:v>
                </c:pt>
                <c:pt idx="1886">
                  <c:v>42</c:v>
                </c:pt>
                <c:pt idx="1887">
                  <c:v>42</c:v>
                </c:pt>
                <c:pt idx="1888">
                  <c:v>42</c:v>
                </c:pt>
                <c:pt idx="1889">
                  <c:v>42</c:v>
                </c:pt>
                <c:pt idx="1890">
                  <c:v>42</c:v>
                </c:pt>
                <c:pt idx="1891">
                  <c:v>42</c:v>
                </c:pt>
                <c:pt idx="1892">
                  <c:v>42</c:v>
                </c:pt>
                <c:pt idx="1893">
                  <c:v>42</c:v>
                </c:pt>
                <c:pt idx="1894">
                  <c:v>42</c:v>
                </c:pt>
                <c:pt idx="1895">
                  <c:v>42</c:v>
                </c:pt>
                <c:pt idx="1896">
                  <c:v>42</c:v>
                </c:pt>
                <c:pt idx="1897">
                  <c:v>42</c:v>
                </c:pt>
                <c:pt idx="1898">
                  <c:v>42</c:v>
                </c:pt>
                <c:pt idx="1899">
                  <c:v>42</c:v>
                </c:pt>
                <c:pt idx="1900">
                  <c:v>42</c:v>
                </c:pt>
                <c:pt idx="1901">
                  <c:v>42</c:v>
                </c:pt>
                <c:pt idx="1902">
                  <c:v>42</c:v>
                </c:pt>
                <c:pt idx="1903">
                  <c:v>42</c:v>
                </c:pt>
                <c:pt idx="1904">
                  <c:v>42</c:v>
                </c:pt>
                <c:pt idx="1905">
                  <c:v>42</c:v>
                </c:pt>
                <c:pt idx="1906">
                  <c:v>42</c:v>
                </c:pt>
                <c:pt idx="1907">
                  <c:v>42</c:v>
                </c:pt>
                <c:pt idx="1908">
                  <c:v>42</c:v>
                </c:pt>
                <c:pt idx="1909">
                  <c:v>42</c:v>
                </c:pt>
                <c:pt idx="1910">
                  <c:v>42</c:v>
                </c:pt>
                <c:pt idx="1911">
                  <c:v>42</c:v>
                </c:pt>
                <c:pt idx="1912">
                  <c:v>42</c:v>
                </c:pt>
                <c:pt idx="1913">
                  <c:v>42</c:v>
                </c:pt>
                <c:pt idx="1914">
                  <c:v>42</c:v>
                </c:pt>
                <c:pt idx="1915">
                  <c:v>42</c:v>
                </c:pt>
                <c:pt idx="1916">
                  <c:v>42</c:v>
                </c:pt>
                <c:pt idx="1917">
                  <c:v>42</c:v>
                </c:pt>
                <c:pt idx="1918">
                  <c:v>42</c:v>
                </c:pt>
                <c:pt idx="1919">
                  <c:v>42</c:v>
                </c:pt>
                <c:pt idx="1920">
                  <c:v>42</c:v>
                </c:pt>
                <c:pt idx="1921">
                  <c:v>42</c:v>
                </c:pt>
                <c:pt idx="1922">
                  <c:v>42</c:v>
                </c:pt>
                <c:pt idx="1923">
                  <c:v>42</c:v>
                </c:pt>
                <c:pt idx="1924">
                  <c:v>42</c:v>
                </c:pt>
                <c:pt idx="1925">
                  <c:v>42</c:v>
                </c:pt>
                <c:pt idx="1926">
                  <c:v>42</c:v>
                </c:pt>
                <c:pt idx="1927">
                  <c:v>42</c:v>
                </c:pt>
                <c:pt idx="1928">
                  <c:v>42</c:v>
                </c:pt>
                <c:pt idx="1929">
                  <c:v>42</c:v>
                </c:pt>
                <c:pt idx="1930">
                  <c:v>42</c:v>
                </c:pt>
                <c:pt idx="1931">
                  <c:v>42</c:v>
                </c:pt>
                <c:pt idx="1932">
                  <c:v>42</c:v>
                </c:pt>
                <c:pt idx="1933">
                  <c:v>42</c:v>
                </c:pt>
                <c:pt idx="1934">
                  <c:v>42</c:v>
                </c:pt>
                <c:pt idx="1935">
                  <c:v>42</c:v>
                </c:pt>
                <c:pt idx="1936">
                  <c:v>42</c:v>
                </c:pt>
                <c:pt idx="1937">
                  <c:v>42</c:v>
                </c:pt>
                <c:pt idx="1938">
                  <c:v>42</c:v>
                </c:pt>
                <c:pt idx="1939">
                  <c:v>42</c:v>
                </c:pt>
                <c:pt idx="1940">
                  <c:v>42</c:v>
                </c:pt>
                <c:pt idx="1941">
                  <c:v>42</c:v>
                </c:pt>
                <c:pt idx="1942">
                  <c:v>42</c:v>
                </c:pt>
                <c:pt idx="1943">
                  <c:v>42</c:v>
                </c:pt>
                <c:pt idx="1944">
                  <c:v>42</c:v>
                </c:pt>
                <c:pt idx="1945">
                  <c:v>42</c:v>
                </c:pt>
                <c:pt idx="1946">
                  <c:v>42</c:v>
                </c:pt>
                <c:pt idx="1947">
                  <c:v>43</c:v>
                </c:pt>
                <c:pt idx="1948">
                  <c:v>43</c:v>
                </c:pt>
                <c:pt idx="1949">
                  <c:v>43</c:v>
                </c:pt>
                <c:pt idx="1950">
                  <c:v>43</c:v>
                </c:pt>
                <c:pt idx="1951">
                  <c:v>43</c:v>
                </c:pt>
                <c:pt idx="1952">
                  <c:v>43</c:v>
                </c:pt>
                <c:pt idx="1953">
                  <c:v>43</c:v>
                </c:pt>
                <c:pt idx="1954">
                  <c:v>43</c:v>
                </c:pt>
                <c:pt idx="1955">
                  <c:v>43</c:v>
                </c:pt>
                <c:pt idx="1956">
                  <c:v>43</c:v>
                </c:pt>
                <c:pt idx="1957">
                  <c:v>43</c:v>
                </c:pt>
                <c:pt idx="1958">
                  <c:v>43</c:v>
                </c:pt>
                <c:pt idx="1959">
                  <c:v>43</c:v>
                </c:pt>
                <c:pt idx="1960">
                  <c:v>43</c:v>
                </c:pt>
                <c:pt idx="1961">
                  <c:v>43</c:v>
                </c:pt>
                <c:pt idx="1962">
                  <c:v>43</c:v>
                </c:pt>
                <c:pt idx="1963">
                  <c:v>43</c:v>
                </c:pt>
                <c:pt idx="1964">
                  <c:v>43</c:v>
                </c:pt>
                <c:pt idx="1965">
                  <c:v>43</c:v>
                </c:pt>
                <c:pt idx="1966">
                  <c:v>43</c:v>
                </c:pt>
                <c:pt idx="1967">
                  <c:v>43</c:v>
                </c:pt>
                <c:pt idx="1968">
                  <c:v>43</c:v>
                </c:pt>
                <c:pt idx="1969">
                  <c:v>43</c:v>
                </c:pt>
                <c:pt idx="1970">
                  <c:v>43</c:v>
                </c:pt>
                <c:pt idx="1971">
                  <c:v>43</c:v>
                </c:pt>
                <c:pt idx="1972">
                  <c:v>43</c:v>
                </c:pt>
                <c:pt idx="1973">
                  <c:v>43</c:v>
                </c:pt>
                <c:pt idx="1974">
                  <c:v>43</c:v>
                </c:pt>
                <c:pt idx="1975">
                  <c:v>43</c:v>
                </c:pt>
                <c:pt idx="1976">
                  <c:v>43</c:v>
                </c:pt>
                <c:pt idx="1977">
                  <c:v>43</c:v>
                </c:pt>
                <c:pt idx="1978">
                  <c:v>43</c:v>
                </c:pt>
                <c:pt idx="1979">
                  <c:v>43</c:v>
                </c:pt>
                <c:pt idx="1980">
                  <c:v>43</c:v>
                </c:pt>
                <c:pt idx="1981">
                  <c:v>43</c:v>
                </c:pt>
                <c:pt idx="1982">
                  <c:v>43</c:v>
                </c:pt>
                <c:pt idx="1983">
                  <c:v>43</c:v>
                </c:pt>
                <c:pt idx="1984">
                  <c:v>43</c:v>
                </c:pt>
                <c:pt idx="1985">
                  <c:v>43</c:v>
                </c:pt>
                <c:pt idx="1986">
                  <c:v>43</c:v>
                </c:pt>
                <c:pt idx="1987">
                  <c:v>43</c:v>
                </c:pt>
                <c:pt idx="1988">
                  <c:v>43</c:v>
                </c:pt>
                <c:pt idx="1989">
                  <c:v>43</c:v>
                </c:pt>
                <c:pt idx="1990">
                  <c:v>43</c:v>
                </c:pt>
                <c:pt idx="1991">
                  <c:v>43</c:v>
                </c:pt>
                <c:pt idx="1992">
                  <c:v>43</c:v>
                </c:pt>
                <c:pt idx="1993">
                  <c:v>43</c:v>
                </c:pt>
                <c:pt idx="1994">
                  <c:v>43</c:v>
                </c:pt>
                <c:pt idx="1995">
                  <c:v>43</c:v>
                </c:pt>
                <c:pt idx="1996">
                  <c:v>43</c:v>
                </c:pt>
                <c:pt idx="1997">
                  <c:v>43</c:v>
                </c:pt>
                <c:pt idx="1998">
                  <c:v>43</c:v>
                </c:pt>
                <c:pt idx="1999">
                  <c:v>43</c:v>
                </c:pt>
                <c:pt idx="2000">
                  <c:v>43</c:v>
                </c:pt>
                <c:pt idx="2001">
                  <c:v>43</c:v>
                </c:pt>
                <c:pt idx="2002">
                  <c:v>43</c:v>
                </c:pt>
                <c:pt idx="2003">
                  <c:v>43</c:v>
                </c:pt>
                <c:pt idx="2004">
                  <c:v>43</c:v>
                </c:pt>
                <c:pt idx="2005">
                  <c:v>43</c:v>
                </c:pt>
                <c:pt idx="2006">
                  <c:v>43</c:v>
                </c:pt>
                <c:pt idx="2007">
                  <c:v>43</c:v>
                </c:pt>
                <c:pt idx="2008">
                  <c:v>43</c:v>
                </c:pt>
                <c:pt idx="2009">
                  <c:v>43</c:v>
                </c:pt>
                <c:pt idx="2010">
                  <c:v>43</c:v>
                </c:pt>
                <c:pt idx="2011">
                  <c:v>43</c:v>
                </c:pt>
                <c:pt idx="2012">
                  <c:v>43</c:v>
                </c:pt>
                <c:pt idx="2013">
                  <c:v>43</c:v>
                </c:pt>
                <c:pt idx="2014">
                  <c:v>43</c:v>
                </c:pt>
                <c:pt idx="2015">
                  <c:v>43</c:v>
                </c:pt>
                <c:pt idx="2016">
                  <c:v>43</c:v>
                </c:pt>
                <c:pt idx="2017">
                  <c:v>43</c:v>
                </c:pt>
                <c:pt idx="2018">
                  <c:v>43</c:v>
                </c:pt>
                <c:pt idx="2019">
                  <c:v>43</c:v>
                </c:pt>
                <c:pt idx="2020">
                  <c:v>43</c:v>
                </c:pt>
                <c:pt idx="2021">
                  <c:v>43</c:v>
                </c:pt>
                <c:pt idx="2022">
                  <c:v>43</c:v>
                </c:pt>
                <c:pt idx="2023">
                  <c:v>43</c:v>
                </c:pt>
                <c:pt idx="2024">
                  <c:v>43</c:v>
                </c:pt>
                <c:pt idx="2025">
                  <c:v>43</c:v>
                </c:pt>
                <c:pt idx="2026">
                  <c:v>43</c:v>
                </c:pt>
                <c:pt idx="2027">
                  <c:v>43</c:v>
                </c:pt>
                <c:pt idx="2028">
                  <c:v>43</c:v>
                </c:pt>
                <c:pt idx="2029">
                  <c:v>43</c:v>
                </c:pt>
                <c:pt idx="2030">
                  <c:v>43</c:v>
                </c:pt>
                <c:pt idx="2031">
                  <c:v>43</c:v>
                </c:pt>
                <c:pt idx="2032">
                  <c:v>43</c:v>
                </c:pt>
                <c:pt idx="2033">
                  <c:v>43</c:v>
                </c:pt>
                <c:pt idx="2034">
                  <c:v>43</c:v>
                </c:pt>
                <c:pt idx="2035">
                  <c:v>43</c:v>
                </c:pt>
                <c:pt idx="2036">
                  <c:v>43</c:v>
                </c:pt>
                <c:pt idx="2037">
                  <c:v>43</c:v>
                </c:pt>
                <c:pt idx="2038">
                  <c:v>43</c:v>
                </c:pt>
                <c:pt idx="2039">
                  <c:v>43</c:v>
                </c:pt>
                <c:pt idx="2040">
                  <c:v>43</c:v>
                </c:pt>
                <c:pt idx="2041">
                  <c:v>43</c:v>
                </c:pt>
                <c:pt idx="2042">
                  <c:v>43</c:v>
                </c:pt>
                <c:pt idx="2043">
                  <c:v>43</c:v>
                </c:pt>
                <c:pt idx="2044">
                  <c:v>43</c:v>
                </c:pt>
                <c:pt idx="2045">
                  <c:v>43</c:v>
                </c:pt>
                <c:pt idx="2046">
                  <c:v>43</c:v>
                </c:pt>
                <c:pt idx="2047">
                  <c:v>43</c:v>
                </c:pt>
                <c:pt idx="2048">
                  <c:v>43</c:v>
                </c:pt>
                <c:pt idx="2049">
                  <c:v>43</c:v>
                </c:pt>
                <c:pt idx="2050">
                  <c:v>43</c:v>
                </c:pt>
                <c:pt idx="2051">
                  <c:v>43</c:v>
                </c:pt>
                <c:pt idx="2052">
                  <c:v>43</c:v>
                </c:pt>
                <c:pt idx="2053">
                  <c:v>43</c:v>
                </c:pt>
                <c:pt idx="2054">
                  <c:v>43</c:v>
                </c:pt>
                <c:pt idx="2055">
                  <c:v>43</c:v>
                </c:pt>
                <c:pt idx="2056">
                  <c:v>43</c:v>
                </c:pt>
                <c:pt idx="2057">
                  <c:v>43</c:v>
                </c:pt>
                <c:pt idx="2058">
                  <c:v>43</c:v>
                </c:pt>
                <c:pt idx="2059">
                  <c:v>43</c:v>
                </c:pt>
                <c:pt idx="2060">
                  <c:v>43</c:v>
                </c:pt>
                <c:pt idx="2061">
                  <c:v>43</c:v>
                </c:pt>
                <c:pt idx="2062">
                  <c:v>43</c:v>
                </c:pt>
                <c:pt idx="2063">
                  <c:v>43</c:v>
                </c:pt>
                <c:pt idx="2064">
                  <c:v>43</c:v>
                </c:pt>
                <c:pt idx="2065">
                  <c:v>43</c:v>
                </c:pt>
                <c:pt idx="2066">
                  <c:v>43</c:v>
                </c:pt>
                <c:pt idx="2067">
                  <c:v>43</c:v>
                </c:pt>
                <c:pt idx="2068">
                  <c:v>43</c:v>
                </c:pt>
                <c:pt idx="2069">
                  <c:v>43</c:v>
                </c:pt>
                <c:pt idx="2070">
                  <c:v>43</c:v>
                </c:pt>
                <c:pt idx="2071">
                  <c:v>43</c:v>
                </c:pt>
                <c:pt idx="2072">
                  <c:v>43</c:v>
                </c:pt>
                <c:pt idx="2073">
                  <c:v>43</c:v>
                </c:pt>
                <c:pt idx="2074">
                  <c:v>43</c:v>
                </c:pt>
                <c:pt idx="2075">
                  <c:v>43</c:v>
                </c:pt>
                <c:pt idx="2076">
                  <c:v>43</c:v>
                </c:pt>
                <c:pt idx="2077">
                  <c:v>43</c:v>
                </c:pt>
                <c:pt idx="2078">
                  <c:v>43</c:v>
                </c:pt>
                <c:pt idx="2079">
                  <c:v>43</c:v>
                </c:pt>
                <c:pt idx="2080">
                  <c:v>43</c:v>
                </c:pt>
                <c:pt idx="2081">
                  <c:v>43</c:v>
                </c:pt>
                <c:pt idx="2082">
                  <c:v>43</c:v>
                </c:pt>
                <c:pt idx="2083">
                  <c:v>43</c:v>
                </c:pt>
                <c:pt idx="2084">
                  <c:v>43</c:v>
                </c:pt>
                <c:pt idx="2085">
                  <c:v>43</c:v>
                </c:pt>
                <c:pt idx="2086">
                  <c:v>43</c:v>
                </c:pt>
                <c:pt idx="2087">
                  <c:v>43</c:v>
                </c:pt>
                <c:pt idx="2088">
                  <c:v>43</c:v>
                </c:pt>
                <c:pt idx="2089">
                  <c:v>43</c:v>
                </c:pt>
                <c:pt idx="2090">
                  <c:v>43</c:v>
                </c:pt>
                <c:pt idx="2091">
                  <c:v>43</c:v>
                </c:pt>
                <c:pt idx="2092">
                  <c:v>44</c:v>
                </c:pt>
                <c:pt idx="2093">
                  <c:v>44</c:v>
                </c:pt>
                <c:pt idx="2094">
                  <c:v>44</c:v>
                </c:pt>
                <c:pt idx="2095">
                  <c:v>44</c:v>
                </c:pt>
                <c:pt idx="2096">
                  <c:v>44</c:v>
                </c:pt>
                <c:pt idx="2097">
                  <c:v>44</c:v>
                </c:pt>
                <c:pt idx="2098">
                  <c:v>44</c:v>
                </c:pt>
                <c:pt idx="2099">
                  <c:v>44</c:v>
                </c:pt>
                <c:pt idx="2100">
                  <c:v>44</c:v>
                </c:pt>
                <c:pt idx="2101">
                  <c:v>44</c:v>
                </c:pt>
                <c:pt idx="2102">
                  <c:v>44</c:v>
                </c:pt>
                <c:pt idx="2103">
                  <c:v>44</c:v>
                </c:pt>
                <c:pt idx="2104">
                  <c:v>44</c:v>
                </c:pt>
                <c:pt idx="2105">
                  <c:v>44</c:v>
                </c:pt>
                <c:pt idx="2106">
                  <c:v>44</c:v>
                </c:pt>
                <c:pt idx="2107">
                  <c:v>44</c:v>
                </c:pt>
                <c:pt idx="2108">
                  <c:v>44</c:v>
                </c:pt>
                <c:pt idx="2109">
                  <c:v>44</c:v>
                </c:pt>
                <c:pt idx="2110">
                  <c:v>44</c:v>
                </c:pt>
                <c:pt idx="2111">
                  <c:v>44</c:v>
                </c:pt>
                <c:pt idx="2112">
                  <c:v>44</c:v>
                </c:pt>
                <c:pt idx="2113">
                  <c:v>44</c:v>
                </c:pt>
                <c:pt idx="2114">
                  <c:v>44</c:v>
                </c:pt>
                <c:pt idx="2115">
                  <c:v>44</c:v>
                </c:pt>
                <c:pt idx="2116">
                  <c:v>44</c:v>
                </c:pt>
                <c:pt idx="2117">
                  <c:v>44</c:v>
                </c:pt>
                <c:pt idx="2118">
                  <c:v>44</c:v>
                </c:pt>
                <c:pt idx="2119">
                  <c:v>44</c:v>
                </c:pt>
                <c:pt idx="2120">
                  <c:v>44</c:v>
                </c:pt>
                <c:pt idx="2121">
                  <c:v>44</c:v>
                </c:pt>
                <c:pt idx="2122">
                  <c:v>44</c:v>
                </c:pt>
                <c:pt idx="2123">
                  <c:v>44</c:v>
                </c:pt>
                <c:pt idx="2124">
                  <c:v>44</c:v>
                </c:pt>
                <c:pt idx="2125">
                  <c:v>44</c:v>
                </c:pt>
                <c:pt idx="2126">
                  <c:v>44</c:v>
                </c:pt>
                <c:pt idx="2127">
                  <c:v>44</c:v>
                </c:pt>
                <c:pt idx="2128">
                  <c:v>44</c:v>
                </c:pt>
                <c:pt idx="2129">
                  <c:v>44</c:v>
                </c:pt>
                <c:pt idx="2130">
                  <c:v>44</c:v>
                </c:pt>
                <c:pt idx="2131">
                  <c:v>44</c:v>
                </c:pt>
                <c:pt idx="2132">
                  <c:v>44</c:v>
                </c:pt>
                <c:pt idx="2133">
                  <c:v>44</c:v>
                </c:pt>
                <c:pt idx="2134">
                  <c:v>44</c:v>
                </c:pt>
                <c:pt idx="2135">
                  <c:v>44</c:v>
                </c:pt>
                <c:pt idx="2136">
                  <c:v>44</c:v>
                </c:pt>
                <c:pt idx="2137">
                  <c:v>44</c:v>
                </c:pt>
                <c:pt idx="2138">
                  <c:v>44</c:v>
                </c:pt>
                <c:pt idx="2139">
                  <c:v>44</c:v>
                </c:pt>
                <c:pt idx="2140">
                  <c:v>44</c:v>
                </c:pt>
                <c:pt idx="2141">
                  <c:v>44</c:v>
                </c:pt>
                <c:pt idx="2142">
                  <c:v>44</c:v>
                </c:pt>
                <c:pt idx="2143">
                  <c:v>44</c:v>
                </c:pt>
                <c:pt idx="2144">
                  <c:v>44</c:v>
                </c:pt>
                <c:pt idx="2145">
                  <c:v>44</c:v>
                </c:pt>
                <c:pt idx="2146">
                  <c:v>44</c:v>
                </c:pt>
                <c:pt idx="2147">
                  <c:v>44</c:v>
                </c:pt>
                <c:pt idx="2148">
                  <c:v>44</c:v>
                </c:pt>
                <c:pt idx="2149">
                  <c:v>44</c:v>
                </c:pt>
                <c:pt idx="2150">
                  <c:v>44</c:v>
                </c:pt>
                <c:pt idx="2151">
                  <c:v>44</c:v>
                </c:pt>
                <c:pt idx="2152">
                  <c:v>44</c:v>
                </c:pt>
                <c:pt idx="2153">
                  <c:v>44</c:v>
                </c:pt>
                <c:pt idx="2154">
                  <c:v>44</c:v>
                </c:pt>
                <c:pt idx="2155">
                  <c:v>44</c:v>
                </c:pt>
                <c:pt idx="2156">
                  <c:v>44</c:v>
                </c:pt>
                <c:pt idx="2157">
                  <c:v>44</c:v>
                </c:pt>
                <c:pt idx="2158">
                  <c:v>44</c:v>
                </c:pt>
                <c:pt idx="2159">
                  <c:v>44</c:v>
                </c:pt>
                <c:pt idx="2160">
                  <c:v>44</c:v>
                </c:pt>
                <c:pt idx="2161">
                  <c:v>44</c:v>
                </c:pt>
                <c:pt idx="2162">
                  <c:v>44</c:v>
                </c:pt>
                <c:pt idx="2163">
                  <c:v>44</c:v>
                </c:pt>
                <c:pt idx="2164">
                  <c:v>44</c:v>
                </c:pt>
                <c:pt idx="2165">
                  <c:v>44</c:v>
                </c:pt>
                <c:pt idx="2166">
                  <c:v>44</c:v>
                </c:pt>
                <c:pt idx="2167">
                  <c:v>44</c:v>
                </c:pt>
                <c:pt idx="2168">
                  <c:v>44</c:v>
                </c:pt>
                <c:pt idx="2169">
                  <c:v>44</c:v>
                </c:pt>
                <c:pt idx="2170">
                  <c:v>44</c:v>
                </c:pt>
                <c:pt idx="2171">
                  <c:v>44</c:v>
                </c:pt>
                <c:pt idx="2172">
                  <c:v>44</c:v>
                </c:pt>
                <c:pt idx="2173">
                  <c:v>44</c:v>
                </c:pt>
                <c:pt idx="2174">
                  <c:v>44</c:v>
                </c:pt>
                <c:pt idx="2175">
                  <c:v>44</c:v>
                </c:pt>
                <c:pt idx="2176">
                  <c:v>44</c:v>
                </c:pt>
                <c:pt idx="2177">
                  <c:v>44</c:v>
                </c:pt>
                <c:pt idx="2178">
                  <c:v>44</c:v>
                </c:pt>
                <c:pt idx="2179">
                  <c:v>44</c:v>
                </c:pt>
                <c:pt idx="2180">
                  <c:v>44</c:v>
                </c:pt>
                <c:pt idx="2181">
                  <c:v>44</c:v>
                </c:pt>
                <c:pt idx="2182">
                  <c:v>44</c:v>
                </c:pt>
                <c:pt idx="2183">
                  <c:v>44</c:v>
                </c:pt>
                <c:pt idx="2184">
                  <c:v>44</c:v>
                </c:pt>
                <c:pt idx="2185">
                  <c:v>44</c:v>
                </c:pt>
                <c:pt idx="2186">
                  <c:v>44</c:v>
                </c:pt>
                <c:pt idx="2187">
                  <c:v>44</c:v>
                </c:pt>
                <c:pt idx="2188">
                  <c:v>44</c:v>
                </c:pt>
                <c:pt idx="2189">
                  <c:v>44</c:v>
                </c:pt>
                <c:pt idx="2190">
                  <c:v>44</c:v>
                </c:pt>
                <c:pt idx="2191">
                  <c:v>44</c:v>
                </c:pt>
                <c:pt idx="2192">
                  <c:v>44</c:v>
                </c:pt>
                <c:pt idx="2193">
                  <c:v>44</c:v>
                </c:pt>
                <c:pt idx="2194">
                  <c:v>44</c:v>
                </c:pt>
                <c:pt idx="2195">
                  <c:v>44</c:v>
                </c:pt>
                <c:pt idx="2196">
                  <c:v>44</c:v>
                </c:pt>
                <c:pt idx="2197">
                  <c:v>44</c:v>
                </c:pt>
                <c:pt idx="2198">
                  <c:v>44</c:v>
                </c:pt>
                <c:pt idx="2199">
                  <c:v>44</c:v>
                </c:pt>
                <c:pt idx="2200">
                  <c:v>44</c:v>
                </c:pt>
                <c:pt idx="2201">
                  <c:v>44</c:v>
                </c:pt>
                <c:pt idx="2202">
                  <c:v>44</c:v>
                </c:pt>
                <c:pt idx="2203">
                  <c:v>44</c:v>
                </c:pt>
                <c:pt idx="2204">
                  <c:v>44</c:v>
                </c:pt>
                <c:pt idx="2205">
                  <c:v>44</c:v>
                </c:pt>
                <c:pt idx="2206">
                  <c:v>44</c:v>
                </c:pt>
                <c:pt idx="2207">
                  <c:v>44</c:v>
                </c:pt>
                <c:pt idx="2208">
                  <c:v>44</c:v>
                </c:pt>
                <c:pt idx="2209">
                  <c:v>44</c:v>
                </c:pt>
                <c:pt idx="2210">
                  <c:v>44</c:v>
                </c:pt>
                <c:pt idx="2211">
                  <c:v>44</c:v>
                </c:pt>
                <c:pt idx="2212">
                  <c:v>44</c:v>
                </c:pt>
                <c:pt idx="2213">
                  <c:v>44</c:v>
                </c:pt>
                <c:pt idx="2214">
                  <c:v>44</c:v>
                </c:pt>
                <c:pt idx="2215">
                  <c:v>44</c:v>
                </c:pt>
                <c:pt idx="2216">
                  <c:v>44</c:v>
                </c:pt>
                <c:pt idx="2217">
                  <c:v>44</c:v>
                </c:pt>
                <c:pt idx="2218">
                  <c:v>44</c:v>
                </c:pt>
                <c:pt idx="2219">
                  <c:v>44</c:v>
                </c:pt>
                <c:pt idx="2220">
                  <c:v>44</c:v>
                </c:pt>
                <c:pt idx="2221">
                  <c:v>44</c:v>
                </c:pt>
                <c:pt idx="2222">
                  <c:v>44</c:v>
                </c:pt>
                <c:pt idx="2223">
                  <c:v>44</c:v>
                </c:pt>
                <c:pt idx="2224">
                  <c:v>44</c:v>
                </c:pt>
                <c:pt idx="2225">
                  <c:v>44</c:v>
                </c:pt>
                <c:pt idx="2226">
                  <c:v>44</c:v>
                </c:pt>
                <c:pt idx="2227">
                  <c:v>44</c:v>
                </c:pt>
                <c:pt idx="2228">
                  <c:v>44</c:v>
                </c:pt>
                <c:pt idx="2229">
                  <c:v>44</c:v>
                </c:pt>
                <c:pt idx="2230">
                  <c:v>44</c:v>
                </c:pt>
                <c:pt idx="2231">
                  <c:v>44</c:v>
                </c:pt>
                <c:pt idx="2232">
                  <c:v>44</c:v>
                </c:pt>
                <c:pt idx="2233">
                  <c:v>44</c:v>
                </c:pt>
                <c:pt idx="2234">
                  <c:v>44</c:v>
                </c:pt>
                <c:pt idx="2235">
                  <c:v>44</c:v>
                </c:pt>
                <c:pt idx="2236">
                  <c:v>44</c:v>
                </c:pt>
                <c:pt idx="2237">
                  <c:v>44</c:v>
                </c:pt>
                <c:pt idx="2238">
                  <c:v>44</c:v>
                </c:pt>
                <c:pt idx="2239">
                  <c:v>44</c:v>
                </c:pt>
                <c:pt idx="2240">
                  <c:v>44</c:v>
                </c:pt>
                <c:pt idx="2241">
                  <c:v>44</c:v>
                </c:pt>
                <c:pt idx="2242">
                  <c:v>44</c:v>
                </c:pt>
                <c:pt idx="2243">
                  <c:v>44</c:v>
                </c:pt>
                <c:pt idx="2244">
                  <c:v>44</c:v>
                </c:pt>
                <c:pt idx="2245">
                  <c:v>44</c:v>
                </c:pt>
                <c:pt idx="2246">
                  <c:v>44</c:v>
                </c:pt>
                <c:pt idx="2247">
                  <c:v>44</c:v>
                </c:pt>
                <c:pt idx="2248">
                  <c:v>44</c:v>
                </c:pt>
                <c:pt idx="2249">
                  <c:v>44</c:v>
                </c:pt>
                <c:pt idx="2250">
                  <c:v>44</c:v>
                </c:pt>
                <c:pt idx="2251">
                  <c:v>44</c:v>
                </c:pt>
                <c:pt idx="2252">
                  <c:v>44</c:v>
                </c:pt>
                <c:pt idx="2253">
                  <c:v>44</c:v>
                </c:pt>
                <c:pt idx="2254">
                  <c:v>44</c:v>
                </c:pt>
                <c:pt idx="2255">
                  <c:v>44</c:v>
                </c:pt>
                <c:pt idx="2256">
                  <c:v>44</c:v>
                </c:pt>
                <c:pt idx="2257">
                  <c:v>45</c:v>
                </c:pt>
                <c:pt idx="2258">
                  <c:v>45</c:v>
                </c:pt>
                <c:pt idx="2259">
                  <c:v>45</c:v>
                </c:pt>
                <c:pt idx="2260">
                  <c:v>45</c:v>
                </c:pt>
                <c:pt idx="2261">
                  <c:v>45</c:v>
                </c:pt>
                <c:pt idx="2262">
                  <c:v>45</c:v>
                </c:pt>
                <c:pt idx="2263">
                  <c:v>45</c:v>
                </c:pt>
                <c:pt idx="2264">
                  <c:v>45</c:v>
                </c:pt>
                <c:pt idx="2265">
                  <c:v>45</c:v>
                </c:pt>
                <c:pt idx="2266">
                  <c:v>45</c:v>
                </c:pt>
                <c:pt idx="2267">
                  <c:v>45</c:v>
                </c:pt>
                <c:pt idx="2268">
                  <c:v>45</c:v>
                </c:pt>
                <c:pt idx="2269">
                  <c:v>45</c:v>
                </c:pt>
                <c:pt idx="2270">
                  <c:v>45</c:v>
                </c:pt>
                <c:pt idx="2271">
                  <c:v>45</c:v>
                </c:pt>
                <c:pt idx="2272">
                  <c:v>45</c:v>
                </c:pt>
                <c:pt idx="2273">
                  <c:v>45</c:v>
                </c:pt>
                <c:pt idx="2274">
                  <c:v>45</c:v>
                </c:pt>
                <c:pt idx="2275">
                  <c:v>45</c:v>
                </c:pt>
                <c:pt idx="2276">
                  <c:v>45</c:v>
                </c:pt>
                <c:pt idx="2277">
                  <c:v>45</c:v>
                </c:pt>
                <c:pt idx="2278">
                  <c:v>45</c:v>
                </c:pt>
                <c:pt idx="2279">
                  <c:v>45</c:v>
                </c:pt>
                <c:pt idx="2280">
                  <c:v>45</c:v>
                </c:pt>
                <c:pt idx="2281">
                  <c:v>45</c:v>
                </c:pt>
                <c:pt idx="2282">
                  <c:v>45</c:v>
                </c:pt>
                <c:pt idx="2283">
                  <c:v>45</c:v>
                </c:pt>
                <c:pt idx="2284">
                  <c:v>45</c:v>
                </c:pt>
                <c:pt idx="2285">
                  <c:v>45</c:v>
                </c:pt>
                <c:pt idx="2286">
                  <c:v>45</c:v>
                </c:pt>
                <c:pt idx="2287">
                  <c:v>45</c:v>
                </c:pt>
                <c:pt idx="2288">
                  <c:v>45</c:v>
                </c:pt>
                <c:pt idx="2289">
                  <c:v>45</c:v>
                </c:pt>
                <c:pt idx="2290">
                  <c:v>45</c:v>
                </c:pt>
                <c:pt idx="2291">
                  <c:v>45</c:v>
                </c:pt>
                <c:pt idx="2292">
                  <c:v>45</c:v>
                </c:pt>
                <c:pt idx="2293">
                  <c:v>45</c:v>
                </c:pt>
                <c:pt idx="2294">
                  <c:v>45</c:v>
                </c:pt>
                <c:pt idx="2295">
                  <c:v>45</c:v>
                </c:pt>
                <c:pt idx="2296">
                  <c:v>45</c:v>
                </c:pt>
                <c:pt idx="2297">
                  <c:v>45</c:v>
                </c:pt>
                <c:pt idx="2298">
                  <c:v>45</c:v>
                </c:pt>
                <c:pt idx="2299">
                  <c:v>45</c:v>
                </c:pt>
                <c:pt idx="2300">
                  <c:v>45</c:v>
                </c:pt>
                <c:pt idx="2301">
                  <c:v>45</c:v>
                </c:pt>
                <c:pt idx="2302">
                  <c:v>45</c:v>
                </c:pt>
                <c:pt idx="2303">
                  <c:v>45</c:v>
                </c:pt>
                <c:pt idx="2304">
                  <c:v>45</c:v>
                </c:pt>
                <c:pt idx="2305">
                  <c:v>45</c:v>
                </c:pt>
                <c:pt idx="2306">
                  <c:v>45</c:v>
                </c:pt>
                <c:pt idx="2307">
                  <c:v>45</c:v>
                </c:pt>
                <c:pt idx="2308">
                  <c:v>45</c:v>
                </c:pt>
                <c:pt idx="2309">
                  <c:v>45</c:v>
                </c:pt>
                <c:pt idx="2310">
                  <c:v>45</c:v>
                </c:pt>
                <c:pt idx="2311">
                  <c:v>45</c:v>
                </c:pt>
                <c:pt idx="2312">
                  <c:v>45</c:v>
                </c:pt>
                <c:pt idx="2313">
                  <c:v>45</c:v>
                </c:pt>
                <c:pt idx="2314">
                  <c:v>45</c:v>
                </c:pt>
                <c:pt idx="2315">
                  <c:v>45</c:v>
                </c:pt>
                <c:pt idx="2316">
                  <c:v>45</c:v>
                </c:pt>
                <c:pt idx="2317">
                  <c:v>45</c:v>
                </c:pt>
                <c:pt idx="2318">
                  <c:v>45</c:v>
                </c:pt>
                <c:pt idx="2319">
                  <c:v>45</c:v>
                </c:pt>
                <c:pt idx="2320">
                  <c:v>45</c:v>
                </c:pt>
                <c:pt idx="2321">
                  <c:v>45</c:v>
                </c:pt>
                <c:pt idx="2322">
                  <c:v>45</c:v>
                </c:pt>
                <c:pt idx="2323">
                  <c:v>45</c:v>
                </c:pt>
                <c:pt idx="2324">
                  <c:v>45</c:v>
                </c:pt>
                <c:pt idx="2325">
                  <c:v>45</c:v>
                </c:pt>
                <c:pt idx="2326">
                  <c:v>45</c:v>
                </c:pt>
                <c:pt idx="2327">
                  <c:v>45</c:v>
                </c:pt>
                <c:pt idx="2328">
                  <c:v>45</c:v>
                </c:pt>
                <c:pt idx="2329">
                  <c:v>45</c:v>
                </c:pt>
                <c:pt idx="2330">
                  <c:v>45</c:v>
                </c:pt>
                <c:pt idx="2331">
                  <c:v>45</c:v>
                </c:pt>
                <c:pt idx="2332">
                  <c:v>45</c:v>
                </c:pt>
                <c:pt idx="2333">
                  <c:v>45</c:v>
                </c:pt>
                <c:pt idx="2334">
                  <c:v>45</c:v>
                </c:pt>
                <c:pt idx="2335">
                  <c:v>45</c:v>
                </c:pt>
                <c:pt idx="2336">
                  <c:v>45</c:v>
                </c:pt>
                <c:pt idx="2337">
                  <c:v>45</c:v>
                </c:pt>
                <c:pt idx="2338">
                  <c:v>45</c:v>
                </c:pt>
                <c:pt idx="2339">
                  <c:v>45</c:v>
                </c:pt>
                <c:pt idx="2340">
                  <c:v>45</c:v>
                </c:pt>
                <c:pt idx="2341">
                  <c:v>45</c:v>
                </c:pt>
                <c:pt idx="2342">
                  <c:v>45</c:v>
                </c:pt>
                <c:pt idx="2343">
                  <c:v>45</c:v>
                </c:pt>
                <c:pt idx="2344">
                  <c:v>45</c:v>
                </c:pt>
                <c:pt idx="2345">
                  <c:v>45</c:v>
                </c:pt>
                <c:pt idx="2346">
                  <c:v>45</c:v>
                </c:pt>
                <c:pt idx="2347">
                  <c:v>45</c:v>
                </c:pt>
                <c:pt idx="2348">
                  <c:v>45</c:v>
                </c:pt>
                <c:pt idx="2349">
                  <c:v>45</c:v>
                </c:pt>
                <c:pt idx="2350">
                  <c:v>45</c:v>
                </c:pt>
                <c:pt idx="2351">
                  <c:v>45</c:v>
                </c:pt>
                <c:pt idx="2352">
                  <c:v>45</c:v>
                </c:pt>
                <c:pt idx="2353">
                  <c:v>45</c:v>
                </c:pt>
                <c:pt idx="2354">
                  <c:v>45</c:v>
                </c:pt>
                <c:pt idx="2355">
                  <c:v>45</c:v>
                </c:pt>
                <c:pt idx="2356">
                  <c:v>45</c:v>
                </c:pt>
                <c:pt idx="2357">
                  <c:v>45</c:v>
                </c:pt>
                <c:pt idx="2358">
                  <c:v>45</c:v>
                </c:pt>
                <c:pt idx="2359">
                  <c:v>45</c:v>
                </c:pt>
                <c:pt idx="2360">
                  <c:v>45</c:v>
                </c:pt>
                <c:pt idx="2361">
                  <c:v>45</c:v>
                </c:pt>
                <c:pt idx="2362">
                  <c:v>45</c:v>
                </c:pt>
                <c:pt idx="2363">
                  <c:v>45</c:v>
                </c:pt>
                <c:pt idx="2364">
                  <c:v>45</c:v>
                </c:pt>
                <c:pt idx="2365">
                  <c:v>45</c:v>
                </c:pt>
                <c:pt idx="2366">
                  <c:v>45</c:v>
                </c:pt>
                <c:pt idx="2367">
                  <c:v>45</c:v>
                </c:pt>
                <c:pt idx="2368">
                  <c:v>45</c:v>
                </c:pt>
                <c:pt idx="2369">
                  <c:v>45</c:v>
                </c:pt>
                <c:pt idx="2370">
                  <c:v>45</c:v>
                </c:pt>
                <c:pt idx="2371">
                  <c:v>45</c:v>
                </c:pt>
                <c:pt idx="2372">
                  <c:v>45</c:v>
                </c:pt>
                <c:pt idx="2373">
                  <c:v>45</c:v>
                </c:pt>
                <c:pt idx="2374">
                  <c:v>45</c:v>
                </c:pt>
                <c:pt idx="2375">
                  <c:v>45</c:v>
                </c:pt>
                <c:pt idx="2376">
                  <c:v>45</c:v>
                </c:pt>
                <c:pt idx="2377">
                  <c:v>45</c:v>
                </c:pt>
                <c:pt idx="2378">
                  <c:v>45</c:v>
                </c:pt>
                <c:pt idx="2379">
                  <c:v>45</c:v>
                </c:pt>
                <c:pt idx="2380">
                  <c:v>45</c:v>
                </c:pt>
                <c:pt idx="2381">
                  <c:v>45</c:v>
                </c:pt>
                <c:pt idx="2382">
                  <c:v>45</c:v>
                </c:pt>
                <c:pt idx="2383">
                  <c:v>45</c:v>
                </c:pt>
                <c:pt idx="2384">
                  <c:v>45</c:v>
                </c:pt>
                <c:pt idx="2385">
                  <c:v>45</c:v>
                </c:pt>
                <c:pt idx="2386">
                  <c:v>45</c:v>
                </c:pt>
                <c:pt idx="2387">
                  <c:v>45</c:v>
                </c:pt>
                <c:pt idx="2388">
                  <c:v>45</c:v>
                </c:pt>
                <c:pt idx="2389">
                  <c:v>45</c:v>
                </c:pt>
                <c:pt idx="2390">
                  <c:v>45</c:v>
                </c:pt>
                <c:pt idx="2391">
                  <c:v>45</c:v>
                </c:pt>
                <c:pt idx="2392">
                  <c:v>45</c:v>
                </c:pt>
                <c:pt idx="2393">
                  <c:v>45</c:v>
                </c:pt>
                <c:pt idx="2394">
                  <c:v>45</c:v>
                </c:pt>
                <c:pt idx="2395">
                  <c:v>45</c:v>
                </c:pt>
                <c:pt idx="2396">
                  <c:v>45</c:v>
                </c:pt>
                <c:pt idx="2397">
                  <c:v>45</c:v>
                </c:pt>
                <c:pt idx="2398">
                  <c:v>45</c:v>
                </c:pt>
                <c:pt idx="2399">
                  <c:v>45</c:v>
                </c:pt>
                <c:pt idx="2400">
                  <c:v>45</c:v>
                </c:pt>
                <c:pt idx="2401">
                  <c:v>45</c:v>
                </c:pt>
                <c:pt idx="2402">
                  <c:v>45</c:v>
                </c:pt>
                <c:pt idx="2403">
                  <c:v>45</c:v>
                </c:pt>
                <c:pt idx="2404">
                  <c:v>45</c:v>
                </c:pt>
                <c:pt idx="2405">
                  <c:v>46</c:v>
                </c:pt>
                <c:pt idx="2406">
                  <c:v>46</c:v>
                </c:pt>
                <c:pt idx="2407">
                  <c:v>46</c:v>
                </c:pt>
                <c:pt idx="2408">
                  <c:v>46</c:v>
                </c:pt>
                <c:pt idx="2409">
                  <c:v>46</c:v>
                </c:pt>
                <c:pt idx="2410">
                  <c:v>46</c:v>
                </c:pt>
                <c:pt idx="2411">
                  <c:v>46</c:v>
                </c:pt>
                <c:pt idx="2412">
                  <c:v>46</c:v>
                </c:pt>
                <c:pt idx="2413">
                  <c:v>46</c:v>
                </c:pt>
                <c:pt idx="2414">
                  <c:v>46</c:v>
                </c:pt>
                <c:pt idx="2415">
                  <c:v>46</c:v>
                </c:pt>
                <c:pt idx="2416">
                  <c:v>46</c:v>
                </c:pt>
                <c:pt idx="2417">
                  <c:v>46</c:v>
                </c:pt>
                <c:pt idx="2418">
                  <c:v>46</c:v>
                </c:pt>
                <c:pt idx="2419">
                  <c:v>46</c:v>
                </c:pt>
                <c:pt idx="2420">
                  <c:v>46</c:v>
                </c:pt>
                <c:pt idx="2421">
                  <c:v>46</c:v>
                </c:pt>
                <c:pt idx="2422">
                  <c:v>46</c:v>
                </c:pt>
                <c:pt idx="2423">
                  <c:v>46</c:v>
                </c:pt>
                <c:pt idx="2424">
                  <c:v>46</c:v>
                </c:pt>
                <c:pt idx="2425">
                  <c:v>46</c:v>
                </c:pt>
                <c:pt idx="2426">
                  <c:v>46</c:v>
                </c:pt>
                <c:pt idx="2427">
                  <c:v>46</c:v>
                </c:pt>
                <c:pt idx="2428">
                  <c:v>46</c:v>
                </c:pt>
                <c:pt idx="2429">
                  <c:v>46</c:v>
                </c:pt>
                <c:pt idx="2430">
                  <c:v>46</c:v>
                </c:pt>
                <c:pt idx="2431">
                  <c:v>46</c:v>
                </c:pt>
                <c:pt idx="2432">
                  <c:v>46</c:v>
                </c:pt>
                <c:pt idx="2433">
                  <c:v>46</c:v>
                </c:pt>
                <c:pt idx="2434">
                  <c:v>46</c:v>
                </c:pt>
                <c:pt idx="2435">
                  <c:v>46</c:v>
                </c:pt>
                <c:pt idx="2436">
                  <c:v>46</c:v>
                </c:pt>
                <c:pt idx="2437">
                  <c:v>46</c:v>
                </c:pt>
                <c:pt idx="2438">
                  <c:v>46</c:v>
                </c:pt>
                <c:pt idx="2439">
                  <c:v>46</c:v>
                </c:pt>
                <c:pt idx="2440">
                  <c:v>46</c:v>
                </c:pt>
                <c:pt idx="2441">
                  <c:v>46</c:v>
                </c:pt>
                <c:pt idx="2442">
                  <c:v>46</c:v>
                </c:pt>
                <c:pt idx="2443">
                  <c:v>46</c:v>
                </c:pt>
                <c:pt idx="2444">
                  <c:v>46</c:v>
                </c:pt>
                <c:pt idx="2445">
                  <c:v>46</c:v>
                </c:pt>
                <c:pt idx="2446">
                  <c:v>46</c:v>
                </c:pt>
                <c:pt idx="2447">
                  <c:v>46</c:v>
                </c:pt>
                <c:pt idx="2448">
                  <c:v>46</c:v>
                </c:pt>
                <c:pt idx="2449">
                  <c:v>46</c:v>
                </c:pt>
                <c:pt idx="2450">
                  <c:v>46</c:v>
                </c:pt>
                <c:pt idx="2451">
                  <c:v>46</c:v>
                </c:pt>
                <c:pt idx="2452">
                  <c:v>46</c:v>
                </c:pt>
                <c:pt idx="2453">
                  <c:v>46</c:v>
                </c:pt>
                <c:pt idx="2454">
                  <c:v>46</c:v>
                </c:pt>
                <c:pt idx="2455">
                  <c:v>46</c:v>
                </c:pt>
                <c:pt idx="2456">
                  <c:v>46</c:v>
                </c:pt>
                <c:pt idx="2457">
                  <c:v>46</c:v>
                </c:pt>
                <c:pt idx="2458">
                  <c:v>46</c:v>
                </c:pt>
                <c:pt idx="2459">
                  <c:v>46</c:v>
                </c:pt>
                <c:pt idx="2460">
                  <c:v>46</c:v>
                </c:pt>
                <c:pt idx="2461">
                  <c:v>46</c:v>
                </c:pt>
                <c:pt idx="2462">
                  <c:v>46</c:v>
                </c:pt>
                <c:pt idx="2463">
                  <c:v>46</c:v>
                </c:pt>
                <c:pt idx="2464">
                  <c:v>46</c:v>
                </c:pt>
                <c:pt idx="2465">
                  <c:v>46</c:v>
                </c:pt>
                <c:pt idx="2466">
                  <c:v>46</c:v>
                </c:pt>
                <c:pt idx="2467">
                  <c:v>46</c:v>
                </c:pt>
                <c:pt idx="2468">
                  <c:v>46</c:v>
                </c:pt>
                <c:pt idx="2469">
                  <c:v>46</c:v>
                </c:pt>
                <c:pt idx="2470">
                  <c:v>46</c:v>
                </c:pt>
                <c:pt idx="2471">
                  <c:v>46</c:v>
                </c:pt>
                <c:pt idx="2472">
                  <c:v>46</c:v>
                </c:pt>
                <c:pt idx="2473">
                  <c:v>46</c:v>
                </c:pt>
                <c:pt idx="2474">
                  <c:v>46</c:v>
                </c:pt>
                <c:pt idx="2475">
                  <c:v>46</c:v>
                </c:pt>
                <c:pt idx="2476">
                  <c:v>46</c:v>
                </c:pt>
                <c:pt idx="2477">
                  <c:v>46</c:v>
                </c:pt>
                <c:pt idx="2478">
                  <c:v>46</c:v>
                </c:pt>
                <c:pt idx="2479">
                  <c:v>46</c:v>
                </c:pt>
                <c:pt idx="2480">
                  <c:v>46</c:v>
                </c:pt>
                <c:pt idx="2481">
                  <c:v>46</c:v>
                </c:pt>
                <c:pt idx="2482">
                  <c:v>46</c:v>
                </c:pt>
                <c:pt idx="2483">
                  <c:v>46</c:v>
                </c:pt>
                <c:pt idx="2484">
                  <c:v>46</c:v>
                </c:pt>
                <c:pt idx="2485">
                  <c:v>46</c:v>
                </c:pt>
                <c:pt idx="2486">
                  <c:v>46</c:v>
                </c:pt>
                <c:pt idx="2487">
                  <c:v>46</c:v>
                </c:pt>
                <c:pt idx="2488">
                  <c:v>46</c:v>
                </c:pt>
                <c:pt idx="2489">
                  <c:v>46</c:v>
                </c:pt>
                <c:pt idx="2490">
                  <c:v>46</c:v>
                </c:pt>
                <c:pt idx="2491">
                  <c:v>46</c:v>
                </c:pt>
                <c:pt idx="2492">
                  <c:v>46</c:v>
                </c:pt>
                <c:pt idx="2493">
                  <c:v>46</c:v>
                </c:pt>
                <c:pt idx="2494">
                  <c:v>46</c:v>
                </c:pt>
                <c:pt idx="2495">
                  <c:v>46</c:v>
                </c:pt>
                <c:pt idx="2496">
                  <c:v>46</c:v>
                </c:pt>
                <c:pt idx="2497">
                  <c:v>46</c:v>
                </c:pt>
                <c:pt idx="2498">
                  <c:v>46</c:v>
                </c:pt>
                <c:pt idx="2499">
                  <c:v>46</c:v>
                </c:pt>
                <c:pt idx="2500">
                  <c:v>46</c:v>
                </c:pt>
                <c:pt idx="2501">
                  <c:v>46</c:v>
                </c:pt>
                <c:pt idx="2502">
                  <c:v>46</c:v>
                </c:pt>
                <c:pt idx="2503">
                  <c:v>46</c:v>
                </c:pt>
                <c:pt idx="2504">
                  <c:v>46</c:v>
                </c:pt>
                <c:pt idx="2505">
                  <c:v>46</c:v>
                </c:pt>
                <c:pt idx="2506">
                  <c:v>46</c:v>
                </c:pt>
                <c:pt idx="2507">
                  <c:v>46</c:v>
                </c:pt>
                <c:pt idx="2508">
                  <c:v>46</c:v>
                </c:pt>
                <c:pt idx="2509">
                  <c:v>46</c:v>
                </c:pt>
                <c:pt idx="2510">
                  <c:v>46</c:v>
                </c:pt>
                <c:pt idx="2511">
                  <c:v>46</c:v>
                </c:pt>
                <c:pt idx="2512">
                  <c:v>46</c:v>
                </c:pt>
                <c:pt idx="2513">
                  <c:v>46</c:v>
                </c:pt>
                <c:pt idx="2514">
                  <c:v>46</c:v>
                </c:pt>
                <c:pt idx="2515">
                  <c:v>46</c:v>
                </c:pt>
                <c:pt idx="2516">
                  <c:v>46</c:v>
                </c:pt>
                <c:pt idx="2517">
                  <c:v>46</c:v>
                </c:pt>
                <c:pt idx="2518">
                  <c:v>46</c:v>
                </c:pt>
                <c:pt idx="2519">
                  <c:v>46</c:v>
                </c:pt>
                <c:pt idx="2520">
                  <c:v>46</c:v>
                </c:pt>
                <c:pt idx="2521">
                  <c:v>46</c:v>
                </c:pt>
                <c:pt idx="2522">
                  <c:v>46</c:v>
                </c:pt>
                <c:pt idx="2523">
                  <c:v>46</c:v>
                </c:pt>
                <c:pt idx="2524">
                  <c:v>46</c:v>
                </c:pt>
                <c:pt idx="2525">
                  <c:v>46</c:v>
                </c:pt>
                <c:pt idx="2526">
                  <c:v>46</c:v>
                </c:pt>
                <c:pt idx="2527">
                  <c:v>46</c:v>
                </c:pt>
                <c:pt idx="2528">
                  <c:v>46</c:v>
                </c:pt>
                <c:pt idx="2529">
                  <c:v>46</c:v>
                </c:pt>
                <c:pt idx="2530">
                  <c:v>46</c:v>
                </c:pt>
                <c:pt idx="2531">
                  <c:v>46</c:v>
                </c:pt>
                <c:pt idx="2532">
                  <c:v>46</c:v>
                </c:pt>
                <c:pt idx="2533">
                  <c:v>46</c:v>
                </c:pt>
                <c:pt idx="2534">
                  <c:v>46</c:v>
                </c:pt>
                <c:pt idx="2535">
                  <c:v>46</c:v>
                </c:pt>
                <c:pt idx="2536">
                  <c:v>46</c:v>
                </c:pt>
                <c:pt idx="2537">
                  <c:v>46</c:v>
                </c:pt>
                <c:pt idx="2538">
                  <c:v>46</c:v>
                </c:pt>
                <c:pt idx="2539">
                  <c:v>46</c:v>
                </c:pt>
                <c:pt idx="2540">
                  <c:v>46</c:v>
                </c:pt>
                <c:pt idx="2541">
                  <c:v>46</c:v>
                </c:pt>
                <c:pt idx="2542">
                  <c:v>46</c:v>
                </c:pt>
                <c:pt idx="2543">
                  <c:v>46</c:v>
                </c:pt>
                <c:pt idx="2544">
                  <c:v>46</c:v>
                </c:pt>
                <c:pt idx="2545">
                  <c:v>46</c:v>
                </c:pt>
                <c:pt idx="2546">
                  <c:v>46</c:v>
                </c:pt>
                <c:pt idx="2547">
                  <c:v>46</c:v>
                </c:pt>
                <c:pt idx="2548">
                  <c:v>46</c:v>
                </c:pt>
                <c:pt idx="2549">
                  <c:v>46</c:v>
                </c:pt>
                <c:pt idx="2550">
                  <c:v>47</c:v>
                </c:pt>
                <c:pt idx="2551">
                  <c:v>47</c:v>
                </c:pt>
                <c:pt idx="2552">
                  <c:v>47</c:v>
                </c:pt>
                <c:pt idx="2553">
                  <c:v>47</c:v>
                </c:pt>
                <c:pt idx="2554">
                  <c:v>47</c:v>
                </c:pt>
                <c:pt idx="2555">
                  <c:v>47</c:v>
                </c:pt>
                <c:pt idx="2556">
                  <c:v>47</c:v>
                </c:pt>
                <c:pt idx="2557">
                  <c:v>47</c:v>
                </c:pt>
                <c:pt idx="2558">
                  <c:v>47</c:v>
                </c:pt>
                <c:pt idx="2559">
                  <c:v>47</c:v>
                </c:pt>
                <c:pt idx="2560">
                  <c:v>47</c:v>
                </c:pt>
                <c:pt idx="2561">
                  <c:v>47</c:v>
                </c:pt>
                <c:pt idx="2562">
                  <c:v>47</c:v>
                </c:pt>
                <c:pt idx="2563">
                  <c:v>47</c:v>
                </c:pt>
                <c:pt idx="2564">
                  <c:v>47</c:v>
                </c:pt>
                <c:pt idx="2565">
                  <c:v>47</c:v>
                </c:pt>
                <c:pt idx="2566">
                  <c:v>47</c:v>
                </c:pt>
                <c:pt idx="2567">
                  <c:v>47</c:v>
                </c:pt>
                <c:pt idx="2568">
                  <c:v>47</c:v>
                </c:pt>
                <c:pt idx="2569">
                  <c:v>47</c:v>
                </c:pt>
                <c:pt idx="2570">
                  <c:v>47</c:v>
                </c:pt>
                <c:pt idx="2571">
                  <c:v>47</c:v>
                </c:pt>
                <c:pt idx="2572">
                  <c:v>47</c:v>
                </c:pt>
                <c:pt idx="2573">
                  <c:v>47</c:v>
                </c:pt>
                <c:pt idx="2574">
                  <c:v>47</c:v>
                </c:pt>
                <c:pt idx="2575">
                  <c:v>47</c:v>
                </c:pt>
                <c:pt idx="2576">
                  <c:v>47</c:v>
                </c:pt>
                <c:pt idx="2577">
                  <c:v>47</c:v>
                </c:pt>
                <c:pt idx="2578">
                  <c:v>47</c:v>
                </c:pt>
                <c:pt idx="2579">
                  <c:v>47</c:v>
                </c:pt>
                <c:pt idx="2580">
                  <c:v>47</c:v>
                </c:pt>
                <c:pt idx="2581">
                  <c:v>47</c:v>
                </c:pt>
                <c:pt idx="2582">
                  <c:v>47</c:v>
                </c:pt>
                <c:pt idx="2583">
                  <c:v>47</c:v>
                </c:pt>
                <c:pt idx="2584">
                  <c:v>47</c:v>
                </c:pt>
                <c:pt idx="2585">
                  <c:v>47</c:v>
                </c:pt>
                <c:pt idx="2586">
                  <c:v>47</c:v>
                </c:pt>
                <c:pt idx="2587">
                  <c:v>47</c:v>
                </c:pt>
                <c:pt idx="2588">
                  <c:v>47</c:v>
                </c:pt>
                <c:pt idx="2589">
                  <c:v>47</c:v>
                </c:pt>
                <c:pt idx="2590">
                  <c:v>47</c:v>
                </c:pt>
                <c:pt idx="2591">
                  <c:v>47</c:v>
                </c:pt>
                <c:pt idx="2592">
                  <c:v>47</c:v>
                </c:pt>
                <c:pt idx="2593">
                  <c:v>47</c:v>
                </c:pt>
                <c:pt idx="2594">
                  <c:v>47</c:v>
                </c:pt>
                <c:pt idx="2595">
                  <c:v>47</c:v>
                </c:pt>
                <c:pt idx="2596">
                  <c:v>47</c:v>
                </c:pt>
                <c:pt idx="2597">
                  <c:v>47</c:v>
                </c:pt>
                <c:pt idx="2598">
                  <c:v>47</c:v>
                </c:pt>
                <c:pt idx="2599">
                  <c:v>47</c:v>
                </c:pt>
                <c:pt idx="2600">
                  <c:v>47</c:v>
                </c:pt>
                <c:pt idx="2601">
                  <c:v>47</c:v>
                </c:pt>
                <c:pt idx="2602">
                  <c:v>47</c:v>
                </c:pt>
                <c:pt idx="2603">
                  <c:v>47</c:v>
                </c:pt>
                <c:pt idx="2604">
                  <c:v>47</c:v>
                </c:pt>
                <c:pt idx="2605">
                  <c:v>47</c:v>
                </c:pt>
                <c:pt idx="2606">
                  <c:v>47</c:v>
                </c:pt>
                <c:pt idx="2607">
                  <c:v>47</c:v>
                </c:pt>
                <c:pt idx="2608">
                  <c:v>47</c:v>
                </c:pt>
                <c:pt idx="2609">
                  <c:v>47</c:v>
                </c:pt>
                <c:pt idx="2610">
                  <c:v>47</c:v>
                </c:pt>
                <c:pt idx="2611">
                  <c:v>47</c:v>
                </c:pt>
                <c:pt idx="2612">
                  <c:v>47</c:v>
                </c:pt>
                <c:pt idx="2613">
                  <c:v>47</c:v>
                </c:pt>
                <c:pt idx="2614">
                  <c:v>47</c:v>
                </c:pt>
                <c:pt idx="2615">
                  <c:v>47</c:v>
                </c:pt>
                <c:pt idx="2616">
                  <c:v>47</c:v>
                </c:pt>
                <c:pt idx="2617">
                  <c:v>47</c:v>
                </c:pt>
                <c:pt idx="2618">
                  <c:v>47</c:v>
                </c:pt>
                <c:pt idx="2619">
                  <c:v>47</c:v>
                </c:pt>
                <c:pt idx="2620">
                  <c:v>47</c:v>
                </c:pt>
                <c:pt idx="2621">
                  <c:v>47</c:v>
                </c:pt>
                <c:pt idx="2622">
                  <c:v>47</c:v>
                </c:pt>
                <c:pt idx="2623">
                  <c:v>47</c:v>
                </c:pt>
                <c:pt idx="2624">
                  <c:v>47</c:v>
                </c:pt>
                <c:pt idx="2625">
                  <c:v>47</c:v>
                </c:pt>
                <c:pt idx="2626">
                  <c:v>47</c:v>
                </c:pt>
                <c:pt idx="2627">
                  <c:v>47</c:v>
                </c:pt>
                <c:pt idx="2628">
                  <c:v>47</c:v>
                </c:pt>
                <c:pt idx="2629">
                  <c:v>47</c:v>
                </c:pt>
                <c:pt idx="2630">
                  <c:v>47</c:v>
                </c:pt>
                <c:pt idx="2631">
                  <c:v>47</c:v>
                </c:pt>
                <c:pt idx="2632">
                  <c:v>47</c:v>
                </c:pt>
                <c:pt idx="2633">
                  <c:v>47</c:v>
                </c:pt>
                <c:pt idx="2634">
                  <c:v>47</c:v>
                </c:pt>
                <c:pt idx="2635">
                  <c:v>47</c:v>
                </c:pt>
                <c:pt idx="2636">
                  <c:v>47</c:v>
                </c:pt>
                <c:pt idx="2637">
                  <c:v>47</c:v>
                </c:pt>
                <c:pt idx="2638">
                  <c:v>47</c:v>
                </c:pt>
                <c:pt idx="2639">
                  <c:v>47</c:v>
                </c:pt>
                <c:pt idx="2640">
                  <c:v>47</c:v>
                </c:pt>
                <c:pt idx="2641">
                  <c:v>47</c:v>
                </c:pt>
                <c:pt idx="2642">
                  <c:v>47</c:v>
                </c:pt>
                <c:pt idx="2643">
                  <c:v>47</c:v>
                </c:pt>
                <c:pt idx="2644">
                  <c:v>47</c:v>
                </c:pt>
                <c:pt idx="2645">
                  <c:v>47</c:v>
                </c:pt>
                <c:pt idx="2646">
                  <c:v>47</c:v>
                </c:pt>
                <c:pt idx="2647">
                  <c:v>47</c:v>
                </c:pt>
                <c:pt idx="2648">
                  <c:v>47</c:v>
                </c:pt>
                <c:pt idx="2649">
                  <c:v>47</c:v>
                </c:pt>
                <c:pt idx="2650">
                  <c:v>47</c:v>
                </c:pt>
                <c:pt idx="2651">
                  <c:v>47</c:v>
                </c:pt>
                <c:pt idx="2652">
                  <c:v>47</c:v>
                </c:pt>
                <c:pt idx="2653">
                  <c:v>47</c:v>
                </c:pt>
                <c:pt idx="2654">
                  <c:v>47</c:v>
                </c:pt>
                <c:pt idx="2655">
                  <c:v>47</c:v>
                </c:pt>
                <c:pt idx="2656">
                  <c:v>47</c:v>
                </c:pt>
                <c:pt idx="2657">
                  <c:v>47</c:v>
                </c:pt>
                <c:pt idx="2658">
                  <c:v>47</c:v>
                </c:pt>
                <c:pt idx="2659">
                  <c:v>47</c:v>
                </c:pt>
                <c:pt idx="2660">
                  <c:v>47</c:v>
                </c:pt>
                <c:pt idx="2661">
                  <c:v>47</c:v>
                </c:pt>
                <c:pt idx="2662">
                  <c:v>47</c:v>
                </c:pt>
                <c:pt idx="2663">
                  <c:v>47</c:v>
                </c:pt>
                <c:pt idx="2664">
                  <c:v>47</c:v>
                </c:pt>
                <c:pt idx="2665">
                  <c:v>47</c:v>
                </c:pt>
                <c:pt idx="2666">
                  <c:v>47</c:v>
                </c:pt>
                <c:pt idx="2667">
                  <c:v>47</c:v>
                </c:pt>
                <c:pt idx="2668">
                  <c:v>47</c:v>
                </c:pt>
                <c:pt idx="2669">
                  <c:v>47</c:v>
                </c:pt>
                <c:pt idx="2670">
                  <c:v>47</c:v>
                </c:pt>
                <c:pt idx="2671">
                  <c:v>47</c:v>
                </c:pt>
                <c:pt idx="2672">
                  <c:v>47</c:v>
                </c:pt>
                <c:pt idx="2673">
                  <c:v>47</c:v>
                </c:pt>
                <c:pt idx="2674">
                  <c:v>47</c:v>
                </c:pt>
                <c:pt idx="2675">
                  <c:v>47</c:v>
                </c:pt>
                <c:pt idx="2676">
                  <c:v>47</c:v>
                </c:pt>
                <c:pt idx="2677">
                  <c:v>47</c:v>
                </c:pt>
                <c:pt idx="2678">
                  <c:v>47</c:v>
                </c:pt>
                <c:pt idx="2679">
                  <c:v>47</c:v>
                </c:pt>
                <c:pt idx="2680">
                  <c:v>47</c:v>
                </c:pt>
                <c:pt idx="2681">
                  <c:v>47</c:v>
                </c:pt>
                <c:pt idx="2682">
                  <c:v>47</c:v>
                </c:pt>
                <c:pt idx="2683">
                  <c:v>47</c:v>
                </c:pt>
                <c:pt idx="2684">
                  <c:v>47</c:v>
                </c:pt>
                <c:pt idx="2685">
                  <c:v>47</c:v>
                </c:pt>
                <c:pt idx="2686">
                  <c:v>47</c:v>
                </c:pt>
                <c:pt idx="2687">
                  <c:v>47</c:v>
                </c:pt>
                <c:pt idx="2688">
                  <c:v>47</c:v>
                </c:pt>
                <c:pt idx="2689">
                  <c:v>47</c:v>
                </c:pt>
                <c:pt idx="2690">
                  <c:v>47</c:v>
                </c:pt>
                <c:pt idx="2691">
                  <c:v>47</c:v>
                </c:pt>
                <c:pt idx="2692">
                  <c:v>47</c:v>
                </c:pt>
                <c:pt idx="2693">
                  <c:v>47</c:v>
                </c:pt>
                <c:pt idx="2694">
                  <c:v>47</c:v>
                </c:pt>
                <c:pt idx="2695">
                  <c:v>47</c:v>
                </c:pt>
                <c:pt idx="2696">
                  <c:v>47</c:v>
                </c:pt>
                <c:pt idx="2697">
                  <c:v>47</c:v>
                </c:pt>
                <c:pt idx="2698">
                  <c:v>47</c:v>
                </c:pt>
                <c:pt idx="2699">
                  <c:v>47</c:v>
                </c:pt>
                <c:pt idx="2700">
                  <c:v>47</c:v>
                </c:pt>
                <c:pt idx="2701">
                  <c:v>47</c:v>
                </c:pt>
                <c:pt idx="2702">
                  <c:v>47</c:v>
                </c:pt>
                <c:pt idx="2703">
                  <c:v>47</c:v>
                </c:pt>
                <c:pt idx="2704">
                  <c:v>47</c:v>
                </c:pt>
                <c:pt idx="2705">
                  <c:v>47</c:v>
                </c:pt>
                <c:pt idx="2706">
                  <c:v>47</c:v>
                </c:pt>
                <c:pt idx="2707">
                  <c:v>47</c:v>
                </c:pt>
                <c:pt idx="2708">
                  <c:v>47</c:v>
                </c:pt>
                <c:pt idx="2709">
                  <c:v>47</c:v>
                </c:pt>
                <c:pt idx="2710">
                  <c:v>47</c:v>
                </c:pt>
                <c:pt idx="2711">
                  <c:v>47</c:v>
                </c:pt>
                <c:pt idx="2712">
                  <c:v>47</c:v>
                </c:pt>
                <c:pt idx="2713">
                  <c:v>47</c:v>
                </c:pt>
                <c:pt idx="2714">
                  <c:v>47</c:v>
                </c:pt>
                <c:pt idx="2715">
                  <c:v>47</c:v>
                </c:pt>
                <c:pt idx="2716">
                  <c:v>48</c:v>
                </c:pt>
                <c:pt idx="2717">
                  <c:v>48</c:v>
                </c:pt>
                <c:pt idx="2718">
                  <c:v>48</c:v>
                </c:pt>
                <c:pt idx="2719">
                  <c:v>48</c:v>
                </c:pt>
                <c:pt idx="2720">
                  <c:v>48</c:v>
                </c:pt>
                <c:pt idx="2721">
                  <c:v>48</c:v>
                </c:pt>
                <c:pt idx="2722">
                  <c:v>48</c:v>
                </c:pt>
                <c:pt idx="2723">
                  <c:v>48</c:v>
                </c:pt>
                <c:pt idx="2724">
                  <c:v>48</c:v>
                </c:pt>
                <c:pt idx="2725">
                  <c:v>48</c:v>
                </c:pt>
                <c:pt idx="2726">
                  <c:v>48</c:v>
                </c:pt>
                <c:pt idx="2727">
                  <c:v>48</c:v>
                </c:pt>
                <c:pt idx="2728">
                  <c:v>48</c:v>
                </c:pt>
                <c:pt idx="2729">
                  <c:v>48</c:v>
                </c:pt>
                <c:pt idx="2730">
                  <c:v>48</c:v>
                </c:pt>
                <c:pt idx="2731">
                  <c:v>48</c:v>
                </c:pt>
                <c:pt idx="2732">
                  <c:v>48</c:v>
                </c:pt>
                <c:pt idx="2733">
                  <c:v>48</c:v>
                </c:pt>
                <c:pt idx="2734">
                  <c:v>48</c:v>
                </c:pt>
                <c:pt idx="2735">
                  <c:v>48</c:v>
                </c:pt>
                <c:pt idx="2736">
                  <c:v>48</c:v>
                </c:pt>
                <c:pt idx="2737">
                  <c:v>48</c:v>
                </c:pt>
                <c:pt idx="2738">
                  <c:v>48</c:v>
                </c:pt>
                <c:pt idx="2739">
                  <c:v>48</c:v>
                </c:pt>
                <c:pt idx="2740">
                  <c:v>48</c:v>
                </c:pt>
                <c:pt idx="2741">
                  <c:v>48</c:v>
                </c:pt>
                <c:pt idx="2742">
                  <c:v>48</c:v>
                </c:pt>
                <c:pt idx="2743">
                  <c:v>48</c:v>
                </c:pt>
                <c:pt idx="2744">
                  <c:v>48</c:v>
                </c:pt>
                <c:pt idx="2745">
                  <c:v>48</c:v>
                </c:pt>
                <c:pt idx="2746">
                  <c:v>48</c:v>
                </c:pt>
                <c:pt idx="2747">
                  <c:v>48</c:v>
                </c:pt>
                <c:pt idx="2748">
                  <c:v>48</c:v>
                </c:pt>
                <c:pt idx="2749">
                  <c:v>48</c:v>
                </c:pt>
                <c:pt idx="2750">
                  <c:v>48</c:v>
                </c:pt>
                <c:pt idx="2751">
                  <c:v>48</c:v>
                </c:pt>
                <c:pt idx="2752">
                  <c:v>48</c:v>
                </c:pt>
                <c:pt idx="2753">
                  <c:v>48</c:v>
                </c:pt>
                <c:pt idx="2754">
                  <c:v>48</c:v>
                </c:pt>
                <c:pt idx="2755">
                  <c:v>48</c:v>
                </c:pt>
                <c:pt idx="2756">
                  <c:v>48</c:v>
                </c:pt>
                <c:pt idx="2757">
                  <c:v>48</c:v>
                </c:pt>
                <c:pt idx="2758">
                  <c:v>48</c:v>
                </c:pt>
                <c:pt idx="2759">
                  <c:v>48</c:v>
                </c:pt>
                <c:pt idx="2760">
                  <c:v>48</c:v>
                </c:pt>
                <c:pt idx="2761">
                  <c:v>48</c:v>
                </c:pt>
                <c:pt idx="2762">
                  <c:v>48</c:v>
                </c:pt>
                <c:pt idx="2763">
                  <c:v>48</c:v>
                </c:pt>
                <c:pt idx="2764">
                  <c:v>48</c:v>
                </c:pt>
                <c:pt idx="2765">
                  <c:v>48</c:v>
                </c:pt>
                <c:pt idx="2766">
                  <c:v>48</c:v>
                </c:pt>
                <c:pt idx="2767">
                  <c:v>48</c:v>
                </c:pt>
                <c:pt idx="2768">
                  <c:v>48</c:v>
                </c:pt>
                <c:pt idx="2769">
                  <c:v>48</c:v>
                </c:pt>
                <c:pt idx="2770">
                  <c:v>48</c:v>
                </c:pt>
                <c:pt idx="2771">
                  <c:v>48</c:v>
                </c:pt>
                <c:pt idx="2772">
                  <c:v>48</c:v>
                </c:pt>
                <c:pt idx="2773">
                  <c:v>48</c:v>
                </c:pt>
                <c:pt idx="2774">
                  <c:v>48</c:v>
                </c:pt>
                <c:pt idx="2775">
                  <c:v>48</c:v>
                </c:pt>
                <c:pt idx="2776">
                  <c:v>48</c:v>
                </c:pt>
                <c:pt idx="2777">
                  <c:v>48</c:v>
                </c:pt>
                <c:pt idx="2778">
                  <c:v>48</c:v>
                </c:pt>
                <c:pt idx="2779">
                  <c:v>48</c:v>
                </c:pt>
                <c:pt idx="2780">
                  <c:v>48</c:v>
                </c:pt>
                <c:pt idx="2781">
                  <c:v>48</c:v>
                </c:pt>
                <c:pt idx="2782">
                  <c:v>48</c:v>
                </c:pt>
                <c:pt idx="2783">
                  <c:v>48</c:v>
                </c:pt>
                <c:pt idx="2784">
                  <c:v>48</c:v>
                </c:pt>
                <c:pt idx="2785">
                  <c:v>48</c:v>
                </c:pt>
                <c:pt idx="2786">
                  <c:v>48</c:v>
                </c:pt>
                <c:pt idx="2787">
                  <c:v>48</c:v>
                </c:pt>
                <c:pt idx="2788">
                  <c:v>48</c:v>
                </c:pt>
                <c:pt idx="2789">
                  <c:v>48</c:v>
                </c:pt>
                <c:pt idx="2790">
                  <c:v>48</c:v>
                </c:pt>
                <c:pt idx="2791">
                  <c:v>48</c:v>
                </c:pt>
                <c:pt idx="2792">
                  <c:v>48</c:v>
                </c:pt>
                <c:pt idx="2793">
                  <c:v>48</c:v>
                </c:pt>
                <c:pt idx="2794">
                  <c:v>48</c:v>
                </c:pt>
                <c:pt idx="2795">
                  <c:v>48</c:v>
                </c:pt>
                <c:pt idx="2796">
                  <c:v>48</c:v>
                </c:pt>
                <c:pt idx="2797">
                  <c:v>48</c:v>
                </c:pt>
                <c:pt idx="2798">
                  <c:v>48</c:v>
                </c:pt>
                <c:pt idx="2799">
                  <c:v>48</c:v>
                </c:pt>
                <c:pt idx="2800">
                  <c:v>48</c:v>
                </c:pt>
                <c:pt idx="2801">
                  <c:v>48</c:v>
                </c:pt>
                <c:pt idx="2802">
                  <c:v>48</c:v>
                </c:pt>
                <c:pt idx="2803">
                  <c:v>48</c:v>
                </c:pt>
                <c:pt idx="2804">
                  <c:v>48</c:v>
                </c:pt>
                <c:pt idx="2805">
                  <c:v>48</c:v>
                </c:pt>
                <c:pt idx="2806">
                  <c:v>48</c:v>
                </c:pt>
                <c:pt idx="2807">
                  <c:v>48</c:v>
                </c:pt>
                <c:pt idx="2808">
                  <c:v>48</c:v>
                </c:pt>
                <c:pt idx="2809">
                  <c:v>48</c:v>
                </c:pt>
                <c:pt idx="2810">
                  <c:v>48</c:v>
                </c:pt>
                <c:pt idx="2811">
                  <c:v>48</c:v>
                </c:pt>
                <c:pt idx="2812">
                  <c:v>48</c:v>
                </c:pt>
                <c:pt idx="2813">
                  <c:v>48</c:v>
                </c:pt>
                <c:pt idx="2814">
                  <c:v>48</c:v>
                </c:pt>
                <c:pt idx="2815">
                  <c:v>48</c:v>
                </c:pt>
                <c:pt idx="2816">
                  <c:v>48</c:v>
                </c:pt>
                <c:pt idx="2817">
                  <c:v>48</c:v>
                </c:pt>
                <c:pt idx="2818">
                  <c:v>48</c:v>
                </c:pt>
                <c:pt idx="2819">
                  <c:v>48</c:v>
                </c:pt>
                <c:pt idx="2820">
                  <c:v>48</c:v>
                </c:pt>
                <c:pt idx="2821">
                  <c:v>48</c:v>
                </c:pt>
                <c:pt idx="2822">
                  <c:v>48</c:v>
                </c:pt>
                <c:pt idx="2823">
                  <c:v>48</c:v>
                </c:pt>
                <c:pt idx="2824">
                  <c:v>48</c:v>
                </c:pt>
                <c:pt idx="2825">
                  <c:v>48</c:v>
                </c:pt>
                <c:pt idx="2826">
                  <c:v>48</c:v>
                </c:pt>
                <c:pt idx="2827">
                  <c:v>48</c:v>
                </c:pt>
                <c:pt idx="2828">
                  <c:v>48</c:v>
                </c:pt>
                <c:pt idx="2829">
                  <c:v>48</c:v>
                </c:pt>
                <c:pt idx="2830">
                  <c:v>48</c:v>
                </c:pt>
                <c:pt idx="2831">
                  <c:v>48</c:v>
                </c:pt>
                <c:pt idx="2832">
                  <c:v>48</c:v>
                </c:pt>
                <c:pt idx="2833">
                  <c:v>48</c:v>
                </c:pt>
                <c:pt idx="2834">
                  <c:v>48</c:v>
                </c:pt>
                <c:pt idx="2835">
                  <c:v>48</c:v>
                </c:pt>
                <c:pt idx="2836">
                  <c:v>48</c:v>
                </c:pt>
                <c:pt idx="2837">
                  <c:v>48</c:v>
                </c:pt>
                <c:pt idx="2838">
                  <c:v>48</c:v>
                </c:pt>
                <c:pt idx="2839">
                  <c:v>48</c:v>
                </c:pt>
                <c:pt idx="2840">
                  <c:v>48</c:v>
                </c:pt>
                <c:pt idx="2841">
                  <c:v>48</c:v>
                </c:pt>
                <c:pt idx="2842">
                  <c:v>48</c:v>
                </c:pt>
                <c:pt idx="2843">
                  <c:v>48</c:v>
                </c:pt>
                <c:pt idx="2844">
                  <c:v>48</c:v>
                </c:pt>
                <c:pt idx="2845">
                  <c:v>48</c:v>
                </c:pt>
                <c:pt idx="2846">
                  <c:v>48</c:v>
                </c:pt>
                <c:pt idx="2847">
                  <c:v>48</c:v>
                </c:pt>
                <c:pt idx="2848">
                  <c:v>48</c:v>
                </c:pt>
                <c:pt idx="2849">
                  <c:v>48</c:v>
                </c:pt>
                <c:pt idx="2850">
                  <c:v>48</c:v>
                </c:pt>
                <c:pt idx="2851">
                  <c:v>48</c:v>
                </c:pt>
                <c:pt idx="2852">
                  <c:v>48</c:v>
                </c:pt>
                <c:pt idx="2853">
                  <c:v>48</c:v>
                </c:pt>
                <c:pt idx="2854">
                  <c:v>48</c:v>
                </c:pt>
                <c:pt idx="2855">
                  <c:v>48</c:v>
                </c:pt>
                <c:pt idx="2856">
                  <c:v>48</c:v>
                </c:pt>
                <c:pt idx="2857">
                  <c:v>48</c:v>
                </c:pt>
                <c:pt idx="2858">
                  <c:v>48</c:v>
                </c:pt>
                <c:pt idx="2859">
                  <c:v>48</c:v>
                </c:pt>
                <c:pt idx="2860">
                  <c:v>48</c:v>
                </c:pt>
                <c:pt idx="2861">
                  <c:v>48</c:v>
                </c:pt>
                <c:pt idx="2862">
                  <c:v>48</c:v>
                </c:pt>
                <c:pt idx="2863">
                  <c:v>48</c:v>
                </c:pt>
                <c:pt idx="2864">
                  <c:v>49</c:v>
                </c:pt>
                <c:pt idx="2865">
                  <c:v>49</c:v>
                </c:pt>
                <c:pt idx="2866">
                  <c:v>49</c:v>
                </c:pt>
                <c:pt idx="2867">
                  <c:v>49</c:v>
                </c:pt>
                <c:pt idx="2868">
                  <c:v>49</c:v>
                </c:pt>
                <c:pt idx="2869">
                  <c:v>49</c:v>
                </c:pt>
                <c:pt idx="2870">
                  <c:v>49</c:v>
                </c:pt>
                <c:pt idx="2871">
                  <c:v>49</c:v>
                </c:pt>
                <c:pt idx="2872">
                  <c:v>49</c:v>
                </c:pt>
                <c:pt idx="2873">
                  <c:v>49</c:v>
                </c:pt>
                <c:pt idx="2874">
                  <c:v>49</c:v>
                </c:pt>
                <c:pt idx="2875">
                  <c:v>49</c:v>
                </c:pt>
                <c:pt idx="2876">
                  <c:v>49</c:v>
                </c:pt>
                <c:pt idx="2877">
                  <c:v>49</c:v>
                </c:pt>
                <c:pt idx="2878">
                  <c:v>49</c:v>
                </c:pt>
                <c:pt idx="2879">
                  <c:v>49</c:v>
                </c:pt>
                <c:pt idx="2880">
                  <c:v>49</c:v>
                </c:pt>
                <c:pt idx="2881">
                  <c:v>49</c:v>
                </c:pt>
                <c:pt idx="2882">
                  <c:v>49</c:v>
                </c:pt>
                <c:pt idx="2883">
                  <c:v>49</c:v>
                </c:pt>
                <c:pt idx="2884">
                  <c:v>49</c:v>
                </c:pt>
                <c:pt idx="2885">
                  <c:v>49</c:v>
                </c:pt>
                <c:pt idx="2886">
                  <c:v>49</c:v>
                </c:pt>
                <c:pt idx="2887">
                  <c:v>49</c:v>
                </c:pt>
                <c:pt idx="2888">
                  <c:v>49</c:v>
                </c:pt>
                <c:pt idx="2889">
                  <c:v>49</c:v>
                </c:pt>
                <c:pt idx="2890">
                  <c:v>49</c:v>
                </c:pt>
                <c:pt idx="2891">
                  <c:v>49</c:v>
                </c:pt>
                <c:pt idx="2892">
                  <c:v>49</c:v>
                </c:pt>
                <c:pt idx="2893">
                  <c:v>49</c:v>
                </c:pt>
                <c:pt idx="2894">
                  <c:v>49</c:v>
                </c:pt>
                <c:pt idx="2895">
                  <c:v>49</c:v>
                </c:pt>
                <c:pt idx="2896">
                  <c:v>49</c:v>
                </c:pt>
                <c:pt idx="2897">
                  <c:v>49</c:v>
                </c:pt>
                <c:pt idx="2898">
                  <c:v>49</c:v>
                </c:pt>
                <c:pt idx="2899">
                  <c:v>49</c:v>
                </c:pt>
                <c:pt idx="2900">
                  <c:v>49</c:v>
                </c:pt>
                <c:pt idx="2901">
                  <c:v>49</c:v>
                </c:pt>
                <c:pt idx="2902">
                  <c:v>49</c:v>
                </c:pt>
                <c:pt idx="2903">
                  <c:v>49</c:v>
                </c:pt>
                <c:pt idx="2904">
                  <c:v>49</c:v>
                </c:pt>
                <c:pt idx="2905">
                  <c:v>49</c:v>
                </c:pt>
                <c:pt idx="2906">
                  <c:v>49</c:v>
                </c:pt>
                <c:pt idx="2907">
                  <c:v>49</c:v>
                </c:pt>
                <c:pt idx="2908">
                  <c:v>49</c:v>
                </c:pt>
                <c:pt idx="2909">
                  <c:v>49</c:v>
                </c:pt>
                <c:pt idx="2910">
                  <c:v>49</c:v>
                </c:pt>
                <c:pt idx="2911">
                  <c:v>49</c:v>
                </c:pt>
                <c:pt idx="2912">
                  <c:v>49</c:v>
                </c:pt>
                <c:pt idx="2913">
                  <c:v>49</c:v>
                </c:pt>
                <c:pt idx="2914">
                  <c:v>49</c:v>
                </c:pt>
                <c:pt idx="2915">
                  <c:v>49</c:v>
                </c:pt>
                <c:pt idx="2916">
                  <c:v>49</c:v>
                </c:pt>
                <c:pt idx="2917">
                  <c:v>49</c:v>
                </c:pt>
                <c:pt idx="2918">
                  <c:v>49</c:v>
                </c:pt>
                <c:pt idx="2919">
                  <c:v>49</c:v>
                </c:pt>
                <c:pt idx="2920">
                  <c:v>49</c:v>
                </c:pt>
                <c:pt idx="2921">
                  <c:v>49</c:v>
                </c:pt>
                <c:pt idx="2922">
                  <c:v>49</c:v>
                </c:pt>
                <c:pt idx="2923">
                  <c:v>49</c:v>
                </c:pt>
                <c:pt idx="2924">
                  <c:v>49</c:v>
                </c:pt>
                <c:pt idx="2925">
                  <c:v>49</c:v>
                </c:pt>
                <c:pt idx="2926">
                  <c:v>49</c:v>
                </c:pt>
                <c:pt idx="2927">
                  <c:v>49</c:v>
                </c:pt>
                <c:pt idx="2928">
                  <c:v>49</c:v>
                </c:pt>
                <c:pt idx="2929">
                  <c:v>49</c:v>
                </c:pt>
                <c:pt idx="2930">
                  <c:v>49</c:v>
                </c:pt>
                <c:pt idx="2931">
                  <c:v>49</c:v>
                </c:pt>
                <c:pt idx="2932">
                  <c:v>49</c:v>
                </c:pt>
                <c:pt idx="2933">
                  <c:v>49</c:v>
                </c:pt>
                <c:pt idx="2934">
                  <c:v>49</c:v>
                </c:pt>
                <c:pt idx="2935">
                  <c:v>49</c:v>
                </c:pt>
                <c:pt idx="2936">
                  <c:v>49</c:v>
                </c:pt>
                <c:pt idx="2937">
                  <c:v>49</c:v>
                </c:pt>
                <c:pt idx="2938">
                  <c:v>49</c:v>
                </c:pt>
                <c:pt idx="2939">
                  <c:v>49</c:v>
                </c:pt>
                <c:pt idx="2940">
                  <c:v>49</c:v>
                </c:pt>
                <c:pt idx="2941">
                  <c:v>49</c:v>
                </c:pt>
                <c:pt idx="2942">
                  <c:v>49</c:v>
                </c:pt>
                <c:pt idx="2943">
                  <c:v>49</c:v>
                </c:pt>
                <c:pt idx="2944">
                  <c:v>49</c:v>
                </c:pt>
                <c:pt idx="2945">
                  <c:v>49</c:v>
                </c:pt>
                <c:pt idx="2946">
                  <c:v>49</c:v>
                </c:pt>
                <c:pt idx="2947">
                  <c:v>49</c:v>
                </c:pt>
                <c:pt idx="2948">
                  <c:v>49</c:v>
                </c:pt>
                <c:pt idx="2949">
                  <c:v>49</c:v>
                </c:pt>
                <c:pt idx="2950">
                  <c:v>49</c:v>
                </c:pt>
                <c:pt idx="2951">
                  <c:v>49</c:v>
                </c:pt>
                <c:pt idx="2952">
                  <c:v>49</c:v>
                </c:pt>
                <c:pt idx="2953">
                  <c:v>49</c:v>
                </c:pt>
                <c:pt idx="2954">
                  <c:v>49</c:v>
                </c:pt>
                <c:pt idx="2955">
                  <c:v>49</c:v>
                </c:pt>
                <c:pt idx="2956">
                  <c:v>49</c:v>
                </c:pt>
                <c:pt idx="2957">
                  <c:v>49</c:v>
                </c:pt>
                <c:pt idx="2958">
                  <c:v>49</c:v>
                </c:pt>
                <c:pt idx="2959">
                  <c:v>49</c:v>
                </c:pt>
                <c:pt idx="2960">
                  <c:v>49</c:v>
                </c:pt>
                <c:pt idx="2961">
                  <c:v>49</c:v>
                </c:pt>
                <c:pt idx="2962">
                  <c:v>49</c:v>
                </c:pt>
                <c:pt idx="2963">
                  <c:v>49</c:v>
                </c:pt>
                <c:pt idx="2964">
                  <c:v>49</c:v>
                </c:pt>
                <c:pt idx="2965">
                  <c:v>49</c:v>
                </c:pt>
                <c:pt idx="2966">
                  <c:v>49</c:v>
                </c:pt>
                <c:pt idx="2967">
                  <c:v>49</c:v>
                </c:pt>
                <c:pt idx="2968">
                  <c:v>49</c:v>
                </c:pt>
                <c:pt idx="2969">
                  <c:v>49</c:v>
                </c:pt>
                <c:pt idx="2970">
                  <c:v>49</c:v>
                </c:pt>
                <c:pt idx="2971">
                  <c:v>49</c:v>
                </c:pt>
                <c:pt idx="2972">
                  <c:v>49</c:v>
                </c:pt>
                <c:pt idx="2973">
                  <c:v>49</c:v>
                </c:pt>
                <c:pt idx="2974">
                  <c:v>49</c:v>
                </c:pt>
                <c:pt idx="2975">
                  <c:v>49</c:v>
                </c:pt>
                <c:pt idx="2976">
                  <c:v>49</c:v>
                </c:pt>
                <c:pt idx="2977">
                  <c:v>49</c:v>
                </c:pt>
                <c:pt idx="2978">
                  <c:v>49</c:v>
                </c:pt>
                <c:pt idx="2979">
                  <c:v>49</c:v>
                </c:pt>
                <c:pt idx="2980">
                  <c:v>49</c:v>
                </c:pt>
                <c:pt idx="2981">
                  <c:v>49</c:v>
                </c:pt>
                <c:pt idx="2982">
                  <c:v>49</c:v>
                </c:pt>
                <c:pt idx="2983">
                  <c:v>49</c:v>
                </c:pt>
                <c:pt idx="2984">
                  <c:v>49</c:v>
                </c:pt>
                <c:pt idx="2985">
                  <c:v>49</c:v>
                </c:pt>
                <c:pt idx="2986">
                  <c:v>49</c:v>
                </c:pt>
                <c:pt idx="2987">
                  <c:v>49</c:v>
                </c:pt>
                <c:pt idx="2988">
                  <c:v>49</c:v>
                </c:pt>
                <c:pt idx="2989">
                  <c:v>49</c:v>
                </c:pt>
                <c:pt idx="2990">
                  <c:v>49</c:v>
                </c:pt>
                <c:pt idx="2991">
                  <c:v>49</c:v>
                </c:pt>
                <c:pt idx="2992">
                  <c:v>49</c:v>
                </c:pt>
                <c:pt idx="2993">
                  <c:v>49</c:v>
                </c:pt>
                <c:pt idx="2994">
                  <c:v>49</c:v>
                </c:pt>
                <c:pt idx="2995">
                  <c:v>49</c:v>
                </c:pt>
                <c:pt idx="2996">
                  <c:v>49</c:v>
                </c:pt>
                <c:pt idx="2997">
                  <c:v>49</c:v>
                </c:pt>
                <c:pt idx="2998">
                  <c:v>49</c:v>
                </c:pt>
                <c:pt idx="2999">
                  <c:v>49</c:v>
                </c:pt>
                <c:pt idx="3000">
                  <c:v>49</c:v>
                </c:pt>
                <c:pt idx="3001">
                  <c:v>49</c:v>
                </c:pt>
                <c:pt idx="3002">
                  <c:v>49</c:v>
                </c:pt>
                <c:pt idx="3003">
                  <c:v>49</c:v>
                </c:pt>
                <c:pt idx="3004">
                  <c:v>49</c:v>
                </c:pt>
                <c:pt idx="3005">
                  <c:v>49</c:v>
                </c:pt>
                <c:pt idx="3006">
                  <c:v>49</c:v>
                </c:pt>
                <c:pt idx="3007">
                  <c:v>49</c:v>
                </c:pt>
                <c:pt idx="3008">
                  <c:v>49</c:v>
                </c:pt>
                <c:pt idx="3009">
                  <c:v>49</c:v>
                </c:pt>
                <c:pt idx="3010">
                  <c:v>50</c:v>
                </c:pt>
                <c:pt idx="3011">
                  <c:v>50</c:v>
                </c:pt>
                <c:pt idx="3012">
                  <c:v>50</c:v>
                </c:pt>
                <c:pt idx="3013">
                  <c:v>50</c:v>
                </c:pt>
                <c:pt idx="3014">
                  <c:v>50</c:v>
                </c:pt>
                <c:pt idx="3015">
                  <c:v>50</c:v>
                </c:pt>
                <c:pt idx="3016">
                  <c:v>50</c:v>
                </c:pt>
                <c:pt idx="3017">
                  <c:v>50</c:v>
                </c:pt>
                <c:pt idx="3018">
                  <c:v>50</c:v>
                </c:pt>
                <c:pt idx="3019">
                  <c:v>50</c:v>
                </c:pt>
                <c:pt idx="3020">
                  <c:v>50</c:v>
                </c:pt>
                <c:pt idx="3021">
                  <c:v>50</c:v>
                </c:pt>
                <c:pt idx="3022">
                  <c:v>50</c:v>
                </c:pt>
                <c:pt idx="3023">
                  <c:v>50</c:v>
                </c:pt>
                <c:pt idx="3024">
                  <c:v>50</c:v>
                </c:pt>
                <c:pt idx="3025">
                  <c:v>50</c:v>
                </c:pt>
                <c:pt idx="3026">
                  <c:v>50</c:v>
                </c:pt>
                <c:pt idx="3027">
                  <c:v>50</c:v>
                </c:pt>
                <c:pt idx="3028">
                  <c:v>50</c:v>
                </c:pt>
                <c:pt idx="3029">
                  <c:v>50</c:v>
                </c:pt>
                <c:pt idx="3030">
                  <c:v>50</c:v>
                </c:pt>
                <c:pt idx="3031">
                  <c:v>50</c:v>
                </c:pt>
                <c:pt idx="3032">
                  <c:v>50</c:v>
                </c:pt>
                <c:pt idx="3033">
                  <c:v>50</c:v>
                </c:pt>
                <c:pt idx="3034">
                  <c:v>50</c:v>
                </c:pt>
                <c:pt idx="3035">
                  <c:v>50</c:v>
                </c:pt>
                <c:pt idx="3036">
                  <c:v>50</c:v>
                </c:pt>
                <c:pt idx="3037">
                  <c:v>50</c:v>
                </c:pt>
                <c:pt idx="3038">
                  <c:v>50</c:v>
                </c:pt>
                <c:pt idx="3039">
                  <c:v>50</c:v>
                </c:pt>
                <c:pt idx="3040">
                  <c:v>50</c:v>
                </c:pt>
                <c:pt idx="3041">
                  <c:v>50</c:v>
                </c:pt>
                <c:pt idx="3042">
                  <c:v>50</c:v>
                </c:pt>
                <c:pt idx="3043">
                  <c:v>50</c:v>
                </c:pt>
                <c:pt idx="3044">
                  <c:v>50</c:v>
                </c:pt>
                <c:pt idx="3045">
                  <c:v>50</c:v>
                </c:pt>
                <c:pt idx="3046">
                  <c:v>50</c:v>
                </c:pt>
                <c:pt idx="3047">
                  <c:v>50</c:v>
                </c:pt>
                <c:pt idx="3048">
                  <c:v>50</c:v>
                </c:pt>
                <c:pt idx="3049">
                  <c:v>50</c:v>
                </c:pt>
                <c:pt idx="3050">
                  <c:v>50</c:v>
                </c:pt>
                <c:pt idx="3051">
                  <c:v>50</c:v>
                </c:pt>
                <c:pt idx="3052">
                  <c:v>50</c:v>
                </c:pt>
                <c:pt idx="3053">
                  <c:v>50</c:v>
                </c:pt>
                <c:pt idx="3054">
                  <c:v>50</c:v>
                </c:pt>
                <c:pt idx="3055">
                  <c:v>50</c:v>
                </c:pt>
                <c:pt idx="3056">
                  <c:v>50</c:v>
                </c:pt>
                <c:pt idx="3057">
                  <c:v>50</c:v>
                </c:pt>
                <c:pt idx="3058">
                  <c:v>50</c:v>
                </c:pt>
                <c:pt idx="3059">
                  <c:v>50</c:v>
                </c:pt>
                <c:pt idx="3060">
                  <c:v>50</c:v>
                </c:pt>
                <c:pt idx="3061">
                  <c:v>50</c:v>
                </c:pt>
                <c:pt idx="3062">
                  <c:v>50</c:v>
                </c:pt>
                <c:pt idx="3063">
                  <c:v>50</c:v>
                </c:pt>
                <c:pt idx="3064">
                  <c:v>50</c:v>
                </c:pt>
                <c:pt idx="3065">
                  <c:v>50</c:v>
                </c:pt>
                <c:pt idx="3066">
                  <c:v>50</c:v>
                </c:pt>
                <c:pt idx="3067">
                  <c:v>50</c:v>
                </c:pt>
                <c:pt idx="3068">
                  <c:v>50</c:v>
                </c:pt>
                <c:pt idx="3069">
                  <c:v>50</c:v>
                </c:pt>
                <c:pt idx="3070">
                  <c:v>50</c:v>
                </c:pt>
                <c:pt idx="3071">
                  <c:v>50</c:v>
                </c:pt>
                <c:pt idx="3072">
                  <c:v>50</c:v>
                </c:pt>
                <c:pt idx="3073">
                  <c:v>50</c:v>
                </c:pt>
                <c:pt idx="3074">
                  <c:v>50</c:v>
                </c:pt>
                <c:pt idx="3075">
                  <c:v>50</c:v>
                </c:pt>
                <c:pt idx="3076">
                  <c:v>50</c:v>
                </c:pt>
                <c:pt idx="3077">
                  <c:v>50</c:v>
                </c:pt>
                <c:pt idx="3078">
                  <c:v>50</c:v>
                </c:pt>
                <c:pt idx="3079">
                  <c:v>50</c:v>
                </c:pt>
                <c:pt idx="3080">
                  <c:v>50</c:v>
                </c:pt>
                <c:pt idx="3081">
                  <c:v>50</c:v>
                </c:pt>
                <c:pt idx="3082">
                  <c:v>50</c:v>
                </c:pt>
                <c:pt idx="3083">
                  <c:v>50</c:v>
                </c:pt>
                <c:pt idx="3084">
                  <c:v>50</c:v>
                </c:pt>
                <c:pt idx="3085">
                  <c:v>50</c:v>
                </c:pt>
                <c:pt idx="3086">
                  <c:v>50</c:v>
                </c:pt>
                <c:pt idx="3087">
                  <c:v>50</c:v>
                </c:pt>
                <c:pt idx="3088">
                  <c:v>50</c:v>
                </c:pt>
                <c:pt idx="3089">
                  <c:v>50</c:v>
                </c:pt>
                <c:pt idx="3090">
                  <c:v>50</c:v>
                </c:pt>
                <c:pt idx="3091">
                  <c:v>50</c:v>
                </c:pt>
                <c:pt idx="3092">
                  <c:v>50</c:v>
                </c:pt>
                <c:pt idx="3093">
                  <c:v>50</c:v>
                </c:pt>
                <c:pt idx="3094">
                  <c:v>50</c:v>
                </c:pt>
                <c:pt idx="3095">
                  <c:v>50</c:v>
                </c:pt>
                <c:pt idx="3096">
                  <c:v>50</c:v>
                </c:pt>
                <c:pt idx="3097">
                  <c:v>50</c:v>
                </c:pt>
                <c:pt idx="3098">
                  <c:v>50</c:v>
                </c:pt>
                <c:pt idx="3099">
                  <c:v>50</c:v>
                </c:pt>
                <c:pt idx="3100">
                  <c:v>50</c:v>
                </c:pt>
                <c:pt idx="3101">
                  <c:v>50</c:v>
                </c:pt>
                <c:pt idx="3102">
                  <c:v>50</c:v>
                </c:pt>
                <c:pt idx="3103">
                  <c:v>50</c:v>
                </c:pt>
                <c:pt idx="3104">
                  <c:v>50</c:v>
                </c:pt>
                <c:pt idx="3105">
                  <c:v>50</c:v>
                </c:pt>
                <c:pt idx="3106">
                  <c:v>50</c:v>
                </c:pt>
                <c:pt idx="3107">
                  <c:v>50</c:v>
                </c:pt>
                <c:pt idx="3108">
                  <c:v>50</c:v>
                </c:pt>
                <c:pt idx="3109">
                  <c:v>50</c:v>
                </c:pt>
                <c:pt idx="3110">
                  <c:v>50</c:v>
                </c:pt>
                <c:pt idx="3111">
                  <c:v>50</c:v>
                </c:pt>
                <c:pt idx="3112">
                  <c:v>50</c:v>
                </c:pt>
                <c:pt idx="3113">
                  <c:v>50</c:v>
                </c:pt>
                <c:pt idx="3114">
                  <c:v>50</c:v>
                </c:pt>
                <c:pt idx="3115">
                  <c:v>50</c:v>
                </c:pt>
                <c:pt idx="3116">
                  <c:v>50</c:v>
                </c:pt>
                <c:pt idx="3117">
                  <c:v>50</c:v>
                </c:pt>
                <c:pt idx="3118">
                  <c:v>50</c:v>
                </c:pt>
                <c:pt idx="3119">
                  <c:v>50</c:v>
                </c:pt>
                <c:pt idx="3120">
                  <c:v>50</c:v>
                </c:pt>
                <c:pt idx="3121">
                  <c:v>50</c:v>
                </c:pt>
                <c:pt idx="3122">
                  <c:v>50</c:v>
                </c:pt>
                <c:pt idx="3123">
                  <c:v>50</c:v>
                </c:pt>
                <c:pt idx="3124">
                  <c:v>50</c:v>
                </c:pt>
                <c:pt idx="3125">
                  <c:v>50</c:v>
                </c:pt>
                <c:pt idx="3126">
                  <c:v>50</c:v>
                </c:pt>
                <c:pt idx="3127">
                  <c:v>50</c:v>
                </c:pt>
                <c:pt idx="3128">
                  <c:v>50</c:v>
                </c:pt>
                <c:pt idx="3129">
                  <c:v>50</c:v>
                </c:pt>
                <c:pt idx="3130">
                  <c:v>50</c:v>
                </c:pt>
                <c:pt idx="3131">
                  <c:v>50</c:v>
                </c:pt>
                <c:pt idx="3132">
                  <c:v>50</c:v>
                </c:pt>
                <c:pt idx="3133">
                  <c:v>50</c:v>
                </c:pt>
                <c:pt idx="3134">
                  <c:v>50</c:v>
                </c:pt>
                <c:pt idx="3135">
                  <c:v>50</c:v>
                </c:pt>
                <c:pt idx="3136">
                  <c:v>50</c:v>
                </c:pt>
                <c:pt idx="3137">
                  <c:v>50</c:v>
                </c:pt>
                <c:pt idx="3138">
                  <c:v>50</c:v>
                </c:pt>
                <c:pt idx="3139">
                  <c:v>50</c:v>
                </c:pt>
                <c:pt idx="3140">
                  <c:v>50</c:v>
                </c:pt>
                <c:pt idx="3141">
                  <c:v>50</c:v>
                </c:pt>
                <c:pt idx="3142">
                  <c:v>50</c:v>
                </c:pt>
                <c:pt idx="3143">
                  <c:v>50</c:v>
                </c:pt>
                <c:pt idx="3144">
                  <c:v>50</c:v>
                </c:pt>
                <c:pt idx="3145">
                  <c:v>50</c:v>
                </c:pt>
                <c:pt idx="3146">
                  <c:v>50</c:v>
                </c:pt>
                <c:pt idx="3147">
                  <c:v>50</c:v>
                </c:pt>
                <c:pt idx="3148">
                  <c:v>50</c:v>
                </c:pt>
                <c:pt idx="3149">
                  <c:v>50</c:v>
                </c:pt>
                <c:pt idx="3150">
                  <c:v>50</c:v>
                </c:pt>
                <c:pt idx="3151">
                  <c:v>50</c:v>
                </c:pt>
                <c:pt idx="3152">
                  <c:v>50</c:v>
                </c:pt>
                <c:pt idx="3153">
                  <c:v>50</c:v>
                </c:pt>
                <c:pt idx="3154">
                  <c:v>50</c:v>
                </c:pt>
                <c:pt idx="3155">
                  <c:v>50</c:v>
                </c:pt>
                <c:pt idx="3156">
                  <c:v>50</c:v>
                </c:pt>
                <c:pt idx="3157">
                  <c:v>50</c:v>
                </c:pt>
                <c:pt idx="3158">
                  <c:v>50</c:v>
                </c:pt>
                <c:pt idx="3159">
                  <c:v>50</c:v>
                </c:pt>
                <c:pt idx="3160">
                  <c:v>50</c:v>
                </c:pt>
                <c:pt idx="3161">
                  <c:v>50</c:v>
                </c:pt>
                <c:pt idx="3162">
                  <c:v>50</c:v>
                </c:pt>
                <c:pt idx="3163">
                  <c:v>50</c:v>
                </c:pt>
                <c:pt idx="3164">
                  <c:v>50</c:v>
                </c:pt>
                <c:pt idx="3165">
                  <c:v>50</c:v>
                </c:pt>
                <c:pt idx="3166">
                  <c:v>50</c:v>
                </c:pt>
                <c:pt idx="3167">
                  <c:v>50</c:v>
                </c:pt>
                <c:pt idx="3168">
                  <c:v>50</c:v>
                </c:pt>
                <c:pt idx="3169">
                  <c:v>50</c:v>
                </c:pt>
                <c:pt idx="3170">
                  <c:v>50</c:v>
                </c:pt>
                <c:pt idx="3171">
                  <c:v>50</c:v>
                </c:pt>
                <c:pt idx="3172">
                  <c:v>50</c:v>
                </c:pt>
                <c:pt idx="3173">
                  <c:v>51</c:v>
                </c:pt>
                <c:pt idx="3174">
                  <c:v>51</c:v>
                </c:pt>
                <c:pt idx="3175">
                  <c:v>51</c:v>
                </c:pt>
                <c:pt idx="3176">
                  <c:v>51</c:v>
                </c:pt>
                <c:pt idx="3177">
                  <c:v>51</c:v>
                </c:pt>
                <c:pt idx="3178">
                  <c:v>51</c:v>
                </c:pt>
                <c:pt idx="3179">
                  <c:v>51</c:v>
                </c:pt>
                <c:pt idx="3180">
                  <c:v>51</c:v>
                </c:pt>
                <c:pt idx="3181">
                  <c:v>51</c:v>
                </c:pt>
                <c:pt idx="3182">
                  <c:v>51</c:v>
                </c:pt>
                <c:pt idx="3183">
                  <c:v>51</c:v>
                </c:pt>
                <c:pt idx="3184">
                  <c:v>51</c:v>
                </c:pt>
                <c:pt idx="3185">
                  <c:v>51</c:v>
                </c:pt>
                <c:pt idx="3186">
                  <c:v>51</c:v>
                </c:pt>
                <c:pt idx="3187">
                  <c:v>51</c:v>
                </c:pt>
                <c:pt idx="3188">
                  <c:v>51</c:v>
                </c:pt>
                <c:pt idx="3189">
                  <c:v>51</c:v>
                </c:pt>
                <c:pt idx="3190">
                  <c:v>51</c:v>
                </c:pt>
                <c:pt idx="3191">
                  <c:v>51</c:v>
                </c:pt>
                <c:pt idx="3192">
                  <c:v>51</c:v>
                </c:pt>
                <c:pt idx="3193">
                  <c:v>51</c:v>
                </c:pt>
                <c:pt idx="3194">
                  <c:v>51</c:v>
                </c:pt>
                <c:pt idx="3195">
                  <c:v>51</c:v>
                </c:pt>
                <c:pt idx="3196">
                  <c:v>51</c:v>
                </c:pt>
                <c:pt idx="3197">
                  <c:v>51</c:v>
                </c:pt>
                <c:pt idx="3198">
                  <c:v>51</c:v>
                </c:pt>
                <c:pt idx="3199">
                  <c:v>51</c:v>
                </c:pt>
                <c:pt idx="3200">
                  <c:v>51</c:v>
                </c:pt>
                <c:pt idx="3201">
                  <c:v>51</c:v>
                </c:pt>
                <c:pt idx="3202">
                  <c:v>51</c:v>
                </c:pt>
                <c:pt idx="3203">
                  <c:v>51</c:v>
                </c:pt>
                <c:pt idx="3204">
                  <c:v>51</c:v>
                </c:pt>
                <c:pt idx="3205">
                  <c:v>51</c:v>
                </c:pt>
                <c:pt idx="3206">
                  <c:v>51</c:v>
                </c:pt>
                <c:pt idx="3207">
                  <c:v>51</c:v>
                </c:pt>
                <c:pt idx="3208">
                  <c:v>51</c:v>
                </c:pt>
                <c:pt idx="3209">
                  <c:v>51</c:v>
                </c:pt>
                <c:pt idx="3210">
                  <c:v>51</c:v>
                </c:pt>
                <c:pt idx="3211">
                  <c:v>51</c:v>
                </c:pt>
                <c:pt idx="3212">
                  <c:v>51</c:v>
                </c:pt>
                <c:pt idx="3213">
                  <c:v>51</c:v>
                </c:pt>
                <c:pt idx="3214">
                  <c:v>51</c:v>
                </c:pt>
                <c:pt idx="3215">
                  <c:v>51</c:v>
                </c:pt>
                <c:pt idx="3216">
                  <c:v>51</c:v>
                </c:pt>
                <c:pt idx="3217">
                  <c:v>51</c:v>
                </c:pt>
                <c:pt idx="3218">
                  <c:v>51</c:v>
                </c:pt>
                <c:pt idx="3219">
                  <c:v>51</c:v>
                </c:pt>
                <c:pt idx="3220">
                  <c:v>51</c:v>
                </c:pt>
                <c:pt idx="3221">
                  <c:v>51</c:v>
                </c:pt>
                <c:pt idx="3222">
                  <c:v>51</c:v>
                </c:pt>
                <c:pt idx="3223">
                  <c:v>51</c:v>
                </c:pt>
                <c:pt idx="3224">
                  <c:v>51</c:v>
                </c:pt>
                <c:pt idx="3225">
                  <c:v>51</c:v>
                </c:pt>
                <c:pt idx="3226">
                  <c:v>51</c:v>
                </c:pt>
                <c:pt idx="3227">
                  <c:v>51</c:v>
                </c:pt>
                <c:pt idx="3228">
                  <c:v>51</c:v>
                </c:pt>
                <c:pt idx="3229">
                  <c:v>51</c:v>
                </c:pt>
                <c:pt idx="3230">
                  <c:v>51</c:v>
                </c:pt>
                <c:pt idx="3231">
                  <c:v>51</c:v>
                </c:pt>
                <c:pt idx="3232">
                  <c:v>51</c:v>
                </c:pt>
                <c:pt idx="3233">
                  <c:v>51</c:v>
                </c:pt>
                <c:pt idx="3234">
                  <c:v>51</c:v>
                </c:pt>
                <c:pt idx="3235">
                  <c:v>51</c:v>
                </c:pt>
                <c:pt idx="3236">
                  <c:v>51</c:v>
                </c:pt>
                <c:pt idx="3237">
                  <c:v>51</c:v>
                </c:pt>
                <c:pt idx="3238">
                  <c:v>51</c:v>
                </c:pt>
                <c:pt idx="3239">
                  <c:v>51</c:v>
                </c:pt>
                <c:pt idx="3240">
                  <c:v>51</c:v>
                </c:pt>
                <c:pt idx="3241">
                  <c:v>51</c:v>
                </c:pt>
                <c:pt idx="3242">
                  <c:v>51</c:v>
                </c:pt>
                <c:pt idx="3243">
                  <c:v>51</c:v>
                </c:pt>
                <c:pt idx="3244">
                  <c:v>51</c:v>
                </c:pt>
                <c:pt idx="3245">
                  <c:v>51</c:v>
                </c:pt>
                <c:pt idx="3246">
                  <c:v>51</c:v>
                </c:pt>
                <c:pt idx="3247">
                  <c:v>51</c:v>
                </c:pt>
                <c:pt idx="3248">
                  <c:v>51</c:v>
                </c:pt>
                <c:pt idx="3249">
                  <c:v>51</c:v>
                </c:pt>
                <c:pt idx="3250">
                  <c:v>51</c:v>
                </c:pt>
                <c:pt idx="3251">
                  <c:v>51</c:v>
                </c:pt>
                <c:pt idx="3252">
                  <c:v>51</c:v>
                </c:pt>
                <c:pt idx="3253">
                  <c:v>51</c:v>
                </c:pt>
                <c:pt idx="3254">
                  <c:v>51</c:v>
                </c:pt>
                <c:pt idx="3255">
                  <c:v>51</c:v>
                </c:pt>
                <c:pt idx="3256">
                  <c:v>51</c:v>
                </c:pt>
                <c:pt idx="3257">
                  <c:v>51</c:v>
                </c:pt>
                <c:pt idx="3258">
                  <c:v>51</c:v>
                </c:pt>
                <c:pt idx="3259">
                  <c:v>51</c:v>
                </c:pt>
                <c:pt idx="3260">
                  <c:v>51</c:v>
                </c:pt>
                <c:pt idx="3261">
                  <c:v>51</c:v>
                </c:pt>
                <c:pt idx="3262">
                  <c:v>51</c:v>
                </c:pt>
                <c:pt idx="3263">
                  <c:v>51</c:v>
                </c:pt>
                <c:pt idx="3264">
                  <c:v>51</c:v>
                </c:pt>
                <c:pt idx="3265">
                  <c:v>51</c:v>
                </c:pt>
                <c:pt idx="3266">
                  <c:v>51</c:v>
                </c:pt>
                <c:pt idx="3267">
                  <c:v>51</c:v>
                </c:pt>
                <c:pt idx="3268">
                  <c:v>51</c:v>
                </c:pt>
                <c:pt idx="3269">
                  <c:v>51</c:v>
                </c:pt>
                <c:pt idx="3270">
                  <c:v>51</c:v>
                </c:pt>
                <c:pt idx="3271">
                  <c:v>51</c:v>
                </c:pt>
                <c:pt idx="3272">
                  <c:v>51</c:v>
                </c:pt>
                <c:pt idx="3273">
                  <c:v>51</c:v>
                </c:pt>
                <c:pt idx="3274">
                  <c:v>51</c:v>
                </c:pt>
                <c:pt idx="3275">
                  <c:v>51</c:v>
                </c:pt>
                <c:pt idx="3276">
                  <c:v>51</c:v>
                </c:pt>
                <c:pt idx="3277">
                  <c:v>51</c:v>
                </c:pt>
                <c:pt idx="3278">
                  <c:v>51</c:v>
                </c:pt>
                <c:pt idx="3279">
                  <c:v>51</c:v>
                </c:pt>
                <c:pt idx="3280">
                  <c:v>51</c:v>
                </c:pt>
                <c:pt idx="3281">
                  <c:v>51</c:v>
                </c:pt>
                <c:pt idx="3282">
                  <c:v>51</c:v>
                </c:pt>
                <c:pt idx="3283">
                  <c:v>51</c:v>
                </c:pt>
                <c:pt idx="3284">
                  <c:v>51</c:v>
                </c:pt>
                <c:pt idx="3285">
                  <c:v>51</c:v>
                </c:pt>
                <c:pt idx="3286">
                  <c:v>51</c:v>
                </c:pt>
                <c:pt idx="3287">
                  <c:v>51</c:v>
                </c:pt>
                <c:pt idx="3288">
                  <c:v>51</c:v>
                </c:pt>
                <c:pt idx="3289">
                  <c:v>51</c:v>
                </c:pt>
                <c:pt idx="3290">
                  <c:v>51</c:v>
                </c:pt>
                <c:pt idx="3291">
                  <c:v>51</c:v>
                </c:pt>
                <c:pt idx="3292">
                  <c:v>51</c:v>
                </c:pt>
                <c:pt idx="3293">
                  <c:v>51</c:v>
                </c:pt>
                <c:pt idx="3294">
                  <c:v>51</c:v>
                </c:pt>
                <c:pt idx="3295">
                  <c:v>51</c:v>
                </c:pt>
                <c:pt idx="3296">
                  <c:v>51</c:v>
                </c:pt>
                <c:pt idx="3297">
                  <c:v>51</c:v>
                </c:pt>
                <c:pt idx="3298">
                  <c:v>51</c:v>
                </c:pt>
                <c:pt idx="3299">
                  <c:v>51</c:v>
                </c:pt>
                <c:pt idx="3300">
                  <c:v>51</c:v>
                </c:pt>
                <c:pt idx="3301">
                  <c:v>51</c:v>
                </c:pt>
                <c:pt idx="3302">
                  <c:v>51</c:v>
                </c:pt>
                <c:pt idx="3303">
                  <c:v>51</c:v>
                </c:pt>
                <c:pt idx="3304">
                  <c:v>51</c:v>
                </c:pt>
                <c:pt idx="3305">
                  <c:v>51</c:v>
                </c:pt>
                <c:pt idx="3306">
                  <c:v>51</c:v>
                </c:pt>
                <c:pt idx="3307">
                  <c:v>51</c:v>
                </c:pt>
                <c:pt idx="3308">
                  <c:v>51</c:v>
                </c:pt>
                <c:pt idx="3309">
                  <c:v>51</c:v>
                </c:pt>
                <c:pt idx="3310">
                  <c:v>51</c:v>
                </c:pt>
                <c:pt idx="3311">
                  <c:v>51</c:v>
                </c:pt>
                <c:pt idx="3312">
                  <c:v>51</c:v>
                </c:pt>
                <c:pt idx="3313">
                  <c:v>51</c:v>
                </c:pt>
                <c:pt idx="3314">
                  <c:v>51</c:v>
                </c:pt>
                <c:pt idx="3315">
                  <c:v>51</c:v>
                </c:pt>
                <c:pt idx="3316">
                  <c:v>51</c:v>
                </c:pt>
                <c:pt idx="3317">
                  <c:v>51</c:v>
                </c:pt>
                <c:pt idx="3318">
                  <c:v>51</c:v>
                </c:pt>
                <c:pt idx="3319">
                  <c:v>51</c:v>
                </c:pt>
                <c:pt idx="3320">
                  <c:v>52</c:v>
                </c:pt>
                <c:pt idx="3321">
                  <c:v>52</c:v>
                </c:pt>
                <c:pt idx="3322">
                  <c:v>52</c:v>
                </c:pt>
                <c:pt idx="3323">
                  <c:v>52</c:v>
                </c:pt>
                <c:pt idx="3324">
                  <c:v>52</c:v>
                </c:pt>
                <c:pt idx="3325">
                  <c:v>52</c:v>
                </c:pt>
                <c:pt idx="3326">
                  <c:v>52</c:v>
                </c:pt>
                <c:pt idx="3327">
                  <c:v>52</c:v>
                </c:pt>
                <c:pt idx="3328">
                  <c:v>52</c:v>
                </c:pt>
                <c:pt idx="3329">
                  <c:v>52</c:v>
                </c:pt>
                <c:pt idx="3330">
                  <c:v>52</c:v>
                </c:pt>
                <c:pt idx="3331">
                  <c:v>52</c:v>
                </c:pt>
                <c:pt idx="3332">
                  <c:v>52</c:v>
                </c:pt>
                <c:pt idx="3333">
                  <c:v>52</c:v>
                </c:pt>
                <c:pt idx="3334">
                  <c:v>52</c:v>
                </c:pt>
                <c:pt idx="3335">
                  <c:v>52</c:v>
                </c:pt>
                <c:pt idx="3336">
                  <c:v>52</c:v>
                </c:pt>
                <c:pt idx="3337">
                  <c:v>52</c:v>
                </c:pt>
                <c:pt idx="3338">
                  <c:v>52</c:v>
                </c:pt>
                <c:pt idx="3339">
                  <c:v>52</c:v>
                </c:pt>
                <c:pt idx="3340">
                  <c:v>52</c:v>
                </c:pt>
                <c:pt idx="3341">
                  <c:v>52</c:v>
                </c:pt>
                <c:pt idx="3342">
                  <c:v>52</c:v>
                </c:pt>
                <c:pt idx="3343">
                  <c:v>52</c:v>
                </c:pt>
                <c:pt idx="3344">
                  <c:v>52</c:v>
                </c:pt>
                <c:pt idx="3345">
                  <c:v>52</c:v>
                </c:pt>
                <c:pt idx="3346">
                  <c:v>52</c:v>
                </c:pt>
                <c:pt idx="3347">
                  <c:v>52</c:v>
                </c:pt>
                <c:pt idx="3348">
                  <c:v>52</c:v>
                </c:pt>
                <c:pt idx="3349">
                  <c:v>52</c:v>
                </c:pt>
                <c:pt idx="3350">
                  <c:v>52</c:v>
                </c:pt>
                <c:pt idx="3351">
                  <c:v>52</c:v>
                </c:pt>
                <c:pt idx="3352">
                  <c:v>52</c:v>
                </c:pt>
                <c:pt idx="3353">
                  <c:v>52</c:v>
                </c:pt>
                <c:pt idx="3354">
                  <c:v>52</c:v>
                </c:pt>
                <c:pt idx="3355">
                  <c:v>52</c:v>
                </c:pt>
                <c:pt idx="3356">
                  <c:v>52</c:v>
                </c:pt>
                <c:pt idx="3357">
                  <c:v>52</c:v>
                </c:pt>
                <c:pt idx="3358">
                  <c:v>52</c:v>
                </c:pt>
                <c:pt idx="3359">
                  <c:v>52</c:v>
                </c:pt>
                <c:pt idx="3360">
                  <c:v>52</c:v>
                </c:pt>
                <c:pt idx="3361">
                  <c:v>52</c:v>
                </c:pt>
                <c:pt idx="3362">
                  <c:v>52</c:v>
                </c:pt>
                <c:pt idx="3363">
                  <c:v>52</c:v>
                </c:pt>
                <c:pt idx="3364">
                  <c:v>52</c:v>
                </c:pt>
                <c:pt idx="3365">
                  <c:v>52</c:v>
                </c:pt>
                <c:pt idx="3366">
                  <c:v>52</c:v>
                </c:pt>
                <c:pt idx="3367">
                  <c:v>52</c:v>
                </c:pt>
                <c:pt idx="3368">
                  <c:v>52</c:v>
                </c:pt>
                <c:pt idx="3369">
                  <c:v>52</c:v>
                </c:pt>
                <c:pt idx="3370">
                  <c:v>52</c:v>
                </c:pt>
                <c:pt idx="3371">
                  <c:v>52</c:v>
                </c:pt>
                <c:pt idx="3372">
                  <c:v>52</c:v>
                </c:pt>
                <c:pt idx="3373">
                  <c:v>52</c:v>
                </c:pt>
                <c:pt idx="3374">
                  <c:v>52</c:v>
                </c:pt>
                <c:pt idx="3375">
                  <c:v>52</c:v>
                </c:pt>
                <c:pt idx="3376">
                  <c:v>52</c:v>
                </c:pt>
                <c:pt idx="3377">
                  <c:v>52</c:v>
                </c:pt>
                <c:pt idx="3378">
                  <c:v>52</c:v>
                </c:pt>
                <c:pt idx="3379">
                  <c:v>52</c:v>
                </c:pt>
                <c:pt idx="3380">
                  <c:v>52</c:v>
                </c:pt>
                <c:pt idx="3381">
                  <c:v>52</c:v>
                </c:pt>
                <c:pt idx="3382">
                  <c:v>52</c:v>
                </c:pt>
                <c:pt idx="3383">
                  <c:v>52</c:v>
                </c:pt>
                <c:pt idx="3384">
                  <c:v>52</c:v>
                </c:pt>
                <c:pt idx="3385">
                  <c:v>52</c:v>
                </c:pt>
                <c:pt idx="3386">
                  <c:v>52</c:v>
                </c:pt>
                <c:pt idx="3387">
                  <c:v>52</c:v>
                </c:pt>
                <c:pt idx="3388">
                  <c:v>52</c:v>
                </c:pt>
                <c:pt idx="3389">
                  <c:v>52</c:v>
                </c:pt>
                <c:pt idx="3390">
                  <c:v>52</c:v>
                </c:pt>
                <c:pt idx="3391">
                  <c:v>52</c:v>
                </c:pt>
                <c:pt idx="3392">
                  <c:v>52</c:v>
                </c:pt>
                <c:pt idx="3393">
                  <c:v>52</c:v>
                </c:pt>
                <c:pt idx="3394">
                  <c:v>52</c:v>
                </c:pt>
                <c:pt idx="3395">
                  <c:v>52</c:v>
                </c:pt>
                <c:pt idx="3396">
                  <c:v>52</c:v>
                </c:pt>
                <c:pt idx="3397">
                  <c:v>52</c:v>
                </c:pt>
                <c:pt idx="3398">
                  <c:v>52</c:v>
                </c:pt>
                <c:pt idx="3399">
                  <c:v>52</c:v>
                </c:pt>
                <c:pt idx="3400">
                  <c:v>52</c:v>
                </c:pt>
                <c:pt idx="3401">
                  <c:v>52</c:v>
                </c:pt>
                <c:pt idx="3402">
                  <c:v>52</c:v>
                </c:pt>
                <c:pt idx="3403">
                  <c:v>52</c:v>
                </c:pt>
                <c:pt idx="3404">
                  <c:v>52</c:v>
                </c:pt>
                <c:pt idx="3405">
                  <c:v>52</c:v>
                </c:pt>
                <c:pt idx="3406">
                  <c:v>52</c:v>
                </c:pt>
                <c:pt idx="3407">
                  <c:v>52</c:v>
                </c:pt>
                <c:pt idx="3408">
                  <c:v>52</c:v>
                </c:pt>
                <c:pt idx="3409">
                  <c:v>52</c:v>
                </c:pt>
                <c:pt idx="3410">
                  <c:v>52</c:v>
                </c:pt>
                <c:pt idx="3411">
                  <c:v>52</c:v>
                </c:pt>
                <c:pt idx="3412">
                  <c:v>52</c:v>
                </c:pt>
                <c:pt idx="3413">
                  <c:v>52</c:v>
                </c:pt>
                <c:pt idx="3414">
                  <c:v>52</c:v>
                </c:pt>
                <c:pt idx="3415">
                  <c:v>52</c:v>
                </c:pt>
                <c:pt idx="3416">
                  <c:v>52</c:v>
                </c:pt>
                <c:pt idx="3417">
                  <c:v>52</c:v>
                </c:pt>
                <c:pt idx="3418">
                  <c:v>52</c:v>
                </c:pt>
                <c:pt idx="3419">
                  <c:v>52</c:v>
                </c:pt>
                <c:pt idx="3420">
                  <c:v>52</c:v>
                </c:pt>
                <c:pt idx="3421">
                  <c:v>52</c:v>
                </c:pt>
                <c:pt idx="3422">
                  <c:v>52</c:v>
                </c:pt>
                <c:pt idx="3423">
                  <c:v>52</c:v>
                </c:pt>
                <c:pt idx="3424">
                  <c:v>52</c:v>
                </c:pt>
                <c:pt idx="3425">
                  <c:v>52</c:v>
                </c:pt>
                <c:pt idx="3426">
                  <c:v>52</c:v>
                </c:pt>
                <c:pt idx="3427">
                  <c:v>52</c:v>
                </c:pt>
                <c:pt idx="3428">
                  <c:v>52</c:v>
                </c:pt>
                <c:pt idx="3429">
                  <c:v>52</c:v>
                </c:pt>
                <c:pt idx="3430">
                  <c:v>52</c:v>
                </c:pt>
                <c:pt idx="3431">
                  <c:v>52</c:v>
                </c:pt>
                <c:pt idx="3432">
                  <c:v>52</c:v>
                </c:pt>
                <c:pt idx="3433">
                  <c:v>52</c:v>
                </c:pt>
                <c:pt idx="3434">
                  <c:v>52</c:v>
                </c:pt>
                <c:pt idx="3435">
                  <c:v>52</c:v>
                </c:pt>
                <c:pt idx="3436">
                  <c:v>52</c:v>
                </c:pt>
                <c:pt idx="3437">
                  <c:v>52</c:v>
                </c:pt>
                <c:pt idx="3438">
                  <c:v>52</c:v>
                </c:pt>
                <c:pt idx="3439">
                  <c:v>52</c:v>
                </c:pt>
                <c:pt idx="3440">
                  <c:v>52</c:v>
                </c:pt>
                <c:pt idx="3441">
                  <c:v>52</c:v>
                </c:pt>
                <c:pt idx="3442">
                  <c:v>52</c:v>
                </c:pt>
                <c:pt idx="3443">
                  <c:v>52</c:v>
                </c:pt>
                <c:pt idx="3444">
                  <c:v>52</c:v>
                </c:pt>
                <c:pt idx="3445">
                  <c:v>52</c:v>
                </c:pt>
                <c:pt idx="3446">
                  <c:v>52</c:v>
                </c:pt>
                <c:pt idx="3447">
                  <c:v>52</c:v>
                </c:pt>
                <c:pt idx="3448">
                  <c:v>52</c:v>
                </c:pt>
                <c:pt idx="3449">
                  <c:v>52</c:v>
                </c:pt>
                <c:pt idx="3450">
                  <c:v>52</c:v>
                </c:pt>
                <c:pt idx="3451">
                  <c:v>52</c:v>
                </c:pt>
                <c:pt idx="3452">
                  <c:v>52</c:v>
                </c:pt>
                <c:pt idx="3453">
                  <c:v>52</c:v>
                </c:pt>
                <c:pt idx="3454">
                  <c:v>52</c:v>
                </c:pt>
                <c:pt idx="3455">
                  <c:v>52</c:v>
                </c:pt>
                <c:pt idx="3456">
                  <c:v>52</c:v>
                </c:pt>
                <c:pt idx="3457">
                  <c:v>52</c:v>
                </c:pt>
                <c:pt idx="3458">
                  <c:v>52</c:v>
                </c:pt>
                <c:pt idx="3459">
                  <c:v>52</c:v>
                </c:pt>
                <c:pt idx="3460">
                  <c:v>52</c:v>
                </c:pt>
                <c:pt idx="3461">
                  <c:v>52</c:v>
                </c:pt>
                <c:pt idx="3462">
                  <c:v>52</c:v>
                </c:pt>
                <c:pt idx="3463">
                  <c:v>52</c:v>
                </c:pt>
                <c:pt idx="3464">
                  <c:v>52</c:v>
                </c:pt>
                <c:pt idx="3465">
                  <c:v>52</c:v>
                </c:pt>
                <c:pt idx="3466">
                  <c:v>52</c:v>
                </c:pt>
                <c:pt idx="3467">
                  <c:v>52</c:v>
                </c:pt>
                <c:pt idx="3468">
                  <c:v>53</c:v>
                </c:pt>
                <c:pt idx="3469">
                  <c:v>53</c:v>
                </c:pt>
                <c:pt idx="3470">
                  <c:v>53</c:v>
                </c:pt>
                <c:pt idx="3471">
                  <c:v>53</c:v>
                </c:pt>
                <c:pt idx="3472">
                  <c:v>53</c:v>
                </c:pt>
                <c:pt idx="3473">
                  <c:v>53</c:v>
                </c:pt>
                <c:pt idx="3474">
                  <c:v>53</c:v>
                </c:pt>
                <c:pt idx="3475">
                  <c:v>53</c:v>
                </c:pt>
                <c:pt idx="3476">
                  <c:v>53</c:v>
                </c:pt>
                <c:pt idx="3477">
                  <c:v>53</c:v>
                </c:pt>
                <c:pt idx="3478">
                  <c:v>53</c:v>
                </c:pt>
                <c:pt idx="3479">
                  <c:v>53</c:v>
                </c:pt>
                <c:pt idx="3480">
                  <c:v>53</c:v>
                </c:pt>
                <c:pt idx="3481">
                  <c:v>53</c:v>
                </c:pt>
                <c:pt idx="3482">
                  <c:v>53</c:v>
                </c:pt>
                <c:pt idx="3483">
                  <c:v>53</c:v>
                </c:pt>
                <c:pt idx="3484">
                  <c:v>53</c:v>
                </c:pt>
                <c:pt idx="3485">
                  <c:v>53</c:v>
                </c:pt>
                <c:pt idx="3486">
                  <c:v>53</c:v>
                </c:pt>
                <c:pt idx="3487">
                  <c:v>53</c:v>
                </c:pt>
                <c:pt idx="3488">
                  <c:v>53</c:v>
                </c:pt>
                <c:pt idx="3489">
                  <c:v>53</c:v>
                </c:pt>
                <c:pt idx="3490">
                  <c:v>53</c:v>
                </c:pt>
                <c:pt idx="3491">
                  <c:v>53</c:v>
                </c:pt>
                <c:pt idx="3492">
                  <c:v>53</c:v>
                </c:pt>
                <c:pt idx="3493">
                  <c:v>53</c:v>
                </c:pt>
                <c:pt idx="3494">
                  <c:v>53</c:v>
                </c:pt>
                <c:pt idx="3495">
                  <c:v>53</c:v>
                </c:pt>
                <c:pt idx="3496">
                  <c:v>53</c:v>
                </c:pt>
                <c:pt idx="3497">
                  <c:v>53</c:v>
                </c:pt>
                <c:pt idx="3498">
                  <c:v>53</c:v>
                </c:pt>
                <c:pt idx="3499">
                  <c:v>53</c:v>
                </c:pt>
                <c:pt idx="3500">
                  <c:v>53</c:v>
                </c:pt>
                <c:pt idx="3501">
                  <c:v>53</c:v>
                </c:pt>
                <c:pt idx="3502">
                  <c:v>53</c:v>
                </c:pt>
                <c:pt idx="3503">
                  <c:v>53</c:v>
                </c:pt>
                <c:pt idx="3504">
                  <c:v>53</c:v>
                </c:pt>
                <c:pt idx="3505">
                  <c:v>53</c:v>
                </c:pt>
                <c:pt idx="3506">
                  <c:v>53</c:v>
                </c:pt>
                <c:pt idx="3507">
                  <c:v>53</c:v>
                </c:pt>
                <c:pt idx="3508">
                  <c:v>53</c:v>
                </c:pt>
                <c:pt idx="3509">
                  <c:v>53</c:v>
                </c:pt>
                <c:pt idx="3510">
                  <c:v>53</c:v>
                </c:pt>
                <c:pt idx="3511">
                  <c:v>53</c:v>
                </c:pt>
                <c:pt idx="3512">
                  <c:v>53</c:v>
                </c:pt>
                <c:pt idx="3513">
                  <c:v>53</c:v>
                </c:pt>
                <c:pt idx="3514">
                  <c:v>53</c:v>
                </c:pt>
                <c:pt idx="3515">
                  <c:v>53</c:v>
                </c:pt>
                <c:pt idx="3516">
                  <c:v>53</c:v>
                </c:pt>
                <c:pt idx="3517">
                  <c:v>53</c:v>
                </c:pt>
                <c:pt idx="3518">
                  <c:v>53</c:v>
                </c:pt>
                <c:pt idx="3519">
                  <c:v>53</c:v>
                </c:pt>
                <c:pt idx="3520">
                  <c:v>53</c:v>
                </c:pt>
                <c:pt idx="3521">
                  <c:v>53</c:v>
                </c:pt>
                <c:pt idx="3522">
                  <c:v>53</c:v>
                </c:pt>
                <c:pt idx="3523">
                  <c:v>53</c:v>
                </c:pt>
                <c:pt idx="3524">
                  <c:v>53</c:v>
                </c:pt>
                <c:pt idx="3525">
                  <c:v>53</c:v>
                </c:pt>
                <c:pt idx="3526">
                  <c:v>53</c:v>
                </c:pt>
                <c:pt idx="3527">
                  <c:v>53</c:v>
                </c:pt>
                <c:pt idx="3528">
                  <c:v>53</c:v>
                </c:pt>
                <c:pt idx="3529">
                  <c:v>53</c:v>
                </c:pt>
                <c:pt idx="3530">
                  <c:v>53</c:v>
                </c:pt>
                <c:pt idx="3531">
                  <c:v>53</c:v>
                </c:pt>
                <c:pt idx="3532">
                  <c:v>53</c:v>
                </c:pt>
                <c:pt idx="3533">
                  <c:v>53</c:v>
                </c:pt>
                <c:pt idx="3534">
                  <c:v>53</c:v>
                </c:pt>
                <c:pt idx="3535">
                  <c:v>53</c:v>
                </c:pt>
                <c:pt idx="3536">
                  <c:v>53</c:v>
                </c:pt>
                <c:pt idx="3537">
                  <c:v>53</c:v>
                </c:pt>
                <c:pt idx="3538">
                  <c:v>53</c:v>
                </c:pt>
                <c:pt idx="3539">
                  <c:v>53</c:v>
                </c:pt>
                <c:pt idx="3540">
                  <c:v>53</c:v>
                </c:pt>
                <c:pt idx="3541">
                  <c:v>53</c:v>
                </c:pt>
                <c:pt idx="3542">
                  <c:v>53</c:v>
                </c:pt>
                <c:pt idx="3543">
                  <c:v>53</c:v>
                </c:pt>
                <c:pt idx="3544">
                  <c:v>53</c:v>
                </c:pt>
                <c:pt idx="3545">
                  <c:v>53</c:v>
                </c:pt>
                <c:pt idx="3546">
                  <c:v>53</c:v>
                </c:pt>
                <c:pt idx="3547">
                  <c:v>53</c:v>
                </c:pt>
                <c:pt idx="3548">
                  <c:v>53</c:v>
                </c:pt>
                <c:pt idx="3549">
                  <c:v>53</c:v>
                </c:pt>
                <c:pt idx="3550">
                  <c:v>53</c:v>
                </c:pt>
                <c:pt idx="3551">
                  <c:v>53</c:v>
                </c:pt>
                <c:pt idx="3552">
                  <c:v>53</c:v>
                </c:pt>
                <c:pt idx="3553">
                  <c:v>53</c:v>
                </c:pt>
                <c:pt idx="3554">
                  <c:v>53</c:v>
                </c:pt>
                <c:pt idx="3555">
                  <c:v>53</c:v>
                </c:pt>
                <c:pt idx="3556">
                  <c:v>53</c:v>
                </c:pt>
                <c:pt idx="3557">
                  <c:v>53</c:v>
                </c:pt>
                <c:pt idx="3558">
                  <c:v>53</c:v>
                </c:pt>
                <c:pt idx="3559">
                  <c:v>53</c:v>
                </c:pt>
                <c:pt idx="3560">
                  <c:v>53</c:v>
                </c:pt>
                <c:pt idx="3561">
                  <c:v>53</c:v>
                </c:pt>
                <c:pt idx="3562">
                  <c:v>53</c:v>
                </c:pt>
                <c:pt idx="3563">
                  <c:v>53</c:v>
                </c:pt>
                <c:pt idx="3564">
                  <c:v>53</c:v>
                </c:pt>
                <c:pt idx="3565">
                  <c:v>53</c:v>
                </c:pt>
                <c:pt idx="3566">
                  <c:v>53</c:v>
                </c:pt>
                <c:pt idx="3567">
                  <c:v>53</c:v>
                </c:pt>
                <c:pt idx="3568">
                  <c:v>53</c:v>
                </c:pt>
                <c:pt idx="3569">
                  <c:v>53</c:v>
                </c:pt>
                <c:pt idx="3570">
                  <c:v>53</c:v>
                </c:pt>
                <c:pt idx="3571">
                  <c:v>53</c:v>
                </c:pt>
                <c:pt idx="3572">
                  <c:v>53</c:v>
                </c:pt>
                <c:pt idx="3573">
                  <c:v>53</c:v>
                </c:pt>
                <c:pt idx="3574">
                  <c:v>53</c:v>
                </c:pt>
                <c:pt idx="3575">
                  <c:v>53</c:v>
                </c:pt>
                <c:pt idx="3576">
                  <c:v>53</c:v>
                </c:pt>
                <c:pt idx="3577">
                  <c:v>53</c:v>
                </c:pt>
                <c:pt idx="3578">
                  <c:v>53</c:v>
                </c:pt>
                <c:pt idx="3579">
                  <c:v>53</c:v>
                </c:pt>
                <c:pt idx="3580">
                  <c:v>53</c:v>
                </c:pt>
                <c:pt idx="3581">
                  <c:v>53</c:v>
                </c:pt>
                <c:pt idx="3582">
                  <c:v>53</c:v>
                </c:pt>
                <c:pt idx="3583">
                  <c:v>53</c:v>
                </c:pt>
                <c:pt idx="3584">
                  <c:v>53</c:v>
                </c:pt>
                <c:pt idx="3585">
                  <c:v>53</c:v>
                </c:pt>
                <c:pt idx="3586">
                  <c:v>53</c:v>
                </c:pt>
                <c:pt idx="3587">
                  <c:v>53</c:v>
                </c:pt>
                <c:pt idx="3588">
                  <c:v>53</c:v>
                </c:pt>
                <c:pt idx="3589">
                  <c:v>53</c:v>
                </c:pt>
                <c:pt idx="3590">
                  <c:v>53</c:v>
                </c:pt>
                <c:pt idx="3591">
                  <c:v>53</c:v>
                </c:pt>
                <c:pt idx="3592">
                  <c:v>53</c:v>
                </c:pt>
                <c:pt idx="3593">
                  <c:v>53</c:v>
                </c:pt>
                <c:pt idx="3594">
                  <c:v>53</c:v>
                </c:pt>
                <c:pt idx="3595">
                  <c:v>53</c:v>
                </c:pt>
                <c:pt idx="3596">
                  <c:v>53</c:v>
                </c:pt>
                <c:pt idx="3597">
                  <c:v>53</c:v>
                </c:pt>
                <c:pt idx="3598">
                  <c:v>53</c:v>
                </c:pt>
                <c:pt idx="3599">
                  <c:v>53</c:v>
                </c:pt>
                <c:pt idx="3600">
                  <c:v>53</c:v>
                </c:pt>
                <c:pt idx="3601">
                  <c:v>53</c:v>
                </c:pt>
                <c:pt idx="3602">
                  <c:v>53</c:v>
                </c:pt>
                <c:pt idx="3603">
                  <c:v>53</c:v>
                </c:pt>
                <c:pt idx="3604">
                  <c:v>53</c:v>
                </c:pt>
                <c:pt idx="3605">
                  <c:v>53</c:v>
                </c:pt>
                <c:pt idx="3606">
                  <c:v>53</c:v>
                </c:pt>
                <c:pt idx="3607">
                  <c:v>53</c:v>
                </c:pt>
                <c:pt idx="3608">
                  <c:v>53</c:v>
                </c:pt>
                <c:pt idx="3609">
                  <c:v>53</c:v>
                </c:pt>
                <c:pt idx="3610">
                  <c:v>53</c:v>
                </c:pt>
                <c:pt idx="3611">
                  <c:v>53</c:v>
                </c:pt>
                <c:pt idx="3612">
                  <c:v>53</c:v>
                </c:pt>
                <c:pt idx="3613">
                  <c:v>53</c:v>
                </c:pt>
                <c:pt idx="3614">
                  <c:v>53</c:v>
                </c:pt>
                <c:pt idx="3615">
                  <c:v>54</c:v>
                </c:pt>
                <c:pt idx="3616">
                  <c:v>54</c:v>
                </c:pt>
                <c:pt idx="3617">
                  <c:v>54</c:v>
                </c:pt>
                <c:pt idx="3618">
                  <c:v>54</c:v>
                </c:pt>
                <c:pt idx="3619">
                  <c:v>54</c:v>
                </c:pt>
                <c:pt idx="3620">
                  <c:v>54</c:v>
                </c:pt>
                <c:pt idx="3621">
                  <c:v>54</c:v>
                </c:pt>
                <c:pt idx="3622">
                  <c:v>54</c:v>
                </c:pt>
                <c:pt idx="3623">
                  <c:v>54</c:v>
                </c:pt>
                <c:pt idx="3624">
                  <c:v>54</c:v>
                </c:pt>
                <c:pt idx="3625">
                  <c:v>54</c:v>
                </c:pt>
                <c:pt idx="3626">
                  <c:v>54</c:v>
                </c:pt>
                <c:pt idx="3627">
                  <c:v>54</c:v>
                </c:pt>
                <c:pt idx="3628">
                  <c:v>54</c:v>
                </c:pt>
                <c:pt idx="3629">
                  <c:v>54</c:v>
                </c:pt>
                <c:pt idx="3630">
                  <c:v>54</c:v>
                </c:pt>
                <c:pt idx="3631">
                  <c:v>54</c:v>
                </c:pt>
                <c:pt idx="3632">
                  <c:v>54</c:v>
                </c:pt>
                <c:pt idx="3633">
                  <c:v>54</c:v>
                </c:pt>
                <c:pt idx="3634">
                  <c:v>54</c:v>
                </c:pt>
                <c:pt idx="3635">
                  <c:v>54</c:v>
                </c:pt>
                <c:pt idx="3636">
                  <c:v>54</c:v>
                </c:pt>
                <c:pt idx="3637">
                  <c:v>54</c:v>
                </c:pt>
                <c:pt idx="3638">
                  <c:v>54</c:v>
                </c:pt>
                <c:pt idx="3639">
                  <c:v>54</c:v>
                </c:pt>
                <c:pt idx="3640">
                  <c:v>54</c:v>
                </c:pt>
                <c:pt idx="3641">
                  <c:v>54</c:v>
                </c:pt>
                <c:pt idx="3642">
                  <c:v>54</c:v>
                </c:pt>
                <c:pt idx="3643">
                  <c:v>54</c:v>
                </c:pt>
                <c:pt idx="3644">
                  <c:v>54</c:v>
                </c:pt>
                <c:pt idx="3645">
                  <c:v>54</c:v>
                </c:pt>
                <c:pt idx="3646">
                  <c:v>54</c:v>
                </c:pt>
                <c:pt idx="3647">
                  <c:v>54</c:v>
                </c:pt>
                <c:pt idx="3648">
                  <c:v>54</c:v>
                </c:pt>
                <c:pt idx="3649">
                  <c:v>54</c:v>
                </c:pt>
                <c:pt idx="3650">
                  <c:v>54</c:v>
                </c:pt>
                <c:pt idx="3651">
                  <c:v>54</c:v>
                </c:pt>
                <c:pt idx="3652">
                  <c:v>54</c:v>
                </c:pt>
                <c:pt idx="3653">
                  <c:v>54</c:v>
                </c:pt>
                <c:pt idx="3654">
                  <c:v>54</c:v>
                </c:pt>
                <c:pt idx="3655">
                  <c:v>54</c:v>
                </c:pt>
                <c:pt idx="3656">
                  <c:v>54</c:v>
                </c:pt>
                <c:pt idx="3657">
                  <c:v>54</c:v>
                </c:pt>
                <c:pt idx="3658">
                  <c:v>54</c:v>
                </c:pt>
                <c:pt idx="3659">
                  <c:v>54</c:v>
                </c:pt>
                <c:pt idx="3660">
                  <c:v>54</c:v>
                </c:pt>
                <c:pt idx="3661">
                  <c:v>54</c:v>
                </c:pt>
                <c:pt idx="3662">
                  <c:v>54</c:v>
                </c:pt>
                <c:pt idx="3663">
                  <c:v>54</c:v>
                </c:pt>
                <c:pt idx="3664">
                  <c:v>54</c:v>
                </c:pt>
                <c:pt idx="3665">
                  <c:v>54</c:v>
                </c:pt>
                <c:pt idx="3666">
                  <c:v>54</c:v>
                </c:pt>
                <c:pt idx="3667">
                  <c:v>54</c:v>
                </c:pt>
                <c:pt idx="3668">
                  <c:v>54</c:v>
                </c:pt>
                <c:pt idx="3669">
                  <c:v>54</c:v>
                </c:pt>
                <c:pt idx="3670">
                  <c:v>54</c:v>
                </c:pt>
                <c:pt idx="3671">
                  <c:v>54</c:v>
                </c:pt>
                <c:pt idx="3672">
                  <c:v>54</c:v>
                </c:pt>
                <c:pt idx="3673">
                  <c:v>54</c:v>
                </c:pt>
                <c:pt idx="3674">
                  <c:v>54</c:v>
                </c:pt>
                <c:pt idx="3675">
                  <c:v>54</c:v>
                </c:pt>
                <c:pt idx="3676">
                  <c:v>54</c:v>
                </c:pt>
                <c:pt idx="3677">
                  <c:v>54</c:v>
                </c:pt>
                <c:pt idx="3678">
                  <c:v>54</c:v>
                </c:pt>
                <c:pt idx="3679">
                  <c:v>54</c:v>
                </c:pt>
                <c:pt idx="3680">
                  <c:v>54</c:v>
                </c:pt>
                <c:pt idx="3681">
                  <c:v>54</c:v>
                </c:pt>
                <c:pt idx="3682">
                  <c:v>54</c:v>
                </c:pt>
                <c:pt idx="3683">
                  <c:v>54</c:v>
                </c:pt>
                <c:pt idx="3684">
                  <c:v>54</c:v>
                </c:pt>
                <c:pt idx="3685">
                  <c:v>54</c:v>
                </c:pt>
                <c:pt idx="3686">
                  <c:v>54</c:v>
                </c:pt>
                <c:pt idx="3687">
                  <c:v>54</c:v>
                </c:pt>
                <c:pt idx="3688">
                  <c:v>54</c:v>
                </c:pt>
                <c:pt idx="3689">
                  <c:v>54</c:v>
                </c:pt>
                <c:pt idx="3690">
                  <c:v>54</c:v>
                </c:pt>
                <c:pt idx="3691">
                  <c:v>54</c:v>
                </c:pt>
                <c:pt idx="3692">
                  <c:v>54</c:v>
                </c:pt>
                <c:pt idx="3693">
                  <c:v>54</c:v>
                </c:pt>
                <c:pt idx="3694">
                  <c:v>54</c:v>
                </c:pt>
                <c:pt idx="3695">
                  <c:v>54</c:v>
                </c:pt>
                <c:pt idx="3696">
                  <c:v>54</c:v>
                </c:pt>
                <c:pt idx="3697">
                  <c:v>54</c:v>
                </c:pt>
                <c:pt idx="3698">
                  <c:v>54</c:v>
                </c:pt>
                <c:pt idx="3699">
                  <c:v>54</c:v>
                </c:pt>
                <c:pt idx="3700">
                  <c:v>54</c:v>
                </c:pt>
                <c:pt idx="3701">
                  <c:v>54</c:v>
                </c:pt>
                <c:pt idx="3702">
                  <c:v>54</c:v>
                </c:pt>
                <c:pt idx="3703">
                  <c:v>54</c:v>
                </c:pt>
                <c:pt idx="3704">
                  <c:v>54</c:v>
                </c:pt>
                <c:pt idx="3705">
                  <c:v>54</c:v>
                </c:pt>
                <c:pt idx="3706">
                  <c:v>54</c:v>
                </c:pt>
                <c:pt idx="3707">
                  <c:v>54</c:v>
                </c:pt>
                <c:pt idx="3708">
                  <c:v>54</c:v>
                </c:pt>
                <c:pt idx="3709">
                  <c:v>54</c:v>
                </c:pt>
                <c:pt idx="3710">
                  <c:v>54</c:v>
                </c:pt>
                <c:pt idx="3711">
                  <c:v>54</c:v>
                </c:pt>
                <c:pt idx="3712">
                  <c:v>54</c:v>
                </c:pt>
                <c:pt idx="3713">
                  <c:v>54</c:v>
                </c:pt>
                <c:pt idx="3714">
                  <c:v>54</c:v>
                </c:pt>
                <c:pt idx="3715">
                  <c:v>54</c:v>
                </c:pt>
                <c:pt idx="3716">
                  <c:v>54</c:v>
                </c:pt>
                <c:pt idx="3717">
                  <c:v>54</c:v>
                </c:pt>
                <c:pt idx="3718">
                  <c:v>54</c:v>
                </c:pt>
                <c:pt idx="3719">
                  <c:v>54</c:v>
                </c:pt>
                <c:pt idx="3720">
                  <c:v>54</c:v>
                </c:pt>
                <c:pt idx="3721">
                  <c:v>54</c:v>
                </c:pt>
                <c:pt idx="3722">
                  <c:v>54</c:v>
                </c:pt>
                <c:pt idx="3723">
                  <c:v>54</c:v>
                </c:pt>
                <c:pt idx="3724">
                  <c:v>54</c:v>
                </c:pt>
                <c:pt idx="3725">
                  <c:v>54</c:v>
                </c:pt>
                <c:pt idx="3726">
                  <c:v>54</c:v>
                </c:pt>
                <c:pt idx="3727">
                  <c:v>54</c:v>
                </c:pt>
                <c:pt idx="3728">
                  <c:v>54</c:v>
                </c:pt>
                <c:pt idx="3729">
                  <c:v>54</c:v>
                </c:pt>
                <c:pt idx="3730">
                  <c:v>54</c:v>
                </c:pt>
                <c:pt idx="3731">
                  <c:v>54</c:v>
                </c:pt>
                <c:pt idx="3732">
                  <c:v>54</c:v>
                </c:pt>
                <c:pt idx="3733">
                  <c:v>54</c:v>
                </c:pt>
                <c:pt idx="3734">
                  <c:v>54</c:v>
                </c:pt>
                <c:pt idx="3735">
                  <c:v>54</c:v>
                </c:pt>
                <c:pt idx="3736">
                  <c:v>54</c:v>
                </c:pt>
                <c:pt idx="3737">
                  <c:v>54</c:v>
                </c:pt>
                <c:pt idx="3738">
                  <c:v>54</c:v>
                </c:pt>
                <c:pt idx="3739">
                  <c:v>54</c:v>
                </c:pt>
                <c:pt idx="3740">
                  <c:v>54</c:v>
                </c:pt>
                <c:pt idx="3741">
                  <c:v>54</c:v>
                </c:pt>
                <c:pt idx="3742">
                  <c:v>54</c:v>
                </c:pt>
                <c:pt idx="3743">
                  <c:v>54</c:v>
                </c:pt>
                <c:pt idx="3744">
                  <c:v>54</c:v>
                </c:pt>
                <c:pt idx="3745">
                  <c:v>54</c:v>
                </c:pt>
                <c:pt idx="3746">
                  <c:v>54</c:v>
                </c:pt>
                <c:pt idx="3747">
                  <c:v>54</c:v>
                </c:pt>
                <c:pt idx="3748">
                  <c:v>54</c:v>
                </c:pt>
                <c:pt idx="3749">
                  <c:v>54</c:v>
                </c:pt>
                <c:pt idx="3750">
                  <c:v>54</c:v>
                </c:pt>
                <c:pt idx="3751">
                  <c:v>54</c:v>
                </c:pt>
                <c:pt idx="3752">
                  <c:v>54</c:v>
                </c:pt>
                <c:pt idx="3753">
                  <c:v>54</c:v>
                </c:pt>
                <c:pt idx="3754">
                  <c:v>54</c:v>
                </c:pt>
                <c:pt idx="3755">
                  <c:v>54</c:v>
                </c:pt>
                <c:pt idx="3756">
                  <c:v>54</c:v>
                </c:pt>
                <c:pt idx="3757">
                  <c:v>54</c:v>
                </c:pt>
                <c:pt idx="3758">
                  <c:v>54</c:v>
                </c:pt>
                <c:pt idx="3759">
                  <c:v>54</c:v>
                </c:pt>
                <c:pt idx="3760">
                  <c:v>54</c:v>
                </c:pt>
                <c:pt idx="3761">
                  <c:v>54</c:v>
                </c:pt>
                <c:pt idx="3762">
                  <c:v>54</c:v>
                </c:pt>
                <c:pt idx="3763">
                  <c:v>54</c:v>
                </c:pt>
                <c:pt idx="3764">
                  <c:v>54</c:v>
                </c:pt>
                <c:pt idx="3765">
                  <c:v>54</c:v>
                </c:pt>
                <c:pt idx="3766">
                  <c:v>54</c:v>
                </c:pt>
                <c:pt idx="3767">
                  <c:v>54</c:v>
                </c:pt>
                <c:pt idx="3768">
                  <c:v>54</c:v>
                </c:pt>
                <c:pt idx="3769">
                  <c:v>54</c:v>
                </c:pt>
                <c:pt idx="3770">
                  <c:v>54</c:v>
                </c:pt>
                <c:pt idx="3771">
                  <c:v>54</c:v>
                </c:pt>
                <c:pt idx="3772">
                  <c:v>54</c:v>
                </c:pt>
                <c:pt idx="3773">
                  <c:v>54</c:v>
                </c:pt>
                <c:pt idx="3774">
                  <c:v>54</c:v>
                </c:pt>
                <c:pt idx="3775">
                  <c:v>54</c:v>
                </c:pt>
                <c:pt idx="3776">
                  <c:v>54</c:v>
                </c:pt>
                <c:pt idx="3777">
                  <c:v>55</c:v>
                </c:pt>
                <c:pt idx="3778">
                  <c:v>55</c:v>
                </c:pt>
                <c:pt idx="3779">
                  <c:v>55</c:v>
                </c:pt>
                <c:pt idx="3780">
                  <c:v>55</c:v>
                </c:pt>
                <c:pt idx="3781">
                  <c:v>55</c:v>
                </c:pt>
                <c:pt idx="3782">
                  <c:v>55</c:v>
                </c:pt>
                <c:pt idx="3783">
                  <c:v>55</c:v>
                </c:pt>
                <c:pt idx="3784">
                  <c:v>55</c:v>
                </c:pt>
                <c:pt idx="3785">
                  <c:v>55</c:v>
                </c:pt>
                <c:pt idx="3786">
                  <c:v>55</c:v>
                </c:pt>
                <c:pt idx="3787">
                  <c:v>55</c:v>
                </c:pt>
                <c:pt idx="3788">
                  <c:v>55</c:v>
                </c:pt>
                <c:pt idx="3789">
                  <c:v>55</c:v>
                </c:pt>
                <c:pt idx="3790">
                  <c:v>55</c:v>
                </c:pt>
                <c:pt idx="3791">
                  <c:v>55</c:v>
                </c:pt>
                <c:pt idx="3792">
                  <c:v>55</c:v>
                </c:pt>
                <c:pt idx="3793">
                  <c:v>55</c:v>
                </c:pt>
                <c:pt idx="3794">
                  <c:v>55</c:v>
                </c:pt>
                <c:pt idx="3795">
                  <c:v>55</c:v>
                </c:pt>
                <c:pt idx="3796">
                  <c:v>55</c:v>
                </c:pt>
                <c:pt idx="3797">
                  <c:v>55</c:v>
                </c:pt>
                <c:pt idx="3798">
                  <c:v>55</c:v>
                </c:pt>
                <c:pt idx="3799">
                  <c:v>55</c:v>
                </c:pt>
                <c:pt idx="3800">
                  <c:v>55</c:v>
                </c:pt>
                <c:pt idx="3801">
                  <c:v>55</c:v>
                </c:pt>
                <c:pt idx="3802">
                  <c:v>55</c:v>
                </c:pt>
                <c:pt idx="3803">
                  <c:v>55</c:v>
                </c:pt>
                <c:pt idx="3804">
                  <c:v>55</c:v>
                </c:pt>
                <c:pt idx="3805">
                  <c:v>55</c:v>
                </c:pt>
                <c:pt idx="3806">
                  <c:v>55</c:v>
                </c:pt>
                <c:pt idx="3807">
                  <c:v>55</c:v>
                </c:pt>
                <c:pt idx="3808">
                  <c:v>55</c:v>
                </c:pt>
                <c:pt idx="3809">
                  <c:v>55</c:v>
                </c:pt>
                <c:pt idx="3810">
                  <c:v>55</c:v>
                </c:pt>
                <c:pt idx="3811">
                  <c:v>55</c:v>
                </c:pt>
                <c:pt idx="3812">
                  <c:v>55</c:v>
                </c:pt>
                <c:pt idx="3813">
                  <c:v>55</c:v>
                </c:pt>
                <c:pt idx="3814">
                  <c:v>55</c:v>
                </c:pt>
                <c:pt idx="3815">
                  <c:v>55</c:v>
                </c:pt>
                <c:pt idx="3816">
                  <c:v>55</c:v>
                </c:pt>
                <c:pt idx="3817">
                  <c:v>55</c:v>
                </c:pt>
                <c:pt idx="3818">
                  <c:v>55</c:v>
                </c:pt>
                <c:pt idx="3819">
                  <c:v>55</c:v>
                </c:pt>
                <c:pt idx="3820">
                  <c:v>55</c:v>
                </c:pt>
                <c:pt idx="3821">
                  <c:v>55</c:v>
                </c:pt>
                <c:pt idx="3822">
                  <c:v>55</c:v>
                </c:pt>
                <c:pt idx="3823">
                  <c:v>55</c:v>
                </c:pt>
                <c:pt idx="3824">
                  <c:v>55</c:v>
                </c:pt>
                <c:pt idx="3825">
                  <c:v>55</c:v>
                </c:pt>
                <c:pt idx="3826">
                  <c:v>55</c:v>
                </c:pt>
                <c:pt idx="3827">
                  <c:v>55</c:v>
                </c:pt>
                <c:pt idx="3828">
                  <c:v>55</c:v>
                </c:pt>
                <c:pt idx="3829">
                  <c:v>55</c:v>
                </c:pt>
                <c:pt idx="3830">
                  <c:v>55</c:v>
                </c:pt>
                <c:pt idx="3831">
                  <c:v>55</c:v>
                </c:pt>
                <c:pt idx="3832">
                  <c:v>55</c:v>
                </c:pt>
                <c:pt idx="3833">
                  <c:v>55</c:v>
                </c:pt>
                <c:pt idx="3834">
                  <c:v>55</c:v>
                </c:pt>
                <c:pt idx="3835">
                  <c:v>55</c:v>
                </c:pt>
                <c:pt idx="3836">
                  <c:v>55</c:v>
                </c:pt>
                <c:pt idx="3837">
                  <c:v>55</c:v>
                </c:pt>
                <c:pt idx="3838">
                  <c:v>55</c:v>
                </c:pt>
                <c:pt idx="3839">
                  <c:v>55</c:v>
                </c:pt>
                <c:pt idx="3840">
                  <c:v>55</c:v>
                </c:pt>
                <c:pt idx="3841">
                  <c:v>55</c:v>
                </c:pt>
                <c:pt idx="3842">
                  <c:v>55</c:v>
                </c:pt>
                <c:pt idx="3843">
                  <c:v>55</c:v>
                </c:pt>
                <c:pt idx="3844">
                  <c:v>55</c:v>
                </c:pt>
                <c:pt idx="3845">
                  <c:v>55</c:v>
                </c:pt>
                <c:pt idx="3846">
                  <c:v>55</c:v>
                </c:pt>
                <c:pt idx="3847">
                  <c:v>55</c:v>
                </c:pt>
                <c:pt idx="3848">
                  <c:v>55</c:v>
                </c:pt>
                <c:pt idx="3849">
                  <c:v>55</c:v>
                </c:pt>
                <c:pt idx="3850">
                  <c:v>55</c:v>
                </c:pt>
                <c:pt idx="3851">
                  <c:v>55</c:v>
                </c:pt>
                <c:pt idx="3852">
                  <c:v>55</c:v>
                </c:pt>
                <c:pt idx="3853">
                  <c:v>55</c:v>
                </c:pt>
                <c:pt idx="3854">
                  <c:v>55</c:v>
                </c:pt>
                <c:pt idx="3855">
                  <c:v>55</c:v>
                </c:pt>
                <c:pt idx="3856">
                  <c:v>55</c:v>
                </c:pt>
                <c:pt idx="3857">
                  <c:v>55</c:v>
                </c:pt>
                <c:pt idx="3858">
                  <c:v>55</c:v>
                </c:pt>
                <c:pt idx="3859">
                  <c:v>55</c:v>
                </c:pt>
                <c:pt idx="3860">
                  <c:v>55</c:v>
                </c:pt>
                <c:pt idx="3861">
                  <c:v>55</c:v>
                </c:pt>
                <c:pt idx="3862">
                  <c:v>55</c:v>
                </c:pt>
                <c:pt idx="3863">
                  <c:v>55</c:v>
                </c:pt>
                <c:pt idx="3864">
                  <c:v>55</c:v>
                </c:pt>
                <c:pt idx="3865">
                  <c:v>55</c:v>
                </c:pt>
                <c:pt idx="3866">
                  <c:v>55</c:v>
                </c:pt>
                <c:pt idx="3867">
                  <c:v>55</c:v>
                </c:pt>
                <c:pt idx="3868">
                  <c:v>55</c:v>
                </c:pt>
                <c:pt idx="3869">
                  <c:v>55</c:v>
                </c:pt>
                <c:pt idx="3870">
                  <c:v>55</c:v>
                </c:pt>
                <c:pt idx="3871">
                  <c:v>55</c:v>
                </c:pt>
                <c:pt idx="3872">
                  <c:v>55</c:v>
                </c:pt>
                <c:pt idx="3873">
                  <c:v>55</c:v>
                </c:pt>
                <c:pt idx="3874">
                  <c:v>55</c:v>
                </c:pt>
                <c:pt idx="3875">
                  <c:v>55</c:v>
                </c:pt>
                <c:pt idx="3876">
                  <c:v>55</c:v>
                </c:pt>
                <c:pt idx="3877">
                  <c:v>55</c:v>
                </c:pt>
                <c:pt idx="3878">
                  <c:v>55</c:v>
                </c:pt>
                <c:pt idx="3879">
                  <c:v>55</c:v>
                </c:pt>
                <c:pt idx="3880">
                  <c:v>55</c:v>
                </c:pt>
                <c:pt idx="3881">
                  <c:v>55</c:v>
                </c:pt>
                <c:pt idx="3882">
                  <c:v>55</c:v>
                </c:pt>
                <c:pt idx="3883">
                  <c:v>55</c:v>
                </c:pt>
                <c:pt idx="3884">
                  <c:v>55</c:v>
                </c:pt>
                <c:pt idx="3885">
                  <c:v>55</c:v>
                </c:pt>
                <c:pt idx="3886">
                  <c:v>55</c:v>
                </c:pt>
                <c:pt idx="3887">
                  <c:v>55</c:v>
                </c:pt>
                <c:pt idx="3888">
                  <c:v>55</c:v>
                </c:pt>
                <c:pt idx="3889">
                  <c:v>55</c:v>
                </c:pt>
                <c:pt idx="3890">
                  <c:v>55</c:v>
                </c:pt>
                <c:pt idx="3891">
                  <c:v>55</c:v>
                </c:pt>
                <c:pt idx="3892">
                  <c:v>55</c:v>
                </c:pt>
                <c:pt idx="3893">
                  <c:v>55</c:v>
                </c:pt>
                <c:pt idx="3894">
                  <c:v>55</c:v>
                </c:pt>
                <c:pt idx="3895">
                  <c:v>55</c:v>
                </c:pt>
                <c:pt idx="3896">
                  <c:v>55</c:v>
                </c:pt>
                <c:pt idx="3897">
                  <c:v>55</c:v>
                </c:pt>
                <c:pt idx="3898">
                  <c:v>55</c:v>
                </c:pt>
                <c:pt idx="3899">
                  <c:v>55</c:v>
                </c:pt>
                <c:pt idx="3900">
                  <c:v>55</c:v>
                </c:pt>
                <c:pt idx="3901">
                  <c:v>55</c:v>
                </c:pt>
                <c:pt idx="3902">
                  <c:v>55</c:v>
                </c:pt>
                <c:pt idx="3903">
                  <c:v>55</c:v>
                </c:pt>
                <c:pt idx="3904">
                  <c:v>55</c:v>
                </c:pt>
                <c:pt idx="3905">
                  <c:v>55</c:v>
                </c:pt>
                <c:pt idx="3906">
                  <c:v>55</c:v>
                </c:pt>
                <c:pt idx="3907">
                  <c:v>55</c:v>
                </c:pt>
                <c:pt idx="3908">
                  <c:v>55</c:v>
                </c:pt>
                <c:pt idx="3909">
                  <c:v>55</c:v>
                </c:pt>
                <c:pt idx="3910">
                  <c:v>55</c:v>
                </c:pt>
                <c:pt idx="3911">
                  <c:v>55</c:v>
                </c:pt>
                <c:pt idx="3912">
                  <c:v>55</c:v>
                </c:pt>
                <c:pt idx="3913">
                  <c:v>55</c:v>
                </c:pt>
                <c:pt idx="3914">
                  <c:v>55</c:v>
                </c:pt>
                <c:pt idx="3915">
                  <c:v>55</c:v>
                </c:pt>
                <c:pt idx="3916">
                  <c:v>55</c:v>
                </c:pt>
                <c:pt idx="3917">
                  <c:v>55</c:v>
                </c:pt>
                <c:pt idx="3918">
                  <c:v>55</c:v>
                </c:pt>
                <c:pt idx="3919">
                  <c:v>55</c:v>
                </c:pt>
                <c:pt idx="3920">
                  <c:v>55</c:v>
                </c:pt>
                <c:pt idx="3921">
                  <c:v>55</c:v>
                </c:pt>
                <c:pt idx="3922">
                  <c:v>55</c:v>
                </c:pt>
                <c:pt idx="3923">
                  <c:v>55</c:v>
                </c:pt>
                <c:pt idx="3924">
                  <c:v>55</c:v>
                </c:pt>
                <c:pt idx="3925">
                  <c:v>56</c:v>
                </c:pt>
                <c:pt idx="3926">
                  <c:v>56</c:v>
                </c:pt>
                <c:pt idx="3927">
                  <c:v>56</c:v>
                </c:pt>
                <c:pt idx="3928">
                  <c:v>56</c:v>
                </c:pt>
                <c:pt idx="3929">
                  <c:v>56</c:v>
                </c:pt>
                <c:pt idx="3930">
                  <c:v>56</c:v>
                </c:pt>
                <c:pt idx="3931">
                  <c:v>56</c:v>
                </c:pt>
                <c:pt idx="3932">
                  <c:v>56</c:v>
                </c:pt>
                <c:pt idx="3933">
                  <c:v>56</c:v>
                </c:pt>
                <c:pt idx="3934">
                  <c:v>56</c:v>
                </c:pt>
                <c:pt idx="3935">
                  <c:v>56</c:v>
                </c:pt>
                <c:pt idx="3936">
                  <c:v>56</c:v>
                </c:pt>
                <c:pt idx="3937">
                  <c:v>56</c:v>
                </c:pt>
                <c:pt idx="3938">
                  <c:v>56</c:v>
                </c:pt>
                <c:pt idx="3939">
                  <c:v>56</c:v>
                </c:pt>
                <c:pt idx="3940">
                  <c:v>56</c:v>
                </c:pt>
                <c:pt idx="3941">
                  <c:v>56</c:v>
                </c:pt>
                <c:pt idx="3942">
                  <c:v>56</c:v>
                </c:pt>
                <c:pt idx="3943">
                  <c:v>56</c:v>
                </c:pt>
                <c:pt idx="3944">
                  <c:v>56</c:v>
                </c:pt>
                <c:pt idx="3945">
                  <c:v>56</c:v>
                </c:pt>
                <c:pt idx="3946">
                  <c:v>56</c:v>
                </c:pt>
                <c:pt idx="3947">
                  <c:v>56</c:v>
                </c:pt>
                <c:pt idx="3948">
                  <c:v>56</c:v>
                </c:pt>
                <c:pt idx="3949">
                  <c:v>56</c:v>
                </c:pt>
                <c:pt idx="3950">
                  <c:v>56</c:v>
                </c:pt>
                <c:pt idx="3951">
                  <c:v>56</c:v>
                </c:pt>
                <c:pt idx="3952">
                  <c:v>56</c:v>
                </c:pt>
                <c:pt idx="3953">
                  <c:v>56</c:v>
                </c:pt>
                <c:pt idx="3954">
                  <c:v>56</c:v>
                </c:pt>
                <c:pt idx="3955">
                  <c:v>56</c:v>
                </c:pt>
                <c:pt idx="3956">
                  <c:v>56</c:v>
                </c:pt>
                <c:pt idx="3957">
                  <c:v>56</c:v>
                </c:pt>
                <c:pt idx="3958">
                  <c:v>56</c:v>
                </c:pt>
                <c:pt idx="3959">
                  <c:v>56</c:v>
                </c:pt>
                <c:pt idx="3960">
                  <c:v>56</c:v>
                </c:pt>
                <c:pt idx="3961">
                  <c:v>56</c:v>
                </c:pt>
                <c:pt idx="3962">
                  <c:v>56</c:v>
                </c:pt>
                <c:pt idx="3963">
                  <c:v>56</c:v>
                </c:pt>
                <c:pt idx="3964">
                  <c:v>56</c:v>
                </c:pt>
                <c:pt idx="3965">
                  <c:v>56</c:v>
                </c:pt>
                <c:pt idx="3966">
                  <c:v>56</c:v>
                </c:pt>
                <c:pt idx="3967">
                  <c:v>56</c:v>
                </c:pt>
                <c:pt idx="3968">
                  <c:v>56</c:v>
                </c:pt>
                <c:pt idx="3969">
                  <c:v>56</c:v>
                </c:pt>
                <c:pt idx="3970">
                  <c:v>56</c:v>
                </c:pt>
                <c:pt idx="3971">
                  <c:v>56</c:v>
                </c:pt>
                <c:pt idx="3972">
                  <c:v>56</c:v>
                </c:pt>
                <c:pt idx="3973">
                  <c:v>56</c:v>
                </c:pt>
                <c:pt idx="3974">
                  <c:v>56</c:v>
                </c:pt>
                <c:pt idx="3975">
                  <c:v>56</c:v>
                </c:pt>
                <c:pt idx="3976">
                  <c:v>56</c:v>
                </c:pt>
                <c:pt idx="3977">
                  <c:v>56</c:v>
                </c:pt>
                <c:pt idx="3978">
                  <c:v>56</c:v>
                </c:pt>
                <c:pt idx="3979">
                  <c:v>56</c:v>
                </c:pt>
                <c:pt idx="3980">
                  <c:v>56</c:v>
                </c:pt>
                <c:pt idx="3981">
                  <c:v>56</c:v>
                </c:pt>
                <c:pt idx="3982">
                  <c:v>56</c:v>
                </c:pt>
                <c:pt idx="3983">
                  <c:v>56</c:v>
                </c:pt>
                <c:pt idx="3984">
                  <c:v>56</c:v>
                </c:pt>
                <c:pt idx="3985">
                  <c:v>56</c:v>
                </c:pt>
                <c:pt idx="3986">
                  <c:v>56</c:v>
                </c:pt>
                <c:pt idx="3987">
                  <c:v>56</c:v>
                </c:pt>
                <c:pt idx="3988">
                  <c:v>56</c:v>
                </c:pt>
                <c:pt idx="3989">
                  <c:v>56</c:v>
                </c:pt>
                <c:pt idx="3990">
                  <c:v>56</c:v>
                </c:pt>
                <c:pt idx="3991">
                  <c:v>56</c:v>
                </c:pt>
                <c:pt idx="3992">
                  <c:v>56</c:v>
                </c:pt>
                <c:pt idx="3993">
                  <c:v>56</c:v>
                </c:pt>
                <c:pt idx="3994">
                  <c:v>56</c:v>
                </c:pt>
                <c:pt idx="3995">
                  <c:v>56</c:v>
                </c:pt>
                <c:pt idx="3996">
                  <c:v>56</c:v>
                </c:pt>
                <c:pt idx="3997">
                  <c:v>56</c:v>
                </c:pt>
                <c:pt idx="3998">
                  <c:v>56</c:v>
                </c:pt>
                <c:pt idx="3999">
                  <c:v>56</c:v>
                </c:pt>
                <c:pt idx="4000">
                  <c:v>56</c:v>
                </c:pt>
                <c:pt idx="4001">
                  <c:v>56</c:v>
                </c:pt>
                <c:pt idx="4002">
                  <c:v>56</c:v>
                </c:pt>
                <c:pt idx="4003">
                  <c:v>56</c:v>
                </c:pt>
                <c:pt idx="4004">
                  <c:v>56</c:v>
                </c:pt>
                <c:pt idx="4005">
                  <c:v>56</c:v>
                </c:pt>
                <c:pt idx="4006">
                  <c:v>56</c:v>
                </c:pt>
                <c:pt idx="4007">
                  <c:v>56</c:v>
                </c:pt>
                <c:pt idx="4008">
                  <c:v>56</c:v>
                </c:pt>
                <c:pt idx="4009">
                  <c:v>56</c:v>
                </c:pt>
                <c:pt idx="4010">
                  <c:v>56</c:v>
                </c:pt>
                <c:pt idx="4011">
                  <c:v>56</c:v>
                </c:pt>
                <c:pt idx="4012">
                  <c:v>56</c:v>
                </c:pt>
                <c:pt idx="4013">
                  <c:v>56</c:v>
                </c:pt>
                <c:pt idx="4014">
                  <c:v>56</c:v>
                </c:pt>
                <c:pt idx="4015">
                  <c:v>56</c:v>
                </c:pt>
                <c:pt idx="4016">
                  <c:v>56</c:v>
                </c:pt>
                <c:pt idx="4017">
                  <c:v>56</c:v>
                </c:pt>
                <c:pt idx="4018">
                  <c:v>56</c:v>
                </c:pt>
                <c:pt idx="4019">
                  <c:v>56</c:v>
                </c:pt>
                <c:pt idx="4020">
                  <c:v>56</c:v>
                </c:pt>
                <c:pt idx="4021">
                  <c:v>56</c:v>
                </c:pt>
                <c:pt idx="4022">
                  <c:v>56</c:v>
                </c:pt>
                <c:pt idx="4023">
                  <c:v>56</c:v>
                </c:pt>
                <c:pt idx="4024">
                  <c:v>56</c:v>
                </c:pt>
                <c:pt idx="4025">
                  <c:v>56</c:v>
                </c:pt>
                <c:pt idx="4026">
                  <c:v>56</c:v>
                </c:pt>
                <c:pt idx="4027">
                  <c:v>56</c:v>
                </c:pt>
                <c:pt idx="4028">
                  <c:v>56</c:v>
                </c:pt>
                <c:pt idx="4029">
                  <c:v>56</c:v>
                </c:pt>
                <c:pt idx="4030">
                  <c:v>56</c:v>
                </c:pt>
                <c:pt idx="4031">
                  <c:v>56</c:v>
                </c:pt>
                <c:pt idx="4032">
                  <c:v>56</c:v>
                </c:pt>
                <c:pt idx="4033">
                  <c:v>56</c:v>
                </c:pt>
                <c:pt idx="4034">
                  <c:v>56</c:v>
                </c:pt>
                <c:pt idx="4035">
                  <c:v>56</c:v>
                </c:pt>
                <c:pt idx="4036">
                  <c:v>56</c:v>
                </c:pt>
                <c:pt idx="4037">
                  <c:v>56</c:v>
                </c:pt>
                <c:pt idx="4038">
                  <c:v>56</c:v>
                </c:pt>
                <c:pt idx="4039">
                  <c:v>56</c:v>
                </c:pt>
                <c:pt idx="4040">
                  <c:v>56</c:v>
                </c:pt>
                <c:pt idx="4041">
                  <c:v>56</c:v>
                </c:pt>
                <c:pt idx="4042">
                  <c:v>56</c:v>
                </c:pt>
                <c:pt idx="4043">
                  <c:v>56</c:v>
                </c:pt>
                <c:pt idx="4044">
                  <c:v>56</c:v>
                </c:pt>
                <c:pt idx="4045">
                  <c:v>56</c:v>
                </c:pt>
                <c:pt idx="4046">
                  <c:v>56</c:v>
                </c:pt>
                <c:pt idx="4047">
                  <c:v>56</c:v>
                </c:pt>
                <c:pt idx="4048">
                  <c:v>56</c:v>
                </c:pt>
                <c:pt idx="4049">
                  <c:v>56</c:v>
                </c:pt>
                <c:pt idx="4050">
                  <c:v>56</c:v>
                </c:pt>
                <c:pt idx="4051">
                  <c:v>56</c:v>
                </c:pt>
                <c:pt idx="4052">
                  <c:v>56</c:v>
                </c:pt>
                <c:pt idx="4053">
                  <c:v>56</c:v>
                </c:pt>
                <c:pt idx="4054">
                  <c:v>56</c:v>
                </c:pt>
                <c:pt idx="4055">
                  <c:v>56</c:v>
                </c:pt>
                <c:pt idx="4056">
                  <c:v>56</c:v>
                </c:pt>
                <c:pt idx="4057">
                  <c:v>56</c:v>
                </c:pt>
                <c:pt idx="4058">
                  <c:v>56</c:v>
                </c:pt>
                <c:pt idx="4059">
                  <c:v>56</c:v>
                </c:pt>
                <c:pt idx="4060">
                  <c:v>56</c:v>
                </c:pt>
                <c:pt idx="4061">
                  <c:v>56</c:v>
                </c:pt>
                <c:pt idx="4062">
                  <c:v>56</c:v>
                </c:pt>
                <c:pt idx="4063">
                  <c:v>56</c:v>
                </c:pt>
                <c:pt idx="4064">
                  <c:v>56</c:v>
                </c:pt>
                <c:pt idx="4065">
                  <c:v>56</c:v>
                </c:pt>
                <c:pt idx="4066">
                  <c:v>56</c:v>
                </c:pt>
                <c:pt idx="4067">
                  <c:v>56</c:v>
                </c:pt>
                <c:pt idx="4068">
                  <c:v>56</c:v>
                </c:pt>
                <c:pt idx="4069">
                  <c:v>56</c:v>
                </c:pt>
                <c:pt idx="4070">
                  <c:v>56</c:v>
                </c:pt>
                <c:pt idx="4071">
                  <c:v>57</c:v>
                </c:pt>
                <c:pt idx="4072">
                  <c:v>57</c:v>
                </c:pt>
                <c:pt idx="4073">
                  <c:v>57</c:v>
                </c:pt>
                <c:pt idx="4074">
                  <c:v>57</c:v>
                </c:pt>
                <c:pt idx="4075">
                  <c:v>57</c:v>
                </c:pt>
                <c:pt idx="4076">
                  <c:v>57</c:v>
                </c:pt>
                <c:pt idx="4077">
                  <c:v>57</c:v>
                </c:pt>
                <c:pt idx="4078">
                  <c:v>57</c:v>
                </c:pt>
                <c:pt idx="4079">
                  <c:v>57</c:v>
                </c:pt>
                <c:pt idx="4080">
                  <c:v>57</c:v>
                </c:pt>
                <c:pt idx="4081">
                  <c:v>57</c:v>
                </c:pt>
                <c:pt idx="4082">
                  <c:v>57</c:v>
                </c:pt>
                <c:pt idx="4083">
                  <c:v>57</c:v>
                </c:pt>
                <c:pt idx="4084">
                  <c:v>57</c:v>
                </c:pt>
                <c:pt idx="4085">
                  <c:v>57</c:v>
                </c:pt>
                <c:pt idx="4086">
                  <c:v>57</c:v>
                </c:pt>
                <c:pt idx="4087">
                  <c:v>57</c:v>
                </c:pt>
                <c:pt idx="4088">
                  <c:v>57</c:v>
                </c:pt>
                <c:pt idx="4089">
                  <c:v>57</c:v>
                </c:pt>
                <c:pt idx="4090">
                  <c:v>57</c:v>
                </c:pt>
                <c:pt idx="4091">
                  <c:v>57</c:v>
                </c:pt>
                <c:pt idx="4092">
                  <c:v>57</c:v>
                </c:pt>
                <c:pt idx="4093">
                  <c:v>57</c:v>
                </c:pt>
                <c:pt idx="4094">
                  <c:v>57</c:v>
                </c:pt>
                <c:pt idx="4095">
                  <c:v>57</c:v>
                </c:pt>
                <c:pt idx="4096">
                  <c:v>57</c:v>
                </c:pt>
                <c:pt idx="4097">
                  <c:v>57</c:v>
                </c:pt>
                <c:pt idx="4098">
                  <c:v>57</c:v>
                </c:pt>
                <c:pt idx="4099">
                  <c:v>57</c:v>
                </c:pt>
                <c:pt idx="4100">
                  <c:v>57</c:v>
                </c:pt>
                <c:pt idx="4101">
                  <c:v>57</c:v>
                </c:pt>
                <c:pt idx="4102">
                  <c:v>57</c:v>
                </c:pt>
                <c:pt idx="4103">
                  <c:v>57</c:v>
                </c:pt>
                <c:pt idx="4104">
                  <c:v>57</c:v>
                </c:pt>
                <c:pt idx="4105">
                  <c:v>57</c:v>
                </c:pt>
                <c:pt idx="4106">
                  <c:v>57</c:v>
                </c:pt>
                <c:pt idx="4107">
                  <c:v>57</c:v>
                </c:pt>
                <c:pt idx="4108">
                  <c:v>57</c:v>
                </c:pt>
                <c:pt idx="4109">
                  <c:v>57</c:v>
                </c:pt>
                <c:pt idx="4110">
                  <c:v>57</c:v>
                </c:pt>
                <c:pt idx="4111">
                  <c:v>57</c:v>
                </c:pt>
                <c:pt idx="4112">
                  <c:v>57</c:v>
                </c:pt>
                <c:pt idx="4113">
                  <c:v>57</c:v>
                </c:pt>
                <c:pt idx="4114">
                  <c:v>57</c:v>
                </c:pt>
                <c:pt idx="4115">
                  <c:v>57</c:v>
                </c:pt>
                <c:pt idx="4116">
                  <c:v>57</c:v>
                </c:pt>
                <c:pt idx="4117">
                  <c:v>57</c:v>
                </c:pt>
                <c:pt idx="4118">
                  <c:v>57</c:v>
                </c:pt>
                <c:pt idx="4119">
                  <c:v>57</c:v>
                </c:pt>
                <c:pt idx="4120">
                  <c:v>57</c:v>
                </c:pt>
                <c:pt idx="4121">
                  <c:v>57</c:v>
                </c:pt>
                <c:pt idx="4122">
                  <c:v>57</c:v>
                </c:pt>
                <c:pt idx="4123">
                  <c:v>57</c:v>
                </c:pt>
                <c:pt idx="4124">
                  <c:v>57</c:v>
                </c:pt>
                <c:pt idx="4125">
                  <c:v>57</c:v>
                </c:pt>
                <c:pt idx="4126">
                  <c:v>57</c:v>
                </c:pt>
                <c:pt idx="4127">
                  <c:v>57</c:v>
                </c:pt>
                <c:pt idx="4128">
                  <c:v>57</c:v>
                </c:pt>
                <c:pt idx="4129">
                  <c:v>57</c:v>
                </c:pt>
                <c:pt idx="4130">
                  <c:v>57</c:v>
                </c:pt>
                <c:pt idx="4131">
                  <c:v>57</c:v>
                </c:pt>
                <c:pt idx="4132">
                  <c:v>57</c:v>
                </c:pt>
                <c:pt idx="4133">
                  <c:v>57</c:v>
                </c:pt>
                <c:pt idx="4134">
                  <c:v>57</c:v>
                </c:pt>
                <c:pt idx="4135">
                  <c:v>57</c:v>
                </c:pt>
                <c:pt idx="4136">
                  <c:v>57</c:v>
                </c:pt>
                <c:pt idx="4137">
                  <c:v>57</c:v>
                </c:pt>
                <c:pt idx="4138">
                  <c:v>57</c:v>
                </c:pt>
                <c:pt idx="4139">
                  <c:v>57</c:v>
                </c:pt>
                <c:pt idx="4140">
                  <c:v>57</c:v>
                </c:pt>
                <c:pt idx="4141">
                  <c:v>57</c:v>
                </c:pt>
                <c:pt idx="4142">
                  <c:v>57</c:v>
                </c:pt>
                <c:pt idx="4143">
                  <c:v>57</c:v>
                </c:pt>
                <c:pt idx="4144">
                  <c:v>57</c:v>
                </c:pt>
                <c:pt idx="4145">
                  <c:v>57</c:v>
                </c:pt>
                <c:pt idx="4146">
                  <c:v>57</c:v>
                </c:pt>
                <c:pt idx="4147">
                  <c:v>57</c:v>
                </c:pt>
                <c:pt idx="4148">
                  <c:v>57</c:v>
                </c:pt>
                <c:pt idx="4149">
                  <c:v>57</c:v>
                </c:pt>
                <c:pt idx="4150">
                  <c:v>57</c:v>
                </c:pt>
                <c:pt idx="4151">
                  <c:v>57</c:v>
                </c:pt>
                <c:pt idx="4152">
                  <c:v>57</c:v>
                </c:pt>
                <c:pt idx="4153">
                  <c:v>57</c:v>
                </c:pt>
                <c:pt idx="4154">
                  <c:v>57</c:v>
                </c:pt>
                <c:pt idx="4155">
                  <c:v>57</c:v>
                </c:pt>
                <c:pt idx="4156">
                  <c:v>57</c:v>
                </c:pt>
                <c:pt idx="4157">
                  <c:v>57</c:v>
                </c:pt>
                <c:pt idx="4158">
                  <c:v>57</c:v>
                </c:pt>
                <c:pt idx="4159">
                  <c:v>57</c:v>
                </c:pt>
                <c:pt idx="4160">
                  <c:v>57</c:v>
                </c:pt>
                <c:pt idx="4161">
                  <c:v>57</c:v>
                </c:pt>
                <c:pt idx="4162">
                  <c:v>57</c:v>
                </c:pt>
                <c:pt idx="4163">
                  <c:v>57</c:v>
                </c:pt>
                <c:pt idx="4164">
                  <c:v>57</c:v>
                </c:pt>
                <c:pt idx="4165">
                  <c:v>57</c:v>
                </c:pt>
                <c:pt idx="4166">
                  <c:v>57</c:v>
                </c:pt>
                <c:pt idx="4167">
                  <c:v>57</c:v>
                </c:pt>
                <c:pt idx="4168">
                  <c:v>57</c:v>
                </c:pt>
                <c:pt idx="4169">
                  <c:v>57</c:v>
                </c:pt>
                <c:pt idx="4170">
                  <c:v>57</c:v>
                </c:pt>
                <c:pt idx="4171">
                  <c:v>57</c:v>
                </c:pt>
                <c:pt idx="4172">
                  <c:v>57</c:v>
                </c:pt>
                <c:pt idx="4173">
                  <c:v>57</c:v>
                </c:pt>
                <c:pt idx="4174">
                  <c:v>57</c:v>
                </c:pt>
                <c:pt idx="4175">
                  <c:v>57</c:v>
                </c:pt>
                <c:pt idx="4176">
                  <c:v>57</c:v>
                </c:pt>
                <c:pt idx="4177">
                  <c:v>57</c:v>
                </c:pt>
                <c:pt idx="4178">
                  <c:v>57</c:v>
                </c:pt>
                <c:pt idx="4179">
                  <c:v>57</c:v>
                </c:pt>
                <c:pt idx="4180">
                  <c:v>57</c:v>
                </c:pt>
                <c:pt idx="4181">
                  <c:v>57</c:v>
                </c:pt>
                <c:pt idx="4182">
                  <c:v>57</c:v>
                </c:pt>
                <c:pt idx="4183">
                  <c:v>57</c:v>
                </c:pt>
                <c:pt idx="4184">
                  <c:v>57</c:v>
                </c:pt>
                <c:pt idx="4185">
                  <c:v>57</c:v>
                </c:pt>
                <c:pt idx="4186">
                  <c:v>57</c:v>
                </c:pt>
                <c:pt idx="4187">
                  <c:v>57</c:v>
                </c:pt>
                <c:pt idx="4188">
                  <c:v>57</c:v>
                </c:pt>
                <c:pt idx="4189">
                  <c:v>57</c:v>
                </c:pt>
                <c:pt idx="4190">
                  <c:v>57</c:v>
                </c:pt>
                <c:pt idx="4191">
                  <c:v>57</c:v>
                </c:pt>
                <c:pt idx="4192">
                  <c:v>57</c:v>
                </c:pt>
                <c:pt idx="4193">
                  <c:v>57</c:v>
                </c:pt>
                <c:pt idx="4194">
                  <c:v>57</c:v>
                </c:pt>
                <c:pt idx="4195">
                  <c:v>57</c:v>
                </c:pt>
                <c:pt idx="4196">
                  <c:v>57</c:v>
                </c:pt>
                <c:pt idx="4197">
                  <c:v>57</c:v>
                </c:pt>
                <c:pt idx="4198">
                  <c:v>57</c:v>
                </c:pt>
                <c:pt idx="4199">
                  <c:v>57</c:v>
                </c:pt>
                <c:pt idx="4200">
                  <c:v>57</c:v>
                </c:pt>
                <c:pt idx="4201">
                  <c:v>57</c:v>
                </c:pt>
                <c:pt idx="4202">
                  <c:v>57</c:v>
                </c:pt>
                <c:pt idx="4203">
                  <c:v>57</c:v>
                </c:pt>
                <c:pt idx="4204">
                  <c:v>57</c:v>
                </c:pt>
                <c:pt idx="4205">
                  <c:v>57</c:v>
                </c:pt>
                <c:pt idx="4206">
                  <c:v>57</c:v>
                </c:pt>
                <c:pt idx="4207">
                  <c:v>57</c:v>
                </c:pt>
                <c:pt idx="4208">
                  <c:v>57</c:v>
                </c:pt>
                <c:pt idx="4209">
                  <c:v>57</c:v>
                </c:pt>
                <c:pt idx="4210">
                  <c:v>57</c:v>
                </c:pt>
                <c:pt idx="4211">
                  <c:v>57</c:v>
                </c:pt>
                <c:pt idx="4212">
                  <c:v>57</c:v>
                </c:pt>
                <c:pt idx="4213">
                  <c:v>57</c:v>
                </c:pt>
                <c:pt idx="4214">
                  <c:v>57</c:v>
                </c:pt>
                <c:pt idx="4215">
                  <c:v>57</c:v>
                </c:pt>
                <c:pt idx="4216">
                  <c:v>57</c:v>
                </c:pt>
                <c:pt idx="4217">
                  <c:v>57</c:v>
                </c:pt>
                <c:pt idx="4218">
                  <c:v>57</c:v>
                </c:pt>
                <c:pt idx="4219">
                  <c:v>57</c:v>
                </c:pt>
                <c:pt idx="4220">
                  <c:v>57</c:v>
                </c:pt>
                <c:pt idx="4221">
                  <c:v>57</c:v>
                </c:pt>
                <c:pt idx="4222">
                  <c:v>57</c:v>
                </c:pt>
                <c:pt idx="4223">
                  <c:v>57</c:v>
                </c:pt>
                <c:pt idx="4224">
                  <c:v>57</c:v>
                </c:pt>
                <c:pt idx="4225">
                  <c:v>57</c:v>
                </c:pt>
                <c:pt idx="4226">
                  <c:v>57</c:v>
                </c:pt>
                <c:pt idx="4227">
                  <c:v>57</c:v>
                </c:pt>
                <c:pt idx="4228">
                  <c:v>57</c:v>
                </c:pt>
                <c:pt idx="4229">
                  <c:v>57</c:v>
                </c:pt>
                <c:pt idx="4230">
                  <c:v>57</c:v>
                </c:pt>
                <c:pt idx="4231">
                  <c:v>57</c:v>
                </c:pt>
                <c:pt idx="4232">
                  <c:v>57</c:v>
                </c:pt>
                <c:pt idx="4233">
                  <c:v>57</c:v>
                </c:pt>
                <c:pt idx="4234">
                  <c:v>57</c:v>
                </c:pt>
                <c:pt idx="4235">
                  <c:v>58</c:v>
                </c:pt>
                <c:pt idx="4236">
                  <c:v>58</c:v>
                </c:pt>
                <c:pt idx="4237">
                  <c:v>58</c:v>
                </c:pt>
                <c:pt idx="4238">
                  <c:v>58</c:v>
                </c:pt>
                <c:pt idx="4239">
                  <c:v>58</c:v>
                </c:pt>
                <c:pt idx="4240">
                  <c:v>58</c:v>
                </c:pt>
                <c:pt idx="4241">
                  <c:v>58</c:v>
                </c:pt>
                <c:pt idx="4242">
                  <c:v>58</c:v>
                </c:pt>
                <c:pt idx="4243">
                  <c:v>58</c:v>
                </c:pt>
                <c:pt idx="4244">
                  <c:v>58</c:v>
                </c:pt>
                <c:pt idx="4245">
                  <c:v>58</c:v>
                </c:pt>
                <c:pt idx="4246">
                  <c:v>58</c:v>
                </c:pt>
                <c:pt idx="4247">
                  <c:v>58</c:v>
                </c:pt>
                <c:pt idx="4248">
                  <c:v>58</c:v>
                </c:pt>
                <c:pt idx="4249">
                  <c:v>58</c:v>
                </c:pt>
                <c:pt idx="4250">
                  <c:v>58</c:v>
                </c:pt>
                <c:pt idx="4251">
                  <c:v>58</c:v>
                </c:pt>
                <c:pt idx="4252">
                  <c:v>58</c:v>
                </c:pt>
                <c:pt idx="4253">
                  <c:v>58</c:v>
                </c:pt>
                <c:pt idx="4254">
                  <c:v>58</c:v>
                </c:pt>
                <c:pt idx="4255">
                  <c:v>58</c:v>
                </c:pt>
                <c:pt idx="4256">
                  <c:v>58</c:v>
                </c:pt>
                <c:pt idx="4257">
                  <c:v>58</c:v>
                </c:pt>
                <c:pt idx="4258">
                  <c:v>58</c:v>
                </c:pt>
                <c:pt idx="4259">
                  <c:v>58</c:v>
                </c:pt>
                <c:pt idx="4260">
                  <c:v>58</c:v>
                </c:pt>
                <c:pt idx="4261">
                  <c:v>58</c:v>
                </c:pt>
                <c:pt idx="4262">
                  <c:v>58</c:v>
                </c:pt>
                <c:pt idx="4263">
                  <c:v>58</c:v>
                </c:pt>
                <c:pt idx="4264">
                  <c:v>58</c:v>
                </c:pt>
                <c:pt idx="4265">
                  <c:v>58</c:v>
                </c:pt>
                <c:pt idx="4266">
                  <c:v>58</c:v>
                </c:pt>
                <c:pt idx="4267">
                  <c:v>58</c:v>
                </c:pt>
                <c:pt idx="4268">
                  <c:v>58</c:v>
                </c:pt>
                <c:pt idx="4269">
                  <c:v>58</c:v>
                </c:pt>
                <c:pt idx="4270">
                  <c:v>58</c:v>
                </c:pt>
                <c:pt idx="4271">
                  <c:v>58</c:v>
                </c:pt>
                <c:pt idx="4272">
                  <c:v>58</c:v>
                </c:pt>
                <c:pt idx="4273">
                  <c:v>58</c:v>
                </c:pt>
                <c:pt idx="4274">
                  <c:v>58</c:v>
                </c:pt>
                <c:pt idx="4275">
                  <c:v>58</c:v>
                </c:pt>
                <c:pt idx="4276">
                  <c:v>58</c:v>
                </c:pt>
                <c:pt idx="4277">
                  <c:v>58</c:v>
                </c:pt>
                <c:pt idx="4278">
                  <c:v>58</c:v>
                </c:pt>
                <c:pt idx="4279">
                  <c:v>58</c:v>
                </c:pt>
                <c:pt idx="4280">
                  <c:v>58</c:v>
                </c:pt>
                <c:pt idx="4281">
                  <c:v>58</c:v>
                </c:pt>
                <c:pt idx="4282">
                  <c:v>58</c:v>
                </c:pt>
                <c:pt idx="4283">
                  <c:v>58</c:v>
                </c:pt>
                <c:pt idx="4284">
                  <c:v>58</c:v>
                </c:pt>
                <c:pt idx="4285">
                  <c:v>58</c:v>
                </c:pt>
                <c:pt idx="4286">
                  <c:v>58</c:v>
                </c:pt>
                <c:pt idx="4287">
                  <c:v>58</c:v>
                </c:pt>
                <c:pt idx="4288">
                  <c:v>58</c:v>
                </c:pt>
                <c:pt idx="4289">
                  <c:v>58</c:v>
                </c:pt>
                <c:pt idx="4290">
                  <c:v>58</c:v>
                </c:pt>
                <c:pt idx="4291">
                  <c:v>58</c:v>
                </c:pt>
                <c:pt idx="4292">
                  <c:v>58</c:v>
                </c:pt>
                <c:pt idx="4293">
                  <c:v>58</c:v>
                </c:pt>
                <c:pt idx="4294">
                  <c:v>58</c:v>
                </c:pt>
                <c:pt idx="4295">
                  <c:v>58</c:v>
                </c:pt>
                <c:pt idx="4296">
                  <c:v>58</c:v>
                </c:pt>
                <c:pt idx="4297">
                  <c:v>58</c:v>
                </c:pt>
                <c:pt idx="4298">
                  <c:v>58</c:v>
                </c:pt>
                <c:pt idx="4299">
                  <c:v>58</c:v>
                </c:pt>
                <c:pt idx="4300">
                  <c:v>58</c:v>
                </c:pt>
                <c:pt idx="4301">
                  <c:v>58</c:v>
                </c:pt>
                <c:pt idx="4302">
                  <c:v>58</c:v>
                </c:pt>
                <c:pt idx="4303">
                  <c:v>58</c:v>
                </c:pt>
                <c:pt idx="4304">
                  <c:v>58</c:v>
                </c:pt>
                <c:pt idx="4305">
                  <c:v>58</c:v>
                </c:pt>
                <c:pt idx="4306">
                  <c:v>58</c:v>
                </c:pt>
                <c:pt idx="4307">
                  <c:v>58</c:v>
                </c:pt>
                <c:pt idx="4308">
                  <c:v>58</c:v>
                </c:pt>
                <c:pt idx="4309">
                  <c:v>58</c:v>
                </c:pt>
                <c:pt idx="4310">
                  <c:v>58</c:v>
                </c:pt>
                <c:pt idx="4311">
                  <c:v>58</c:v>
                </c:pt>
                <c:pt idx="4312">
                  <c:v>58</c:v>
                </c:pt>
                <c:pt idx="4313">
                  <c:v>58</c:v>
                </c:pt>
                <c:pt idx="4314">
                  <c:v>58</c:v>
                </c:pt>
                <c:pt idx="4315">
                  <c:v>58</c:v>
                </c:pt>
                <c:pt idx="4316">
                  <c:v>58</c:v>
                </c:pt>
                <c:pt idx="4317">
                  <c:v>58</c:v>
                </c:pt>
                <c:pt idx="4318">
                  <c:v>58</c:v>
                </c:pt>
                <c:pt idx="4319">
                  <c:v>58</c:v>
                </c:pt>
                <c:pt idx="4320">
                  <c:v>58</c:v>
                </c:pt>
                <c:pt idx="4321">
                  <c:v>58</c:v>
                </c:pt>
                <c:pt idx="4322">
                  <c:v>58</c:v>
                </c:pt>
                <c:pt idx="4323">
                  <c:v>58</c:v>
                </c:pt>
                <c:pt idx="4324">
                  <c:v>58</c:v>
                </c:pt>
                <c:pt idx="4325">
                  <c:v>58</c:v>
                </c:pt>
                <c:pt idx="4326">
                  <c:v>58</c:v>
                </c:pt>
                <c:pt idx="4327">
                  <c:v>58</c:v>
                </c:pt>
                <c:pt idx="4328">
                  <c:v>58</c:v>
                </c:pt>
                <c:pt idx="4329">
                  <c:v>58</c:v>
                </c:pt>
                <c:pt idx="4330">
                  <c:v>58</c:v>
                </c:pt>
                <c:pt idx="4331">
                  <c:v>58</c:v>
                </c:pt>
                <c:pt idx="4332">
                  <c:v>58</c:v>
                </c:pt>
                <c:pt idx="4333">
                  <c:v>58</c:v>
                </c:pt>
                <c:pt idx="4334">
                  <c:v>58</c:v>
                </c:pt>
                <c:pt idx="4335">
                  <c:v>58</c:v>
                </c:pt>
                <c:pt idx="4336">
                  <c:v>58</c:v>
                </c:pt>
                <c:pt idx="4337">
                  <c:v>58</c:v>
                </c:pt>
                <c:pt idx="4338">
                  <c:v>58</c:v>
                </c:pt>
                <c:pt idx="4339">
                  <c:v>58</c:v>
                </c:pt>
                <c:pt idx="4340">
                  <c:v>58</c:v>
                </c:pt>
                <c:pt idx="4341">
                  <c:v>58</c:v>
                </c:pt>
                <c:pt idx="4342">
                  <c:v>58</c:v>
                </c:pt>
                <c:pt idx="4343">
                  <c:v>58</c:v>
                </c:pt>
                <c:pt idx="4344">
                  <c:v>58</c:v>
                </c:pt>
                <c:pt idx="4345">
                  <c:v>58</c:v>
                </c:pt>
                <c:pt idx="4346">
                  <c:v>58</c:v>
                </c:pt>
                <c:pt idx="4347">
                  <c:v>58</c:v>
                </c:pt>
                <c:pt idx="4348">
                  <c:v>58</c:v>
                </c:pt>
                <c:pt idx="4349">
                  <c:v>58</c:v>
                </c:pt>
                <c:pt idx="4350">
                  <c:v>58</c:v>
                </c:pt>
                <c:pt idx="4351">
                  <c:v>58</c:v>
                </c:pt>
                <c:pt idx="4352">
                  <c:v>58</c:v>
                </c:pt>
                <c:pt idx="4353">
                  <c:v>58</c:v>
                </c:pt>
                <c:pt idx="4354">
                  <c:v>58</c:v>
                </c:pt>
                <c:pt idx="4355">
                  <c:v>58</c:v>
                </c:pt>
                <c:pt idx="4356">
                  <c:v>58</c:v>
                </c:pt>
                <c:pt idx="4357">
                  <c:v>58</c:v>
                </c:pt>
                <c:pt idx="4358">
                  <c:v>58</c:v>
                </c:pt>
                <c:pt idx="4359">
                  <c:v>58</c:v>
                </c:pt>
                <c:pt idx="4360">
                  <c:v>58</c:v>
                </c:pt>
                <c:pt idx="4361">
                  <c:v>58</c:v>
                </c:pt>
                <c:pt idx="4362">
                  <c:v>58</c:v>
                </c:pt>
                <c:pt idx="4363">
                  <c:v>58</c:v>
                </c:pt>
                <c:pt idx="4364">
                  <c:v>58</c:v>
                </c:pt>
                <c:pt idx="4365">
                  <c:v>58</c:v>
                </c:pt>
                <c:pt idx="4366">
                  <c:v>58</c:v>
                </c:pt>
                <c:pt idx="4367">
                  <c:v>58</c:v>
                </c:pt>
                <c:pt idx="4368">
                  <c:v>58</c:v>
                </c:pt>
                <c:pt idx="4369">
                  <c:v>58</c:v>
                </c:pt>
                <c:pt idx="4370">
                  <c:v>58</c:v>
                </c:pt>
                <c:pt idx="4371">
                  <c:v>58</c:v>
                </c:pt>
                <c:pt idx="4372">
                  <c:v>58</c:v>
                </c:pt>
                <c:pt idx="4373">
                  <c:v>58</c:v>
                </c:pt>
                <c:pt idx="4374">
                  <c:v>58</c:v>
                </c:pt>
                <c:pt idx="4375">
                  <c:v>58</c:v>
                </c:pt>
                <c:pt idx="4376">
                  <c:v>58</c:v>
                </c:pt>
                <c:pt idx="4377">
                  <c:v>58</c:v>
                </c:pt>
                <c:pt idx="4378">
                  <c:v>58</c:v>
                </c:pt>
                <c:pt idx="4379">
                  <c:v>58</c:v>
                </c:pt>
                <c:pt idx="4380">
                  <c:v>58</c:v>
                </c:pt>
                <c:pt idx="4381">
                  <c:v>59</c:v>
                </c:pt>
                <c:pt idx="4382">
                  <c:v>59</c:v>
                </c:pt>
                <c:pt idx="4383">
                  <c:v>59</c:v>
                </c:pt>
                <c:pt idx="4384">
                  <c:v>59</c:v>
                </c:pt>
                <c:pt idx="4385">
                  <c:v>59</c:v>
                </c:pt>
                <c:pt idx="4386">
                  <c:v>59</c:v>
                </c:pt>
                <c:pt idx="4387">
                  <c:v>59</c:v>
                </c:pt>
                <c:pt idx="4388">
                  <c:v>59</c:v>
                </c:pt>
                <c:pt idx="4389">
                  <c:v>59</c:v>
                </c:pt>
                <c:pt idx="4390">
                  <c:v>59</c:v>
                </c:pt>
                <c:pt idx="4391">
                  <c:v>59</c:v>
                </c:pt>
                <c:pt idx="4392">
                  <c:v>59</c:v>
                </c:pt>
                <c:pt idx="4393">
                  <c:v>59</c:v>
                </c:pt>
                <c:pt idx="4394">
                  <c:v>59</c:v>
                </c:pt>
                <c:pt idx="4395">
                  <c:v>59</c:v>
                </c:pt>
                <c:pt idx="4396">
                  <c:v>59</c:v>
                </c:pt>
                <c:pt idx="4397">
                  <c:v>59</c:v>
                </c:pt>
                <c:pt idx="4398">
                  <c:v>59</c:v>
                </c:pt>
                <c:pt idx="4399">
                  <c:v>59</c:v>
                </c:pt>
                <c:pt idx="4400">
                  <c:v>59</c:v>
                </c:pt>
                <c:pt idx="4401">
                  <c:v>59</c:v>
                </c:pt>
                <c:pt idx="4402">
                  <c:v>59</c:v>
                </c:pt>
                <c:pt idx="4403">
                  <c:v>59</c:v>
                </c:pt>
                <c:pt idx="4404">
                  <c:v>59</c:v>
                </c:pt>
                <c:pt idx="4405">
                  <c:v>59</c:v>
                </c:pt>
                <c:pt idx="4406">
                  <c:v>59</c:v>
                </c:pt>
                <c:pt idx="4407">
                  <c:v>59</c:v>
                </c:pt>
                <c:pt idx="4408">
                  <c:v>59</c:v>
                </c:pt>
                <c:pt idx="4409">
                  <c:v>59</c:v>
                </c:pt>
                <c:pt idx="4410">
                  <c:v>59</c:v>
                </c:pt>
                <c:pt idx="4411">
                  <c:v>59</c:v>
                </c:pt>
                <c:pt idx="4412">
                  <c:v>59</c:v>
                </c:pt>
                <c:pt idx="4413">
                  <c:v>59</c:v>
                </c:pt>
                <c:pt idx="4414">
                  <c:v>59</c:v>
                </c:pt>
                <c:pt idx="4415">
                  <c:v>59</c:v>
                </c:pt>
                <c:pt idx="4416">
                  <c:v>59</c:v>
                </c:pt>
                <c:pt idx="4417">
                  <c:v>59</c:v>
                </c:pt>
                <c:pt idx="4418">
                  <c:v>59</c:v>
                </c:pt>
                <c:pt idx="4419">
                  <c:v>59</c:v>
                </c:pt>
                <c:pt idx="4420">
                  <c:v>59</c:v>
                </c:pt>
                <c:pt idx="4421">
                  <c:v>59</c:v>
                </c:pt>
                <c:pt idx="4422">
                  <c:v>59</c:v>
                </c:pt>
                <c:pt idx="4423">
                  <c:v>59</c:v>
                </c:pt>
                <c:pt idx="4424">
                  <c:v>59</c:v>
                </c:pt>
                <c:pt idx="4425">
                  <c:v>59</c:v>
                </c:pt>
                <c:pt idx="4426">
                  <c:v>59</c:v>
                </c:pt>
                <c:pt idx="4427">
                  <c:v>59</c:v>
                </c:pt>
                <c:pt idx="4428">
                  <c:v>59</c:v>
                </c:pt>
                <c:pt idx="4429">
                  <c:v>59</c:v>
                </c:pt>
                <c:pt idx="4430">
                  <c:v>59</c:v>
                </c:pt>
                <c:pt idx="4431">
                  <c:v>59</c:v>
                </c:pt>
                <c:pt idx="4432">
                  <c:v>59</c:v>
                </c:pt>
                <c:pt idx="4433">
                  <c:v>59</c:v>
                </c:pt>
                <c:pt idx="4434">
                  <c:v>59</c:v>
                </c:pt>
                <c:pt idx="4435">
                  <c:v>59</c:v>
                </c:pt>
                <c:pt idx="4436">
                  <c:v>59</c:v>
                </c:pt>
                <c:pt idx="4437">
                  <c:v>59</c:v>
                </c:pt>
                <c:pt idx="4438">
                  <c:v>59</c:v>
                </c:pt>
                <c:pt idx="4439">
                  <c:v>59</c:v>
                </c:pt>
                <c:pt idx="4440">
                  <c:v>59</c:v>
                </c:pt>
                <c:pt idx="4441">
                  <c:v>59</c:v>
                </c:pt>
                <c:pt idx="4442">
                  <c:v>59</c:v>
                </c:pt>
                <c:pt idx="4443">
                  <c:v>59</c:v>
                </c:pt>
                <c:pt idx="4444">
                  <c:v>59</c:v>
                </c:pt>
                <c:pt idx="4445">
                  <c:v>59</c:v>
                </c:pt>
                <c:pt idx="4446">
                  <c:v>59</c:v>
                </c:pt>
                <c:pt idx="4447">
                  <c:v>59</c:v>
                </c:pt>
                <c:pt idx="4448">
                  <c:v>59</c:v>
                </c:pt>
                <c:pt idx="4449">
                  <c:v>59</c:v>
                </c:pt>
                <c:pt idx="4450">
                  <c:v>59</c:v>
                </c:pt>
                <c:pt idx="4451">
                  <c:v>59</c:v>
                </c:pt>
                <c:pt idx="4452">
                  <c:v>59</c:v>
                </c:pt>
                <c:pt idx="4453">
                  <c:v>59</c:v>
                </c:pt>
                <c:pt idx="4454">
                  <c:v>59</c:v>
                </c:pt>
                <c:pt idx="4455">
                  <c:v>59</c:v>
                </c:pt>
                <c:pt idx="4456">
                  <c:v>59</c:v>
                </c:pt>
                <c:pt idx="4457">
                  <c:v>59</c:v>
                </c:pt>
                <c:pt idx="4458">
                  <c:v>59</c:v>
                </c:pt>
                <c:pt idx="4459">
                  <c:v>59</c:v>
                </c:pt>
                <c:pt idx="4460">
                  <c:v>59</c:v>
                </c:pt>
                <c:pt idx="4461">
                  <c:v>59</c:v>
                </c:pt>
                <c:pt idx="4462">
                  <c:v>59</c:v>
                </c:pt>
                <c:pt idx="4463">
                  <c:v>59</c:v>
                </c:pt>
                <c:pt idx="4464">
                  <c:v>59</c:v>
                </c:pt>
                <c:pt idx="4465">
                  <c:v>59</c:v>
                </c:pt>
                <c:pt idx="4466">
                  <c:v>59</c:v>
                </c:pt>
                <c:pt idx="4467">
                  <c:v>59</c:v>
                </c:pt>
                <c:pt idx="4468">
                  <c:v>59</c:v>
                </c:pt>
                <c:pt idx="4469">
                  <c:v>59</c:v>
                </c:pt>
                <c:pt idx="4470">
                  <c:v>59</c:v>
                </c:pt>
                <c:pt idx="4471">
                  <c:v>59</c:v>
                </c:pt>
                <c:pt idx="4472">
                  <c:v>59</c:v>
                </c:pt>
                <c:pt idx="4473">
                  <c:v>59</c:v>
                </c:pt>
                <c:pt idx="4474">
                  <c:v>59</c:v>
                </c:pt>
                <c:pt idx="4475">
                  <c:v>59</c:v>
                </c:pt>
                <c:pt idx="4476">
                  <c:v>59</c:v>
                </c:pt>
                <c:pt idx="4477">
                  <c:v>59</c:v>
                </c:pt>
                <c:pt idx="4478">
                  <c:v>59</c:v>
                </c:pt>
                <c:pt idx="4479">
                  <c:v>59</c:v>
                </c:pt>
                <c:pt idx="4480">
                  <c:v>59</c:v>
                </c:pt>
                <c:pt idx="4481">
                  <c:v>59</c:v>
                </c:pt>
                <c:pt idx="4482">
                  <c:v>59</c:v>
                </c:pt>
                <c:pt idx="4483">
                  <c:v>59</c:v>
                </c:pt>
                <c:pt idx="4484">
                  <c:v>59</c:v>
                </c:pt>
                <c:pt idx="4485">
                  <c:v>59</c:v>
                </c:pt>
                <c:pt idx="4486">
                  <c:v>59</c:v>
                </c:pt>
                <c:pt idx="4487">
                  <c:v>59</c:v>
                </c:pt>
                <c:pt idx="4488">
                  <c:v>59</c:v>
                </c:pt>
                <c:pt idx="4489">
                  <c:v>59</c:v>
                </c:pt>
                <c:pt idx="4490">
                  <c:v>59</c:v>
                </c:pt>
                <c:pt idx="4491">
                  <c:v>59</c:v>
                </c:pt>
                <c:pt idx="4492">
                  <c:v>59</c:v>
                </c:pt>
                <c:pt idx="4493">
                  <c:v>59</c:v>
                </c:pt>
                <c:pt idx="4494">
                  <c:v>59</c:v>
                </c:pt>
                <c:pt idx="4495">
                  <c:v>59</c:v>
                </c:pt>
                <c:pt idx="4496">
                  <c:v>59</c:v>
                </c:pt>
                <c:pt idx="4497">
                  <c:v>59</c:v>
                </c:pt>
                <c:pt idx="4498">
                  <c:v>59</c:v>
                </c:pt>
                <c:pt idx="4499">
                  <c:v>59</c:v>
                </c:pt>
                <c:pt idx="4500">
                  <c:v>59</c:v>
                </c:pt>
                <c:pt idx="4501">
                  <c:v>59</c:v>
                </c:pt>
                <c:pt idx="4502">
                  <c:v>59</c:v>
                </c:pt>
                <c:pt idx="4503">
                  <c:v>59</c:v>
                </c:pt>
                <c:pt idx="4504">
                  <c:v>59</c:v>
                </c:pt>
                <c:pt idx="4505">
                  <c:v>59</c:v>
                </c:pt>
                <c:pt idx="4506">
                  <c:v>59</c:v>
                </c:pt>
                <c:pt idx="4507">
                  <c:v>59</c:v>
                </c:pt>
                <c:pt idx="4508">
                  <c:v>59</c:v>
                </c:pt>
                <c:pt idx="4509">
                  <c:v>59</c:v>
                </c:pt>
                <c:pt idx="4510">
                  <c:v>59</c:v>
                </c:pt>
                <c:pt idx="4511">
                  <c:v>59</c:v>
                </c:pt>
                <c:pt idx="4512">
                  <c:v>59</c:v>
                </c:pt>
                <c:pt idx="4513">
                  <c:v>59</c:v>
                </c:pt>
                <c:pt idx="4514">
                  <c:v>59</c:v>
                </c:pt>
                <c:pt idx="4515">
                  <c:v>59</c:v>
                </c:pt>
                <c:pt idx="4516">
                  <c:v>59</c:v>
                </c:pt>
                <c:pt idx="4517">
                  <c:v>59</c:v>
                </c:pt>
                <c:pt idx="4518">
                  <c:v>59</c:v>
                </c:pt>
                <c:pt idx="4519">
                  <c:v>59</c:v>
                </c:pt>
                <c:pt idx="4520">
                  <c:v>59</c:v>
                </c:pt>
                <c:pt idx="4521">
                  <c:v>59</c:v>
                </c:pt>
                <c:pt idx="4522">
                  <c:v>59</c:v>
                </c:pt>
                <c:pt idx="4523">
                  <c:v>59</c:v>
                </c:pt>
                <c:pt idx="4524">
                  <c:v>59</c:v>
                </c:pt>
                <c:pt idx="4525">
                  <c:v>59</c:v>
                </c:pt>
                <c:pt idx="4526">
                  <c:v>59</c:v>
                </c:pt>
                <c:pt idx="4527">
                  <c:v>59</c:v>
                </c:pt>
                <c:pt idx="4528">
                  <c:v>59</c:v>
                </c:pt>
                <c:pt idx="4529">
                  <c:v>59</c:v>
                </c:pt>
                <c:pt idx="4530">
                  <c:v>59</c:v>
                </c:pt>
                <c:pt idx="4531">
                  <c:v>59</c:v>
                </c:pt>
                <c:pt idx="4532">
                  <c:v>59</c:v>
                </c:pt>
                <c:pt idx="4533">
                  <c:v>59</c:v>
                </c:pt>
                <c:pt idx="4534">
                  <c:v>59</c:v>
                </c:pt>
                <c:pt idx="4535">
                  <c:v>59</c:v>
                </c:pt>
                <c:pt idx="4536">
                  <c:v>59</c:v>
                </c:pt>
                <c:pt idx="4537">
                  <c:v>59</c:v>
                </c:pt>
                <c:pt idx="4538">
                  <c:v>59</c:v>
                </c:pt>
                <c:pt idx="4539">
                  <c:v>59</c:v>
                </c:pt>
                <c:pt idx="4540">
                  <c:v>59</c:v>
                </c:pt>
                <c:pt idx="4541">
                  <c:v>59</c:v>
                </c:pt>
                <c:pt idx="4542">
                  <c:v>59</c:v>
                </c:pt>
                <c:pt idx="4543">
                  <c:v>59</c:v>
                </c:pt>
                <c:pt idx="4544">
                  <c:v>59</c:v>
                </c:pt>
                <c:pt idx="4545">
                  <c:v>59</c:v>
                </c:pt>
                <c:pt idx="4546">
                  <c:v>59</c:v>
                </c:pt>
                <c:pt idx="4547">
                  <c:v>59</c:v>
                </c:pt>
                <c:pt idx="4548">
                  <c:v>60</c:v>
                </c:pt>
                <c:pt idx="4549">
                  <c:v>60</c:v>
                </c:pt>
                <c:pt idx="4550">
                  <c:v>60</c:v>
                </c:pt>
                <c:pt idx="4551">
                  <c:v>60</c:v>
                </c:pt>
                <c:pt idx="4552">
                  <c:v>60</c:v>
                </c:pt>
                <c:pt idx="4553">
                  <c:v>60</c:v>
                </c:pt>
                <c:pt idx="4554">
                  <c:v>60</c:v>
                </c:pt>
                <c:pt idx="4555">
                  <c:v>60</c:v>
                </c:pt>
                <c:pt idx="4556">
                  <c:v>60</c:v>
                </c:pt>
                <c:pt idx="4557">
                  <c:v>60</c:v>
                </c:pt>
                <c:pt idx="4558">
                  <c:v>60</c:v>
                </c:pt>
                <c:pt idx="4559">
                  <c:v>60</c:v>
                </c:pt>
                <c:pt idx="4560">
                  <c:v>60</c:v>
                </c:pt>
                <c:pt idx="4561">
                  <c:v>60</c:v>
                </c:pt>
                <c:pt idx="4562">
                  <c:v>60</c:v>
                </c:pt>
                <c:pt idx="4563">
                  <c:v>60</c:v>
                </c:pt>
                <c:pt idx="4564">
                  <c:v>60</c:v>
                </c:pt>
                <c:pt idx="4565">
                  <c:v>60</c:v>
                </c:pt>
                <c:pt idx="4566">
                  <c:v>60</c:v>
                </c:pt>
                <c:pt idx="4567">
                  <c:v>60</c:v>
                </c:pt>
                <c:pt idx="4568">
                  <c:v>60</c:v>
                </c:pt>
                <c:pt idx="4569">
                  <c:v>60</c:v>
                </c:pt>
                <c:pt idx="4570">
                  <c:v>60</c:v>
                </c:pt>
                <c:pt idx="4571">
                  <c:v>60</c:v>
                </c:pt>
                <c:pt idx="4572">
                  <c:v>60</c:v>
                </c:pt>
                <c:pt idx="4573">
                  <c:v>60</c:v>
                </c:pt>
                <c:pt idx="4574">
                  <c:v>60</c:v>
                </c:pt>
                <c:pt idx="4575">
                  <c:v>60</c:v>
                </c:pt>
                <c:pt idx="4576">
                  <c:v>60</c:v>
                </c:pt>
                <c:pt idx="4577">
                  <c:v>60</c:v>
                </c:pt>
                <c:pt idx="4578">
                  <c:v>60</c:v>
                </c:pt>
                <c:pt idx="4579">
                  <c:v>60</c:v>
                </c:pt>
                <c:pt idx="4580">
                  <c:v>60</c:v>
                </c:pt>
                <c:pt idx="4581">
                  <c:v>60</c:v>
                </c:pt>
                <c:pt idx="4582">
                  <c:v>60</c:v>
                </c:pt>
                <c:pt idx="4583">
                  <c:v>60</c:v>
                </c:pt>
                <c:pt idx="4584">
                  <c:v>60</c:v>
                </c:pt>
                <c:pt idx="4585">
                  <c:v>60</c:v>
                </c:pt>
                <c:pt idx="4586">
                  <c:v>60</c:v>
                </c:pt>
                <c:pt idx="4587">
                  <c:v>60</c:v>
                </c:pt>
                <c:pt idx="4588">
                  <c:v>60</c:v>
                </c:pt>
                <c:pt idx="4589">
                  <c:v>60</c:v>
                </c:pt>
                <c:pt idx="4590">
                  <c:v>60</c:v>
                </c:pt>
                <c:pt idx="4591">
                  <c:v>60</c:v>
                </c:pt>
                <c:pt idx="4592">
                  <c:v>60</c:v>
                </c:pt>
                <c:pt idx="4593">
                  <c:v>60</c:v>
                </c:pt>
                <c:pt idx="4594">
                  <c:v>60</c:v>
                </c:pt>
                <c:pt idx="4595">
                  <c:v>60</c:v>
                </c:pt>
                <c:pt idx="4596">
                  <c:v>60</c:v>
                </c:pt>
                <c:pt idx="4597">
                  <c:v>60</c:v>
                </c:pt>
                <c:pt idx="4598">
                  <c:v>60</c:v>
                </c:pt>
                <c:pt idx="4599">
                  <c:v>60</c:v>
                </c:pt>
                <c:pt idx="4600">
                  <c:v>60</c:v>
                </c:pt>
                <c:pt idx="4601">
                  <c:v>60</c:v>
                </c:pt>
                <c:pt idx="4602">
                  <c:v>60</c:v>
                </c:pt>
                <c:pt idx="4603">
                  <c:v>60</c:v>
                </c:pt>
                <c:pt idx="4604">
                  <c:v>60</c:v>
                </c:pt>
                <c:pt idx="4605">
                  <c:v>60</c:v>
                </c:pt>
                <c:pt idx="4606">
                  <c:v>60</c:v>
                </c:pt>
                <c:pt idx="4607">
                  <c:v>60</c:v>
                </c:pt>
                <c:pt idx="4608">
                  <c:v>60</c:v>
                </c:pt>
                <c:pt idx="4609">
                  <c:v>60</c:v>
                </c:pt>
                <c:pt idx="4610">
                  <c:v>60</c:v>
                </c:pt>
                <c:pt idx="4611">
                  <c:v>60</c:v>
                </c:pt>
                <c:pt idx="4612">
                  <c:v>60</c:v>
                </c:pt>
                <c:pt idx="4613">
                  <c:v>60</c:v>
                </c:pt>
                <c:pt idx="4614">
                  <c:v>60</c:v>
                </c:pt>
                <c:pt idx="4615">
                  <c:v>60</c:v>
                </c:pt>
                <c:pt idx="4616">
                  <c:v>60</c:v>
                </c:pt>
                <c:pt idx="4617">
                  <c:v>60</c:v>
                </c:pt>
                <c:pt idx="4618">
                  <c:v>60</c:v>
                </c:pt>
                <c:pt idx="4619">
                  <c:v>60</c:v>
                </c:pt>
                <c:pt idx="4620">
                  <c:v>60</c:v>
                </c:pt>
                <c:pt idx="4621">
                  <c:v>60</c:v>
                </c:pt>
                <c:pt idx="4622">
                  <c:v>60</c:v>
                </c:pt>
                <c:pt idx="4623">
                  <c:v>60</c:v>
                </c:pt>
                <c:pt idx="4624">
                  <c:v>60</c:v>
                </c:pt>
                <c:pt idx="4625">
                  <c:v>60</c:v>
                </c:pt>
                <c:pt idx="4626">
                  <c:v>60</c:v>
                </c:pt>
                <c:pt idx="4627">
                  <c:v>60</c:v>
                </c:pt>
                <c:pt idx="4628">
                  <c:v>60</c:v>
                </c:pt>
                <c:pt idx="4629">
                  <c:v>60</c:v>
                </c:pt>
                <c:pt idx="4630">
                  <c:v>60</c:v>
                </c:pt>
                <c:pt idx="4631">
                  <c:v>60</c:v>
                </c:pt>
                <c:pt idx="4632">
                  <c:v>60</c:v>
                </c:pt>
                <c:pt idx="4633">
                  <c:v>60</c:v>
                </c:pt>
                <c:pt idx="4634">
                  <c:v>60</c:v>
                </c:pt>
                <c:pt idx="4635">
                  <c:v>60</c:v>
                </c:pt>
                <c:pt idx="4636">
                  <c:v>60</c:v>
                </c:pt>
                <c:pt idx="4637">
                  <c:v>60</c:v>
                </c:pt>
                <c:pt idx="4638">
                  <c:v>60</c:v>
                </c:pt>
                <c:pt idx="4639">
                  <c:v>60</c:v>
                </c:pt>
                <c:pt idx="4640">
                  <c:v>60</c:v>
                </c:pt>
                <c:pt idx="4641">
                  <c:v>60</c:v>
                </c:pt>
                <c:pt idx="4642">
                  <c:v>60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60</c:v>
                </c:pt>
                <c:pt idx="4647">
                  <c:v>60</c:v>
                </c:pt>
                <c:pt idx="4648">
                  <c:v>60</c:v>
                </c:pt>
                <c:pt idx="4649">
                  <c:v>60</c:v>
                </c:pt>
                <c:pt idx="4650">
                  <c:v>60</c:v>
                </c:pt>
                <c:pt idx="4651">
                  <c:v>60</c:v>
                </c:pt>
                <c:pt idx="4652">
                  <c:v>60</c:v>
                </c:pt>
                <c:pt idx="4653">
                  <c:v>60</c:v>
                </c:pt>
                <c:pt idx="4654">
                  <c:v>60</c:v>
                </c:pt>
                <c:pt idx="4655">
                  <c:v>60</c:v>
                </c:pt>
                <c:pt idx="4656">
                  <c:v>60</c:v>
                </c:pt>
                <c:pt idx="4657">
                  <c:v>60</c:v>
                </c:pt>
                <c:pt idx="4658">
                  <c:v>60</c:v>
                </c:pt>
                <c:pt idx="4659">
                  <c:v>60</c:v>
                </c:pt>
                <c:pt idx="4660">
                  <c:v>60</c:v>
                </c:pt>
                <c:pt idx="4661">
                  <c:v>60</c:v>
                </c:pt>
                <c:pt idx="4662">
                  <c:v>60</c:v>
                </c:pt>
                <c:pt idx="4663">
                  <c:v>60</c:v>
                </c:pt>
                <c:pt idx="4664">
                  <c:v>60</c:v>
                </c:pt>
                <c:pt idx="4665">
                  <c:v>60</c:v>
                </c:pt>
                <c:pt idx="4666">
                  <c:v>60</c:v>
                </c:pt>
                <c:pt idx="4667">
                  <c:v>60</c:v>
                </c:pt>
                <c:pt idx="4668">
                  <c:v>60</c:v>
                </c:pt>
                <c:pt idx="4669">
                  <c:v>60</c:v>
                </c:pt>
                <c:pt idx="4670">
                  <c:v>60</c:v>
                </c:pt>
                <c:pt idx="4671">
                  <c:v>60</c:v>
                </c:pt>
                <c:pt idx="4672">
                  <c:v>60</c:v>
                </c:pt>
                <c:pt idx="4673">
                  <c:v>60</c:v>
                </c:pt>
                <c:pt idx="4674">
                  <c:v>60</c:v>
                </c:pt>
                <c:pt idx="4675">
                  <c:v>60</c:v>
                </c:pt>
                <c:pt idx="4676">
                  <c:v>60</c:v>
                </c:pt>
                <c:pt idx="4677">
                  <c:v>60</c:v>
                </c:pt>
                <c:pt idx="4678">
                  <c:v>60</c:v>
                </c:pt>
                <c:pt idx="4679">
                  <c:v>60</c:v>
                </c:pt>
                <c:pt idx="4680">
                  <c:v>60</c:v>
                </c:pt>
                <c:pt idx="4681">
                  <c:v>60</c:v>
                </c:pt>
                <c:pt idx="4682">
                  <c:v>60</c:v>
                </c:pt>
                <c:pt idx="4683">
                  <c:v>60</c:v>
                </c:pt>
                <c:pt idx="4684">
                  <c:v>60</c:v>
                </c:pt>
                <c:pt idx="4685">
                  <c:v>60</c:v>
                </c:pt>
                <c:pt idx="4686">
                  <c:v>60</c:v>
                </c:pt>
                <c:pt idx="4687">
                  <c:v>60</c:v>
                </c:pt>
                <c:pt idx="4688">
                  <c:v>60</c:v>
                </c:pt>
                <c:pt idx="4689">
                  <c:v>60</c:v>
                </c:pt>
                <c:pt idx="4690">
                  <c:v>60</c:v>
                </c:pt>
                <c:pt idx="4691">
                  <c:v>60</c:v>
                </c:pt>
                <c:pt idx="4692">
                  <c:v>60</c:v>
                </c:pt>
                <c:pt idx="4693">
                  <c:v>60</c:v>
                </c:pt>
                <c:pt idx="4694">
                  <c:v>60</c:v>
                </c:pt>
                <c:pt idx="4695">
                  <c:v>61</c:v>
                </c:pt>
                <c:pt idx="4696">
                  <c:v>61</c:v>
                </c:pt>
                <c:pt idx="4697">
                  <c:v>61</c:v>
                </c:pt>
                <c:pt idx="4698">
                  <c:v>61</c:v>
                </c:pt>
                <c:pt idx="4699">
                  <c:v>61</c:v>
                </c:pt>
                <c:pt idx="4700">
                  <c:v>61</c:v>
                </c:pt>
                <c:pt idx="4701">
                  <c:v>61</c:v>
                </c:pt>
                <c:pt idx="4702">
                  <c:v>61</c:v>
                </c:pt>
                <c:pt idx="4703">
                  <c:v>61</c:v>
                </c:pt>
                <c:pt idx="4704">
                  <c:v>61</c:v>
                </c:pt>
                <c:pt idx="4705">
                  <c:v>61</c:v>
                </c:pt>
                <c:pt idx="4706">
                  <c:v>61</c:v>
                </c:pt>
                <c:pt idx="4707">
                  <c:v>61</c:v>
                </c:pt>
                <c:pt idx="4708">
                  <c:v>61</c:v>
                </c:pt>
                <c:pt idx="4709">
                  <c:v>61</c:v>
                </c:pt>
                <c:pt idx="4710">
                  <c:v>61</c:v>
                </c:pt>
                <c:pt idx="4711">
                  <c:v>61</c:v>
                </c:pt>
                <c:pt idx="4712">
                  <c:v>61</c:v>
                </c:pt>
                <c:pt idx="4713">
                  <c:v>61</c:v>
                </c:pt>
                <c:pt idx="4714">
                  <c:v>61</c:v>
                </c:pt>
                <c:pt idx="4715">
                  <c:v>61</c:v>
                </c:pt>
                <c:pt idx="4716">
                  <c:v>61</c:v>
                </c:pt>
                <c:pt idx="4717">
                  <c:v>61</c:v>
                </c:pt>
                <c:pt idx="4718">
                  <c:v>61</c:v>
                </c:pt>
                <c:pt idx="4719">
                  <c:v>61</c:v>
                </c:pt>
                <c:pt idx="4720">
                  <c:v>61</c:v>
                </c:pt>
                <c:pt idx="4721">
                  <c:v>61</c:v>
                </c:pt>
                <c:pt idx="4722">
                  <c:v>61</c:v>
                </c:pt>
                <c:pt idx="4723">
                  <c:v>61</c:v>
                </c:pt>
                <c:pt idx="4724">
                  <c:v>61</c:v>
                </c:pt>
                <c:pt idx="4725">
                  <c:v>61</c:v>
                </c:pt>
                <c:pt idx="4726">
                  <c:v>61</c:v>
                </c:pt>
                <c:pt idx="4727">
                  <c:v>61</c:v>
                </c:pt>
                <c:pt idx="4728">
                  <c:v>61</c:v>
                </c:pt>
                <c:pt idx="4729">
                  <c:v>61</c:v>
                </c:pt>
                <c:pt idx="4730">
                  <c:v>61</c:v>
                </c:pt>
                <c:pt idx="4731">
                  <c:v>61</c:v>
                </c:pt>
                <c:pt idx="4732">
                  <c:v>61</c:v>
                </c:pt>
                <c:pt idx="4733">
                  <c:v>61</c:v>
                </c:pt>
                <c:pt idx="4734">
                  <c:v>61</c:v>
                </c:pt>
                <c:pt idx="4735">
                  <c:v>61</c:v>
                </c:pt>
                <c:pt idx="4736">
                  <c:v>61</c:v>
                </c:pt>
                <c:pt idx="4737">
                  <c:v>61</c:v>
                </c:pt>
                <c:pt idx="4738">
                  <c:v>61</c:v>
                </c:pt>
                <c:pt idx="4739">
                  <c:v>61</c:v>
                </c:pt>
                <c:pt idx="4740">
                  <c:v>61</c:v>
                </c:pt>
                <c:pt idx="4741">
                  <c:v>61</c:v>
                </c:pt>
                <c:pt idx="4742">
                  <c:v>61</c:v>
                </c:pt>
                <c:pt idx="4743">
                  <c:v>61</c:v>
                </c:pt>
                <c:pt idx="4744">
                  <c:v>61</c:v>
                </c:pt>
                <c:pt idx="4745">
                  <c:v>61</c:v>
                </c:pt>
                <c:pt idx="4746">
                  <c:v>61</c:v>
                </c:pt>
                <c:pt idx="4747">
                  <c:v>61</c:v>
                </c:pt>
                <c:pt idx="4748">
                  <c:v>61</c:v>
                </c:pt>
                <c:pt idx="4749">
                  <c:v>61</c:v>
                </c:pt>
                <c:pt idx="4750">
                  <c:v>61</c:v>
                </c:pt>
                <c:pt idx="4751">
                  <c:v>61</c:v>
                </c:pt>
                <c:pt idx="4752">
                  <c:v>61</c:v>
                </c:pt>
                <c:pt idx="4753">
                  <c:v>61</c:v>
                </c:pt>
                <c:pt idx="4754">
                  <c:v>61</c:v>
                </c:pt>
                <c:pt idx="4755">
                  <c:v>61</c:v>
                </c:pt>
                <c:pt idx="4756">
                  <c:v>61</c:v>
                </c:pt>
                <c:pt idx="4757">
                  <c:v>61</c:v>
                </c:pt>
                <c:pt idx="4758">
                  <c:v>61</c:v>
                </c:pt>
                <c:pt idx="4759">
                  <c:v>61</c:v>
                </c:pt>
                <c:pt idx="4760">
                  <c:v>61</c:v>
                </c:pt>
                <c:pt idx="4761">
                  <c:v>61</c:v>
                </c:pt>
                <c:pt idx="4762">
                  <c:v>61</c:v>
                </c:pt>
                <c:pt idx="4763">
                  <c:v>61</c:v>
                </c:pt>
                <c:pt idx="4764">
                  <c:v>61</c:v>
                </c:pt>
                <c:pt idx="4765">
                  <c:v>61</c:v>
                </c:pt>
                <c:pt idx="4766">
                  <c:v>61</c:v>
                </c:pt>
                <c:pt idx="4767">
                  <c:v>61</c:v>
                </c:pt>
                <c:pt idx="4768">
                  <c:v>61</c:v>
                </c:pt>
                <c:pt idx="4769">
                  <c:v>61</c:v>
                </c:pt>
                <c:pt idx="4770">
                  <c:v>61</c:v>
                </c:pt>
                <c:pt idx="4771">
                  <c:v>61</c:v>
                </c:pt>
                <c:pt idx="4772">
                  <c:v>61</c:v>
                </c:pt>
                <c:pt idx="4773">
                  <c:v>61</c:v>
                </c:pt>
                <c:pt idx="4774">
                  <c:v>61</c:v>
                </c:pt>
                <c:pt idx="4775">
                  <c:v>61</c:v>
                </c:pt>
                <c:pt idx="4776">
                  <c:v>61</c:v>
                </c:pt>
                <c:pt idx="4777">
                  <c:v>61</c:v>
                </c:pt>
                <c:pt idx="4778">
                  <c:v>61</c:v>
                </c:pt>
                <c:pt idx="4779">
                  <c:v>61</c:v>
                </c:pt>
                <c:pt idx="4780">
                  <c:v>61</c:v>
                </c:pt>
                <c:pt idx="4781">
                  <c:v>61</c:v>
                </c:pt>
                <c:pt idx="4782">
                  <c:v>61</c:v>
                </c:pt>
                <c:pt idx="4783">
                  <c:v>61</c:v>
                </c:pt>
                <c:pt idx="4784">
                  <c:v>61</c:v>
                </c:pt>
                <c:pt idx="4785">
                  <c:v>61</c:v>
                </c:pt>
                <c:pt idx="4786">
                  <c:v>61</c:v>
                </c:pt>
                <c:pt idx="4787">
                  <c:v>61</c:v>
                </c:pt>
                <c:pt idx="4788">
                  <c:v>61</c:v>
                </c:pt>
                <c:pt idx="4789">
                  <c:v>61</c:v>
                </c:pt>
                <c:pt idx="4790">
                  <c:v>61</c:v>
                </c:pt>
                <c:pt idx="4791">
                  <c:v>61</c:v>
                </c:pt>
                <c:pt idx="4792">
                  <c:v>61</c:v>
                </c:pt>
                <c:pt idx="4793">
                  <c:v>61</c:v>
                </c:pt>
                <c:pt idx="4794">
                  <c:v>61</c:v>
                </c:pt>
                <c:pt idx="4795">
                  <c:v>61</c:v>
                </c:pt>
                <c:pt idx="4796">
                  <c:v>61</c:v>
                </c:pt>
                <c:pt idx="4797">
                  <c:v>61</c:v>
                </c:pt>
                <c:pt idx="4798">
                  <c:v>61</c:v>
                </c:pt>
                <c:pt idx="4799">
                  <c:v>61</c:v>
                </c:pt>
                <c:pt idx="4800">
                  <c:v>61</c:v>
                </c:pt>
                <c:pt idx="4801">
                  <c:v>61</c:v>
                </c:pt>
                <c:pt idx="4802">
                  <c:v>61</c:v>
                </c:pt>
                <c:pt idx="4803">
                  <c:v>61</c:v>
                </c:pt>
                <c:pt idx="4804">
                  <c:v>61</c:v>
                </c:pt>
                <c:pt idx="4805">
                  <c:v>61</c:v>
                </c:pt>
                <c:pt idx="4806">
                  <c:v>61</c:v>
                </c:pt>
                <c:pt idx="4807">
                  <c:v>61</c:v>
                </c:pt>
                <c:pt idx="4808">
                  <c:v>61</c:v>
                </c:pt>
                <c:pt idx="4809">
                  <c:v>61</c:v>
                </c:pt>
                <c:pt idx="4810">
                  <c:v>61</c:v>
                </c:pt>
                <c:pt idx="4811">
                  <c:v>61</c:v>
                </c:pt>
                <c:pt idx="4812">
                  <c:v>61</c:v>
                </c:pt>
                <c:pt idx="4813">
                  <c:v>61</c:v>
                </c:pt>
                <c:pt idx="4814">
                  <c:v>61</c:v>
                </c:pt>
                <c:pt idx="4815">
                  <c:v>61</c:v>
                </c:pt>
                <c:pt idx="4816">
                  <c:v>61</c:v>
                </c:pt>
                <c:pt idx="4817">
                  <c:v>61</c:v>
                </c:pt>
                <c:pt idx="4818">
                  <c:v>61</c:v>
                </c:pt>
                <c:pt idx="4819">
                  <c:v>61</c:v>
                </c:pt>
                <c:pt idx="4820">
                  <c:v>61</c:v>
                </c:pt>
                <c:pt idx="4821">
                  <c:v>61</c:v>
                </c:pt>
                <c:pt idx="4822">
                  <c:v>61</c:v>
                </c:pt>
                <c:pt idx="4823">
                  <c:v>61</c:v>
                </c:pt>
                <c:pt idx="4824">
                  <c:v>61</c:v>
                </c:pt>
                <c:pt idx="4825">
                  <c:v>61</c:v>
                </c:pt>
                <c:pt idx="4826">
                  <c:v>61</c:v>
                </c:pt>
                <c:pt idx="4827">
                  <c:v>61</c:v>
                </c:pt>
                <c:pt idx="4828">
                  <c:v>61</c:v>
                </c:pt>
                <c:pt idx="4829">
                  <c:v>61</c:v>
                </c:pt>
                <c:pt idx="4830">
                  <c:v>61</c:v>
                </c:pt>
                <c:pt idx="4831">
                  <c:v>61</c:v>
                </c:pt>
                <c:pt idx="4832">
                  <c:v>61</c:v>
                </c:pt>
                <c:pt idx="4833">
                  <c:v>61</c:v>
                </c:pt>
                <c:pt idx="4834">
                  <c:v>61</c:v>
                </c:pt>
                <c:pt idx="4835">
                  <c:v>61</c:v>
                </c:pt>
                <c:pt idx="4836">
                  <c:v>61</c:v>
                </c:pt>
                <c:pt idx="4837">
                  <c:v>61</c:v>
                </c:pt>
                <c:pt idx="4838">
                  <c:v>61</c:v>
                </c:pt>
                <c:pt idx="4839">
                  <c:v>61</c:v>
                </c:pt>
                <c:pt idx="4840">
                  <c:v>61</c:v>
                </c:pt>
                <c:pt idx="4841">
                  <c:v>61</c:v>
                </c:pt>
                <c:pt idx="4842">
                  <c:v>61</c:v>
                </c:pt>
                <c:pt idx="4843">
                  <c:v>62</c:v>
                </c:pt>
                <c:pt idx="4844">
                  <c:v>62</c:v>
                </c:pt>
                <c:pt idx="4845">
                  <c:v>62</c:v>
                </c:pt>
                <c:pt idx="4846">
                  <c:v>62</c:v>
                </c:pt>
                <c:pt idx="4847">
                  <c:v>62</c:v>
                </c:pt>
                <c:pt idx="4848">
                  <c:v>62</c:v>
                </c:pt>
                <c:pt idx="4849">
                  <c:v>62</c:v>
                </c:pt>
                <c:pt idx="4850">
                  <c:v>62</c:v>
                </c:pt>
                <c:pt idx="4851">
                  <c:v>62</c:v>
                </c:pt>
                <c:pt idx="4852">
                  <c:v>62</c:v>
                </c:pt>
                <c:pt idx="4853">
                  <c:v>62</c:v>
                </c:pt>
                <c:pt idx="4854">
                  <c:v>62</c:v>
                </c:pt>
                <c:pt idx="4855">
                  <c:v>62</c:v>
                </c:pt>
                <c:pt idx="4856">
                  <c:v>62</c:v>
                </c:pt>
                <c:pt idx="4857">
                  <c:v>62</c:v>
                </c:pt>
                <c:pt idx="4858">
                  <c:v>62</c:v>
                </c:pt>
                <c:pt idx="4859">
                  <c:v>62</c:v>
                </c:pt>
                <c:pt idx="4860">
                  <c:v>62</c:v>
                </c:pt>
                <c:pt idx="4861">
                  <c:v>62</c:v>
                </c:pt>
                <c:pt idx="4862">
                  <c:v>62</c:v>
                </c:pt>
                <c:pt idx="4863">
                  <c:v>62</c:v>
                </c:pt>
                <c:pt idx="4864">
                  <c:v>62</c:v>
                </c:pt>
                <c:pt idx="4865">
                  <c:v>62</c:v>
                </c:pt>
                <c:pt idx="4866">
                  <c:v>62</c:v>
                </c:pt>
                <c:pt idx="4867">
                  <c:v>62</c:v>
                </c:pt>
                <c:pt idx="4868">
                  <c:v>62</c:v>
                </c:pt>
                <c:pt idx="4869">
                  <c:v>62</c:v>
                </c:pt>
                <c:pt idx="4870">
                  <c:v>62</c:v>
                </c:pt>
                <c:pt idx="4871">
                  <c:v>62</c:v>
                </c:pt>
                <c:pt idx="4872">
                  <c:v>62</c:v>
                </c:pt>
                <c:pt idx="4873">
                  <c:v>62</c:v>
                </c:pt>
                <c:pt idx="4874">
                  <c:v>62</c:v>
                </c:pt>
                <c:pt idx="4875">
                  <c:v>62</c:v>
                </c:pt>
                <c:pt idx="4876">
                  <c:v>62</c:v>
                </c:pt>
                <c:pt idx="4877">
                  <c:v>62</c:v>
                </c:pt>
                <c:pt idx="4878">
                  <c:v>62</c:v>
                </c:pt>
                <c:pt idx="4879">
                  <c:v>62</c:v>
                </c:pt>
                <c:pt idx="4880">
                  <c:v>62</c:v>
                </c:pt>
                <c:pt idx="4881">
                  <c:v>62</c:v>
                </c:pt>
                <c:pt idx="4882">
                  <c:v>62</c:v>
                </c:pt>
                <c:pt idx="4883">
                  <c:v>62</c:v>
                </c:pt>
                <c:pt idx="4884">
                  <c:v>62</c:v>
                </c:pt>
                <c:pt idx="4885">
                  <c:v>62</c:v>
                </c:pt>
                <c:pt idx="4886">
                  <c:v>62</c:v>
                </c:pt>
                <c:pt idx="4887">
                  <c:v>62</c:v>
                </c:pt>
                <c:pt idx="4888">
                  <c:v>62</c:v>
                </c:pt>
                <c:pt idx="4889">
                  <c:v>62</c:v>
                </c:pt>
                <c:pt idx="4890">
                  <c:v>62</c:v>
                </c:pt>
                <c:pt idx="4891">
                  <c:v>62</c:v>
                </c:pt>
                <c:pt idx="4892">
                  <c:v>62</c:v>
                </c:pt>
                <c:pt idx="4893">
                  <c:v>62</c:v>
                </c:pt>
                <c:pt idx="4894">
                  <c:v>62</c:v>
                </c:pt>
                <c:pt idx="4895">
                  <c:v>62</c:v>
                </c:pt>
                <c:pt idx="4896">
                  <c:v>62</c:v>
                </c:pt>
                <c:pt idx="4897">
                  <c:v>62</c:v>
                </c:pt>
                <c:pt idx="4898">
                  <c:v>62</c:v>
                </c:pt>
                <c:pt idx="4899">
                  <c:v>62</c:v>
                </c:pt>
                <c:pt idx="4900">
                  <c:v>62</c:v>
                </c:pt>
                <c:pt idx="4901">
                  <c:v>62</c:v>
                </c:pt>
                <c:pt idx="4902">
                  <c:v>62</c:v>
                </c:pt>
                <c:pt idx="4903">
                  <c:v>62</c:v>
                </c:pt>
                <c:pt idx="4904">
                  <c:v>62</c:v>
                </c:pt>
                <c:pt idx="4905">
                  <c:v>62</c:v>
                </c:pt>
                <c:pt idx="4906">
                  <c:v>62</c:v>
                </c:pt>
                <c:pt idx="4907">
                  <c:v>62</c:v>
                </c:pt>
                <c:pt idx="4908">
                  <c:v>62</c:v>
                </c:pt>
                <c:pt idx="4909">
                  <c:v>62</c:v>
                </c:pt>
                <c:pt idx="4910">
                  <c:v>62</c:v>
                </c:pt>
                <c:pt idx="4911">
                  <c:v>62</c:v>
                </c:pt>
                <c:pt idx="4912">
                  <c:v>62</c:v>
                </c:pt>
                <c:pt idx="4913">
                  <c:v>62</c:v>
                </c:pt>
                <c:pt idx="4914">
                  <c:v>62</c:v>
                </c:pt>
                <c:pt idx="4915">
                  <c:v>62</c:v>
                </c:pt>
                <c:pt idx="4916">
                  <c:v>62</c:v>
                </c:pt>
                <c:pt idx="4917">
                  <c:v>62</c:v>
                </c:pt>
                <c:pt idx="4918">
                  <c:v>62</c:v>
                </c:pt>
                <c:pt idx="4919">
                  <c:v>62</c:v>
                </c:pt>
                <c:pt idx="4920">
                  <c:v>62</c:v>
                </c:pt>
                <c:pt idx="4921">
                  <c:v>62</c:v>
                </c:pt>
                <c:pt idx="4922">
                  <c:v>62</c:v>
                </c:pt>
                <c:pt idx="4923">
                  <c:v>62</c:v>
                </c:pt>
                <c:pt idx="4924">
                  <c:v>62</c:v>
                </c:pt>
                <c:pt idx="4925">
                  <c:v>62</c:v>
                </c:pt>
                <c:pt idx="4926">
                  <c:v>62</c:v>
                </c:pt>
                <c:pt idx="4927">
                  <c:v>62</c:v>
                </c:pt>
                <c:pt idx="4928">
                  <c:v>62</c:v>
                </c:pt>
                <c:pt idx="4929">
                  <c:v>62</c:v>
                </c:pt>
                <c:pt idx="4930">
                  <c:v>62</c:v>
                </c:pt>
                <c:pt idx="4931">
                  <c:v>62</c:v>
                </c:pt>
                <c:pt idx="4932">
                  <c:v>62</c:v>
                </c:pt>
                <c:pt idx="4933">
                  <c:v>62</c:v>
                </c:pt>
                <c:pt idx="4934">
                  <c:v>62</c:v>
                </c:pt>
                <c:pt idx="4935">
                  <c:v>62</c:v>
                </c:pt>
                <c:pt idx="4936">
                  <c:v>62</c:v>
                </c:pt>
                <c:pt idx="4937">
                  <c:v>62</c:v>
                </c:pt>
                <c:pt idx="4938">
                  <c:v>62</c:v>
                </c:pt>
                <c:pt idx="4939">
                  <c:v>62</c:v>
                </c:pt>
                <c:pt idx="4940">
                  <c:v>62</c:v>
                </c:pt>
                <c:pt idx="4941">
                  <c:v>62</c:v>
                </c:pt>
                <c:pt idx="4942">
                  <c:v>62</c:v>
                </c:pt>
                <c:pt idx="4943">
                  <c:v>62</c:v>
                </c:pt>
                <c:pt idx="4944">
                  <c:v>62</c:v>
                </c:pt>
                <c:pt idx="4945">
                  <c:v>62</c:v>
                </c:pt>
                <c:pt idx="4946">
                  <c:v>62</c:v>
                </c:pt>
                <c:pt idx="4947">
                  <c:v>62</c:v>
                </c:pt>
                <c:pt idx="4948">
                  <c:v>62</c:v>
                </c:pt>
                <c:pt idx="4949">
                  <c:v>62</c:v>
                </c:pt>
                <c:pt idx="4950">
                  <c:v>62</c:v>
                </c:pt>
                <c:pt idx="4951">
                  <c:v>62</c:v>
                </c:pt>
                <c:pt idx="4952">
                  <c:v>62</c:v>
                </c:pt>
                <c:pt idx="4953">
                  <c:v>62</c:v>
                </c:pt>
                <c:pt idx="4954">
                  <c:v>62</c:v>
                </c:pt>
                <c:pt idx="4955">
                  <c:v>62</c:v>
                </c:pt>
                <c:pt idx="4956">
                  <c:v>62</c:v>
                </c:pt>
                <c:pt idx="4957">
                  <c:v>62</c:v>
                </c:pt>
                <c:pt idx="4958">
                  <c:v>62</c:v>
                </c:pt>
                <c:pt idx="4959">
                  <c:v>62</c:v>
                </c:pt>
                <c:pt idx="4960">
                  <c:v>62</c:v>
                </c:pt>
                <c:pt idx="4961">
                  <c:v>62</c:v>
                </c:pt>
                <c:pt idx="4962">
                  <c:v>62</c:v>
                </c:pt>
                <c:pt idx="4963">
                  <c:v>62</c:v>
                </c:pt>
                <c:pt idx="4964">
                  <c:v>62</c:v>
                </c:pt>
                <c:pt idx="4965">
                  <c:v>62</c:v>
                </c:pt>
                <c:pt idx="4966">
                  <c:v>62</c:v>
                </c:pt>
                <c:pt idx="4967">
                  <c:v>62</c:v>
                </c:pt>
                <c:pt idx="4968">
                  <c:v>62</c:v>
                </c:pt>
                <c:pt idx="4969">
                  <c:v>62</c:v>
                </c:pt>
                <c:pt idx="4970">
                  <c:v>62</c:v>
                </c:pt>
                <c:pt idx="4971">
                  <c:v>62</c:v>
                </c:pt>
                <c:pt idx="4972">
                  <c:v>62</c:v>
                </c:pt>
                <c:pt idx="4973">
                  <c:v>62</c:v>
                </c:pt>
                <c:pt idx="4974">
                  <c:v>62</c:v>
                </c:pt>
                <c:pt idx="4975">
                  <c:v>62</c:v>
                </c:pt>
                <c:pt idx="4976">
                  <c:v>62</c:v>
                </c:pt>
                <c:pt idx="4977">
                  <c:v>62</c:v>
                </c:pt>
                <c:pt idx="4978">
                  <c:v>62</c:v>
                </c:pt>
                <c:pt idx="4979">
                  <c:v>62</c:v>
                </c:pt>
                <c:pt idx="4980">
                  <c:v>62</c:v>
                </c:pt>
                <c:pt idx="4981">
                  <c:v>62</c:v>
                </c:pt>
                <c:pt idx="4982">
                  <c:v>62</c:v>
                </c:pt>
                <c:pt idx="4983">
                  <c:v>62</c:v>
                </c:pt>
                <c:pt idx="4984">
                  <c:v>62</c:v>
                </c:pt>
                <c:pt idx="4985">
                  <c:v>62</c:v>
                </c:pt>
                <c:pt idx="4986">
                  <c:v>62</c:v>
                </c:pt>
                <c:pt idx="4987">
                  <c:v>62</c:v>
                </c:pt>
                <c:pt idx="4988">
                  <c:v>62</c:v>
                </c:pt>
                <c:pt idx="4989">
                  <c:v>62</c:v>
                </c:pt>
                <c:pt idx="4990">
                  <c:v>62</c:v>
                </c:pt>
                <c:pt idx="4991">
                  <c:v>62</c:v>
                </c:pt>
                <c:pt idx="4992">
                  <c:v>62</c:v>
                </c:pt>
                <c:pt idx="4993">
                  <c:v>62</c:v>
                </c:pt>
                <c:pt idx="4994">
                  <c:v>62</c:v>
                </c:pt>
                <c:pt idx="4995">
                  <c:v>62</c:v>
                </c:pt>
                <c:pt idx="4996">
                  <c:v>62</c:v>
                </c:pt>
                <c:pt idx="4997">
                  <c:v>62</c:v>
                </c:pt>
                <c:pt idx="4998">
                  <c:v>62</c:v>
                </c:pt>
                <c:pt idx="4999">
                  <c:v>62</c:v>
                </c:pt>
                <c:pt idx="5000">
                  <c:v>62</c:v>
                </c:pt>
                <c:pt idx="5001">
                  <c:v>62</c:v>
                </c:pt>
                <c:pt idx="5002">
                  <c:v>62</c:v>
                </c:pt>
                <c:pt idx="5003">
                  <c:v>62</c:v>
                </c:pt>
                <c:pt idx="5004">
                  <c:v>62</c:v>
                </c:pt>
                <c:pt idx="5005">
                  <c:v>62</c:v>
                </c:pt>
                <c:pt idx="5006">
                  <c:v>62</c:v>
                </c:pt>
                <c:pt idx="5007">
                  <c:v>62</c:v>
                </c:pt>
                <c:pt idx="5008">
                  <c:v>62</c:v>
                </c:pt>
                <c:pt idx="5009">
                  <c:v>62</c:v>
                </c:pt>
                <c:pt idx="5010">
                  <c:v>62</c:v>
                </c:pt>
                <c:pt idx="5011">
                  <c:v>63</c:v>
                </c:pt>
                <c:pt idx="5012">
                  <c:v>63</c:v>
                </c:pt>
                <c:pt idx="5013">
                  <c:v>63</c:v>
                </c:pt>
                <c:pt idx="5014">
                  <c:v>63</c:v>
                </c:pt>
                <c:pt idx="5015">
                  <c:v>63</c:v>
                </c:pt>
                <c:pt idx="5016">
                  <c:v>63</c:v>
                </c:pt>
                <c:pt idx="5017">
                  <c:v>63</c:v>
                </c:pt>
                <c:pt idx="5018">
                  <c:v>63</c:v>
                </c:pt>
                <c:pt idx="5019">
                  <c:v>63</c:v>
                </c:pt>
                <c:pt idx="5020">
                  <c:v>63</c:v>
                </c:pt>
                <c:pt idx="5021">
                  <c:v>63</c:v>
                </c:pt>
                <c:pt idx="5022">
                  <c:v>63</c:v>
                </c:pt>
                <c:pt idx="5023">
                  <c:v>63</c:v>
                </c:pt>
                <c:pt idx="5024">
                  <c:v>63</c:v>
                </c:pt>
                <c:pt idx="5025">
                  <c:v>63</c:v>
                </c:pt>
                <c:pt idx="5026">
                  <c:v>63</c:v>
                </c:pt>
                <c:pt idx="5027">
                  <c:v>63</c:v>
                </c:pt>
                <c:pt idx="5028">
                  <c:v>63</c:v>
                </c:pt>
                <c:pt idx="5029">
                  <c:v>63</c:v>
                </c:pt>
                <c:pt idx="5030">
                  <c:v>63</c:v>
                </c:pt>
                <c:pt idx="5031">
                  <c:v>63</c:v>
                </c:pt>
                <c:pt idx="5032">
                  <c:v>63</c:v>
                </c:pt>
                <c:pt idx="5033">
                  <c:v>63</c:v>
                </c:pt>
                <c:pt idx="5034">
                  <c:v>63</c:v>
                </c:pt>
                <c:pt idx="5035">
                  <c:v>63</c:v>
                </c:pt>
                <c:pt idx="5036">
                  <c:v>63</c:v>
                </c:pt>
                <c:pt idx="5037">
                  <c:v>63</c:v>
                </c:pt>
                <c:pt idx="5038">
                  <c:v>63</c:v>
                </c:pt>
                <c:pt idx="5039">
                  <c:v>63</c:v>
                </c:pt>
                <c:pt idx="5040">
                  <c:v>63</c:v>
                </c:pt>
                <c:pt idx="5041">
                  <c:v>63</c:v>
                </c:pt>
                <c:pt idx="5042">
                  <c:v>63</c:v>
                </c:pt>
                <c:pt idx="5043">
                  <c:v>63</c:v>
                </c:pt>
                <c:pt idx="5044">
                  <c:v>63</c:v>
                </c:pt>
                <c:pt idx="5045">
                  <c:v>63</c:v>
                </c:pt>
                <c:pt idx="5046">
                  <c:v>63</c:v>
                </c:pt>
                <c:pt idx="5047">
                  <c:v>63</c:v>
                </c:pt>
                <c:pt idx="5048">
                  <c:v>63</c:v>
                </c:pt>
                <c:pt idx="5049">
                  <c:v>63</c:v>
                </c:pt>
                <c:pt idx="5050">
                  <c:v>63</c:v>
                </c:pt>
                <c:pt idx="5051">
                  <c:v>63</c:v>
                </c:pt>
                <c:pt idx="5052">
                  <c:v>63</c:v>
                </c:pt>
                <c:pt idx="5053">
                  <c:v>63</c:v>
                </c:pt>
                <c:pt idx="5054">
                  <c:v>63</c:v>
                </c:pt>
                <c:pt idx="5055">
                  <c:v>63</c:v>
                </c:pt>
                <c:pt idx="5056">
                  <c:v>63</c:v>
                </c:pt>
                <c:pt idx="5057">
                  <c:v>63</c:v>
                </c:pt>
                <c:pt idx="5058">
                  <c:v>63</c:v>
                </c:pt>
                <c:pt idx="5059">
                  <c:v>63</c:v>
                </c:pt>
                <c:pt idx="5060">
                  <c:v>63</c:v>
                </c:pt>
                <c:pt idx="5061">
                  <c:v>63</c:v>
                </c:pt>
                <c:pt idx="5062">
                  <c:v>63</c:v>
                </c:pt>
                <c:pt idx="5063">
                  <c:v>63</c:v>
                </c:pt>
                <c:pt idx="5064">
                  <c:v>63</c:v>
                </c:pt>
                <c:pt idx="5065">
                  <c:v>63</c:v>
                </c:pt>
                <c:pt idx="5066">
                  <c:v>63</c:v>
                </c:pt>
                <c:pt idx="5067">
                  <c:v>63</c:v>
                </c:pt>
                <c:pt idx="5068">
                  <c:v>63</c:v>
                </c:pt>
                <c:pt idx="5069">
                  <c:v>63</c:v>
                </c:pt>
                <c:pt idx="5070">
                  <c:v>63</c:v>
                </c:pt>
                <c:pt idx="5071">
                  <c:v>63</c:v>
                </c:pt>
                <c:pt idx="5072">
                  <c:v>63</c:v>
                </c:pt>
                <c:pt idx="5073">
                  <c:v>63</c:v>
                </c:pt>
                <c:pt idx="5074">
                  <c:v>63</c:v>
                </c:pt>
                <c:pt idx="5075">
                  <c:v>63</c:v>
                </c:pt>
                <c:pt idx="5076">
                  <c:v>63</c:v>
                </c:pt>
                <c:pt idx="5077">
                  <c:v>63</c:v>
                </c:pt>
                <c:pt idx="5078">
                  <c:v>63</c:v>
                </c:pt>
                <c:pt idx="5079">
                  <c:v>63</c:v>
                </c:pt>
                <c:pt idx="5080">
                  <c:v>63</c:v>
                </c:pt>
                <c:pt idx="5081">
                  <c:v>63</c:v>
                </c:pt>
                <c:pt idx="5082">
                  <c:v>63</c:v>
                </c:pt>
                <c:pt idx="5083">
                  <c:v>63</c:v>
                </c:pt>
                <c:pt idx="5084">
                  <c:v>63</c:v>
                </c:pt>
                <c:pt idx="5085">
                  <c:v>63</c:v>
                </c:pt>
                <c:pt idx="5086">
                  <c:v>63</c:v>
                </c:pt>
                <c:pt idx="5087">
                  <c:v>63</c:v>
                </c:pt>
                <c:pt idx="5088">
                  <c:v>63</c:v>
                </c:pt>
                <c:pt idx="5089">
                  <c:v>63</c:v>
                </c:pt>
                <c:pt idx="5090">
                  <c:v>63</c:v>
                </c:pt>
                <c:pt idx="5091">
                  <c:v>63</c:v>
                </c:pt>
                <c:pt idx="5092">
                  <c:v>63</c:v>
                </c:pt>
                <c:pt idx="5093">
                  <c:v>63</c:v>
                </c:pt>
                <c:pt idx="5094">
                  <c:v>63</c:v>
                </c:pt>
                <c:pt idx="5095">
                  <c:v>63</c:v>
                </c:pt>
                <c:pt idx="5096">
                  <c:v>63</c:v>
                </c:pt>
                <c:pt idx="5097">
                  <c:v>63</c:v>
                </c:pt>
                <c:pt idx="5098">
                  <c:v>63</c:v>
                </c:pt>
                <c:pt idx="5099">
                  <c:v>63</c:v>
                </c:pt>
                <c:pt idx="5100">
                  <c:v>63</c:v>
                </c:pt>
                <c:pt idx="5101">
                  <c:v>63</c:v>
                </c:pt>
                <c:pt idx="5102">
                  <c:v>63</c:v>
                </c:pt>
                <c:pt idx="5103">
                  <c:v>63</c:v>
                </c:pt>
                <c:pt idx="5104">
                  <c:v>63</c:v>
                </c:pt>
                <c:pt idx="5105">
                  <c:v>63</c:v>
                </c:pt>
                <c:pt idx="5106">
                  <c:v>63</c:v>
                </c:pt>
                <c:pt idx="5107">
                  <c:v>63</c:v>
                </c:pt>
                <c:pt idx="5108">
                  <c:v>63</c:v>
                </c:pt>
                <c:pt idx="5109">
                  <c:v>63</c:v>
                </c:pt>
                <c:pt idx="5110">
                  <c:v>63</c:v>
                </c:pt>
                <c:pt idx="5111">
                  <c:v>63</c:v>
                </c:pt>
                <c:pt idx="5112">
                  <c:v>63</c:v>
                </c:pt>
                <c:pt idx="5113">
                  <c:v>63</c:v>
                </c:pt>
                <c:pt idx="5114">
                  <c:v>63</c:v>
                </c:pt>
                <c:pt idx="5115">
                  <c:v>63</c:v>
                </c:pt>
                <c:pt idx="5116">
                  <c:v>63</c:v>
                </c:pt>
                <c:pt idx="5117">
                  <c:v>63</c:v>
                </c:pt>
                <c:pt idx="5118">
                  <c:v>63</c:v>
                </c:pt>
                <c:pt idx="5119">
                  <c:v>63</c:v>
                </c:pt>
                <c:pt idx="5120">
                  <c:v>63</c:v>
                </c:pt>
                <c:pt idx="5121">
                  <c:v>63</c:v>
                </c:pt>
                <c:pt idx="5122">
                  <c:v>63</c:v>
                </c:pt>
                <c:pt idx="5123">
                  <c:v>63</c:v>
                </c:pt>
                <c:pt idx="5124">
                  <c:v>63</c:v>
                </c:pt>
                <c:pt idx="5125">
                  <c:v>63</c:v>
                </c:pt>
                <c:pt idx="5126">
                  <c:v>63</c:v>
                </c:pt>
                <c:pt idx="5127">
                  <c:v>63</c:v>
                </c:pt>
                <c:pt idx="5128">
                  <c:v>63</c:v>
                </c:pt>
                <c:pt idx="5129">
                  <c:v>63</c:v>
                </c:pt>
                <c:pt idx="5130">
                  <c:v>63</c:v>
                </c:pt>
                <c:pt idx="5131">
                  <c:v>63</c:v>
                </c:pt>
                <c:pt idx="5132">
                  <c:v>63</c:v>
                </c:pt>
                <c:pt idx="5133">
                  <c:v>63</c:v>
                </c:pt>
                <c:pt idx="5134">
                  <c:v>63</c:v>
                </c:pt>
                <c:pt idx="5135">
                  <c:v>63</c:v>
                </c:pt>
                <c:pt idx="5136">
                  <c:v>63</c:v>
                </c:pt>
                <c:pt idx="5137">
                  <c:v>63</c:v>
                </c:pt>
                <c:pt idx="5138">
                  <c:v>63</c:v>
                </c:pt>
                <c:pt idx="5139">
                  <c:v>63</c:v>
                </c:pt>
                <c:pt idx="5140">
                  <c:v>63</c:v>
                </c:pt>
                <c:pt idx="5141">
                  <c:v>63</c:v>
                </c:pt>
                <c:pt idx="5142">
                  <c:v>63</c:v>
                </c:pt>
                <c:pt idx="5143">
                  <c:v>63</c:v>
                </c:pt>
                <c:pt idx="5144">
                  <c:v>63</c:v>
                </c:pt>
                <c:pt idx="5145">
                  <c:v>63</c:v>
                </c:pt>
                <c:pt idx="5146">
                  <c:v>63</c:v>
                </c:pt>
                <c:pt idx="5147">
                  <c:v>63</c:v>
                </c:pt>
                <c:pt idx="5148">
                  <c:v>63</c:v>
                </c:pt>
                <c:pt idx="5149">
                  <c:v>63</c:v>
                </c:pt>
                <c:pt idx="5150">
                  <c:v>63</c:v>
                </c:pt>
                <c:pt idx="5151">
                  <c:v>63</c:v>
                </c:pt>
                <c:pt idx="5152">
                  <c:v>63</c:v>
                </c:pt>
                <c:pt idx="5153">
                  <c:v>63</c:v>
                </c:pt>
                <c:pt idx="5154">
                  <c:v>63</c:v>
                </c:pt>
                <c:pt idx="5155">
                  <c:v>63</c:v>
                </c:pt>
                <c:pt idx="5156">
                  <c:v>64</c:v>
                </c:pt>
                <c:pt idx="5157">
                  <c:v>64</c:v>
                </c:pt>
                <c:pt idx="5158">
                  <c:v>64</c:v>
                </c:pt>
                <c:pt idx="5159">
                  <c:v>64</c:v>
                </c:pt>
                <c:pt idx="5160">
                  <c:v>64</c:v>
                </c:pt>
                <c:pt idx="5161">
                  <c:v>64</c:v>
                </c:pt>
                <c:pt idx="5162">
                  <c:v>64</c:v>
                </c:pt>
                <c:pt idx="5163">
                  <c:v>64</c:v>
                </c:pt>
                <c:pt idx="5164">
                  <c:v>64</c:v>
                </c:pt>
                <c:pt idx="5165">
                  <c:v>64</c:v>
                </c:pt>
                <c:pt idx="5166">
                  <c:v>64</c:v>
                </c:pt>
                <c:pt idx="5167">
                  <c:v>64</c:v>
                </c:pt>
                <c:pt idx="5168">
                  <c:v>64</c:v>
                </c:pt>
                <c:pt idx="5169">
                  <c:v>64</c:v>
                </c:pt>
                <c:pt idx="5170">
                  <c:v>64</c:v>
                </c:pt>
                <c:pt idx="5171">
                  <c:v>64</c:v>
                </c:pt>
                <c:pt idx="5172">
                  <c:v>64</c:v>
                </c:pt>
                <c:pt idx="5173">
                  <c:v>64</c:v>
                </c:pt>
                <c:pt idx="5174">
                  <c:v>64</c:v>
                </c:pt>
                <c:pt idx="5175">
                  <c:v>64</c:v>
                </c:pt>
                <c:pt idx="5176">
                  <c:v>64</c:v>
                </c:pt>
                <c:pt idx="5177">
                  <c:v>64</c:v>
                </c:pt>
                <c:pt idx="5178">
                  <c:v>64</c:v>
                </c:pt>
                <c:pt idx="5179">
                  <c:v>64</c:v>
                </c:pt>
                <c:pt idx="5180">
                  <c:v>64</c:v>
                </c:pt>
                <c:pt idx="5181">
                  <c:v>64</c:v>
                </c:pt>
                <c:pt idx="5182">
                  <c:v>64</c:v>
                </c:pt>
                <c:pt idx="5183">
                  <c:v>64</c:v>
                </c:pt>
                <c:pt idx="5184">
                  <c:v>64</c:v>
                </c:pt>
                <c:pt idx="5185">
                  <c:v>64</c:v>
                </c:pt>
                <c:pt idx="5186">
                  <c:v>64</c:v>
                </c:pt>
                <c:pt idx="5187">
                  <c:v>64</c:v>
                </c:pt>
                <c:pt idx="5188">
                  <c:v>64</c:v>
                </c:pt>
                <c:pt idx="5189">
                  <c:v>64</c:v>
                </c:pt>
                <c:pt idx="5190">
                  <c:v>64</c:v>
                </c:pt>
                <c:pt idx="5191">
                  <c:v>64</c:v>
                </c:pt>
                <c:pt idx="5192">
                  <c:v>64</c:v>
                </c:pt>
                <c:pt idx="5193">
                  <c:v>64</c:v>
                </c:pt>
                <c:pt idx="5194">
                  <c:v>64</c:v>
                </c:pt>
                <c:pt idx="5195">
                  <c:v>64</c:v>
                </c:pt>
                <c:pt idx="5196">
                  <c:v>64</c:v>
                </c:pt>
                <c:pt idx="5197">
                  <c:v>64</c:v>
                </c:pt>
                <c:pt idx="5198">
                  <c:v>64</c:v>
                </c:pt>
                <c:pt idx="5199">
                  <c:v>64</c:v>
                </c:pt>
                <c:pt idx="5200">
                  <c:v>64</c:v>
                </c:pt>
                <c:pt idx="5201">
                  <c:v>64</c:v>
                </c:pt>
                <c:pt idx="5202">
                  <c:v>64</c:v>
                </c:pt>
                <c:pt idx="5203">
                  <c:v>64</c:v>
                </c:pt>
                <c:pt idx="5204">
                  <c:v>64</c:v>
                </c:pt>
                <c:pt idx="5205">
                  <c:v>64</c:v>
                </c:pt>
                <c:pt idx="5206">
                  <c:v>64</c:v>
                </c:pt>
                <c:pt idx="5207">
                  <c:v>64</c:v>
                </c:pt>
                <c:pt idx="5208">
                  <c:v>64</c:v>
                </c:pt>
                <c:pt idx="5209">
                  <c:v>64</c:v>
                </c:pt>
                <c:pt idx="5210">
                  <c:v>64</c:v>
                </c:pt>
                <c:pt idx="5211">
                  <c:v>64</c:v>
                </c:pt>
                <c:pt idx="5212">
                  <c:v>64</c:v>
                </c:pt>
                <c:pt idx="5213">
                  <c:v>64</c:v>
                </c:pt>
                <c:pt idx="5214">
                  <c:v>64</c:v>
                </c:pt>
                <c:pt idx="5215">
                  <c:v>64</c:v>
                </c:pt>
                <c:pt idx="5216">
                  <c:v>64</c:v>
                </c:pt>
                <c:pt idx="5217">
                  <c:v>64</c:v>
                </c:pt>
                <c:pt idx="5218">
                  <c:v>64</c:v>
                </c:pt>
                <c:pt idx="5219">
                  <c:v>64</c:v>
                </c:pt>
                <c:pt idx="5220">
                  <c:v>64</c:v>
                </c:pt>
                <c:pt idx="5221">
                  <c:v>64</c:v>
                </c:pt>
                <c:pt idx="5222">
                  <c:v>64</c:v>
                </c:pt>
                <c:pt idx="5223">
                  <c:v>64</c:v>
                </c:pt>
                <c:pt idx="5224">
                  <c:v>64</c:v>
                </c:pt>
                <c:pt idx="5225">
                  <c:v>64</c:v>
                </c:pt>
                <c:pt idx="5226">
                  <c:v>64</c:v>
                </c:pt>
                <c:pt idx="5227">
                  <c:v>64</c:v>
                </c:pt>
                <c:pt idx="5228">
                  <c:v>64</c:v>
                </c:pt>
                <c:pt idx="5229">
                  <c:v>64</c:v>
                </c:pt>
                <c:pt idx="5230">
                  <c:v>64</c:v>
                </c:pt>
                <c:pt idx="5231">
                  <c:v>64</c:v>
                </c:pt>
                <c:pt idx="5232">
                  <c:v>64</c:v>
                </c:pt>
                <c:pt idx="5233">
                  <c:v>64</c:v>
                </c:pt>
                <c:pt idx="5234">
                  <c:v>64</c:v>
                </c:pt>
                <c:pt idx="5235">
                  <c:v>64</c:v>
                </c:pt>
                <c:pt idx="5236">
                  <c:v>64</c:v>
                </c:pt>
                <c:pt idx="5237">
                  <c:v>64</c:v>
                </c:pt>
                <c:pt idx="5238">
                  <c:v>64</c:v>
                </c:pt>
                <c:pt idx="5239">
                  <c:v>64</c:v>
                </c:pt>
                <c:pt idx="5240">
                  <c:v>64</c:v>
                </c:pt>
                <c:pt idx="5241">
                  <c:v>64</c:v>
                </c:pt>
                <c:pt idx="5242">
                  <c:v>64</c:v>
                </c:pt>
                <c:pt idx="5243">
                  <c:v>64</c:v>
                </c:pt>
                <c:pt idx="5244">
                  <c:v>64</c:v>
                </c:pt>
                <c:pt idx="5245">
                  <c:v>64</c:v>
                </c:pt>
                <c:pt idx="5246">
                  <c:v>64</c:v>
                </c:pt>
                <c:pt idx="5247">
                  <c:v>64</c:v>
                </c:pt>
                <c:pt idx="5248">
                  <c:v>64</c:v>
                </c:pt>
                <c:pt idx="5249">
                  <c:v>64</c:v>
                </c:pt>
                <c:pt idx="5250">
                  <c:v>64</c:v>
                </c:pt>
                <c:pt idx="5251">
                  <c:v>64</c:v>
                </c:pt>
                <c:pt idx="5252">
                  <c:v>64</c:v>
                </c:pt>
                <c:pt idx="5253">
                  <c:v>64</c:v>
                </c:pt>
                <c:pt idx="5254">
                  <c:v>64</c:v>
                </c:pt>
                <c:pt idx="5255">
                  <c:v>64</c:v>
                </c:pt>
                <c:pt idx="5256">
                  <c:v>64</c:v>
                </c:pt>
                <c:pt idx="5257">
                  <c:v>64</c:v>
                </c:pt>
                <c:pt idx="5258">
                  <c:v>64</c:v>
                </c:pt>
                <c:pt idx="5259">
                  <c:v>64</c:v>
                </c:pt>
                <c:pt idx="5260">
                  <c:v>64</c:v>
                </c:pt>
                <c:pt idx="5261">
                  <c:v>64</c:v>
                </c:pt>
                <c:pt idx="5262">
                  <c:v>64</c:v>
                </c:pt>
                <c:pt idx="5263">
                  <c:v>64</c:v>
                </c:pt>
                <c:pt idx="5264">
                  <c:v>64</c:v>
                </c:pt>
                <c:pt idx="5265">
                  <c:v>64</c:v>
                </c:pt>
                <c:pt idx="5266">
                  <c:v>64</c:v>
                </c:pt>
                <c:pt idx="5267">
                  <c:v>64</c:v>
                </c:pt>
                <c:pt idx="5268">
                  <c:v>64</c:v>
                </c:pt>
                <c:pt idx="5269">
                  <c:v>64</c:v>
                </c:pt>
                <c:pt idx="5270">
                  <c:v>64</c:v>
                </c:pt>
                <c:pt idx="5271">
                  <c:v>64</c:v>
                </c:pt>
                <c:pt idx="5272">
                  <c:v>64</c:v>
                </c:pt>
                <c:pt idx="5273">
                  <c:v>64</c:v>
                </c:pt>
                <c:pt idx="5274">
                  <c:v>64</c:v>
                </c:pt>
                <c:pt idx="5275">
                  <c:v>64</c:v>
                </c:pt>
                <c:pt idx="5276">
                  <c:v>64</c:v>
                </c:pt>
                <c:pt idx="5277">
                  <c:v>64</c:v>
                </c:pt>
                <c:pt idx="5278">
                  <c:v>64</c:v>
                </c:pt>
                <c:pt idx="5279">
                  <c:v>64</c:v>
                </c:pt>
                <c:pt idx="5280">
                  <c:v>64</c:v>
                </c:pt>
                <c:pt idx="5281">
                  <c:v>64</c:v>
                </c:pt>
                <c:pt idx="5282">
                  <c:v>64</c:v>
                </c:pt>
                <c:pt idx="5283">
                  <c:v>64</c:v>
                </c:pt>
                <c:pt idx="5284">
                  <c:v>64</c:v>
                </c:pt>
                <c:pt idx="5285">
                  <c:v>64</c:v>
                </c:pt>
                <c:pt idx="5286">
                  <c:v>64</c:v>
                </c:pt>
                <c:pt idx="5287">
                  <c:v>64</c:v>
                </c:pt>
                <c:pt idx="5288">
                  <c:v>64</c:v>
                </c:pt>
                <c:pt idx="5289">
                  <c:v>64</c:v>
                </c:pt>
                <c:pt idx="5290">
                  <c:v>64</c:v>
                </c:pt>
                <c:pt idx="5291">
                  <c:v>64</c:v>
                </c:pt>
                <c:pt idx="5292">
                  <c:v>64</c:v>
                </c:pt>
                <c:pt idx="5293">
                  <c:v>64</c:v>
                </c:pt>
                <c:pt idx="5294">
                  <c:v>64</c:v>
                </c:pt>
                <c:pt idx="5295">
                  <c:v>64</c:v>
                </c:pt>
                <c:pt idx="5296">
                  <c:v>64</c:v>
                </c:pt>
                <c:pt idx="5297">
                  <c:v>64</c:v>
                </c:pt>
                <c:pt idx="5298">
                  <c:v>64</c:v>
                </c:pt>
                <c:pt idx="5299">
                  <c:v>64</c:v>
                </c:pt>
                <c:pt idx="5300">
                  <c:v>64</c:v>
                </c:pt>
                <c:pt idx="5301">
                  <c:v>64</c:v>
                </c:pt>
                <c:pt idx="5302">
                  <c:v>64</c:v>
                </c:pt>
                <c:pt idx="5303">
                  <c:v>64</c:v>
                </c:pt>
                <c:pt idx="5304">
                  <c:v>64</c:v>
                </c:pt>
                <c:pt idx="5305">
                  <c:v>64</c:v>
                </c:pt>
                <c:pt idx="5306">
                  <c:v>64</c:v>
                </c:pt>
                <c:pt idx="5307">
                  <c:v>64</c:v>
                </c:pt>
                <c:pt idx="5308">
                  <c:v>64</c:v>
                </c:pt>
                <c:pt idx="5309">
                  <c:v>64</c:v>
                </c:pt>
                <c:pt idx="5310">
                  <c:v>64</c:v>
                </c:pt>
                <c:pt idx="5311">
                  <c:v>64</c:v>
                </c:pt>
                <c:pt idx="5312">
                  <c:v>64</c:v>
                </c:pt>
                <c:pt idx="5313">
                  <c:v>64</c:v>
                </c:pt>
                <c:pt idx="5314">
                  <c:v>64</c:v>
                </c:pt>
                <c:pt idx="5315">
                  <c:v>64</c:v>
                </c:pt>
                <c:pt idx="5316">
                  <c:v>64</c:v>
                </c:pt>
                <c:pt idx="5317">
                  <c:v>64</c:v>
                </c:pt>
                <c:pt idx="5318">
                  <c:v>64</c:v>
                </c:pt>
                <c:pt idx="5319">
                  <c:v>64</c:v>
                </c:pt>
                <c:pt idx="5320">
                  <c:v>64</c:v>
                </c:pt>
                <c:pt idx="5321">
                  <c:v>64</c:v>
                </c:pt>
                <c:pt idx="5322">
                  <c:v>64</c:v>
                </c:pt>
                <c:pt idx="5323">
                  <c:v>65</c:v>
                </c:pt>
                <c:pt idx="5324">
                  <c:v>65</c:v>
                </c:pt>
                <c:pt idx="5325">
                  <c:v>65</c:v>
                </c:pt>
                <c:pt idx="5326">
                  <c:v>65</c:v>
                </c:pt>
                <c:pt idx="5327">
                  <c:v>65</c:v>
                </c:pt>
                <c:pt idx="5328">
                  <c:v>65</c:v>
                </c:pt>
                <c:pt idx="5329">
                  <c:v>65</c:v>
                </c:pt>
                <c:pt idx="5330">
                  <c:v>65</c:v>
                </c:pt>
                <c:pt idx="5331">
                  <c:v>65</c:v>
                </c:pt>
                <c:pt idx="5332">
                  <c:v>65</c:v>
                </c:pt>
                <c:pt idx="5333">
                  <c:v>65</c:v>
                </c:pt>
                <c:pt idx="5334">
                  <c:v>65</c:v>
                </c:pt>
                <c:pt idx="5335">
                  <c:v>65</c:v>
                </c:pt>
                <c:pt idx="5336">
                  <c:v>65</c:v>
                </c:pt>
                <c:pt idx="5337">
                  <c:v>65</c:v>
                </c:pt>
                <c:pt idx="5338">
                  <c:v>65</c:v>
                </c:pt>
                <c:pt idx="5339">
                  <c:v>65</c:v>
                </c:pt>
                <c:pt idx="5340">
                  <c:v>65</c:v>
                </c:pt>
                <c:pt idx="5341">
                  <c:v>65</c:v>
                </c:pt>
                <c:pt idx="5342">
                  <c:v>65</c:v>
                </c:pt>
                <c:pt idx="5343">
                  <c:v>65</c:v>
                </c:pt>
                <c:pt idx="5344">
                  <c:v>65</c:v>
                </c:pt>
                <c:pt idx="5345">
                  <c:v>65</c:v>
                </c:pt>
                <c:pt idx="5346">
                  <c:v>65</c:v>
                </c:pt>
                <c:pt idx="5347">
                  <c:v>65</c:v>
                </c:pt>
                <c:pt idx="5348">
                  <c:v>65</c:v>
                </c:pt>
                <c:pt idx="5349">
                  <c:v>65</c:v>
                </c:pt>
                <c:pt idx="5350">
                  <c:v>65</c:v>
                </c:pt>
                <c:pt idx="5351">
                  <c:v>65</c:v>
                </c:pt>
                <c:pt idx="5352">
                  <c:v>65</c:v>
                </c:pt>
                <c:pt idx="5353">
                  <c:v>65</c:v>
                </c:pt>
                <c:pt idx="5354">
                  <c:v>65</c:v>
                </c:pt>
                <c:pt idx="5355">
                  <c:v>65</c:v>
                </c:pt>
                <c:pt idx="5356">
                  <c:v>65</c:v>
                </c:pt>
                <c:pt idx="5357">
                  <c:v>65</c:v>
                </c:pt>
                <c:pt idx="5358">
                  <c:v>65</c:v>
                </c:pt>
                <c:pt idx="5359">
                  <c:v>65</c:v>
                </c:pt>
                <c:pt idx="5360">
                  <c:v>65</c:v>
                </c:pt>
                <c:pt idx="5361">
                  <c:v>65</c:v>
                </c:pt>
                <c:pt idx="5362">
                  <c:v>65</c:v>
                </c:pt>
                <c:pt idx="5363">
                  <c:v>65</c:v>
                </c:pt>
                <c:pt idx="5364">
                  <c:v>65</c:v>
                </c:pt>
                <c:pt idx="5365">
                  <c:v>65</c:v>
                </c:pt>
                <c:pt idx="5366">
                  <c:v>65</c:v>
                </c:pt>
                <c:pt idx="5367">
                  <c:v>65</c:v>
                </c:pt>
                <c:pt idx="5368">
                  <c:v>65</c:v>
                </c:pt>
                <c:pt idx="5369">
                  <c:v>65</c:v>
                </c:pt>
                <c:pt idx="5370">
                  <c:v>65</c:v>
                </c:pt>
                <c:pt idx="5371">
                  <c:v>65</c:v>
                </c:pt>
                <c:pt idx="5372">
                  <c:v>65</c:v>
                </c:pt>
                <c:pt idx="5373">
                  <c:v>65</c:v>
                </c:pt>
                <c:pt idx="5374">
                  <c:v>65</c:v>
                </c:pt>
                <c:pt idx="5375">
                  <c:v>65</c:v>
                </c:pt>
                <c:pt idx="5376">
                  <c:v>65</c:v>
                </c:pt>
                <c:pt idx="5377">
                  <c:v>65</c:v>
                </c:pt>
                <c:pt idx="5378">
                  <c:v>65</c:v>
                </c:pt>
                <c:pt idx="5379">
                  <c:v>65</c:v>
                </c:pt>
                <c:pt idx="5380">
                  <c:v>65</c:v>
                </c:pt>
                <c:pt idx="5381">
                  <c:v>65</c:v>
                </c:pt>
                <c:pt idx="5382">
                  <c:v>65</c:v>
                </c:pt>
                <c:pt idx="5383">
                  <c:v>65</c:v>
                </c:pt>
                <c:pt idx="5384">
                  <c:v>65</c:v>
                </c:pt>
                <c:pt idx="5385">
                  <c:v>65</c:v>
                </c:pt>
                <c:pt idx="5386">
                  <c:v>65</c:v>
                </c:pt>
                <c:pt idx="5387">
                  <c:v>65</c:v>
                </c:pt>
                <c:pt idx="5388">
                  <c:v>65</c:v>
                </c:pt>
                <c:pt idx="5389">
                  <c:v>65</c:v>
                </c:pt>
                <c:pt idx="5390">
                  <c:v>65</c:v>
                </c:pt>
                <c:pt idx="5391">
                  <c:v>65</c:v>
                </c:pt>
                <c:pt idx="5392">
                  <c:v>65</c:v>
                </c:pt>
                <c:pt idx="5393">
                  <c:v>65</c:v>
                </c:pt>
                <c:pt idx="5394">
                  <c:v>65</c:v>
                </c:pt>
                <c:pt idx="5395">
                  <c:v>65</c:v>
                </c:pt>
                <c:pt idx="5396">
                  <c:v>65</c:v>
                </c:pt>
                <c:pt idx="5397">
                  <c:v>65</c:v>
                </c:pt>
                <c:pt idx="5398">
                  <c:v>65</c:v>
                </c:pt>
                <c:pt idx="5399">
                  <c:v>65</c:v>
                </c:pt>
                <c:pt idx="5400">
                  <c:v>65</c:v>
                </c:pt>
                <c:pt idx="5401">
                  <c:v>65</c:v>
                </c:pt>
                <c:pt idx="5402">
                  <c:v>65</c:v>
                </c:pt>
                <c:pt idx="5403">
                  <c:v>65</c:v>
                </c:pt>
                <c:pt idx="5404">
                  <c:v>65</c:v>
                </c:pt>
                <c:pt idx="5405">
                  <c:v>65</c:v>
                </c:pt>
                <c:pt idx="5406">
                  <c:v>65</c:v>
                </c:pt>
                <c:pt idx="5407">
                  <c:v>65</c:v>
                </c:pt>
                <c:pt idx="5408">
                  <c:v>65</c:v>
                </c:pt>
                <c:pt idx="5409">
                  <c:v>65</c:v>
                </c:pt>
                <c:pt idx="5410">
                  <c:v>65</c:v>
                </c:pt>
                <c:pt idx="5411">
                  <c:v>65</c:v>
                </c:pt>
                <c:pt idx="5412">
                  <c:v>65</c:v>
                </c:pt>
                <c:pt idx="5413">
                  <c:v>65</c:v>
                </c:pt>
                <c:pt idx="5414">
                  <c:v>65</c:v>
                </c:pt>
                <c:pt idx="5415">
                  <c:v>65</c:v>
                </c:pt>
                <c:pt idx="5416">
                  <c:v>65</c:v>
                </c:pt>
                <c:pt idx="5417">
                  <c:v>65</c:v>
                </c:pt>
                <c:pt idx="5418">
                  <c:v>65</c:v>
                </c:pt>
                <c:pt idx="5419">
                  <c:v>65</c:v>
                </c:pt>
                <c:pt idx="5420">
                  <c:v>65</c:v>
                </c:pt>
                <c:pt idx="5421">
                  <c:v>65</c:v>
                </c:pt>
                <c:pt idx="5422">
                  <c:v>65</c:v>
                </c:pt>
                <c:pt idx="5423">
                  <c:v>65</c:v>
                </c:pt>
                <c:pt idx="5424">
                  <c:v>65</c:v>
                </c:pt>
                <c:pt idx="5425">
                  <c:v>65</c:v>
                </c:pt>
                <c:pt idx="5426">
                  <c:v>65</c:v>
                </c:pt>
                <c:pt idx="5427">
                  <c:v>65</c:v>
                </c:pt>
                <c:pt idx="5428">
                  <c:v>65</c:v>
                </c:pt>
                <c:pt idx="5429">
                  <c:v>65</c:v>
                </c:pt>
                <c:pt idx="5430">
                  <c:v>65</c:v>
                </c:pt>
                <c:pt idx="5431">
                  <c:v>65</c:v>
                </c:pt>
                <c:pt idx="5432">
                  <c:v>65</c:v>
                </c:pt>
                <c:pt idx="5433">
                  <c:v>65</c:v>
                </c:pt>
                <c:pt idx="5434">
                  <c:v>65</c:v>
                </c:pt>
                <c:pt idx="5435">
                  <c:v>65</c:v>
                </c:pt>
                <c:pt idx="5436">
                  <c:v>65</c:v>
                </c:pt>
                <c:pt idx="5437">
                  <c:v>65</c:v>
                </c:pt>
                <c:pt idx="5438">
                  <c:v>65</c:v>
                </c:pt>
                <c:pt idx="5439">
                  <c:v>65</c:v>
                </c:pt>
                <c:pt idx="5440">
                  <c:v>65</c:v>
                </c:pt>
                <c:pt idx="5441">
                  <c:v>65</c:v>
                </c:pt>
                <c:pt idx="5442">
                  <c:v>65</c:v>
                </c:pt>
                <c:pt idx="5443">
                  <c:v>65</c:v>
                </c:pt>
                <c:pt idx="5444">
                  <c:v>65</c:v>
                </c:pt>
                <c:pt idx="5445">
                  <c:v>65</c:v>
                </c:pt>
                <c:pt idx="5446">
                  <c:v>65</c:v>
                </c:pt>
                <c:pt idx="5447">
                  <c:v>65</c:v>
                </c:pt>
                <c:pt idx="5448">
                  <c:v>65</c:v>
                </c:pt>
                <c:pt idx="5449">
                  <c:v>65</c:v>
                </c:pt>
                <c:pt idx="5450">
                  <c:v>65</c:v>
                </c:pt>
                <c:pt idx="5451">
                  <c:v>65</c:v>
                </c:pt>
                <c:pt idx="5452">
                  <c:v>65</c:v>
                </c:pt>
                <c:pt idx="5453">
                  <c:v>65</c:v>
                </c:pt>
                <c:pt idx="5454">
                  <c:v>65</c:v>
                </c:pt>
                <c:pt idx="5455">
                  <c:v>65</c:v>
                </c:pt>
                <c:pt idx="5456">
                  <c:v>65</c:v>
                </c:pt>
                <c:pt idx="5457">
                  <c:v>65</c:v>
                </c:pt>
                <c:pt idx="5458">
                  <c:v>65</c:v>
                </c:pt>
                <c:pt idx="5459">
                  <c:v>65</c:v>
                </c:pt>
                <c:pt idx="5460">
                  <c:v>65</c:v>
                </c:pt>
                <c:pt idx="5461">
                  <c:v>65</c:v>
                </c:pt>
                <c:pt idx="5462">
                  <c:v>65</c:v>
                </c:pt>
                <c:pt idx="5463">
                  <c:v>65</c:v>
                </c:pt>
                <c:pt idx="5464">
                  <c:v>65</c:v>
                </c:pt>
                <c:pt idx="5465">
                  <c:v>65</c:v>
                </c:pt>
                <c:pt idx="5466">
                  <c:v>65</c:v>
                </c:pt>
                <c:pt idx="5467">
                  <c:v>65</c:v>
                </c:pt>
                <c:pt idx="5468">
                  <c:v>65</c:v>
                </c:pt>
                <c:pt idx="5469">
                  <c:v>65</c:v>
                </c:pt>
                <c:pt idx="5470">
                  <c:v>65</c:v>
                </c:pt>
                <c:pt idx="5471">
                  <c:v>65</c:v>
                </c:pt>
                <c:pt idx="5472">
                  <c:v>66</c:v>
                </c:pt>
                <c:pt idx="5473">
                  <c:v>66</c:v>
                </c:pt>
                <c:pt idx="5474">
                  <c:v>66</c:v>
                </c:pt>
                <c:pt idx="5475">
                  <c:v>66</c:v>
                </c:pt>
                <c:pt idx="5476">
                  <c:v>66</c:v>
                </c:pt>
                <c:pt idx="5477">
                  <c:v>66</c:v>
                </c:pt>
                <c:pt idx="5478">
                  <c:v>66</c:v>
                </c:pt>
                <c:pt idx="5479">
                  <c:v>66</c:v>
                </c:pt>
                <c:pt idx="5480">
                  <c:v>66</c:v>
                </c:pt>
                <c:pt idx="5481">
                  <c:v>66</c:v>
                </c:pt>
                <c:pt idx="5482">
                  <c:v>66</c:v>
                </c:pt>
                <c:pt idx="5483">
                  <c:v>66</c:v>
                </c:pt>
                <c:pt idx="5484">
                  <c:v>66</c:v>
                </c:pt>
                <c:pt idx="5485">
                  <c:v>66</c:v>
                </c:pt>
                <c:pt idx="5486">
                  <c:v>66</c:v>
                </c:pt>
                <c:pt idx="5487">
                  <c:v>66</c:v>
                </c:pt>
                <c:pt idx="5488">
                  <c:v>66</c:v>
                </c:pt>
                <c:pt idx="5489">
                  <c:v>66</c:v>
                </c:pt>
                <c:pt idx="5490">
                  <c:v>66</c:v>
                </c:pt>
                <c:pt idx="5491">
                  <c:v>66</c:v>
                </c:pt>
                <c:pt idx="5492">
                  <c:v>66</c:v>
                </c:pt>
                <c:pt idx="5493">
                  <c:v>66</c:v>
                </c:pt>
                <c:pt idx="5494">
                  <c:v>66</c:v>
                </c:pt>
                <c:pt idx="5495">
                  <c:v>66</c:v>
                </c:pt>
                <c:pt idx="5496">
                  <c:v>66</c:v>
                </c:pt>
                <c:pt idx="5497">
                  <c:v>66</c:v>
                </c:pt>
                <c:pt idx="5498">
                  <c:v>66</c:v>
                </c:pt>
                <c:pt idx="5499">
                  <c:v>66</c:v>
                </c:pt>
                <c:pt idx="5500">
                  <c:v>66</c:v>
                </c:pt>
                <c:pt idx="5501">
                  <c:v>66</c:v>
                </c:pt>
                <c:pt idx="5502">
                  <c:v>66</c:v>
                </c:pt>
                <c:pt idx="5503">
                  <c:v>66</c:v>
                </c:pt>
                <c:pt idx="5504">
                  <c:v>66</c:v>
                </c:pt>
                <c:pt idx="5505">
                  <c:v>66</c:v>
                </c:pt>
                <c:pt idx="5506">
                  <c:v>66</c:v>
                </c:pt>
                <c:pt idx="5507">
                  <c:v>66</c:v>
                </c:pt>
                <c:pt idx="5508">
                  <c:v>66</c:v>
                </c:pt>
                <c:pt idx="5509">
                  <c:v>66</c:v>
                </c:pt>
                <c:pt idx="5510">
                  <c:v>66</c:v>
                </c:pt>
                <c:pt idx="5511">
                  <c:v>66</c:v>
                </c:pt>
                <c:pt idx="5512">
                  <c:v>66</c:v>
                </c:pt>
                <c:pt idx="5513">
                  <c:v>66</c:v>
                </c:pt>
                <c:pt idx="5514">
                  <c:v>66</c:v>
                </c:pt>
                <c:pt idx="5515">
                  <c:v>66</c:v>
                </c:pt>
                <c:pt idx="5516">
                  <c:v>66</c:v>
                </c:pt>
                <c:pt idx="5517">
                  <c:v>66</c:v>
                </c:pt>
                <c:pt idx="5518">
                  <c:v>66</c:v>
                </c:pt>
                <c:pt idx="5519">
                  <c:v>66</c:v>
                </c:pt>
                <c:pt idx="5520">
                  <c:v>66</c:v>
                </c:pt>
                <c:pt idx="5521">
                  <c:v>66</c:v>
                </c:pt>
                <c:pt idx="5522">
                  <c:v>66</c:v>
                </c:pt>
                <c:pt idx="5523">
                  <c:v>66</c:v>
                </c:pt>
                <c:pt idx="5524">
                  <c:v>66</c:v>
                </c:pt>
                <c:pt idx="5525">
                  <c:v>66</c:v>
                </c:pt>
                <c:pt idx="5526">
                  <c:v>66</c:v>
                </c:pt>
                <c:pt idx="5527">
                  <c:v>66</c:v>
                </c:pt>
                <c:pt idx="5528">
                  <c:v>66</c:v>
                </c:pt>
                <c:pt idx="5529">
                  <c:v>66</c:v>
                </c:pt>
                <c:pt idx="5530">
                  <c:v>66</c:v>
                </c:pt>
                <c:pt idx="5531">
                  <c:v>66</c:v>
                </c:pt>
                <c:pt idx="5532">
                  <c:v>66</c:v>
                </c:pt>
                <c:pt idx="5533">
                  <c:v>66</c:v>
                </c:pt>
                <c:pt idx="5534">
                  <c:v>66</c:v>
                </c:pt>
                <c:pt idx="5535">
                  <c:v>66</c:v>
                </c:pt>
                <c:pt idx="5536">
                  <c:v>66</c:v>
                </c:pt>
                <c:pt idx="5537">
                  <c:v>66</c:v>
                </c:pt>
                <c:pt idx="5538">
                  <c:v>66</c:v>
                </c:pt>
                <c:pt idx="5539">
                  <c:v>66</c:v>
                </c:pt>
                <c:pt idx="5540">
                  <c:v>66</c:v>
                </c:pt>
                <c:pt idx="5541">
                  <c:v>66</c:v>
                </c:pt>
                <c:pt idx="5542">
                  <c:v>66</c:v>
                </c:pt>
                <c:pt idx="5543">
                  <c:v>66</c:v>
                </c:pt>
                <c:pt idx="5544">
                  <c:v>66</c:v>
                </c:pt>
                <c:pt idx="5545">
                  <c:v>66</c:v>
                </c:pt>
                <c:pt idx="5546">
                  <c:v>66</c:v>
                </c:pt>
                <c:pt idx="5547">
                  <c:v>66</c:v>
                </c:pt>
                <c:pt idx="5548">
                  <c:v>66</c:v>
                </c:pt>
                <c:pt idx="5549">
                  <c:v>66</c:v>
                </c:pt>
                <c:pt idx="5550">
                  <c:v>66</c:v>
                </c:pt>
                <c:pt idx="5551">
                  <c:v>66</c:v>
                </c:pt>
                <c:pt idx="5552">
                  <c:v>66</c:v>
                </c:pt>
                <c:pt idx="5553">
                  <c:v>66</c:v>
                </c:pt>
                <c:pt idx="5554">
                  <c:v>66</c:v>
                </c:pt>
                <c:pt idx="5555">
                  <c:v>66</c:v>
                </c:pt>
                <c:pt idx="5556">
                  <c:v>66</c:v>
                </c:pt>
                <c:pt idx="5557">
                  <c:v>66</c:v>
                </c:pt>
                <c:pt idx="5558">
                  <c:v>66</c:v>
                </c:pt>
                <c:pt idx="5559">
                  <c:v>66</c:v>
                </c:pt>
                <c:pt idx="5560">
                  <c:v>66</c:v>
                </c:pt>
                <c:pt idx="5561">
                  <c:v>66</c:v>
                </c:pt>
                <c:pt idx="5562">
                  <c:v>66</c:v>
                </c:pt>
                <c:pt idx="5563">
                  <c:v>66</c:v>
                </c:pt>
                <c:pt idx="5564">
                  <c:v>66</c:v>
                </c:pt>
                <c:pt idx="5565">
                  <c:v>66</c:v>
                </c:pt>
                <c:pt idx="5566">
                  <c:v>66</c:v>
                </c:pt>
                <c:pt idx="5567">
                  <c:v>66</c:v>
                </c:pt>
                <c:pt idx="5568">
                  <c:v>66</c:v>
                </c:pt>
                <c:pt idx="5569">
                  <c:v>66</c:v>
                </c:pt>
                <c:pt idx="5570">
                  <c:v>66</c:v>
                </c:pt>
                <c:pt idx="5571">
                  <c:v>66</c:v>
                </c:pt>
                <c:pt idx="5572">
                  <c:v>66</c:v>
                </c:pt>
                <c:pt idx="5573">
                  <c:v>66</c:v>
                </c:pt>
                <c:pt idx="5574">
                  <c:v>66</c:v>
                </c:pt>
                <c:pt idx="5575">
                  <c:v>66</c:v>
                </c:pt>
                <c:pt idx="5576">
                  <c:v>66</c:v>
                </c:pt>
                <c:pt idx="5577">
                  <c:v>66</c:v>
                </c:pt>
                <c:pt idx="5578">
                  <c:v>66</c:v>
                </c:pt>
                <c:pt idx="5579">
                  <c:v>66</c:v>
                </c:pt>
                <c:pt idx="5580">
                  <c:v>66</c:v>
                </c:pt>
                <c:pt idx="5581">
                  <c:v>66</c:v>
                </c:pt>
                <c:pt idx="5582">
                  <c:v>66</c:v>
                </c:pt>
                <c:pt idx="5583">
                  <c:v>66</c:v>
                </c:pt>
                <c:pt idx="5584">
                  <c:v>66</c:v>
                </c:pt>
                <c:pt idx="5585">
                  <c:v>66</c:v>
                </c:pt>
                <c:pt idx="5586">
                  <c:v>66</c:v>
                </c:pt>
                <c:pt idx="5587">
                  <c:v>66</c:v>
                </c:pt>
                <c:pt idx="5588">
                  <c:v>66</c:v>
                </c:pt>
                <c:pt idx="5589">
                  <c:v>66</c:v>
                </c:pt>
                <c:pt idx="5590">
                  <c:v>66</c:v>
                </c:pt>
                <c:pt idx="5591">
                  <c:v>66</c:v>
                </c:pt>
                <c:pt idx="5592">
                  <c:v>66</c:v>
                </c:pt>
                <c:pt idx="5593">
                  <c:v>66</c:v>
                </c:pt>
                <c:pt idx="5594">
                  <c:v>66</c:v>
                </c:pt>
                <c:pt idx="5595">
                  <c:v>66</c:v>
                </c:pt>
                <c:pt idx="5596">
                  <c:v>66</c:v>
                </c:pt>
                <c:pt idx="5597">
                  <c:v>66</c:v>
                </c:pt>
                <c:pt idx="5598">
                  <c:v>66</c:v>
                </c:pt>
                <c:pt idx="5599">
                  <c:v>66</c:v>
                </c:pt>
                <c:pt idx="5600">
                  <c:v>66</c:v>
                </c:pt>
                <c:pt idx="5601">
                  <c:v>66</c:v>
                </c:pt>
                <c:pt idx="5602">
                  <c:v>66</c:v>
                </c:pt>
                <c:pt idx="5603">
                  <c:v>66</c:v>
                </c:pt>
                <c:pt idx="5604">
                  <c:v>66</c:v>
                </c:pt>
                <c:pt idx="5605">
                  <c:v>66</c:v>
                </c:pt>
                <c:pt idx="5606">
                  <c:v>66</c:v>
                </c:pt>
                <c:pt idx="5607">
                  <c:v>66</c:v>
                </c:pt>
                <c:pt idx="5608">
                  <c:v>66</c:v>
                </c:pt>
                <c:pt idx="5609">
                  <c:v>66</c:v>
                </c:pt>
                <c:pt idx="5610">
                  <c:v>66</c:v>
                </c:pt>
                <c:pt idx="5611">
                  <c:v>66</c:v>
                </c:pt>
                <c:pt idx="5612">
                  <c:v>66</c:v>
                </c:pt>
                <c:pt idx="5613">
                  <c:v>66</c:v>
                </c:pt>
                <c:pt idx="5614">
                  <c:v>66</c:v>
                </c:pt>
                <c:pt idx="5615">
                  <c:v>66</c:v>
                </c:pt>
                <c:pt idx="5616">
                  <c:v>66</c:v>
                </c:pt>
                <c:pt idx="5617">
                  <c:v>66</c:v>
                </c:pt>
                <c:pt idx="5618">
                  <c:v>66</c:v>
                </c:pt>
                <c:pt idx="5619">
                  <c:v>66</c:v>
                </c:pt>
                <c:pt idx="5620">
                  <c:v>66</c:v>
                </c:pt>
                <c:pt idx="5621">
                  <c:v>66</c:v>
                </c:pt>
                <c:pt idx="5622">
                  <c:v>66</c:v>
                </c:pt>
                <c:pt idx="5623">
                  <c:v>66</c:v>
                </c:pt>
                <c:pt idx="5624">
                  <c:v>66</c:v>
                </c:pt>
                <c:pt idx="5625">
                  <c:v>66</c:v>
                </c:pt>
                <c:pt idx="5626">
                  <c:v>66</c:v>
                </c:pt>
                <c:pt idx="5627">
                  <c:v>66</c:v>
                </c:pt>
                <c:pt idx="5628">
                  <c:v>66</c:v>
                </c:pt>
                <c:pt idx="5629">
                  <c:v>66</c:v>
                </c:pt>
                <c:pt idx="5630">
                  <c:v>66</c:v>
                </c:pt>
                <c:pt idx="5631">
                  <c:v>66</c:v>
                </c:pt>
                <c:pt idx="5632">
                  <c:v>66</c:v>
                </c:pt>
                <c:pt idx="5633">
                  <c:v>66</c:v>
                </c:pt>
                <c:pt idx="5634">
                  <c:v>66</c:v>
                </c:pt>
                <c:pt idx="5635">
                  <c:v>66</c:v>
                </c:pt>
                <c:pt idx="5636">
                  <c:v>67</c:v>
                </c:pt>
                <c:pt idx="5637">
                  <c:v>67</c:v>
                </c:pt>
                <c:pt idx="5638">
                  <c:v>67</c:v>
                </c:pt>
                <c:pt idx="5639">
                  <c:v>67</c:v>
                </c:pt>
                <c:pt idx="5640">
                  <c:v>67</c:v>
                </c:pt>
                <c:pt idx="5641">
                  <c:v>67</c:v>
                </c:pt>
                <c:pt idx="5642">
                  <c:v>67</c:v>
                </c:pt>
                <c:pt idx="5643">
                  <c:v>67</c:v>
                </c:pt>
                <c:pt idx="5644">
                  <c:v>67</c:v>
                </c:pt>
                <c:pt idx="5645">
                  <c:v>67</c:v>
                </c:pt>
                <c:pt idx="5646">
                  <c:v>67</c:v>
                </c:pt>
                <c:pt idx="5647">
                  <c:v>67</c:v>
                </c:pt>
                <c:pt idx="5648">
                  <c:v>67</c:v>
                </c:pt>
                <c:pt idx="5649">
                  <c:v>67</c:v>
                </c:pt>
                <c:pt idx="5650">
                  <c:v>67</c:v>
                </c:pt>
                <c:pt idx="5651">
                  <c:v>67</c:v>
                </c:pt>
                <c:pt idx="5652">
                  <c:v>67</c:v>
                </c:pt>
                <c:pt idx="5653">
                  <c:v>67</c:v>
                </c:pt>
                <c:pt idx="5654">
                  <c:v>67</c:v>
                </c:pt>
                <c:pt idx="5655">
                  <c:v>67</c:v>
                </c:pt>
                <c:pt idx="5656">
                  <c:v>67</c:v>
                </c:pt>
                <c:pt idx="5657">
                  <c:v>67</c:v>
                </c:pt>
                <c:pt idx="5658">
                  <c:v>67</c:v>
                </c:pt>
                <c:pt idx="5659">
                  <c:v>67</c:v>
                </c:pt>
                <c:pt idx="5660">
                  <c:v>67</c:v>
                </c:pt>
                <c:pt idx="5661">
                  <c:v>67</c:v>
                </c:pt>
                <c:pt idx="5662">
                  <c:v>67</c:v>
                </c:pt>
                <c:pt idx="5663">
                  <c:v>67</c:v>
                </c:pt>
                <c:pt idx="5664">
                  <c:v>67</c:v>
                </c:pt>
                <c:pt idx="5665">
                  <c:v>67</c:v>
                </c:pt>
                <c:pt idx="5666">
                  <c:v>67</c:v>
                </c:pt>
                <c:pt idx="5667">
                  <c:v>67</c:v>
                </c:pt>
                <c:pt idx="5668">
                  <c:v>67</c:v>
                </c:pt>
                <c:pt idx="5669">
                  <c:v>67</c:v>
                </c:pt>
                <c:pt idx="5670">
                  <c:v>67</c:v>
                </c:pt>
                <c:pt idx="5671">
                  <c:v>67</c:v>
                </c:pt>
                <c:pt idx="5672">
                  <c:v>67</c:v>
                </c:pt>
                <c:pt idx="5673">
                  <c:v>67</c:v>
                </c:pt>
                <c:pt idx="5674">
                  <c:v>67</c:v>
                </c:pt>
                <c:pt idx="5675">
                  <c:v>67</c:v>
                </c:pt>
                <c:pt idx="5676">
                  <c:v>67</c:v>
                </c:pt>
                <c:pt idx="5677">
                  <c:v>67</c:v>
                </c:pt>
                <c:pt idx="5678">
                  <c:v>67</c:v>
                </c:pt>
                <c:pt idx="5679">
                  <c:v>67</c:v>
                </c:pt>
                <c:pt idx="5680">
                  <c:v>67</c:v>
                </c:pt>
                <c:pt idx="5681">
                  <c:v>67</c:v>
                </c:pt>
                <c:pt idx="5682">
                  <c:v>67</c:v>
                </c:pt>
                <c:pt idx="5683">
                  <c:v>67</c:v>
                </c:pt>
                <c:pt idx="5684">
                  <c:v>67</c:v>
                </c:pt>
                <c:pt idx="5685">
                  <c:v>67</c:v>
                </c:pt>
                <c:pt idx="5686">
                  <c:v>67</c:v>
                </c:pt>
                <c:pt idx="5687">
                  <c:v>67</c:v>
                </c:pt>
                <c:pt idx="5688">
                  <c:v>67</c:v>
                </c:pt>
                <c:pt idx="5689">
                  <c:v>67</c:v>
                </c:pt>
                <c:pt idx="5690">
                  <c:v>67</c:v>
                </c:pt>
                <c:pt idx="5691">
                  <c:v>67</c:v>
                </c:pt>
                <c:pt idx="5692">
                  <c:v>67</c:v>
                </c:pt>
                <c:pt idx="5693">
                  <c:v>67</c:v>
                </c:pt>
                <c:pt idx="5694">
                  <c:v>67</c:v>
                </c:pt>
                <c:pt idx="5695">
                  <c:v>67</c:v>
                </c:pt>
                <c:pt idx="5696">
                  <c:v>67</c:v>
                </c:pt>
                <c:pt idx="5697">
                  <c:v>67</c:v>
                </c:pt>
                <c:pt idx="5698">
                  <c:v>67</c:v>
                </c:pt>
                <c:pt idx="5699">
                  <c:v>67</c:v>
                </c:pt>
                <c:pt idx="5700">
                  <c:v>67</c:v>
                </c:pt>
                <c:pt idx="5701">
                  <c:v>67</c:v>
                </c:pt>
                <c:pt idx="5702">
                  <c:v>67</c:v>
                </c:pt>
                <c:pt idx="5703">
                  <c:v>67</c:v>
                </c:pt>
                <c:pt idx="5704">
                  <c:v>67</c:v>
                </c:pt>
                <c:pt idx="5705">
                  <c:v>67</c:v>
                </c:pt>
                <c:pt idx="5706">
                  <c:v>67</c:v>
                </c:pt>
                <c:pt idx="5707">
                  <c:v>67</c:v>
                </c:pt>
                <c:pt idx="5708">
                  <c:v>67</c:v>
                </c:pt>
                <c:pt idx="5709">
                  <c:v>67</c:v>
                </c:pt>
                <c:pt idx="5710">
                  <c:v>67</c:v>
                </c:pt>
                <c:pt idx="5711">
                  <c:v>67</c:v>
                </c:pt>
                <c:pt idx="5712">
                  <c:v>67</c:v>
                </c:pt>
                <c:pt idx="5713">
                  <c:v>67</c:v>
                </c:pt>
                <c:pt idx="5714">
                  <c:v>67</c:v>
                </c:pt>
                <c:pt idx="5715">
                  <c:v>67</c:v>
                </c:pt>
                <c:pt idx="5716">
                  <c:v>67</c:v>
                </c:pt>
                <c:pt idx="5717">
                  <c:v>67</c:v>
                </c:pt>
                <c:pt idx="5718">
                  <c:v>67</c:v>
                </c:pt>
                <c:pt idx="5719">
                  <c:v>67</c:v>
                </c:pt>
                <c:pt idx="5720">
                  <c:v>67</c:v>
                </c:pt>
                <c:pt idx="5721">
                  <c:v>67</c:v>
                </c:pt>
                <c:pt idx="5722">
                  <c:v>67</c:v>
                </c:pt>
                <c:pt idx="5723">
                  <c:v>67</c:v>
                </c:pt>
                <c:pt idx="5724">
                  <c:v>67</c:v>
                </c:pt>
                <c:pt idx="5725">
                  <c:v>67</c:v>
                </c:pt>
                <c:pt idx="5726">
                  <c:v>67</c:v>
                </c:pt>
                <c:pt idx="5727">
                  <c:v>67</c:v>
                </c:pt>
                <c:pt idx="5728">
                  <c:v>67</c:v>
                </c:pt>
                <c:pt idx="5729">
                  <c:v>67</c:v>
                </c:pt>
                <c:pt idx="5730">
                  <c:v>67</c:v>
                </c:pt>
                <c:pt idx="5731">
                  <c:v>67</c:v>
                </c:pt>
                <c:pt idx="5732">
                  <c:v>67</c:v>
                </c:pt>
                <c:pt idx="5733">
                  <c:v>67</c:v>
                </c:pt>
                <c:pt idx="5734">
                  <c:v>67</c:v>
                </c:pt>
                <c:pt idx="5735">
                  <c:v>67</c:v>
                </c:pt>
                <c:pt idx="5736">
                  <c:v>67</c:v>
                </c:pt>
                <c:pt idx="5737">
                  <c:v>67</c:v>
                </c:pt>
                <c:pt idx="5738">
                  <c:v>67</c:v>
                </c:pt>
                <c:pt idx="5739">
                  <c:v>67</c:v>
                </c:pt>
                <c:pt idx="5740">
                  <c:v>67</c:v>
                </c:pt>
                <c:pt idx="5741">
                  <c:v>67</c:v>
                </c:pt>
                <c:pt idx="5742">
                  <c:v>67</c:v>
                </c:pt>
                <c:pt idx="5743">
                  <c:v>67</c:v>
                </c:pt>
                <c:pt idx="5744">
                  <c:v>67</c:v>
                </c:pt>
                <c:pt idx="5745">
                  <c:v>67</c:v>
                </c:pt>
                <c:pt idx="5746">
                  <c:v>67</c:v>
                </c:pt>
                <c:pt idx="5747">
                  <c:v>67</c:v>
                </c:pt>
                <c:pt idx="5748">
                  <c:v>67</c:v>
                </c:pt>
                <c:pt idx="5749">
                  <c:v>67</c:v>
                </c:pt>
                <c:pt idx="5750">
                  <c:v>67</c:v>
                </c:pt>
                <c:pt idx="5751">
                  <c:v>67</c:v>
                </c:pt>
                <c:pt idx="5752">
                  <c:v>67</c:v>
                </c:pt>
                <c:pt idx="5753">
                  <c:v>67</c:v>
                </c:pt>
                <c:pt idx="5754">
                  <c:v>67</c:v>
                </c:pt>
                <c:pt idx="5755">
                  <c:v>67</c:v>
                </c:pt>
                <c:pt idx="5756">
                  <c:v>67</c:v>
                </c:pt>
                <c:pt idx="5757">
                  <c:v>67</c:v>
                </c:pt>
                <c:pt idx="5758">
                  <c:v>67</c:v>
                </c:pt>
                <c:pt idx="5759">
                  <c:v>67</c:v>
                </c:pt>
                <c:pt idx="5760">
                  <c:v>67</c:v>
                </c:pt>
                <c:pt idx="5761">
                  <c:v>67</c:v>
                </c:pt>
                <c:pt idx="5762">
                  <c:v>67</c:v>
                </c:pt>
                <c:pt idx="5763">
                  <c:v>67</c:v>
                </c:pt>
                <c:pt idx="5764">
                  <c:v>67</c:v>
                </c:pt>
                <c:pt idx="5765">
                  <c:v>67</c:v>
                </c:pt>
                <c:pt idx="5766">
                  <c:v>67</c:v>
                </c:pt>
                <c:pt idx="5767">
                  <c:v>67</c:v>
                </c:pt>
                <c:pt idx="5768">
                  <c:v>67</c:v>
                </c:pt>
                <c:pt idx="5769">
                  <c:v>67</c:v>
                </c:pt>
                <c:pt idx="5770">
                  <c:v>67</c:v>
                </c:pt>
                <c:pt idx="5771">
                  <c:v>67</c:v>
                </c:pt>
                <c:pt idx="5772">
                  <c:v>67</c:v>
                </c:pt>
                <c:pt idx="5773">
                  <c:v>67</c:v>
                </c:pt>
                <c:pt idx="5774">
                  <c:v>67</c:v>
                </c:pt>
                <c:pt idx="5775">
                  <c:v>67</c:v>
                </c:pt>
                <c:pt idx="5776">
                  <c:v>67</c:v>
                </c:pt>
                <c:pt idx="5777">
                  <c:v>67</c:v>
                </c:pt>
                <c:pt idx="5778">
                  <c:v>67</c:v>
                </c:pt>
                <c:pt idx="5779">
                  <c:v>67</c:v>
                </c:pt>
                <c:pt idx="5780">
                  <c:v>67</c:v>
                </c:pt>
                <c:pt idx="5781">
                  <c:v>67</c:v>
                </c:pt>
                <c:pt idx="5782">
                  <c:v>68</c:v>
                </c:pt>
                <c:pt idx="5783">
                  <c:v>68</c:v>
                </c:pt>
                <c:pt idx="5784">
                  <c:v>68</c:v>
                </c:pt>
                <c:pt idx="5785">
                  <c:v>68</c:v>
                </c:pt>
                <c:pt idx="5786">
                  <c:v>68</c:v>
                </c:pt>
                <c:pt idx="5787">
                  <c:v>68</c:v>
                </c:pt>
                <c:pt idx="5788">
                  <c:v>68</c:v>
                </c:pt>
                <c:pt idx="5789">
                  <c:v>68</c:v>
                </c:pt>
                <c:pt idx="5790">
                  <c:v>68</c:v>
                </c:pt>
                <c:pt idx="5791">
                  <c:v>68</c:v>
                </c:pt>
                <c:pt idx="5792">
                  <c:v>68</c:v>
                </c:pt>
                <c:pt idx="5793">
                  <c:v>68</c:v>
                </c:pt>
                <c:pt idx="5794">
                  <c:v>68</c:v>
                </c:pt>
                <c:pt idx="5795">
                  <c:v>68</c:v>
                </c:pt>
                <c:pt idx="5796">
                  <c:v>68</c:v>
                </c:pt>
                <c:pt idx="5797">
                  <c:v>68</c:v>
                </c:pt>
                <c:pt idx="5798">
                  <c:v>68</c:v>
                </c:pt>
                <c:pt idx="5799">
                  <c:v>68</c:v>
                </c:pt>
                <c:pt idx="5800">
                  <c:v>68</c:v>
                </c:pt>
                <c:pt idx="5801">
                  <c:v>68</c:v>
                </c:pt>
                <c:pt idx="5802">
                  <c:v>68</c:v>
                </c:pt>
                <c:pt idx="5803">
                  <c:v>68</c:v>
                </c:pt>
                <c:pt idx="5804">
                  <c:v>68</c:v>
                </c:pt>
                <c:pt idx="5805">
                  <c:v>68</c:v>
                </c:pt>
                <c:pt idx="5806">
                  <c:v>68</c:v>
                </c:pt>
                <c:pt idx="5807">
                  <c:v>68</c:v>
                </c:pt>
                <c:pt idx="5808">
                  <c:v>68</c:v>
                </c:pt>
                <c:pt idx="5809">
                  <c:v>68</c:v>
                </c:pt>
                <c:pt idx="5810">
                  <c:v>68</c:v>
                </c:pt>
                <c:pt idx="5811">
                  <c:v>68</c:v>
                </c:pt>
                <c:pt idx="5812">
                  <c:v>68</c:v>
                </c:pt>
                <c:pt idx="5813">
                  <c:v>68</c:v>
                </c:pt>
                <c:pt idx="5814">
                  <c:v>68</c:v>
                </c:pt>
                <c:pt idx="5815">
                  <c:v>68</c:v>
                </c:pt>
                <c:pt idx="5816">
                  <c:v>68</c:v>
                </c:pt>
                <c:pt idx="5817">
                  <c:v>68</c:v>
                </c:pt>
                <c:pt idx="5818">
                  <c:v>68</c:v>
                </c:pt>
                <c:pt idx="5819">
                  <c:v>68</c:v>
                </c:pt>
                <c:pt idx="5820">
                  <c:v>68</c:v>
                </c:pt>
                <c:pt idx="5821">
                  <c:v>68</c:v>
                </c:pt>
                <c:pt idx="5822">
                  <c:v>68</c:v>
                </c:pt>
                <c:pt idx="5823">
                  <c:v>68</c:v>
                </c:pt>
                <c:pt idx="5824">
                  <c:v>68</c:v>
                </c:pt>
                <c:pt idx="5825">
                  <c:v>68</c:v>
                </c:pt>
                <c:pt idx="5826">
                  <c:v>68</c:v>
                </c:pt>
                <c:pt idx="5827">
                  <c:v>68</c:v>
                </c:pt>
                <c:pt idx="5828">
                  <c:v>68</c:v>
                </c:pt>
                <c:pt idx="5829">
                  <c:v>68</c:v>
                </c:pt>
                <c:pt idx="5830">
                  <c:v>68</c:v>
                </c:pt>
                <c:pt idx="5831">
                  <c:v>68</c:v>
                </c:pt>
                <c:pt idx="5832">
                  <c:v>68</c:v>
                </c:pt>
                <c:pt idx="5833">
                  <c:v>68</c:v>
                </c:pt>
                <c:pt idx="5834">
                  <c:v>68</c:v>
                </c:pt>
                <c:pt idx="5835">
                  <c:v>68</c:v>
                </c:pt>
                <c:pt idx="5836">
                  <c:v>68</c:v>
                </c:pt>
                <c:pt idx="5837">
                  <c:v>68</c:v>
                </c:pt>
                <c:pt idx="5838">
                  <c:v>68</c:v>
                </c:pt>
                <c:pt idx="5839">
                  <c:v>68</c:v>
                </c:pt>
                <c:pt idx="5840">
                  <c:v>68</c:v>
                </c:pt>
                <c:pt idx="5841">
                  <c:v>68</c:v>
                </c:pt>
                <c:pt idx="5842">
                  <c:v>68</c:v>
                </c:pt>
                <c:pt idx="5843">
                  <c:v>68</c:v>
                </c:pt>
                <c:pt idx="5844">
                  <c:v>68</c:v>
                </c:pt>
                <c:pt idx="5845">
                  <c:v>68</c:v>
                </c:pt>
                <c:pt idx="5846">
                  <c:v>68</c:v>
                </c:pt>
                <c:pt idx="5847">
                  <c:v>68</c:v>
                </c:pt>
                <c:pt idx="5848">
                  <c:v>68</c:v>
                </c:pt>
                <c:pt idx="5849">
                  <c:v>68</c:v>
                </c:pt>
                <c:pt idx="5850">
                  <c:v>68</c:v>
                </c:pt>
                <c:pt idx="5851">
                  <c:v>68</c:v>
                </c:pt>
                <c:pt idx="5852">
                  <c:v>68</c:v>
                </c:pt>
                <c:pt idx="5853">
                  <c:v>68</c:v>
                </c:pt>
                <c:pt idx="5854">
                  <c:v>68</c:v>
                </c:pt>
                <c:pt idx="5855">
                  <c:v>68</c:v>
                </c:pt>
                <c:pt idx="5856">
                  <c:v>68</c:v>
                </c:pt>
                <c:pt idx="5857">
                  <c:v>68</c:v>
                </c:pt>
                <c:pt idx="5858">
                  <c:v>68</c:v>
                </c:pt>
                <c:pt idx="5859">
                  <c:v>68</c:v>
                </c:pt>
                <c:pt idx="5860">
                  <c:v>68</c:v>
                </c:pt>
                <c:pt idx="5861">
                  <c:v>68</c:v>
                </c:pt>
                <c:pt idx="5862">
                  <c:v>68</c:v>
                </c:pt>
                <c:pt idx="5863">
                  <c:v>68</c:v>
                </c:pt>
                <c:pt idx="5864">
                  <c:v>68</c:v>
                </c:pt>
                <c:pt idx="5865">
                  <c:v>68</c:v>
                </c:pt>
                <c:pt idx="5866">
                  <c:v>68</c:v>
                </c:pt>
                <c:pt idx="5867">
                  <c:v>68</c:v>
                </c:pt>
                <c:pt idx="5868">
                  <c:v>68</c:v>
                </c:pt>
                <c:pt idx="5869">
                  <c:v>68</c:v>
                </c:pt>
                <c:pt idx="5870">
                  <c:v>68</c:v>
                </c:pt>
                <c:pt idx="5871">
                  <c:v>68</c:v>
                </c:pt>
                <c:pt idx="5872">
                  <c:v>68</c:v>
                </c:pt>
                <c:pt idx="5873">
                  <c:v>68</c:v>
                </c:pt>
                <c:pt idx="5874">
                  <c:v>68</c:v>
                </c:pt>
                <c:pt idx="5875">
                  <c:v>68</c:v>
                </c:pt>
                <c:pt idx="5876">
                  <c:v>68</c:v>
                </c:pt>
                <c:pt idx="5877">
                  <c:v>68</c:v>
                </c:pt>
                <c:pt idx="5878">
                  <c:v>68</c:v>
                </c:pt>
                <c:pt idx="5879">
                  <c:v>68</c:v>
                </c:pt>
                <c:pt idx="5880">
                  <c:v>68</c:v>
                </c:pt>
                <c:pt idx="5881">
                  <c:v>68</c:v>
                </c:pt>
                <c:pt idx="5882">
                  <c:v>68</c:v>
                </c:pt>
                <c:pt idx="5883">
                  <c:v>68</c:v>
                </c:pt>
                <c:pt idx="5884">
                  <c:v>68</c:v>
                </c:pt>
                <c:pt idx="5885">
                  <c:v>68</c:v>
                </c:pt>
                <c:pt idx="5886">
                  <c:v>68</c:v>
                </c:pt>
                <c:pt idx="5887">
                  <c:v>68</c:v>
                </c:pt>
                <c:pt idx="5888">
                  <c:v>68</c:v>
                </c:pt>
                <c:pt idx="5889">
                  <c:v>68</c:v>
                </c:pt>
                <c:pt idx="5890">
                  <c:v>68</c:v>
                </c:pt>
                <c:pt idx="5891">
                  <c:v>68</c:v>
                </c:pt>
                <c:pt idx="5892">
                  <c:v>68</c:v>
                </c:pt>
                <c:pt idx="5893">
                  <c:v>68</c:v>
                </c:pt>
                <c:pt idx="5894">
                  <c:v>68</c:v>
                </c:pt>
                <c:pt idx="5895">
                  <c:v>68</c:v>
                </c:pt>
                <c:pt idx="5896">
                  <c:v>68</c:v>
                </c:pt>
                <c:pt idx="5897">
                  <c:v>68</c:v>
                </c:pt>
                <c:pt idx="5898">
                  <c:v>68</c:v>
                </c:pt>
                <c:pt idx="5899">
                  <c:v>68</c:v>
                </c:pt>
                <c:pt idx="5900">
                  <c:v>68</c:v>
                </c:pt>
                <c:pt idx="5901">
                  <c:v>68</c:v>
                </c:pt>
                <c:pt idx="5902">
                  <c:v>68</c:v>
                </c:pt>
                <c:pt idx="5903">
                  <c:v>68</c:v>
                </c:pt>
                <c:pt idx="5904">
                  <c:v>68</c:v>
                </c:pt>
                <c:pt idx="5905">
                  <c:v>68</c:v>
                </c:pt>
                <c:pt idx="5906">
                  <c:v>68</c:v>
                </c:pt>
                <c:pt idx="5907">
                  <c:v>68</c:v>
                </c:pt>
                <c:pt idx="5908">
                  <c:v>68</c:v>
                </c:pt>
                <c:pt idx="5909">
                  <c:v>68</c:v>
                </c:pt>
                <c:pt idx="5910">
                  <c:v>68</c:v>
                </c:pt>
                <c:pt idx="5911">
                  <c:v>68</c:v>
                </c:pt>
                <c:pt idx="5912">
                  <c:v>68</c:v>
                </c:pt>
                <c:pt idx="5913">
                  <c:v>68</c:v>
                </c:pt>
                <c:pt idx="5914">
                  <c:v>68</c:v>
                </c:pt>
                <c:pt idx="5915">
                  <c:v>68</c:v>
                </c:pt>
                <c:pt idx="5916">
                  <c:v>68</c:v>
                </c:pt>
                <c:pt idx="5917">
                  <c:v>68</c:v>
                </c:pt>
                <c:pt idx="5918">
                  <c:v>68</c:v>
                </c:pt>
                <c:pt idx="5919">
                  <c:v>68</c:v>
                </c:pt>
                <c:pt idx="5920">
                  <c:v>68</c:v>
                </c:pt>
                <c:pt idx="5921">
                  <c:v>68</c:v>
                </c:pt>
                <c:pt idx="5922">
                  <c:v>68</c:v>
                </c:pt>
                <c:pt idx="5923">
                  <c:v>68</c:v>
                </c:pt>
                <c:pt idx="5924">
                  <c:v>68</c:v>
                </c:pt>
                <c:pt idx="5925">
                  <c:v>68</c:v>
                </c:pt>
                <c:pt idx="5926">
                  <c:v>68</c:v>
                </c:pt>
                <c:pt idx="5927">
                  <c:v>68</c:v>
                </c:pt>
                <c:pt idx="5928">
                  <c:v>68</c:v>
                </c:pt>
                <c:pt idx="5929">
                  <c:v>68</c:v>
                </c:pt>
                <c:pt idx="5930">
                  <c:v>68</c:v>
                </c:pt>
                <c:pt idx="5931">
                  <c:v>68</c:v>
                </c:pt>
                <c:pt idx="5932">
                  <c:v>69</c:v>
                </c:pt>
                <c:pt idx="5933">
                  <c:v>69</c:v>
                </c:pt>
                <c:pt idx="5934">
                  <c:v>69</c:v>
                </c:pt>
                <c:pt idx="5935">
                  <c:v>69</c:v>
                </c:pt>
                <c:pt idx="5936">
                  <c:v>69</c:v>
                </c:pt>
                <c:pt idx="5937">
                  <c:v>69</c:v>
                </c:pt>
                <c:pt idx="5938">
                  <c:v>69</c:v>
                </c:pt>
                <c:pt idx="5939">
                  <c:v>69</c:v>
                </c:pt>
                <c:pt idx="5940">
                  <c:v>69</c:v>
                </c:pt>
                <c:pt idx="5941">
                  <c:v>69</c:v>
                </c:pt>
                <c:pt idx="5942">
                  <c:v>69</c:v>
                </c:pt>
                <c:pt idx="5943">
                  <c:v>69</c:v>
                </c:pt>
                <c:pt idx="5944">
                  <c:v>69</c:v>
                </c:pt>
                <c:pt idx="5945">
                  <c:v>69</c:v>
                </c:pt>
                <c:pt idx="5946">
                  <c:v>69</c:v>
                </c:pt>
                <c:pt idx="5947">
                  <c:v>69</c:v>
                </c:pt>
                <c:pt idx="5948">
                  <c:v>69</c:v>
                </c:pt>
                <c:pt idx="5949">
                  <c:v>69</c:v>
                </c:pt>
                <c:pt idx="5950">
                  <c:v>69</c:v>
                </c:pt>
                <c:pt idx="5951">
                  <c:v>69</c:v>
                </c:pt>
                <c:pt idx="5952">
                  <c:v>69</c:v>
                </c:pt>
                <c:pt idx="5953">
                  <c:v>69</c:v>
                </c:pt>
                <c:pt idx="5954">
                  <c:v>69</c:v>
                </c:pt>
                <c:pt idx="5955">
                  <c:v>69</c:v>
                </c:pt>
                <c:pt idx="5956">
                  <c:v>69</c:v>
                </c:pt>
                <c:pt idx="5957">
                  <c:v>69</c:v>
                </c:pt>
                <c:pt idx="5958">
                  <c:v>69</c:v>
                </c:pt>
                <c:pt idx="5959">
                  <c:v>69</c:v>
                </c:pt>
                <c:pt idx="5960">
                  <c:v>69</c:v>
                </c:pt>
                <c:pt idx="5961">
                  <c:v>69</c:v>
                </c:pt>
                <c:pt idx="5962">
                  <c:v>69</c:v>
                </c:pt>
                <c:pt idx="5963">
                  <c:v>69</c:v>
                </c:pt>
                <c:pt idx="5964">
                  <c:v>69</c:v>
                </c:pt>
                <c:pt idx="5965">
                  <c:v>69</c:v>
                </c:pt>
                <c:pt idx="5966">
                  <c:v>69</c:v>
                </c:pt>
                <c:pt idx="5967">
                  <c:v>69</c:v>
                </c:pt>
                <c:pt idx="5968">
                  <c:v>69</c:v>
                </c:pt>
                <c:pt idx="5969">
                  <c:v>69</c:v>
                </c:pt>
                <c:pt idx="5970">
                  <c:v>69</c:v>
                </c:pt>
                <c:pt idx="5971">
                  <c:v>69</c:v>
                </c:pt>
                <c:pt idx="5972">
                  <c:v>69</c:v>
                </c:pt>
                <c:pt idx="5973">
                  <c:v>69</c:v>
                </c:pt>
                <c:pt idx="5974">
                  <c:v>69</c:v>
                </c:pt>
                <c:pt idx="5975">
                  <c:v>69</c:v>
                </c:pt>
                <c:pt idx="5976">
                  <c:v>69</c:v>
                </c:pt>
                <c:pt idx="5977">
                  <c:v>69</c:v>
                </c:pt>
                <c:pt idx="5978">
                  <c:v>69</c:v>
                </c:pt>
                <c:pt idx="5979">
                  <c:v>69</c:v>
                </c:pt>
                <c:pt idx="5980">
                  <c:v>69</c:v>
                </c:pt>
                <c:pt idx="5981">
                  <c:v>69</c:v>
                </c:pt>
                <c:pt idx="5982">
                  <c:v>69</c:v>
                </c:pt>
                <c:pt idx="5983">
                  <c:v>69</c:v>
                </c:pt>
                <c:pt idx="5984">
                  <c:v>69</c:v>
                </c:pt>
                <c:pt idx="5985">
                  <c:v>69</c:v>
                </c:pt>
                <c:pt idx="5986">
                  <c:v>69</c:v>
                </c:pt>
                <c:pt idx="5987">
                  <c:v>69</c:v>
                </c:pt>
                <c:pt idx="5988">
                  <c:v>69</c:v>
                </c:pt>
                <c:pt idx="5989">
                  <c:v>69</c:v>
                </c:pt>
                <c:pt idx="5990">
                  <c:v>69</c:v>
                </c:pt>
                <c:pt idx="5991">
                  <c:v>69</c:v>
                </c:pt>
                <c:pt idx="5992">
                  <c:v>69</c:v>
                </c:pt>
                <c:pt idx="5993">
                  <c:v>69</c:v>
                </c:pt>
                <c:pt idx="5994">
                  <c:v>69</c:v>
                </c:pt>
                <c:pt idx="5995">
                  <c:v>69</c:v>
                </c:pt>
                <c:pt idx="5996">
                  <c:v>69</c:v>
                </c:pt>
                <c:pt idx="5997">
                  <c:v>69</c:v>
                </c:pt>
                <c:pt idx="5998">
                  <c:v>69</c:v>
                </c:pt>
                <c:pt idx="5999">
                  <c:v>69</c:v>
                </c:pt>
                <c:pt idx="6000">
                  <c:v>69</c:v>
                </c:pt>
                <c:pt idx="6001">
                  <c:v>69</c:v>
                </c:pt>
                <c:pt idx="6002">
                  <c:v>69</c:v>
                </c:pt>
                <c:pt idx="6003">
                  <c:v>69</c:v>
                </c:pt>
                <c:pt idx="6004">
                  <c:v>69</c:v>
                </c:pt>
                <c:pt idx="6005">
                  <c:v>69</c:v>
                </c:pt>
                <c:pt idx="6006">
                  <c:v>69</c:v>
                </c:pt>
                <c:pt idx="6007">
                  <c:v>69</c:v>
                </c:pt>
                <c:pt idx="6008">
                  <c:v>69</c:v>
                </c:pt>
                <c:pt idx="6009">
                  <c:v>69</c:v>
                </c:pt>
                <c:pt idx="6010">
                  <c:v>69</c:v>
                </c:pt>
                <c:pt idx="6011">
                  <c:v>69</c:v>
                </c:pt>
                <c:pt idx="6012">
                  <c:v>69</c:v>
                </c:pt>
                <c:pt idx="6013">
                  <c:v>69</c:v>
                </c:pt>
                <c:pt idx="6014">
                  <c:v>69</c:v>
                </c:pt>
                <c:pt idx="6015">
                  <c:v>69</c:v>
                </c:pt>
                <c:pt idx="6016">
                  <c:v>69</c:v>
                </c:pt>
                <c:pt idx="6017">
                  <c:v>69</c:v>
                </c:pt>
                <c:pt idx="6018">
                  <c:v>69</c:v>
                </c:pt>
                <c:pt idx="6019">
                  <c:v>69</c:v>
                </c:pt>
                <c:pt idx="6020">
                  <c:v>69</c:v>
                </c:pt>
                <c:pt idx="6021">
                  <c:v>69</c:v>
                </c:pt>
                <c:pt idx="6022">
                  <c:v>69</c:v>
                </c:pt>
                <c:pt idx="6023">
                  <c:v>69</c:v>
                </c:pt>
                <c:pt idx="6024">
                  <c:v>69</c:v>
                </c:pt>
                <c:pt idx="6025">
                  <c:v>69</c:v>
                </c:pt>
                <c:pt idx="6026">
                  <c:v>69</c:v>
                </c:pt>
                <c:pt idx="6027">
                  <c:v>69</c:v>
                </c:pt>
                <c:pt idx="6028">
                  <c:v>69</c:v>
                </c:pt>
                <c:pt idx="6029">
                  <c:v>69</c:v>
                </c:pt>
                <c:pt idx="6030">
                  <c:v>69</c:v>
                </c:pt>
                <c:pt idx="6031">
                  <c:v>69</c:v>
                </c:pt>
                <c:pt idx="6032">
                  <c:v>69</c:v>
                </c:pt>
                <c:pt idx="6033">
                  <c:v>69</c:v>
                </c:pt>
                <c:pt idx="6034">
                  <c:v>69</c:v>
                </c:pt>
                <c:pt idx="6035">
                  <c:v>69</c:v>
                </c:pt>
                <c:pt idx="6036">
                  <c:v>69</c:v>
                </c:pt>
                <c:pt idx="6037">
                  <c:v>69</c:v>
                </c:pt>
                <c:pt idx="6038">
                  <c:v>69</c:v>
                </c:pt>
                <c:pt idx="6039">
                  <c:v>69</c:v>
                </c:pt>
                <c:pt idx="6040">
                  <c:v>69</c:v>
                </c:pt>
                <c:pt idx="6041">
                  <c:v>69</c:v>
                </c:pt>
                <c:pt idx="6042">
                  <c:v>69</c:v>
                </c:pt>
                <c:pt idx="6043">
                  <c:v>69</c:v>
                </c:pt>
                <c:pt idx="6044">
                  <c:v>69</c:v>
                </c:pt>
                <c:pt idx="6045">
                  <c:v>69</c:v>
                </c:pt>
                <c:pt idx="6046">
                  <c:v>69</c:v>
                </c:pt>
                <c:pt idx="6047">
                  <c:v>69</c:v>
                </c:pt>
                <c:pt idx="6048">
                  <c:v>69</c:v>
                </c:pt>
                <c:pt idx="6049">
                  <c:v>69</c:v>
                </c:pt>
                <c:pt idx="6050">
                  <c:v>69</c:v>
                </c:pt>
                <c:pt idx="6051">
                  <c:v>69</c:v>
                </c:pt>
                <c:pt idx="6052">
                  <c:v>69</c:v>
                </c:pt>
                <c:pt idx="6053">
                  <c:v>69</c:v>
                </c:pt>
                <c:pt idx="6054">
                  <c:v>69</c:v>
                </c:pt>
                <c:pt idx="6055">
                  <c:v>69</c:v>
                </c:pt>
                <c:pt idx="6056">
                  <c:v>69</c:v>
                </c:pt>
                <c:pt idx="6057">
                  <c:v>69</c:v>
                </c:pt>
                <c:pt idx="6058">
                  <c:v>69</c:v>
                </c:pt>
                <c:pt idx="6059">
                  <c:v>69</c:v>
                </c:pt>
                <c:pt idx="6060">
                  <c:v>69</c:v>
                </c:pt>
                <c:pt idx="6061">
                  <c:v>69</c:v>
                </c:pt>
                <c:pt idx="6062">
                  <c:v>69</c:v>
                </c:pt>
                <c:pt idx="6063">
                  <c:v>69</c:v>
                </c:pt>
                <c:pt idx="6064">
                  <c:v>69</c:v>
                </c:pt>
                <c:pt idx="6065">
                  <c:v>69</c:v>
                </c:pt>
                <c:pt idx="6066">
                  <c:v>69</c:v>
                </c:pt>
                <c:pt idx="6067">
                  <c:v>69</c:v>
                </c:pt>
                <c:pt idx="6068">
                  <c:v>69</c:v>
                </c:pt>
                <c:pt idx="6069">
                  <c:v>69</c:v>
                </c:pt>
                <c:pt idx="6070">
                  <c:v>69</c:v>
                </c:pt>
                <c:pt idx="6071">
                  <c:v>69</c:v>
                </c:pt>
                <c:pt idx="6072">
                  <c:v>69</c:v>
                </c:pt>
                <c:pt idx="6073">
                  <c:v>69</c:v>
                </c:pt>
                <c:pt idx="6074">
                  <c:v>69</c:v>
                </c:pt>
                <c:pt idx="6075">
                  <c:v>69</c:v>
                </c:pt>
                <c:pt idx="6076">
                  <c:v>69</c:v>
                </c:pt>
                <c:pt idx="6077">
                  <c:v>69</c:v>
                </c:pt>
                <c:pt idx="6078">
                  <c:v>69</c:v>
                </c:pt>
                <c:pt idx="6079">
                  <c:v>69</c:v>
                </c:pt>
                <c:pt idx="6080">
                  <c:v>69</c:v>
                </c:pt>
                <c:pt idx="6081">
                  <c:v>69</c:v>
                </c:pt>
                <c:pt idx="6082">
                  <c:v>69</c:v>
                </c:pt>
                <c:pt idx="6083">
                  <c:v>69</c:v>
                </c:pt>
                <c:pt idx="6084">
                  <c:v>69</c:v>
                </c:pt>
                <c:pt idx="6085">
                  <c:v>69</c:v>
                </c:pt>
                <c:pt idx="6086">
                  <c:v>69</c:v>
                </c:pt>
                <c:pt idx="6087">
                  <c:v>69</c:v>
                </c:pt>
                <c:pt idx="6088">
                  <c:v>69</c:v>
                </c:pt>
                <c:pt idx="6089">
                  <c:v>69</c:v>
                </c:pt>
                <c:pt idx="6090">
                  <c:v>69</c:v>
                </c:pt>
                <c:pt idx="6091">
                  <c:v>69</c:v>
                </c:pt>
                <c:pt idx="6092">
                  <c:v>69</c:v>
                </c:pt>
                <c:pt idx="6093">
                  <c:v>69</c:v>
                </c:pt>
                <c:pt idx="6094">
                  <c:v>69</c:v>
                </c:pt>
                <c:pt idx="6095">
                  <c:v>69</c:v>
                </c:pt>
                <c:pt idx="6096">
                  <c:v>69</c:v>
                </c:pt>
                <c:pt idx="6097">
                  <c:v>70</c:v>
                </c:pt>
                <c:pt idx="6098">
                  <c:v>70</c:v>
                </c:pt>
                <c:pt idx="6099">
                  <c:v>70</c:v>
                </c:pt>
                <c:pt idx="6100">
                  <c:v>70</c:v>
                </c:pt>
                <c:pt idx="6101">
                  <c:v>70</c:v>
                </c:pt>
                <c:pt idx="6102">
                  <c:v>70</c:v>
                </c:pt>
                <c:pt idx="6103">
                  <c:v>70</c:v>
                </c:pt>
                <c:pt idx="6104">
                  <c:v>70</c:v>
                </c:pt>
                <c:pt idx="6105">
                  <c:v>70</c:v>
                </c:pt>
                <c:pt idx="6106">
                  <c:v>70</c:v>
                </c:pt>
                <c:pt idx="6107">
                  <c:v>70</c:v>
                </c:pt>
                <c:pt idx="6108">
                  <c:v>70</c:v>
                </c:pt>
                <c:pt idx="6109">
                  <c:v>70</c:v>
                </c:pt>
                <c:pt idx="6110">
                  <c:v>70</c:v>
                </c:pt>
                <c:pt idx="6111">
                  <c:v>70</c:v>
                </c:pt>
                <c:pt idx="6112">
                  <c:v>70</c:v>
                </c:pt>
                <c:pt idx="6113">
                  <c:v>70</c:v>
                </c:pt>
                <c:pt idx="6114">
                  <c:v>70</c:v>
                </c:pt>
                <c:pt idx="6115">
                  <c:v>70</c:v>
                </c:pt>
                <c:pt idx="6116">
                  <c:v>70</c:v>
                </c:pt>
                <c:pt idx="6117">
                  <c:v>70</c:v>
                </c:pt>
                <c:pt idx="6118">
                  <c:v>70</c:v>
                </c:pt>
                <c:pt idx="6119">
                  <c:v>70</c:v>
                </c:pt>
                <c:pt idx="6120">
                  <c:v>70</c:v>
                </c:pt>
                <c:pt idx="6121">
                  <c:v>70</c:v>
                </c:pt>
                <c:pt idx="6122">
                  <c:v>70</c:v>
                </c:pt>
                <c:pt idx="6123">
                  <c:v>70</c:v>
                </c:pt>
                <c:pt idx="6124">
                  <c:v>70</c:v>
                </c:pt>
                <c:pt idx="6125">
                  <c:v>70</c:v>
                </c:pt>
                <c:pt idx="6126">
                  <c:v>70</c:v>
                </c:pt>
                <c:pt idx="6127">
                  <c:v>70</c:v>
                </c:pt>
                <c:pt idx="6128">
                  <c:v>70</c:v>
                </c:pt>
                <c:pt idx="6129">
                  <c:v>70</c:v>
                </c:pt>
                <c:pt idx="6130">
                  <c:v>70</c:v>
                </c:pt>
                <c:pt idx="6131">
                  <c:v>70</c:v>
                </c:pt>
                <c:pt idx="6132">
                  <c:v>70</c:v>
                </c:pt>
                <c:pt idx="6133">
                  <c:v>70</c:v>
                </c:pt>
                <c:pt idx="6134">
                  <c:v>70</c:v>
                </c:pt>
                <c:pt idx="6135">
                  <c:v>70</c:v>
                </c:pt>
                <c:pt idx="6136">
                  <c:v>70</c:v>
                </c:pt>
                <c:pt idx="6137">
                  <c:v>70</c:v>
                </c:pt>
                <c:pt idx="6138">
                  <c:v>70</c:v>
                </c:pt>
                <c:pt idx="6139">
                  <c:v>70</c:v>
                </c:pt>
                <c:pt idx="6140">
                  <c:v>70</c:v>
                </c:pt>
                <c:pt idx="6141">
                  <c:v>70</c:v>
                </c:pt>
                <c:pt idx="6142">
                  <c:v>70</c:v>
                </c:pt>
                <c:pt idx="6143">
                  <c:v>70</c:v>
                </c:pt>
                <c:pt idx="6144">
                  <c:v>70</c:v>
                </c:pt>
                <c:pt idx="6145">
                  <c:v>70</c:v>
                </c:pt>
                <c:pt idx="6146">
                  <c:v>70</c:v>
                </c:pt>
                <c:pt idx="6147">
                  <c:v>70</c:v>
                </c:pt>
                <c:pt idx="6148">
                  <c:v>70</c:v>
                </c:pt>
                <c:pt idx="6149">
                  <c:v>70</c:v>
                </c:pt>
                <c:pt idx="6150">
                  <c:v>70</c:v>
                </c:pt>
                <c:pt idx="6151">
                  <c:v>70</c:v>
                </c:pt>
                <c:pt idx="6152">
                  <c:v>70</c:v>
                </c:pt>
                <c:pt idx="6153">
                  <c:v>70</c:v>
                </c:pt>
                <c:pt idx="6154">
                  <c:v>70</c:v>
                </c:pt>
                <c:pt idx="6155">
                  <c:v>70</c:v>
                </c:pt>
                <c:pt idx="6156">
                  <c:v>70</c:v>
                </c:pt>
                <c:pt idx="6157">
                  <c:v>70</c:v>
                </c:pt>
                <c:pt idx="6158">
                  <c:v>70</c:v>
                </c:pt>
                <c:pt idx="6159">
                  <c:v>70</c:v>
                </c:pt>
                <c:pt idx="6160">
                  <c:v>70</c:v>
                </c:pt>
                <c:pt idx="6161">
                  <c:v>70</c:v>
                </c:pt>
                <c:pt idx="6162">
                  <c:v>70</c:v>
                </c:pt>
                <c:pt idx="6163">
                  <c:v>70</c:v>
                </c:pt>
                <c:pt idx="6164">
                  <c:v>70</c:v>
                </c:pt>
                <c:pt idx="6165">
                  <c:v>70</c:v>
                </c:pt>
                <c:pt idx="6166">
                  <c:v>70</c:v>
                </c:pt>
                <c:pt idx="6167">
                  <c:v>70</c:v>
                </c:pt>
                <c:pt idx="6168">
                  <c:v>70</c:v>
                </c:pt>
                <c:pt idx="6169">
                  <c:v>70</c:v>
                </c:pt>
                <c:pt idx="6170">
                  <c:v>70</c:v>
                </c:pt>
                <c:pt idx="6171">
                  <c:v>70</c:v>
                </c:pt>
                <c:pt idx="6172">
                  <c:v>70</c:v>
                </c:pt>
                <c:pt idx="6173">
                  <c:v>70</c:v>
                </c:pt>
                <c:pt idx="6174">
                  <c:v>70</c:v>
                </c:pt>
                <c:pt idx="6175">
                  <c:v>70</c:v>
                </c:pt>
                <c:pt idx="6176">
                  <c:v>70</c:v>
                </c:pt>
                <c:pt idx="6177">
                  <c:v>70</c:v>
                </c:pt>
                <c:pt idx="6178">
                  <c:v>70</c:v>
                </c:pt>
                <c:pt idx="6179">
                  <c:v>70</c:v>
                </c:pt>
                <c:pt idx="6180">
                  <c:v>70</c:v>
                </c:pt>
                <c:pt idx="6181">
                  <c:v>70</c:v>
                </c:pt>
                <c:pt idx="6182">
                  <c:v>70</c:v>
                </c:pt>
                <c:pt idx="6183">
                  <c:v>70</c:v>
                </c:pt>
                <c:pt idx="6184">
                  <c:v>70</c:v>
                </c:pt>
                <c:pt idx="6185">
                  <c:v>70</c:v>
                </c:pt>
                <c:pt idx="6186">
                  <c:v>70</c:v>
                </c:pt>
                <c:pt idx="6187">
                  <c:v>70</c:v>
                </c:pt>
                <c:pt idx="6188">
                  <c:v>70</c:v>
                </c:pt>
                <c:pt idx="6189">
                  <c:v>70</c:v>
                </c:pt>
                <c:pt idx="6190">
                  <c:v>70</c:v>
                </c:pt>
                <c:pt idx="6191">
                  <c:v>70</c:v>
                </c:pt>
                <c:pt idx="6192">
                  <c:v>70</c:v>
                </c:pt>
                <c:pt idx="6193">
                  <c:v>70</c:v>
                </c:pt>
                <c:pt idx="6194">
                  <c:v>70</c:v>
                </c:pt>
                <c:pt idx="6195">
                  <c:v>70</c:v>
                </c:pt>
                <c:pt idx="6196">
                  <c:v>70</c:v>
                </c:pt>
                <c:pt idx="6197">
                  <c:v>70</c:v>
                </c:pt>
                <c:pt idx="6198">
                  <c:v>70</c:v>
                </c:pt>
                <c:pt idx="6199">
                  <c:v>70</c:v>
                </c:pt>
                <c:pt idx="6200">
                  <c:v>70</c:v>
                </c:pt>
                <c:pt idx="6201">
                  <c:v>70</c:v>
                </c:pt>
                <c:pt idx="6202">
                  <c:v>70</c:v>
                </c:pt>
                <c:pt idx="6203">
                  <c:v>70</c:v>
                </c:pt>
                <c:pt idx="6204">
                  <c:v>70</c:v>
                </c:pt>
                <c:pt idx="6205">
                  <c:v>70</c:v>
                </c:pt>
                <c:pt idx="6206">
                  <c:v>70</c:v>
                </c:pt>
                <c:pt idx="6207">
                  <c:v>70</c:v>
                </c:pt>
                <c:pt idx="6208">
                  <c:v>70</c:v>
                </c:pt>
                <c:pt idx="6209">
                  <c:v>70</c:v>
                </c:pt>
                <c:pt idx="6210">
                  <c:v>70</c:v>
                </c:pt>
                <c:pt idx="6211">
                  <c:v>70</c:v>
                </c:pt>
                <c:pt idx="6212">
                  <c:v>70</c:v>
                </c:pt>
                <c:pt idx="6213">
                  <c:v>70</c:v>
                </c:pt>
                <c:pt idx="6214">
                  <c:v>70</c:v>
                </c:pt>
                <c:pt idx="6215">
                  <c:v>70</c:v>
                </c:pt>
                <c:pt idx="6216">
                  <c:v>70</c:v>
                </c:pt>
                <c:pt idx="6217">
                  <c:v>70</c:v>
                </c:pt>
                <c:pt idx="6218">
                  <c:v>70</c:v>
                </c:pt>
                <c:pt idx="6219">
                  <c:v>70</c:v>
                </c:pt>
                <c:pt idx="6220">
                  <c:v>70</c:v>
                </c:pt>
                <c:pt idx="6221">
                  <c:v>70</c:v>
                </c:pt>
                <c:pt idx="6222">
                  <c:v>70</c:v>
                </c:pt>
                <c:pt idx="6223">
                  <c:v>70</c:v>
                </c:pt>
                <c:pt idx="6224">
                  <c:v>70</c:v>
                </c:pt>
                <c:pt idx="6225">
                  <c:v>70</c:v>
                </c:pt>
                <c:pt idx="6226">
                  <c:v>70</c:v>
                </c:pt>
                <c:pt idx="6227">
                  <c:v>70</c:v>
                </c:pt>
                <c:pt idx="6228">
                  <c:v>70</c:v>
                </c:pt>
                <c:pt idx="6229">
                  <c:v>70</c:v>
                </c:pt>
                <c:pt idx="6230">
                  <c:v>70</c:v>
                </c:pt>
                <c:pt idx="6231">
                  <c:v>70</c:v>
                </c:pt>
                <c:pt idx="6232">
                  <c:v>70</c:v>
                </c:pt>
                <c:pt idx="6233">
                  <c:v>70</c:v>
                </c:pt>
                <c:pt idx="6234">
                  <c:v>70</c:v>
                </c:pt>
                <c:pt idx="6235">
                  <c:v>70</c:v>
                </c:pt>
                <c:pt idx="6236">
                  <c:v>70</c:v>
                </c:pt>
                <c:pt idx="6237">
                  <c:v>70</c:v>
                </c:pt>
                <c:pt idx="6238">
                  <c:v>70</c:v>
                </c:pt>
                <c:pt idx="6239">
                  <c:v>70</c:v>
                </c:pt>
                <c:pt idx="6240">
                  <c:v>70</c:v>
                </c:pt>
                <c:pt idx="6241">
                  <c:v>70</c:v>
                </c:pt>
                <c:pt idx="6242">
                  <c:v>70</c:v>
                </c:pt>
                <c:pt idx="6243">
                  <c:v>70</c:v>
                </c:pt>
                <c:pt idx="6244">
                  <c:v>70</c:v>
                </c:pt>
                <c:pt idx="6245">
                  <c:v>71</c:v>
                </c:pt>
                <c:pt idx="6246">
                  <c:v>71</c:v>
                </c:pt>
                <c:pt idx="6247">
                  <c:v>71</c:v>
                </c:pt>
                <c:pt idx="6248">
                  <c:v>71</c:v>
                </c:pt>
                <c:pt idx="6249">
                  <c:v>71</c:v>
                </c:pt>
                <c:pt idx="6250">
                  <c:v>71</c:v>
                </c:pt>
                <c:pt idx="6251">
                  <c:v>71</c:v>
                </c:pt>
                <c:pt idx="6252">
                  <c:v>71</c:v>
                </c:pt>
                <c:pt idx="6253">
                  <c:v>71</c:v>
                </c:pt>
                <c:pt idx="6254">
                  <c:v>71</c:v>
                </c:pt>
                <c:pt idx="6255">
                  <c:v>71</c:v>
                </c:pt>
                <c:pt idx="6256">
                  <c:v>71</c:v>
                </c:pt>
                <c:pt idx="6257">
                  <c:v>71</c:v>
                </c:pt>
                <c:pt idx="6258">
                  <c:v>71</c:v>
                </c:pt>
                <c:pt idx="6259">
                  <c:v>71</c:v>
                </c:pt>
                <c:pt idx="6260">
                  <c:v>71</c:v>
                </c:pt>
                <c:pt idx="6261">
                  <c:v>71</c:v>
                </c:pt>
                <c:pt idx="6262">
                  <c:v>71</c:v>
                </c:pt>
                <c:pt idx="6263">
                  <c:v>71</c:v>
                </c:pt>
                <c:pt idx="6264">
                  <c:v>71</c:v>
                </c:pt>
                <c:pt idx="6265">
                  <c:v>71</c:v>
                </c:pt>
                <c:pt idx="6266">
                  <c:v>71</c:v>
                </c:pt>
                <c:pt idx="6267">
                  <c:v>71</c:v>
                </c:pt>
                <c:pt idx="6268">
                  <c:v>71</c:v>
                </c:pt>
                <c:pt idx="6269">
                  <c:v>71</c:v>
                </c:pt>
                <c:pt idx="6270">
                  <c:v>71</c:v>
                </c:pt>
                <c:pt idx="6271">
                  <c:v>71</c:v>
                </c:pt>
                <c:pt idx="6272">
                  <c:v>71</c:v>
                </c:pt>
                <c:pt idx="6273">
                  <c:v>71</c:v>
                </c:pt>
                <c:pt idx="6274">
                  <c:v>71</c:v>
                </c:pt>
                <c:pt idx="6275">
                  <c:v>71</c:v>
                </c:pt>
                <c:pt idx="6276">
                  <c:v>71</c:v>
                </c:pt>
                <c:pt idx="6277">
                  <c:v>71</c:v>
                </c:pt>
                <c:pt idx="6278">
                  <c:v>71</c:v>
                </c:pt>
                <c:pt idx="6279">
                  <c:v>71</c:v>
                </c:pt>
                <c:pt idx="6280">
                  <c:v>71</c:v>
                </c:pt>
                <c:pt idx="6281">
                  <c:v>71</c:v>
                </c:pt>
                <c:pt idx="6282">
                  <c:v>71</c:v>
                </c:pt>
                <c:pt idx="6283">
                  <c:v>71</c:v>
                </c:pt>
                <c:pt idx="6284">
                  <c:v>71</c:v>
                </c:pt>
                <c:pt idx="6285">
                  <c:v>71</c:v>
                </c:pt>
                <c:pt idx="6286">
                  <c:v>71</c:v>
                </c:pt>
                <c:pt idx="6287">
                  <c:v>71</c:v>
                </c:pt>
                <c:pt idx="6288">
                  <c:v>71</c:v>
                </c:pt>
                <c:pt idx="6289">
                  <c:v>71</c:v>
                </c:pt>
                <c:pt idx="6290">
                  <c:v>71</c:v>
                </c:pt>
                <c:pt idx="6291">
                  <c:v>71</c:v>
                </c:pt>
                <c:pt idx="6292">
                  <c:v>71</c:v>
                </c:pt>
                <c:pt idx="6293">
                  <c:v>71</c:v>
                </c:pt>
                <c:pt idx="6294">
                  <c:v>71</c:v>
                </c:pt>
                <c:pt idx="6295">
                  <c:v>71</c:v>
                </c:pt>
                <c:pt idx="6296">
                  <c:v>71</c:v>
                </c:pt>
                <c:pt idx="6297">
                  <c:v>71</c:v>
                </c:pt>
                <c:pt idx="6298">
                  <c:v>71</c:v>
                </c:pt>
                <c:pt idx="6299">
                  <c:v>71</c:v>
                </c:pt>
                <c:pt idx="6300">
                  <c:v>71</c:v>
                </c:pt>
                <c:pt idx="6301">
                  <c:v>71</c:v>
                </c:pt>
                <c:pt idx="6302">
                  <c:v>71</c:v>
                </c:pt>
                <c:pt idx="6303">
                  <c:v>71</c:v>
                </c:pt>
                <c:pt idx="6304">
                  <c:v>71</c:v>
                </c:pt>
                <c:pt idx="6305">
                  <c:v>71</c:v>
                </c:pt>
                <c:pt idx="6306">
                  <c:v>71</c:v>
                </c:pt>
                <c:pt idx="6307">
                  <c:v>71</c:v>
                </c:pt>
                <c:pt idx="6308">
                  <c:v>71</c:v>
                </c:pt>
                <c:pt idx="6309">
                  <c:v>71</c:v>
                </c:pt>
                <c:pt idx="6310">
                  <c:v>71</c:v>
                </c:pt>
                <c:pt idx="6311">
                  <c:v>71</c:v>
                </c:pt>
                <c:pt idx="6312">
                  <c:v>71</c:v>
                </c:pt>
                <c:pt idx="6313">
                  <c:v>71</c:v>
                </c:pt>
                <c:pt idx="6314">
                  <c:v>71</c:v>
                </c:pt>
                <c:pt idx="6315">
                  <c:v>71</c:v>
                </c:pt>
                <c:pt idx="6316">
                  <c:v>71</c:v>
                </c:pt>
                <c:pt idx="6317">
                  <c:v>71</c:v>
                </c:pt>
                <c:pt idx="6318">
                  <c:v>71</c:v>
                </c:pt>
                <c:pt idx="6319">
                  <c:v>71</c:v>
                </c:pt>
                <c:pt idx="6320">
                  <c:v>71</c:v>
                </c:pt>
                <c:pt idx="6321">
                  <c:v>71</c:v>
                </c:pt>
                <c:pt idx="6322">
                  <c:v>71</c:v>
                </c:pt>
                <c:pt idx="6323">
                  <c:v>71</c:v>
                </c:pt>
                <c:pt idx="6324">
                  <c:v>71</c:v>
                </c:pt>
                <c:pt idx="6325">
                  <c:v>71</c:v>
                </c:pt>
                <c:pt idx="6326">
                  <c:v>71</c:v>
                </c:pt>
                <c:pt idx="6327">
                  <c:v>71</c:v>
                </c:pt>
                <c:pt idx="6328">
                  <c:v>71</c:v>
                </c:pt>
                <c:pt idx="6329">
                  <c:v>71</c:v>
                </c:pt>
                <c:pt idx="6330">
                  <c:v>71</c:v>
                </c:pt>
                <c:pt idx="6331">
                  <c:v>71</c:v>
                </c:pt>
                <c:pt idx="6332">
                  <c:v>71</c:v>
                </c:pt>
                <c:pt idx="6333">
                  <c:v>71</c:v>
                </c:pt>
                <c:pt idx="6334">
                  <c:v>71</c:v>
                </c:pt>
                <c:pt idx="6335">
                  <c:v>71</c:v>
                </c:pt>
                <c:pt idx="6336">
                  <c:v>71</c:v>
                </c:pt>
                <c:pt idx="6337">
                  <c:v>71</c:v>
                </c:pt>
                <c:pt idx="6338">
                  <c:v>71</c:v>
                </c:pt>
                <c:pt idx="6339">
                  <c:v>71</c:v>
                </c:pt>
                <c:pt idx="6340">
                  <c:v>71</c:v>
                </c:pt>
                <c:pt idx="6341">
                  <c:v>71</c:v>
                </c:pt>
                <c:pt idx="6342">
                  <c:v>71</c:v>
                </c:pt>
                <c:pt idx="6343">
                  <c:v>71</c:v>
                </c:pt>
                <c:pt idx="6344">
                  <c:v>71</c:v>
                </c:pt>
                <c:pt idx="6345">
                  <c:v>71</c:v>
                </c:pt>
                <c:pt idx="6346">
                  <c:v>71</c:v>
                </c:pt>
                <c:pt idx="6347">
                  <c:v>71</c:v>
                </c:pt>
                <c:pt idx="6348">
                  <c:v>71</c:v>
                </c:pt>
                <c:pt idx="6349">
                  <c:v>71</c:v>
                </c:pt>
                <c:pt idx="6350">
                  <c:v>71</c:v>
                </c:pt>
                <c:pt idx="6351">
                  <c:v>71</c:v>
                </c:pt>
                <c:pt idx="6352">
                  <c:v>71</c:v>
                </c:pt>
                <c:pt idx="6353">
                  <c:v>71</c:v>
                </c:pt>
                <c:pt idx="6354">
                  <c:v>71</c:v>
                </c:pt>
                <c:pt idx="6355">
                  <c:v>71</c:v>
                </c:pt>
                <c:pt idx="6356">
                  <c:v>71</c:v>
                </c:pt>
                <c:pt idx="6357">
                  <c:v>71</c:v>
                </c:pt>
                <c:pt idx="6358">
                  <c:v>71</c:v>
                </c:pt>
                <c:pt idx="6359">
                  <c:v>71</c:v>
                </c:pt>
                <c:pt idx="6360">
                  <c:v>71</c:v>
                </c:pt>
                <c:pt idx="6361">
                  <c:v>71</c:v>
                </c:pt>
                <c:pt idx="6362">
                  <c:v>71</c:v>
                </c:pt>
                <c:pt idx="6363">
                  <c:v>71</c:v>
                </c:pt>
                <c:pt idx="6364">
                  <c:v>71</c:v>
                </c:pt>
                <c:pt idx="6365">
                  <c:v>71</c:v>
                </c:pt>
                <c:pt idx="6366">
                  <c:v>71</c:v>
                </c:pt>
                <c:pt idx="6367">
                  <c:v>71</c:v>
                </c:pt>
                <c:pt idx="6368">
                  <c:v>71</c:v>
                </c:pt>
                <c:pt idx="6369">
                  <c:v>71</c:v>
                </c:pt>
                <c:pt idx="6370">
                  <c:v>71</c:v>
                </c:pt>
                <c:pt idx="6371">
                  <c:v>71</c:v>
                </c:pt>
                <c:pt idx="6372">
                  <c:v>71</c:v>
                </c:pt>
                <c:pt idx="6373">
                  <c:v>71</c:v>
                </c:pt>
                <c:pt idx="6374">
                  <c:v>71</c:v>
                </c:pt>
                <c:pt idx="6375">
                  <c:v>71</c:v>
                </c:pt>
                <c:pt idx="6376">
                  <c:v>71</c:v>
                </c:pt>
                <c:pt idx="6377">
                  <c:v>71</c:v>
                </c:pt>
                <c:pt idx="6378">
                  <c:v>71</c:v>
                </c:pt>
                <c:pt idx="6379">
                  <c:v>71</c:v>
                </c:pt>
                <c:pt idx="6380">
                  <c:v>71</c:v>
                </c:pt>
                <c:pt idx="6381">
                  <c:v>71</c:v>
                </c:pt>
                <c:pt idx="6382">
                  <c:v>71</c:v>
                </c:pt>
                <c:pt idx="6383">
                  <c:v>71</c:v>
                </c:pt>
                <c:pt idx="6384">
                  <c:v>71</c:v>
                </c:pt>
                <c:pt idx="6385">
                  <c:v>71</c:v>
                </c:pt>
                <c:pt idx="6386">
                  <c:v>71</c:v>
                </c:pt>
                <c:pt idx="6387">
                  <c:v>72</c:v>
                </c:pt>
                <c:pt idx="6388">
                  <c:v>72</c:v>
                </c:pt>
                <c:pt idx="6389">
                  <c:v>72</c:v>
                </c:pt>
                <c:pt idx="6390">
                  <c:v>72</c:v>
                </c:pt>
                <c:pt idx="6391">
                  <c:v>72</c:v>
                </c:pt>
                <c:pt idx="6392">
                  <c:v>72</c:v>
                </c:pt>
                <c:pt idx="6393">
                  <c:v>72</c:v>
                </c:pt>
                <c:pt idx="6394">
                  <c:v>72</c:v>
                </c:pt>
                <c:pt idx="6395">
                  <c:v>72</c:v>
                </c:pt>
                <c:pt idx="6396">
                  <c:v>72</c:v>
                </c:pt>
                <c:pt idx="6397">
                  <c:v>72</c:v>
                </c:pt>
                <c:pt idx="6398">
                  <c:v>72</c:v>
                </c:pt>
                <c:pt idx="6399">
                  <c:v>72</c:v>
                </c:pt>
                <c:pt idx="6400">
                  <c:v>72</c:v>
                </c:pt>
                <c:pt idx="6401">
                  <c:v>72</c:v>
                </c:pt>
                <c:pt idx="6402">
                  <c:v>72</c:v>
                </c:pt>
                <c:pt idx="6403">
                  <c:v>72</c:v>
                </c:pt>
                <c:pt idx="6404">
                  <c:v>72</c:v>
                </c:pt>
                <c:pt idx="6405">
                  <c:v>72</c:v>
                </c:pt>
                <c:pt idx="6406">
                  <c:v>72</c:v>
                </c:pt>
                <c:pt idx="6407">
                  <c:v>72</c:v>
                </c:pt>
                <c:pt idx="6408">
                  <c:v>72</c:v>
                </c:pt>
                <c:pt idx="6409">
                  <c:v>72</c:v>
                </c:pt>
                <c:pt idx="6410">
                  <c:v>72</c:v>
                </c:pt>
                <c:pt idx="6411">
                  <c:v>72</c:v>
                </c:pt>
                <c:pt idx="6412">
                  <c:v>72</c:v>
                </c:pt>
                <c:pt idx="6413">
                  <c:v>72</c:v>
                </c:pt>
                <c:pt idx="6414">
                  <c:v>72</c:v>
                </c:pt>
                <c:pt idx="6415">
                  <c:v>72</c:v>
                </c:pt>
                <c:pt idx="6416">
                  <c:v>72</c:v>
                </c:pt>
                <c:pt idx="6417">
                  <c:v>72</c:v>
                </c:pt>
                <c:pt idx="6418">
                  <c:v>72</c:v>
                </c:pt>
                <c:pt idx="6419">
                  <c:v>72</c:v>
                </c:pt>
                <c:pt idx="6420">
                  <c:v>72</c:v>
                </c:pt>
                <c:pt idx="6421">
                  <c:v>72</c:v>
                </c:pt>
                <c:pt idx="6422">
                  <c:v>72</c:v>
                </c:pt>
                <c:pt idx="6423">
                  <c:v>72</c:v>
                </c:pt>
                <c:pt idx="6424">
                  <c:v>72</c:v>
                </c:pt>
                <c:pt idx="6425">
                  <c:v>72</c:v>
                </c:pt>
                <c:pt idx="6426">
                  <c:v>72</c:v>
                </c:pt>
                <c:pt idx="6427">
                  <c:v>72</c:v>
                </c:pt>
                <c:pt idx="6428">
                  <c:v>72</c:v>
                </c:pt>
                <c:pt idx="6429">
                  <c:v>72</c:v>
                </c:pt>
                <c:pt idx="6430">
                  <c:v>72</c:v>
                </c:pt>
                <c:pt idx="6431">
                  <c:v>72</c:v>
                </c:pt>
                <c:pt idx="6432">
                  <c:v>72</c:v>
                </c:pt>
                <c:pt idx="6433">
                  <c:v>72</c:v>
                </c:pt>
                <c:pt idx="6434">
                  <c:v>72</c:v>
                </c:pt>
                <c:pt idx="6435">
                  <c:v>72</c:v>
                </c:pt>
                <c:pt idx="6436">
                  <c:v>72</c:v>
                </c:pt>
                <c:pt idx="6437">
                  <c:v>72</c:v>
                </c:pt>
                <c:pt idx="6438">
                  <c:v>72</c:v>
                </c:pt>
                <c:pt idx="6439">
                  <c:v>72</c:v>
                </c:pt>
                <c:pt idx="6440">
                  <c:v>72</c:v>
                </c:pt>
                <c:pt idx="6441">
                  <c:v>72</c:v>
                </c:pt>
                <c:pt idx="6442">
                  <c:v>72</c:v>
                </c:pt>
                <c:pt idx="6443">
                  <c:v>72</c:v>
                </c:pt>
                <c:pt idx="6444">
                  <c:v>72</c:v>
                </c:pt>
                <c:pt idx="6445">
                  <c:v>72</c:v>
                </c:pt>
                <c:pt idx="6446">
                  <c:v>72</c:v>
                </c:pt>
                <c:pt idx="6447">
                  <c:v>72</c:v>
                </c:pt>
                <c:pt idx="6448">
                  <c:v>72</c:v>
                </c:pt>
                <c:pt idx="6449">
                  <c:v>72</c:v>
                </c:pt>
                <c:pt idx="6450">
                  <c:v>72</c:v>
                </c:pt>
                <c:pt idx="6451">
                  <c:v>72</c:v>
                </c:pt>
                <c:pt idx="6452">
                  <c:v>72</c:v>
                </c:pt>
                <c:pt idx="6453">
                  <c:v>72</c:v>
                </c:pt>
                <c:pt idx="6454">
                  <c:v>72</c:v>
                </c:pt>
                <c:pt idx="6455">
                  <c:v>72</c:v>
                </c:pt>
                <c:pt idx="6456">
                  <c:v>72</c:v>
                </c:pt>
                <c:pt idx="6457">
                  <c:v>72</c:v>
                </c:pt>
                <c:pt idx="6458">
                  <c:v>72</c:v>
                </c:pt>
                <c:pt idx="6459">
                  <c:v>72</c:v>
                </c:pt>
                <c:pt idx="6460">
                  <c:v>72</c:v>
                </c:pt>
                <c:pt idx="6461">
                  <c:v>72</c:v>
                </c:pt>
                <c:pt idx="6462">
                  <c:v>72</c:v>
                </c:pt>
                <c:pt idx="6463">
                  <c:v>72</c:v>
                </c:pt>
                <c:pt idx="6464">
                  <c:v>72</c:v>
                </c:pt>
                <c:pt idx="6465">
                  <c:v>72</c:v>
                </c:pt>
                <c:pt idx="6466">
                  <c:v>72</c:v>
                </c:pt>
                <c:pt idx="6467">
                  <c:v>72</c:v>
                </c:pt>
                <c:pt idx="6468">
                  <c:v>72</c:v>
                </c:pt>
                <c:pt idx="6469">
                  <c:v>72</c:v>
                </c:pt>
                <c:pt idx="6470">
                  <c:v>72</c:v>
                </c:pt>
                <c:pt idx="6471">
                  <c:v>72</c:v>
                </c:pt>
                <c:pt idx="6472">
                  <c:v>72</c:v>
                </c:pt>
                <c:pt idx="6473">
                  <c:v>72</c:v>
                </c:pt>
                <c:pt idx="6474">
                  <c:v>72</c:v>
                </c:pt>
                <c:pt idx="6475">
                  <c:v>72</c:v>
                </c:pt>
                <c:pt idx="6476">
                  <c:v>72</c:v>
                </c:pt>
                <c:pt idx="6477">
                  <c:v>72</c:v>
                </c:pt>
                <c:pt idx="6478">
                  <c:v>72</c:v>
                </c:pt>
                <c:pt idx="6479">
                  <c:v>72</c:v>
                </c:pt>
                <c:pt idx="6480">
                  <c:v>72</c:v>
                </c:pt>
                <c:pt idx="6481">
                  <c:v>72</c:v>
                </c:pt>
                <c:pt idx="6482">
                  <c:v>72</c:v>
                </c:pt>
                <c:pt idx="6483">
                  <c:v>72</c:v>
                </c:pt>
                <c:pt idx="6484">
                  <c:v>72</c:v>
                </c:pt>
                <c:pt idx="6485">
                  <c:v>72</c:v>
                </c:pt>
                <c:pt idx="6486">
                  <c:v>72</c:v>
                </c:pt>
                <c:pt idx="6487">
                  <c:v>72</c:v>
                </c:pt>
                <c:pt idx="6488">
                  <c:v>72</c:v>
                </c:pt>
                <c:pt idx="6489">
                  <c:v>72</c:v>
                </c:pt>
                <c:pt idx="6490">
                  <c:v>72</c:v>
                </c:pt>
                <c:pt idx="6491">
                  <c:v>72</c:v>
                </c:pt>
                <c:pt idx="6492">
                  <c:v>72</c:v>
                </c:pt>
                <c:pt idx="6493">
                  <c:v>72</c:v>
                </c:pt>
                <c:pt idx="6494">
                  <c:v>72</c:v>
                </c:pt>
                <c:pt idx="6495">
                  <c:v>72</c:v>
                </c:pt>
                <c:pt idx="6496">
                  <c:v>72</c:v>
                </c:pt>
                <c:pt idx="6497">
                  <c:v>72</c:v>
                </c:pt>
                <c:pt idx="6498">
                  <c:v>72</c:v>
                </c:pt>
                <c:pt idx="6499">
                  <c:v>72</c:v>
                </c:pt>
                <c:pt idx="6500">
                  <c:v>72</c:v>
                </c:pt>
                <c:pt idx="6501">
                  <c:v>72</c:v>
                </c:pt>
                <c:pt idx="6502">
                  <c:v>72</c:v>
                </c:pt>
                <c:pt idx="6503">
                  <c:v>72</c:v>
                </c:pt>
                <c:pt idx="6504">
                  <c:v>72</c:v>
                </c:pt>
                <c:pt idx="6505">
                  <c:v>72</c:v>
                </c:pt>
                <c:pt idx="6506">
                  <c:v>72</c:v>
                </c:pt>
                <c:pt idx="6507">
                  <c:v>72</c:v>
                </c:pt>
                <c:pt idx="6508">
                  <c:v>72</c:v>
                </c:pt>
                <c:pt idx="6509">
                  <c:v>72</c:v>
                </c:pt>
                <c:pt idx="6510">
                  <c:v>72</c:v>
                </c:pt>
                <c:pt idx="6511">
                  <c:v>72</c:v>
                </c:pt>
                <c:pt idx="6512">
                  <c:v>72</c:v>
                </c:pt>
                <c:pt idx="6513">
                  <c:v>72</c:v>
                </c:pt>
                <c:pt idx="6514">
                  <c:v>72</c:v>
                </c:pt>
                <c:pt idx="6515">
                  <c:v>72</c:v>
                </c:pt>
                <c:pt idx="6516">
                  <c:v>72</c:v>
                </c:pt>
                <c:pt idx="6517">
                  <c:v>72</c:v>
                </c:pt>
                <c:pt idx="6518">
                  <c:v>72</c:v>
                </c:pt>
                <c:pt idx="6519">
                  <c:v>72</c:v>
                </c:pt>
                <c:pt idx="6520">
                  <c:v>72</c:v>
                </c:pt>
                <c:pt idx="6521">
                  <c:v>72</c:v>
                </c:pt>
                <c:pt idx="6522">
                  <c:v>72</c:v>
                </c:pt>
                <c:pt idx="6523">
                  <c:v>72</c:v>
                </c:pt>
                <c:pt idx="6524">
                  <c:v>72</c:v>
                </c:pt>
                <c:pt idx="6525">
                  <c:v>72</c:v>
                </c:pt>
                <c:pt idx="6526">
                  <c:v>72</c:v>
                </c:pt>
                <c:pt idx="6527">
                  <c:v>72</c:v>
                </c:pt>
                <c:pt idx="6528">
                  <c:v>72</c:v>
                </c:pt>
                <c:pt idx="6529">
                  <c:v>72</c:v>
                </c:pt>
                <c:pt idx="6530">
                  <c:v>72</c:v>
                </c:pt>
                <c:pt idx="6531">
                  <c:v>72</c:v>
                </c:pt>
                <c:pt idx="6532">
                  <c:v>72</c:v>
                </c:pt>
                <c:pt idx="6533">
                  <c:v>72</c:v>
                </c:pt>
                <c:pt idx="6534">
                  <c:v>72</c:v>
                </c:pt>
                <c:pt idx="6535">
                  <c:v>72</c:v>
                </c:pt>
                <c:pt idx="6536">
                  <c:v>72</c:v>
                </c:pt>
                <c:pt idx="6537">
                  <c:v>72</c:v>
                </c:pt>
                <c:pt idx="6538">
                  <c:v>72</c:v>
                </c:pt>
                <c:pt idx="6539">
                  <c:v>72</c:v>
                </c:pt>
                <c:pt idx="6540">
                  <c:v>72</c:v>
                </c:pt>
                <c:pt idx="6541">
                  <c:v>72</c:v>
                </c:pt>
                <c:pt idx="6542">
                  <c:v>72</c:v>
                </c:pt>
                <c:pt idx="6543">
                  <c:v>72</c:v>
                </c:pt>
                <c:pt idx="6544">
                  <c:v>72</c:v>
                </c:pt>
                <c:pt idx="6545">
                  <c:v>72</c:v>
                </c:pt>
                <c:pt idx="6546">
                  <c:v>72</c:v>
                </c:pt>
                <c:pt idx="6547">
                  <c:v>72</c:v>
                </c:pt>
                <c:pt idx="6548">
                  <c:v>72</c:v>
                </c:pt>
                <c:pt idx="6549">
                  <c:v>72</c:v>
                </c:pt>
                <c:pt idx="6550">
                  <c:v>73</c:v>
                </c:pt>
                <c:pt idx="6551">
                  <c:v>73</c:v>
                </c:pt>
                <c:pt idx="6552">
                  <c:v>73</c:v>
                </c:pt>
                <c:pt idx="6553">
                  <c:v>73</c:v>
                </c:pt>
                <c:pt idx="6554">
                  <c:v>73</c:v>
                </c:pt>
                <c:pt idx="6555">
                  <c:v>73</c:v>
                </c:pt>
                <c:pt idx="6556">
                  <c:v>73</c:v>
                </c:pt>
                <c:pt idx="6557">
                  <c:v>73</c:v>
                </c:pt>
                <c:pt idx="6558">
                  <c:v>73</c:v>
                </c:pt>
                <c:pt idx="6559">
                  <c:v>73</c:v>
                </c:pt>
                <c:pt idx="6560">
                  <c:v>73</c:v>
                </c:pt>
                <c:pt idx="6561">
                  <c:v>73</c:v>
                </c:pt>
                <c:pt idx="6562">
                  <c:v>73</c:v>
                </c:pt>
                <c:pt idx="6563">
                  <c:v>73</c:v>
                </c:pt>
                <c:pt idx="6564">
                  <c:v>73</c:v>
                </c:pt>
                <c:pt idx="6565">
                  <c:v>73</c:v>
                </c:pt>
                <c:pt idx="6566">
                  <c:v>73</c:v>
                </c:pt>
                <c:pt idx="6567">
                  <c:v>73</c:v>
                </c:pt>
                <c:pt idx="6568">
                  <c:v>73</c:v>
                </c:pt>
                <c:pt idx="6569">
                  <c:v>73</c:v>
                </c:pt>
                <c:pt idx="6570">
                  <c:v>73</c:v>
                </c:pt>
                <c:pt idx="6571">
                  <c:v>73</c:v>
                </c:pt>
                <c:pt idx="6572">
                  <c:v>73</c:v>
                </c:pt>
                <c:pt idx="6573">
                  <c:v>73</c:v>
                </c:pt>
                <c:pt idx="6574">
                  <c:v>73</c:v>
                </c:pt>
                <c:pt idx="6575">
                  <c:v>73</c:v>
                </c:pt>
                <c:pt idx="6576">
                  <c:v>73</c:v>
                </c:pt>
                <c:pt idx="6577">
                  <c:v>73</c:v>
                </c:pt>
                <c:pt idx="6578">
                  <c:v>73</c:v>
                </c:pt>
                <c:pt idx="6579">
                  <c:v>73</c:v>
                </c:pt>
                <c:pt idx="6580">
                  <c:v>73</c:v>
                </c:pt>
                <c:pt idx="6581">
                  <c:v>73</c:v>
                </c:pt>
                <c:pt idx="6582">
                  <c:v>73</c:v>
                </c:pt>
                <c:pt idx="6583">
                  <c:v>73</c:v>
                </c:pt>
                <c:pt idx="6584">
                  <c:v>73</c:v>
                </c:pt>
                <c:pt idx="6585">
                  <c:v>73</c:v>
                </c:pt>
                <c:pt idx="6586">
                  <c:v>73</c:v>
                </c:pt>
                <c:pt idx="6587">
                  <c:v>73</c:v>
                </c:pt>
                <c:pt idx="6588">
                  <c:v>73</c:v>
                </c:pt>
                <c:pt idx="6589">
                  <c:v>73</c:v>
                </c:pt>
                <c:pt idx="6590">
                  <c:v>73</c:v>
                </c:pt>
                <c:pt idx="6591">
                  <c:v>73</c:v>
                </c:pt>
                <c:pt idx="6592">
                  <c:v>73</c:v>
                </c:pt>
                <c:pt idx="6593">
                  <c:v>73</c:v>
                </c:pt>
                <c:pt idx="6594">
                  <c:v>73</c:v>
                </c:pt>
                <c:pt idx="6595">
                  <c:v>73</c:v>
                </c:pt>
                <c:pt idx="6596">
                  <c:v>73</c:v>
                </c:pt>
                <c:pt idx="6597">
                  <c:v>73</c:v>
                </c:pt>
                <c:pt idx="6598">
                  <c:v>73</c:v>
                </c:pt>
                <c:pt idx="6599">
                  <c:v>73</c:v>
                </c:pt>
                <c:pt idx="6600">
                  <c:v>73</c:v>
                </c:pt>
                <c:pt idx="6601">
                  <c:v>73</c:v>
                </c:pt>
                <c:pt idx="6602">
                  <c:v>73</c:v>
                </c:pt>
                <c:pt idx="6603">
                  <c:v>73</c:v>
                </c:pt>
                <c:pt idx="6604">
                  <c:v>73</c:v>
                </c:pt>
                <c:pt idx="6605">
                  <c:v>73</c:v>
                </c:pt>
                <c:pt idx="6606">
                  <c:v>73</c:v>
                </c:pt>
                <c:pt idx="6607">
                  <c:v>73</c:v>
                </c:pt>
                <c:pt idx="6608">
                  <c:v>73</c:v>
                </c:pt>
                <c:pt idx="6609">
                  <c:v>73</c:v>
                </c:pt>
                <c:pt idx="6610">
                  <c:v>73</c:v>
                </c:pt>
                <c:pt idx="6611">
                  <c:v>73</c:v>
                </c:pt>
                <c:pt idx="6612">
                  <c:v>73</c:v>
                </c:pt>
                <c:pt idx="6613">
                  <c:v>73</c:v>
                </c:pt>
                <c:pt idx="6614">
                  <c:v>73</c:v>
                </c:pt>
                <c:pt idx="6615">
                  <c:v>73</c:v>
                </c:pt>
                <c:pt idx="6616">
                  <c:v>73</c:v>
                </c:pt>
                <c:pt idx="6617">
                  <c:v>73</c:v>
                </c:pt>
                <c:pt idx="6618">
                  <c:v>73</c:v>
                </c:pt>
                <c:pt idx="6619">
                  <c:v>73</c:v>
                </c:pt>
                <c:pt idx="6620">
                  <c:v>73</c:v>
                </c:pt>
                <c:pt idx="6621">
                  <c:v>73</c:v>
                </c:pt>
                <c:pt idx="6622">
                  <c:v>73</c:v>
                </c:pt>
                <c:pt idx="6623">
                  <c:v>73</c:v>
                </c:pt>
                <c:pt idx="6624">
                  <c:v>73</c:v>
                </c:pt>
                <c:pt idx="6625">
                  <c:v>73</c:v>
                </c:pt>
                <c:pt idx="6626">
                  <c:v>73</c:v>
                </c:pt>
                <c:pt idx="6627">
                  <c:v>73</c:v>
                </c:pt>
                <c:pt idx="6628">
                  <c:v>73</c:v>
                </c:pt>
                <c:pt idx="6629">
                  <c:v>73</c:v>
                </c:pt>
                <c:pt idx="6630">
                  <c:v>73</c:v>
                </c:pt>
                <c:pt idx="6631">
                  <c:v>73</c:v>
                </c:pt>
                <c:pt idx="6632">
                  <c:v>73</c:v>
                </c:pt>
                <c:pt idx="6633">
                  <c:v>73</c:v>
                </c:pt>
                <c:pt idx="6634">
                  <c:v>73</c:v>
                </c:pt>
                <c:pt idx="6635">
                  <c:v>73</c:v>
                </c:pt>
                <c:pt idx="6636">
                  <c:v>73</c:v>
                </c:pt>
                <c:pt idx="6637">
                  <c:v>73</c:v>
                </c:pt>
                <c:pt idx="6638">
                  <c:v>73</c:v>
                </c:pt>
                <c:pt idx="6639">
                  <c:v>73</c:v>
                </c:pt>
                <c:pt idx="6640">
                  <c:v>73</c:v>
                </c:pt>
                <c:pt idx="6641">
                  <c:v>73</c:v>
                </c:pt>
                <c:pt idx="6642">
                  <c:v>73</c:v>
                </c:pt>
                <c:pt idx="6643">
                  <c:v>73</c:v>
                </c:pt>
                <c:pt idx="6644">
                  <c:v>73</c:v>
                </c:pt>
                <c:pt idx="6645">
                  <c:v>73</c:v>
                </c:pt>
                <c:pt idx="6646">
                  <c:v>73</c:v>
                </c:pt>
                <c:pt idx="6647">
                  <c:v>73</c:v>
                </c:pt>
                <c:pt idx="6648">
                  <c:v>73</c:v>
                </c:pt>
                <c:pt idx="6649">
                  <c:v>73</c:v>
                </c:pt>
                <c:pt idx="6650">
                  <c:v>73</c:v>
                </c:pt>
                <c:pt idx="6651">
                  <c:v>73</c:v>
                </c:pt>
                <c:pt idx="6652">
                  <c:v>73</c:v>
                </c:pt>
                <c:pt idx="6653">
                  <c:v>73</c:v>
                </c:pt>
                <c:pt idx="6654">
                  <c:v>73</c:v>
                </c:pt>
                <c:pt idx="6655">
                  <c:v>73</c:v>
                </c:pt>
                <c:pt idx="6656">
                  <c:v>73</c:v>
                </c:pt>
                <c:pt idx="6657">
                  <c:v>73</c:v>
                </c:pt>
                <c:pt idx="6658">
                  <c:v>73</c:v>
                </c:pt>
                <c:pt idx="6659">
                  <c:v>73</c:v>
                </c:pt>
                <c:pt idx="6660">
                  <c:v>73</c:v>
                </c:pt>
                <c:pt idx="6661">
                  <c:v>73</c:v>
                </c:pt>
                <c:pt idx="6662">
                  <c:v>73</c:v>
                </c:pt>
                <c:pt idx="6663">
                  <c:v>73</c:v>
                </c:pt>
                <c:pt idx="6664">
                  <c:v>73</c:v>
                </c:pt>
                <c:pt idx="6665">
                  <c:v>73</c:v>
                </c:pt>
                <c:pt idx="6666">
                  <c:v>73</c:v>
                </c:pt>
                <c:pt idx="6667">
                  <c:v>73</c:v>
                </c:pt>
                <c:pt idx="6668">
                  <c:v>73</c:v>
                </c:pt>
                <c:pt idx="6669">
                  <c:v>73</c:v>
                </c:pt>
                <c:pt idx="6670">
                  <c:v>73</c:v>
                </c:pt>
                <c:pt idx="6671">
                  <c:v>73</c:v>
                </c:pt>
                <c:pt idx="6672">
                  <c:v>73</c:v>
                </c:pt>
                <c:pt idx="6673">
                  <c:v>73</c:v>
                </c:pt>
                <c:pt idx="6674">
                  <c:v>73</c:v>
                </c:pt>
                <c:pt idx="6675">
                  <c:v>73</c:v>
                </c:pt>
                <c:pt idx="6676">
                  <c:v>73</c:v>
                </c:pt>
                <c:pt idx="6677">
                  <c:v>73</c:v>
                </c:pt>
                <c:pt idx="6678">
                  <c:v>73</c:v>
                </c:pt>
                <c:pt idx="6679">
                  <c:v>73</c:v>
                </c:pt>
                <c:pt idx="6680">
                  <c:v>73</c:v>
                </c:pt>
                <c:pt idx="6681">
                  <c:v>73</c:v>
                </c:pt>
                <c:pt idx="6682">
                  <c:v>73</c:v>
                </c:pt>
                <c:pt idx="6683">
                  <c:v>73</c:v>
                </c:pt>
                <c:pt idx="6684">
                  <c:v>73</c:v>
                </c:pt>
                <c:pt idx="6685">
                  <c:v>73</c:v>
                </c:pt>
                <c:pt idx="6686">
                  <c:v>73</c:v>
                </c:pt>
                <c:pt idx="6687">
                  <c:v>73</c:v>
                </c:pt>
                <c:pt idx="6688">
                  <c:v>73</c:v>
                </c:pt>
                <c:pt idx="6689">
                  <c:v>73</c:v>
                </c:pt>
                <c:pt idx="6690">
                  <c:v>73</c:v>
                </c:pt>
                <c:pt idx="6691">
                  <c:v>73</c:v>
                </c:pt>
                <c:pt idx="6692">
                  <c:v>73</c:v>
                </c:pt>
                <c:pt idx="6693">
                  <c:v>73</c:v>
                </c:pt>
                <c:pt idx="6694">
                  <c:v>73</c:v>
                </c:pt>
                <c:pt idx="6695">
                  <c:v>73</c:v>
                </c:pt>
                <c:pt idx="6696">
                  <c:v>73</c:v>
                </c:pt>
                <c:pt idx="6697">
                  <c:v>73</c:v>
                </c:pt>
                <c:pt idx="6698">
                  <c:v>73</c:v>
                </c:pt>
                <c:pt idx="6699">
                  <c:v>73</c:v>
                </c:pt>
                <c:pt idx="6700">
                  <c:v>73</c:v>
                </c:pt>
                <c:pt idx="6701">
                  <c:v>73</c:v>
                </c:pt>
                <c:pt idx="6702">
                  <c:v>73</c:v>
                </c:pt>
                <c:pt idx="6703">
                  <c:v>73</c:v>
                </c:pt>
                <c:pt idx="6704">
                  <c:v>73</c:v>
                </c:pt>
                <c:pt idx="6705">
                  <c:v>73</c:v>
                </c:pt>
                <c:pt idx="6706">
                  <c:v>73</c:v>
                </c:pt>
                <c:pt idx="6707">
                  <c:v>73</c:v>
                </c:pt>
                <c:pt idx="6708">
                  <c:v>73</c:v>
                </c:pt>
                <c:pt idx="6709">
                  <c:v>73</c:v>
                </c:pt>
                <c:pt idx="6710">
                  <c:v>73</c:v>
                </c:pt>
                <c:pt idx="6711">
                  <c:v>73</c:v>
                </c:pt>
                <c:pt idx="6712">
                  <c:v>73</c:v>
                </c:pt>
                <c:pt idx="6713">
                  <c:v>73</c:v>
                </c:pt>
                <c:pt idx="6714">
                  <c:v>74</c:v>
                </c:pt>
                <c:pt idx="6715">
                  <c:v>74</c:v>
                </c:pt>
                <c:pt idx="6716">
                  <c:v>74</c:v>
                </c:pt>
                <c:pt idx="6717">
                  <c:v>74</c:v>
                </c:pt>
                <c:pt idx="6718">
                  <c:v>74</c:v>
                </c:pt>
                <c:pt idx="6719">
                  <c:v>74</c:v>
                </c:pt>
                <c:pt idx="6720">
                  <c:v>74</c:v>
                </c:pt>
                <c:pt idx="6721">
                  <c:v>74</c:v>
                </c:pt>
                <c:pt idx="6722">
                  <c:v>74</c:v>
                </c:pt>
                <c:pt idx="6723">
                  <c:v>74</c:v>
                </c:pt>
                <c:pt idx="6724">
                  <c:v>74</c:v>
                </c:pt>
                <c:pt idx="6725">
                  <c:v>74</c:v>
                </c:pt>
                <c:pt idx="6726">
                  <c:v>74</c:v>
                </c:pt>
                <c:pt idx="6727">
                  <c:v>74</c:v>
                </c:pt>
                <c:pt idx="6728">
                  <c:v>74</c:v>
                </c:pt>
                <c:pt idx="6729">
                  <c:v>74</c:v>
                </c:pt>
                <c:pt idx="6730">
                  <c:v>74</c:v>
                </c:pt>
                <c:pt idx="6731">
                  <c:v>74</c:v>
                </c:pt>
                <c:pt idx="6732">
                  <c:v>74</c:v>
                </c:pt>
                <c:pt idx="6733">
                  <c:v>74</c:v>
                </c:pt>
                <c:pt idx="6734">
                  <c:v>74</c:v>
                </c:pt>
                <c:pt idx="6735">
                  <c:v>74</c:v>
                </c:pt>
                <c:pt idx="6736">
                  <c:v>74</c:v>
                </c:pt>
                <c:pt idx="6737">
                  <c:v>74</c:v>
                </c:pt>
                <c:pt idx="6738">
                  <c:v>74</c:v>
                </c:pt>
                <c:pt idx="6739">
                  <c:v>74</c:v>
                </c:pt>
                <c:pt idx="6740">
                  <c:v>74</c:v>
                </c:pt>
                <c:pt idx="6741">
                  <c:v>74</c:v>
                </c:pt>
                <c:pt idx="6742">
                  <c:v>74</c:v>
                </c:pt>
                <c:pt idx="6743">
                  <c:v>74</c:v>
                </c:pt>
                <c:pt idx="6744">
                  <c:v>74</c:v>
                </c:pt>
                <c:pt idx="6745">
                  <c:v>74</c:v>
                </c:pt>
                <c:pt idx="6746">
                  <c:v>74</c:v>
                </c:pt>
                <c:pt idx="6747">
                  <c:v>74</c:v>
                </c:pt>
                <c:pt idx="6748">
                  <c:v>74</c:v>
                </c:pt>
                <c:pt idx="6749">
                  <c:v>74</c:v>
                </c:pt>
                <c:pt idx="6750">
                  <c:v>74</c:v>
                </c:pt>
                <c:pt idx="6751">
                  <c:v>74</c:v>
                </c:pt>
                <c:pt idx="6752">
                  <c:v>74</c:v>
                </c:pt>
                <c:pt idx="6753">
                  <c:v>74</c:v>
                </c:pt>
                <c:pt idx="6754">
                  <c:v>74</c:v>
                </c:pt>
                <c:pt idx="6755">
                  <c:v>74</c:v>
                </c:pt>
                <c:pt idx="6756">
                  <c:v>74</c:v>
                </c:pt>
                <c:pt idx="6757">
                  <c:v>74</c:v>
                </c:pt>
                <c:pt idx="6758">
                  <c:v>74</c:v>
                </c:pt>
                <c:pt idx="6759">
                  <c:v>74</c:v>
                </c:pt>
                <c:pt idx="6760">
                  <c:v>74</c:v>
                </c:pt>
                <c:pt idx="6761">
                  <c:v>74</c:v>
                </c:pt>
                <c:pt idx="6762">
                  <c:v>74</c:v>
                </c:pt>
                <c:pt idx="6763">
                  <c:v>74</c:v>
                </c:pt>
                <c:pt idx="6764">
                  <c:v>74</c:v>
                </c:pt>
                <c:pt idx="6765">
                  <c:v>74</c:v>
                </c:pt>
                <c:pt idx="6766">
                  <c:v>74</c:v>
                </c:pt>
                <c:pt idx="6767">
                  <c:v>74</c:v>
                </c:pt>
                <c:pt idx="6768">
                  <c:v>74</c:v>
                </c:pt>
                <c:pt idx="6769">
                  <c:v>74</c:v>
                </c:pt>
                <c:pt idx="6770">
                  <c:v>74</c:v>
                </c:pt>
                <c:pt idx="6771">
                  <c:v>74</c:v>
                </c:pt>
                <c:pt idx="6772">
                  <c:v>74</c:v>
                </c:pt>
                <c:pt idx="6773">
                  <c:v>74</c:v>
                </c:pt>
                <c:pt idx="6774">
                  <c:v>74</c:v>
                </c:pt>
                <c:pt idx="6775">
                  <c:v>74</c:v>
                </c:pt>
                <c:pt idx="6776">
                  <c:v>74</c:v>
                </c:pt>
                <c:pt idx="6777">
                  <c:v>74</c:v>
                </c:pt>
                <c:pt idx="6778">
                  <c:v>74</c:v>
                </c:pt>
                <c:pt idx="6779">
                  <c:v>74</c:v>
                </c:pt>
                <c:pt idx="6780">
                  <c:v>74</c:v>
                </c:pt>
                <c:pt idx="6781">
                  <c:v>74</c:v>
                </c:pt>
                <c:pt idx="6782">
                  <c:v>74</c:v>
                </c:pt>
                <c:pt idx="6783">
                  <c:v>74</c:v>
                </c:pt>
                <c:pt idx="6784">
                  <c:v>74</c:v>
                </c:pt>
                <c:pt idx="6785">
                  <c:v>74</c:v>
                </c:pt>
                <c:pt idx="6786">
                  <c:v>74</c:v>
                </c:pt>
                <c:pt idx="6787">
                  <c:v>74</c:v>
                </c:pt>
                <c:pt idx="6788">
                  <c:v>74</c:v>
                </c:pt>
                <c:pt idx="6789">
                  <c:v>74</c:v>
                </c:pt>
                <c:pt idx="6790">
                  <c:v>74</c:v>
                </c:pt>
                <c:pt idx="6791">
                  <c:v>74</c:v>
                </c:pt>
                <c:pt idx="6792">
                  <c:v>74</c:v>
                </c:pt>
                <c:pt idx="6793">
                  <c:v>74</c:v>
                </c:pt>
                <c:pt idx="6794">
                  <c:v>74</c:v>
                </c:pt>
                <c:pt idx="6795">
                  <c:v>74</c:v>
                </c:pt>
                <c:pt idx="6796">
                  <c:v>74</c:v>
                </c:pt>
                <c:pt idx="6797">
                  <c:v>74</c:v>
                </c:pt>
                <c:pt idx="6798">
                  <c:v>74</c:v>
                </c:pt>
                <c:pt idx="6799">
                  <c:v>74</c:v>
                </c:pt>
                <c:pt idx="6800">
                  <c:v>74</c:v>
                </c:pt>
                <c:pt idx="6801">
                  <c:v>74</c:v>
                </c:pt>
                <c:pt idx="6802">
                  <c:v>74</c:v>
                </c:pt>
                <c:pt idx="6803">
                  <c:v>74</c:v>
                </c:pt>
                <c:pt idx="6804">
                  <c:v>74</c:v>
                </c:pt>
                <c:pt idx="6805">
                  <c:v>74</c:v>
                </c:pt>
                <c:pt idx="6806">
                  <c:v>74</c:v>
                </c:pt>
                <c:pt idx="6807">
                  <c:v>74</c:v>
                </c:pt>
                <c:pt idx="6808">
                  <c:v>74</c:v>
                </c:pt>
                <c:pt idx="6809">
                  <c:v>74</c:v>
                </c:pt>
                <c:pt idx="6810">
                  <c:v>74</c:v>
                </c:pt>
                <c:pt idx="6811">
                  <c:v>74</c:v>
                </c:pt>
                <c:pt idx="6812">
                  <c:v>74</c:v>
                </c:pt>
                <c:pt idx="6813">
                  <c:v>74</c:v>
                </c:pt>
                <c:pt idx="6814">
                  <c:v>74</c:v>
                </c:pt>
                <c:pt idx="6815">
                  <c:v>74</c:v>
                </c:pt>
                <c:pt idx="6816">
                  <c:v>74</c:v>
                </c:pt>
                <c:pt idx="6817">
                  <c:v>74</c:v>
                </c:pt>
                <c:pt idx="6818">
                  <c:v>74</c:v>
                </c:pt>
                <c:pt idx="6819">
                  <c:v>74</c:v>
                </c:pt>
                <c:pt idx="6820">
                  <c:v>74</c:v>
                </c:pt>
                <c:pt idx="6821">
                  <c:v>74</c:v>
                </c:pt>
                <c:pt idx="6822">
                  <c:v>74</c:v>
                </c:pt>
                <c:pt idx="6823">
                  <c:v>74</c:v>
                </c:pt>
                <c:pt idx="6824">
                  <c:v>74</c:v>
                </c:pt>
                <c:pt idx="6825">
                  <c:v>74</c:v>
                </c:pt>
                <c:pt idx="6826">
                  <c:v>74</c:v>
                </c:pt>
                <c:pt idx="6827">
                  <c:v>74</c:v>
                </c:pt>
                <c:pt idx="6828">
                  <c:v>74</c:v>
                </c:pt>
                <c:pt idx="6829">
                  <c:v>74</c:v>
                </c:pt>
                <c:pt idx="6830">
                  <c:v>74</c:v>
                </c:pt>
                <c:pt idx="6831">
                  <c:v>74</c:v>
                </c:pt>
                <c:pt idx="6832">
                  <c:v>74</c:v>
                </c:pt>
                <c:pt idx="6833">
                  <c:v>74</c:v>
                </c:pt>
                <c:pt idx="6834">
                  <c:v>74</c:v>
                </c:pt>
                <c:pt idx="6835">
                  <c:v>74</c:v>
                </c:pt>
                <c:pt idx="6836">
                  <c:v>74</c:v>
                </c:pt>
                <c:pt idx="6837">
                  <c:v>74</c:v>
                </c:pt>
                <c:pt idx="6838">
                  <c:v>74</c:v>
                </c:pt>
                <c:pt idx="6839">
                  <c:v>74</c:v>
                </c:pt>
                <c:pt idx="6840">
                  <c:v>74</c:v>
                </c:pt>
                <c:pt idx="6841">
                  <c:v>74</c:v>
                </c:pt>
                <c:pt idx="6842">
                  <c:v>74</c:v>
                </c:pt>
                <c:pt idx="6843">
                  <c:v>74</c:v>
                </c:pt>
                <c:pt idx="6844">
                  <c:v>74</c:v>
                </c:pt>
                <c:pt idx="6845">
                  <c:v>74</c:v>
                </c:pt>
                <c:pt idx="6846">
                  <c:v>74</c:v>
                </c:pt>
                <c:pt idx="6847">
                  <c:v>74</c:v>
                </c:pt>
                <c:pt idx="6848">
                  <c:v>74</c:v>
                </c:pt>
                <c:pt idx="6849">
                  <c:v>74</c:v>
                </c:pt>
                <c:pt idx="6850">
                  <c:v>74</c:v>
                </c:pt>
                <c:pt idx="6851">
                  <c:v>74</c:v>
                </c:pt>
                <c:pt idx="6852">
                  <c:v>74</c:v>
                </c:pt>
                <c:pt idx="6853">
                  <c:v>74</c:v>
                </c:pt>
                <c:pt idx="6854">
                  <c:v>74</c:v>
                </c:pt>
                <c:pt idx="6855">
                  <c:v>74</c:v>
                </c:pt>
                <c:pt idx="6856">
                  <c:v>74</c:v>
                </c:pt>
                <c:pt idx="6857">
                  <c:v>74</c:v>
                </c:pt>
                <c:pt idx="6858">
                  <c:v>74</c:v>
                </c:pt>
                <c:pt idx="6859">
                  <c:v>74</c:v>
                </c:pt>
                <c:pt idx="6860">
                  <c:v>74</c:v>
                </c:pt>
                <c:pt idx="6861">
                  <c:v>74</c:v>
                </c:pt>
                <c:pt idx="6862">
                  <c:v>74</c:v>
                </c:pt>
                <c:pt idx="6863">
                  <c:v>74</c:v>
                </c:pt>
                <c:pt idx="6864">
                  <c:v>74</c:v>
                </c:pt>
                <c:pt idx="6865">
                  <c:v>74</c:v>
                </c:pt>
                <c:pt idx="6866">
                  <c:v>74</c:v>
                </c:pt>
                <c:pt idx="6867">
                  <c:v>74</c:v>
                </c:pt>
                <c:pt idx="6868">
                  <c:v>74</c:v>
                </c:pt>
                <c:pt idx="6869">
                  <c:v>74</c:v>
                </c:pt>
                <c:pt idx="6870">
                  <c:v>74</c:v>
                </c:pt>
                <c:pt idx="6871">
                  <c:v>74</c:v>
                </c:pt>
                <c:pt idx="6872">
                  <c:v>74</c:v>
                </c:pt>
                <c:pt idx="6873">
                  <c:v>74</c:v>
                </c:pt>
                <c:pt idx="6874">
                  <c:v>74</c:v>
                </c:pt>
                <c:pt idx="6875">
                  <c:v>74</c:v>
                </c:pt>
                <c:pt idx="6876">
                  <c:v>74</c:v>
                </c:pt>
                <c:pt idx="6877">
                  <c:v>74</c:v>
                </c:pt>
                <c:pt idx="6878">
                  <c:v>74</c:v>
                </c:pt>
                <c:pt idx="6879">
                  <c:v>74</c:v>
                </c:pt>
                <c:pt idx="6880">
                  <c:v>74</c:v>
                </c:pt>
                <c:pt idx="6881">
                  <c:v>75</c:v>
                </c:pt>
                <c:pt idx="6882">
                  <c:v>75</c:v>
                </c:pt>
                <c:pt idx="6883">
                  <c:v>75</c:v>
                </c:pt>
                <c:pt idx="6884">
                  <c:v>75</c:v>
                </c:pt>
                <c:pt idx="6885">
                  <c:v>75</c:v>
                </c:pt>
                <c:pt idx="6886">
                  <c:v>75</c:v>
                </c:pt>
                <c:pt idx="6887">
                  <c:v>75</c:v>
                </c:pt>
                <c:pt idx="6888">
                  <c:v>75</c:v>
                </c:pt>
                <c:pt idx="6889">
                  <c:v>75</c:v>
                </c:pt>
                <c:pt idx="6890">
                  <c:v>75</c:v>
                </c:pt>
                <c:pt idx="6891">
                  <c:v>75</c:v>
                </c:pt>
                <c:pt idx="6892">
                  <c:v>75</c:v>
                </c:pt>
                <c:pt idx="6893">
                  <c:v>75</c:v>
                </c:pt>
                <c:pt idx="6894">
                  <c:v>75</c:v>
                </c:pt>
                <c:pt idx="6895">
                  <c:v>75</c:v>
                </c:pt>
                <c:pt idx="6896">
                  <c:v>75</c:v>
                </c:pt>
                <c:pt idx="6897">
                  <c:v>75</c:v>
                </c:pt>
                <c:pt idx="6898">
                  <c:v>75</c:v>
                </c:pt>
                <c:pt idx="6899">
                  <c:v>75</c:v>
                </c:pt>
                <c:pt idx="6900">
                  <c:v>75</c:v>
                </c:pt>
                <c:pt idx="6901">
                  <c:v>75</c:v>
                </c:pt>
                <c:pt idx="6902">
                  <c:v>75</c:v>
                </c:pt>
                <c:pt idx="6903">
                  <c:v>75</c:v>
                </c:pt>
                <c:pt idx="6904">
                  <c:v>75</c:v>
                </c:pt>
                <c:pt idx="6905">
                  <c:v>75</c:v>
                </c:pt>
                <c:pt idx="6906">
                  <c:v>75</c:v>
                </c:pt>
                <c:pt idx="6907">
                  <c:v>75</c:v>
                </c:pt>
                <c:pt idx="6908">
                  <c:v>75</c:v>
                </c:pt>
                <c:pt idx="6909">
                  <c:v>75</c:v>
                </c:pt>
                <c:pt idx="6910">
                  <c:v>75</c:v>
                </c:pt>
                <c:pt idx="6911">
                  <c:v>75</c:v>
                </c:pt>
                <c:pt idx="6912">
                  <c:v>75</c:v>
                </c:pt>
                <c:pt idx="6913">
                  <c:v>75</c:v>
                </c:pt>
                <c:pt idx="6914">
                  <c:v>75</c:v>
                </c:pt>
                <c:pt idx="6915">
                  <c:v>75</c:v>
                </c:pt>
                <c:pt idx="6916">
                  <c:v>75</c:v>
                </c:pt>
                <c:pt idx="6917">
                  <c:v>75</c:v>
                </c:pt>
                <c:pt idx="6918">
                  <c:v>75</c:v>
                </c:pt>
                <c:pt idx="6919">
                  <c:v>75</c:v>
                </c:pt>
                <c:pt idx="6920">
                  <c:v>75</c:v>
                </c:pt>
                <c:pt idx="6921">
                  <c:v>75</c:v>
                </c:pt>
                <c:pt idx="6922">
                  <c:v>75</c:v>
                </c:pt>
                <c:pt idx="6923">
                  <c:v>75</c:v>
                </c:pt>
                <c:pt idx="6924">
                  <c:v>75</c:v>
                </c:pt>
                <c:pt idx="6925">
                  <c:v>75</c:v>
                </c:pt>
                <c:pt idx="6926">
                  <c:v>75</c:v>
                </c:pt>
                <c:pt idx="6927">
                  <c:v>75</c:v>
                </c:pt>
                <c:pt idx="6928">
                  <c:v>75</c:v>
                </c:pt>
                <c:pt idx="6929">
                  <c:v>75</c:v>
                </c:pt>
                <c:pt idx="6930">
                  <c:v>75</c:v>
                </c:pt>
                <c:pt idx="6931">
                  <c:v>75</c:v>
                </c:pt>
                <c:pt idx="6932">
                  <c:v>75</c:v>
                </c:pt>
                <c:pt idx="6933">
                  <c:v>75</c:v>
                </c:pt>
                <c:pt idx="6934">
                  <c:v>75</c:v>
                </c:pt>
                <c:pt idx="6935">
                  <c:v>75</c:v>
                </c:pt>
                <c:pt idx="6936">
                  <c:v>75</c:v>
                </c:pt>
                <c:pt idx="6937">
                  <c:v>75</c:v>
                </c:pt>
                <c:pt idx="6938">
                  <c:v>75</c:v>
                </c:pt>
                <c:pt idx="6939">
                  <c:v>75</c:v>
                </c:pt>
                <c:pt idx="6940">
                  <c:v>75</c:v>
                </c:pt>
                <c:pt idx="6941">
                  <c:v>75</c:v>
                </c:pt>
                <c:pt idx="6942">
                  <c:v>75</c:v>
                </c:pt>
                <c:pt idx="6943">
                  <c:v>75</c:v>
                </c:pt>
                <c:pt idx="6944">
                  <c:v>75</c:v>
                </c:pt>
                <c:pt idx="6945">
                  <c:v>75</c:v>
                </c:pt>
                <c:pt idx="6946">
                  <c:v>75</c:v>
                </c:pt>
                <c:pt idx="6947">
                  <c:v>75</c:v>
                </c:pt>
                <c:pt idx="6948">
                  <c:v>75</c:v>
                </c:pt>
                <c:pt idx="6949">
                  <c:v>75</c:v>
                </c:pt>
                <c:pt idx="6950">
                  <c:v>75</c:v>
                </c:pt>
                <c:pt idx="6951">
                  <c:v>75</c:v>
                </c:pt>
                <c:pt idx="6952">
                  <c:v>75</c:v>
                </c:pt>
                <c:pt idx="6953">
                  <c:v>75</c:v>
                </c:pt>
                <c:pt idx="6954">
                  <c:v>75</c:v>
                </c:pt>
                <c:pt idx="6955">
                  <c:v>75</c:v>
                </c:pt>
                <c:pt idx="6956">
                  <c:v>75</c:v>
                </c:pt>
                <c:pt idx="6957">
                  <c:v>75</c:v>
                </c:pt>
                <c:pt idx="6958">
                  <c:v>75</c:v>
                </c:pt>
                <c:pt idx="6959">
                  <c:v>75</c:v>
                </c:pt>
                <c:pt idx="6960">
                  <c:v>75</c:v>
                </c:pt>
                <c:pt idx="6961">
                  <c:v>75</c:v>
                </c:pt>
                <c:pt idx="6962">
                  <c:v>75</c:v>
                </c:pt>
                <c:pt idx="6963">
                  <c:v>75</c:v>
                </c:pt>
                <c:pt idx="6964">
                  <c:v>75</c:v>
                </c:pt>
                <c:pt idx="6965">
                  <c:v>75</c:v>
                </c:pt>
                <c:pt idx="6966">
                  <c:v>75</c:v>
                </c:pt>
                <c:pt idx="6967">
                  <c:v>75</c:v>
                </c:pt>
                <c:pt idx="6968">
                  <c:v>75</c:v>
                </c:pt>
                <c:pt idx="6969">
                  <c:v>75</c:v>
                </c:pt>
                <c:pt idx="6970">
                  <c:v>75</c:v>
                </c:pt>
                <c:pt idx="6971">
                  <c:v>75</c:v>
                </c:pt>
                <c:pt idx="6972">
                  <c:v>75</c:v>
                </c:pt>
                <c:pt idx="6973">
                  <c:v>75</c:v>
                </c:pt>
                <c:pt idx="6974">
                  <c:v>75</c:v>
                </c:pt>
                <c:pt idx="6975">
                  <c:v>75</c:v>
                </c:pt>
                <c:pt idx="6976">
                  <c:v>75</c:v>
                </c:pt>
                <c:pt idx="6977">
                  <c:v>75</c:v>
                </c:pt>
                <c:pt idx="6978">
                  <c:v>75</c:v>
                </c:pt>
                <c:pt idx="6979">
                  <c:v>75</c:v>
                </c:pt>
                <c:pt idx="6980">
                  <c:v>75</c:v>
                </c:pt>
                <c:pt idx="6981">
                  <c:v>75</c:v>
                </c:pt>
                <c:pt idx="6982">
                  <c:v>75</c:v>
                </c:pt>
                <c:pt idx="6983">
                  <c:v>75</c:v>
                </c:pt>
                <c:pt idx="6984">
                  <c:v>75</c:v>
                </c:pt>
                <c:pt idx="6985">
                  <c:v>75</c:v>
                </c:pt>
                <c:pt idx="6986">
                  <c:v>75</c:v>
                </c:pt>
                <c:pt idx="6987">
                  <c:v>75</c:v>
                </c:pt>
                <c:pt idx="6988">
                  <c:v>75</c:v>
                </c:pt>
                <c:pt idx="6989">
                  <c:v>75</c:v>
                </c:pt>
                <c:pt idx="6990">
                  <c:v>75</c:v>
                </c:pt>
                <c:pt idx="6991">
                  <c:v>75</c:v>
                </c:pt>
                <c:pt idx="6992">
                  <c:v>75</c:v>
                </c:pt>
                <c:pt idx="6993">
                  <c:v>75</c:v>
                </c:pt>
                <c:pt idx="6994">
                  <c:v>75</c:v>
                </c:pt>
                <c:pt idx="6995">
                  <c:v>75</c:v>
                </c:pt>
                <c:pt idx="6996">
                  <c:v>75</c:v>
                </c:pt>
                <c:pt idx="6997">
                  <c:v>75</c:v>
                </c:pt>
                <c:pt idx="6998">
                  <c:v>75</c:v>
                </c:pt>
                <c:pt idx="6999">
                  <c:v>75</c:v>
                </c:pt>
                <c:pt idx="7000">
                  <c:v>75</c:v>
                </c:pt>
                <c:pt idx="7001">
                  <c:v>75</c:v>
                </c:pt>
                <c:pt idx="7002">
                  <c:v>75</c:v>
                </c:pt>
                <c:pt idx="7003">
                  <c:v>75</c:v>
                </c:pt>
                <c:pt idx="7004">
                  <c:v>75</c:v>
                </c:pt>
                <c:pt idx="7005">
                  <c:v>75</c:v>
                </c:pt>
                <c:pt idx="7006">
                  <c:v>75</c:v>
                </c:pt>
                <c:pt idx="7007">
                  <c:v>75</c:v>
                </c:pt>
                <c:pt idx="7008">
                  <c:v>75</c:v>
                </c:pt>
                <c:pt idx="7009">
                  <c:v>75</c:v>
                </c:pt>
                <c:pt idx="7010">
                  <c:v>75</c:v>
                </c:pt>
                <c:pt idx="7011">
                  <c:v>75</c:v>
                </c:pt>
                <c:pt idx="7012">
                  <c:v>75</c:v>
                </c:pt>
                <c:pt idx="7013">
                  <c:v>75</c:v>
                </c:pt>
                <c:pt idx="7014">
                  <c:v>75</c:v>
                </c:pt>
                <c:pt idx="7015">
                  <c:v>75</c:v>
                </c:pt>
                <c:pt idx="7016">
                  <c:v>75</c:v>
                </c:pt>
                <c:pt idx="7017">
                  <c:v>75</c:v>
                </c:pt>
                <c:pt idx="7018">
                  <c:v>75</c:v>
                </c:pt>
                <c:pt idx="7019">
                  <c:v>75</c:v>
                </c:pt>
                <c:pt idx="7020">
                  <c:v>75</c:v>
                </c:pt>
                <c:pt idx="7021">
                  <c:v>75</c:v>
                </c:pt>
                <c:pt idx="7022">
                  <c:v>75</c:v>
                </c:pt>
                <c:pt idx="7023">
                  <c:v>75</c:v>
                </c:pt>
                <c:pt idx="7024">
                  <c:v>75</c:v>
                </c:pt>
                <c:pt idx="7025">
                  <c:v>76</c:v>
                </c:pt>
                <c:pt idx="7026">
                  <c:v>76</c:v>
                </c:pt>
                <c:pt idx="7027">
                  <c:v>76</c:v>
                </c:pt>
                <c:pt idx="7028">
                  <c:v>76</c:v>
                </c:pt>
                <c:pt idx="7029">
                  <c:v>76</c:v>
                </c:pt>
                <c:pt idx="7030">
                  <c:v>76</c:v>
                </c:pt>
                <c:pt idx="7031">
                  <c:v>76</c:v>
                </c:pt>
                <c:pt idx="7032">
                  <c:v>76</c:v>
                </c:pt>
                <c:pt idx="7033">
                  <c:v>76</c:v>
                </c:pt>
                <c:pt idx="7034">
                  <c:v>76</c:v>
                </c:pt>
                <c:pt idx="7035">
                  <c:v>76</c:v>
                </c:pt>
                <c:pt idx="7036">
                  <c:v>76</c:v>
                </c:pt>
                <c:pt idx="7037">
                  <c:v>76</c:v>
                </c:pt>
                <c:pt idx="7038">
                  <c:v>76</c:v>
                </c:pt>
                <c:pt idx="7039">
                  <c:v>76</c:v>
                </c:pt>
                <c:pt idx="7040">
                  <c:v>76</c:v>
                </c:pt>
                <c:pt idx="7041">
                  <c:v>76</c:v>
                </c:pt>
                <c:pt idx="7042">
                  <c:v>76</c:v>
                </c:pt>
                <c:pt idx="7043">
                  <c:v>76</c:v>
                </c:pt>
                <c:pt idx="7044">
                  <c:v>76</c:v>
                </c:pt>
                <c:pt idx="7045">
                  <c:v>76</c:v>
                </c:pt>
                <c:pt idx="7046">
                  <c:v>76</c:v>
                </c:pt>
                <c:pt idx="7047">
                  <c:v>76</c:v>
                </c:pt>
                <c:pt idx="7048">
                  <c:v>76</c:v>
                </c:pt>
                <c:pt idx="7049">
                  <c:v>76</c:v>
                </c:pt>
                <c:pt idx="7050">
                  <c:v>76</c:v>
                </c:pt>
                <c:pt idx="7051">
                  <c:v>76</c:v>
                </c:pt>
                <c:pt idx="7052">
                  <c:v>76</c:v>
                </c:pt>
                <c:pt idx="7053">
                  <c:v>76</c:v>
                </c:pt>
                <c:pt idx="7054">
                  <c:v>76</c:v>
                </c:pt>
                <c:pt idx="7055">
                  <c:v>76</c:v>
                </c:pt>
                <c:pt idx="7056">
                  <c:v>76</c:v>
                </c:pt>
                <c:pt idx="7057">
                  <c:v>76</c:v>
                </c:pt>
                <c:pt idx="7058">
                  <c:v>76</c:v>
                </c:pt>
                <c:pt idx="7059">
                  <c:v>76</c:v>
                </c:pt>
                <c:pt idx="7060">
                  <c:v>76</c:v>
                </c:pt>
                <c:pt idx="7061">
                  <c:v>76</c:v>
                </c:pt>
                <c:pt idx="7062">
                  <c:v>76</c:v>
                </c:pt>
                <c:pt idx="7063">
                  <c:v>76</c:v>
                </c:pt>
                <c:pt idx="7064">
                  <c:v>76</c:v>
                </c:pt>
                <c:pt idx="7065">
                  <c:v>76</c:v>
                </c:pt>
                <c:pt idx="7066">
                  <c:v>76</c:v>
                </c:pt>
                <c:pt idx="7067">
                  <c:v>76</c:v>
                </c:pt>
                <c:pt idx="7068">
                  <c:v>76</c:v>
                </c:pt>
                <c:pt idx="7069">
                  <c:v>76</c:v>
                </c:pt>
                <c:pt idx="7070">
                  <c:v>76</c:v>
                </c:pt>
                <c:pt idx="7071">
                  <c:v>76</c:v>
                </c:pt>
                <c:pt idx="7072">
                  <c:v>76</c:v>
                </c:pt>
                <c:pt idx="7073">
                  <c:v>76</c:v>
                </c:pt>
                <c:pt idx="7074">
                  <c:v>76</c:v>
                </c:pt>
                <c:pt idx="7075">
                  <c:v>76</c:v>
                </c:pt>
                <c:pt idx="7076">
                  <c:v>76</c:v>
                </c:pt>
                <c:pt idx="7077">
                  <c:v>76</c:v>
                </c:pt>
                <c:pt idx="7078">
                  <c:v>76</c:v>
                </c:pt>
                <c:pt idx="7079">
                  <c:v>76</c:v>
                </c:pt>
                <c:pt idx="7080">
                  <c:v>76</c:v>
                </c:pt>
                <c:pt idx="7081">
                  <c:v>76</c:v>
                </c:pt>
                <c:pt idx="7082">
                  <c:v>76</c:v>
                </c:pt>
                <c:pt idx="7083">
                  <c:v>76</c:v>
                </c:pt>
                <c:pt idx="7084">
                  <c:v>76</c:v>
                </c:pt>
                <c:pt idx="7085">
                  <c:v>76</c:v>
                </c:pt>
                <c:pt idx="7086">
                  <c:v>76</c:v>
                </c:pt>
                <c:pt idx="7087">
                  <c:v>76</c:v>
                </c:pt>
                <c:pt idx="7088">
                  <c:v>76</c:v>
                </c:pt>
                <c:pt idx="7089">
                  <c:v>76</c:v>
                </c:pt>
                <c:pt idx="7090">
                  <c:v>76</c:v>
                </c:pt>
                <c:pt idx="7091">
                  <c:v>76</c:v>
                </c:pt>
                <c:pt idx="7092">
                  <c:v>76</c:v>
                </c:pt>
                <c:pt idx="7093">
                  <c:v>76</c:v>
                </c:pt>
                <c:pt idx="7094">
                  <c:v>76</c:v>
                </c:pt>
                <c:pt idx="7095">
                  <c:v>76</c:v>
                </c:pt>
                <c:pt idx="7096">
                  <c:v>76</c:v>
                </c:pt>
                <c:pt idx="7097">
                  <c:v>76</c:v>
                </c:pt>
                <c:pt idx="7098">
                  <c:v>76</c:v>
                </c:pt>
                <c:pt idx="7099">
                  <c:v>76</c:v>
                </c:pt>
                <c:pt idx="7100">
                  <c:v>76</c:v>
                </c:pt>
                <c:pt idx="7101">
                  <c:v>76</c:v>
                </c:pt>
                <c:pt idx="7102">
                  <c:v>76</c:v>
                </c:pt>
                <c:pt idx="7103">
                  <c:v>76</c:v>
                </c:pt>
                <c:pt idx="7104">
                  <c:v>76</c:v>
                </c:pt>
                <c:pt idx="7105">
                  <c:v>76</c:v>
                </c:pt>
                <c:pt idx="7106">
                  <c:v>76</c:v>
                </c:pt>
                <c:pt idx="7107">
                  <c:v>76</c:v>
                </c:pt>
                <c:pt idx="7108">
                  <c:v>76</c:v>
                </c:pt>
                <c:pt idx="7109">
                  <c:v>76</c:v>
                </c:pt>
                <c:pt idx="7110">
                  <c:v>76</c:v>
                </c:pt>
                <c:pt idx="7111">
                  <c:v>76</c:v>
                </c:pt>
                <c:pt idx="7112">
                  <c:v>76</c:v>
                </c:pt>
                <c:pt idx="7113">
                  <c:v>76</c:v>
                </c:pt>
                <c:pt idx="7114">
                  <c:v>76</c:v>
                </c:pt>
                <c:pt idx="7115">
                  <c:v>76</c:v>
                </c:pt>
                <c:pt idx="7116">
                  <c:v>76</c:v>
                </c:pt>
                <c:pt idx="7117">
                  <c:v>76</c:v>
                </c:pt>
                <c:pt idx="7118">
                  <c:v>76</c:v>
                </c:pt>
                <c:pt idx="7119">
                  <c:v>76</c:v>
                </c:pt>
                <c:pt idx="7120">
                  <c:v>76</c:v>
                </c:pt>
                <c:pt idx="7121">
                  <c:v>76</c:v>
                </c:pt>
                <c:pt idx="7122">
                  <c:v>76</c:v>
                </c:pt>
                <c:pt idx="7123">
                  <c:v>76</c:v>
                </c:pt>
                <c:pt idx="7124">
                  <c:v>76</c:v>
                </c:pt>
                <c:pt idx="7125">
                  <c:v>76</c:v>
                </c:pt>
                <c:pt idx="7126">
                  <c:v>76</c:v>
                </c:pt>
                <c:pt idx="7127">
                  <c:v>76</c:v>
                </c:pt>
                <c:pt idx="7128">
                  <c:v>76</c:v>
                </c:pt>
                <c:pt idx="7129">
                  <c:v>76</c:v>
                </c:pt>
                <c:pt idx="7130">
                  <c:v>76</c:v>
                </c:pt>
                <c:pt idx="7131">
                  <c:v>76</c:v>
                </c:pt>
                <c:pt idx="7132">
                  <c:v>76</c:v>
                </c:pt>
                <c:pt idx="7133">
                  <c:v>76</c:v>
                </c:pt>
                <c:pt idx="7134">
                  <c:v>76</c:v>
                </c:pt>
                <c:pt idx="7135">
                  <c:v>76</c:v>
                </c:pt>
                <c:pt idx="7136">
                  <c:v>76</c:v>
                </c:pt>
                <c:pt idx="7137">
                  <c:v>76</c:v>
                </c:pt>
                <c:pt idx="7138">
                  <c:v>76</c:v>
                </c:pt>
                <c:pt idx="7139">
                  <c:v>76</c:v>
                </c:pt>
                <c:pt idx="7140">
                  <c:v>76</c:v>
                </c:pt>
                <c:pt idx="7141">
                  <c:v>76</c:v>
                </c:pt>
                <c:pt idx="7142">
                  <c:v>76</c:v>
                </c:pt>
                <c:pt idx="7143">
                  <c:v>76</c:v>
                </c:pt>
                <c:pt idx="7144">
                  <c:v>76</c:v>
                </c:pt>
                <c:pt idx="7145">
                  <c:v>76</c:v>
                </c:pt>
                <c:pt idx="7146">
                  <c:v>76</c:v>
                </c:pt>
                <c:pt idx="7147">
                  <c:v>76</c:v>
                </c:pt>
                <c:pt idx="7148">
                  <c:v>76</c:v>
                </c:pt>
                <c:pt idx="7149">
                  <c:v>76</c:v>
                </c:pt>
                <c:pt idx="7150">
                  <c:v>76</c:v>
                </c:pt>
                <c:pt idx="7151">
                  <c:v>76</c:v>
                </c:pt>
                <c:pt idx="7152">
                  <c:v>76</c:v>
                </c:pt>
                <c:pt idx="7153">
                  <c:v>76</c:v>
                </c:pt>
                <c:pt idx="7154">
                  <c:v>76</c:v>
                </c:pt>
                <c:pt idx="7155">
                  <c:v>76</c:v>
                </c:pt>
                <c:pt idx="7156">
                  <c:v>76</c:v>
                </c:pt>
                <c:pt idx="7157">
                  <c:v>76</c:v>
                </c:pt>
                <c:pt idx="7158">
                  <c:v>76</c:v>
                </c:pt>
                <c:pt idx="7159">
                  <c:v>76</c:v>
                </c:pt>
                <c:pt idx="7160">
                  <c:v>76</c:v>
                </c:pt>
                <c:pt idx="7161">
                  <c:v>76</c:v>
                </c:pt>
                <c:pt idx="7162">
                  <c:v>76</c:v>
                </c:pt>
                <c:pt idx="7163">
                  <c:v>76</c:v>
                </c:pt>
                <c:pt idx="7164">
                  <c:v>76</c:v>
                </c:pt>
                <c:pt idx="7165">
                  <c:v>76</c:v>
                </c:pt>
                <c:pt idx="7166">
                  <c:v>76</c:v>
                </c:pt>
                <c:pt idx="7167">
                  <c:v>76</c:v>
                </c:pt>
                <c:pt idx="7168">
                  <c:v>76</c:v>
                </c:pt>
                <c:pt idx="7169">
                  <c:v>76</c:v>
                </c:pt>
                <c:pt idx="7170">
                  <c:v>76</c:v>
                </c:pt>
                <c:pt idx="7171">
                  <c:v>76</c:v>
                </c:pt>
                <c:pt idx="7172">
                  <c:v>76</c:v>
                </c:pt>
                <c:pt idx="7173">
                  <c:v>76</c:v>
                </c:pt>
                <c:pt idx="7174">
                  <c:v>77</c:v>
                </c:pt>
                <c:pt idx="7175">
                  <c:v>77</c:v>
                </c:pt>
                <c:pt idx="7176">
                  <c:v>77</c:v>
                </c:pt>
                <c:pt idx="7177">
                  <c:v>77</c:v>
                </c:pt>
                <c:pt idx="7178">
                  <c:v>77</c:v>
                </c:pt>
                <c:pt idx="7179">
                  <c:v>77</c:v>
                </c:pt>
                <c:pt idx="7180">
                  <c:v>77</c:v>
                </c:pt>
                <c:pt idx="7181">
                  <c:v>77</c:v>
                </c:pt>
                <c:pt idx="7182">
                  <c:v>77</c:v>
                </c:pt>
                <c:pt idx="7183">
                  <c:v>77</c:v>
                </c:pt>
                <c:pt idx="7184">
                  <c:v>77</c:v>
                </c:pt>
                <c:pt idx="7185">
                  <c:v>77</c:v>
                </c:pt>
                <c:pt idx="7186">
                  <c:v>77</c:v>
                </c:pt>
                <c:pt idx="7187">
                  <c:v>77</c:v>
                </c:pt>
                <c:pt idx="7188">
                  <c:v>77</c:v>
                </c:pt>
                <c:pt idx="7189">
                  <c:v>77</c:v>
                </c:pt>
                <c:pt idx="7190">
                  <c:v>77</c:v>
                </c:pt>
                <c:pt idx="7191">
                  <c:v>77</c:v>
                </c:pt>
                <c:pt idx="7192">
                  <c:v>77</c:v>
                </c:pt>
                <c:pt idx="7193">
                  <c:v>77</c:v>
                </c:pt>
                <c:pt idx="7194">
                  <c:v>77</c:v>
                </c:pt>
                <c:pt idx="7195">
                  <c:v>77</c:v>
                </c:pt>
                <c:pt idx="7196">
                  <c:v>77</c:v>
                </c:pt>
                <c:pt idx="7197">
                  <c:v>77</c:v>
                </c:pt>
                <c:pt idx="7198">
                  <c:v>77</c:v>
                </c:pt>
                <c:pt idx="7199">
                  <c:v>77</c:v>
                </c:pt>
                <c:pt idx="7200">
                  <c:v>77</c:v>
                </c:pt>
                <c:pt idx="7201">
                  <c:v>77</c:v>
                </c:pt>
                <c:pt idx="7202">
                  <c:v>77</c:v>
                </c:pt>
                <c:pt idx="7203">
                  <c:v>77</c:v>
                </c:pt>
                <c:pt idx="7204">
                  <c:v>77</c:v>
                </c:pt>
                <c:pt idx="7205">
                  <c:v>77</c:v>
                </c:pt>
                <c:pt idx="7206">
                  <c:v>77</c:v>
                </c:pt>
                <c:pt idx="7207">
                  <c:v>77</c:v>
                </c:pt>
                <c:pt idx="7208">
                  <c:v>77</c:v>
                </c:pt>
                <c:pt idx="7209">
                  <c:v>77</c:v>
                </c:pt>
                <c:pt idx="7210">
                  <c:v>77</c:v>
                </c:pt>
                <c:pt idx="7211">
                  <c:v>77</c:v>
                </c:pt>
                <c:pt idx="7212">
                  <c:v>77</c:v>
                </c:pt>
                <c:pt idx="7213">
                  <c:v>77</c:v>
                </c:pt>
                <c:pt idx="7214">
                  <c:v>77</c:v>
                </c:pt>
                <c:pt idx="7215">
                  <c:v>77</c:v>
                </c:pt>
                <c:pt idx="7216">
                  <c:v>77</c:v>
                </c:pt>
                <c:pt idx="7217">
                  <c:v>77</c:v>
                </c:pt>
                <c:pt idx="7218">
                  <c:v>77</c:v>
                </c:pt>
                <c:pt idx="7219">
                  <c:v>77</c:v>
                </c:pt>
                <c:pt idx="7220">
                  <c:v>77</c:v>
                </c:pt>
                <c:pt idx="7221">
                  <c:v>77</c:v>
                </c:pt>
                <c:pt idx="7222">
                  <c:v>77</c:v>
                </c:pt>
                <c:pt idx="7223">
                  <c:v>77</c:v>
                </c:pt>
                <c:pt idx="7224">
                  <c:v>77</c:v>
                </c:pt>
                <c:pt idx="7225">
                  <c:v>77</c:v>
                </c:pt>
                <c:pt idx="7226">
                  <c:v>77</c:v>
                </c:pt>
                <c:pt idx="7227">
                  <c:v>77</c:v>
                </c:pt>
                <c:pt idx="7228">
                  <c:v>77</c:v>
                </c:pt>
                <c:pt idx="7229">
                  <c:v>77</c:v>
                </c:pt>
                <c:pt idx="7230">
                  <c:v>77</c:v>
                </c:pt>
                <c:pt idx="7231">
                  <c:v>77</c:v>
                </c:pt>
                <c:pt idx="7232">
                  <c:v>77</c:v>
                </c:pt>
                <c:pt idx="7233">
                  <c:v>77</c:v>
                </c:pt>
                <c:pt idx="7234">
                  <c:v>77</c:v>
                </c:pt>
                <c:pt idx="7235">
                  <c:v>77</c:v>
                </c:pt>
                <c:pt idx="7236">
                  <c:v>77</c:v>
                </c:pt>
                <c:pt idx="7237">
                  <c:v>77</c:v>
                </c:pt>
                <c:pt idx="7238">
                  <c:v>77</c:v>
                </c:pt>
                <c:pt idx="7239">
                  <c:v>77</c:v>
                </c:pt>
                <c:pt idx="7240">
                  <c:v>77</c:v>
                </c:pt>
                <c:pt idx="7241">
                  <c:v>77</c:v>
                </c:pt>
                <c:pt idx="7242">
                  <c:v>77</c:v>
                </c:pt>
                <c:pt idx="7243">
                  <c:v>77</c:v>
                </c:pt>
                <c:pt idx="7244">
                  <c:v>77</c:v>
                </c:pt>
                <c:pt idx="7245">
                  <c:v>77</c:v>
                </c:pt>
                <c:pt idx="7246">
                  <c:v>77</c:v>
                </c:pt>
                <c:pt idx="7247">
                  <c:v>77</c:v>
                </c:pt>
                <c:pt idx="7248">
                  <c:v>77</c:v>
                </c:pt>
                <c:pt idx="7249">
                  <c:v>77</c:v>
                </c:pt>
                <c:pt idx="7250">
                  <c:v>77</c:v>
                </c:pt>
                <c:pt idx="7251">
                  <c:v>77</c:v>
                </c:pt>
                <c:pt idx="7252">
                  <c:v>77</c:v>
                </c:pt>
                <c:pt idx="7253">
                  <c:v>77</c:v>
                </c:pt>
                <c:pt idx="7254">
                  <c:v>77</c:v>
                </c:pt>
                <c:pt idx="7255">
                  <c:v>77</c:v>
                </c:pt>
                <c:pt idx="7256">
                  <c:v>77</c:v>
                </c:pt>
                <c:pt idx="7257">
                  <c:v>77</c:v>
                </c:pt>
                <c:pt idx="7258">
                  <c:v>77</c:v>
                </c:pt>
                <c:pt idx="7259">
                  <c:v>77</c:v>
                </c:pt>
                <c:pt idx="7260">
                  <c:v>77</c:v>
                </c:pt>
                <c:pt idx="7261">
                  <c:v>77</c:v>
                </c:pt>
                <c:pt idx="7262">
                  <c:v>77</c:v>
                </c:pt>
                <c:pt idx="7263">
                  <c:v>77</c:v>
                </c:pt>
                <c:pt idx="7264">
                  <c:v>77</c:v>
                </c:pt>
                <c:pt idx="7265">
                  <c:v>77</c:v>
                </c:pt>
                <c:pt idx="7266">
                  <c:v>77</c:v>
                </c:pt>
                <c:pt idx="7267">
                  <c:v>77</c:v>
                </c:pt>
                <c:pt idx="7268">
                  <c:v>77</c:v>
                </c:pt>
                <c:pt idx="7269">
                  <c:v>77</c:v>
                </c:pt>
                <c:pt idx="7270">
                  <c:v>77</c:v>
                </c:pt>
                <c:pt idx="7271">
                  <c:v>77</c:v>
                </c:pt>
                <c:pt idx="7272">
                  <c:v>77</c:v>
                </c:pt>
                <c:pt idx="7273">
                  <c:v>77</c:v>
                </c:pt>
                <c:pt idx="7274">
                  <c:v>77</c:v>
                </c:pt>
                <c:pt idx="7275">
                  <c:v>77</c:v>
                </c:pt>
                <c:pt idx="7276">
                  <c:v>77</c:v>
                </c:pt>
                <c:pt idx="7277">
                  <c:v>77</c:v>
                </c:pt>
                <c:pt idx="7278">
                  <c:v>77</c:v>
                </c:pt>
                <c:pt idx="7279">
                  <c:v>77</c:v>
                </c:pt>
                <c:pt idx="7280">
                  <c:v>77</c:v>
                </c:pt>
                <c:pt idx="7281">
                  <c:v>77</c:v>
                </c:pt>
                <c:pt idx="7282">
                  <c:v>77</c:v>
                </c:pt>
                <c:pt idx="7283">
                  <c:v>77</c:v>
                </c:pt>
                <c:pt idx="7284">
                  <c:v>77</c:v>
                </c:pt>
                <c:pt idx="7285">
                  <c:v>77</c:v>
                </c:pt>
                <c:pt idx="7286">
                  <c:v>77</c:v>
                </c:pt>
                <c:pt idx="7287">
                  <c:v>77</c:v>
                </c:pt>
                <c:pt idx="7288">
                  <c:v>77</c:v>
                </c:pt>
                <c:pt idx="7289">
                  <c:v>77</c:v>
                </c:pt>
                <c:pt idx="7290">
                  <c:v>77</c:v>
                </c:pt>
                <c:pt idx="7291">
                  <c:v>77</c:v>
                </c:pt>
                <c:pt idx="7292">
                  <c:v>77</c:v>
                </c:pt>
                <c:pt idx="7293">
                  <c:v>77</c:v>
                </c:pt>
                <c:pt idx="7294">
                  <c:v>77</c:v>
                </c:pt>
                <c:pt idx="7295">
                  <c:v>77</c:v>
                </c:pt>
                <c:pt idx="7296">
                  <c:v>77</c:v>
                </c:pt>
                <c:pt idx="7297">
                  <c:v>77</c:v>
                </c:pt>
                <c:pt idx="7298">
                  <c:v>77</c:v>
                </c:pt>
                <c:pt idx="7299">
                  <c:v>77</c:v>
                </c:pt>
                <c:pt idx="7300">
                  <c:v>77</c:v>
                </c:pt>
                <c:pt idx="7301">
                  <c:v>77</c:v>
                </c:pt>
                <c:pt idx="7302">
                  <c:v>77</c:v>
                </c:pt>
                <c:pt idx="7303">
                  <c:v>77</c:v>
                </c:pt>
                <c:pt idx="7304">
                  <c:v>77</c:v>
                </c:pt>
                <c:pt idx="7305">
                  <c:v>77</c:v>
                </c:pt>
                <c:pt idx="7306">
                  <c:v>77</c:v>
                </c:pt>
                <c:pt idx="7307">
                  <c:v>77</c:v>
                </c:pt>
                <c:pt idx="7308">
                  <c:v>77</c:v>
                </c:pt>
                <c:pt idx="7309">
                  <c:v>77</c:v>
                </c:pt>
                <c:pt idx="7310">
                  <c:v>77</c:v>
                </c:pt>
                <c:pt idx="7311">
                  <c:v>77</c:v>
                </c:pt>
                <c:pt idx="7312">
                  <c:v>77</c:v>
                </c:pt>
                <c:pt idx="7313">
                  <c:v>77</c:v>
                </c:pt>
                <c:pt idx="7314">
                  <c:v>77</c:v>
                </c:pt>
                <c:pt idx="7315">
                  <c:v>77</c:v>
                </c:pt>
                <c:pt idx="7316">
                  <c:v>77</c:v>
                </c:pt>
                <c:pt idx="7317">
                  <c:v>77</c:v>
                </c:pt>
                <c:pt idx="7318">
                  <c:v>77</c:v>
                </c:pt>
                <c:pt idx="7319">
                  <c:v>77</c:v>
                </c:pt>
                <c:pt idx="7320">
                  <c:v>77</c:v>
                </c:pt>
                <c:pt idx="7321">
                  <c:v>77</c:v>
                </c:pt>
                <c:pt idx="7322">
                  <c:v>77</c:v>
                </c:pt>
                <c:pt idx="7323">
                  <c:v>77</c:v>
                </c:pt>
                <c:pt idx="7324">
                  <c:v>77</c:v>
                </c:pt>
                <c:pt idx="7325">
                  <c:v>77</c:v>
                </c:pt>
                <c:pt idx="7326">
                  <c:v>77</c:v>
                </c:pt>
                <c:pt idx="7327">
                  <c:v>77</c:v>
                </c:pt>
                <c:pt idx="7328">
                  <c:v>77</c:v>
                </c:pt>
                <c:pt idx="7329">
                  <c:v>77</c:v>
                </c:pt>
                <c:pt idx="7330">
                  <c:v>77</c:v>
                </c:pt>
                <c:pt idx="7331">
                  <c:v>77</c:v>
                </c:pt>
                <c:pt idx="7332">
                  <c:v>77</c:v>
                </c:pt>
                <c:pt idx="7333">
                  <c:v>77</c:v>
                </c:pt>
                <c:pt idx="7334">
                  <c:v>77</c:v>
                </c:pt>
                <c:pt idx="7335">
                  <c:v>77</c:v>
                </c:pt>
                <c:pt idx="7336">
                  <c:v>77</c:v>
                </c:pt>
                <c:pt idx="7337">
                  <c:v>77</c:v>
                </c:pt>
                <c:pt idx="7338">
                  <c:v>77</c:v>
                </c:pt>
                <c:pt idx="7339">
                  <c:v>78</c:v>
                </c:pt>
                <c:pt idx="7340">
                  <c:v>78</c:v>
                </c:pt>
                <c:pt idx="7341">
                  <c:v>78</c:v>
                </c:pt>
                <c:pt idx="7342">
                  <c:v>78</c:v>
                </c:pt>
                <c:pt idx="7343">
                  <c:v>78</c:v>
                </c:pt>
                <c:pt idx="7344">
                  <c:v>78</c:v>
                </c:pt>
                <c:pt idx="7345">
                  <c:v>78</c:v>
                </c:pt>
                <c:pt idx="7346">
                  <c:v>78</c:v>
                </c:pt>
                <c:pt idx="7347">
                  <c:v>78</c:v>
                </c:pt>
                <c:pt idx="7348">
                  <c:v>78</c:v>
                </c:pt>
                <c:pt idx="7349">
                  <c:v>78</c:v>
                </c:pt>
                <c:pt idx="7350">
                  <c:v>78</c:v>
                </c:pt>
                <c:pt idx="7351">
                  <c:v>78</c:v>
                </c:pt>
                <c:pt idx="7352">
                  <c:v>78</c:v>
                </c:pt>
                <c:pt idx="7353">
                  <c:v>78</c:v>
                </c:pt>
                <c:pt idx="7354">
                  <c:v>78</c:v>
                </c:pt>
                <c:pt idx="7355">
                  <c:v>78</c:v>
                </c:pt>
                <c:pt idx="7356">
                  <c:v>78</c:v>
                </c:pt>
                <c:pt idx="7357">
                  <c:v>78</c:v>
                </c:pt>
                <c:pt idx="7358">
                  <c:v>78</c:v>
                </c:pt>
                <c:pt idx="7359">
                  <c:v>78</c:v>
                </c:pt>
                <c:pt idx="7360">
                  <c:v>78</c:v>
                </c:pt>
                <c:pt idx="7361">
                  <c:v>78</c:v>
                </c:pt>
                <c:pt idx="7362">
                  <c:v>78</c:v>
                </c:pt>
                <c:pt idx="7363">
                  <c:v>78</c:v>
                </c:pt>
                <c:pt idx="7364">
                  <c:v>78</c:v>
                </c:pt>
                <c:pt idx="7365">
                  <c:v>78</c:v>
                </c:pt>
                <c:pt idx="7366">
                  <c:v>78</c:v>
                </c:pt>
                <c:pt idx="7367">
                  <c:v>78</c:v>
                </c:pt>
                <c:pt idx="7368">
                  <c:v>78</c:v>
                </c:pt>
                <c:pt idx="7369">
                  <c:v>78</c:v>
                </c:pt>
                <c:pt idx="7370">
                  <c:v>78</c:v>
                </c:pt>
                <c:pt idx="7371">
                  <c:v>78</c:v>
                </c:pt>
                <c:pt idx="7372">
                  <c:v>78</c:v>
                </c:pt>
                <c:pt idx="7373">
                  <c:v>78</c:v>
                </c:pt>
                <c:pt idx="7374">
                  <c:v>78</c:v>
                </c:pt>
                <c:pt idx="7375">
                  <c:v>78</c:v>
                </c:pt>
                <c:pt idx="7376">
                  <c:v>78</c:v>
                </c:pt>
                <c:pt idx="7377">
                  <c:v>78</c:v>
                </c:pt>
                <c:pt idx="7378">
                  <c:v>78</c:v>
                </c:pt>
                <c:pt idx="7379">
                  <c:v>78</c:v>
                </c:pt>
                <c:pt idx="7380">
                  <c:v>78</c:v>
                </c:pt>
                <c:pt idx="7381">
                  <c:v>78</c:v>
                </c:pt>
                <c:pt idx="7382">
                  <c:v>78</c:v>
                </c:pt>
                <c:pt idx="7383">
                  <c:v>78</c:v>
                </c:pt>
                <c:pt idx="7384">
                  <c:v>78</c:v>
                </c:pt>
                <c:pt idx="7385">
                  <c:v>78</c:v>
                </c:pt>
                <c:pt idx="7386">
                  <c:v>78</c:v>
                </c:pt>
                <c:pt idx="7387">
                  <c:v>78</c:v>
                </c:pt>
                <c:pt idx="7388">
                  <c:v>78</c:v>
                </c:pt>
                <c:pt idx="7389">
                  <c:v>78</c:v>
                </c:pt>
                <c:pt idx="7390">
                  <c:v>78</c:v>
                </c:pt>
                <c:pt idx="7391">
                  <c:v>78</c:v>
                </c:pt>
                <c:pt idx="7392">
                  <c:v>78</c:v>
                </c:pt>
                <c:pt idx="7393">
                  <c:v>78</c:v>
                </c:pt>
                <c:pt idx="7394">
                  <c:v>78</c:v>
                </c:pt>
                <c:pt idx="7395">
                  <c:v>78</c:v>
                </c:pt>
                <c:pt idx="7396">
                  <c:v>78</c:v>
                </c:pt>
                <c:pt idx="7397">
                  <c:v>78</c:v>
                </c:pt>
                <c:pt idx="7398">
                  <c:v>78</c:v>
                </c:pt>
                <c:pt idx="7399">
                  <c:v>78</c:v>
                </c:pt>
                <c:pt idx="7400">
                  <c:v>78</c:v>
                </c:pt>
                <c:pt idx="7401">
                  <c:v>78</c:v>
                </c:pt>
                <c:pt idx="7402">
                  <c:v>78</c:v>
                </c:pt>
                <c:pt idx="7403">
                  <c:v>78</c:v>
                </c:pt>
                <c:pt idx="7404">
                  <c:v>78</c:v>
                </c:pt>
                <c:pt idx="7405">
                  <c:v>78</c:v>
                </c:pt>
                <c:pt idx="7406">
                  <c:v>78</c:v>
                </c:pt>
                <c:pt idx="7407">
                  <c:v>78</c:v>
                </c:pt>
                <c:pt idx="7408">
                  <c:v>78</c:v>
                </c:pt>
                <c:pt idx="7409">
                  <c:v>78</c:v>
                </c:pt>
                <c:pt idx="7410">
                  <c:v>78</c:v>
                </c:pt>
                <c:pt idx="7411">
                  <c:v>78</c:v>
                </c:pt>
                <c:pt idx="7412">
                  <c:v>78</c:v>
                </c:pt>
                <c:pt idx="7413">
                  <c:v>78</c:v>
                </c:pt>
                <c:pt idx="7414">
                  <c:v>78</c:v>
                </c:pt>
                <c:pt idx="7415">
                  <c:v>78</c:v>
                </c:pt>
                <c:pt idx="7416">
                  <c:v>78</c:v>
                </c:pt>
                <c:pt idx="7417">
                  <c:v>78</c:v>
                </c:pt>
                <c:pt idx="7418">
                  <c:v>78</c:v>
                </c:pt>
                <c:pt idx="7419">
                  <c:v>78</c:v>
                </c:pt>
                <c:pt idx="7420">
                  <c:v>78</c:v>
                </c:pt>
                <c:pt idx="7421">
                  <c:v>78</c:v>
                </c:pt>
                <c:pt idx="7422">
                  <c:v>78</c:v>
                </c:pt>
                <c:pt idx="7423">
                  <c:v>78</c:v>
                </c:pt>
                <c:pt idx="7424">
                  <c:v>78</c:v>
                </c:pt>
                <c:pt idx="7425">
                  <c:v>78</c:v>
                </c:pt>
                <c:pt idx="7426">
                  <c:v>78</c:v>
                </c:pt>
                <c:pt idx="7427">
                  <c:v>78</c:v>
                </c:pt>
                <c:pt idx="7428">
                  <c:v>78</c:v>
                </c:pt>
                <c:pt idx="7429">
                  <c:v>78</c:v>
                </c:pt>
                <c:pt idx="7430">
                  <c:v>78</c:v>
                </c:pt>
                <c:pt idx="7431">
                  <c:v>78</c:v>
                </c:pt>
                <c:pt idx="7432">
                  <c:v>78</c:v>
                </c:pt>
                <c:pt idx="7433">
                  <c:v>78</c:v>
                </c:pt>
                <c:pt idx="7434">
                  <c:v>78</c:v>
                </c:pt>
                <c:pt idx="7435">
                  <c:v>78</c:v>
                </c:pt>
                <c:pt idx="7436">
                  <c:v>78</c:v>
                </c:pt>
                <c:pt idx="7437">
                  <c:v>78</c:v>
                </c:pt>
                <c:pt idx="7438">
                  <c:v>78</c:v>
                </c:pt>
                <c:pt idx="7439">
                  <c:v>78</c:v>
                </c:pt>
                <c:pt idx="7440">
                  <c:v>78</c:v>
                </c:pt>
                <c:pt idx="7441">
                  <c:v>78</c:v>
                </c:pt>
                <c:pt idx="7442">
                  <c:v>78</c:v>
                </c:pt>
                <c:pt idx="7443">
                  <c:v>78</c:v>
                </c:pt>
                <c:pt idx="7444">
                  <c:v>78</c:v>
                </c:pt>
                <c:pt idx="7445">
                  <c:v>78</c:v>
                </c:pt>
                <c:pt idx="7446">
                  <c:v>78</c:v>
                </c:pt>
                <c:pt idx="7447">
                  <c:v>78</c:v>
                </c:pt>
                <c:pt idx="7448">
                  <c:v>78</c:v>
                </c:pt>
                <c:pt idx="7449">
                  <c:v>78</c:v>
                </c:pt>
                <c:pt idx="7450">
                  <c:v>78</c:v>
                </c:pt>
                <c:pt idx="7451">
                  <c:v>78</c:v>
                </c:pt>
                <c:pt idx="7452">
                  <c:v>78</c:v>
                </c:pt>
                <c:pt idx="7453">
                  <c:v>78</c:v>
                </c:pt>
                <c:pt idx="7454">
                  <c:v>78</c:v>
                </c:pt>
                <c:pt idx="7455">
                  <c:v>78</c:v>
                </c:pt>
                <c:pt idx="7456">
                  <c:v>78</c:v>
                </c:pt>
                <c:pt idx="7457">
                  <c:v>78</c:v>
                </c:pt>
                <c:pt idx="7458">
                  <c:v>78</c:v>
                </c:pt>
                <c:pt idx="7459">
                  <c:v>78</c:v>
                </c:pt>
                <c:pt idx="7460">
                  <c:v>78</c:v>
                </c:pt>
                <c:pt idx="7461">
                  <c:v>78</c:v>
                </c:pt>
                <c:pt idx="7462">
                  <c:v>78</c:v>
                </c:pt>
                <c:pt idx="7463">
                  <c:v>78</c:v>
                </c:pt>
                <c:pt idx="7464">
                  <c:v>78</c:v>
                </c:pt>
                <c:pt idx="7465">
                  <c:v>78</c:v>
                </c:pt>
                <c:pt idx="7466">
                  <c:v>78</c:v>
                </c:pt>
                <c:pt idx="7467">
                  <c:v>78</c:v>
                </c:pt>
                <c:pt idx="7468">
                  <c:v>78</c:v>
                </c:pt>
                <c:pt idx="7469">
                  <c:v>78</c:v>
                </c:pt>
                <c:pt idx="7470">
                  <c:v>78</c:v>
                </c:pt>
                <c:pt idx="7471">
                  <c:v>78</c:v>
                </c:pt>
                <c:pt idx="7472">
                  <c:v>78</c:v>
                </c:pt>
                <c:pt idx="7473">
                  <c:v>78</c:v>
                </c:pt>
                <c:pt idx="7474">
                  <c:v>78</c:v>
                </c:pt>
                <c:pt idx="7475">
                  <c:v>78</c:v>
                </c:pt>
                <c:pt idx="7476">
                  <c:v>78</c:v>
                </c:pt>
                <c:pt idx="7477">
                  <c:v>78</c:v>
                </c:pt>
                <c:pt idx="7478">
                  <c:v>78</c:v>
                </c:pt>
                <c:pt idx="7479">
                  <c:v>78</c:v>
                </c:pt>
                <c:pt idx="7480">
                  <c:v>78</c:v>
                </c:pt>
                <c:pt idx="7481">
                  <c:v>78</c:v>
                </c:pt>
                <c:pt idx="7482">
                  <c:v>78</c:v>
                </c:pt>
                <c:pt idx="7483">
                  <c:v>78</c:v>
                </c:pt>
                <c:pt idx="7484">
                  <c:v>78</c:v>
                </c:pt>
                <c:pt idx="7485">
                  <c:v>79</c:v>
                </c:pt>
                <c:pt idx="7486">
                  <c:v>79</c:v>
                </c:pt>
                <c:pt idx="7487">
                  <c:v>79</c:v>
                </c:pt>
                <c:pt idx="7488">
                  <c:v>79</c:v>
                </c:pt>
                <c:pt idx="7489">
                  <c:v>79</c:v>
                </c:pt>
                <c:pt idx="7490">
                  <c:v>79</c:v>
                </c:pt>
                <c:pt idx="7491">
                  <c:v>79</c:v>
                </c:pt>
                <c:pt idx="7492">
                  <c:v>79</c:v>
                </c:pt>
                <c:pt idx="7493">
                  <c:v>79</c:v>
                </c:pt>
                <c:pt idx="7494">
                  <c:v>79</c:v>
                </c:pt>
                <c:pt idx="7495">
                  <c:v>79</c:v>
                </c:pt>
                <c:pt idx="7496">
                  <c:v>79</c:v>
                </c:pt>
                <c:pt idx="7497">
                  <c:v>79</c:v>
                </c:pt>
                <c:pt idx="7498">
                  <c:v>79</c:v>
                </c:pt>
                <c:pt idx="7499">
                  <c:v>79</c:v>
                </c:pt>
                <c:pt idx="7500">
                  <c:v>79</c:v>
                </c:pt>
                <c:pt idx="7501">
                  <c:v>79</c:v>
                </c:pt>
                <c:pt idx="7502">
                  <c:v>79</c:v>
                </c:pt>
                <c:pt idx="7503">
                  <c:v>79</c:v>
                </c:pt>
                <c:pt idx="7504">
                  <c:v>79</c:v>
                </c:pt>
                <c:pt idx="7505">
                  <c:v>79</c:v>
                </c:pt>
                <c:pt idx="7506">
                  <c:v>79</c:v>
                </c:pt>
                <c:pt idx="7507">
                  <c:v>79</c:v>
                </c:pt>
                <c:pt idx="7508">
                  <c:v>79</c:v>
                </c:pt>
                <c:pt idx="7509">
                  <c:v>79</c:v>
                </c:pt>
                <c:pt idx="7510">
                  <c:v>79</c:v>
                </c:pt>
                <c:pt idx="7511">
                  <c:v>79</c:v>
                </c:pt>
                <c:pt idx="7512">
                  <c:v>79</c:v>
                </c:pt>
                <c:pt idx="7513">
                  <c:v>79</c:v>
                </c:pt>
                <c:pt idx="7514">
                  <c:v>79</c:v>
                </c:pt>
                <c:pt idx="7515">
                  <c:v>79</c:v>
                </c:pt>
                <c:pt idx="7516">
                  <c:v>79</c:v>
                </c:pt>
                <c:pt idx="7517">
                  <c:v>79</c:v>
                </c:pt>
                <c:pt idx="7518">
                  <c:v>79</c:v>
                </c:pt>
                <c:pt idx="7519">
                  <c:v>79</c:v>
                </c:pt>
                <c:pt idx="7520">
                  <c:v>79</c:v>
                </c:pt>
                <c:pt idx="7521">
                  <c:v>79</c:v>
                </c:pt>
                <c:pt idx="7522">
                  <c:v>79</c:v>
                </c:pt>
                <c:pt idx="7523">
                  <c:v>79</c:v>
                </c:pt>
                <c:pt idx="7524">
                  <c:v>79</c:v>
                </c:pt>
                <c:pt idx="7525">
                  <c:v>79</c:v>
                </c:pt>
                <c:pt idx="7526">
                  <c:v>79</c:v>
                </c:pt>
                <c:pt idx="7527">
                  <c:v>79</c:v>
                </c:pt>
                <c:pt idx="7528">
                  <c:v>79</c:v>
                </c:pt>
                <c:pt idx="7529">
                  <c:v>79</c:v>
                </c:pt>
                <c:pt idx="7530">
                  <c:v>79</c:v>
                </c:pt>
                <c:pt idx="7531">
                  <c:v>79</c:v>
                </c:pt>
                <c:pt idx="7532">
                  <c:v>79</c:v>
                </c:pt>
                <c:pt idx="7533">
                  <c:v>79</c:v>
                </c:pt>
                <c:pt idx="7534">
                  <c:v>79</c:v>
                </c:pt>
                <c:pt idx="7535">
                  <c:v>79</c:v>
                </c:pt>
                <c:pt idx="7536">
                  <c:v>79</c:v>
                </c:pt>
                <c:pt idx="7537">
                  <c:v>79</c:v>
                </c:pt>
                <c:pt idx="7538">
                  <c:v>79</c:v>
                </c:pt>
                <c:pt idx="7539">
                  <c:v>79</c:v>
                </c:pt>
                <c:pt idx="7540">
                  <c:v>79</c:v>
                </c:pt>
                <c:pt idx="7541">
                  <c:v>79</c:v>
                </c:pt>
                <c:pt idx="7542">
                  <c:v>79</c:v>
                </c:pt>
                <c:pt idx="7543">
                  <c:v>79</c:v>
                </c:pt>
                <c:pt idx="7544">
                  <c:v>79</c:v>
                </c:pt>
                <c:pt idx="7545">
                  <c:v>79</c:v>
                </c:pt>
                <c:pt idx="7546">
                  <c:v>79</c:v>
                </c:pt>
                <c:pt idx="7547">
                  <c:v>79</c:v>
                </c:pt>
                <c:pt idx="7548">
                  <c:v>79</c:v>
                </c:pt>
                <c:pt idx="7549">
                  <c:v>79</c:v>
                </c:pt>
                <c:pt idx="7550">
                  <c:v>79</c:v>
                </c:pt>
                <c:pt idx="7551">
                  <c:v>79</c:v>
                </c:pt>
                <c:pt idx="7552">
                  <c:v>79</c:v>
                </c:pt>
                <c:pt idx="7553">
                  <c:v>79</c:v>
                </c:pt>
                <c:pt idx="7554">
                  <c:v>79</c:v>
                </c:pt>
                <c:pt idx="7555">
                  <c:v>79</c:v>
                </c:pt>
                <c:pt idx="7556">
                  <c:v>79</c:v>
                </c:pt>
                <c:pt idx="7557">
                  <c:v>79</c:v>
                </c:pt>
                <c:pt idx="7558">
                  <c:v>79</c:v>
                </c:pt>
                <c:pt idx="7559">
                  <c:v>79</c:v>
                </c:pt>
                <c:pt idx="7560">
                  <c:v>79</c:v>
                </c:pt>
                <c:pt idx="7561">
                  <c:v>79</c:v>
                </c:pt>
                <c:pt idx="7562">
                  <c:v>79</c:v>
                </c:pt>
                <c:pt idx="7563">
                  <c:v>79</c:v>
                </c:pt>
                <c:pt idx="7564">
                  <c:v>79</c:v>
                </c:pt>
                <c:pt idx="7565">
                  <c:v>79</c:v>
                </c:pt>
                <c:pt idx="7566">
                  <c:v>79</c:v>
                </c:pt>
                <c:pt idx="7567">
                  <c:v>79</c:v>
                </c:pt>
                <c:pt idx="7568">
                  <c:v>79</c:v>
                </c:pt>
                <c:pt idx="7569">
                  <c:v>79</c:v>
                </c:pt>
                <c:pt idx="7570">
                  <c:v>79</c:v>
                </c:pt>
                <c:pt idx="7571">
                  <c:v>79</c:v>
                </c:pt>
                <c:pt idx="7572">
                  <c:v>79</c:v>
                </c:pt>
                <c:pt idx="7573">
                  <c:v>79</c:v>
                </c:pt>
                <c:pt idx="7574">
                  <c:v>79</c:v>
                </c:pt>
                <c:pt idx="7575">
                  <c:v>79</c:v>
                </c:pt>
                <c:pt idx="7576">
                  <c:v>79</c:v>
                </c:pt>
                <c:pt idx="7577">
                  <c:v>79</c:v>
                </c:pt>
                <c:pt idx="7578">
                  <c:v>79</c:v>
                </c:pt>
                <c:pt idx="7579">
                  <c:v>79</c:v>
                </c:pt>
                <c:pt idx="7580">
                  <c:v>79</c:v>
                </c:pt>
                <c:pt idx="7581">
                  <c:v>79</c:v>
                </c:pt>
                <c:pt idx="7582">
                  <c:v>79</c:v>
                </c:pt>
                <c:pt idx="7583">
                  <c:v>79</c:v>
                </c:pt>
                <c:pt idx="7584">
                  <c:v>79</c:v>
                </c:pt>
                <c:pt idx="7585">
                  <c:v>79</c:v>
                </c:pt>
                <c:pt idx="7586">
                  <c:v>79</c:v>
                </c:pt>
                <c:pt idx="7587">
                  <c:v>79</c:v>
                </c:pt>
                <c:pt idx="7588">
                  <c:v>79</c:v>
                </c:pt>
                <c:pt idx="7589">
                  <c:v>79</c:v>
                </c:pt>
                <c:pt idx="7590">
                  <c:v>79</c:v>
                </c:pt>
                <c:pt idx="7591">
                  <c:v>79</c:v>
                </c:pt>
                <c:pt idx="7592">
                  <c:v>79</c:v>
                </c:pt>
                <c:pt idx="7593">
                  <c:v>79</c:v>
                </c:pt>
                <c:pt idx="7594">
                  <c:v>79</c:v>
                </c:pt>
                <c:pt idx="7595">
                  <c:v>79</c:v>
                </c:pt>
                <c:pt idx="7596">
                  <c:v>79</c:v>
                </c:pt>
                <c:pt idx="7597">
                  <c:v>79</c:v>
                </c:pt>
                <c:pt idx="7598">
                  <c:v>79</c:v>
                </c:pt>
                <c:pt idx="7599">
                  <c:v>79</c:v>
                </c:pt>
                <c:pt idx="7600">
                  <c:v>79</c:v>
                </c:pt>
                <c:pt idx="7601">
                  <c:v>79</c:v>
                </c:pt>
                <c:pt idx="7602">
                  <c:v>79</c:v>
                </c:pt>
                <c:pt idx="7603">
                  <c:v>79</c:v>
                </c:pt>
                <c:pt idx="7604">
                  <c:v>79</c:v>
                </c:pt>
                <c:pt idx="7605">
                  <c:v>79</c:v>
                </c:pt>
                <c:pt idx="7606">
                  <c:v>79</c:v>
                </c:pt>
                <c:pt idx="7607">
                  <c:v>79</c:v>
                </c:pt>
                <c:pt idx="7608">
                  <c:v>79</c:v>
                </c:pt>
                <c:pt idx="7609">
                  <c:v>79</c:v>
                </c:pt>
                <c:pt idx="7610">
                  <c:v>79</c:v>
                </c:pt>
                <c:pt idx="7611">
                  <c:v>79</c:v>
                </c:pt>
                <c:pt idx="7612">
                  <c:v>79</c:v>
                </c:pt>
                <c:pt idx="7613">
                  <c:v>79</c:v>
                </c:pt>
                <c:pt idx="7614">
                  <c:v>79</c:v>
                </c:pt>
                <c:pt idx="7615">
                  <c:v>79</c:v>
                </c:pt>
                <c:pt idx="7616">
                  <c:v>79</c:v>
                </c:pt>
                <c:pt idx="7617">
                  <c:v>79</c:v>
                </c:pt>
                <c:pt idx="7618">
                  <c:v>79</c:v>
                </c:pt>
                <c:pt idx="7619">
                  <c:v>79</c:v>
                </c:pt>
                <c:pt idx="7620">
                  <c:v>79</c:v>
                </c:pt>
                <c:pt idx="7621">
                  <c:v>79</c:v>
                </c:pt>
                <c:pt idx="7622">
                  <c:v>79</c:v>
                </c:pt>
                <c:pt idx="7623">
                  <c:v>79</c:v>
                </c:pt>
                <c:pt idx="7624">
                  <c:v>79</c:v>
                </c:pt>
                <c:pt idx="7625">
                  <c:v>79</c:v>
                </c:pt>
                <c:pt idx="7626">
                  <c:v>79</c:v>
                </c:pt>
                <c:pt idx="7627">
                  <c:v>79</c:v>
                </c:pt>
                <c:pt idx="7628">
                  <c:v>79</c:v>
                </c:pt>
                <c:pt idx="7629">
                  <c:v>79</c:v>
                </c:pt>
                <c:pt idx="7630">
                  <c:v>79</c:v>
                </c:pt>
                <c:pt idx="7631">
                  <c:v>79</c:v>
                </c:pt>
                <c:pt idx="7632">
                  <c:v>79</c:v>
                </c:pt>
                <c:pt idx="7633">
                  <c:v>80</c:v>
                </c:pt>
                <c:pt idx="7634">
                  <c:v>80</c:v>
                </c:pt>
                <c:pt idx="7635">
                  <c:v>80</c:v>
                </c:pt>
                <c:pt idx="7636">
                  <c:v>80</c:v>
                </c:pt>
                <c:pt idx="7637">
                  <c:v>80</c:v>
                </c:pt>
                <c:pt idx="7638">
                  <c:v>80</c:v>
                </c:pt>
                <c:pt idx="7639">
                  <c:v>80</c:v>
                </c:pt>
                <c:pt idx="7640">
                  <c:v>80</c:v>
                </c:pt>
                <c:pt idx="7641">
                  <c:v>80</c:v>
                </c:pt>
                <c:pt idx="7642">
                  <c:v>80</c:v>
                </c:pt>
                <c:pt idx="7643">
                  <c:v>80</c:v>
                </c:pt>
                <c:pt idx="7644">
                  <c:v>80</c:v>
                </c:pt>
                <c:pt idx="7645">
                  <c:v>80</c:v>
                </c:pt>
                <c:pt idx="7646">
                  <c:v>80</c:v>
                </c:pt>
                <c:pt idx="7647">
                  <c:v>80</c:v>
                </c:pt>
                <c:pt idx="7648">
                  <c:v>80</c:v>
                </c:pt>
                <c:pt idx="7649">
                  <c:v>80</c:v>
                </c:pt>
                <c:pt idx="7650">
                  <c:v>80</c:v>
                </c:pt>
                <c:pt idx="7651">
                  <c:v>80</c:v>
                </c:pt>
                <c:pt idx="7652">
                  <c:v>80</c:v>
                </c:pt>
                <c:pt idx="7653">
                  <c:v>80</c:v>
                </c:pt>
                <c:pt idx="7654">
                  <c:v>80</c:v>
                </c:pt>
                <c:pt idx="7655">
                  <c:v>80</c:v>
                </c:pt>
                <c:pt idx="7656">
                  <c:v>80</c:v>
                </c:pt>
                <c:pt idx="7657">
                  <c:v>80</c:v>
                </c:pt>
                <c:pt idx="7658">
                  <c:v>80</c:v>
                </c:pt>
                <c:pt idx="7659">
                  <c:v>80</c:v>
                </c:pt>
                <c:pt idx="7660">
                  <c:v>80</c:v>
                </c:pt>
                <c:pt idx="7661">
                  <c:v>80</c:v>
                </c:pt>
                <c:pt idx="7662">
                  <c:v>80</c:v>
                </c:pt>
                <c:pt idx="7663">
                  <c:v>80</c:v>
                </c:pt>
                <c:pt idx="7664">
                  <c:v>80</c:v>
                </c:pt>
                <c:pt idx="7665">
                  <c:v>80</c:v>
                </c:pt>
                <c:pt idx="7666">
                  <c:v>80</c:v>
                </c:pt>
                <c:pt idx="7667">
                  <c:v>80</c:v>
                </c:pt>
                <c:pt idx="7668">
                  <c:v>80</c:v>
                </c:pt>
                <c:pt idx="7669">
                  <c:v>80</c:v>
                </c:pt>
                <c:pt idx="7670">
                  <c:v>80</c:v>
                </c:pt>
                <c:pt idx="7671">
                  <c:v>80</c:v>
                </c:pt>
                <c:pt idx="7672">
                  <c:v>80</c:v>
                </c:pt>
                <c:pt idx="7673">
                  <c:v>80</c:v>
                </c:pt>
                <c:pt idx="7674">
                  <c:v>80</c:v>
                </c:pt>
                <c:pt idx="7675">
                  <c:v>80</c:v>
                </c:pt>
                <c:pt idx="7676">
                  <c:v>80</c:v>
                </c:pt>
                <c:pt idx="7677">
                  <c:v>80</c:v>
                </c:pt>
                <c:pt idx="7678">
                  <c:v>80</c:v>
                </c:pt>
                <c:pt idx="7679">
                  <c:v>80</c:v>
                </c:pt>
                <c:pt idx="7680">
                  <c:v>80</c:v>
                </c:pt>
                <c:pt idx="7681">
                  <c:v>80</c:v>
                </c:pt>
                <c:pt idx="7682">
                  <c:v>80</c:v>
                </c:pt>
                <c:pt idx="7683">
                  <c:v>80</c:v>
                </c:pt>
                <c:pt idx="7684">
                  <c:v>80</c:v>
                </c:pt>
                <c:pt idx="7685">
                  <c:v>80</c:v>
                </c:pt>
                <c:pt idx="7686">
                  <c:v>80</c:v>
                </c:pt>
                <c:pt idx="7687">
                  <c:v>80</c:v>
                </c:pt>
                <c:pt idx="7688">
                  <c:v>80</c:v>
                </c:pt>
                <c:pt idx="7689">
                  <c:v>80</c:v>
                </c:pt>
                <c:pt idx="7690">
                  <c:v>80</c:v>
                </c:pt>
                <c:pt idx="7691">
                  <c:v>80</c:v>
                </c:pt>
                <c:pt idx="7692">
                  <c:v>80</c:v>
                </c:pt>
                <c:pt idx="7693">
                  <c:v>80</c:v>
                </c:pt>
                <c:pt idx="7694">
                  <c:v>80</c:v>
                </c:pt>
                <c:pt idx="7695">
                  <c:v>80</c:v>
                </c:pt>
                <c:pt idx="7696">
                  <c:v>80</c:v>
                </c:pt>
                <c:pt idx="7697">
                  <c:v>80</c:v>
                </c:pt>
                <c:pt idx="7698">
                  <c:v>80</c:v>
                </c:pt>
                <c:pt idx="7699">
                  <c:v>80</c:v>
                </c:pt>
                <c:pt idx="7700">
                  <c:v>80</c:v>
                </c:pt>
                <c:pt idx="7701">
                  <c:v>80</c:v>
                </c:pt>
                <c:pt idx="7702">
                  <c:v>80</c:v>
                </c:pt>
                <c:pt idx="7703">
                  <c:v>80</c:v>
                </c:pt>
                <c:pt idx="7704">
                  <c:v>80</c:v>
                </c:pt>
                <c:pt idx="7705">
                  <c:v>80</c:v>
                </c:pt>
                <c:pt idx="7706">
                  <c:v>80</c:v>
                </c:pt>
                <c:pt idx="7707">
                  <c:v>80</c:v>
                </c:pt>
                <c:pt idx="7708">
                  <c:v>80</c:v>
                </c:pt>
                <c:pt idx="7709">
                  <c:v>80</c:v>
                </c:pt>
                <c:pt idx="7710">
                  <c:v>80</c:v>
                </c:pt>
                <c:pt idx="7711">
                  <c:v>80</c:v>
                </c:pt>
                <c:pt idx="7712">
                  <c:v>80</c:v>
                </c:pt>
                <c:pt idx="7713">
                  <c:v>80</c:v>
                </c:pt>
                <c:pt idx="7714">
                  <c:v>80</c:v>
                </c:pt>
                <c:pt idx="7715">
                  <c:v>80</c:v>
                </c:pt>
                <c:pt idx="7716">
                  <c:v>80</c:v>
                </c:pt>
                <c:pt idx="7717">
                  <c:v>80</c:v>
                </c:pt>
                <c:pt idx="7718">
                  <c:v>80</c:v>
                </c:pt>
                <c:pt idx="7719">
                  <c:v>80</c:v>
                </c:pt>
                <c:pt idx="7720">
                  <c:v>80</c:v>
                </c:pt>
                <c:pt idx="7721">
                  <c:v>80</c:v>
                </c:pt>
                <c:pt idx="7722">
                  <c:v>80</c:v>
                </c:pt>
                <c:pt idx="7723">
                  <c:v>80</c:v>
                </c:pt>
                <c:pt idx="7724">
                  <c:v>80</c:v>
                </c:pt>
                <c:pt idx="7725">
                  <c:v>80</c:v>
                </c:pt>
                <c:pt idx="7726">
                  <c:v>80</c:v>
                </c:pt>
                <c:pt idx="7727">
                  <c:v>80</c:v>
                </c:pt>
                <c:pt idx="7728">
                  <c:v>80</c:v>
                </c:pt>
                <c:pt idx="7729">
                  <c:v>80</c:v>
                </c:pt>
                <c:pt idx="7730">
                  <c:v>80</c:v>
                </c:pt>
                <c:pt idx="7731">
                  <c:v>80</c:v>
                </c:pt>
                <c:pt idx="7732">
                  <c:v>80</c:v>
                </c:pt>
                <c:pt idx="7733">
                  <c:v>80</c:v>
                </c:pt>
                <c:pt idx="7734">
                  <c:v>80</c:v>
                </c:pt>
                <c:pt idx="7735">
                  <c:v>80</c:v>
                </c:pt>
                <c:pt idx="7736">
                  <c:v>80</c:v>
                </c:pt>
                <c:pt idx="7737">
                  <c:v>80</c:v>
                </c:pt>
                <c:pt idx="7738">
                  <c:v>80</c:v>
                </c:pt>
                <c:pt idx="7739">
                  <c:v>80</c:v>
                </c:pt>
                <c:pt idx="7740">
                  <c:v>80</c:v>
                </c:pt>
                <c:pt idx="7741">
                  <c:v>80</c:v>
                </c:pt>
                <c:pt idx="7742">
                  <c:v>80</c:v>
                </c:pt>
                <c:pt idx="7743">
                  <c:v>80</c:v>
                </c:pt>
                <c:pt idx="7744">
                  <c:v>80</c:v>
                </c:pt>
                <c:pt idx="7745">
                  <c:v>80</c:v>
                </c:pt>
                <c:pt idx="7746">
                  <c:v>80</c:v>
                </c:pt>
                <c:pt idx="7747">
                  <c:v>80</c:v>
                </c:pt>
                <c:pt idx="7748">
                  <c:v>80</c:v>
                </c:pt>
                <c:pt idx="7749">
                  <c:v>80</c:v>
                </c:pt>
                <c:pt idx="7750">
                  <c:v>80</c:v>
                </c:pt>
                <c:pt idx="7751">
                  <c:v>80</c:v>
                </c:pt>
                <c:pt idx="7752">
                  <c:v>80</c:v>
                </c:pt>
                <c:pt idx="7753">
                  <c:v>80</c:v>
                </c:pt>
                <c:pt idx="7754">
                  <c:v>80</c:v>
                </c:pt>
                <c:pt idx="7755">
                  <c:v>80</c:v>
                </c:pt>
                <c:pt idx="7756">
                  <c:v>80</c:v>
                </c:pt>
                <c:pt idx="7757">
                  <c:v>80</c:v>
                </c:pt>
                <c:pt idx="7758">
                  <c:v>80</c:v>
                </c:pt>
                <c:pt idx="7759">
                  <c:v>80</c:v>
                </c:pt>
                <c:pt idx="7760">
                  <c:v>80</c:v>
                </c:pt>
                <c:pt idx="7761">
                  <c:v>80</c:v>
                </c:pt>
                <c:pt idx="7762">
                  <c:v>80</c:v>
                </c:pt>
                <c:pt idx="7763">
                  <c:v>80</c:v>
                </c:pt>
                <c:pt idx="7764">
                  <c:v>80</c:v>
                </c:pt>
                <c:pt idx="7765">
                  <c:v>80</c:v>
                </c:pt>
                <c:pt idx="7766">
                  <c:v>80</c:v>
                </c:pt>
                <c:pt idx="7767">
                  <c:v>80</c:v>
                </c:pt>
                <c:pt idx="7768">
                  <c:v>80</c:v>
                </c:pt>
                <c:pt idx="7769">
                  <c:v>80</c:v>
                </c:pt>
                <c:pt idx="7770">
                  <c:v>80</c:v>
                </c:pt>
                <c:pt idx="7771">
                  <c:v>80</c:v>
                </c:pt>
                <c:pt idx="7772">
                  <c:v>80</c:v>
                </c:pt>
                <c:pt idx="7773">
                  <c:v>80</c:v>
                </c:pt>
                <c:pt idx="7774">
                  <c:v>80</c:v>
                </c:pt>
                <c:pt idx="7775">
                  <c:v>80</c:v>
                </c:pt>
                <c:pt idx="7776">
                  <c:v>80</c:v>
                </c:pt>
                <c:pt idx="7777">
                  <c:v>80</c:v>
                </c:pt>
                <c:pt idx="7778">
                  <c:v>80</c:v>
                </c:pt>
                <c:pt idx="7779">
                  <c:v>80</c:v>
                </c:pt>
                <c:pt idx="7780">
                  <c:v>80</c:v>
                </c:pt>
                <c:pt idx="7781">
                  <c:v>80</c:v>
                </c:pt>
                <c:pt idx="7782">
                  <c:v>80</c:v>
                </c:pt>
                <c:pt idx="7783">
                  <c:v>80</c:v>
                </c:pt>
                <c:pt idx="7784">
                  <c:v>80</c:v>
                </c:pt>
                <c:pt idx="7785">
                  <c:v>80</c:v>
                </c:pt>
                <c:pt idx="7786">
                  <c:v>80</c:v>
                </c:pt>
                <c:pt idx="7787">
                  <c:v>80</c:v>
                </c:pt>
                <c:pt idx="7788">
                  <c:v>80</c:v>
                </c:pt>
                <c:pt idx="7789">
                  <c:v>80</c:v>
                </c:pt>
                <c:pt idx="7790">
                  <c:v>80</c:v>
                </c:pt>
                <c:pt idx="7791">
                  <c:v>80</c:v>
                </c:pt>
                <c:pt idx="7792">
                  <c:v>80</c:v>
                </c:pt>
                <c:pt idx="7793">
                  <c:v>80</c:v>
                </c:pt>
                <c:pt idx="7794">
                  <c:v>80</c:v>
                </c:pt>
                <c:pt idx="7795">
                  <c:v>80</c:v>
                </c:pt>
                <c:pt idx="7796">
                  <c:v>80</c:v>
                </c:pt>
                <c:pt idx="7797">
                  <c:v>80</c:v>
                </c:pt>
                <c:pt idx="7798">
                  <c:v>80</c:v>
                </c:pt>
                <c:pt idx="7799">
                  <c:v>80</c:v>
                </c:pt>
                <c:pt idx="7800">
                  <c:v>80</c:v>
                </c:pt>
                <c:pt idx="7801">
                  <c:v>80</c:v>
                </c:pt>
                <c:pt idx="7802">
                  <c:v>80</c:v>
                </c:pt>
                <c:pt idx="7803">
                  <c:v>80</c:v>
                </c:pt>
                <c:pt idx="7804">
                  <c:v>80</c:v>
                </c:pt>
                <c:pt idx="7805">
                  <c:v>80</c:v>
                </c:pt>
                <c:pt idx="7806">
                  <c:v>80</c:v>
                </c:pt>
                <c:pt idx="7807">
                  <c:v>80</c:v>
                </c:pt>
                <c:pt idx="7808">
                  <c:v>80</c:v>
                </c:pt>
                <c:pt idx="7809">
                  <c:v>80</c:v>
                </c:pt>
                <c:pt idx="7810">
                  <c:v>80</c:v>
                </c:pt>
                <c:pt idx="7811">
                  <c:v>80</c:v>
                </c:pt>
                <c:pt idx="7812">
                  <c:v>80</c:v>
                </c:pt>
                <c:pt idx="7813">
                  <c:v>80</c:v>
                </c:pt>
                <c:pt idx="7814">
                  <c:v>80</c:v>
                </c:pt>
                <c:pt idx="7815">
                  <c:v>80</c:v>
                </c:pt>
                <c:pt idx="7816">
                  <c:v>80</c:v>
                </c:pt>
                <c:pt idx="7817">
                  <c:v>80</c:v>
                </c:pt>
                <c:pt idx="7818">
                  <c:v>80</c:v>
                </c:pt>
                <c:pt idx="7819">
                  <c:v>80</c:v>
                </c:pt>
                <c:pt idx="7820">
                  <c:v>81</c:v>
                </c:pt>
                <c:pt idx="7821">
                  <c:v>81</c:v>
                </c:pt>
                <c:pt idx="7822">
                  <c:v>81</c:v>
                </c:pt>
                <c:pt idx="7823">
                  <c:v>81</c:v>
                </c:pt>
                <c:pt idx="7824">
                  <c:v>81</c:v>
                </c:pt>
                <c:pt idx="7825">
                  <c:v>81</c:v>
                </c:pt>
                <c:pt idx="7826">
                  <c:v>81</c:v>
                </c:pt>
                <c:pt idx="7827">
                  <c:v>81</c:v>
                </c:pt>
                <c:pt idx="7828">
                  <c:v>81</c:v>
                </c:pt>
                <c:pt idx="7829">
                  <c:v>81</c:v>
                </c:pt>
                <c:pt idx="7830">
                  <c:v>81</c:v>
                </c:pt>
                <c:pt idx="7831">
                  <c:v>81</c:v>
                </c:pt>
                <c:pt idx="7832">
                  <c:v>81</c:v>
                </c:pt>
                <c:pt idx="7833">
                  <c:v>81</c:v>
                </c:pt>
                <c:pt idx="7834">
                  <c:v>81</c:v>
                </c:pt>
                <c:pt idx="7835">
                  <c:v>81</c:v>
                </c:pt>
                <c:pt idx="7836">
                  <c:v>81</c:v>
                </c:pt>
                <c:pt idx="7837">
                  <c:v>81</c:v>
                </c:pt>
                <c:pt idx="7838">
                  <c:v>81</c:v>
                </c:pt>
                <c:pt idx="7839">
                  <c:v>81</c:v>
                </c:pt>
                <c:pt idx="7840">
                  <c:v>81</c:v>
                </c:pt>
                <c:pt idx="7841">
                  <c:v>81</c:v>
                </c:pt>
                <c:pt idx="7842">
                  <c:v>81</c:v>
                </c:pt>
                <c:pt idx="7843">
                  <c:v>81</c:v>
                </c:pt>
                <c:pt idx="7844">
                  <c:v>81</c:v>
                </c:pt>
                <c:pt idx="7845">
                  <c:v>81</c:v>
                </c:pt>
                <c:pt idx="7846">
                  <c:v>81</c:v>
                </c:pt>
                <c:pt idx="7847">
                  <c:v>81</c:v>
                </c:pt>
                <c:pt idx="7848">
                  <c:v>81</c:v>
                </c:pt>
                <c:pt idx="7849">
                  <c:v>81</c:v>
                </c:pt>
                <c:pt idx="7850">
                  <c:v>81</c:v>
                </c:pt>
                <c:pt idx="7851">
                  <c:v>81</c:v>
                </c:pt>
                <c:pt idx="7852">
                  <c:v>81</c:v>
                </c:pt>
                <c:pt idx="7853">
                  <c:v>81</c:v>
                </c:pt>
                <c:pt idx="7854">
                  <c:v>81</c:v>
                </c:pt>
                <c:pt idx="7855">
                  <c:v>81</c:v>
                </c:pt>
                <c:pt idx="7856">
                  <c:v>81</c:v>
                </c:pt>
                <c:pt idx="7857">
                  <c:v>81</c:v>
                </c:pt>
                <c:pt idx="7858">
                  <c:v>81</c:v>
                </c:pt>
                <c:pt idx="7859">
                  <c:v>81</c:v>
                </c:pt>
                <c:pt idx="7860">
                  <c:v>81</c:v>
                </c:pt>
                <c:pt idx="7861">
                  <c:v>81</c:v>
                </c:pt>
                <c:pt idx="7862">
                  <c:v>81</c:v>
                </c:pt>
                <c:pt idx="7863">
                  <c:v>81</c:v>
                </c:pt>
                <c:pt idx="7864">
                  <c:v>81</c:v>
                </c:pt>
                <c:pt idx="7865">
                  <c:v>81</c:v>
                </c:pt>
                <c:pt idx="7866">
                  <c:v>81</c:v>
                </c:pt>
                <c:pt idx="7867">
                  <c:v>81</c:v>
                </c:pt>
                <c:pt idx="7868">
                  <c:v>81</c:v>
                </c:pt>
                <c:pt idx="7869">
                  <c:v>81</c:v>
                </c:pt>
                <c:pt idx="7870">
                  <c:v>81</c:v>
                </c:pt>
                <c:pt idx="7871">
                  <c:v>81</c:v>
                </c:pt>
                <c:pt idx="7872">
                  <c:v>81</c:v>
                </c:pt>
                <c:pt idx="7873">
                  <c:v>81</c:v>
                </c:pt>
                <c:pt idx="7874">
                  <c:v>81</c:v>
                </c:pt>
                <c:pt idx="7875">
                  <c:v>81</c:v>
                </c:pt>
                <c:pt idx="7876">
                  <c:v>81</c:v>
                </c:pt>
                <c:pt idx="7877">
                  <c:v>81</c:v>
                </c:pt>
                <c:pt idx="7878">
                  <c:v>81</c:v>
                </c:pt>
                <c:pt idx="7879">
                  <c:v>81</c:v>
                </c:pt>
                <c:pt idx="7880">
                  <c:v>81</c:v>
                </c:pt>
                <c:pt idx="7881">
                  <c:v>81</c:v>
                </c:pt>
                <c:pt idx="7882">
                  <c:v>81</c:v>
                </c:pt>
                <c:pt idx="7883">
                  <c:v>81</c:v>
                </c:pt>
                <c:pt idx="7884">
                  <c:v>81</c:v>
                </c:pt>
                <c:pt idx="7885">
                  <c:v>81</c:v>
                </c:pt>
                <c:pt idx="7886">
                  <c:v>81</c:v>
                </c:pt>
                <c:pt idx="7887">
                  <c:v>81</c:v>
                </c:pt>
                <c:pt idx="7888">
                  <c:v>81</c:v>
                </c:pt>
                <c:pt idx="7889">
                  <c:v>81</c:v>
                </c:pt>
                <c:pt idx="7890">
                  <c:v>81</c:v>
                </c:pt>
                <c:pt idx="7891">
                  <c:v>81</c:v>
                </c:pt>
                <c:pt idx="7892">
                  <c:v>81</c:v>
                </c:pt>
                <c:pt idx="7893">
                  <c:v>81</c:v>
                </c:pt>
                <c:pt idx="7894">
                  <c:v>81</c:v>
                </c:pt>
                <c:pt idx="7895">
                  <c:v>81</c:v>
                </c:pt>
                <c:pt idx="7896">
                  <c:v>81</c:v>
                </c:pt>
                <c:pt idx="7897">
                  <c:v>81</c:v>
                </c:pt>
                <c:pt idx="7898">
                  <c:v>81</c:v>
                </c:pt>
                <c:pt idx="7899">
                  <c:v>81</c:v>
                </c:pt>
                <c:pt idx="7900">
                  <c:v>81</c:v>
                </c:pt>
                <c:pt idx="7901">
                  <c:v>81</c:v>
                </c:pt>
                <c:pt idx="7902">
                  <c:v>81</c:v>
                </c:pt>
                <c:pt idx="7903">
                  <c:v>81</c:v>
                </c:pt>
                <c:pt idx="7904">
                  <c:v>81</c:v>
                </c:pt>
                <c:pt idx="7905">
                  <c:v>81</c:v>
                </c:pt>
                <c:pt idx="7906">
                  <c:v>81</c:v>
                </c:pt>
                <c:pt idx="7907">
                  <c:v>81</c:v>
                </c:pt>
                <c:pt idx="7908">
                  <c:v>81</c:v>
                </c:pt>
                <c:pt idx="7909">
                  <c:v>81</c:v>
                </c:pt>
                <c:pt idx="7910">
                  <c:v>81</c:v>
                </c:pt>
                <c:pt idx="7911">
                  <c:v>81</c:v>
                </c:pt>
                <c:pt idx="7912">
                  <c:v>81</c:v>
                </c:pt>
                <c:pt idx="7913">
                  <c:v>81</c:v>
                </c:pt>
                <c:pt idx="7914">
                  <c:v>81</c:v>
                </c:pt>
                <c:pt idx="7915">
                  <c:v>81</c:v>
                </c:pt>
                <c:pt idx="7916">
                  <c:v>81</c:v>
                </c:pt>
                <c:pt idx="7917">
                  <c:v>81</c:v>
                </c:pt>
                <c:pt idx="7918">
                  <c:v>81</c:v>
                </c:pt>
                <c:pt idx="7919">
                  <c:v>81</c:v>
                </c:pt>
                <c:pt idx="7920">
                  <c:v>81</c:v>
                </c:pt>
                <c:pt idx="7921">
                  <c:v>81</c:v>
                </c:pt>
                <c:pt idx="7922">
                  <c:v>81</c:v>
                </c:pt>
                <c:pt idx="7923">
                  <c:v>81</c:v>
                </c:pt>
                <c:pt idx="7924">
                  <c:v>81</c:v>
                </c:pt>
                <c:pt idx="7925">
                  <c:v>81</c:v>
                </c:pt>
                <c:pt idx="7926">
                  <c:v>81</c:v>
                </c:pt>
                <c:pt idx="7927">
                  <c:v>81</c:v>
                </c:pt>
                <c:pt idx="7928">
                  <c:v>81</c:v>
                </c:pt>
                <c:pt idx="7929">
                  <c:v>81</c:v>
                </c:pt>
                <c:pt idx="7930">
                  <c:v>81</c:v>
                </c:pt>
                <c:pt idx="7931">
                  <c:v>81</c:v>
                </c:pt>
                <c:pt idx="7932">
                  <c:v>81</c:v>
                </c:pt>
                <c:pt idx="7933">
                  <c:v>81</c:v>
                </c:pt>
                <c:pt idx="7934">
                  <c:v>81</c:v>
                </c:pt>
                <c:pt idx="7935">
                  <c:v>81</c:v>
                </c:pt>
                <c:pt idx="7936">
                  <c:v>81</c:v>
                </c:pt>
                <c:pt idx="7937">
                  <c:v>81</c:v>
                </c:pt>
                <c:pt idx="7938">
                  <c:v>81</c:v>
                </c:pt>
                <c:pt idx="7939">
                  <c:v>81</c:v>
                </c:pt>
                <c:pt idx="7940">
                  <c:v>81</c:v>
                </c:pt>
                <c:pt idx="7941">
                  <c:v>81</c:v>
                </c:pt>
                <c:pt idx="7942">
                  <c:v>81</c:v>
                </c:pt>
                <c:pt idx="7943">
                  <c:v>81</c:v>
                </c:pt>
                <c:pt idx="7944">
                  <c:v>81</c:v>
                </c:pt>
                <c:pt idx="7945">
                  <c:v>81</c:v>
                </c:pt>
                <c:pt idx="7946">
                  <c:v>81</c:v>
                </c:pt>
                <c:pt idx="7947">
                  <c:v>81</c:v>
                </c:pt>
                <c:pt idx="7948">
                  <c:v>81</c:v>
                </c:pt>
                <c:pt idx="7949">
                  <c:v>81</c:v>
                </c:pt>
                <c:pt idx="7950">
                  <c:v>81</c:v>
                </c:pt>
                <c:pt idx="7951">
                  <c:v>81</c:v>
                </c:pt>
                <c:pt idx="7952">
                  <c:v>81</c:v>
                </c:pt>
                <c:pt idx="7953">
                  <c:v>81</c:v>
                </c:pt>
                <c:pt idx="7954">
                  <c:v>81</c:v>
                </c:pt>
                <c:pt idx="7955">
                  <c:v>81</c:v>
                </c:pt>
                <c:pt idx="7956">
                  <c:v>81</c:v>
                </c:pt>
                <c:pt idx="7957">
                  <c:v>81</c:v>
                </c:pt>
                <c:pt idx="7958">
                  <c:v>81</c:v>
                </c:pt>
                <c:pt idx="7959">
                  <c:v>81</c:v>
                </c:pt>
                <c:pt idx="7960">
                  <c:v>81</c:v>
                </c:pt>
                <c:pt idx="7961">
                  <c:v>81</c:v>
                </c:pt>
                <c:pt idx="7962">
                  <c:v>81</c:v>
                </c:pt>
                <c:pt idx="7963">
                  <c:v>81</c:v>
                </c:pt>
                <c:pt idx="7964">
                  <c:v>81</c:v>
                </c:pt>
                <c:pt idx="7965">
                  <c:v>81</c:v>
                </c:pt>
                <c:pt idx="7966">
                  <c:v>81</c:v>
                </c:pt>
                <c:pt idx="7967">
                  <c:v>81</c:v>
                </c:pt>
                <c:pt idx="7968">
                  <c:v>81</c:v>
                </c:pt>
                <c:pt idx="7969">
                  <c:v>81</c:v>
                </c:pt>
                <c:pt idx="7970">
                  <c:v>81</c:v>
                </c:pt>
                <c:pt idx="7971">
                  <c:v>81</c:v>
                </c:pt>
                <c:pt idx="7972">
                  <c:v>81</c:v>
                </c:pt>
                <c:pt idx="7973">
                  <c:v>82</c:v>
                </c:pt>
                <c:pt idx="7974">
                  <c:v>82</c:v>
                </c:pt>
                <c:pt idx="7975">
                  <c:v>82</c:v>
                </c:pt>
                <c:pt idx="7976">
                  <c:v>82</c:v>
                </c:pt>
                <c:pt idx="7977">
                  <c:v>82</c:v>
                </c:pt>
                <c:pt idx="7978">
                  <c:v>82</c:v>
                </c:pt>
                <c:pt idx="7979">
                  <c:v>82</c:v>
                </c:pt>
                <c:pt idx="7980">
                  <c:v>82</c:v>
                </c:pt>
                <c:pt idx="7981">
                  <c:v>82</c:v>
                </c:pt>
                <c:pt idx="7982">
                  <c:v>82</c:v>
                </c:pt>
                <c:pt idx="7983">
                  <c:v>82</c:v>
                </c:pt>
                <c:pt idx="7984">
                  <c:v>82</c:v>
                </c:pt>
                <c:pt idx="7985">
                  <c:v>82</c:v>
                </c:pt>
                <c:pt idx="7986">
                  <c:v>82</c:v>
                </c:pt>
                <c:pt idx="7987">
                  <c:v>82</c:v>
                </c:pt>
                <c:pt idx="7988">
                  <c:v>82</c:v>
                </c:pt>
                <c:pt idx="7989">
                  <c:v>82</c:v>
                </c:pt>
                <c:pt idx="7990">
                  <c:v>82</c:v>
                </c:pt>
                <c:pt idx="7991">
                  <c:v>82</c:v>
                </c:pt>
                <c:pt idx="7992">
                  <c:v>82</c:v>
                </c:pt>
                <c:pt idx="7993">
                  <c:v>82</c:v>
                </c:pt>
                <c:pt idx="7994">
                  <c:v>82</c:v>
                </c:pt>
                <c:pt idx="7995">
                  <c:v>82</c:v>
                </c:pt>
                <c:pt idx="7996">
                  <c:v>82</c:v>
                </c:pt>
                <c:pt idx="7997">
                  <c:v>82</c:v>
                </c:pt>
                <c:pt idx="7998">
                  <c:v>82</c:v>
                </c:pt>
                <c:pt idx="7999">
                  <c:v>82</c:v>
                </c:pt>
                <c:pt idx="8000">
                  <c:v>82</c:v>
                </c:pt>
                <c:pt idx="8001">
                  <c:v>82</c:v>
                </c:pt>
                <c:pt idx="8002">
                  <c:v>82</c:v>
                </c:pt>
                <c:pt idx="8003">
                  <c:v>82</c:v>
                </c:pt>
                <c:pt idx="8004">
                  <c:v>82</c:v>
                </c:pt>
                <c:pt idx="8005">
                  <c:v>82</c:v>
                </c:pt>
                <c:pt idx="8006">
                  <c:v>82</c:v>
                </c:pt>
                <c:pt idx="8007">
                  <c:v>82</c:v>
                </c:pt>
                <c:pt idx="8008">
                  <c:v>82</c:v>
                </c:pt>
                <c:pt idx="8009">
                  <c:v>82</c:v>
                </c:pt>
                <c:pt idx="8010">
                  <c:v>82</c:v>
                </c:pt>
                <c:pt idx="8011">
                  <c:v>82</c:v>
                </c:pt>
                <c:pt idx="8012">
                  <c:v>82</c:v>
                </c:pt>
                <c:pt idx="8013">
                  <c:v>82</c:v>
                </c:pt>
                <c:pt idx="8014">
                  <c:v>82</c:v>
                </c:pt>
                <c:pt idx="8015">
                  <c:v>82</c:v>
                </c:pt>
                <c:pt idx="8016">
                  <c:v>82</c:v>
                </c:pt>
                <c:pt idx="8017">
                  <c:v>82</c:v>
                </c:pt>
                <c:pt idx="8018">
                  <c:v>82</c:v>
                </c:pt>
                <c:pt idx="8019">
                  <c:v>82</c:v>
                </c:pt>
                <c:pt idx="8020">
                  <c:v>82</c:v>
                </c:pt>
                <c:pt idx="8021">
                  <c:v>82</c:v>
                </c:pt>
                <c:pt idx="8022">
                  <c:v>82</c:v>
                </c:pt>
                <c:pt idx="8023">
                  <c:v>82</c:v>
                </c:pt>
                <c:pt idx="8024">
                  <c:v>82</c:v>
                </c:pt>
                <c:pt idx="8025">
                  <c:v>82</c:v>
                </c:pt>
                <c:pt idx="8026">
                  <c:v>82</c:v>
                </c:pt>
                <c:pt idx="8027">
                  <c:v>82</c:v>
                </c:pt>
                <c:pt idx="8028">
                  <c:v>82</c:v>
                </c:pt>
                <c:pt idx="8029">
                  <c:v>82</c:v>
                </c:pt>
                <c:pt idx="8030">
                  <c:v>82</c:v>
                </c:pt>
                <c:pt idx="8031">
                  <c:v>82</c:v>
                </c:pt>
                <c:pt idx="8032">
                  <c:v>82</c:v>
                </c:pt>
                <c:pt idx="8033">
                  <c:v>82</c:v>
                </c:pt>
                <c:pt idx="8034">
                  <c:v>82</c:v>
                </c:pt>
                <c:pt idx="8035">
                  <c:v>82</c:v>
                </c:pt>
                <c:pt idx="8036">
                  <c:v>82</c:v>
                </c:pt>
                <c:pt idx="8037">
                  <c:v>82</c:v>
                </c:pt>
                <c:pt idx="8038">
                  <c:v>82</c:v>
                </c:pt>
                <c:pt idx="8039">
                  <c:v>82</c:v>
                </c:pt>
                <c:pt idx="8040">
                  <c:v>82</c:v>
                </c:pt>
                <c:pt idx="8041">
                  <c:v>82</c:v>
                </c:pt>
                <c:pt idx="8042">
                  <c:v>82</c:v>
                </c:pt>
                <c:pt idx="8043">
                  <c:v>82</c:v>
                </c:pt>
                <c:pt idx="8044">
                  <c:v>82</c:v>
                </c:pt>
                <c:pt idx="8045">
                  <c:v>82</c:v>
                </c:pt>
                <c:pt idx="8046">
                  <c:v>82</c:v>
                </c:pt>
                <c:pt idx="8047">
                  <c:v>82</c:v>
                </c:pt>
                <c:pt idx="8048">
                  <c:v>82</c:v>
                </c:pt>
                <c:pt idx="8049">
                  <c:v>82</c:v>
                </c:pt>
                <c:pt idx="8050">
                  <c:v>82</c:v>
                </c:pt>
                <c:pt idx="8051">
                  <c:v>82</c:v>
                </c:pt>
                <c:pt idx="8052">
                  <c:v>82</c:v>
                </c:pt>
                <c:pt idx="8053">
                  <c:v>82</c:v>
                </c:pt>
                <c:pt idx="8054">
                  <c:v>82</c:v>
                </c:pt>
                <c:pt idx="8055">
                  <c:v>82</c:v>
                </c:pt>
                <c:pt idx="8056">
                  <c:v>82</c:v>
                </c:pt>
                <c:pt idx="8057">
                  <c:v>82</c:v>
                </c:pt>
                <c:pt idx="8058">
                  <c:v>82</c:v>
                </c:pt>
                <c:pt idx="8059">
                  <c:v>82</c:v>
                </c:pt>
                <c:pt idx="8060">
                  <c:v>82</c:v>
                </c:pt>
                <c:pt idx="8061">
                  <c:v>82</c:v>
                </c:pt>
                <c:pt idx="8062">
                  <c:v>82</c:v>
                </c:pt>
                <c:pt idx="8063">
                  <c:v>82</c:v>
                </c:pt>
                <c:pt idx="8064">
                  <c:v>82</c:v>
                </c:pt>
                <c:pt idx="8065">
                  <c:v>82</c:v>
                </c:pt>
                <c:pt idx="8066">
                  <c:v>82</c:v>
                </c:pt>
                <c:pt idx="8067">
                  <c:v>82</c:v>
                </c:pt>
                <c:pt idx="8068">
                  <c:v>82</c:v>
                </c:pt>
                <c:pt idx="8069">
                  <c:v>82</c:v>
                </c:pt>
                <c:pt idx="8070">
                  <c:v>82</c:v>
                </c:pt>
                <c:pt idx="8071">
                  <c:v>82</c:v>
                </c:pt>
                <c:pt idx="8072">
                  <c:v>82</c:v>
                </c:pt>
                <c:pt idx="8073">
                  <c:v>82</c:v>
                </c:pt>
                <c:pt idx="8074">
                  <c:v>82</c:v>
                </c:pt>
                <c:pt idx="8075">
                  <c:v>82</c:v>
                </c:pt>
                <c:pt idx="8076">
                  <c:v>82</c:v>
                </c:pt>
                <c:pt idx="8077">
                  <c:v>82</c:v>
                </c:pt>
                <c:pt idx="8078">
                  <c:v>82</c:v>
                </c:pt>
                <c:pt idx="8079">
                  <c:v>82</c:v>
                </c:pt>
                <c:pt idx="8080">
                  <c:v>82</c:v>
                </c:pt>
                <c:pt idx="8081">
                  <c:v>82</c:v>
                </c:pt>
                <c:pt idx="8082">
                  <c:v>82</c:v>
                </c:pt>
                <c:pt idx="8083">
                  <c:v>82</c:v>
                </c:pt>
                <c:pt idx="8084">
                  <c:v>82</c:v>
                </c:pt>
                <c:pt idx="8085">
                  <c:v>82</c:v>
                </c:pt>
                <c:pt idx="8086">
                  <c:v>82</c:v>
                </c:pt>
                <c:pt idx="8087">
                  <c:v>82</c:v>
                </c:pt>
                <c:pt idx="8088">
                  <c:v>82</c:v>
                </c:pt>
                <c:pt idx="8089">
                  <c:v>82</c:v>
                </c:pt>
                <c:pt idx="8090">
                  <c:v>82</c:v>
                </c:pt>
                <c:pt idx="8091">
                  <c:v>82</c:v>
                </c:pt>
                <c:pt idx="8092">
                  <c:v>82</c:v>
                </c:pt>
                <c:pt idx="8093">
                  <c:v>82</c:v>
                </c:pt>
                <c:pt idx="8094">
                  <c:v>82</c:v>
                </c:pt>
                <c:pt idx="8095">
                  <c:v>82</c:v>
                </c:pt>
                <c:pt idx="8096">
                  <c:v>82</c:v>
                </c:pt>
                <c:pt idx="8097">
                  <c:v>82</c:v>
                </c:pt>
                <c:pt idx="8098">
                  <c:v>82</c:v>
                </c:pt>
                <c:pt idx="8099">
                  <c:v>82</c:v>
                </c:pt>
                <c:pt idx="8100">
                  <c:v>82</c:v>
                </c:pt>
                <c:pt idx="8101">
                  <c:v>82</c:v>
                </c:pt>
                <c:pt idx="8102">
                  <c:v>82</c:v>
                </c:pt>
                <c:pt idx="8103">
                  <c:v>82</c:v>
                </c:pt>
                <c:pt idx="8104">
                  <c:v>82</c:v>
                </c:pt>
                <c:pt idx="8105">
                  <c:v>82</c:v>
                </c:pt>
                <c:pt idx="8106">
                  <c:v>82</c:v>
                </c:pt>
                <c:pt idx="8107">
                  <c:v>82</c:v>
                </c:pt>
                <c:pt idx="8108">
                  <c:v>82</c:v>
                </c:pt>
                <c:pt idx="8109">
                  <c:v>82</c:v>
                </c:pt>
                <c:pt idx="8110">
                  <c:v>82</c:v>
                </c:pt>
                <c:pt idx="8111">
                  <c:v>82</c:v>
                </c:pt>
                <c:pt idx="8112">
                  <c:v>82</c:v>
                </c:pt>
                <c:pt idx="8113">
                  <c:v>82</c:v>
                </c:pt>
                <c:pt idx="8114">
                  <c:v>82</c:v>
                </c:pt>
                <c:pt idx="8115">
                  <c:v>82</c:v>
                </c:pt>
                <c:pt idx="8116">
                  <c:v>82</c:v>
                </c:pt>
                <c:pt idx="8117">
                  <c:v>82</c:v>
                </c:pt>
                <c:pt idx="8118">
                  <c:v>82</c:v>
                </c:pt>
                <c:pt idx="8119">
                  <c:v>82</c:v>
                </c:pt>
                <c:pt idx="8120">
                  <c:v>82</c:v>
                </c:pt>
                <c:pt idx="8121">
                  <c:v>82</c:v>
                </c:pt>
                <c:pt idx="8122">
                  <c:v>82</c:v>
                </c:pt>
                <c:pt idx="8123">
                  <c:v>82</c:v>
                </c:pt>
                <c:pt idx="8124">
                  <c:v>82</c:v>
                </c:pt>
                <c:pt idx="8125">
                  <c:v>82</c:v>
                </c:pt>
                <c:pt idx="8126">
                  <c:v>82</c:v>
                </c:pt>
                <c:pt idx="8127">
                  <c:v>82</c:v>
                </c:pt>
                <c:pt idx="8128">
                  <c:v>82</c:v>
                </c:pt>
                <c:pt idx="8129">
                  <c:v>82</c:v>
                </c:pt>
                <c:pt idx="8130">
                  <c:v>82</c:v>
                </c:pt>
                <c:pt idx="8131">
                  <c:v>82</c:v>
                </c:pt>
                <c:pt idx="8132">
                  <c:v>82</c:v>
                </c:pt>
                <c:pt idx="8133">
                  <c:v>82</c:v>
                </c:pt>
                <c:pt idx="8134">
                  <c:v>82</c:v>
                </c:pt>
                <c:pt idx="8135">
                  <c:v>82</c:v>
                </c:pt>
                <c:pt idx="8136">
                  <c:v>82</c:v>
                </c:pt>
                <c:pt idx="8137">
                  <c:v>82</c:v>
                </c:pt>
                <c:pt idx="8138">
                  <c:v>82</c:v>
                </c:pt>
                <c:pt idx="8139">
                  <c:v>82</c:v>
                </c:pt>
                <c:pt idx="8140">
                  <c:v>82</c:v>
                </c:pt>
                <c:pt idx="8141">
                  <c:v>82</c:v>
                </c:pt>
                <c:pt idx="8142">
                  <c:v>82</c:v>
                </c:pt>
                <c:pt idx="8143">
                  <c:v>82</c:v>
                </c:pt>
                <c:pt idx="8144">
                  <c:v>82</c:v>
                </c:pt>
                <c:pt idx="8145">
                  <c:v>82</c:v>
                </c:pt>
                <c:pt idx="8146">
                  <c:v>82</c:v>
                </c:pt>
                <c:pt idx="8147">
                  <c:v>82</c:v>
                </c:pt>
                <c:pt idx="8148">
                  <c:v>82</c:v>
                </c:pt>
                <c:pt idx="8149">
                  <c:v>82</c:v>
                </c:pt>
                <c:pt idx="8150">
                  <c:v>83</c:v>
                </c:pt>
                <c:pt idx="8151">
                  <c:v>83</c:v>
                </c:pt>
                <c:pt idx="8152">
                  <c:v>83</c:v>
                </c:pt>
                <c:pt idx="8153">
                  <c:v>83</c:v>
                </c:pt>
                <c:pt idx="8154">
                  <c:v>83</c:v>
                </c:pt>
                <c:pt idx="8155">
                  <c:v>83</c:v>
                </c:pt>
                <c:pt idx="8156">
                  <c:v>83</c:v>
                </c:pt>
                <c:pt idx="8157">
                  <c:v>83</c:v>
                </c:pt>
                <c:pt idx="8158">
                  <c:v>83</c:v>
                </c:pt>
                <c:pt idx="8159">
                  <c:v>83</c:v>
                </c:pt>
                <c:pt idx="8160">
                  <c:v>83</c:v>
                </c:pt>
                <c:pt idx="8161">
                  <c:v>83</c:v>
                </c:pt>
                <c:pt idx="8162">
                  <c:v>83</c:v>
                </c:pt>
                <c:pt idx="8163">
                  <c:v>83</c:v>
                </c:pt>
                <c:pt idx="8164">
                  <c:v>83</c:v>
                </c:pt>
                <c:pt idx="8165">
                  <c:v>83</c:v>
                </c:pt>
                <c:pt idx="8166">
                  <c:v>83</c:v>
                </c:pt>
                <c:pt idx="8167">
                  <c:v>83</c:v>
                </c:pt>
                <c:pt idx="8168">
                  <c:v>83</c:v>
                </c:pt>
                <c:pt idx="8169">
                  <c:v>83</c:v>
                </c:pt>
                <c:pt idx="8170">
                  <c:v>83</c:v>
                </c:pt>
                <c:pt idx="8171">
                  <c:v>83</c:v>
                </c:pt>
                <c:pt idx="8172">
                  <c:v>83</c:v>
                </c:pt>
                <c:pt idx="8173">
                  <c:v>83</c:v>
                </c:pt>
                <c:pt idx="8174">
                  <c:v>83</c:v>
                </c:pt>
                <c:pt idx="8175">
                  <c:v>83</c:v>
                </c:pt>
                <c:pt idx="8176">
                  <c:v>83</c:v>
                </c:pt>
                <c:pt idx="8177">
                  <c:v>83</c:v>
                </c:pt>
                <c:pt idx="8178">
                  <c:v>83</c:v>
                </c:pt>
                <c:pt idx="8179">
                  <c:v>83</c:v>
                </c:pt>
                <c:pt idx="8180">
                  <c:v>83</c:v>
                </c:pt>
                <c:pt idx="8181">
                  <c:v>83</c:v>
                </c:pt>
                <c:pt idx="8182">
                  <c:v>83</c:v>
                </c:pt>
                <c:pt idx="8183">
                  <c:v>83</c:v>
                </c:pt>
                <c:pt idx="8184">
                  <c:v>83</c:v>
                </c:pt>
                <c:pt idx="8185">
                  <c:v>83</c:v>
                </c:pt>
                <c:pt idx="8186">
                  <c:v>83</c:v>
                </c:pt>
                <c:pt idx="8187">
                  <c:v>83</c:v>
                </c:pt>
                <c:pt idx="8188">
                  <c:v>83</c:v>
                </c:pt>
                <c:pt idx="8189">
                  <c:v>83</c:v>
                </c:pt>
                <c:pt idx="8190">
                  <c:v>83</c:v>
                </c:pt>
                <c:pt idx="8191">
                  <c:v>83</c:v>
                </c:pt>
                <c:pt idx="8192">
                  <c:v>83</c:v>
                </c:pt>
                <c:pt idx="8193">
                  <c:v>83</c:v>
                </c:pt>
                <c:pt idx="8194">
                  <c:v>83</c:v>
                </c:pt>
                <c:pt idx="8195">
                  <c:v>83</c:v>
                </c:pt>
                <c:pt idx="8196">
                  <c:v>83</c:v>
                </c:pt>
                <c:pt idx="8197">
                  <c:v>83</c:v>
                </c:pt>
                <c:pt idx="8198">
                  <c:v>83</c:v>
                </c:pt>
                <c:pt idx="8199">
                  <c:v>83</c:v>
                </c:pt>
                <c:pt idx="8200">
                  <c:v>83</c:v>
                </c:pt>
                <c:pt idx="8201">
                  <c:v>83</c:v>
                </c:pt>
                <c:pt idx="8202">
                  <c:v>83</c:v>
                </c:pt>
                <c:pt idx="8203">
                  <c:v>83</c:v>
                </c:pt>
                <c:pt idx="8204">
                  <c:v>83</c:v>
                </c:pt>
                <c:pt idx="8205">
                  <c:v>83</c:v>
                </c:pt>
                <c:pt idx="8206">
                  <c:v>83</c:v>
                </c:pt>
                <c:pt idx="8207">
                  <c:v>83</c:v>
                </c:pt>
                <c:pt idx="8208">
                  <c:v>83</c:v>
                </c:pt>
                <c:pt idx="8209">
                  <c:v>83</c:v>
                </c:pt>
                <c:pt idx="8210">
                  <c:v>83</c:v>
                </c:pt>
                <c:pt idx="8211">
                  <c:v>83</c:v>
                </c:pt>
                <c:pt idx="8212">
                  <c:v>83</c:v>
                </c:pt>
                <c:pt idx="8213">
                  <c:v>83</c:v>
                </c:pt>
                <c:pt idx="8214">
                  <c:v>83</c:v>
                </c:pt>
                <c:pt idx="8215">
                  <c:v>83</c:v>
                </c:pt>
                <c:pt idx="8216">
                  <c:v>83</c:v>
                </c:pt>
                <c:pt idx="8217">
                  <c:v>83</c:v>
                </c:pt>
                <c:pt idx="8218">
                  <c:v>83</c:v>
                </c:pt>
                <c:pt idx="8219">
                  <c:v>83</c:v>
                </c:pt>
                <c:pt idx="8220">
                  <c:v>83</c:v>
                </c:pt>
                <c:pt idx="8221">
                  <c:v>83</c:v>
                </c:pt>
                <c:pt idx="8222">
                  <c:v>83</c:v>
                </c:pt>
                <c:pt idx="8223">
                  <c:v>83</c:v>
                </c:pt>
                <c:pt idx="8224">
                  <c:v>83</c:v>
                </c:pt>
                <c:pt idx="8225">
                  <c:v>83</c:v>
                </c:pt>
                <c:pt idx="8226">
                  <c:v>83</c:v>
                </c:pt>
                <c:pt idx="8227">
                  <c:v>83</c:v>
                </c:pt>
                <c:pt idx="8228">
                  <c:v>83</c:v>
                </c:pt>
                <c:pt idx="8229">
                  <c:v>83</c:v>
                </c:pt>
                <c:pt idx="8230">
                  <c:v>83</c:v>
                </c:pt>
                <c:pt idx="8231">
                  <c:v>83</c:v>
                </c:pt>
                <c:pt idx="8232">
                  <c:v>83</c:v>
                </c:pt>
                <c:pt idx="8233">
                  <c:v>83</c:v>
                </c:pt>
                <c:pt idx="8234">
                  <c:v>83</c:v>
                </c:pt>
                <c:pt idx="8235">
                  <c:v>83</c:v>
                </c:pt>
                <c:pt idx="8236">
                  <c:v>83</c:v>
                </c:pt>
                <c:pt idx="8237">
                  <c:v>83</c:v>
                </c:pt>
                <c:pt idx="8238">
                  <c:v>83</c:v>
                </c:pt>
                <c:pt idx="8239">
                  <c:v>83</c:v>
                </c:pt>
                <c:pt idx="8240">
                  <c:v>83</c:v>
                </c:pt>
                <c:pt idx="8241">
                  <c:v>83</c:v>
                </c:pt>
                <c:pt idx="8242">
                  <c:v>83</c:v>
                </c:pt>
                <c:pt idx="8243">
                  <c:v>83</c:v>
                </c:pt>
                <c:pt idx="8244">
                  <c:v>83</c:v>
                </c:pt>
                <c:pt idx="8245">
                  <c:v>83</c:v>
                </c:pt>
                <c:pt idx="8246">
                  <c:v>83</c:v>
                </c:pt>
                <c:pt idx="8247">
                  <c:v>83</c:v>
                </c:pt>
                <c:pt idx="8248">
                  <c:v>83</c:v>
                </c:pt>
                <c:pt idx="8249">
                  <c:v>83</c:v>
                </c:pt>
                <c:pt idx="8250">
                  <c:v>83</c:v>
                </c:pt>
                <c:pt idx="8251">
                  <c:v>83</c:v>
                </c:pt>
                <c:pt idx="8252">
                  <c:v>83</c:v>
                </c:pt>
                <c:pt idx="8253">
                  <c:v>83</c:v>
                </c:pt>
                <c:pt idx="8254">
                  <c:v>83</c:v>
                </c:pt>
                <c:pt idx="8255">
                  <c:v>83</c:v>
                </c:pt>
                <c:pt idx="8256">
                  <c:v>83</c:v>
                </c:pt>
                <c:pt idx="8257">
                  <c:v>83</c:v>
                </c:pt>
                <c:pt idx="8258">
                  <c:v>83</c:v>
                </c:pt>
                <c:pt idx="8259">
                  <c:v>83</c:v>
                </c:pt>
                <c:pt idx="8260">
                  <c:v>83</c:v>
                </c:pt>
                <c:pt idx="8261">
                  <c:v>83</c:v>
                </c:pt>
                <c:pt idx="8262">
                  <c:v>83</c:v>
                </c:pt>
                <c:pt idx="8263">
                  <c:v>83</c:v>
                </c:pt>
                <c:pt idx="8264">
                  <c:v>83</c:v>
                </c:pt>
                <c:pt idx="8265">
                  <c:v>83</c:v>
                </c:pt>
                <c:pt idx="8266">
                  <c:v>83</c:v>
                </c:pt>
                <c:pt idx="8267">
                  <c:v>83</c:v>
                </c:pt>
                <c:pt idx="8268">
                  <c:v>83</c:v>
                </c:pt>
                <c:pt idx="8269">
                  <c:v>83</c:v>
                </c:pt>
                <c:pt idx="8270">
                  <c:v>83</c:v>
                </c:pt>
                <c:pt idx="8271">
                  <c:v>83</c:v>
                </c:pt>
                <c:pt idx="8272">
                  <c:v>83</c:v>
                </c:pt>
                <c:pt idx="8273">
                  <c:v>83</c:v>
                </c:pt>
                <c:pt idx="8274">
                  <c:v>83</c:v>
                </c:pt>
                <c:pt idx="8275">
                  <c:v>83</c:v>
                </c:pt>
                <c:pt idx="8276">
                  <c:v>83</c:v>
                </c:pt>
                <c:pt idx="8277">
                  <c:v>83</c:v>
                </c:pt>
                <c:pt idx="8278">
                  <c:v>83</c:v>
                </c:pt>
                <c:pt idx="8279">
                  <c:v>83</c:v>
                </c:pt>
                <c:pt idx="8280">
                  <c:v>83</c:v>
                </c:pt>
                <c:pt idx="8281">
                  <c:v>83</c:v>
                </c:pt>
                <c:pt idx="8282">
                  <c:v>83</c:v>
                </c:pt>
                <c:pt idx="8283">
                  <c:v>83</c:v>
                </c:pt>
                <c:pt idx="8284">
                  <c:v>83</c:v>
                </c:pt>
                <c:pt idx="8285">
                  <c:v>83</c:v>
                </c:pt>
                <c:pt idx="8286">
                  <c:v>83</c:v>
                </c:pt>
                <c:pt idx="8287">
                  <c:v>83</c:v>
                </c:pt>
                <c:pt idx="8288">
                  <c:v>83</c:v>
                </c:pt>
                <c:pt idx="8289">
                  <c:v>83</c:v>
                </c:pt>
                <c:pt idx="8290">
                  <c:v>83</c:v>
                </c:pt>
                <c:pt idx="8291">
                  <c:v>83</c:v>
                </c:pt>
                <c:pt idx="8292">
                  <c:v>83</c:v>
                </c:pt>
                <c:pt idx="8293">
                  <c:v>83</c:v>
                </c:pt>
                <c:pt idx="8294">
                  <c:v>83</c:v>
                </c:pt>
                <c:pt idx="8295">
                  <c:v>83</c:v>
                </c:pt>
                <c:pt idx="8296">
                  <c:v>83</c:v>
                </c:pt>
                <c:pt idx="8297">
                  <c:v>83</c:v>
                </c:pt>
                <c:pt idx="8298">
                  <c:v>83</c:v>
                </c:pt>
                <c:pt idx="8299">
                  <c:v>83</c:v>
                </c:pt>
                <c:pt idx="8300">
                  <c:v>83</c:v>
                </c:pt>
                <c:pt idx="8301">
                  <c:v>83</c:v>
                </c:pt>
                <c:pt idx="8302">
                  <c:v>83</c:v>
                </c:pt>
                <c:pt idx="8303">
                  <c:v>83</c:v>
                </c:pt>
                <c:pt idx="8304">
                  <c:v>83</c:v>
                </c:pt>
                <c:pt idx="8305">
                  <c:v>83</c:v>
                </c:pt>
                <c:pt idx="8306">
                  <c:v>83</c:v>
                </c:pt>
                <c:pt idx="8307">
                  <c:v>83</c:v>
                </c:pt>
                <c:pt idx="8308">
                  <c:v>83</c:v>
                </c:pt>
                <c:pt idx="8309">
                  <c:v>83</c:v>
                </c:pt>
                <c:pt idx="8310">
                  <c:v>83</c:v>
                </c:pt>
                <c:pt idx="8311">
                  <c:v>83</c:v>
                </c:pt>
                <c:pt idx="8312">
                  <c:v>84</c:v>
                </c:pt>
                <c:pt idx="8313">
                  <c:v>84</c:v>
                </c:pt>
                <c:pt idx="8314">
                  <c:v>84</c:v>
                </c:pt>
                <c:pt idx="8315">
                  <c:v>84</c:v>
                </c:pt>
                <c:pt idx="8316">
                  <c:v>84</c:v>
                </c:pt>
                <c:pt idx="8317">
                  <c:v>84</c:v>
                </c:pt>
                <c:pt idx="8318">
                  <c:v>84</c:v>
                </c:pt>
                <c:pt idx="8319">
                  <c:v>84</c:v>
                </c:pt>
                <c:pt idx="8320">
                  <c:v>84</c:v>
                </c:pt>
                <c:pt idx="8321">
                  <c:v>84</c:v>
                </c:pt>
                <c:pt idx="8322">
                  <c:v>84</c:v>
                </c:pt>
                <c:pt idx="8323">
                  <c:v>84</c:v>
                </c:pt>
                <c:pt idx="8324">
                  <c:v>84</c:v>
                </c:pt>
                <c:pt idx="8325">
                  <c:v>84</c:v>
                </c:pt>
                <c:pt idx="8326">
                  <c:v>84</c:v>
                </c:pt>
                <c:pt idx="8327">
                  <c:v>84</c:v>
                </c:pt>
                <c:pt idx="8328">
                  <c:v>84</c:v>
                </c:pt>
                <c:pt idx="8329">
                  <c:v>84</c:v>
                </c:pt>
                <c:pt idx="8330">
                  <c:v>84</c:v>
                </c:pt>
                <c:pt idx="8331">
                  <c:v>84</c:v>
                </c:pt>
                <c:pt idx="8332">
                  <c:v>84</c:v>
                </c:pt>
                <c:pt idx="8333">
                  <c:v>84</c:v>
                </c:pt>
                <c:pt idx="8334">
                  <c:v>84</c:v>
                </c:pt>
                <c:pt idx="8335">
                  <c:v>84</c:v>
                </c:pt>
                <c:pt idx="8336">
                  <c:v>84</c:v>
                </c:pt>
                <c:pt idx="8337">
                  <c:v>84</c:v>
                </c:pt>
                <c:pt idx="8338">
                  <c:v>84</c:v>
                </c:pt>
                <c:pt idx="8339">
                  <c:v>84</c:v>
                </c:pt>
                <c:pt idx="8340">
                  <c:v>84</c:v>
                </c:pt>
                <c:pt idx="8341">
                  <c:v>84</c:v>
                </c:pt>
                <c:pt idx="8342">
                  <c:v>84</c:v>
                </c:pt>
                <c:pt idx="8343">
                  <c:v>84</c:v>
                </c:pt>
                <c:pt idx="8344">
                  <c:v>84</c:v>
                </c:pt>
                <c:pt idx="8345">
                  <c:v>84</c:v>
                </c:pt>
                <c:pt idx="8346">
                  <c:v>84</c:v>
                </c:pt>
                <c:pt idx="8347">
                  <c:v>84</c:v>
                </c:pt>
                <c:pt idx="8348">
                  <c:v>84</c:v>
                </c:pt>
                <c:pt idx="8349">
                  <c:v>84</c:v>
                </c:pt>
                <c:pt idx="8350">
                  <c:v>84</c:v>
                </c:pt>
                <c:pt idx="8351">
                  <c:v>84</c:v>
                </c:pt>
                <c:pt idx="8352">
                  <c:v>84</c:v>
                </c:pt>
                <c:pt idx="8353">
                  <c:v>84</c:v>
                </c:pt>
                <c:pt idx="8354">
                  <c:v>84</c:v>
                </c:pt>
                <c:pt idx="8355">
                  <c:v>84</c:v>
                </c:pt>
                <c:pt idx="8356">
                  <c:v>84</c:v>
                </c:pt>
                <c:pt idx="8357">
                  <c:v>84</c:v>
                </c:pt>
                <c:pt idx="8358">
                  <c:v>84</c:v>
                </c:pt>
                <c:pt idx="8359">
                  <c:v>84</c:v>
                </c:pt>
                <c:pt idx="8360">
                  <c:v>84</c:v>
                </c:pt>
                <c:pt idx="8361">
                  <c:v>84</c:v>
                </c:pt>
                <c:pt idx="8362">
                  <c:v>84</c:v>
                </c:pt>
                <c:pt idx="8363">
                  <c:v>84</c:v>
                </c:pt>
                <c:pt idx="8364">
                  <c:v>84</c:v>
                </c:pt>
                <c:pt idx="8365">
                  <c:v>84</c:v>
                </c:pt>
                <c:pt idx="8366">
                  <c:v>84</c:v>
                </c:pt>
                <c:pt idx="8367">
                  <c:v>84</c:v>
                </c:pt>
                <c:pt idx="8368">
                  <c:v>84</c:v>
                </c:pt>
                <c:pt idx="8369">
                  <c:v>84</c:v>
                </c:pt>
                <c:pt idx="8370">
                  <c:v>84</c:v>
                </c:pt>
                <c:pt idx="8371">
                  <c:v>84</c:v>
                </c:pt>
                <c:pt idx="8372">
                  <c:v>84</c:v>
                </c:pt>
                <c:pt idx="8373">
                  <c:v>84</c:v>
                </c:pt>
                <c:pt idx="8374">
                  <c:v>84</c:v>
                </c:pt>
                <c:pt idx="8375">
                  <c:v>84</c:v>
                </c:pt>
                <c:pt idx="8376">
                  <c:v>84</c:v>
                </c:pt>
                <c:pt idx="8377">
                  <c:v>84</c:v>
                </c:pt>
                <c:pt idx="8378">
                  <c:v>84</c:v>
                </c:pt>
                <c:pt idx="8379">
                  <c:v>84</c:v>
                </c:pt>
                <c:pt idx="8380">
                  <c:v>84</c:v>
                </c:pt>
                <c:pt idx="8381">
                  <c:v>84</c:v>
                </c:pt>
                <c:pt idx="8382">
                  <c:v>84</c:v>
                </c:pt>
                <c:pt idx="8383">
                  <c:v>84</c:v>
                </c:pt>
                <c:pt idx="8384">
                  <c:v>84</c:v>
                </c:pt>
                <c:pt idx="8385">
                  <c:v>84</c:v>
                </c:pt>
                <c:pt idx="8386">
                  <c:v>84</c:v>
                </c:pt>
                <c:pt idx="8387">
                  <c:v>84</c:v>
                </c:pt>
                <c:pt idx="8388">
                  <c:v>84</c:v>
                </c:pt>
                <c:pt idx="8389">
                  <c:v>84</c:v>
                </c:pt>
                <c:pt idx="8390">
                  <c:v>84</c:v>
                </c:pt>
                <c:pt idx="8391">
                  <c:v>84</c:v>
                </c:pt>
                <c:pt idx="8392">
                  <c:v>84</c:v>
                </c:pt>
                <c:pt idx="8393">
                  <c:v>84</c:v>
                </c:pt>
                <c:pt idx="8394">
                  <c:v>84</c:v>
                </c:pt>
                <c:pt idx="8395">
                  <c:v>84</c:v>
                </c:pt>
                <c:pt idx="8396">
                  <c:v>84</c:v>
                </c:pt>
                <c:pt idx="8397">
                  <c:v>84</c:v>
                </c:pt>
                <c:pt idx="8398">
                  <c:v>84</c:v>
                </c:pt>
                <c:pt idx="8399">
                  <c:v>84</c:v>
                </c:pt>
                <c:pt idx="8400">
                  <c:v>84</c:v>
                </c:pt>
                <c:pt idx="8401">
                  <c:v>84</c:v>
                </c:pt>
                <c:pt idx="8402">
                  <c:v>84</c:v>
                </c:pt>
                <c:pt idx="8403">
                  <c:v>84</c:v>
                </c:pt>
                <c:pt idx="8404">
                  <c:v>84</c:v>
                </c:pt>
                <c:pt idx="8405">
                  <c:v>84</c:v>
                </c:pt>
                <c:pt idx="8406">
                  <c:v>84</c:v>
                </c:pt>
                <c:pt idx="8407">
                  <c:v>84</c:v>
                </c:pt>
                <c:pt idx="8408">
                  <c:v>84</c:v>
                </c:pt>
                <c:pt idx="8409">
                  <c:v>84</c:v>
                </c:pt>
                <c:pt idx="8410">
                  <c:v>84</c:v>
                </c:pt>
                <c:pt idx="8411">
                  <c:v>84</c:v>
                </c:pt>
                <c:pt idx="8412">
                  <c:v>84</c:v>
                </c:pt>
                <c:pt idx="8413">
                  <c:v>84</c:v>
                </c:pt>
                <c:pt idx="8414">
                  <c:v>84</c:v>
                </c:pt>
                <c:pt idx="8415">
                  <c:v>84</c:v>
                </c:pt>
                <c:pt idx="8416">
                  <c:v>84</c:v>
                </c:pt>
                <c:pt idx="8417">
                  <c:v>84</c:v>
                </c:pt>
                <c:pt idx="8418">
                  <c:v>84</c:v>
                </c:pt>
                <c:pt idx="8419">
                  <c:v>84</c:v>
                </c:pt>
                <c:pt idx="8420">
                  <c:v>84</c:v>
                </c:pt>
                <c:pt idx="8421">
                  <c:v>84</c:v>
                </c:pt>
                <c:pt idx="8422">
                  <c:v>84</c:v>
                </c:pt>
                <c:pt idx="8423">
                  <c:v>84</c:v>
                </c:pt>
                <c:pt idx="8424">
                  <c:v>84</c:v>
                </c:pt>
                <c:pt idx="8425">
                  <c:v>84</c:v>
                </c:pt>
                <c:pt idx="8426">
                  <c:v>84</c:v>
                </c:pt>
                <c:pt idx="8427">
                  <c:v>84</c:v>
                </c:pt>
                <c:pt idx="8428">
                  <c:v>84</c:v>
                </c:pt>
                <c:pt idx="8429">
                  <c:v>84</c:v>
                </c:pt>
                <c:pt idx="8430">
                  <c:v>84</c:v>
                </c:pt>
                <c:pt idx="8431">
                  <c:v>84</c:v>
                </c:pt>
                <c:pt idx="8432">
                  <c:v>84</c:v>
                </c:pt>
                <c:pt idx="8433">
                  <c:v>84</c:v>
                </c:pt>
                <c:pt idx="8434">
                  <c:v>84</c:v>
                </c:pt>
                <c:pt idx="8435">
                  <c:v>84</c:v>
                </c:pt>
                <c:pt idx="8436">
                  <c:v>84</c:v>
                </c:pt>
                <c:pt idx="8437">
                  <c:v>84</c:v>
                </c:pt>
                <c:pt idx="8438">
                  <c:v>84</c:v>
                </c:pt>
                <c:pt idx="8439">
                  <c:v>84</c:v>
                </c:pt>
                <c:pt idx="8440">
                  <c:v>84</c:v>
                </c:pt>
                <c:pt idx="8441">
                  <c:v>84</c:v>
                </c:pt>
                <c:pt idx="8442">
                  <c:v>84</c:v>
                </c:pt>
                <c:pt idx="8443">
                  <c:v>84</c:v>
                </c:pt>
                <c:pt idx="8444">
                  <c:v>84</c:v>
                </c:pt>
                <c:pt idx="8445">
                  <c:v>84</c:v>
                </c:pt>
                <c:pt idx="8446">
                  <c:v>84</c:v>
                </c:pt>
                <c:pt idx="8447">
                  <c:v>84</c:v>
                </c:pt>
                <c:pt idx="8448">
                  <c:v>84</c:v>
                </c:pt>
                <c:pt idx="8449">
                  <c:v>84</c:v>
                </c:pt>
                <c:pt idx="8450">
                  <c:v>84</c:v>
                </c:pt>
                <c:pt idx="8451">
                  <c:v>84</c:v>
                </c:pt>
                <c:pt idx="8452">
                  <c:v>84</c:v>
                </c:pt>
                <c:pt idx="8453">
                  <c:v>84</c:v>
                </c:pt>
                <c:pt idx="8454">
                  <c:v>84</c:v>
                </c:pt>
                <c:pt idx="8455">
                  <c:v>84</c:v>
                </c:pt>
                <c:pt idx="8456">
                  <c:v>84</c:v>
                </c:pt>
                <c:pt idx="8457">
                  <c:v>84</c:v>
                </c:pt>
                <c:pt idx="8458">
                  <c:v>84</c:v>
                </c:pt>
                <c:pt idx="8459">
                  <c:v>84</c:v>
                </c:pt>
                <c:pt idx="8460">
                  <c:v>84</c:v>
                </c:pt>
                <c:pt idx="8461">
                  <c:v>84</c:v>
                </c:pt>
                <c:pt idx="8462">
                  <c:v>84</c:v>
                </c:pt>
                <c:pt idx="8463">
                  <c:v>84</c:v>
                </c:pt>
                <c:pt idx="8464">
                  <c:v>84</c:v>
                </c:pt>
                <c:pt idx="8465">
                  <c:v>84</c:v>
                </c:pt>
                <c:pt idx="8466">
                  <c:v>84</c:v>
                </c:pt>
                <c:pt idx="8467">
                  <c:v>84</c:v>
                </c:pt>
                <c:pt idx="8468">
                  <c:v>84</c:v>
                </c:pt>
                <c:pt idx="8469">
                  <c:v>84</c:v>
                </c:pt>
                <c:pt idx="8470">
                  <c:v>84</c:v>
                </c:pt>
                <c:pt idx="8471">
                  <c:v>84</c:v>
                </c:pt>
                <c:pt idx="8472">
                  <c:v>84</c:v>
                </c:pt>
                <c:pt idx="8473">
                  <c:v>84</c:v>
                </c:pt>
                <c:pt idx="8474">
                  <c:v>84</c:v>
                </c:pt>
                <c:pt idx="8475">
                  <c:v>84</c:v>
                </c:pt>
                <c:pt idx="8476">
                  <c:v>84</c:v>
                </c:pt>
                <c:pt idx="8477">
                  <c:v>84</c:v>
                </c:pt>
                <c:pt idx="8478">
                  <c:v>84</c:v>
                </c:pt>
                <c:pt idx="8479">
                  <c:v>84</c:v>
                </c:pt>
                <c:pt idx="8480">
                  <c:v>84</c:v>
                </c:pt>
                <c:pt idx="8481">
                  <c:v>84</c:v>
                </c:pt>
                <c:pt idx="8482">
                  <c:v>84</c:v>
                </c:pt>
                <c:pt idx="8483">
                  <c:v>84</c:v>
                </c:pt>
                <c:pt idx="8484">
                  <c:v>85</c:v>
                </c:pt>
                <c:pt idx="8485">
                  <c:v>85</c:v>
                </c:pt>
                <c:pt idx="8486">
                  <c:v>85</c:v>
                </c:pt>
                <c:pt idx="8487">
                  <c:v>85</c:v>
                </c:pt>
                <c:pt idx="8488">
                  <c:v>85</c:v>
                </c:pt>
                <c:pt idx="8489">
                  <c:v>85</c:v>
                </c:pt>
                <c:pt idx="8490">
                  <c:v>85</c:v>
                </c:pt>
                <c:pt idx="8491">
                  <c:v>85</c:v>
                </c:pt>
                <c:pt idx="8492">
                  <c:v>85</c:v>
                </c:pt>
                <c:pt idx="8493">
                  <c:v>85</c:v>
                </c:pt>
                <c:pt idx="8494">
                  <c:v>85</c:v>
                </c:pt>
                <c:pt idx="8495">
                  <c:v>85</c:v>
                </c:pt>
                <c:pt idx="8496">
                  <c:v>85</c:v>
                </c:pt>
                <c:pt idx="8497">
                  <c:v>85</c:v>
                </c:pt>
                <c:pt idx="8498">
                  <c:v>85</c:v>
                </c:pt>
                <c:pt idx="8499">
                  <c:v>85</c:v>
                </c:pt>
                <c:pt idx="8500">
                  <c:v>85</c:v>
                </c:pt>
                <c:pt idx="8501">
                  <c:v>85</c:v>
                </c:pt>
                <c:pt idx="8502">
                  <c:v>85</c:v>
                </c:pt>
                <c:pt idx="8503">
                  <c:v>85</c:v>
                </c:pt>
                <c:pt idx="8504">
                  <c:v>85</c:v>
                </c:pt>
                <c:pt idx="8505">
                  <c:v>85</c:v>
                </c:pt>
                <c:pt idx="8506">
                  <c:v>85</c:v>
                </c:pt>
                <c:pt idx="8507">
                  <c:v>85</c:v>
                </c:pt>
                <c:pt idx="8508">
                  <c:v>85</c:v>
                </c:pt>
                <c:pt idx="8509">
                  <c:v>85</c:v>
                </c:pt>
                <c:pt idx="8510">
                  <c:v>85</c:v>
                </c:pt>
                <c:pt idx="8511">
                  <c:v>85</c:v>
                </c:pt>
                <c:pt idx="8512">
                  <c:v>85</c:v>
                </c:pt>
                <c:pt idx="8513">
                  <c:v>85</c:v>
                </c:pt>
                <c:pt idx="8514">
                  <c:v>85</c:v>
                </c:pt>
                <c:pt idx="8515">
                  <c:v>85</c:v>
                </c:pt>
                <c:pt idx="8516">
                  <c:v>85</c:v>
                </c:pt>
                <c:pt idx="8517">
                  <c:v>85</c:v>
                </c:pt>
                <c:pt idx="8518">
                  <c:v>85</c:v>
                </c:pt>
                <c:pt idx="8519">
                  <c:v>85</c:v>
                </c:pt>
                <c:pt idx="8520">
                  <c:v>85</c:v>
                </c:pt>
                <c:pt idx="8521">
                  <c:v>85</c:v>
                </c:pt>
                <c:pt idx="8522">
                  <c:v>85</c:v>
                </c:pt>
                <c:pt idx="8523">
                  <c:v>85</c:v>
                </c:pt>
                <c:pt idx="8524">
                  <c:v>85</c:v>
                </c:pt>
                <c:pt idx="8525">
                  <c:v>85</c:v>
                </c:pt>
                <c:pt idx="8526">
                  <c:v>85</c:v>
                </c:pt>
                <c:pt idx="8527">
                  <c:v>85</c:v>
                </c:pt>
                <c:pt idx="8528">
                  <c:v>85</c:v>
                </c:pt>
                <c:pt idx="8529">
                  <c:v>85</c:v>
                </c:pt>
                <c:pt idx="8530">
                  <c:v>85</c:v>
                </c:pt>
                <c:pt idx="8531">
                  <c:v>85</c:v>
                </c:pt>
                <c:pt idx="8532">
                  <c:v>85</c:v>
                </c:pt>
                <c:pt idx="8533">
                  <c:v>85</c:v>
                </c:pt>
                <c:pt idx="8534">
                  <c:v>85</c:v>
                </c:pt>
                <c:pt idx="8535">
                  <c:v>85</c:v>
                </c:pt>
                <c:pt idx="8536">
                  <c:v>85</c:v>
                </c:pt>
                <c:pt idx="8537">
                  <c:v>85</c:v>
                </c:pt>
                <c:pt idx="8538">
                  <c:v>85</c:v>
                </c:pt>
                <c:pt idx="8539">
                  <c:v>85</c:v>
                </c:pt>
                <c:pt idx="8540">
                  <c:v>85</c:v>
                </c:pt>
                <c:pt idx="8541">
                  <c:v>85</c:v>
                </c:pt>
                <c:pt idx="8542">
                  <c:v>85</c:v>
                </c:pt>
                <c:pt idx="8543">
                  <c:v>85</c:v>
                </c:pt>
                <c:pt idx="8544">
                  <c:v>85</c:v>
                </c:pt>
                <c:pt idx="8545">
                  <c:v>85</c:v>
                </c:pt>
                <c:pt idx="8546">
                  <c:v>85</c:v>
                </c:pt>
                <c:pt idx="8547">
                  <c:v>85</c:v>
                </c:pt>
                <c:pt idx="8548">
                  <c:v>85</c:v>
                </c:pt>
                <c:pt idx="8549">
                  <c:v>85</c:v>
                </c:pt>
                <c:pt idx="8550">
                  <c:v>85</c:v>
                </c:pt>
                <c:pt idx="8551">
                  <c:v>85</c:v>
                </c:pt>
                <c:pt idx="8552">
                  <c:v>85</c:v>
                </c:pt>
                <c:pt idx="8553">
                  <c:v>85</c:v>
                </c:pt>
                <c:pt idx="8554">
                  <c:v>85</c:v>
                </c:pt>
                <c:pt idx="8555">
                  <c:v>85</c:v>
                </c:pt>
                <c:pt idx="8556">
                  <c:v>85</c:v>
                </c:pt>
                <c:pt idx="8557">
                  <c:v>85</c:v>
                </c:pt>
                <c:pt idx="8558">
                  <c:v>85</c:v>
                </c:pt>
                <c:pt idx="8559">
                  <c:v>85</c:v>
                </c:pt>
                <c:pt idx="8560">
                  <c:v>85</c:v>
                </c:pt>
                <c:pt idx="8561">
                  <c:v>85</c:v>
                </c:pt>
                <c:pt idx="8562">
                  <c:v>85</c:v>
                </c:pt>
                <c:pt idx="8563">
                  <c:v>85</c:v>
                </c:pt>
                <c:pt idx="8564">
                  <c:v>85</c:v>
                </c:pt>
                <c:pt idx="8565">
                  <c:v>85</c:v>
                </c:pt>
                <c:pt idx="8566">
                  <c:v>85</c:v>
                </c:pt>
                <c:pt idx="8567">
                  <c:v>85</c:v>
                </c:pt>
                <c:pt idx="8568">
                  <c:v>85</c:v>
                </c:pt>
                <c:pt idx="8569">
                  <c:v>85</c:v>
                </c:pt>
                <c:pt idx="8570">
                  <c:v>85</c:v>
                </c:pt>
                <c:pt idx="8571">
                  <c:v>85</c:v>
                </c:pt>
                <c:pt idx="8572">
                  <c:v>85</c:v>
                </c:pt>
                <c:pt idx="8573">
                  <c:v>85</c:v>
                </c:pt>
                <c:pt idx="8574">
                  <c:v>85</c:v>
                </c:pt>
                <c:pt idx="8575">
                  <c:v>85</c:v>
                </c:pt>
                <c:pt idx="8576">
                  <c:v>85</c:v>
                </c:pt>
                <c:pt idx="8577">
                  <c:v>85</c:v>
                </c:pt>
                <c:pt idx="8578">
                  <c:v>85</c:v>
                </c:pt>
                <c:pt idx="8579">
                  <c:v>85</c:v>
                </c:pt>
                <c:pt idx="8580">
                  <c:v>85</c:v>
                </c:pt>
                <c:pt idx="8581">
                  <c:v>85</c:v>
                </c:pt>
                <c:pt idx="8582">
                  <c:v>85</c:v>
                </c:pt>
                <c:pt idx="8583">
                  <c:v>85</c:v>
                </c:pt>
                <c:pt idx="8584">
                  <c:v>85</c:v>
                </c:pt>
                <c:pt idx="8585">
                  <c:v>85</c:v>
                </c:pt>
                <c:pt idx="8586">
                  <c:v>85</c:v>
                </c:pt>
                <c:pt idx="8587">
                  <c:v>85</c:v>
                </c:pt>
                <c:pt idx="8588">
                  <c:v>85</c:v>
                </c:pt>
                <c:pt idx="8589">
                  <c:v>85</c:v>
                </c:pt>
                <c:pt idx="8590">
                  <c:v>85</c:v>
                </c:pt>
                <c:pt idx="8591">
                  <c:v>85</c:v>
                </c:pt>
                <c:pt idx="8592">
                  <c:v>85</c:v>
                </c:pt>
                <c:pt idx="8593">
                  <c:v>85</c:v>
                </c:pt>
                <c:pt idx="8594">
                  <c:v>85</c:v>
                </c:pt>
                <c:pt idx="8595">
                  <c:v>85</c:v>
                </c:pt>
                <c:pt idx="8596">
                  <c:v>85</c:v>
                </c:pt>
                <c:pt idx="8597">
                  <c:v>85</c:v>
                </c:pt>
                <c:pt idx="8598">
                  <c:v>85</c:v>
                </c:pt>
                <c:pt idx="8599">
                  <c:v>85</c:v>
                </c:pt>
                <c:pt idx="8600">
                  <c:v>85</c:v>
                </c:pt>
                <c:pt idx="8601">
                  <c:v>85</c:v>
                </c:pt>
                <c:pt idx="8602">
                  <c:v>85</c:v>
                </c:pt>
                <c:pt idx="8603">
                  <c:v>85</c:v>
                </c:pt>
                <c:pt idx="8604">
                  <c:v>85</c:v>
                </c:pt>
                <c:pt idx="8605">
                  <c:v>85</c:v>
                </c:pt>
                <c:pt idx="8606">
                  <c:v>85</c:v>
                </c:pt>
                <c:pt idx="8607">
                  <c:v>85</c:v>
                </c:pt>
                <c:pt idx="8608">
                  <c:v>85</c:v>
                </c:pt>
                <c:pt idx="8609">
                  <c:v>85</c:v>
                </c:pt>
                <c:pt idx="8610">
                  <c:v>85</c:v>
                </c:pt>
                <c:pt idx="8611">
                  <c:v>85</c:v>
                </c:pt>
                <c:pt idx="8612">
                  <c:v>85</c:v>
                </c:pt>
                <c:pt idx="8613">
                  <c:v>85</c:v>
                </c:pt>
                <c:pt idx="8614">
                  <c:v>85</c:v>
                </c:pt>
                <c:pt idx="8615">
                  <c:v>85</c:v>
                </c:pt>
                <c:pt idx="8616">
                  <c:v>85</c:v>
                </c:pt>
                <c:pt idx="8617">
                  <c:v>85</c:v>
                </c:pt>
                <c:pt idx="8618">
                  <c:v>85</c:v>
                </c:pt>
                <c:pt idx="8619">
                  <c:v>85</c:v>
                </c:pt>
                <c:pt idx="8620">
                  <c:v>85</c:v>
                </c:pt>
                <c:pt idx="8621">
                  <c:v>85</c:v>
                </c:pt>
                <c:pt idx="8622">
                  <c:v>85</c:v>
                </c:pt>
                <c:pt idx="8623">
                  <c:v>85</c:v>
                </c:pt>
                <c:pt idx="8624">
                  <c:v>85</c:v>
                </c:pt>
                <c:pt idx="8625">
                  <c:v>85</c:v>
                </c:pt>
                <c:pt idx="8626">
                  <c:v>85</c:v>
                </c:pt>
                <c:pt idx="8627">
                  <c:v>85</c:v>
                </c:pt>
                <c:pt idx="8628">
                  <c:v>85</c:v>
                </c:pt>
                <c:pt idx="8629">
                  <c:v>85</c:v>
                </c:pt>
                <c:pt idx="8630">
                  <c:v>85</c:v>
                </c:pt>
                <c:pt idx="8631">
                  <c:v>85</c:v>
                </c:pt>
                <c:pt idx="8632">
                  <c:v>85</c:v>
                </c:pt>
                <c:pt idx="8633">
                  <c:v>85</c:v>
                </c:pt>
                <c:pt idx="8634">
                  <c:v>85</c:v>
                </c:pt>
                <c:pt idx="8635">
                  <c:v>85</c:v>
                </c:pt>
                <c:pt idx="8636">
                  <c:v>85</c:v>
                </c:pt>
                <c:pt idx="8637">
                  <c:v>85</c:v>
                </c:pt>
                <c:pt idx="8638">
                  <c:v>85</c:v>
                </c:pt>
                <c:pt idx="8639">
                  <c:v>85</c:v>
                </c:pt>
                <c:pt idx="8640">
                  <c:v>85</c:v>
                </c:pt>
                <c:pt idx="8641">
                  <c:v>85</c:v>
                </c:pt>
                <c:pt idx="8642">
                  <c:v>85</c:v>
                </c:pt>
                <c:pt idx="8643">
                  <c:v>85</c:v>
                </c:pt>
                <c:pt idx="8644">
                  <c:v>85</c:v>
                </c:pt>
                <c:pt idx="8645">
                  <c:v>85</c:v>
                </c:pt>
                <c:pt idx="8646">
                  <c:v>85</c:v>
                </c:pt>
                <c:pt idx="8647">
                  <c:v>85</c:v>
                </c:pt>
                <c:pt idx="8648">
                  <c:v>85</c:v>
                </c:pt>
                <c:pt idx="8649">
                  <c:v>85</c:v>
                </c:pt>
                <c:pt idx="8650">
                  <c:v>85</c:v>
                </c:pt>
                <c:pt idx="8651">
                  <c:v>85</c:v>
                </c:pt>
                <c:pt idx="8652">
                  <c:v>85</c:v>
                </c:pt>
                <c:pt idx="8653">
                  <c:v>85</c:v>
                </c:pt>
                <c:pt idx="8654">
                  <c:v>85</c:v>
                </c:pt>
                <c:pt idx="8655">
                  <c:v>85</c:v>
                </c:pt>
                <c:pt idx="8656">
                  <c:v>85</c:v>
                </c:pt>
                <c:pt idx="8657">
                  <c:v>85</c:v>
                </c:pt>
                <c:pt idx="8658">
                  <c:v>85</c:v>
                </c:pt>
                <c:pt idx="8659">
                  <c:v>85</c:v>
                </c:pt>
                <c:pt idx="8660">
                  <c:v>85</c:v>
                </c:pt>
                <c:pt idx="8661">
                  <c:v>85</c:v>
                </c:pt>
                <c:pt idx="8662">
                  <c:v>85</c:v>
                </c:pt>
                <c:pt idx="8663">
                  <c:v>85</c:v>
                </c:pt>
                <c:pt idx="8664">
                  <c:v>85</c:v>
                </c:pt>
                <c:pt idx="8665">
                  <c:v>85</c:v>
                </c:pt>
                <c:pt idx="8666">
                  <c:v>85</c:v>
                </c:pt>
                <c:pt idx="8667">
                  <c:v>85</c:v>
                </c:pt>
                <c:pt idx="8668">
                  <c:v>85</c:v>
                </c:pt>
                <c:pt idx="8669">
                  <c:v>85</c:v>
                </c:pt>
                <c:pt idx="8670">
                  <c:v>85</c:v>
                </c:pt>
                <c:pt idx="8671">
                  <c:v>85</c:v>
                </c:pt>
                <c:pt idx="8672">
                  <c:v>85</c:v>
                </c:pt>
                <c:pt idx="8673">
                  <c:v>85</c:v>
                </c:pt>
                <c:pt idx="8674">
                  <c:v>85</c:v>
                </c:pt>
                <c:pt idx="8675">
                  <c:v>85</c:v>
                </c:pt>
                <c:pt idx="8676">
                  <c:v>85</c:v>
                </c:pt>
                <c:pt idx="8677">
                  <c:v>85</c:v>
                </c:pt>
                <c:pt idx="8678">
                  <c:v>85</c:v>
                </c:pt>
                <c:pt idx="8679">
                  <c:v>85</c:v>
                </c:pt>
                <c:pt idx="8680">
                  <c:v>85</c:v>
                </c:pt>
                <c:pt idx="8681">
                  <c:v>85</c:v>
                </c:pt>
                <c:pt idx="8682">
                  <c:v>85</c:v>
                </c:pt>
                <c:pt idx="8683">
                  <c:v>85</c:v>
                </c:pt>
                <c:pt idx="8684">
                  <c:v>85</c:v>
                </c:pt>
                <c:pt idx="8685">
                  <c:v>85</c:v>
                </c:pt>
                <c:pt idx="8686">
                  <c:v>85</c:v>
                </c:pt>
                <c:pt idx="8687">
                  <c:v>85</c:v>
                </c:pt>
                <c:pt idx="8688">
                  <c:v>85</c:v>
                </c:pt>
                <c:pt idx="8689">
                  <c:v>85</c:v>
                </c:pt>
                <c:pt idx="8690">
                  <c:v>85</c:v>
                </c:pt>
                <c:pt idx="8691">
                  <c:v>85</c:v>
                </c:pt>
                <c:pt idx="8692">
                  <c:v>85</c:v>
                </c:pt>
                <c:pt idx="8693">
                  <c:v>85</c:v>
                </c:pt>
                <c:pt idx="8694">
                  <c:v>86</c:v>
                </c:pt>
                <c:pt idx="8695">
                  <c:v>86</c:v>
                </c:pt>
                <c:pt idx="8696">
                  <c:v>86</c:v>
                </c:pt>
                <c:pt idx="8697">
                  <c:v>86</c:v>
                </c:pt>
                <c:pt idx="8698">
                  <c:v>86</c:v>
                </c:pt>
                <c:pt idx="8699">
                  <c:v>86</c:v>
                </c:pt>
                <c:pt idx="8700">
                  <c:v>86</c:v>
                </c:pt>
                <c:pt idx="8701">
                  <c:v>86</c:v>
                </c:pt>
                <c:pt idx="8702">
                  <c:v>86</c:v>
                </c:pt>
                <c:pt idx="8703">
                  <c:v>86</c:v>
                </c:pt>
                <c:pt idx="8704">
                  <c:v>86</c:v>
                </c:pt>
                <c:pt idx="8705">
                  <c:v>86</c:v>
                </c:pt>
                <c:pt idx="8706">
                  <c:v>86</c:v>
                </c:pt>
                <c:pt idx="8707">
                  <c:v>86</c:v>
                </c:pt>
                <c:pt idx="8708">
                  <c:v>86</c:v>
                </c:pt>
                <c:pt idx="8709">
                  <c:v>86</c:v>
                </c:pt>
                <c:pt idx="8710">
                  <c:v>86</c:v>
                </c:pt>
                <c:pt idx="8711">
                  <c:v>86</c:v>
                </c:pt>
                <c:pt idx="8712">
                  <c:v>86</c:v>
                </c:pt>
                <c:pt idx="8713">
                  <c:v>86</c:v>
                </c:pt>
                <c:pt idx="8714">
                  <c:v>86</c:v>
                </c:pt>
                <c:pt idx="8715">
                  <c:v>86</c:v>
                </c:pt>
                <c:pt idx="8716">
                  <c:v>86</c:v>
                </c:pt>
                <c:pt idx="8717">
                  <c:v>86</c:v>
                </c:pt>
                <c:pt idx="8718">
                  <c:v>86</c:v>
                </c:pt>
                <c:pt idx="8719">
                  <c:v>86</c:v>
                </c:pt>
                <c:pt idx="8720">
                  <c:v>86</c:v>
                </c:pt>
                <c:pt idx="8721">
                  <c:v>86</c:v>
                </c:pt>
                <c:pt idx="8722">
                  <c:v>86</c:v>
                </c:pt>
                <c:pt idx="8723">
                  <c:v>86</c:v>
                </c:pt>
                <c:pt idx="8724">
                  <c:v>86</c:v>
                </c:pt>
                <c:pt idx="8725">
                  <c:v>86</c:v>
                </c:pt>
                <c:pt idx="8726">
                  <c:v>86</c:v>
                </c:pt>
                <c:pt idx="8727">
                  <c:v>86</c:v>
                </c:pt>
                <c:pt idx="8728">
                  <c:v>86</c:v>
                </c:pt>
                <c:pt idx="8729">
                  <c:v>86</c:v>
                </c:pt>
                <c:pt idx="8730">
                  <c:v>86</c:v>
                </c:pt>
                <c:pt idx="8731">
                  <c:v>86</c:v>
                </c:pt>
                <c:pt idx="8732">
                  <c:v>86</c:v>
                </c:pt>
                <c:pt idx="8733">
                  <c:v>86</c:v>
                </c:pt>
                <c:pt idx="8734">
                  <c:v>86</c:v>
                </c:pt>
                <c:pt idx="8735">
                  <c:v>86</c:v>
                </c:pt>
                <c:pt idx="8736">
                  <c:v>86</c:v>
                </c:pt>
                <c:pt idx="8737">
                  <c:v>86</c:v>
                </c:pt>
                <c:pt idx="8738">
                  <c:v>86</c:v>
                </c:pt>
                <c:pt idx="8739">
                  <c:v>86</c:v>
                </c:pt>
                <c:pt idx="8740">
                  <c:v>86</c:v>
                </c:pt>
                <c:pt idx="8741">
                  <c:v>86</c:v>
                </c:pt>
                <c:pt idx="8742">
                  <c:v>86</c:v>
                </c:pt>
                <c:pt idx="8743">
                  <c:v>86</c:v>
                </c:pt>
                <c:pt idx="8744">
                  <c:v>86</c:v>
                </c:pt>
                <c:pt idx="8745">
                  <c:v>86</c:v>
                </c:pt>
                <c:pt idx="8746">
                  <c:v>86</c:v>
                </c:pt>
                <c:pt idx="8747">
                  <c:v>86</c:v>
                </c:pt>
                <c:pt idx="8748">
                  <c:v>86</c:v>
                </c:pt>
                <c:pt idx="8749">
                  <c:v>86</c:v>
                </c:pt>
                <c:pt idx="8750">
                  <c:v>86</c:v>
                </c:pt>
                <c:pt idx="8751">
                  <c:v>86</c:v>
                </c:pt>
                <c:pt idx="8752">
                  <c:v>86</c:v>
                </c:pt>
                <c:pt idx="8753">
                  <c:v>86</c:v>
                </c:pt>
                <c:pt idx="8754">
                  <c:v>86</c:v>
                </c:pt>
                <c:pt idx="8755">
                  <c:v>86</c:v>
                </c:pt>
                <c:pt idx="8756">
                  <c:v>86</c:v>
                </c:pt>
                <c:pt idx="8757">
                  <c:v>86</c:v>
                </c:pt>
                <c:pt idx="8758">
                  <c:v>86</c:v>
                </c:pt>
                <c:pt idx="8759">
                  <c:v>86</c:v>
                </c:pt>
                <c:pt idx="8760">
                  <c:v>86</c:v>
                </c:pt>
                <c:pt idx="8761">
                  <c:v>86</c:v>
                </c:pt>
                <c:pt idx="8762">
                  <c:v>86</c:v>
                </c:pt>
                <c:pt idx="8763">
                  <c:v>86</c:v>
                </c:pt>
                <c:pt idx="8764">
                  <c:v>86</c:v>
                </c:pt>
                <c:pt idx="8765">
                  <c:v>86</c:v>
                </c:pt>
                <c:pt idx="8766">
                  <c:v>86</c:v>
                </c:pt>
                <c:pt idx="8767">
                  <c:v>86</c:v>
                </c:pt>
                <c:pt idx="8768">
                  <c:v>86</c:v>
                </c:pt>
                <c:pt idx="8769">
                  <c:v>86</c:v>
                </c:pt>
                <c:pt idx="8770">
                  <c:v>86</c:v>
                </c:pt>
                <c:pt idx="8771">
                  <c:v>86</c:v>
                </c:pt>
                <c:pt idx="8772">
                  <c:v>86</c:v>
                </c:pt>
                <c:pt idx="8773">
                  <c:v>86</c:v>
                </c:pt>
                <c:pt idx="8774">
                  <c:v>86</c:v>
                </c:pt>
                <c:pt idx="8775">
                  <c:v>86</c:v>
                </c:pt>
                <c:pt idx="8776">
                  <c:v>86</c:v>
                </c:pt>
                <c:pt idx="8777">
                  <c:v>86</c:v>
                </c:pt>
                <c:pt idx="8778">
                  <c:v>86</c:v>
                </c:pt>
                <c:pt idx="8779">
                  <c:v>86</c:v>
                </c:pt>
                <c:pt idx="8780">
                  <c:v>86</c:v>
                </c:pt>
                <c:pt idx="8781">
                  <c:v>86</c:v>
                </c:pt>
                <c:pt idx="8782">
                  <c:v>86</c:v>
                </c:pt>
                <c:pt idx="8783">
                  <c:v>86</c:v>
                </c:pt>
                <c:pt idx="8784">
                  <c:v>86</c:v>
                </c:pt>
                <c:pt idx="8785">
                  <c:v>86</c:v>
                </c:pt>
                <c:pt idx="8786">
                  <c:v>86</c:v>
                </c:pt>
                <c:pt idx="8787">
                  <c:v>86</c:v>
                </c:pt>
                <c:pt idx="8788">
                  <c:v>86</c:v>
                </c:pt>
                <c:pt idx="8789">
                  <c:v>86</c:v>
                </c:pt>
                <c:pt idx="8790">
                  <c:v>86</c:v>
                </c:pt>
                <c:pt idx="8791">
                  <c:v>86</c:v>
                </c:pt>
                <c:pt idx="8792">
                  <c:v>86</c:v>
                </c:pt>
                <c:pt idx="8793">
                  <c:v>86</c:v>
                </c:pt>
                <c:pt idx="8794">
                  <c:v>86</c:v>
                </c:pt>
                <c:pt idx="8795">
                  <c:v>86</c:v>
                </c:pt>
                <c:pt idx="8796">
                  <c:v>86</c:v>
                </c:pt>
                <c:pt idx="8797">
                  <c:v>86</c:v>
                </c:pt>
                <c:pt idx="8798">
                  <c:v>86</c:v>
                </c:pt>
                <c:pt idx="8799">
                  <c:v>86</c:v>
                </c:pt>
                <c:pt idx="8800">
                  <c:v>86</c:v>
                </c:pt>
                <c:pt idx="8801">
                  <c:v>86</c:v>
                </c:pt>
                <c:pt idx="8802">
                  <c:v>86</c:v>
                </c:pt>
                <c:pt idx="8803">
                  <c:v>86</c:v>
                </c:pt>
                <c:pt idx="8804">
                  <c:v>86</c:v>
                </c:pt>
                <c:pt idx="8805">
                  <c:v>86</c:v>
                </c:pt>
                <c:pt idx="8806">
                  <c:v>86</c:v>
                </c:pt>
                <c:pt idx="8807">
                  <c:v>86</c:v>
                </c:pt>
                <c:pt idx="8808">
                  <c:v>86</c:v>
                </c:pt>
                <c:pt idx="8809">
                  <c:v>86</c:v>
                </c:pt>
                <c:pt idx="8810">
                  <c:v>86</c:v>
                </c:pt>
                <c:pt idx="8811">
                  <c:v>86</c:v>
                </c:pt>
                <c:pt idx="8812">
                  <c:v>86</c:v>
                </c:pt>
                <c:pt idx="8813">
                  <c:v>86</c:v>
                </c:pt>
                <c:pt idx="8814">
                  <c:v>86</c:v>
                </c:pt>
                <c:pt idx="8815">
                  <c:v>86</c:v>
                </c:pt>
                <c:pt idx="8816">
                  <c:v>86</c:v>
                </c:pt>
                <c:pt idx="8817">
                  <c:v>86</c:v>
                </c:pt>
                <c:pt idx="8818">
                  <c:v>86</c:v>
                </c:pt>
                <c:pt idx="8819">
                  <c:v>86</c:v>
                </c:pt>
                <c:pt idx="8820">
                  <c:v>86</c:v>
                </c:pt>
                <c:pt idx="8821">
                  <c:v>86</c:v>
                </c:pt>
                <c:pt idx="8822">
                  <c:v>86</c:v>
                </c:pt>
                <c:pt idx="8823">
                  <c:v>86</c:v>
                </c:pt>
                <c:pt idx="8824">
                  <c:v>86</c:v>
                </c:pt>
                <c:pt idx="8825">
                  <c:v>86</c:v>
                </c:pt>
                <c:pt idx="8826">
                  <c:v>86</c:v>
                </c:pt>
                <c:pt idx="8827">
                  <c:v>86</c:v>
                </c:pt>
                <c:pt idx="8828">
                  <c:v>86</c:v>
                </c:pt>
                <c:pt idx="8829">
                  <c:v>86</c:v>
                </c:pt>
                <c:pt idx="8830">
                  <c:v>86</c:v>
                </c:pt>
                <c:pt idx="8831">
                  <c:v>86</c:v>
                </c:pt>
                <c:pt idx="8832">
                  <c:v>86</c:v>
                </c:pt>
                <c:pt idx="8833">
                  <c:v>86</c:v>
                </c:pt>
                <c:pt idx="8834">
                  <c:v>86</c:v>
                </c:pt>
                <c:pt idx="8835">
                  <c:v>86</c:v>
                </c:pt>
                <c:pt idx="8836">
                  <c:v>86</c:v>
                </c:pt>
                <c:pt idx="8837">
                  <c:v>86</c:v>
                </c:pt>
                <c:pt idx="8838">
                  <c:v>86</c:v>
                </c:pt>
                <c:pt idx="8839">
                  <c:v>86</c:v>
                </c:pt>
                <c:pt idx="8840">
                  <c:v>86</c:v>
                </c:pt>
                <c:pt idx="8841">
                  <c:v>86</c:v>
                </c:pt>
                <c:pt idx="8842">
                  <c:v>86</c:v>
                </c:pt>
                <c:pt idx="8843">
                  <c:v>86</c:v>
                </c:pt>
                <c:pt idx="8844">
                  <c:v>86</c:v>
                </c:pt>
                <c:pt idx="8845">
                  <c:v>86</c:v>
                </c:pt>
                <c:pt idx="8846">
                  <c:v>86</c:v>
                </c:pt>
                <c:pt idx="8847">
                  <c:v>86</c:v>
                </c:pt>
                <c:pt idx="8848">
                  <c:v>86</c:v>
                </c:pt>
                <c:pt idx="8849">
                  <c:v>86</c:v>
                </c:pt>
                <c:pt idx="8850">
                  <c:v>86</c:v>
                </c:pt>
                <c:pt idx="8851">
                  <c:v>86</c:v>
                </c:pt>
                <c:pt idx="8852">
                  <c:v>86</c:v>
                </c:pt>
                <c:pt idx="8853">
                  <c:v>86</c:v>
                </c:pt>
                <c:pt idx="8854">
                  <c:v>86</c:v>
                </c:pt>
                <c:pt idx="8855">
                  <c:v>86</c:v>
                </c:pt>
                <c:pt idx="8856">
                  <c:v>86</c:v>
                </c:pt>
                <c:pt idx="8857">
                  <c:v>86</c:v>
                </c:pt>
                <c:pt idx="8858">
                  <c:v>86</c:v>
                </c:pt>
                <c:pt idx="8859">
                  <c:v>86</c:v>
                </c:pt>
                <c:pt idx="8860">
                  <c:v>86</c:v>
                </c:pt>
                <c:pt idx="8861">
                  <c:v>86</c:v>
                </c:pt>
                <c:pt idx="8862">
                  <c:v>86</c:v>
                </c:pt>
                <c:pt idx="8863">
                  <c:v>86</c:v>
                </c:pt>
                <c:pt idx="8864">
                  <c:v>86</c:v>
                </c:pt>
                <c:pt idx="8865">
                  <c:v>86</c:v>
                </c:pt>
                <c:pt idx="8866">
                  <c:v>86</c:v>
                </c:pt>
                <c:pt idx="8867">
                  <c:v>86</c:v>
                </c:pt>
                <c:pt idx="8868">
                  <c:v>86</c:v>
                </c:pt>
                <c:pt idx="8869">
                  <c:v>86</c:v>
                </c:pt>
                <c:pt idx="8870">
                  <c:v>86</c:v>
                </c:pt>
                <c:pt idx="8871">
                  <c:v>86</c:v>
                </c:pt>
                <c:pt idx="8872">
                  <c:v>86</c:v>
                </c:pt>
                <c:pt idx="8873">
                  <c:v>86</c:v>
                </c:pt>
                <c:pt idx="8874">
                  <c:v>86</c:v>
                </c:pt>
                <c:pt idx="8875">
                  <c:v>86</c:v>
                </c:pt>
                <c:pt idx="8876">
                  <c:v>86</c:v>
                </c:pt>
                <c:pt idx="8877">
                  <c:v>86</c:v>
                </c:pt>
                <c:pt idx="8878">
                  <c:v>86</c:v>
                </c:pt>
                <c:pt idx="8879">
                  <c:v>86</c:v>
                </c:pt>
                <c:pt idx="8880">
                  <c:v>86</c:v>
                </c:pt>
                <c:pt idx="8881">
                  <c:v>86</c:v>
                </c:pt>
                <c:pt idx="8882">
                  <c:v>86</c:v>
                </c:pt>
                <c:pt idx="8883">
                  <c:v>86</c:v>
                </c:pt>
                <c:pt idx="8884">
                  <c:v>86</c:v>
                </c:pt>
                <c:pt idx="8885">
                  <c:v>86</c:v>
                </c:pt>
                <c:pt idx="8886">
                  <c:v>86</c:v>
                </c:pt>
                <c:pt idx="8887">
                  <c:v>86</c:v>
                </c:pt>
                <c:pt idx="8888">
                  <c:v>86</c:v>
                </c:pt>
                <c:pt idx="8889">
                  <c:v>86</c:v>
                </c:pt>
                <c:pt idx="8890">
                  <c:v>86</c:v>
                </c:pt>
                <c:pt idx="8891">
                  <c:v>86</c:v>
                </c:pt>
                <c:pt idx="8892">
                  <c:v>86</c:v>
                </c:pt>
                <c:pt idx="8893">
                  <c:v>86</c:v>
                </c:pt>
                <c:pt idx="8894">
                  <c:v>86</c:v>
                </c:pt>
                <c:pt idx="8895">
                  <c:v>86</c:v>
                </c:pt>
                <c:pt idx="8896">
                  <c:v>86</c:v>
                </c:pt>
                <c:pt idx="8897">
                  <c:v>86</c:v>
                </c:pt>
                <c:pt idx="8898">
                  <c:v>86</c:v>
                </c:pt>
                <c:pt idx="8899">
                  <c:v>86</c:v>
                </c:pt>
                <c:pt idx="8900">
                  <c:v>86</c:v>
                </c:pt>
                <c:pt idx="8901">
                  <c:v>86</c:v>
                </c:pt>
                <c:pt idx="8902">
                  <c:v>86</c:v>
                </c:pt>
                <c:pt idx="8903">
                  <c:v>86</c:v>
                </c:pt>
                <c:pt idx="8904">
                  <c:v>86</c:v>
                </c:pt>
                <c:pt idx="8905">
                  <c:v>86</c:v>
                </c:pt>
                <c:pt idx="8906">
                  <c:v>86</c:v>
                </c:pt>
                <c:pt idx="8907">
                  <c:v>86</c:v>
                </c:pt>
                <c:pt idx="8908">
                  <c:v>86</c:v>
                </c:pt>
                <c:pt idx="8909">
                  <c:v>86</c:v>
                </c:pt>
                <c:pt idx="8910">
                  <c:v>86</c:v>
                </c:pt>
                <c:pt idx="8911">
                  <c:v>86</c:v>
                </c:pt>
                <c:pt idx="8912">
                  <c:v>86</c:v>
                </c:pt>
                <c:pt idx="8913">
                  <c:v>86</c:v>
                </c:pt>
                <c:pt idx="8914">
                  <c:v>86</c:v>
                </c:pt>
                <c:pt idx="8915">
                  <c:v>86</c:v>
                </c:pt>
                <c:pt idx="8916">
                  <c:v>86</c:v>
                </c:pt>
                <c:pt idx="8917">
                  <c:v>86</c:v>
                </c:pt>
                <c:pt idx="8918">
                  <c:v>86</c:v>
                </c:pt>
                <c:pt idx="8919">
                  <c:v>86</c:v>
                </c:pt>
                <c:pt idx="8920">
                  <c:v>86</c:v>
                </c:pt>
                <c:pt idx="8921">
                  <c:v>86</c:v>
                </c:pt>
                <c:pt idx="8922">
                  <c:v>86</c:v>
                </c:pt>
                <c:pt idx="8923">
                  <c:v>86</c:v>
                </c:pt>
                <c:pt idx="8924">
                  <c:v>86</c:v>
                </c:pt>
                <c:pt idx="8925">
                  <c:v>86</c:v>
                </c:pt>
                <c:pt idx="8926">
                  <c:v>86</c:v>
                </c:pt>
                <c:pt idx="8927">
                  <c:v>86</c:v>
                </c:pt>
                <c:pt idx="8928">
                  <c:v>86</c:v>
                </c:pt>
                <c:pt idx="8929">
                  <c:v>87</c:v>
                </c:pt>
                <c:pt idx="8930">
                  <c:v>87</c:v>
                </c:pt>
                <c:pt idx="8931">
                  <c:v>87</c:v>
                </c:pt>
                <c:pt idx="8932">
                  <c:v>87</c:v>
                </c:pt>
                <c:pt idx="8933">
                  <c:v>87</c:v>
                </c:pt>
                <c:pt idx="8934">
                  <c:v>87</c:v>
                </c:pt>
                <c:pt idx="8935">
                  <c:v>87</c:v>
                </c:pt>
                <c:pt idx="8936">
                  <c:v>87</c:v>
                </c:pt>
                <c:pt idx="8937">
                  <c:v>87</c:v>
                </c:pt>
                <c:pt idx="8938">
                  <c:v>87</c:v>
                </c:pt>
                <c:pt idx="8939">
                  <c:v>87</c:v>
                </c:pt>
                <c:pt idx="8940">
                  <c:v>87</c:v>
                </c:pt>
                <c:pt idx="8941">
                  <c:v>87</c:v>
                </c:pt>
                <c:pt idx="8942">
                  <c:v>87</c:v>
                </c:pt>
                <c:pt idx="8943">
                  <c:v>87</c:v>
                </c:pt>
                <c:pt idx="8944">
                  <c:v>87</c:v>
                </c:pt>
                <c:pt idx="8945">
                  <c:v>87</c:v>
                </c:pt>
                <c:pt idx="8946">
                  <c:v>87</c:v>
                </c:pt>
                <c:pt idx="8947">
                  <c:v>87</c:v>
                </c:pt>
                <c:pt idx="8948">
                  <c:v>87</c:v>
                </c:pt>
                <c:pt idx="8949">
                  <c:v>87</c:v>
                </c:pt>
                <c:pt idx="8950">
                  <c:v>87</c:v>
                </c:pt>
                <c:pt idx="8951">
                  <c:v>87</c:v>
                </c:pt>
                <c:pt idx="8952">
                  <c:v>87</c:v>
                </c:pt>
                <c:pt idx="8953">
                  <c:v>87</c:v>
                </c:pt>
                <c:pt idx="8954">
                  <c:v>87</c:v>
                </c:pt>
                <c:pt idx="8955">
                  <c:v>87</c:v>
                </c:pt>
                <c:pt idx="8956">
                  <c:v>87</c:v>
                </c:pt>
                <c:pt idx="8957">
                  <c:v>87</c:v>
                </c:pt>
                <c:pt idx="8958">
                  <c:v>87</c:v>
                </c:pt>
                <c:pt idx="8959">
                  <c:v>87</c:v>
                </c:pt>
                <c:pt idx="8960">
                  <c:v>87</c:v>
                </c:pt>
                <c:pt idx="8961">
                  <c:v>87</c:v>
                </c:pt>
                <c:pt idx="8962">
                  <c:v>87</c:v>
                </c:pt>
                <c:pt idx="8963">
                  <c:v>87</c:v>
                </c:pt>
                <c:pt idx="8964">
                  <c:v>87</c:v>
                </c:pt>
                <c:pt idx="8965">
                  <c:v>87</c:v>
                </c:pt>
                <c:pt idx="8966">
                  <c:v>87</c:v>
                </c:pt>
                <c:pt idx="8967">
                  <c:v>87</c:v>
                </c:pt>
                <c:pt idx="8968">
                  <c:v>87</c:v>
                </c:pt>
                <c:pt idx="8969">
                  <c:v>87</c:v>
                </c:pt>
                <c:pt idx="8970">
                  <c:v>87</c:v>
                </c:pt>
                <c:pt idx="8971">
                  <c:v>87</c:v>
                </c:pt>
                <c:pt idx="8972">
                  <c:v>87</c:v>
                </c:pt>
                <c:pt idx="8973">
                  <c:v>87</c:v>
                </c:pt>
                <c:pt idx="8974">
                  <c:v>87</c:v>
                </c:pt>
                <c:pt idx="8975">
                  <c:v>87</c:v>
                </c:pt>
                <c:pt idx="8976">
                  <c:v>87</c:v>
                </c:pt>
                <c:pt idx="8977">
                  <c:v>87</c:v>
                </c:pt>
                <c:pt idx="8978">
                  <c:v>87</c:v>
                </c:pt>
                <c:pt idx="8979">
                  <c:v>87</c:v>
                </c:pt>
                <c:pt idx="8980">
                  <c:v>87</c:v>
                </c:pt>
                <c:pt idx="8981">
                  <c:v>87</c:v>
                </c:pt>
                <c:pt idx="8982">
                  <c:v>87</c:v>
                </c:pt>
                <c:pt idx="8983">
                  <c:v>87</c:v>
                </c:pt>
                <c:pt idx="8984">
                  <c:v>87</c:v>
                </c:pt>
                <c:pt idx="8985">
                  <c:v>87</c:v>
                </c:pt>
                <c:pt idx="8986">
                  <c:v>87</c:v>
                </c:pt>
                <c:pt idx="8987">
                  <c:v>87</c:v>
                </c:pt>
                <c:pt idx="8988">
                  <c:v>87</c:v>
                </c:pt>
                <c:pt idx="8989">
                  <c:v>87</c:v>
                </c:pt>
                <c:pt idx="8990">
                  <c:v>87</c:v>
                </c:pt>
                <c:pt idx="8991">
                  <c:v>87</c:v>
                </c:pt>
                <c:pt idx="8992">
                  <c:v>87</c:v>
                </c:pt>
                <c:pt idx="8993">
                  <c:v>87</c:v>
                </c:pt>
                <c:pt idx="8994">
                  <c:v>87</c:v>
                </c:pt>
                <c:pt idx="8995">
                  <c:v>87</c:v>
                </c:pt>
                <c:pt idx="8996">
                  <c:v>87</c:v>
                </c:pt>
                <c:pt idx="8997">
                  <c:v>87</c:v>
                </c:pt>
                <c:pt idx="8998">
                  <c:v>87</c:v>
                </c:pt>
                <c:pt idx="8999">
                  <c:v>87</c:v>
                </c:pt>
                <c:pt idx="9000">
                  <c:v>87</c:v>
                </c:pt>
                <c:pt idx="9001">
                  <c:v>87</c:v>
                </c:pt>
                <c:pt idx="9002">
                  <c:v>87</c:v>
                </c:pt>
                <c:pt idx="9003">
                  <c:v>87</c:v>
                </c:pt>
                <c:pt idx="9004">
                  <c:v>87</c:v>
                </c:pt>
                <c:pt idx="9005">
                  <c:v>87</c:v>
                </c:pt>
                <c:pt idx="9006">
                  <c:v>87</c:v>
                </c:pt>
                <c:pt idx="9007">
                  <c:v>87</c:v>
                </c:pt>
                <c:pt idx="9008">
                  <c:v>87</c:v>
                </c:pt>
                <c:pt idx="9009">
                  <c:v>87</c:v>
                </c:pt>
                <c:pt idx="9010">
                  <c:v>87</c:v>
                </c:pt>
                <c:pt idx="9011">
                  <c:v>87</c:v>
                </c:pt>
                <c:pt idx="9012">
                  <c:v>87</c:v>
                </c:pt>
                <c:pt idx="9013">
                  <c:v>87</c:v>
                </c:pt>
                <c:pt idx="9014">
                  <c:v>87</c:v>
                </c:pt>
                <c:pt idx="9015">
                  <c:v>87</c:v>
                </c:pt>
                <c:pt idx="9016">
                  <c:v>87</c:v>
                </c:pt>
                <c:pt idx="9017">
                  <c:v>87</c:v>
                </c:pt>
                <c:pt idx="9018">
                  <c:v>87</c:v>
                </c:pt>
                <c:pt idx="9019">
                  <c:v>87</c:v>
                </c:pt>
                <c:pt idx="9020">
                  <c:v>87</c:v>
                </c:pt>
                <c:pt idx="9021">
                  <c:v>87</c:v>
                </c:pt>
                <c:pt idx="9022">
                  <c:v>87</c:v>
                </c:pt>
                <c:pt idx="9023">
                  <c:v>87</c:v>
                </c:pt>
                <c:pt idx="9024">
                  <c:v>87</c:v>
                </c:pt>
                <c:pt idx="9025">
                  <c:v>87</c:v>
                </c:pt>
                <c:pt idx="9026">
                  <c:v>87</c:v>
                </c:pt>
                <c:pt idx="9027">
                  <c:v>87</c:v>
                </c:pt>
                <c:pt idx="9028">
                  <c:v>87</c:v>
                </c:pt>
                <c:pt idx="9029">
                  <c:v>87</c:v>
                </c:pt>
                <c:pt idx="9030">
                  <c:v>87</c:v>
                </c:pt>
                <c:pt idx="9031">
                  <c:v>87</c:v>
                </c:pt>
                <c:pt idx="9032">
                  <c:v>87</c:v>
                </c:pt>
                <c:pt idx="9033">
                  <c:v>87</c:v>
                </c:pt>
                <c:pt idx="9034">
                  <c:v>87</c:v>
                </c:pt>
                <c:pt idx="9035">
                  <c:v>87</c:v>
                </c:pt>
                <c:pt idx="9036">
                  <c:v>87</c:v>
                </c:pt>
                <c:pt idx="9037">
                  <c:v>87</c:v>
                </c:pt>
                <c:pt idx="9038">
                  <c:v>87</c:v>
                </c:pt>
                <c:pt idx="9039">
                  <c:v>87</c:v>
                </c:pt>
                <c:pt idx="9040">
                  <c:v>87</c:v>
                </c:pt>
                <c:pt idx="9041">
                  <c:v>87</c:v>
                </c:pt>
                <c:pt idx="9042">
                  <c:v>87</c:v>
                </c:pt>
                <c:pt idx="9043">
                  <c:v>87</c:v>
                </c:pt>
                <c:pt idx="9044">
                  <c:v>87</c:v>
                </c:pt>
                <c:pt idx="9045">
                  <c:v>87</c:v>
                </c:pt>
                <c:pt idx="9046">
                  <c:v>87</c:v>
                </c:pt>
                <c:pt idx="9047">
                  <c:v>87</c:v>
                </c:pt>
                <c:pt idx="9048">
                  <c:v>87</c:v>
                </c:pt>
                <c:pt idx="9049">
                  <c:v>87</c:v>
                </c:pt>
                <c:pt idx="9050">
                  <c:v>87</c:v>
                </c:pt>
                <c:pt idx="9051">
                  <c:v>87</c:v>
                </c:pt>
                <c:pt idx="9052">
                  <c:v>87</c:v>
                </c:pt>
                <c:pt idx="9053">
                  <c:v>87</c:v>
                </c:pt>
                <c:pt idx="9054">
                  <c:v>87</c:v>
                </c:pt>
                <c:pt idx="9055">
                  <c:v>87</c:v>
                </c:pt>
                <c:pt idx="9056">
                  <c:v>87</c:v>
                </c:pt>
                <c:pt idx="9057">
                  <c:v>87</c:v>
                </c:pt>
                <c:pt idx="9058">
                  <c:v>87</c:v>
                </c:pt>
                <c:pt idx="9059">
                  <c:v>87</c:v>
                </c:pt>
                <c:pt idx="9060">
                  <c:v>87</c:v>
                </c:pt>
                <c:pt idx="9061">
                  <c:v>87</c:v>
                </c:pt>
                <c:pt idx="9062">
                  <c:v>87</c:v>
                </c:pt>
                <c:pt idx="9063">
                  <c:v>87</c:v>
                </c:pt>
                <c:pt idx="9064">
                  <c:v>87</c:v>
                </c:pt>
                <c:pt idx="9065">
                  <c:v>87</c:v>
                </c:pt>
                <c:pt idx="9066">
                  <c:v>87</c:v>
                </c:pt>
                <c:pt idx="9067">
                  <c:v>87</c:v>
                </c:pt>
                <c:pt idx="9068">
                  <c:v>87</c:v>
                </c:pt>
                <c:pt idx="9069">
                  <c:v>87</c:v>
                </c:pt>
                <c:pt idx="9070">
                  <c:v>87</c:v>
                </c:pt>
                <c:pt idx="9071">
                  <c:v>87</c:v>
                </c:pt>
                <c:pt idx="9072">
                  <c:v>87</c:v>
                </c:pt>
                <c:pt idx="9073">
                  <c:v>87</c:v>
                </c:pt>
                <c:pt idx="9074">
                  <c:v>87</c:v>
                </c:pt>
                <c:pt idx="9075">
                  <c:v>87</c:v>
                </c:pt>
                <c:pt idx="9076">
                  <c:v>87</c:v>
                </c:pt>
                <c:pt idx="9077">
                  <c:v>87</c:v>
                </c:pt>
                <c:pt idx="9078">
                  <c:v>87</c:v>
                </c:pt>
                <c:pt idx="9079">
                  <c:v>87</c:v>
                </c:pt>
                <c:pt idx="9080">
                  <c:v>87</c:v>
                </c:pt>
                <c:pt idx="9081">
                  <c:v>87</c:v>
                </c:pt>
                <c:pt idx="9082">
                  <c:v>87</c:v>
                </c:pt>
                <c:pt idx="9083">
                  <c:v>87</c:v>
                </c:pt>
                <c:pt idx="9084">
                  <c:v>87</c:v>
                </c:pt>
                <c:pt idx="9085">
                  <c:v>87</c:v>
                </c:pt>
                <c:pt idx="9086">
                  <c:v>87</c:v>
                </c:pt>
                <c:pt idx="9087">
                  <c:v>87</c:v>
                </c:pt>
                <c:pt idx="9088">
                  <c:v>87</c:v>
                </c:pt>
                <c:pt idx="9089">
                  <c:v>87</c:v>
                </c:pt>
                <c:pt idx="9090">
                  <c:v>87</c:v>
                </c:pt>
                <c:pt idx="9091">
                  <c:v>87</c:v>
                </c:pt>
                <c:pt idx="9092">
                  <c:v>87</c:v>
                </c:pt>
                <c:pt idx="9093">
                  <c:v>87</c:v>
                </c:pt>
                <c:pt idx="9094">
                  <c:v>87</c:v>
                </c:pt>
                <c:pt idx="9095">
                  <c:v>87</c:v>
                </c:pt>
                <c:pt idx="9096">
                  <c:v>87</c:v>
                </c:pt>
                <c:pt idx="9097">
                  <c:v>87</c:v>
                </c:pt>
                <c:pt idx="9098">
                  <c:v>87</c:v>
                </c:pt>
                <c:pt idx="9099">
                  <c:v>87</c:v>
                </c:pt>
                <c:pt idx="9100">
                  <c:v>87</c:v>
                </c:pt>
                <c:pt idx="9101">
                  <c:v>87</c:v>
                </c:pt>
                <c:pt idx="9102">
                  <c:v>87</c:v>
                </c:pt>
                <c:pt idx="9103">
                  <c:v>87</c:v>
                </c:pt>
                <c:pt idx="9104">
                  <c:v>87</c:v>
                </c:pt>
                <c:pt idx="9105">
                  <c:v>87</c:v>
                </c:pt>
                <c:pt idx="9106">
                  <c:v>87</c:v>
                </c:pt>
                <c:pt idx="9107">
                  <c:v>87</c:v>
                </c:pt>
                <c:pt idx="9108">
                  <c:v>87</c:v>
                </c:pt>
                <c:pt idx="9109">
                  <c:v>87</c:v>
                </c:pt>
                <c:pt idx="9110">
                  <c:v>87</c:v>
                </c:pt>
                <c:pt idx="9111">
                  <c:v>87</c:v>
                </c:pt>
                <c:pt idx="9112">
                  <c:v>87</c:v>
                </c:pt>
                <c:pt idx="9113">
                  <c:v>87</c:v>
                </c:pt>
                <c:pt idx="9114">
                  <c:v>87</c:v>
                </c:pt>
                <c:pt idx="9115">
                  <c:v>87</c:v>
                </c:pt>
                <c:pt idx="9116">
                  <c:v>87</c:v>
                </c:pt>
                <c:pt idx="9117">
                  <c:v>87</c:v>
                </c:pt>
                <c:pt idx="9118">
                  <c:v>87</c:v>
                </c:pt>
                <c:pt idx="9119">
                  <c:v>87</c:v>
                </c:pt>
                <c:pt idx="9120">
                  <c:v>87</c:v>
                </c:pt>
                <c:pt idx="9121">
                  <c:v>87</c:v>
                </c:pt>
                <c:pt idx="9122">
                  <c:v>87</c:v>
                </c:pt>
                <c:pt idx="9123">
                  <c:v>87</c:v>
                </c:pt>
                <c:pt idx="9124">
                  <c:v>87</c:v>
                </c:pt>
                <c:pt idx="9125">
                  <c:v>87</c:v>
                </c:pt>
                <c:pt idx="9126">
                  <c:v>87</c:v>
                </c:pt>
                <c:pt idx="9127">
                  <c:v>87</c:v>
                </c:pt>
                <c:pt idx="9128">
                  <c:v>87</c:v>
                </c:pt>
                <c:pt idx="9129">
                  <c:v>87</c:v>
                </c:pt>
                <c:pt idx="9130">
                  <c:v>87</c:v>
                </c:pt>
                <c:pt idx="9131">
                  <c:v>87</c:v>
                </c:pt>
                <c:pt idx="9132">
                  <c:v>87</c:v>
                </c:pt>
                <c:pt idx="9133">
                  <c:v>87</c:v>
                </c:pt>
                <c:pt idx="9134">
                  <c:v>87</c:v>
                </c:pt>
                <c:pt idx="9135">
                  <c:v>87</c:v>
                </c:pt>
                <c:pt idx="9136">
                  <c:v>87</c:v>
                </c:pt>
                <c:pt idx="9137">
                  <c:v>87</c:v>
                </c:pt>
                <c:pt idx="9138">
                  <c:v>87</c:v>
                </c:pt>
                <c:pt idx="9139">
                  <c:v>87</c:v>
                </c:pt>
                <c:pt idx="9140">
                  <c:v>87</c:v>
                </c:pt>
                <c:pt idx="9141">
                  <c:v>87</c:v>
                </c:pt>
                <c:pt idx="9142">
                  <c:v>87</c:v>
                </c:pt>
                <c:pt idx="9143">
                  <c:v>87</c:v>
                </c:pt>
                <c:pt idx="9144">
                  <c:v>87</c:v>
                </c:pt>
                <c:pt idx="9145">
                  <c:v>87</c:v>
                </c:pt>
                <c:pt idx="9146">
                  <c:v>87</c:v>
                </c:pt>
                <c:pt idx="9147">
                  <c:v>87</c:v>
                </c:pt>
                <c:pt idx="9148">
                  <c:v>87</c:v>
                </c:pt>
                <c:pt idx="9149">
                  <c:v>87</c:v>
                </c:pt>
                <c:pt idx="9150">
                  <c:v>87</c:v>
                </c:pt>
                <c:pt idx="9151">
                  <c:v>87</c:v>
                </c:pt>
                <c:pt idx="9152">
                  <c:v>87</c:v>
                </c:pt>
                <c:pt idx="9153">
                  <c:v>87</c:v>
                </c:pt>
                <c:pt idx="9154">
                  <c:v>87</c:v>
                </c:pt>
                <c:pt idx="9155">
                  <c:v>87</c:v>
                </c:pt>
                <c:pt idx="9156">
                  <c:v>87</c:v>
                </c:pt>
                <c:pt idx="9157">
                  <c:v>87</c:v>
                </c:pt>
                <c:pt idx="9158">
                  <c:v>87</c:v>
                </c:pt>
                <c:pt idx="9159">
                  <c:v>87</c:v>
                </c:pt>
                <c:pt idx="9160">
                  <c:v>87</c:v>
                </c:pt>
                <c:pt idx="9161">
                  <c:v>87</c:v>
                </c:pt>
                <c:pt idx="9162">
                  <c:v>88</c:v>
                </c:pt>
                <c:pt idx="9163">
                  <c:v>88</c:v>
                </c:pt>
                <c:pt idx="9164">
                  <c:v>88</c:v>
                </c:pt>
                <c:pt idx="9165">
                  <c:v>88</c:v>
                </c:pt>
                <c:pt idx="9166">
                  <c:v>88</c:v>
                </c:pt>
                <c:pt idx="9167">
                  <c:v>88</c:v>
                </c:pt>
                <c:pt idx="9168">
                  <c:v>88</c:v>
                </c:pt>
                <c:pt idx="9169">
                  <c:v>88</c:v>
                </c:pt>
                <c:pt idx="9170">
                  <c:v>88</c:v>
                </c:pt>
                <c:pt idx="9171">
                  <c:v>88</c:v>
                </c:pt>
                <c:pt idx="9172">
                  <c:v>88</c:v>
                </c:pt>
                <c:pt idx="9173">
                  <c:v>88</c:v>
                </c:pt>
                <c:pt idx="9174">
                  <c:v>88</c:v>
                </c:pt>
                <c:pt idx="9175">
                  <c:v>88</c:v>
                </c:pt>
                <c:pt idx="9176">
                  <c:v>88</c:v>
                </c:pt>
                <c:pt idx="9177">
                  <c:v>88</c:v>
                </c:pt>
                <c:pt idx="9178">
                  <c:v>88</c:v>
                </c:pt>
                <c:pt idx="9179">
                  <c:v>88</c:v>
                </c:pt>
                <c:pt idx="9180">
                  <c:v>88</c:v>
                </c:pt>
                <c:pt idx="9181">
                  <c:v>88</c:v>
                </c:pt>
                <c:pt idx="9182">
                  <c:v>88</c:v>
                </c:pt>
                <c:pt idx="9183">
                  <c:v>88</c:v>
                </c:pt>
                <c:pt idx="9184">
                  <c:v>88</c:v>
                </c:pt>
                <c:pt idx="9185">
                  <c:v>88</c:v>
                </c:pt>
                <c:pt idx="9186">
                  <c:v>88</c:v>
                </c:pt>
                <c:pt idx="9187">
                  <c:v>88</c:v>
                </c:pt>
                <c:pt idx="9188">
                  <c:v>88</c:v>
                </c:pt>
                <c:pt idx="9189">
                  <c:v>88</c:v>
                </c:pt>
                <c:pt idx="9190">
                  <c:v>88</c:v>
                </c:pt>
                <c:pt idx="9191">
                  <c:v>88</c:v>
                </c:pt>
                <c:pt idx="9192">
                  <c:v>88</c:v>
                </c:pt>
                <c:pt idx="9193">
                  <c:v>88</c:v>
                </c:pt>
                <c:pt idx="9194">
                  <c:v>88</c:v>
                </c:pt>
                <c:pt idx="9195">
                  <c:v>88</c:v>
                </c:pt>
                <c:pt idx="9196">
                  <c:v>88</c:v>
                </c:pt>
                <c:pt idx="9197">
                  <c:v>88</c:v>
                </c:pt>
                <c:pt idx="9198">
                  <c:v>88</c:v>
                </c:pt>
                <c:pt idx="9199">
                  <c:v>88</c:v>
                </c:pt>
                <c:pt idx="9200">
                  <c:v>88</c:v>
                </c:pt>
                <c:pt idx="9201">
                  <c:v>88</c:v>
                </c:pt>
                <c:pt idx="9202">
                  <c:v>88</c:v>
                </c:pt>
                <c:pt idx="9203">
                  <c:v>88</c:v>
                </c:pt>
                <c:pt idx="9204">
                  <c:v>88</c:v>
                </c:pt>
                <c:pt idx="9205">
                  <c:v>88</c:v>
                </c:pt>
                <c:pt idx="9206">
                  <c:v>88</c:v>
                </c:pt>
                <c:pt idx="9207">
                  <c:v>88</c:v>
                </c:pt>
                <c:pt idx="9208">
                  <c:v>88</c:v>
                </c:pt>
                <c:pt idx="9209">
                  <c:v>88</c:v>
                </c:pt>
                <c:pt idx="9210">
                  <c:v>88</c:v>
                </c:pt>
                <c:pt idx="9211">
                  <c:v>88</c:v>
                </c:pt>
                <c:pt idx="9212">
                  <c:v>88</c:v>
                </c:pt>
                <c:pt idx="9213">
                  <c:v>88</c:v>
                </c:pt>
                <c:pt idx="9214">
                  <c:v>88</c:v>
                </c:pt>
                <c:pt idx="9215">
                  <c:v>88</c:v>
                </c:pt>
                <c:pt idx="9216">
                  <c:v>88</c:v>
                </c:pt>
                <c:pt idx="9217">
                  <c:v>88</c:v>
                </c:pt>
                <c:pt idx="9218">
                  <c:v>88</c:v>
                </c:pt>
                <c:pt idx="9219">
                  <c:v>88</c:v>
                </c:pt>
                <c:pt idx="9220">
                  <c:v>88</c:v>
                </c:pt>
                <c:pt idx="9221">
                  <c:v>88</c:v>
                </c:pt>
                <c:pt idx="9222">
                  <c:v>88</c:v>
                </c:pt>
                <c:pt idx="9223">
                  <c:v>88</c:v>
                </c:pt>
                <c:pt idx="9224">
                  <c:v>88</c:v>
                </c:pt>
                <c:pt idx="9225">
                  <c:v>88</c:v>
                </c:pt>
                <c:pt idx="9226">
                  <c:v>88</c:v>
                </c:pt>
                <c:pt idx="9227">
                  <c:v>88</c:v>
                </c:pt>
                <c:pt idx="9228">
                  <c:v>88</c:v>
                </c:pt>
                <c:pt idx="9229">
                  <c:v>88</c:v>
                </c:pt>
                <c:pt idx="9230">
                  <c:v>88</c:v>
                </c:pt>
                <c:pt idx="9231">
                  <c:v>88</c:v>
                </c:pt>
                <c:pt idx="9232">
                  <c:v>88</c:v>
                </c:pt>
                <c:pt idx="9233">
                  <c:v>88</c:v>
                </c:pt>
                <c:pt idx="9234">
                  <c:v>88</c:v>
                </c:pt>
                <c:pt idx="9235">
                  <c:v>88</c:v>
                </c:pt>
                <c:pt idx="9236">
                  <c:v>88</c:v>
                </c:pt>
                <c:pt idx="9237">
                  <c:v>88</c:v>
                </c:pt>
                <c:pt idx="9238">
                  <c:v>88</c:v>
                </c:pt>
                <c:pt idx="9239">
                  <c:v>88</c:v>
                </c:pt>
                <c:pt idx="9240">
                  <c:v>88</c:v>
                </c:pt>
                <c:pt idx="9241">
                  <c:v>88</c:v>
                </c:pt>
                <c:pt idx="9242">
                  <c:v>88</c:v>
                </c:pt>
                <c:pt idx="9243">
                  <c:v>88</c:v>
                </c:pt>
                <c:pt idx="9244">
                  <c:v>88</c:v>
                </c:pt>
                <c:pt idx="9245">
                  <c:v>88</c:v>
                </c:pt>
                <c:pt idx="9246">
                  <c:v>88</c:v>
                </c:pt>
                <c:pt idx="9247">
                  <c:v>88</c:v>
                </c:pt>
                <c:pt idx="9248">
                  <c:v>88</c:v>
                </c:pt>
                <c:pt idx="9249">
                  <c:v>88</c:v>
                </c:pt>
                <c:pt idx="9250">
                  <c:v>88</c:v>
                </c:pt>
                <c:pt idx="9251">
                  <c:v>88</c:v>
                </c:pt>
                <c:pt idx="9252">
                  <c:v>88</c:v>
                </c:pt>
                <c:pt idx="9253">
                  <c:v>88</c:v>
                </c:pt>
                <c:pt idx="9254">
                  <c:v>88</c:v>
                </c:pt>
                <c:pt idx="9255">
                  <c:v>88</c:v>
                </c:pt>
                <c:pt idx="9256">
                  <c:v>88</c:v>
                </c:pt>
                <c:pt idx="9257">
                  <c:v>88</c:v>
                </c:pt>
                <c:pt idx="9258">
                  <c:v>88</c:v>
                </c:pt>
                <c:pt idx="9259">
                  <c:v>88</c:v>
                </c:pt>
                <c:pt idx="9260">
                  <c:v>88</c:v>
                </c:pt>
                <c:pt idx="9261">
                  <c:v>88</c:v>
                </c:pt>
                <c:pt idx="9262">
                  <c:v>88</c:v>
                </c:pt>
                <c:pt idx="9263">
                  <c:v>88</c:v>
                </c:pt>
                <c:pt idx="9264">
                  <c:v>88</c:v>
                </c:pt>
                <c:pt idx="9265">
                  <c:v>88</c:v>
                </c:pt>
                <c:pt idx="9266">
                  <c:v>88</c:v>
                </c:pt>
                <c:pt idx="9267">
                  <c:v>88</c:v>
                </c:pt>
                <c:pt idx="9268">
                  <c:v>88</c:v>
                </c:pt>
                <c:pt idx="9269">
                  <c:v>88</c:v>
                </c:pt>
                <c:pt idx="9270">
                  <c:v>88</c:v>
                </c:pt>
                <c:pt idx="9271">
                  <c:v>88</c:v>
                </c:pt>
                <c:pt idx="9272">
                  <c:v>88</c:v>
                </c:pt>
                <c:pt idx="9273">
                  <c:v>88</c:v>
                </c:pt>
                <c:pt idx="9274">
                  <c:v>88</c:v>
                </c:pt>
                <c:pt idx="9275">
                  <c:v>88</c:v>
                </c:pt>
                <c:pt idx="9276">
                  <c:v>88</c:v>
                </c:pt>
                <c:pt idx="9277">
                  <c:v>88</c:v>
                </c:pt>
                <c:pt idx="9278">
                  <c:v>88</c:v>
                </c:pt>
                <c:pt idx="9279">
                  <c:v>88</c:v>
                </c:pt>
                <c:pt idx="9280">
                  <c:v>88</c:v>
                </c:pt>
                <c:pt idx="9281">
                  <c:v>88</c:v>
                </c:pt>
                <c:pt idx="9282">
                  <c:v>88</c:v>
                </c:pt>
                <c:pt idx="9283">
                  <c:v>88</c:v>
                </c:pt>
                <c:pt idx="9284">
                  <c:v>88</c:v>
                </c:pt>
                <c:pt idx="9285">
                  <c:v>88</c:v>
                </c:pt>
                <c:pt idx="9286">
                  <c:v>88</c:v>
                </c:pt>
                <c:pt idx="9287">
                  <c:v>88</c:v>
                </c:pt>
                <c:pt idx="9288">
                  <c:v>88</c:v>
                </c:pt>
                <c:pt idx="9289">
                  <c:v>88</c:v>
                </c:pt>
                <c:pt idx="9290">
                  <c:v>88</c:v>
                </c:pt>
                <c:pt idx="9291">
                  <c:v>88</c:v>
                </c:pt>
                <c:pt idx="9292">
                  <c:v>88</c:v>
                </c:pt>
                <c:pt idx="9293">
                  <c:v>88</c:v>
                </c:pt>
                <c:pt idx="9294">
                  <c:v>88</c:v>
                </c:pt>
                <c:pt idx="9295">
                  <c:v>88</c:v>
                </c:pt>
                <c:pt idx="9296">
                  <c:v>88</c:v>
                </c:pt>
                <c:pt idx="9297">
                  <c:v>88</c:v>
                </c:pt>
                <c:pt idx="9298">
                  <c:v>88</c:v>
                </c:pt>
                <c:pt idx="9299">
                  <c:v>88</c:v>
                </c:pt>
                <c:pt idx="9300">
                  <c:v>88</c:v>
                </c:pt>
                <c:pt idx="9301">
                  <c:v>88</c:v>
                </c:pt>
                <c:pt idx="9302">
                  <c:v>88</c:v>
                </c:pt>
                <c:pt idx="9303">
                  <c:v>88</c:v>
                </c:pt>
                <c:pt idx="9304">
                  <c:v>88</c:v>
                </c:pt>
                <c:pt idx="9305">
                  <c:v>88</c:v>
                </c:pt>
                <c:pt idx="9306">
                  <c:v>88</c:v>
                </c:pt>
                <c:pt idx="9307">
                  <c:v>88</c:v>
                </c:pt>
                <c:pt idx="9308">
                  <c:v>88</c:v>
                </c:pt>
                <c:pt idx="9309">
                  <c:v>88</c:v>
                </c:pt>
                <c:pt idx="9310">
                  <c:v>88</c:v>
                </c:pt>
                <c:pt idx="9311">
                  <c:v>88</c:v>
                </c:pt>
                <c:pt idx="9312">
                  <c:v>88</c:v>
                </c:pt>
                <c:pt idx="9313">
                  <c:v>88</c:v>
                </c:pt>
                <c:pt idx="9314">
                  <c:v>88</c:v>
                </c:pt>
                <c:pt idx="9315">
                  <c:v>88</c:v>
                </c:pt>
                <c:pt idx="9316">
                  <c:v>88</c:v>
                </c:pt>
                <c:pt idx="9317">
                  <c:v>88</c:v>
                </c:pt>
                <c:pt idx="9318">
                  <c:v>88</c:v>
                </c:pt>
                <c:pt idx="9319">
                  <c:v>88</c:v>
                </c:pt>
                <c:pt idx="9320">
                  <c:v>88</c:v>
                </c:pt>
                <c:pt idx="9321">
                  <c:v>88</c:v>
                </c:pt>
                <c:pt idx="9322">
                  <c:v>88</c:v>
                </c:pt>
                <c:pt idx="9323">
                  <c:v>88</c:v>
                </c:pt>
                <c:pt idx="9324">
                  <c:v>88</c:v>
                </c:pt>
                <c:pt idx="9325">
                  <c:v>88</c:v>
                </c:pt>
                <c:pt idx="9326">
                  <c:v>88</c:v>
                </c:pt>
                <c:pt idx="9327">
                  <c:v>88</c:v>
                </c:pt>
                <c:pt idx="9328">
                  <c:v>88</c:v>
                </c:pt>
                <c:pt idx="9329">
                  <c:v>88</c:v>
                </c:pt>
                <c:pt idx="9330">
                  <c:v>88</c:v>
                </c:pt>
                <c:pt idx="9331">
                  <c:v>88</c:v>
                </c:pt>
                <c:pt idx="9332">
                  <c:v>88</c:v>
                </c:pt>
                <c:pt idx="9333">
                  <c:v>88</c:v>
                </c:pt>
                <c:pt idx="9334">
                  <c:v>88</c:v>
                </c:pt>
                <c:pt idx="9335">
                  <c:v>88</c:v>
                </c:pt>
                <c:pt idx="9336">
                  <c:v>88</c:v>
                </c:pt>
                <c:pt idx="9337">
                  <c:v>88</c:v>
                </c:pt>
                <c:pt idx="9338">
                  <c:v>88</c:v>
                </c:pt>
                <c:pt idx="9339">
                  <c:v>88</c:v>
                </c:pt>
                <c:pt idx="9340">
                  <c:v>88</c:v>
                </c:pt>
                <c:pt idx="9341">
                  <c:v>88</c:v>
                </c:pt>
                <c:pt idx="9342">
                  <c:v>88</c:v>
                </c:pt>
                <c:pt idx="9343">
                  <c:v>88</c:v>
                </c:pt>
                <c:pt idx="9344">
                  <c:v>88</c:v>
                </c:pt>
                <c:pt idx="9345">
                  <c:v>88</c:v>
                </c:pt>
                <c:pt idx="9346">
                  <c:v>88</c:v>
                </c:pt>
                <c:pt idx="9347">
                  <c:v>88</c:v>
                </c:pt>
                <c:pt idx="9348">
                  <c:v>88</c:v>
                </c:pt>
                <c:pt idx="9349">
                  <c:v>88</c:v>
                </c:pt>
                <c:pt idx="9350">
                  <c:v>88</c:v>
                </c:pt>
                <c:pt idx="9351">
                  <c:v>88</c:v>
                </c:pt>
                <c:pt idx="9352">
                  <c:v>88</c:v>
                </c:pt>
                <c:pt idx="9353">
                  <c:v>88</c:v>
                </c:pt>
                <c:pt idx="9354">
                  <c:v>88</c:v>
                </c:pt>
                <c:pt idx="9355">
                  <c:v>88</c:v>
                </c:pt>
                <c:pt idx="9356">
                  <c:v>88</c:v>
                </c:pt>
                <c:pt idx="9357">
                  <c:v>88</c:v>
                </c:pt>
                <c:pt idx="9358">
                  <c:v>88</c:v>
                </c:pt>
                <c:pt idx="9359">
                  <c:v>88</c:v>
                </c:pt>
                <c:pt idx="9360">
                  <c:v>88</c:v>
                </c:pt>
                <c:pt idx="9361">
                  <c:v>88</c:v>
                </c:pt>
                <c:pt idx="9362">
                  <c:v>88</c:v>
                </c:pt>
                <c:pt idx="9363">
                  <c:v>88</c:v>
                </c:pt>
                <c:pt idx="9364">
                  <c:v>88</c:v>
                </c:pt>
                <c:pt idx="9365">
                  <c:v>88</c:v>
                </c:pt>
                <c:pt idx="9366">
                  <c:v>88</c:v>
                </c:pt>
                <c:pt idx="9367">
                  <c:v>88</c:v>
                </c:pt>
                <c:pt idx="9368">
                  <c:v>88</c:v>
                </c:pt>
                <c:pt idx="9369">
                  <c:v>88</c:v>
                </c:pt>
                <c:pt idx="9370">
                  <c:v>88</c:v>
                </c:pt>
                <c:pt idx="9371">
                  <c:v>88</c:v>
                </c:pt>
                <c:pt idx="9372">
                  <c:v>88</c:v>
                </c:pt>
                <c:pt idx="9373">
                  <c:v>88</c:v>
                </c:pt>
                <c:pt idx="9374">
                  <c:v>88</c:v>
                </c:pt>
                <c:pt idx="9375">
                  <c:v>88</c:v>
                </c:pt>
                <c:pt idx="9376">
                  <c:v>88</c:v>
                </c:pt>
                <c:pt idx="9377">
                  <c:v>88</c:v>
                </c:pt>
                <c:pt idx="9378">
                  <c:v>88</c:v>
                </c:pt>
                <c:pt idx="9379">
                  <c:v>88</c:v>
                </c:pt>
                <c:pt idx="9380">
                  <c:v>88</c:v>
                </c:pt>
                <c:pt idx="9381">
                  <c:v>88</c:v>
                </c:pt>
                <c:pt idx="9382">
                  <c:v>88</c:v>
                </c:pt>
                <c:pt idx="9383">
                  <c:v>88</c:v>
                </c:pt>
                <c:pt idx="9384">
                  <c:v>88</c:v>
                </c:pt>
                <c:pt idx="9385">
                  <c:v>88</c:v>
                </c:pt>
                <c:pt idx="9386">
                  <c:v>88</c:v>
                </c:pt>
                <c:pt idx="9387">
                  <c:v>88</c:v>
                </c:pt>
                <c:pt idx="9388">
                  <c:v>88</c:v>
                </c:pt>
                <c:pt idx="9389">
                  <c:v>88</c:v>
                </c:pt>
                <c:pt idx="9390">
                  <c:v>88</c:v>
                </c:pt>
                <c:pt idx="9391">
                  <c:v>88</c:v>
                </c:pt>
                <c:pt idx="9392">
                  <c:v>88</c:v>
                </c:pt>
                <c:pt idx="9393">
                  <c:v>88</c:v>
                </c:pt>
                <c:pt idx="9394">
                  <c:v>88</c:v>
                </c:pt>
                <c:pt idx="9395">
                  <c:v>88</c:v>
                </c:pt>
                <c:pt idx="9396">
                  <c:v>88</c:v>
                </c:pt>
                <c:pt idx="9397">
                  <c:v>88</c:v>
                </c:pt>
                <c:pt idx="9398">
                  <c:v>88</c:v>
                </c:pt>
                <c:pt idx="9399">
                  <c:v>88</c:v>
                </c:pt>
                <c:pt idx="9400">
                  <c:v>88</c:v>
                </c:pt>
                <c:pt idx="9401">
                  <c:v>88</c:v>
                </c:pt>
                <c:pt idx="9402">
                  <c:v>88</c:v>
                </c:pt>
                <c:pt idx="9403">
                  <c:v>88</c:v>
                </c:pt>
                <c:pt idx="9404">
                  <c:v>88</c:v>
                </c:pt>
                <c:pt idx="9405">
                  <c:v>88</c:v>
                </c:pt>
                <c:pt idx="9406">
                  <c:v>88</c:v>
                </c:pt>
                <c:pt idx="9407">
                  <c:v>88</c:v>
                </c:pt>
                <c:pt idx="9408">
                  <c:v>88</c:v>
                </c:pt>
                <c:pt idx="9409">
                  <c:v>88</c:v>
                </c:pt>
                <c:pt idx="9410">
                  <c:v>88</c:v>
                </c:pt>
                <c:pt idx="9411">
                  <c:v>88</c:v>
                </c:pt>
                <c:pt idx="9412">
                  <c:v>88</c:v>
                </c:pt>
                <c:pt idx="9413">
                  <c:v>88</c:v>
                </c:pt>
                <c:pt idx="9414">
                  <c:v>88</c:v>
                </c:pt>
                <c:pt idx="9415">
                  <c:v>88</c:v>
                </c:pt>
                <c:pt idx="9416">
                  <c:v>88</c:v>
                </c:pt>
                <c:pt idx="9417">
                  <c:v>88</c:v>
                </c:pt>
                <c:pt idx="9418">
                  <c:v>88</c:v>
                </c:pt>
                <c:pt idx="9419">
                  <c:v>88</c:v>
                </c:pt>
                <c:pt idx="9420">
                  <c:v>88</c:v>
                </c:pt>
                <c:pt idx="9421">
                  <c:v>88</c:v>
                </c:pt>
                <c:pt idx="9422">
                  <c:v>88</c:v>
                </c:pt>
                <c:pt idx="9423">
                  <c:v>88</c:v>
                </c:pt>
                <c:pt idx="9424">
                  <c:v>88</c:v>
                </c:pt>
                <c:pt idx="9425">
                  <c:v>88</c:v>
                </c:pt>
                <c:pt idx="9426">
                  <c:v>88</c:v>
                </c:pt>
                <c:pt idx="9427">
                  <c:v>88</c:v>
                </c:pt>
                <c:pt idx="9428">
                  <c:v>88</c:v>
                </c:pt>
                <c:pt idx="9429">
                  <c:v>88</c:v>
                </c:pt>
                <c:pt idx="9430">
                  <c:v>88</c:v>
                </c:pt>
                <c:pt idx="9431">
                  <c:v>88</c:v>
                </c:pt>
                <c:pt idx="9432">
                  <c:v>88</c:v>
                </c:pt>
                <c:pt idx="9433">
                  <c:v>88</c:v>
                </c:pt>
                <c:pt idx="9434">
                  <c:v>88</c:v>
                </c:pt>
                <c:pt idx="9435">
                  <c:v>88</c:v>
                </c:pt>
                <c:pt idx="9436">
                  <c:v>88</c:v>
                </c:pt>
                <c:pt idx="9437">
                  <c:v>88</c:v>
                </c:pt>
                <c:pt idx="9438">
                  <c:v>88</c:v>
                </c:pt>
                <c:pt idx="9439">
                  <c:v>88</c:v>
                </c:pt>
                <c:pt idx="9440">
                  <c:v>88</c:v>
                </c:pt>
                <c:pt idx="9441">
                  <c:v>88</c:v>
                </c:pt>
                <c:pt idx="9442">
                  <c:v>88</c:v>
                </c:pt>
                <c:pt idx="9443">
                  <c:v>88</c:v>
                </c:pt>
                <c:pt idx="9444">
                  <c:v>88</c:v>
                </c:pt>
                <c:pt idx="9445">
                  <c:v>88</c:v>
                </c:pt>
                <c:pt idx="9446">
                  <c:v>88</c:v>
                </c:pt>
                <c:pt idx="9447">
                  <c:v>88</c:v>
                </c:pt>
                <c:pt idx="9448">
                  <c:v>88</c:v>
                </c:pt>
                <c:pt idx="9449">
                  <c:v>88</c:v>
                </c:pt>
                <c:pt idx="9450">
                  <c:v>88</c:v>
                </c:pt>
                <c:pt idx="9451">
                  <c:v>88</c:v>
                </c:pt>
                <c:pt idx="9452">
                  <c:v>88</c:v>
                </c:pt>
                <c:pt idx="9453">
                  <c:v>88</c:v>
                </c:pt>
                <c:pt idx="9454">
                  <c:v>88</c:v>
                </c:pt>
                <c:pt idx="9455">
                  <c:v>88</c:v>
                </c:pt>
                <c:pt idx="9456">
                  <c:v>89</c:v>
                </c:pt>
                <c:pt idx="9457">
                  <c:v>89</c:v>
                </c:pt>
                <c:pt idx="9458">
                  <c:v>89</c:v>
                </c:pt>
                <c:pt idx="9459">
                  <c:v>89</c:v>
                </c:pt>
                <c:pt idx="9460">
                  <c:v>89</c:v>
                </c:pt>
                <c:pt idx="9461">
                  <c:v>89</c:v>
                </c:pt>
                <c:pt idx="9462">
                  <c:v>89</c:v>
                </c:pt>
                <c:pt idx="9463">
                  <c:v>89</c:v>
                </c:pt>
                <c:pt idx="9464">
                  <c:v>89</c:v>
                </c:pt>
                <c:pt idx="9465">
                  <c:v>89</c:v>
                </c:pt>
                <c:pt idx="9466">
                  <c:v>89</c:v>
                </c:pt>
                <c:pt idx="9467">
                  <c:v>89</c:v>
                </c:pt>
                <c:pt idx="9468">
                  <c:v>89</c:v>
                </c:pt>
                <c:pt idx="9469">
                  <c:v>89</c:v>
                </c:pt>
                <c:pt idx="9470">
                  <c:v>89</c:v>
                </c:pt>
                <c:pt idx="9471">
                  <c:v>89</c:v>
                </c:pt>
                <c:pt idx="9472">
                  <c:v>89</c:v>
                </c:pt>
                <c:pt idx="9473">
                  <c:v>89</c:v>
                </c:pt>
                <c:pt idx="9474">
                  <c:v>89</c:v>
                </c:pt>
                <c:pt idx="9475">
                  <c:v>89</c:v>
                </c:pt>
                <c:pt idx="9476">
                  <c:v>89</c:v>
                </c:pt>
                <c:pt idx="9477">
                  <c:v>89</c:v>
                </c:pt>
                <c:pt idx="9478">
                  <c:v>89</c:v>
                </c:pt>
                <c:pt idx="9479">
                  <c:v>89</c:v>
                </c:pt>
                <c:pt idx="9480">
                  <c:v>89</c:v>
                </c:pt>
                <c:pt idx="9481">
                  <c:v>89</c:v>
                </c:pt>
                <c:pt idx="9482">
                  <c:v>89</c:v>
                </c:pt>
                <c:pt idx="9483">
                  <c:v>89</c:v>
                </c:pt>
                <c:pt idx="9484">
                  <c:v>89</c:v>
                </c:pt>
                <c:pt idx="9485">
                  <c:v>89</c:v>
                </c:pt>
                <c:pt idx="9486">
                  <c:v>89</c:v>
                </c:pt>
                <c:pt idx="9487">
                  <c:v>89</c:v>
                </c:pt>
                <c:pt idx="9488">
                  <c:v>89</c:v>
                </c:pt>
                <c:pt idx="9489">
                  <c:v>89</c:v>
                </c:pt>
                <c:pt idx="9490">
                  <c:v>89</c:v>
                </c:pt>
                <c:pt idx="9491">
                  <c:v>89</c:v>
                </c:pt>
                <c:pt idx="9492">
                  <c:v>89</c:v>
                </c:pt>
                <c:pt idx="9493">
                  <c:v>89</c:v>
                </c:pt>
                <c:pt idx="9494">
                  <c:v>89</c:v>
                </c:pt>
                <c:pt idx="9495">
                  <c:v>89</c:v>
                </c:pt>
                <c:pt idx="9496">
                  <c:v>89</c:v>
                </c:pt>
                <c:pt idx="9497">
                  <c:v>89</c:v>
                </c:pt>
                <c:pt idx="9498">
                  <c:v>89</c:v>
                </c:pt>
                <c:pt idx="9499">
                  <c:v>89</c:v>
                </c:pt>
                <c:pt idx="9500">
                  <c:v>89</c:v>
                </c:pt>
                <c:pt idx="9501">
                  <c:v>89</c:v>
                </c:pt>
                <c:pt idx="9502">
                  <c:v>89</c:v>
                </c:pt>
                <c:pt idx="9503">
                  <c:v>89</c:v>
                </c:pt>
                <c:pt idx="9504">
                  <c:v>89</c:v>
                </c:pt>
                <c:pt idx="9505">
                  <c:v>89</c:v>
                </c:pt>
                <c:pt idx="9506">
                  <c:v>89</c:v>
                </c:pt>
                <c:pt idx="9507">
                  <c:v>89</c:v>
                </c:pt>
                <c:pt idx="9508">
                  <c:v>89</c:v>
                </c:pt>
                <c:pt idx="9509">
                  <c:v>89</c:v>
                </c:pt>
                <c:pt idx="9510">
                  <c:v>89</c:v>
                </c:pt>
                <c:pt idx="9511">
                  <c:v>89</c:v>
                </c:pt>
                <c:pt idx="9512">
                  <c:v>89</c:v>
                </c:pt>
                <c:pt idx="9513">
                  <c:v>89</c:v>
                </c:pt>
                <c:pt idx="9514">
                  <c:v>89</c:v>
                </c:pt>
                <c:pt idx="9515">
                  <c:v>89</c:v>
                </c:pt>
                <c:pt idx="9516">
                  <c:v>89</c:v>
                </c:pt>
                <c:pt idx="9517">
                  <c:v>89</c:v>
                </c:pt>
                <c:pt idx="9518">
                  <c:v>89</c:v>
                </c:pt>
                <c:pt idx="9519">
                  <c:v>89</c:v>
                </c:pt>
                <c:pt idx="9520">
                  <c:v>89</c:v>
                </c:pt>
                <c:pt idx="9521">
                  <c:v>89</c:v>
                </c:pt>
                <c:pt idx="9522">
                  <c:v>89</c:v>
                </c:pt>
                <c:pt idx="9523">
                  <c:v>89</c:v>
                </c:pt>
                <c:pt idx="9524">
                  <c:v>89</c:v>
                </c:pt>
                <c:pt idx="9525">
                  <c:v>89</c:v>
                </c:pt>
                <c:pt idx="9526">
                  <c:v>89</c:v>
                </c:pt>
                <c:pt idx="9527">
                  <c:v>89</c:v>
                </c:pt>
                <c:pt idx="9528">
                  <c:v>89</c:v>
                </c:pt>
                <c:pt idx="9529">
                  <c:v>89</c:v>
                </c:pt>
                <c:pt idx="9530">
                  <c:v>89</c:v>
                </c:pt>
                <c:pt idx="9531">
                  <c:v>89</c:v>
                </c:pt>
                <c:pt idx="9532">
                  <c:v>89</c:v>
                </c:pt>
                <c:pt idx="9533">
                  <c:v>89</c:v>
                </c:pt>
                <c:pt idx="9534">
                  <c:v>89</c:v>
                </c:pt>
                <c:pt idx="9535">
                  <c:v>89</c:v>
                </c:pt>
                <c:pt idx="9536">
                  <c:v>89</c:v>
                </c:pt>
                <c:pt idx="9537">
                  <c:v>89</c:v>
                </c:pt>
                <c:pt idx="9538">
                  <c:v>89</c:v>
                </c:pt>
                <c:pt idx="9539">
                  <c:v>89</c:v>
                </c:pt>
                <c:pt idx="9540">
                  <c:v>89</c:v>
                </c:pt>
                <c:pt idx="9541">
                  <c:v>89</c:v>
                </c:pt>
                <c:pt idx="9542">
                  <c:v>89</c:v>
                </c:pt>
                <c:pt idx="9543">
                  <c:v>89</c:v>
                </c:pt>
                <c:pt idx="9544">
                  <c:v>89</c:v>
                </c:pt>
                <c:pt idx="9545">
                  <c:v>89</c:v>
                </c:pt>
                <c:pt idx="9546">
                  <c:v>89</c:v>
                </c:pt>
                <c:pt idx="9547">
                  <c:v>89</c:v>
                </c:pt>
                <c:pt idx="9548">
                  <c:v>89</c:v>
                </c:pt>
                <c:pt idx="9549">
                  <c:v>89</c:v>
                </c:pt>
                <c:pt idx="9550">
                  <c:v>89</c:v>
                </c:pt>
                <c:pt idx="9551">
                  <c:v>89</c:v>
                </c:pt>
                <c:pt idx="9552">
                  <c:v>89</c:v>
                </c:pt>
                <c:pt idx="9553">
                  <c:v>89</c:v>
                </c:pt>
                <c:pt idx="9554">
                  <c:v>89</c:v>
                </c:pt>
                <c:pt idx="9555">
                  <c:v>89</c:v>
                </c:pt>
                <c:pt idx="9556">
                  <c:v>89</c:v>
                </c:pt>
                <c:pt idx="9557">
                  <c:v>89</c:v>
                </c:pt>
                <c:pt idx="9558">
                  <c:v>89</c:v>
                </c:pt>
                <c:pt idx="9559">
                  <c:v>89</c:v>
                </c:pt>
                <c:pt idx="9560">
                  <c:v>89</c:v>
                </c:pt>
                <c:pt idx="9561">
                  <c:v>89</c:v>
                </c:pt>
                <c:pt idx="9562">
                  <c:v>89</c:v>
                </c:pt>
                <c:pt idx="9563">
                  <c:v>89</c:v>
                </c:pt>
                <c:pt idx="9564">
                  <c:v>89</c:v>
                </c:pt>
                <c:pt idx="9565">
                  <c:v>89</c:v>
                </c:pt>
                <c:pt idx="9566">
                  <c:v>89</c:v>
                </c:pt>
                <c:pt idx="9567">
                  <c:v>89</c:v>
                </c:pt>
                <c:pt idx="9568">
                  <c:v>89</c:v>
                </c:pt>
                <c:pt idx="9569">
                  <c:v>89</c:v>
                </c:pt>
                <c:pt idx="9570">
                  <c:v>89</c:v>
                </c:pt>
                <c:pt idx="9571">
                  <c:v>89</c:v>
                </c:pt>
                <c:pt idx="9572">
                  <c:v>89</c:v>
                </c:pt>
                <c:pt idx="9573">
                  <c:v>89</c:v>
                </c:pt>
                <c:pt idx="9574">
                  <c:v>89</c:v>
                </c:pt>
                <c:pt idx="9575">
                  <c:v>89</c:v>
                </c:pt>
                <c:pt idx="9576">
                  <c:v>89</c:v>
                </c:pt>
                <c:pt idx="9577">
                  <c:v>89</c:v>
                </c:pt>
                <c:pt idx="9578">
                  <c:v>89</c:v>
                </c:pt>
                <c:pt idx="9579">
                  <c:v>89</c:v>
                </c:pt>
                <c:pt idx="9580">
                  <c:v>89</c:v>
                </c:pt>
                <c:pt idx="9581">
                  <c:v>89</c:v>
                </c:pt>
                <c:pt idx="9582">
                  <c:v>89</c:v>
                </c:pt>
                <c:pt idx="9583">
                  <c:v>89</c:v>
                </c:pt>
                <c:pt idx="9584">
                  <c:v>89</c:v>
                </c:pt>
                <c:pt idx="9585">
                  <c:v>89</c:v>
                </c:pt>
                <c:pt idx="9586">
                  <c:v>89</c:v>
                </c:pt>
                <c:pt idx="9587">
                  <c:v>89</c:v>
                </c:pt>
                <c:pt idx="9588">
                  <c:v>89</c:v>
                </c:pt>
                <c:pt idx="9589">
                  <c:v>89</c:v>
                </c:pt>
                <c:pt idx="9590">
                  <c:v>89</c:v>
                </c:pt>
                <c:pt idx="9591">
                  <c:v>89</c:v>
                </c:pt>
                <c:pt idx="9592">
                  <c:v>89</c:v>
                </c:pt>
                <c:pt idx="9593">
                  <c:v>89</c:v>
                </c:pt>
                <c:pt idx="9594">
                  <c:v>89</c:v>
                </c:pt>
                <c:pt idx="9595">
                  <c:v>89</c:v>
                </c:pt>
                <c:pt idx="9596">
                  <c:v>89</c:v>
                </c:pt>
                <c:pt idx="9597">
                  <c:v>89</c:v>
                </c:pt>
                <c:pt idx="9598">
                  <c:v>89</c:v>
                </c:pt>
                <c:pt idx="9599">
                  <c:v>89</c:v>
                </c:pt>
                <c:pt idx="9600">
                  <c:v>89</c:v>
                </c:pt>
                <c:pt idx="9601">
                  <c:v>89</c:v>
                </c:pt>
                <c:pt idx="9602">
                  <c:v>89</c:v>
                </c:pt>
                <c:pt idx="9603">
                  <c:v>89</c:v>
                </c:pt>
                <c:pt idx="9604">
                  <c:v>89</c:v>
                </c:pt>
                <c:pt idx="9605">
                  <c:v>89</c:v>
                </c:pt>
                <c:pt idx="9606">
                  <c:v>89</c:v>
                </c:pt>
                <c:pt idx="9607">
                  <c:v>89</c:v>
                </c:pt>
                <c:pt idx="9608">
                  <c:v>89</c:v>
                </c:pt>
                <c:pt idx="9609">
                  <c:v>89</c:v>
                </c:pt>
                <c:pt idx="9610">
                  <c:v>89</c:v>
                </c:pt>
                <c:pt idx="9611">
                  <c:v>89</c:v>
                </c:pt>
                <c:pt idx="9612">
                  <c:v>89</c:v>
                </c:pt>
                <c:pt idx="9613">
                  <c:v>89</c:v>
                </c:pt>
                <c:pt idx="9614">
                  <c:v>89</c:v>
                </c:pt>
                <c:pt idx="9615">
                  <c:v>89</c:v>
                </c:pt>
                <c:pt idx="9616">
                  <c:v>89</c:v>
                </c:pt>
                <c:pt idx="9617">
                  <c:v>89</c:v>
                </c:pt>
                <c:pt idx="9618">
                  <c:v>89</c:v>
                </c:pt>
                <c:pt idx="9619">
                  <c:v>89</c:v>
                </c:pt>
                <c:pt idx="9620">
                  <c:v>89</c:v>
                </c:pt>
                <c:pt idx="9621">
                  <c:v>89</c:v>
                </c:pt>
                <c:pt idx="9622">
                  <c:v>89</c:v>
                </c:pt>
                <c:pt idx="9623">
                  <c:v>89</c:v>
                </c:pt>
                <c:pt idx="9624">
                  <c:v>89</c:v>
                </c:pt>
                <c:pt idx="9625">
                  <c:v>89</c:v>
                </c:pt>
                <c:pt idx="9626">
                  <c:v>89</c:v>
                </c:pt>
                <c:pt idx="9627">
                  <c:v>89</c:v>
                </c:pt>
                <c:pt idx="9628">
                  <c:v>89</c:v>
                </c:pt>
                <c:pt idx="9629">
                  <c:v>89</c:v>
                </c:pt>
                <c:pt idx="9630">
                  <c:v>89</c:v>
                </c:pt>
                <c:pt idx="9631">
                  <c:v>89</c:v>
                </c:pt>
                <c:pt idx="9632">
                  <c:v>89</c:v>
                </c:pt>
                <c:pt idx="9633">
                  <c:v>89</c:v>
                </c:pt>
                <c:pt idx="9634">
                  <c:v>89</c:v>
                </c:pt>
                <c:pt idx="9635">
                  <c:v>89</c:v>
                </c:pt>
                <c:pt idx="9636">
                  <c:v>89</c:v>
                </c:pt>
                <c:pt idx="9637">
                  <c:v>89</c:v>
                </c:pt>
                <c:pt idx="9638">
                  <c:v>89</c:v>
                </c:pt>
                <c:pt idx="9639">
                  <c:v>89</c:v>
                </c:pt>
                <c:pt idx="9640">
                  <c:v>89</c:v>
                </c:pt>
                <c:pt idx="9641">
                  <c:v>89</c:v>
                </c:pt>
                <c:pt idx="9642">
                  <c:v>89</c:v>
                </c:pt>
                <c:pt idx="9643">
                  <c:v>89</c:v>
                </c:pt>
                <c:pt idx="9644">
                  <c:v>89</c:v>
                </c:pt>
                <c:pt idx="9645">
                  <c:v>89</c:v>
                </c:pt>
                <c:pt idx="9646">
                  <c:v>89</c:v>
                </c:pt>
                <c:pt idx="9647">
                  <c:v>89</c:v>
                </c:pt>
                <c:pt idx="9648">
                  <c:v>89</c:v>
                </c:pt>
                <c:pt idx="9649">
                  <c:v>89</c:v>
                </c:pt>
                <c:pt idx="9650">
                  <c:v>89</c:v>
                </c:pt>
                <c:pt idx="9651">
                  <c:v>89</c:v>
                </c:pt>
                <c:pt idx="9652">
                  <c:v>89</c:v>
                </c:pt>
                <c:pt idx="9653">
                  <c:v>89</c:v>
                </c:pt>
                <c:pt idx="9654">
                  <c:v>89</c:v>
                </c:pt>
                <c:pt idx="9655">
                  <c:v>89</c:v>
                </c:pt>
                <c:pt idx="9656">
                  <c:v>89</c:v>
                </c:pt>
                <c:pt idx="9657">
                  <c:v>89</c:v>
                </c:pt>
                <c:pt idx="9658">
                  <c:v>89</c:v>
                </c:pt>
                <c:pt idx="9659">
                  <c:v>89</c:v>
                </c:pt>
                <c:pt idx="9660">
                  <c:v>89</c:v>
                </c:pt>
                <c:pt idx="9661">
                  <c:v>89</c:v>
                </c:pt>
                <c:pt idx="9662">
                  <c:v>89</c:v>
                </c:pt>
                <c:pt idx="9663">
                  <c:v>89</c:v>
                </c:pt>
                <c:pt idx="9664">
                  <c:v>89</c:v>
                </c:pt>
                <c:pt idx="9665">
                  <c:v>89</c:v>
                </c:pt>
                <c:pt idx="9666">
                  <c:v>89</c:v>
                </c:pt>
                <c:pt idx="9667">
                  <c:v>89</c:v>
                </c:pt>
                <c:pt idx="9668">
                  <c:v>89</c:v>
                </c:pt>
                <c:pt idx="9669">
                  <c:v>89</c:v>
                </c:pt>
                <c:pt idx="9670">
                  <c:v>89</c:v>
                </c:pt>
                <c:pt idx="9671">
                  <c:v>89</c:v>
                </c:pt>
                <c:pt idx="9672">
                  <c:v>89</c:v>
                </c:pt>
                <c:pt idx="9673">
                  <c:v>89</c:v>
                </c:pt>
                <c:pt idx="9674">
                  <c:v>89</c:v>
                </c:pt>
                <c:pt idx="9675">
                  <c:v>89</c:v>
                </c:pt>
                <c:pt idx="9676">
                  <c:v>89</c:v>
                </c:pt>
                <c:pt idx="9677">
                  <c:v>89</c:v>
                </c:pt>
                <c:pt idx="9678">
                  <c:v>89</c:v>
                </c:pt>
                <c:pt idx="9679">
                  <c:v>89</c:v>
                </c:pt>
                <c:pt idx="9680">
                  <c:v>89</c:v>
                </c:pt>
                <c:pt idx="9681">
                  <c:v>89</c:v>
                </c:pt>
                <c:pt idx="9682">
                  <c:v>89</c:v>
                </c:pt>
                <c:pt idx="9683">
                  <c:v>89</c:v>
                </c:pt>
                <c:pt idx="9684">
                  <c:v>89</c:v>
                </c:pt>
                <c:pt idx="9685">
                  <c:v>89</c:v>
                </c:pt>
                <c:pt idx="9686">
                  <c:v>89</c:v>
                </c:pt>
                <c:pt idx="9687">
                  <c:v>89</c:v>
                </c:pt>
                <c:pt idx="9688">
                  <c:v>89</c:v>
                </c:pt>
                <c:pt idx="9689">
                  <c:v>89</c:v>
                </c:pt>
                <c:pt idx="9690">
                  <c:v>89</c:v>
                </c:pt>
                <c:pt idx="9691">
                  <c:v>89</c:v>
                </c:pt>
                <c:pt idx="9692">
                  <c:v>89</c:v>
                </c:pt>
                <c:pt idx="9693">
                  <c:v>89</c:v>
                </c:pt>
                <c:pt idx="9694">
                  <c:v>89</c:v>
                </c:pt>
                <c:pt idx="9695">
                  <c:v>89</c:v>
                </c:pt>
                <c:pt idx="9696">
                  <c:v>89</c:v>
                </c:pt>
                <c:pt idx="9697">
                  <c:v>89</c:v>
                </c:pt>
                <c:pt idx="9698">
                  <c:v>89</c:v>
                </c:pt>
                <c:pt idx="9699">
                  <c:v>89</c:v>
                </c:pt>
                <c:pt idx="9700">
                  <c:v>89</c:v>
                </c:pt>
                <c:pt idx="9701">
                  <c:v>89</c:v>
                </c:pt>
                <c:pt idx="9702">
                  <c:v>89</c:v>
                </c:pt>
                <c:pt idx="9703">
                  <c:v>89</c:v>
                </c:pt>
                <c:pt idx="9704">
                  <c:v>89</c:v>
                </c:pt>
                <c:pt idx="9705">
                  <c:v>89</c:v>
                </c:pt>
                <c:pt idx="9706">
                  <c:v>89</c:v>
                </c:pt>
                <c:pt idx="9707">
                  <c:v>89</c:v>
                </c:pt>
                <c:pt idx="9708">
                  <c:v>89</c:v>
                </c:pt>
                <c:pt idx="9709">
                  <c:v>89</c:v>
                </c:pt>
                <c:pt idx="9710">
                  <c:v>89</c:v>
                </c:pt>
                <c:pt idx="9711">
                  <c:v>89</c:v>
                </c:pt>
                <c:pt idx="9712">
                  <c:v>89</c:v>
                </c:pt>
                <c:pt idx="9713">
                  <c:v>89</c:v>
                </c:pt>
                <c:pt idx="9714">
                  <c:v>89</c:v>
                </c:pt>
                <c:pt idx="9715">
                  <c:v>89</c:v>
                </c:pt>
                <c:pt idx="9716">
                  <c:v>89</c:v>
                </c:pt>
                <c:pt idx="9717">
                  <c:v>89</c:v>
                </c:pt>
                <c:pt idx="9718">
                  <c:v>89</c:v>
                </c:pt>
                <c:pt idx="9719">
                  <c:v>89</c:v>
                </c:pt>
                <c:pt idx="9720">
                  <c:v>89</c:v>
                </c:pt>
                <c:pt idx="9721">
                  <c:v>89</c:v>
                </c:pt>
                <c:pt idx="9722">
                  <c:v>89</c:v>
                </c:pt>
                <c:pt idx="9723">
                  <c:v>89</c:v>
                </c:pt>
                <c:pt idx="9724">
                  <c:v>89</c:v>
                </c:pt>
                <c:pt idx="9725">
                  <c:v>89</c:v>
                </c:pt>
                <c:pt idx="9726">
                  <c:v>89</c:v>
                </c:pt>
                <c:pt idx="9727">
                  <c:v>89</c:v>
                </c:pt>
                <c:pt idx="9728">
                  <c:v>89</c:v>
                </c:pt>
                <c:pt idx="9729">
                  <c:v>89</c:v>
                </c:pt>
                <c:pt idx="9730">
                  <c:v>89</c:v>
                </c:pt>
                <c:pt idx="9731">
                  <c:v>89</c:v>
                </c:pt>
                <c:pt idx="9732">
                  <c:v>89</c:v>
                </c:pt>
                <c:pt idx="9733">
                  <c:v>89</c:v>
                </c:pt>
                <c:pt idx="9734">
                  <c:v>89</c:v>
                </c:pt>
                <c:pt idx="9735">
                  <c:v>89</c:v>
                </c:pt>
                <c:pt idx="9736">
                  <c:v>89</c:v>
                </c:pt>
                <c:pt idx="9737">
                  <c:v>89</c:v>
                </c:pt>
                <c:pt idx="9738">
                  <c:v>89</c:v>
                </c:pt>
                <c:pt idx="9739">
                  <c:v>89</c:v>
                </c:pt>
                <c:pt idx="9740">
                  <c:v>89</c:v>
                </c:pt>
                <c:pt idx="9741">
                  <c:v>89</c:v>
                </c:pt>
                <c:pt idx="9742">
                  <c:v>89</c:v>
                </c:pt>
                <c:pt idx="9743">
                  <c:v>89</c:v>
                </c:pt>
                <c:pt idx="9744">
                  <c:v>89</c:v>
                </c:pt>
                <c:pt idx="9745">
                  <c:v>89</c:v>
                </c:pt>
                <c:pt idx="9746">
                  <c:v>89</c:v>
                </c:pt>
                <c:pt idx="9747">
                  <c:v>89</c:v>
                </c:pt>
                <c:pt idx="9748">
                  <c:v>89</c:v>
                </c:pt>
                <c:pt idx="9749">
                  <c:v>89</c:v>
                </c:pt>
                <c:pt idx="9750">
                  <c:v>89</c:v>
                </c:pt>
                <c:pt idx="9751">
                  <c:v>89</c:v>
                </c:pt>
                <c:pt idx="9752">
                  <c:v>89</c:v>
                </c:pt>
                <c:pt idx="9753">
                  <c:v>89</c:v>
                </c:pt>
                <c:pt idx="9754">
                  <c:v>89</c:v>
                </c:pt>
                <c:pt idx="9755">
                  <c:v>89</c:v>
                </c:pt>
                <c:pt idx="9756">
                  <c:v>89</c:v>
                </c:pt>
                <c:pt idx="9757">
                  <c:v>89</c:v>
                </c:pt>
                <c:pt idx="9758">
                  <c:v>90</c:v>
                </c:pt>
                <c:pt idx="9759">
                  <c:v>90</c:v>
                </c:pt>
                <c:pt idx="9760">
                  <c:v>90</c:v>
                </c:pt>
                <c:pt idx="9761">
                  <c:v>90</c:v>
                </c:pt>
                <c:pt idx="9762">
                  <c:v>90</c:v>
                </c:pt>
                <c:pt idx="9763">
                  <c:v>90</c:v>
                </c:pt>
                <c:pt idx="9764">
                  <c:v>90</c:v>
                </c:pt>
                <c:pt idx="9765">
                  <c:v>90</c:v>
                </c:pt>
                <c:pt idx="9766">
                  <c:v>90</c:v>
                </c:pt>
                <c:pt idx="9767">
                  <c:v>90</c:v>
                </c:pt>
                <c:pt idx="9768">
                  <c:v>90</c:v>
                </c:pt>
                <c:pt idx="9769">
                  <c:v>90</c:v>
                </c:pt>
                <c:pt idx="9770">
                  <c:v>90</c:v>
                </c:pt>
                <c:pt idx="9771">
                  <c:v>90</c:v>
                </c:pt>
                <c:pt idx="9772">
                  <c:v>90</c:v>
                </c:pt>
                <c:pt idx="9773">
                  <c:v>90</c:v>
                </c:pt>
                <c:pt idx="9774">
                  <c:v>90</c:v>
                </c:pt>
                <c:pt idx="9775">
                  <c:v>90</c:v>
                </c:pt>
                <c:pt idx="9776">
                  <c:v>90</c:v>
                </c:pt>
                <c:pt idx="9777">
                  <c:v>90</c:v>
                </c:pt>
                <c:pt idx="9778">
                  <c:v>90</c:v>
                </c:pt>
                <c:pt idx="9779">
                  <c:v>90</c:v>
                </c:pt>
                <c:pt idx="9780">
                  <c:v>90</c:v>
                </c:pt>
                <c:pt idx="9781">
                  <c:v>90</c:v>
                </c:pt>
                <c:pt idx="9782">
                  <c:v>90</c:v>
                </c:pt>
                <c:pt idx="9783">
                  <c:v>90</c:v>
                </c:pt>
                <c:pt idx="9784">
                  <c:v>90</c:v>
                </c:pt>
                <c:pt idx="9785">
                  <c:v>90</c:v>
                </c:pt>
                <c:pt idx="9786">
                  <c:v>90</c:v>
                </c:pt>
                <c:pt idx="9787">
                  <c:v>90</c:v>
                </c:pt>
                <c:pt idx="9788">
                  <c:v>90</c:v>
                </c:pt>
                <c:pt idx="9789">
                  <c:v>90</c:v>
                </c:pt>
                <c:pt idx="9790">
                  <c:v>90</c:v>
                </c:pt>
                <c:pt idx="9791">
                  <c:v>90</c:v>
                </c:pt>
                <c:pt idx="9792">
                  <c:v>90</c:v>
                </c:pt>
                <c:pt idx="9793">
                  <c:v>90</c:v>
                </c:pt>
                <c:pt idx="9794">
                  <c:v>90</c:v>
                </c:pt>
                <c:pt idx="9795">
                  <c:v>90</c:v>
                </c:pt>
                <c:pt idx="9796">
                  <c:v>90</c:v>
                </c:pt>
                <c:pt idx="9797">
                  <c:v>90</c:v>
                </c:pt>
                <c:pt idx="9798">
                  <c:v>90</c:v>
                </c:pt>
                <c:pt idx="9799">
                  <c:v>90</c:v>
                </c:pt>
                <c:pt idx="9800">
                  <c:v>90</c:v>
                </c:pt>
                <c:pt idx="9801">
                  <c:v>90</c:v>
                </c:pt>
                <c:pt idx="9802">
                  <c:v>90</c:v>
                </c:pt>
                <c:pt idx="9803">
                  <c:v>90</c:v>
                </c:pt>
                <c:pt idx="9804">
                  <c:v>90</c:v>
                </c:pt>
                <c:pt idx="9805">
                  <c:v>90</c:v>
                </c:pt>
                <c:pt idx="9806">
                  <c:v>90</c:v>
                </c:pt>
                <c:pt idx="9807">
                  <c:v>90</c:v>
                </c:pt>
                <c:pt idx="9808">
                  <c:v>90</c:v>
                </c:pt>
                <c:pt idx="9809">
                  <c:v>90</c:v>
                </c:pt>
                <c:pt idx="9810">
                  <c:v>90</c:v>
                </c:pt>
                <c:pt idx="9811">
                  <c:v>90</c:v>
                </c:pt>
                <c:pt idx="9812">
                  <c:v>90</c:v>
                </c:pt>
                <c:pt idx="9813">
                  <c:v>90</c:v>
                </c:pt>
                <c:pt idx="9814">
                  <c:v>90</c:v>
                </c:pt>
                <c:pt idx="9815">
                  <c:v>90</c:v>
                </c:pt>
                <c:pt idx="9816">
                  <c:v>90</c:v>
                </c:pt>
                <c:pt idx="9817">
                  <c:v>90</c:v>
                </c:pt>
                <c:pt idx="9818">
                  <c:v>90</c:v>
                </c:pt>
                <c:pt idx="9819">
                  <c:v>90</c:v>
                </c:pt>
                <c:pt idx="9820">
                  <c:v>90</c:v>
                </c:pt>
                <c:pt idx="9821">
                  <c:v>90</c:v>
                </c:pt>
                <c:pt idx="9822">
                  <c:v>90</c:v>
                </c:pt>
                <c:pt idx="9823">
                  <c:v>90</c:v>
                </c:pt>
                <c:pt idx="9824">
                  <c:v>90</c:v>
                </c:pt>
                <c:pt idx="9825">
                  <c:v>90</c:v>
                </c:pt>
                <c:pt idx="9826">
                  <c:v>90</c:v>
                </c:pt>
                <c:pt idx="9827">
                  <c:v>90</c:v>
                </c:pt>
                <c:pt idx="9828">
                  <c:v>90</c:v>
                </c:pt>
                <c:pt idx="9829">
                  <c:v>90</c:v>
                </c:pt>
                <c:pt idx="9830">
                  <c:v>90</c:v>
                </c:pt>
                <c:pt idx="9831">
                  <c:v>90</c:v>
                </c:pt>
                <c:pt idx="9832">
                  <c:v>90</c:v>
                </c:pt>
                <c:pt idx="9833">
                  <c:v>90</c:v>
                </c:pt>
                <c:pt idx="9834">
                  <c:v>90</c:v>
                </c:pt>
                <c:pt idx="9835">
                  <c:v>90</c:v>
                </c:pt>
                <c:pt idx="9836">
                  <c:v>90</c:v>
                </c:pt>
                <c:pt idx="9837">
                  <c:v>90</c:v>
                </c:pt>
                <c:pt idx="9838">
                  <c:v>90</c:v>
                </c:pt>
                <c:pt idx="9839">
                  <c:v>90</c:v>
                </c:pt>
                <c:pt idx="9840">
                  <c:v>90</c:v>
                </c:pt>
                <c:pt idx="9841">
                  <c:v>90</c:v>
                </c:pt>
                <c:pt idx="9842">
                  <c:v>90</c:v>
                </c:pt>
                <c:pt idx="9843">
                  <c:v>90</c:v>
                </c:pt>
                <c:pt idx="9844">
                  <c:v>90</c:v>
                </c:pt>
                <c:pt idx="9845">
                  <c:v>90</c:v>
                </c:pt>
                <c:pt idx="9846">
                  <c:v>90</c:v>
                </c:pt>
                <c:pt idx="9847">
                  <c:v>90</c:v>
                </c:pt>
                <c:pt idx="9848">
                  <c:v>90</c:v>
                </c:pt>
                <c:pt idx="9849">
                  <c:v>90</c:v>
                </c:pt>
                <c:pt idx="9850">
                  <c:v>90</c:v>
                </c:pt>
                <c:pt idx="9851">
                  <c:v>90</c:v>
                </c:pt>
                <c:pt idx="9852">
                  <c:v>90</c:v>
                </c:pt>
                <c:pt idx="9853">
                  <c:v>90</c:v>
                </c:pt>
                <c:pt idx="9854">
                  <c:v>90</c:v>
                </c:pt>
                <c:pt idx="9855">
                  <c:v>90</c:v>
                </c:pt>
                <c:pt idx="9856">
                  <c:v>90</c:v>
                </c:pt>
                <c:pt idx="9857">
                  <c:v>90</c:v>
                </c:pt>
                <c:pt idx="9858">
                  <c:v>90</c:v>
                </c:pt>
                <c:pt idx="9859">
                  <c:v>90</c:v>
                </c:pt>
                <c:pt idx="9860">
                  <c:v>90</c:v>
                </c:pt>
                <c:pt idx="9861">
                  <c:v>90</c:v>
                </c:pt>
                <c:pt idx="9862">
                  <c:v>90</c:v>
                </c:pt>
                <c:pt idx="9863">
                  <c:v>90</c:v>
                </c:pt>
                <c:pt idx="9864">
                  <c:v>90</c:v>
                </c:pt>
                <c:pt idx="9865">
                  <c:v>90</c:v>
                </c:pt>
                <c:pt idx="9866">
                  <c:v>90</c:v>
                </c:pt>
                <c:pt idx="9867">
                  <c:v>90</c:v>
                </c:pt>
                <c:pt idx="9868">
                  <c:v>90</c:v>
                </c:pt>
                <c:pt idx="9869">
                  <c:v>90</c:v>
                </c:pt>
                <c:pt idx="9870">
                  <c:v>90</c:v>
                </c:pt>
                <c:pt idx="9871">
                  <c:v>90</c:v>
                </c:pt>
                <c:pt idx="9872">
                  <c:v>90</c:v>
                </c:pt>
                <c:pt idx="9873">
                  <c:v>90</c:v>
                </c:pt>
                <c:pt idx="9874">
                  <c:v>90</c:v>
                </c:pt>
                <c:pt idx="9875">
                  <c:v>90</c:v>
                </c:pt>
                <c:pt idx="9876">
                  <c:v>90</c:v>
                </c:pt>
                <c:pt idx="9877">
                  <c:v>90</c:v>
                </c:pt>
                <c:pt idx="9878">
                  <c:v>90</c:v>
                </c:pt>
                <c:pt idx="9879">
                  <c:v>90</c:v>
                </c:pt>
                <c:pt idx="9880">
                  <c:v>90</c:v>
                </c:pt>
                <c:pt idx="9881">
                  <c:v>90</c:v>
                </c:pt>
                <c:pt idx="9882">
                  <c:v>90</c:v>
                </c:pt>
                <c:pt idx="9883">
                  <c:v>90</c:v>
                </c:pt>
                <c:pt idx="9884">
                  <c:v>90</c:v>
                </c:pt>
                <c:pt idx="9885">
                  <c:v>90</c:v>
                </c:pt>
                <c:pt idx="9886">
                  <c:v>90</c:v>
                </c:pt>
                <c:pt idx="9887">
                  <c:v>90</c:v>
                </c:pt>
                <c:pt idx="9888">
                  <c:v>90</c:v>
                </c:pt>
                <c:pt idx="9889">
                  <c:v>90</c:v>
                </c:pt>
                <c:pt idx="9890">
                  <c:v>90</c:v>
                </c:pt>
                <c:pt idx="9891">
                  <c:v>90</c:v>
                </c:pt>
                <c:pt idx="9892">
                  <c:v>90</c:v>
                </c:pt>
                <c:pt idx="9893">
                  <c:v>90</c:v>
                </c:pt>
                <c:pt idx="9894">
                  <c:v>90</c:v>
                </c:pt>
                <c:pt idx="9895">
                  <c:v>90</c:v>
                </c:pt>
                <c:pt idx="9896">
                  <c:v>90</c:v>
                </c:pt>
                <c:pt idx="9897">
                  <c:v>90</c:v>
                </c:pt>
                <c:pt idx="9898">
                  <c:v>90</c:v>
                </c:pt>
                <c:pt idx="9899">
                  <c:v>90</c:v>
                </c:pt>
                <c:pt idx="9900">
                  <c:v>90</c:v>
                </c:pt>
                <c:pt idx="9901">
                  <c:v>90</c:v>
                </c:pt>
                <c:pt idx="9902">
                  <c:v>90</c:v>
                </c:pt>
                <c:pt idx="9903">
                  <c:v>90</c:v>
                </c:pt>
                <c:pt idx="9904">
                  <c:v>90</c:v>
                </c:pt>
                <c:pt idx="9905">
                  <c:v>90</c:v>
                </c:pt>
                <c:pt idx="9906">
                  <c:v>90</c:v>
                </c:pt>
                <c:pt idx="9907">
                  <c:v>90</c:v>
                </c:pt>
                <c:pt idx="9908">
                  <c:v>90</c:v>
                </c:pt>
                <c:pt idx="9909">
                  <c:v>90</c:v>
                </c:pt>
                <c:pt idx="9910">
                  <c:v>90</c:v>
                </c:pt>
                <c:pt idx="9911">
                  <c:v>90</c:v>
                </c:pt>
                <c:pt idx="9912">
                  <c:v>90</c:v>
                </c:pt>
                <c:pt idx="9913">
                  <c:v>90</c:v>
                </c:pt>
                <c:pt idx="9914">
                  <c:v>90</c:v>
                </c:pt>
                <c:pt idx="9915">
                  <c:v>90</c:v>
                </c:pt>
                <c:pt idx="9916">
                  <c:v>90</c:v>
                </c:pt>
                <c:pt idx="9917">
                  <c:v>90</c:v>
                </c:pt>
                <c:pt idx="9918">
                  <c:v>90</c:v>
                </c:pt>
                <c:pt idx="9919">
                  <c:v>90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  <c:pt idx="9975">
                  <c:v>100</c:v>
                </c:pt>
                <c:pt idx="9976">
                  <c:v>100</c:v>
                </c:pt>
                <c:pt idx="9977">
                  <c:v>100</c:v>
                </c:pt>
                <c:pt idx="9978">
                  <c:v>100</c:v>
                </c:pt>
                <c:pt idx="9979">
                  <c:v>100</c:v>
                </c:pt>
                <c:pt idx="9980">
                  <c:v>100</c:v>
                </c:pt>
                <c:pt idx="9981">
                  <c:v>100</c:v>
                </c:pt>
                <c:pt idx="9982">
                  <c:v>100</c:v>
                </c:pt>
                <c:pt idx="9983">
                  <c:v>100</c:v>
                </c:pt>
                <c:pt idx="9984">
                  <c:v>100</c:v>
                </c:pt>
                <c:pt idx="9985">
                  <c:v>100</c:v>
                </c:pt>
                <c:pt idx="9986">
                  <c:v>100</c:v>
                </c:pt>
                <c:pt idx="9987">
                  <c:v>100</c:v>
                </c:pt>
                <c:pt idx="9988">
                  <c:v>100</c:v>
                </c:pt>
                <c:pt idx="9989">
                  <c:v>100</c:v>
                </c:pt>
                <c:pt idx="9990">
                  <c:v>100</c:v>
                </c:pt>
                <c:pt idx="9991">
                  <c:v>100</c:v>
                </c:pt>
                <c:pt idx="9992">
                  <c:v>100</c:v>
                </c:pt>
                <c:pt idx="9993">
                  <c:v>100</c:v>
                </c:pt>
                <c:pt idx="9994">
                  <c:v>100</c:v>
                </c:pt>
                <c:pt idx="9995">
                  <c:v>100</c:v>
                </c:pt>
                <c:pt idx="9996">
                  <c:v>100</c:v>
                </c:pt>
                <c:pt idx="9997">
                  <c:v>100</c:v>
                </c:pt>
                <c:pt idx="9998">
                  <c:v>100</c:v>
                </c:pt>
                <c:pt idx="9999">
                  <c:v>100</c:v>
                </c:pt>
                <c:pt idx="10000">
                  <c:v>100</c:v>
                </c:pt>
                <c:pt idx="10001">
                  <c:v>100</c:v>
                </c:pt>
                <c:pt idx="10002">
                  <c:v>100</c:v>
                </c:pt>
                <c:pt idx="10003">
                  <c:v>100</c:v>
                </c:pt>
                <c:pt idx="10004">
                  <c:v>100</c:v>
                </c:pt>
                <c:pt idx="10005">
                  <c:v>100</c:v>
                </c:pt>
                <c:pt idx="10006">
                  <c:v>100</c:v>
                </c:pt>
                <c:pt idx="10007">
                  <c:v>100</c:v>
                </c:pt>
                <c:pt idx="10008">
                  <c:v>100</c:v>
                </c:pt>
                <c:pt idx="10009">
                  <c:v>100</c:v>
                </c:pt>
                <c:pt idx="10010">
                  <c:v>100</c:v>
                </c:pt>
                <c:pt idx="10011">
                  <c:v>100</c:v>
                </c:pt>
                <c:pt idx="10012">
                  <c:v>100</c:v>
                </c:pt>
                <c:pt idx="10013">
                  <c:v>100</c:v>
                </c:pt>
                <c:pt idx="10014">
                  <c:v>100</c:v>
                </c:pt>
                <c:pt idx="10015">
                  <c:v>100</c:v>
                </c:pt>
                <c:pt idx="10016">
                  <c:v>100</c:v>
                </c:pt>
                <c:pt idx="10017">
                  <c:v>100</c:v>
                </c:pt>
                <c:pt idx="10018">
                  <c:v>100</c:v>
                </c:pt>
                <c:pt idx="10019">
                  <c:v>100</c:v>
                </c:pt>
                <c:pt idx="10020">
                  <c:v>100</c:v>
                </c:pt>
                <c:pt idx="10021">
                  <c:v>100</c:v>
                </c:pt>
                <c:pt idx="10022">
                  <c:v>100</c:v>
                </c:pt>
                <c:pt idx="10023">
                  <c:v>100</c:v>
                </c:pt>
                <c:pt idx="10024">
                  <c:v>100</c:v>
                </c:pt>
                <c:pt idx="10025">
                  <c:v>100</c:v>
                </c:pt>
                <c:pt idx="10026">
                  <c:v>100</c:v>
                </c:pt>
                <c:pt idx="10027">
                  <c:v>100</c:v>
                </c:pt>
                <c:pt idx="10028">
                  <c:v>100</c:v>
                </c:pt>
                <c:pt idx="10029">
                  <c:v>100</c:v>
                </c:pt>
                <c:pt idx="10030">
                  <c:v>100</c:v>
                </c:pt>
                <c:pt idx="10031">
                  <c:v>100</c:v>
                </c:pt>
                <c:pt idx="10032">
                  <c:v>100</c:v>
                </c:pt>
                <c:pt idx="10033">
                  <c:v>100</c:v>
                </c:pt>
                <c:pt idx="10034">
                  <c:v>100</c:v>
                </c:pt>
                <c:pt idx="10035">
                  <c:v>100</c:v>
                </c:pt>
                <c:pt idx="10036">
                  <c:v>100</c:v>
                </c:pt>
                <c:pt idx="10037">
                  <c:v>100</c:v>
                </c:pt>
                <c:pt idx="10038">
                  <c:v>100</c:v>
                </c:pt>
                <c:pt idx="10039">
                  <c:v>100</c:v>
                </c:pt>
                <c:pt idx="10040">
                  <c:v>100</c:v>
                </c:pt>
                <c:pt idx="10041">
                  <c:v>100</c:v>
                </c:pt>
                <c:pt idx="10042">
                  <c:v>100</c:v>
                </c:pt>
                <c:pt idx="10043">
                  <c:v>100</c:v>
                </c:pt>
                <c:pt idx="10044">
                  <c:v>100</c:v>
                </c:pt>
                <c:pt idx="10045">
                  <c:v>100</c:v>
                </c:pt>
                <c:pt idx="10046">
                  <c:v>100</c:v>
                </c:pt>
                <c:pt idx="10047">
                  <c:v>100</c:v>
                </c:pt>
                <c:pt idx="10048">
                  <c:v>100</c:v>
                </c:pt>
                <c:pt idx="10049">
                  <c:v>100</c:v>
                </c:pt>
                <c:pt idx="10050">
                  <c:v>100</c:v>
                </c:pt>
                <c:pt idx="10051">
                  <c:v>100</c:v>
                </c:pt>
                <c:pt idx="10052">
                  <c:v>100</c:v>
                </c:pt>
                <c:pt idx="10053">
                  <c:v>100</c:v>
                </c:pt>
                <c:pt idx="10054">
                  <c:v>100</c:v>
                </c:pt>
                <c:pt idx="10055">
                  <c:v>100</c:v>
                </c:pt>
                <c:pt idx="10056">
                  <c:v>100</c:v>
                </c:pt>
                <c:pt idx="10057">
                  <c:v>100</c:v>
                </c:pt>
                <c:pt idx="10058">
                  <c:v>100</c:v>
                </c:pt>
                <c:pt idx="10059">
                  <c:v>100</c:v>
                </c:pt>
                <c:pt idx="10060">
                  <c:v>100</c:v>
                </c:pt>
                <c:pt idx="10061">
                  <c:v>100</c:v>
                </c:pt>
                <c:pt idx="10062">
                  <c:v>100</c:v>
                </c:pt>
                <c:pt idx="10063">
                  <c:v>100</c:v>
                </c:pt>
                <c:pt idx="10064">
                  <c:v>100</c:v>
                </c:pt>
                <c:pt idx="10065">
                  <c:v>100</c:v>
                </c:pt>
                <c:pt idx="10066">
                  <c:v>100</c:v>
                </c:pt>
                <c:pt idx="10067">
                  <c:v>100</c:v>
                </c:pt>
                <c:pt idx="10068">
                  <c:v>100</c:v>
                </c:pt>
                <c:pt idx="10069">
                  <c:v>100</c:v>
                </c:pt>
                <c:pt idx="10070">
                  <c:v>100</c:v>
                </c:pt>
                <c:pt idx="10071">
                  <c:v>100</c:v>
                </c:pt>
                <c:pt idx="10072">
                  <c:v>100</c:v>
                </c:pt>
                <c:pt idx="10073">
                  <c:v>100</c:v>
                </c:pt>
                <c:pt idx="10074">
                  <c:v>100</c:v>
                </c:pt>
                <c:pt idx="10075">
                  <c:v>100</c:v>
                </c:pt>
                <c:pt idx="10076">
                  <c:v>100</c:v>
                </c:pt>
                <c:pt idx="10077">
                  <c:v>100</c:v>
                </c:pt>
                <c:pt idx="10078">
                  <c:v>100</c:v>
                </c:pt>
                <c:pt idx="10079">
                  <c:v>100</c:v>
                </c:pt>
                <c:pt idx="10080">
                  <c:v>100</c:v>
                </c:pt>
                <c:pt idx="10081">
                  <c:v>100</c:v>
                </c:pt>
                <c:pt idx="10082">
                  <c:v>100</c:v>
                </c:pt>
                <c:pt idx="10083">
                  <c:v>100</c:v>
                </c:pt>
                <c:pt idx="10084">
                  <c:v>100</c:v>
                </c:pt>
                <c:pt idx="10085">
                  <c:v>100</c:v>
                </c:pt>
                <c:pt idx="10086">
                  <c:v>100</c:v>
                </c:pt>
                <c:pt idx="10087">
                  <c:v>100</c:v>
                </c:pt>
                <c:pt idx="10088">
                  <c:v>100</c:v>
                </c:pt>
                <c:pt idx="10089">
                  <c:v>100</c:v>
                </c:pt>
                <c:pt idx="10090">
                  <c:v>100</c:v>
                </c:pt>
                <c:pt idx="10091">
                  <c:v>100</c:v>
                </c:pt>
                <c:pt idx="10092">
                  <c:v>100</c:v>
                </c:pt>
                <c:pt idx="10093">
                  <c:v>100</c:v>
                </c:pt>
                <c:pt idx="10094">
                  <c:v>100</c:v>
                </c:pt>
                <c:pt idx="10095">
                  <c:v>100</c:v>
                </c:pt>
                <c:pt idx="10096">
                  <c:v>100</c:v>
                </c:pt>
                <c:pt idx="10097">
                  <c:v>100</c:v>
                </c:pt>
                <c:pt idx="10098">
                  <c:v>100</c:v>
                </c:pt>
                <c:pt idx="10099">
                  <c:v>100</c:v>
                </c:pt>
                <c:pt idx="10100">
                  <c:v>100</c:v>
                </c:pt>
                <c:pt idx="10101">
                  <c:v>100</c:v>
                </c:pt>
                <c:pt idx="10102">
                  <c:v>100</c:v>
                </c:pt>
                <c:pt idx="10103">
                  <c:v>100</c:v>
                </c:pt>
                <c:pt idx="10104">
                  <c:v>100</c:v>
                </c:pt>
                <c:pt idx="10105">
                  <c:v>100</c:v>
                </c:pt>
                <c:pt idx="10106">
                  <c:v>100</c:v>
                </c:pt>
                <c:pt idx="10107">
                  <c:v>100</c:v>
                </c:pt>
                <c:pt idx="10108">
                  <c:v>100</c:v>
                </c:pt>
                <c:pt idx="10109">
                  <c:v>100</c:v>
                </c:pt>
                <c:pt idx="10110">
                  <c:v>100</c:v>
                </c:pt>
                <c:pt idx="10111">
                  <c:v>100</c:v>
                </c:pt>
                <c:pt idx="10112">
                  <c:v>100</c:v>
                </c:pt>
                <c:pt idx="10113">
                  <c:v>100</c:v>
                </c:pt>
                <c:pt idx="10114">
                  <c:v>100</c:v>
                </c:pt>
                <c:pt idx="10115">
                  <c:v>100</c:v>
                </c:pt>
                <c:pt idx="10116">
                  <c:v>100</c:v>
                </c:pt>
                <c:pt idx="10117">
                  <c:v>100</c:v>
                </c:pt>
                <c:pt idx="10118">
                  <c:v>100</c:v>
                </c:pt>
                <c:pt idx="10119">
                  <c:v>100</c:v>
                </c:pt>
                <c:pt idx="10120">
                  <c:v>100</c:v>
                </c:pt>
                <c:pt idx="10121">
                  <c:v>100</c:v>
                </c:pt>
                <c:pt idx="10122">
                  <c:v>100</c:v>
                </c:pt>
                <c:pt idx="10123">
                  <c:v>100</c:v>
                </c:pt>
                <c:pt idx="10124">
                  <c:v>100</c:v>
                </c:pt>
                <c:pt idx="10125">
                  <c:v>100</c:v>
                </c:pt>
                <c:pt idx="10126">
                  <c:v>100</c:v>
                </c:pt>
                <c:pt idx="10127">
                  <c:v>100</c:v>
                </c:pt>
                <c:pt idx="10128">
                  <c:v>100</c:v>
                </c:pt>
                <c:pt idx="10129">
                  <c:v>100</c:v>
                </c:pt>
                <c:pt idx="10130">
                  <c:v>100</c:v>
                </c:pt>
                <c:pt idx="10131">
                  <c:v>100</c:v>
                </c:pt>
                <c:pt idx="10132">
                  <c:v>100</c:v>
                </c:pt>
                <c:pt idx="10133">
                  <c:v>100</c:v>
                </c:pt>
                <c:pt idx="10134">
                  <c:v>100</c:v>
                </c:pt>
                <c:pt idx="10135">
                  <c:v>100</c:v>
                </c:pt>
                <c:pt idx="10136">
                  <c:v>100</c:v>
                </c:pt>
                <c:pt idx="10137">
                  <c:v>100</c:v>
                </c:pt>
                <c:pt idx="10138">
                  <c:v>100</c:v>
                </c:pt>
                <c:pt idx="10139">
                  <c:v>100</c:v>
                </c:pt>
                <c:pt idx="10140">
                  <c:v>100</c:v>
                </c:pt>
                <c:pt idx="10141">
                  <c:v>100</c:v>
                </c:pt>
                <c:pt idx="10142">
                  <c:v>100</c:v>
                </c:pt>
                <c:pt idx="10143">
                  <c:v>100</c:v>
                </c:pt>
                <c:pt idx="10144">
                  <c:v>100</c:v>
                </c:pt>
                <c:pt idx="10145">
                  <c:v>100</c:v>
                </c:pt>
                <c:pt idx="10146">
                  <c:v>100</c:v>
                </c:pt>
                <c:pt idx="10147">
                  <c:v>100</c:v>
                </c:pt>
                <c:pt idx="10148">
                  <c:v>100</c:v>
                </c:pt>
                <c:pt idx="10149">
                  <c:v>100</c:v>
                </c:pt>
                <c:pt idx="10150">
                  <c:v>100</c:v>
                </c:pt>
                <c:pt idx="10151">
                  <c:v>100</c:v>
                </c:pt>
                <c:pt idx="10152">
                  <c:v>100</c:v>
                </c:pt>
                <c:pt idx="10153">
                  <c:v>100</c:v>
                </c:pt>
                <c:pt idx="10154">
                  <c:v>100</c:v>
                </c:pt>
                <c:pt idx="10155">
                  <c:v>100</c:v>
                </c:pt>
                <c:pt idx="10156">
                  <c:v>100</c:v>
                </c:pt>
                <c:pt idx="10157">
                  <c:v>100</c:v>
                </c:pt>
                <c:pt idx="10158">
                  <c:v>100</c:v>
                </c:pt>
                <c:pt idx="10159">
                  <c:v>100</c:v>
                </c:pt>
                <c:pt idx="10160">
                  <c:v>100</c:v>
                </c:pt>
                <c:pt idx="10161">
                  <c:v>100</c:v>
                </c:pt>
                <c:pt idx="10162">
                  <c:v>100</c:v>
                </c:pt>
                <c:pt idx="10163">
                  <c:v>100</c:v>
                </c:pt>
                <c:pt idx="10164">
                  <c:v>100</c:v>
                </c:pt>
                <c:pt idx="10165">
                  <c:v>100</c:v>
                </c:pt>
                <c:pt idx="10166">
                  <c:v>100</c:v>
                </c:pt>
                <c:pt idx="10167">
                  <c:v>100</c:v>
                </c:pt>
                <c:pt idx="10168">
                  <c:v>100</c:v>
                </c:pt>
                <c:pt idx="10169">
                  <c:v>100</c:v>
                </c:pt>
                <c:pt idx="10170">
                  <c:v>100</c:v>
                </c:pt>
                <c:pt idx="10171">
                  <c:v>100</c:v>
                </c:pt>
                <c:pt idx="10172">
                  <c:v>100</c:v>
                </c:pt>
                <c:pt idx="10173">
                  <c:v>100</c:v>
                </c:pt>
                <c:pt idx="10174">
                  <c:v>100</c:v>
                </c:pt>
                <c:pt idx="10175">
                  <c:v>100</c:v>
                </c:pt>
                <c:pt idx="10176">
                  <c:v>100</c:v>
                </c:pt>
                <c:pt idx="10177">
                  <c:v>100</c:v>
                </c:pt>
                <c:pt idx="10178">
                  <c:v>100</c:v>
                </c:pt>
                <c:pt idx="10179">
                  <c:v>100</c:v>
                </c:pt>
                <c:pt idx="10180">
                  <c:v>100</c:v>
                </c:pt>
                <c:pt idx="10181">
                  <c:v>100</c:v>
                </c:pt>
                <c:pt idx="10182">
                  <c:v>100</c:v>
                </c:pt>
                <c:pt idx="10183">
                  <c:v>100</c:v>
                </c:pt>
                <c:pt idx="10184">
                  <c:v>100</c:v>
                </c:pt>
                <c:pt idx="10185">
                  <c:v>100</c:v>
                </c:pt>
                <c:pt idx="10186">
                  <c:v>100</c:v>
                </c:pt>
                <c:pt idx="10187">
                  <c:v>100</c:v>
                </c:pt>
                <c:pt idx="10188">
                  <c:v>100</c:v>
                </c:pt>
                <c:pt idx="10189">
                  <c:v>100</c:v>
                </c:pt>
                <c:pt idx="10190">
                  <c:v>100</c:v>
                </c:pt>
                <c:pt idx="10191">
                  <c:v>100</c:v>
                </c:pt>
                <c:pt idx="10192">
                  <c:v>100</c:v>
                </c:pt>
                <c:pt idx="10193">
                  <c:v>100</c:v>
                </c:pt>
                <c:pt idx="10194">
                  <c:v>100</c:v>
                </c:pt>
                <c:pt idx="10195">
                  <c:v>100</c:v>
                </c:pt>
                <c:pt idx="10196">
                  <c:v>100</c:v>
                </c:pt>
                <c:pt idx="10197">
                  <c:v>100</c:v>
                </c:pt>
                <c:pt idx="10198">
                  <c:v>100</c:v>
                </c:pt>
                <c:pt idx="10199">
                  <c:v>100</c:v>
                </c:pt>
                <c:pt idx="10200">
                  <c:v>100</c:v>
                </c:pt>
                <c:pt idx="10201">
                  <c:v>100</c:v>
                </c:pt>
                <c:pt idx="10202">
                  <c:v>100</c:v>
                </c:pt>
                <c:pt idx="10203">
                  <c:v>100</c:v>
                </c:pt>
                <c:pt idx="10204">
                  <c:v>100</c:v>
                </c:pt>
                <c:pt idx="10205">
                  <c:v>100</c:v>
                </c:pt>
                <c:pt idx="10206">
                  <c:v>100</c:v>
                </c:pt>
                <c:pt idx="10207">
                  <c:v>100</c:v>
                </c:pt>
                <c:pt idx="10208">
                  <c:v>100</c:v>
                </c:pt>
                <c:pt idx="10209">
                  <c:v>100</c:v>
                </c:pt>
                <c:pt idx="10210">
                  <c:v>100</c:v>
                </c:pt>
                <c:pt idx="10211">
                  <c:v>100</c:v>
                </c:pt>
                <c:pt idx="10212">
                  <c:v>100</c:v>
                </c:pt>
                <c:pt idx="10213">
                  <c:v>100</c:v>
                </c:pt>
                <c:pt idx="10214">
                  <c:v>100</c:v>
                </c:pt>
                <c:pt idx="10215">
                  <c:v>100</c:v>
                </c:pt>
                <c:pt idx="10216">
                  <c:v>100</c:v>
                </c:pt>
                <c:pt idx="10217">
                  <c:v>100</c:v>
                </c:pt>
                <c:pt idx="10218">
                  <c:v>100</c:v>
                </c:pt>
                <c:pt idx="10219">
                  <c:v>100</c:v>
                </c:pt>
                <c:pt idx="10220">
                  <c:v>100</c:v>
                </c:pt>
                <c:pt idx="10221">
                  <c:v>100</c:v>
                </c:pt>
                <c:pt idx="10222">
                  <c:v>100</c:v>
                </c:pt>
                <c:pt idx="10223">
                  <c:v>100</c:v>
                </c:pt>
                <c:pt idx="10224">
                  <c:v>100</c:v>
                </c:pt>
                <c:pt idx="10225">
                  <c:v>100</c:v>
                </c:pt>
                <c:pt idx="10226">
                  <c:v>100</c:v>
                </c:pt>
                <c:pt idx="10227">
                  <c:v>100</c:v>
                </c:pt>
                <c:pt idx="10228">
                  <c:v>100</c:v>
                </c:pt>
                <c:pt idx="10229">
                  <c:v>100</c:v>
                </c:pt>
                <c:pt idx="10230">
                  <c:v>100</c:v>
                </c:pt>
                <c:pt idx="10231">
                  <c:v>100</c:v>
                </c:pt>
                <c:pt idx="10232">
                  <c:v>100</c:v>
                </c:pt>
                <c:pt idx="10233">
                  <c:v>100</c:v>
                </c:pt>
                <c:pt idx="10234">
                  <c:v>100</c:v>
                </c:pt>
                <c:pt idx="10235">
                  <c:v>100</c:v>
                </c:pt>
                <c:pt idx="10236">
                  <c:v>100</c:v>
                </c:pt>
                <c:pt idx="10237">
                  <c:v>100</c:v>
                </c:pt>
                <c:pt idx="10238">
                  <c:v>100</c:v>
                </c:pt>
                <c:pt idx="10239">
                  <c:v>100</c:v>
                </c:pt>
                <c:pt idx="10240">
                  <c:v>100</c:v>
                </c:pt>
                <c:pt idx="10241">
                  <c:v>100</c:v>
                </c:pt>
                <c:pt idx="10242">
                  <c:v>100</c:v>
                </c:pt>
                <c:pt idx="10243">
                  <c:v>100</c:v>
                </c:pt>
                <c:pt idx="10244">
                  <c:v>100</c:v>
                </c:pt>
                <c:pt idx="10245">
                  <c:v>100</c:v>
                </c:pt>
                <c:pt idx="10246">
                  <c:v>100</c:v>
                </c:pt>
                <c:pt idx="10247">
                  <c:v>100</c:v>
                </c:pt>
                <c:pt idx="10248">
                  <c:v>100</c:v>
                </c:pt>
                <c:pt idx="10249">
                  <c:v>100</c:v>
                </c:pt>
                <c:pt idx="10250">
                  <c:v>100</c:v>
                </c:pt>
                <c:pt idx="10251">
                  <c:v>100</c:v>
                </c:pt>
                <c:pt idx="10252">
                  <c:v>100</c:v>
                </c:pt>
                <c:pt idx="10253">
                  <c:v>100</c:v>
                </c:pt>
                <c:pt idx="10254">
                  <c:v>100</c:v>
                </c:pt>
                <c:pt idx="10255">
                  <c:v>100</c:v>
                </c:pt>
                <c:pt idx="10256">
                  <c:v>100</c:v>
                </c:pt>
                <c:pt idx="10257">
                  <c:v>100</c:v>
                </c:pt>
                <c:pt idx="10258">
                  <c:v>100</c:v>
                </c:pt>
                <c:pt idx="10259">
                  <c:v>100</c:v>
                </c:pt>
                <c:pt idx="10260">
                  <c:v>100</c:v>
                </c:pt>
                <c:pt idx="10261">
                  <c:v>100</c:v>
                </c:pt>
                <c:pt idx="10262">
                  <c:v>100</c:v>
                </c:pt>
                <c:pt idx="10263">
                  <c:v>100</c:v>
                </c:pt>
                <c:pt idx="10264">
                  <c:v>100</c:v>
                </c:pt>
                <c:pt idx="10265">
                  <c:v>100</c:v>
                </c:pt>
                <c:pt idx="10266">
                  <c:v>100</c:v>
                </c:pt>
                <c:pt idx="10267">
                  <c:v>100</c:v>
                </c:pt>
                <c:pt idx="10268">
                  <c:v>100</c:v>
                </c:pt>
                <c:pt idx="10269">
                  <c:v>100</c:v>
                </c:pt>
                <c:pt idx="10270">
                  <c:v>100</c:v>
                </c:pt>
                <c:pt idx="10271">
                  <c:v>100</c:v>
                </c:pt>
                <c:pt idx="10272">
                  <c:v>100</c:v>
                </c:pt>
                <c:pt idx="10273">
                  <c:v>100</c:v>
                </c:pt>
                <c:pt idx="10274">
                  <c:v>100</c:v>
                </c:pt>
                <c:pt idx="10275">
                  <c:v>100</c:v>
                </c:pt>
                <c:pt idx="10276">
                  <c:v>100</c:v>
                </c:pt>
                <c:pt idx="10277">
                  <c:v>100</c:v>
                </c:pt>
                <c:pt idx="10278">
                  <c:v>100</c:v>
                </c:pt>
                <c:pt idx="10279">
                  <c:v>100</c:v>
                </c:pt>
                <c:pt idx="10280">
                  <c:v>100</c:v>
                </c:pt>
                <c:pt idx="10281">
                  <c:v>100</c:v>
                </c:pt>
                <c:pt idx="10282">
                  <c:v>100</c:v>
                </c:pt>
                <c:pt idx="10283">
                  <c:v>100</c:v>
                </c:pt>
                <c:pt idx="10284">
                  <c:v>100</c:v>
                </c:pt>
                <c:pt idx="10285">
                  <c:v>100</c:v>
                </c:pt>
                <c:pt idx="10286">
                  <c:v>100</c:v>
                </c:pt>
                <c:pt idx="10287">
                  <c:v>100</c:v>
                </c:pt>
                <c:pt idx="10288">
                  <c:v>100</c:v>
                </c:pt>
                <c:pt idx="10289">
                  <c:v>100</c:v>
                </c:pt>
                <c:pt idx="10290">
                  <c:v>100</c:v>
                </c:pt>
                <c:pt idx="10291">
                  <c:v>100</c:v>
                </c:pt>
                <c:pt idx="10292">
                  <c:v>100</c:v>
                </c:pt>
                <c:pt idx="10293">
                  <c:v>100</c:v>
                </c:pt>
                <c:pt idx="10294">
                  <c:v>100</c:v>
                </c:pt>
                <c:pt idx="10295">
                  <c:v>100</c:v>
                </c:pt>
                <c:pt idx="10296">
                  <c:v>100</c:v>
                </c:pt>
                <c:pt idx="10297">
                  <c:v>100</c:v>
                </c:pt>
                <c:pt idx="10298">
                  <c:v>100</c:v>
                </c:pt>
                <c:pt idx="10299">
                  <c:v>100</c:v>
                </c:pt>
                <c:pt idx="10300">
                  <c:v>100</c:v>
                </c:pt>
                <c:pt idx="10301">
                  <c:v>100</c:v>
                </c:pt>
                <c:pt idx="10302">
                  <c:v>100</c:v>
                </c:pt>
                <c:pt idx="10303">
                  <c:v>100</c:v>
                </c:pt>
                <c:pt idx="10304">
                  <c:v>100</c:v>
                </c:pt>
                <c:pt idx="10305">
                  <c:v>100</c:v>
                </c:pt>
                <c:pt idx="10306">
                  <c:v>100</c:v>
                </c:pt>
                <c:pt idx="10307">
                  <c:v>100</c:v>
                </c:pt>
                <c:pt idx="10308">
                  <c:v>100</c:v>
                </c:pt>
                <c:pt idx="10309">
                  <c:v>100</c:v>
                </c:pt>
                <c:pt idx="10310">
                  <c:v>100</c:v>
                </c:pt>
                <c:pt idx="10311">
                  <c:v>100</c:v>
                </c:pt>
                <c:pt idx="10312">
                  <c:v>100</c:v>
                </c:pt>
                <c:pt idx="10313">
                  <c:v>100</c:v>
                </c:pt>
                <c:pt idx="10314">
                  <c:v>100</c:v>
                </c:pt>
                <c:pt idx="10315">
                  <c:v>100</c:v>
                </c:pt>
                <c:pt idx="10316">
                  <c:v>100</c:v>
                </c:pt>
                <c:pt idx="10317">
                  <c:v>100</c:v>
                </c:pt>
                <c:pt idx="10318">
                  <c:v>100</c:v>
                </c:pt>
                <c:pt idx="10319">
                  <c:v>100</c:v>
                </c:pt>
                <c:pt idx="10320">
                  <c:v>100</c:v>
                </c:pt>
                <c:pt idx="10321">
                  <c:v>100</c:v>
                </c:pt>
                <c:pt idx="10322">
                  <c:v>100</c:v>
                </c:pt>
                <c:pt idx="10323">
                  <c:v>100</c:v>
                </c:pt>
                <c:pt idx="10324">
                  <c:v>100</c:v>
                </c:pt>
                <c:pt idx="10325">
                  <c:v>100</c:v>
                </c:pt>
                <c:pt idx="10326">
                  <c:v>100</c:v>
                </c:pt>
                <c:pt idx="10327">
                  <c:v>100</c:v>
                </c:pt>
                <c:pt idx="10328">
                  <c:v>100</c:v>
                </c:pt>
                <c:pt idx="10329">
                  <c:v>100</c:v>
                </c:pt>
                <c:pt idx="10330">
                  <c:v>100</c:v>
                </c:pt>
                <c:pt idx="10331">
                  <c:v>100</c:v>
                </c:pt>
                <c:pt idx="10332">
                  <c:v>100</c:v>
                </c:pt>
                <c:pt idx="10333">
                  <c:v>100</c:v>
                </c:pt>
                <c:pt idx="10334">
                  <c:v>100</c:v>
                </c:pt>
                <c:pt idx="10335">
                  <c:v>100</c:v>
                </c:pt>
                <c:pt idx="10336">
                  <c:v>100</c:v>
                </c:pt>
                <c:pt idx="10337">
                  <c:v>100</c:v>
                </c:pt>
                <c:pt idx="10338">
                  <c:v>100</c:v>
                </c:pt>
                <c:pt idx="10339">
                  <c:v>100</c:v>
                </c:pt>
                <c:pt idx="10340">
                  <c:v>100</c:v>
                </c:pt>
                <c:pt idx="10341">
                  <c:v>100</c:v>
                </c:pt>
                <c:pt idx="10342">
                  <c:v>100</c:v>
                </c:pt>
                <c:pt idx="10343">
                  <c:v>100</c:v>
                </c:pt>
                <c:pt idx="10344">
                  <c:v>100</c:v>
                </c:pt>
                <c:pt idx="10345">
                  <c:v>100</c:v>
                </c:pt>
                <c:pt idx="10346">
                  <c:v>100</c:v>
                </c:pt>
                <c:pt idx="10347">
                  <c:v>100</c:v>
                </c:pt>
                <c:pt idx="10348">
                  <c:v>100</c:v>
                </c:pt>
                <c:pt idx="10349">
                  <c:v>100</c:v>
                </c:pt>
                <c:pt idx="10350">
                  <c:v>100</c:v>
                </c:pt>
                <c:pt idx="10351">
                  <c:v>100</c:v>
                </c:pt>
                <c:pt idx="10352">
                  <c:v>100</c:v>
                </c:pt>
                <c:pt idx="10353">
                  <c:v>100</c:v>
                </c:pt>
                <c:pt idx="10354">
                  <c:v>100</c:v>
                </c:pt>
                <c:pt idx="10355">
                  <c:v>100</c:v>
                </c:pt>
                <c:pt idx="10356">
                  <c:v>100</c:v>
                </c:pt>
                <c:pt idx="10357">
                  <c:v>100</c:v>
                </c:pt>
                <c:pt idx="10358">
                  <c:v>100</c:v>
                </c:pt>
                <c:pt idx="10359">
                  <c:v>100</c:v>
                </c:pt>
                <c:pt idx="10360">
                  <c:v>100</c:v>
                </c:pt>
                <c:pt idx="10361">
                  <c:v>100</c:v>
                </c:pt>
                <c:pt idx="10362">
                  <c:v>100</c:v>
                </c:pt>
                <c:pt idx="10363">
                  <c:v>100</c:v>
                </c:pt>
                <c:pt idx="10364">
                  <c:v>100</c:v>
                </c:pt>
                <c:pt idx="10365">
                  <c:v>100</c:v>
                </c:pt>
                <c:pt idx="10366">
                  <c:v>100</c:v>
                </c:pt>
                <c:pt idx="10367">
                  <c:v>100</c:v>
                </c:pt>
                <c:pt idx="10368">
                  <c:v>100</c:v>
                </c:pt>
                <c:pt idx="10369">
                  <c:v>100</c:v>
                </c:pt>
                <c:pt idx="10370">
                  <c:v>100</c:v>
                </c:pt>
                <c:pt idx="10371">
                  <c:v>100</c:v>
                </c:pt>
                <c:pt idx="10372">
                  <c:v>100</c:v>
                </c:pt>
                <c:pt idx="10373">
                  <c:v>100</c:v>
                </c:pt>
                <c:pt idx="10374">
                  <c:v>100</c:v>
                </c:pt>
                <c:pt idx="10375">
                  <c:v>100</c:v>
                </c:pt>
                <c:pt idx="10376">
                  <c:v>100</c:v>
                </c:pt>
                <c:pt idx="10377">
                  <c:v>100</c:v>
                </c:pt>
                <c:pt idx="10378">
                  <c:v>100</c:v>
                </c:pt>
                <c:pt idx="10379">
                  <c:v>100</c:v>
                </c:pt>
                <c:pt idx="10380">
                  <c:v>100</c:v>
                </c:pt>
                <c:pt idx="10381">
                  <c:v>100</c:v>
                </c:pt>
                <c:pt idx="10382">
                  <c:v>100</c:v>
                </c:pt>
                <c:pt idx="10383">
                  <c:v>100</c:v>
                </c:pt>
                <c:pt idx="10384">
                  <c:v>100</c:v>
                </c:pt>
                <c:pt idx="10385">
                  <c:v>100</c:v>
                </c:pt>
                <c:pt idx="10386">
                  <c:v>100</c:v>
                </c:pt>
                <c:pt idx="10387">
                  <c:v>100</c:v>
                </c:pt>
                <c:pt idx="10388">
                  <c:v>100</c:v>
                </c:pt>
                <c:pt idx="10389">
                  <c:v>100</c:v>
                </c:pt>
                <c:pt idx="10390">
                  <c:v>100</c:v>
                </c:pt>
                <c:pt idx="10391">
                  <c:v>100</c:v>
                </c:pt>
                <c:pt idx="10392">
                  <c:v>100</c:v>
                </c:pt>
                <c:pt idx="10393">
                  <c:v>100</c:v>
                </c:pt>
                <c:pt idx="10394">
                  <c:v>100</c:v>
                </c:pt>
                <c:pt idx="10395">
                  <c:v>100</c:v>
                </c:pt>
                <c:pt idx="10396">
                  <c:v>100</c:v>
                </c:pt>
                <c:pt idx="10397">
                  <c:v>100</c:v>
                </c:pt>
                <c:pt idx="10398">
                  <c:v>100</c:v>
                </c:pt>
                <c:pt idx="10399">
                  <c:v>100</c:v>
                </c:pt>
                <c:pt idx="10400">
                  <c:v>100</c:v>
                </c:pt>
                <c:pt idx="10401">
                  <c:v>100</c:v>
                </c:pt>
                <c:pt idx="10402">
                  <c:v>100</c:v>
                </c:pt>
                <c:pt idx="10403">
                  <c:v>100</c:v>
                </c:pt>
                <c:pt idx="10404">
                  <c:v>100</c:v>
                </c:pt>
                <c:pt idx="10405">
                  <c:v>100</c:v>
                </c:pt>
                <c:pt idx="10406">
                  <c:v>100</c:v>
                </c:pt>
                <c:pt idx="10407">
                  <c:v>100</c:v>
                </c:pt>
                <c:pt idx="10408">
                  <c:v>100</c:v>
                </c:pt>
                <c:pt idx="10409">
                  <c:v>100</c:v>
                </c:pt>
                <c:pt idx="10410">
                  <c:v>100</c:v>
                </c:pt>
                <c:pt idx="10411">
                  <c:v>100</c:v>
                </c:pt>
                <c:pt idx="10412">
                  <c:v>100</c:v>
                </c:pt>
                <c:pt idx="10413">
                  <c:v>100</c:v>
                </c:pt>
                <c:pt idx="10414">
                  <c:v>100</c:v>
                </c:pt>
                <c:pt idx="10415">
                  <c:v>100</c:v>
                </c:pt>
                <c:pt idx="10416">
                  <c:v>100</c:v>
                </c:pt>
                <c:pt idx="10417">
                  <c:v>100</c:v>
                </c:pt>
                <c:pt idx="10418">
                  <c:v>100</c:v>
                </c:pt>
                <c:pt idx="10419">
                  <c:v>100</c:v>
                </c:pt>
                <c:pt idx="10420">
                  <c:v>100</c:v>
                </c:pt>
                <c:pt idx="10421">
                  <c:v>100</c:v>
                </c:pt>
                <c:pt idx="10422">
                  <c:v>100</c:v>
                </c:pt>
                <c:pt idx="10423">
                  <c:v>100</c:v>
                </c:pt>
                <c:pt idx="10424">
                  <c:v>100</c:v>
                </c:pt>
                <c:pt idx="10425">
                  <c:v>100</c:v>
                </c:pt>
                <c:pt idx="10426">
                  <c:v>100</c:v>
                </c:pt>
                <c:pt idx="10427">
                  <c:v>100</c:v>
                </c:pt>
                <c:pt idx="10428">
                  <c:v>100</c:v>
                </c:pt>
                <c:pt idx="10429">
                  <c:v>100</c:v>
                </c:pt>
                <c:pt idx="10430">
                  <c:v>100</c:v>
                </c:pt>
                <c:pt idx="10431">
                  <c:v>100</c:v>
                </c:pt>
                <c:pt idx="10432">
                  <c:v>100</c:v>
                </c:pt>
                <c:pt idx="10433">
                  <c:v>100</c:v>
                </c:pt>
                <c:pt idx="10434">
                  <c:v>100</c:v>
                </c:pt>
                <c:pt idx="10435">
                  <c:v>100</c:v>
                </c:pt>
                <c:pt idx="10436">
                  <c:v>100</c:v>
                </c:pt>
                <c:pt idx="10437">
                  <c:v>100</c:v>
                </c:pt>
                <c:pt idx="10438">
                  <c:v>100</c:v>
                </c:pt>
                <c:pt idx="10439">
                  <c:v>100</c:v>
                </c:pt>
                <c:pt idx="10440">
                  <c:v>100</c:v>
                </c:pt>
                <c:pt idx="10441">
                  <c:v>100</c:v>
                </c:pt>
                <c:pt idx="10442">
                  <c:v>100</c:v>
                </c:pt>
                <c:pt idx="10443">
                  <c:v>100</c:v>
                </c:pt>
                <c:pt idx="10444">
                  <c:v>100</c:v>
                </c:pt>
                <c:pt idx="10445">
                  <c:v>100</c:v>
                </c:pt>
                <c:pt idx="10446">
                  <c:v>100</c:v>
                </c:pt>
                <c:pt idx="10447">
                  <c:v>100</c:v>
                </c:pt>
                <c:pt idx="10448">
                  <c:v>100</c:v>
                </c:pt>
                <c:pt idx="10449">
                  <c:v>100</c:v>
                </c:pt>
                <c:pt idx="10450">
                  <c:v>100</c:v>
                </c:pt>
                <c:pt idx="10451">
                  <c:v>100</c:v>
                </c:pt>
                <c:pt idx="10452">
                  <c:v>100</c:v>
                </c:pt>
                <c:pt idx="10453">
                  <c:v>100</c:v>
                </c:pt>
                <c:pt idx="10454">
                  <c:v>100</c:v>
                </c:pt>
                <c:pt idx="10455">
                  <c:v>100</c:v>
                </c:pt>
                <c:pt idx="10456">
                  <c:v>100</c:v>
                </c:pt>
                <c:pt idx="10457">
                  <c:v>100</c:v>
                </c:pt>
                <c:pt idx="10458">
                  <c:v>100</c:v>
                </c:pt>
                <c:pt idx="10459">
                  <c:v>100</c:v>
                </c:pt>
                <c:pt idx="10460">
                  <c:v>100</c:v>
                </c:pt>
                <c:pt idx="10461">
                  <c:v>100</c:v>
                </c:pt>
                <c:pt idx="10462">
                  <c:v>100</c:v>
                </c:pt>
                <c:pt idx="10463">
                  <c:v>100</c:v>
                </c:pt>
                <c:pt idx="10464">
                  <c:v>100</c:v>
                </c:pt>
                <c:pt idx="10465">
                  <c:v>100</c:v>
                </c:pt>
                <c:pt idx="10466">
                  <c:v>100</c:v>
                </c:pt>
                <c:pt idx="10467">
                  <c:v>100</c:v>
                </c:pt>
                <c:pt idx="10468">
                  <c:v>100</c:v>
                </c:pt>
                <c:pt idx="10469">
                  <c:v>100</c:v>
                </c:pt>
                <c:pt idx="10470">
                  <c:v>100</c:v>
                </c:pt>
                <c:pt idx="10471">
                  <c:v>100</c:v>
                </c:pt>
                <c:pt idx="10472">
                  <c:v>100</c:v>
                </c:pt>
                <c:pt idx="10473">
                  <c:v>100</c:v>
                </c:pt>
                <c:pt idx="10474">
                  <c:v>100</c:v>
                </c:pt>
                <c:pt idx="10475">
                  <c:v>100</c:v>
                </c:pt>
                <c:pt idx="10476">
                  <c:v>100</c:v>
                </c:pt>
                <c:pt idx="10477">
                  <c:v>100</c:v>
                </c:pt>
                <c:pt idx="10478">
                  <c:v>100</c:v>
                </c:pt>
                <c:pt idx="10479">
                  <c:v>100</c:v>
                </c:pt>
                <c:pt idx="10480">
                  <c:v>100</c:v>
                </c:pt>
                <c:pt idx="10481">
                  <c:v>100</c:v>
                </c:pt>
                <c:pt idx="10482">
                  <c:v>100</c:v>
                </c:pt>
                <c:pt idx="10483">
                  <c:v>100</c:v>
                </c:pt>
                <c:pt idx="10484">
                  <c:v>100</c:v>
                </c:pt>
                <c:pt idx="10485">
                  <c:v>100</c:v>
                </c:pt>
                <c:pt idx="10486">
                  <c:v>100</c:v>
                </c:pt>
                <c:pt idx="10487">
                  <c:v>100</c:v>
                </c:pt>
                <c:pt idx="10488">
                  <c:v>100</c:v>
                </c:pt>
                <c:pt idx="10489">
                  <c:v>100</c:v>
                </c:pt>
                <c:pt idx="10490">
                  <c:v>100</c:v>
                </c:pt>
                <c:pt idx="10491">
                  <c:v>100</c:v>
                </c:pt>
                <c:pt idx="10492">
                  <c:v>100</c:v>
                </c:pt>
                <c:pt idx="10493">
                  <c:v>100</c:v>
                </c:pt>
                <c:pt idx="10494">
                  <c:v>100</c:v>
                </c:pt>
                <c:pt idx="10495">
                  <c:v>100</c:v>
                </c:pt>
                <c:pt idx="10496">
                  <c:v>100</c:v>
                </c:pt>
                <c:pt idx="10497">
                  <c:v>100</c:v>
                </c:pt>
                <c:pt idx="10498">
                  <c:v>100</c:v>
                </c:pt>
                <c:pt idx="10499">
                  <c:v>100</c:v>
                </c:pt>
                <c:pt idx="10500">
                  <c:v>100</c:v>
                </c:pt>
                <c:pt idx="10501">
                  <c:v>100</c:v>
                </c:pt>
                <c:pt idx="10502">
                  <c:v>100</c:v>
                </c:pt>
                <c:pt idx="10503">
                  <c:v>100</c:v>
                </c:pt>
                <c:pt idx="10504">
                  <c:v>100</c:v>
                </c:pt>
                <c:pt idx="10505">
                  <c:v>100</c:v>
                </c:pt>
                <c:pt idx="10506">
                  <c:v>100</c:v>
                </c:pt>
                <c:pt idx="10507">
                  <c:v>100</c:v>
                </c:pt>
                <c:pt idx="10508">
                  <c:v>100</c:v>
                </c:pt>
                <c:pt idx="10509">
                  <c:v>100</c:v>
                </c:pt>
                <c:pt idx="10510">
                  <c:v>100</c:v>
                </c:pt>
                <c:pt idx="10511">
                  <c:v>100</c:v>
                </c:pt>
                <c:pt idx="10512">
                  <c:v>100</c:v>
                </c:pt>
                <c:pt idx="10513">
                  <c:v>100</c:v>
                </c:pt>
                <c:pt idx="10514">
                  <c:v>100</c:v>
                </c:pt>
                <c:pt idx="10515">
                  <c:v>100</c:v>
                </c:pt>
                <c:pt idx="10516">
                  <c:v>100</c:v>
                </c:pt>
                <c:pt idx="10517">
                  <c:v>100</c:v>
                </c:pt>
                <c:pt idx="10518">
                  <c:v>100</c:v>
                </c:pt>
                <c:pt idx="10519">
                  <c:v>100</c:v>
                </c:pt>
                <c:pt idx="10520">
                  <c:v>100</c:v>
                </c:pt>
                <c:pt idx="10521">
                  <c:v>100</c:v>
                </c:pt>
                <c:pt idx="10522">
                  <c:v>100</c:v>
                </c:pt>
                <c:pt idx="10523">
                  <c:v>100</c:v>
                </c:pt>
                <c:pt idx="10524">
                  <c:v>100</c:v>
                </c:pt>
                <c:pt idx="10525">
                  <c:v>100</c:v>
                </c:pt>
                <c:pt idx="10526">
                  <c:v>100</c:v>
                </c:pt>
                <c:pt idx="10527">
                  <c:v>100</c:v>
                </c:pt>
                <c:pt idx="10528">
                  <c:v>100</c:v>
                </c:pt>
                <c:pt idx="10529">
                  <c:v>100</c:v>
                </c:pt>
                <c:pt idx="10530">
                  <c:v>100</c:v>
                </c:pt>
                <c:pt idx="10531">
                  <c:v>100</c:v>
                </c:pt>
                <c:pt idx="10532">
                  <c:v>100</c:v>
                </c:pt>
                <c:pt idx="10533">
                  <c:v>100</c:v>
                </c:pt>
                <c:pt idx="10534">
                  <c:v>100</c:v>
                </c:pt>
                <c:pt idx="10535">
                  <c:v>100</c:v>
                </c:pt>
                <c:pt idx="10536">
                  <c:v>100</c:v>
                </c:pt>
                <c:pt idx="10537">
                  <c:v>100</c:v>
                </c:pt>
                <c:pt idx="10538">
                  <c:v>100</c:v>
                </c:pt>
                <c:pt idx="10539">
                  <c:v>100</c:v>
                </c:pt>
                <c:pt idx="10540">
                  <c:v>100</c:v>
                </c:pt>
                <c:pt idx="10541">
                  <c:v>100</c:v>
                </c:pt>
                <c:pt idx="10542">
                  <c:v>100</c:v>
                </c:pt>
                <c:pt idx="10543">
                  <c:v>100</c:v>
                </c:pt>
                <c:pt idx="10544">
                  <c:v>100</c:v>
                </c:pt>
                <c:pt idx="10545">
                  <c:v>100</c:v>
                </c:pt>
                <c:pt idx="10546">
                  <c:v>100</c:v>
                </c:pt>
                <c:pt idx="10547">
                  <c:v>100</c:v>
                </c:pt>
                <c:pt idx="10548">
                  <c:v>100</c:v>
                </c:pt>
                <c:pt idx="10549">
                  <c:v>100</c:v>
                </c:pt>
                <c:pt idx="10550">
                  <c:v>100</c:v>
                </c:pt>
                <c:pt idx="10551">
                  <c:v>100</c:v>
                </c:pt>
                <c:pt idx="10552">
                  <c:v>100</c:v>
                </c:pt>
                <c:pt idx="10553">
                  <c:v>100</c:v>
                </c:pt>
                <c:pt idx="10554">
                  <c:v>100</c:v>
                </c:pt>
                <c:pt idx="10555">
                  <c:v>100</c:v>
                </c:pt>
                <c:pt idx="10556">
                  <c:v>100</c:v>
                </c:pt>
                <c:pt idx="10557">
                  <c:v>100</c:v>
                </c:pt>
                <c:pt idx="10558">
                  <c:v>100</c:v>
                </c:pt>
                <c:pt idx="10559">
                  <c:v>100</c:v>
                </c:pt>
                <c:pt idx="10560">
                  <c:v>100</c:v>
                </c:pt>
                <c:pt idx="10561">
                  <c:v>100</c:v>
                </c:pt>
                <c:pt idx="10562">
                  <c:v>100</c:v>
                </c:pt>
                <c:pt idx="10563">
                  <c:v>100</c:v>
                </c:pt>
                <c:pt idx="10564">
                  <c:v>100</c:v>
                </c:pt>
                <c:pt idx="10565">
                  <c:v>100</c:v>
                </c:pt>
                <c:pt idx="10566">
                  <c:v>100</c:v>
                </c:pt>
                <c:pt idx="10567">
                  <c:v>100</c:v>
                </c:pt>
                <c:pt idx="10568">
                  <c:v>100</c:v>
                </c:pt>
                <c:pt idx="10569">
                  <c:v>100</c:v>
                </c:pt>
                <c:pt idx="10570">
                  <c:v>100</c:v>
                </c:pt>
                <c:pt idx="10571">
                  <c:v>100</c:v>
                </c:pt>
                <c:pt idx="10572">
                  <c:v>100</c:v>
                </c:pt>
                <c:pt idx="10573">
                  <c:v>100</c:v>
                </c:pt>
                <c:pt idx="10574">
                  <c:v>100</c:v>
                </c:pt>
                <c:pt idx="10575">
                  <c:v>100</c:v>
                </c:pt>
                <c:pt idx="10576">
                  <c:v>100</c:v>
                </c:pt>
                <c:pt idx="10577">
                  <c:v>100</c:v>
                </c:pt>
                <c:pt idx="10578">
                  <c:v>100</c:v>
                </c:pt>
                <c:pt idx="10579">
                  <c:v>100</c:v>
                </c:pt>
                <c:pt idx="10580">
                  <c:v>100</c:v>
                </c:pt>
                <c:pt idx="10581">
                  <c:v>100</c:v>
                </c:pt>
                <c:pt idx="10582">
                  <c:v>100</c:v>
                </c:pt>
                <c:pt idx="10583">
                  <c:v>100</c:v>
                </c:pt>
                <c:pt idx="10584">
                  <c:v>100</c:v>
                </c:pt>
                <c:pt idx="10585">
                  <c:v>100</c:v>
                </c:pt>
                <c:pt idx="10586">
                  <c:v>100</c:v>
                </c:pt>
                <c:pt idx="10587">
                  <c:v>100</c:v>
                </c:pt>
                <c:pt idx="10588">
                  <c:v>100</c:v>
                </c:pt>
                <c:pt idx="10589">
                  <c:v>100</c:v>
                </c:pt>
                <c:pt idx="10590">
                  <c:v>100</c:v>
                </c:pt>
                <c:pt idx="10591">
                  <c:v>100</c:v>
                </c:pt>
                <c:pt idx="10592">
                  <c:v>100</c:v>
                </c:pt>
                <c:pt idx="10593">
                  <c:v>100</c:v>
                </c:pt>
                <c:pt idx="10594">
                  <c:v>100</c:v>
                </c:pt>
                <c:pt idx="10595">
                  <c:v>100</c:v>
                </c:pt>
                <c:pt idx="10596">
                  <c:v>100</c:v>
                </c:pt>
                <c:pt idx="10597">
                  <c:v>100</c:v>
                </c:pt>
                <c:pt idx="10598">
                  <c:v>100</c:v>
                </c:pt>
                <c:pt idx="10599">
                  <c:v>100</c:v>
                </c:pt>
                <c:pt idx="10600">
                  <c:v>100</c:v>
                </c:pt>
                <c:pt idx="10601">
                  <c:v>100</c:v>
                </c:pt>
                <c:pt idx="10602">
                  <c:v>100</c:v>
                </c:pt>
                <c:pt idx="10603">
                  <c:v>100</c:v>
                </c:pt>
                <c:pt idx="10604">
                  <c:v>100</c:v>
                </c:pt>
                <c:pt idx="10605">
                  <c:v>100</c:v>
                </c:pt>
                <c:pt idx="10606">
                  <c:v>100</c:v>
                </c:pt>
                <c:pt idx="10607">
                  <c:v>100</c:v>
                </c:pt>
                <c:pt idx="10608">
                  <c:v>100</c:v>
                </c:pt>
                <c:pt idx="10609">
                  <c:v>100</c:v>
                </c:pt>
                <c:pt idx="10610">
                  <c:v>100</c:v>
                </c:pt>
                <c:pt idx="10611">
                  <c:v>100</c:v>
                </c:pt>
                <c:pt idx="10612">
                  <c:v>100</c:v>
                </c:pt>
                <c:pt idx="10613">
                  <c:v>100</c:v>
                </c:pt>
                <c:pt idx="10614">
                  <c:v>100</c:v>
                </c:pt>
                <c:pt idx="10615">
                  <c:v>100</c:v>
                </c:pt>
                <c:pt idx="10616">
                  <c:v>100</c:v>
                </c:pt>
                <c:pt idx="10617">
                  <c:v>100</c:v>
                </c:pt>
                <c:pt idx="10618">
                  <c:v>100</c:v>
                </c:pt>
                <c:pt idx="10619">
                  <c:v>100</c:v>
                </c:pt>
                <c:pt idx="10620">
                  <c:v>100</c:v>
                </c:pt>
                <c:pt idx="10621">
                  <c:v>100</c:v>
                </c:pt>
                <c:pt idx="10622">
                  <c:v>100</c:v>
                </c:pt>
                <c:pt idx="10623">
                  <c:v>100</c:v>
                </c:pt>
                <c:pt idx="10624">
                  <c:v>100</c:v>
                </c:pt>
                <c:pt idx="10625">
                  <c:v>100</c:v>
                </c:pt>
                <c:pt idx="10626">
                  <c:v>100</c:v>
                </c:pt>
                <c:pt idx="10627">
                  <c:v>100</c:v>
                </c:pt>
                <c:pt idx="10628">
                  <c:v>100</c:v>
                </c:pt>
                <c:pt idx="10629">
                  <c:v>100</c:v>
                </c:pt>
                <c:pt idx="10630">
                  <c:v>100</c:v>
                </c:pt>
                <c:pt idx="10631">
                  <c:v>100</c:v>
                </c:pt>
                <c:pt idx="10632">
                  <c:v>100</c:v>
                </c:pt>
                <c:pt idx="10633">
                  <c:v>100</c:v>
                </c:pt>
                <c:pt idx="10634">
                  <c:v>100</c:v>
                </c:pt>
                <c:pt idx="10635">
                  <c:v>100</c:v>
                </c:pt>
                <c:pt idx="10636">
                  <c:v>100</c:v>
                </c:pt>
                <c:pt idx="10637">
                  <c:v>100</c:v>
                </c:pt>
                <c:pt idx="10638">
                  <c:v>100</c:v>
                </c:pt>
                <c:pt idx="10639">
                  <c:v>100</c:v>
                </c:pt>
                <c:pt idx="10640">
                  <c:v>100</c:v>
                </c:pt>
                <c:pt idx="10641">
                  <c:v>100</c:v>
                </c:pt>
                <c:pt idx="10642">
                  <c:v>100</c:v>
                </c:pt>
                <c:pt idx="10643">
                  <c:v>100</c:v>
                </c:pt>
                <c:pt idx="10644">
                  <c:v>100</c:v>
                </c:pt>
                <c:pt idx="10645">
                  <c:v>100</c:v>
                </c:pt>
                <c:pt idx="10646">
                  <c:v>100</c:v>
                </c:pt>
                <c:pt idx="10647">
                  <c:v>100</c:v>
                </c:pt>
                <c:pt idx="10648">
                  <c:v>100</c:v>
                </c:pt>
                <c:pt idx="10649">
                  <c:v>100</c:v>
                </c:pt>
                <c:pt idx="10650">
                  <c:v>100</c:v>
                </c:pt>
                <c:pt idx="10651">
                  <c:v>100</c:v>
                </c:pt>
                <c:pt idx="10652">
                  <c:v>100</c:v>
                </c:pt>
                <c:pt idx="10653">
                  <c:v>100</c:v>
                </c:pt>
                <c:pt idx="10654">
                  <c:v>100</c:v>
                </c:pt>
                <c:pt idx="10655">
                  <c:v>100</c:v>
                </c:pt>
                <c:pt idx="10656">
                  <c:v>100</c:v>
                </c:pt>
                <c:pt idx="10657">
                  <c:v>100</c:v>
                </c:pt>
                <c:pt idx="10658">
                  <c:v>100</c:v>
                </c:pt>
                <c:pt idx="10659">
                  <c:v>100</c:v>
                </c:pt>
                <c:pt idx="10660">
                  <c:v>100</c:v>
                </c:pt>
                <c:pt idx="10661">
                  <c:v>100</c:v>
                </c:pt>
                <c:pt idx="10662">
                  <c:v>100</c:v>
                </c:pt>
                <c:pt idx="10663">
                  <c:v>100</c:v>
                </c:pt>
                <c:pt idx="10664">
                  <c:v>100</c:v>
                </c:pt>
                <c:pt idx="10665">
                  <c:v>100</c:v>
                </c:pt>
                <c:pt idx="10666">
                  <c:v>100</c:v>
                </c:pt>
                <c:pt idx="10667">
                  <c:v>100</c:v>
                </c:pt>
                <c:pt idx="10668">
                  <c:v>100</c:v>
                </c:pt>
                <c:pt idx="10669">
                  <c:v>100</c:v>
                </c:pt>
                <c:pt idx="10670">
                  <c:v>100</c:v>
                </c:pt>
                <c:pt idx="10671">
                  <c:v>100</c:v>
                </c:pt>
                <c:pt idx="10672">
                  <c:v>100</c:v>
                </c:pt>
                <c:pt idx="10673">
                  <c:v>100</c:v>
                </c:pt>
                <c:pt idx="10674">
                  <c:v>100</c:v>
                </c:pt>
                <c:pt idx="10675">
                  <c:v>100</c:v>
                </c:pt>
                <c:pt idx="10676">
                  <c:v>100</c:v>
                </c:pt>
                <c:pt idx="10677">
                  <c:v>100</c:v>
                </c:pt>
                <c:pt idx="10678">
                  <c:v>100</c:v>
                </c:pt>
                <c:pt idx="10679">
                  <c:v>100</c:v>
                </c:pt>
                <c:pt idx="10680">
                  <c:v>100</c:v>
                </c:pt>
                <c:pt idx="10681">
                  <c:v>100</c:v>
                </c:pt>
                <c:pt idx="10682">
                  <c:v>100</c:v>
                </c:pt>
                <c:pt idx="10683">
                  <c:v>100</c:v>
                </c:pt>
                <c:pt idx="10684">
                  <c:v>100</c:v>
                </c:pt>
                <c:pt idx="10685">
                  <c:v>100</c:v>
                </c:pt>
                <c:pt idx="10686">
                  <c:v>100</c:v>
                </c:pt>
                <c:pt idx="10687">
                  <c:v>100</c:v>
                </c:pt>
                <c:pt idx="10688">
                  <c:v>100</c:v>
                </c:pt>
                <c:pt idx="10689">
                  <c:v>100</c:v>
                </c:pt>
                <c:pt idx="10690">
                  <c:v>100</c:v>
                </c:pt>
                <c:pt idx="10691">
                  <c:v>100</c:v>
                </c:pt>
                <c:pt idx="10692">
                  <c:v>100</c:v>
                </c:pt>
                <c:pt idx="10693">
                  <c:v>100</c:v>
                </c:pt>
                <c:pt idx="10694">
                  <c:v>100</c:v>
                </c:pt>
                <c:pt idx="10695">
                  <c:v>100</c:v>
                </c:pt>
                <c:pt idx="10696">
                  <c:v>100</c:v>
                </c:pt>
                <c:pt idx="10697">
                  <c:v>100</c:v>
                </c:pt>
                <c:pt idx="10698">
                  <c:v>100</c:v>
                </c:pt>
                <c:pt idx="10699">
                  <c:v>100</c:v>
                </c:pt>
                <c:pt idx="10700">
                  <c:v>100</c:v>
                </c:pt>
                <c:pt idx="10701">
                  <c:v>100</c:v>
                </c:pt>
                <c:pt idx="10702">
                  <c:v>100</c:v>
                </c:pt>
                <c:pt idx="10703">
                  <c:v>100</c:v>
                </c:pt>
                <c:pt idx="10704">
                  <c:v>100</c:v>
                </c:pt>
                <c:pt idx="10705">
                  <c:v>100</c:v>
                </c:pt>
                <c:pt idx="10706">
                  <c:v>100</c:v>
                </c:pt>
                <c:pt idx="10707">
                  <c:v>100</c:v>
                </c:pt>
                <c:pt idx="10708">
                  <c:v>100</c:v>
                </c:pt>
                <c:pt idx="10709">
                  <c:v>100</c:v>
                </c:pt>
                <c:pt idx="10710">
                  <c:v>100</c:v>
                </c:pt>
                <c:pt idx="10711">
                  <c:v>100</c:v>
                </c:pt>
                <c:pt idx="10712">
                  <c:v>100</c:v>
                </c:pt>
                <c:pt idx="10713">
                  <c:v>100</c:v>
                </c:pt>
                <c:pt idx="10714">
                  <c:v>100</c:v>
                </c:pt>
                <c:pt idx="10715">
                  <c:v>100</c:v>
                </c:pt>
                <c:pt idx="10716">
                  <c:v>100</c:v>
                </c:pt>
                <c:pt idx="10717">
                  <c:v>100</c:v>
                </c:pt>
                <c:pt idx="10718">
                  <c:v>100</c:v>
                </c:pt>
                <c:pt idx="10719">
                  <c:v>100</c:v>
                </c:pt>
                <c:pt idx="10720">
                  <c:v>100</c:v>
                </c:pt>
                <c:pt idx="10721">
                  <c:v>100</c:v>
                </c:pt>
                <c:pt idx="10722">
                  <c:v>100</c:v>
                </c:pt>
                <c:pt idx="10723">
                  <c:v>100</c:v>
                </c:pt>
                <c:pt idx="10724">
                  <c:v>100</c:v>
                </c:pt>
                <c:pt idx="10725">
                  <c:v>100</c:v>
                </c:pt>
                <c:pt idx="10726">
                  <c:v>100</c:v>
                </c:pt>
                <c:pt idx="10727">
                  <c:v>100</c:v>
                </c:pt>
                <c:pt idx="10728">
                  <c:v>100</c:v>
                </c:pt>
                <c:pt idx="10729">
                  <c:v>100</c:v>
                </c:pt>
                <c:pt idx="10730">
                  <c:v>100</c:v>
                </c:pt>
                <c:pt idx="10731">
                  <c:v>100</c:v>
                </c:pt>
                <c:pt idx="10732">
                  <c:v>100</c:v>
                </c:pt>
                <c:pt idx="10733">
                  <c:v>100</c:v>
                </c:pt>
                <c:pt idx="10734">
                  <c:v>100</c:v>
                </c:pt>
                <c:pt idx="10735">
                  <c:v>100</c:v>
                </c:pt>
                <c:pt idx="10736">
                  <c:v>100</c:v>
                </c:pt>
                <c:pt idx="10737">
                  <c:v>100</c:v>
                </c:pt>
                <c:pt idx="10738">
                  <c:v>100</c:v>
                </c:pt>
                <c:pt idx="10739">
                  <c:v>100</c:v>
                </c:pt>
                <c:pt idx="10740">
                  <c:v>100</c:v>
                </c:pt>
                <c:pt idx="10741">
                  <c:v>100</c:v>
                </c:pt>
                <c:pt idx="10742">
                  <c:v>100</c:v>
                </c:pt>
                <c:pt idx="10743">
                  <c:v>100</c:v>
                </c:pt>
                <c:pt idx="10744">
                  <c:v>100</c:v>
                </c:pt>
                <c:pt idx="10745">
                  <c:v>100</c:v>
                </c:pt>
                <c:pt idx="10746">
                  <c:v>100</c:v>
                </c:pt>
                <c:pt idx="10747">
                  <c:v>100</c:v>
                </c:pt>
                <c:pt idx="10748">
                  <c:v>100</c:v>
                </c:pt>
                <c:pt idx="10749">
                  <c:v>100</c:v>
                </c:pt>
                <c:pt idx="10750">
                  <c:v>100</c:v>
                </c:pt>
                <c:pt idx="10751">
                  <c:v>100</c:v>
                </c:pt>
                <c:pt idx="10752">
                  <c:v>100</c:v>
                </c:pt>
                <c:pt idx="10753">
                  <c:v>100</c:v>
                </c:pt>
                <c:pt idx="10754">
                  <c:v>100</c:v>
                </c:pt>
                <c:pt idx="10755">
                  <c:v>100</c:v>
                </c:pt>
                <c:pt idx="10756">
                  <c:v>100</c:v>
                </c:pt>
                <c:pt idx="10757">
                  <c:v>100</c:v>
                </c:pt>
                <c:pt idx="10758">
                  <c:v>100</c:v>
                </c:pt>
                <c:pt idx="10759">
                  <c:v>100</c:v>
                </c:pt>
                <c:pt idx="10760">
                  <c:v>100</c:v>
                </c:pt>
                <c:pt idx="10761">
                  <c:v>100</c:v>
                </c:pt>
                <c:pt idx="10762">
                  <c:v>100</c:v>
                </c:pt>
                <c:pt idx="10763">
                  <c:v>100</c:v>
                </c:pt>
                <c:pt idx="10764">
                  <c:v>100</c:v>
                </c:pt>
                <c:pt idx="10765">
                  <c:v>100</c:v>
                </c:pt>
                <c:pt idx="10766">
                  <c:v>100</c:v>
                </c:pt>
                <c:pt idx="10767">
                  <c:v>100</c:v>
                </c:pt>
                <c:pt idx="10768">
                  <c:v>100</c:v>
                </c:pt>
                <c:pt idx="10769">
                  <c:v>100</c:v>
                </c:pt>
                <c:pt idx="10770">
                  <c:v>100</c:v>
                </c:pt>
                <c:pt idx="10771">
                  <c:v>100</c:v>
                </c:pt>
                <c:pt idx="10772">
                  <c:v>100</c:v>
                </c:pt>
                <c:pt idx="10773">
                  <c:v>100</c:v>
                </c:pt>
                <c:pt idx="10774">
                  <c:v>100</c:v>
                </c:pt>
                <c:pt idx="10775">
                  <c:v>100</c:v>
                </c:pt>
                <c:pt idx="10776">
                  <c:v>100</c:v>
                </c:pt>
                <c:pt idx="10777">
                  <c:v>100</c:v>
                </c:pt>
                <c:pt idx="10778">
                  <c:v>100</c:v>
                </c:pt>
                <c:pt idx="10779">
                  <c:v>100</c:v>
                </c:pt>
                <c:pt idx="10780">
                  <c:v>100</c:v>
                </c:pt>
                <c:pt idx="10781">
                  <c:v>100</c:v>
                </c:pt>
                <c:pt idx="10782">
                  <c:v>100</c:v>
                </c:pt>
                <c:pt idx="10783">
                  <c:v>100</c:v>
                </c:pt>
                <c:pt idx="10784">
                  <c:v>100</c:v>
                </c:pt>
                <c:pt idx="10785">
                  <c:v>100</c:v>
                </c:pt>
                <c:pt idx="10786">
                  <c:v>100</c:v>
                </c:pt>
                <c:pt idx="10787">
                  <c:v>100</c:v>
                </c:pt>
                <c:pt idx="10788">
                  <c:v>100</c:v>
                </c:pt>
                <c:pt idx="10789">
                  <c:v>100</c:v>
                </c:pt>
                <c:pt idx="10790">
                  <c:v>100</c:v>
                </c:pt>
                <c:pt idx="10791">
                  <c:v>100</c:v>
                </c:pt>
                <c:pt idx="10792">
                  <c:v>100</c:v>
                </c:pt>
                <c:pt idx="10793">
                  <c:v>100</c:v>
                </c:pt>
                <c:pt idx="10794">
                  <c:v>100</c:v>
                </c:pt>
                <c:pt idx="10795">
                  <c:v>100</c:v>
                </c:pt>
                <c:pt idx="10796">
                  <c:v>100</c:v>
                </c:pt>
                <c:pt idx="10797">
                  <c:v>100</c:v>
                </c:pt>
                <c:pt idx="10798">
                  <c:v>100</c:v>
                </c:pt>
                <c:pt idx="10799">
                  <c:v>100</c:v>
                </c:pt>
                <c:pt idx="10800">
                  <c:v>100</c:v>
                </c:pt>
                <c:pt idx="10801">
                  <c:v>100</c:v>
                </c:pt>
                <c:pt idx="10802">
                  <c:v>100</c:v>
                </c:pt>
                <c:pt idx="10803">
                  <c:v>100</c:v>
                </c:pt>
                <c:pt idx="10804">
                  <c:v>100</c:v>
                </c:pt>
                <c:pt idx="10805">
                  <c:v>100</c:v>
                </c:pt>
                <c:pt idx="10806">
                  <c:v>100</c:v>
                </c:pt>
                <c:pt idx="10807">
                  <c:v>100</c:v>
                </c:pt>
                <c:pt idx="10808">
                  <c:v>100</c:v>
                </c:pt>
                <c:pt idx="10809">
                  <c:v>100</c:v>
                </c:pt>
                <c:pt idx="10810">
                  <c:v>100</c:v>
                </c:pt>
                <c:pt idx="10811">
                  <c:v>100</c:v>
                </c:pt>
                <c:pt idx="10812">
                  <c:v>100</c:v>
                </c:pt>
                <c:pt idx="10813">
                  <c:v>100</c:v>
                </c:pt>
                <c:pt idx="10814">
                  <c:v>100</c:v>
                </c:pt>
                <c:pt idx="10815">
                  <c:v>100</c:v>
                </c:pt>
                <c:pt idx="10816">
                  <c:v>100</c:v>
                </c:pt>
                <c:pt idx="10817">
                  <c:v>100</c:v>
                </c:pt>
                <c:pt idx="10818">
                  <c:v>100</c:v>
                </c:pt>
                <c:pt idx="10819">
                  <c:v>100</c:v>
                </c:pt>
                <c:pt idx="10820">
                  <c:v>100</c:v>
                </c:pt>
                <c:pt idx="10821">
                  <c:v>100</c:v>
                </c:pt>
                <c:pt idx="10822">
                  <c:v>100</c:v>
                </c:pt>
                <c:pt idx="10823">
                  <c:v>100</c:v>
                </c:pt>
                <c:pt idx="10824">
                  <c:v>100</c:v>
                </c:pt>
                <c:pt idx="10825">
                  <c:v>100</c:v>
                </c:pt>
                <c:pt idx="10826">
                  <c:v>100</c:v>
                </c:pt>
                <c:pt idx="10827">
                  <c:v>100</c:v>
                </c:pt>
                <c:pt idx="10828">
                  <c:v>100</c:v>
                </c:pt>
                <c:pt idx="10829">
                  <c:v>100</c:v>
                </c:pt>
                <c:pt idx="10830">
                  <c:v>100</c:v>
                </c:pt>
                <c:pt idx="10831">
                  <c:v>100</c:v>
                </c:pt>
                <c:pt idx="10832">
                  <c:v>100</c:v>
                </c:pt>
                <c:pt idx="10833">
                  <c:v>100</c:v>
                </c:pt>
                <c:pt idx="10834">
                  <c:v>100</c:v>
                </c:pt>
                <c:pt idx="10835">
                  <c:v>100</c:v>
                </c:pt>
                <c:pt idx="10836">
                  <c:v>100</c:v>
                </c:pt>
                <c:pt idx="10837">
                  <c:v>100</c:v>
                </c:pt>
                <c:pt idx="10838">
                  <c:v>100</c:v>
                </c:pt>
                <c:pt idx="10839">
                  <c:v>100</c:v>
                </c:pt>
                <c:pt idx="10840">
                  <c:v>100</c:v>
                </c:pt>
                <c:pt idx="10841">
                  <c:v>100</c:v>
                </c:pt>
                <c:pt idx="10842">
                  <c:v>100</c:v>
                </c:pt>
                <c:pt idx="10843">
                  <c:v>100</c:v>
                </c:pt>
                <c:pt idx="10844">
                  <c:v>100</c:v>
                </c:pt>
                <c:pt idx="10845">
                  <c:v>100</c:v>
                </c:pt>
                <c:pt idx="10846">
                  <c:v>100</c:v>
                </c:pt>
                <c:pt idx="10847">
                  <c:v>100</c:v>
                </c:pt>
                <c:pt idx="10848">
                  <c:v>100</c:v>
                </c:pt>
                <c:pt idx="10849">
                  <c:v>100</c:v>
                </c:pt>
                <c:pt idx="10850">
                  <c:v>100</c:v>
                </c:pt>
                <c:pt idx="10851">
                  <c:v>100</c:v>
                </c:pt>
                <c:pt idx="10852">
                  <c:v>100</c:v>
                </c:pt>
                <c:pt idx="10853">
                  <c:v>100</c:v>
                </c:pt>
                <c:pt idx="10854">
                  <c:v>100</c:v>
                </c:pt>
                <c:pt idx="10855">
                  <c:v>100</c:v>
                </c:pt>
                <c:pt idx="10856">
                  <c:v>100</c:v>
                </c:pt>
                <c:pt idx="10857">
                  <c:v>100</c:v>
                </c:pt>
                <c:pt idx="10858">
                  <c:v>100</c:v>
                </c:pt>
                <c:pt idx="10859">
                  <c:v>100</c:v>
                </c:pt>
                <c:pt idx="10860">
                  <c:v>100</c:v>
                </c:pt>
                <c:pt idx="10861">
                  <c:v>100</c:v>
                </c:pt>
                <c:pt idx="10862">
                  <c:v>100</c:v>
                </c:pt>
                <c:pt idx="10863">
                  <c:v>100</c:v>
                </c:pt>
                <c:pt idx="10864">
                  <c:v>100</c:v>
                </c:pt>
                <c:pt idx="10865">
                  <c:v>100</c:v>
                </c:pt>
                <c:pt idx="10866">
                  <c:v>100</c:v>
                </c:pt>
                <c:pt idx="10867">
                  <c:v>100</c:v>
                </c:pt>
                <c:pt idx="10868">
                  <c:v>100</c:v>
                </c:pt>
                <c:pt idx="10869">
                  <c:v>100</c:v>
                </c:pt>
                <c:pt idx="10870">
                  <c:v>100</c:v>
                </c:pt>
                <c:pt idx="10871">
                  <c:v>100</c:v>
                </c:pt>
                <c:pt idx="10872">
                  <c:v>100</c:v>
                </c:pt>
                <c:pt idx="10873">
                  <c:v>100</c:v>
                </c:pt>
                <c:pt idx="10874">
                  <c:v>100</c:v>
                </c:pt>
                <c:pt idx="10875">
                  <c:v>100</c:v>
                </c:pt>
                <c:pt idx="10876">
                  <c:v>100</c:v>
                </c:pt>
                <c:pt idx="10877">
                  <c:v>100</c:v>
                </c:pt>
                <c:pt idx="10878">
                  <c:v>100</c:v>
                </c:pt>
                <c:pt idx="10879">
                  <c:v>100</c:v>
                </c:pt>
                <c:pt idx="10880">
                  <c:v>100</c:v>
                </c:pt>
                <c:pt idx="10881">
                  <c:v>100</c:v>
                </c:pt>
                <c:pt idx="10882">
                  <c:v>100</c:v>
                </c:pt>
                <c:pt idx="10883">
                  <c:v>100</c:v>
                </c:pt>
                <c:pt idx="10884">
                  <c:v>100</c:v>
                </c:pt>
                <c:pt idx="10885">
                  <c:v>100</c:v>
                </c:pt>
                <c:pt idx="10886">
                  <c:v>100</c:v>
                </c:pt>
                <c:pt idx="10887">
                  <c:v>100</c:v>
                </c:pt>
                <c:pt idx="10888">
                  <c:v>100</c:v>
                </c:pt>
                <c:pt idx="10889">
                  <c:v>100</c:v>
                </c:pt>
                <c:pt idx="10890">
                  <c:v>100</c:v>
                </c:pt>
                <c:pt idx="10891">
                  <c:v>100</c:v>
                </c:pt>
                <c:pt idx="10892">
                  <c:v>100</c:v>
                </c:pt>
                <c:pt idx="10893">
                  <c:v>100</c:v>
                </c:pt>
                <c:pt idx="10894">
                  <c:v>100</c:v>
                </c:pt>
                <c:pt idx="10895">
                  <c:v>100</c:v>
                </c:pt>
                <c:pt idx="10896">
                  <c:v>100</c:v>
                </c:pt>
                <c:pt idx="10897">
                  <c:v>100</c:v>
                </c:pt>
                <c:pt idx="10898">
                  <c:v>100</c:v>
                </c:pt>
                <c:pt idx="10899">
                  <c:v>100</c:v>
                </c:pt>
                <c:pt idx="10900">
                  <c:v>100</c:v>
                </c:pt>
                <c:pt idx="10901">
                  <c:v>100</c:v>
                </c:pt>
                <c:pt idx="10902">
                  <c:v>100</c:v>
                </c:pt>
                <c:pt idx="10903">
                  <c:v>100</c:v>
                </c:pt>
                <c:pt idx="10904">
                  <c:v>100</c:v>
                </c:pt>
                <c:pt idx="10905">
                  <c:v>100</c:v>
                </c:pt>
                <c:pt idx="10906">
                  <c:v>100</c:v>
                </c:pt>
                <c:pt idx="10907">
                  <c:v>100</c:v>
                </c:pt>
                <c:pt idx="10908">
                  <c:v>100</c:v>
                </c:pt>
                <c:pt idx="10909">
                  <c:v>100</c:v>
                </c:pt>
                <c:pt idx="10910">
                  <c:v>100</c:v>
                </c:pt>
                <c:pt idx="10911">
                  <c:v>100</c:v>
                </c:pt>
                <c:pt idx="10912">
                  <c:v>100</c:v>
                </c:pt>
                <c:pt idx="10913">
                  <c:v>100</c:v>
                </c:pt>
                <c:pt idx="10914">
                  <c:v>100</c:v>
                </c:pt>
                <c:pt idx="10915">
                  <c:v>100</c:v>
                </c:pt>
                <c:pt idx="10916">
                  <c:v>100</c:v>
                </c:pt>
                <c:pt idx="10917">
                  <c:v>100</c:v>
                </c:pt>
                <c:pt idx="10918">
                  <c:v>100</c:v>
                </c:pt>
                <c:pt idx="10919">
                  <c:v>100</c:v>
                </c:pt>
                <c:pt idx="10920">
                  <c:v>100</c:v>
                </c:pt>
                <c:pt idx="10921">
                  <c:v>100</c:v>
                </c:pt>
                <c:pt idx="10922">
                  <c:v>100</c:v>
                </c:pt>
                <c:pt idx="10923">
                  <c:v>100</c:v>
                </c:pt>
                <c:pt idx="10924">
                  <c:v>100</c:v>
                </c:pt>
                <c:pt idx="10925">
                  <c:v>100</c:v>
                </c:pt>
                <c:pt idx="10926">
                  <c:v>100</c:v>
                </c:pt>
                <c:pt idx="10927">
                  <c:v>100</c:v>
                </c:pt>
                <c:pt idx="10928">
                  <c:v>100</c:v>
                </c:pt>
                <c:pt idx="10929">
                  <c:v>100</c:v>
                </c:pt>
                <c:pt idx="10930">
                  <c:v>100</c:v>
                </c:pt>
                <c:pt idx="10931">
                  <c:v>100</c:v>
                </c:pt>
                <c:pt idx="10932">
                  <c:v>100</c:v>
                </c:pt>
                <c:pt idx="10933">
                  <c:v>100</c:v>
                </c:pt>
                <c:pt idx="10934">
                  <c:v>100</c:v>
                </c:pt>
                <c:pt idx="10935">
                  <c:v>100</c:v>
                </c:pt>
                <c:pt idx="10936">
                  <c:v>100</c:v>
                </c:pt>
                <c:pt idx="10937">
                  <c:v>100</c:v>
                </c:pt>
                <c:pt idx="10938">
                  <c:v>100</c:v>
                </c:pt>
                <c:pt idx="10939">
                  <c:v>100</c:v>
                </c:pt>
                <c:pt idx="10940">
                  <c:v>100</c:v>
                </c:pt>
                <c:pt idx="10941">
                  <c:v>100</c:v>
                </c:pt>
                <c:pt idx="10942">
                  <c:v>100</c:v>
                </c:pt>
                <c:pt idx="10943">
                  <c:v>100</c:v>
                </c:pt>
                <c:pt idx="10944">
                  <c:v>100</c:v>
                </c:pt>
                <c:pt idx="10945">
                  <c:v>100</c:v>
                </c:pt>
                <c:pt idx="10946">
                  <c:v>100</c:v>
                </c:pt>
                <c:pt idx="10947">
                  <c:v>100</c:v>
                </c:pt>
                <c:pt idx="10948">
                  <c:v>100</c:v>
                </c:pt>
                <c:pt idx="10949">
                  <c:v>100</c:v>
                </c:pt>
                <c:pt idx="10950">
                  <c:v>100</c:v>
                </c:pt>
                <c:pt idx="10951">
                  <c:v>100</c:v>
                </c:pt>
                <c:pt idx="10952">
                  <c:v>100</c:v>
                </c:pt>
                <c:pt idx="10953">
                  <c:v>100</c:v>
                </c:pt>
                <c:pt idx="10954">
                  <c:v>100</c:v>
                </c:pt>
                <c:pt idx="10955">
                  <c:v>100</c:v>
                </c:pt>
                <c:pt idx="10956">
                  <c:v>100</c:v>
                </c:pt>
                <c:pt idx="10957">
                  <c:v>100</c:v>
                </c:pt>
                <c:pt idx="10958">
                  <c:v>100</c:v>
                </c:pt>
                <c:pt idx="10959">
                  <c:v>100</c:v>
                </c:pt>
                <c:pt idx="10960">
                  <c:v>100</c:v>
                </c:pt>
                <c:pt idx="10961">
                  <c:v>100</c:v>
                </c:pt>
                <c:pt idx="10962">
                  <c:v>100</c:v>
                </c:pt>
                <c:pt idx="10963">
                  <c:v>100</c:v>
                </c:pt>
                <c:pt idx="10964">
                  <c:v>100</c:v>
                </c:pt>
                <c:pt idx="10965">
                  <c:v>100</c:v>
                </c:pt>
                <c:pt idx="10966">
                  <c:v>100</c:v>
                </c:pt>
                <c:pt idx="10967">
                  <c:v>100</c:v>
                </c:pt>
                <c:pt idx="10968">
                  <c:v>100</c:v>
                </c:pt>
                <c:pt idx="10969">
                  <c:v>100</c:v>
                </c:pt>
                <c:pt idx="10970">
                  <c:v>100</c:v>
                </c:pt>
                <c:pt idx="10971">
                  <c:v>100</c:v>
                </c:pt>
                <c:pt idx="10972">
                  <c:v>100</c:v>
                </c:pt>
                <c:pt idx="10973">
                  <c:v>100</c:v>
                </c:pt>
                <c:pt idx="10974">
                  <c:v>100</c:v>
                </c:pt>
                <c:pt idx="10975">
                  <c:v>100</c:v>
                </c:pt>
                <c:pt idx="10976">
                  <c:v>100</c:v>
                </c:pt>
                <c:pt idx="10977">
                  <c:v>100</c:v>
                </c:pt>
                <c:pt idx="10978">
                  <c:v>100</c:v>
                </c:pt>
                <c:pt idx="10979">
                  <c:v>100</c:v>
                </c:pt>
                <c:pt idx="10980">
                  <c:v>100</c:v>
                </c:pt>
                <c:pt idx="10981">
                  <c:v>100</c:v>
                </c:pt>
                <c:pt idx="10982">
                  <c:v>100</c:v>
                </c:pt>
                <c:pt idx="10983">
                  <c:v>100</c:v>
                </c:pt>
                <c:pt idx="10984">
                  <c:v>100</c:v>
                </c:pt>
                <c:pt idx="10985">
                  <c:v>100</c:v>
                </c:pt>
                <c:pt idx="10986">
                  <c:v>100</c:v>
                </c:pt>
                <c:pt idx="10987">
                  <c:v>100</c:v>
                </c:pt>
                <c:pt idx="10988">
                  <c:v>100</c:v>
                </c:pt>
                <c:pt idx="10989">
                  <c:v>100</c:v>
                </c:pt>
                <c:pt idx="10990">
                  <c:v>100</c:v>
                </c:pt>
                <c:pt idx="10991">
                  <c:v>100</c:v>
                </c:pt>
                <c:pt idx="10992">
                  <c:v>100</c:v>
                </c:pt>
                <c:pt idx="10993">
                  <c:v>100</c:v>
                </c:pt>
                <c:pt idx="10994">
                  <c:v>100</c:v>
                </c:pt>
                <c:pt idx="10995">
                  <c:v>100</c:v>
                </c:pt>
                <c:pt idx="10996">
                  <c:v>100</c:v>
                </c:pt>
                <c:pt idx="10997">
                  <c:v>100</c:v>
                </c:pt>
                <c:pt idx="10998">
                  <c:v>100</c:v>
                </c:pt>
                <c:pt idx="10999">
                  <c:v>100</c:v>
                </c:pt>
                <c:pt idx="11000">
                  <c:v>100</c:v>
                </c:pt>
                <c:pt idx="11001">
                  <c:v>100</c:v>
                </c:pt>
                <c:pt idx="11002">
                  <c:v>100</c:v>
                </c:pt>
                <c:pt idx="11003">
                  <c:v>100</c:v>
                </c:pt>
                <c:pt idx="11004">
                  <c:v>100</c:v>
                </c:pt>
                <c:pt idx="11005">
                  <c:v>100</c:v>
                </c:pt>
                <c:pt idx="11006">
                  <c:v>100</c:v>
                </c:pt>
                <c:pt idx="11007">
                  <c:v>100</c:v>
                </c:pt>
                <c:pt idx="11008">
                  <c:v>100</c:v>
                </c:pt>
                <c:pt idx="11009">
                  <c:v>100</c:v>
                </c:pt>
                <c:pt idx="11010">
                  <c:v>100</c:v>
                </c:pt>
                <c:pt idx="11011">
                  <c:v>100</c:v>
                </c:pt>
                <c:pt idx="11012">
                  <c:v>100</c:v>
                </c:pt>
                <c:pt idx="11013">
                  <c:v>100</c:v>
                </c:pt>
                <c:pt idx="11014">
                  <c:v>100</c:v>
                </c:pt>
                <c:pt idx="11015">
                  <c:v>100</c:v>
                </c:pt>
                <c:pt idx="11016">
                  <c:v>100</c:v>
                </c:pt>
                <c:pt idx="11017">
                  <c:v>100</c:v>
                </c:pt>
                <c:pt idx="11018">
                  <c:v>100</c:v>
                </c:pt>
                <c:pt idx="11019">
                  <c:v>100</c:v>
                </c:pt>
                <c:pt idx="11020">
                  <c:v>100</c:v>
                </c:pt>
                <c:pt idx="11021">
                  <c:v>100</c:v>
                </c:pt>
                <c:pt idx="11022">
                  <c:v>100</c:v>
                </c:pt>
                <c:pt idx="11023">
                  <c:v>100</c:v>
                </c:pt>
                <c:pt idx="11024">
                  <c:v>100</c:v>
                </c:pt>
                <c:pt idx="11025">
                  <c:v>100</c:v>
                </c:pt>
                <c:pt idx="11026">
                  <c:v>100</c:v>
                </c:pt>
                <c:pt idx="11027">
                  <c:v>100</c:v>
                </c:pt>
                <c:pt idx="11028">
                  <c:v>100</c:v>
                </c:pt>
                <c:pt idx="11029">
                  <c:v>100</c:v>
                </c:pt>
                <c:pt idx="11030">
                  <c:v>100</c:v>
                </c:pt>
                <c:pt idx="11031">
                  <c:v>100</c:v>
                </c:pt>
                <c:pt idx="11032">
                  <c:v>100</c:v>
                </c:pt>
                <c:pt idx="11033">
                  <c:v>100</c:v>
                </c:pt>
                <c:pt idx="11034">
                  <c:v>100</c:v>
                </c:pt>
                <c:pt idx="11035">
                  <c:v>100</c:v>
                </c:pt>
                <c:pt idx="11036">
                  <c:v>100</c:v>
                </c:pt>
                <c:pt idx="11037">
                  <c:v>100</c:v>
                </c:pt>
                <c:pt idx="11038">
                  <c:v>100</c:v>
                </c:pt>
                <c:pt idx="11039">
                  <c:v>100</c:v>
                </c:pt>
                <c:pt idx="11040">
                  <c:v>100</c:v>
                </c:pt>
                <c:pt idx="11041">
                  <c:v>100</c:v>
                </c:pt>
                <c:pt idx="11042">
                  <c:v>100</c:v>
                </c:pt>
                <c:pt idx="11043">
                  <c:v>100</c:v>
                </c:pt>
                <c:pt idx="11044">
                  <c:v>100</c:v>
                </c:pt>
                <c:pt idx="11045">
                  <c:v>100</c:v>
                </c:pt>
                <c:pt idx="11046">
                  <c:v>100</c:v>
                </c:pt>
                <c:pt idx="11047">
                  <c:v>100</c:v>
                </c:pt>
                <c:pt idx="11048">
                  <c:v>100</c:v>
                </c:pt>
                <c:pt idx="11049">
                  <c:v>100</c:v>
                </c:pt>
                <c:pt idx="11050">
                  <c:v>100</c:v>
                </c:pt>
                <c:pt idx="11051">
                  <c:v>100</c:v>
                </c:pt>
                <c:pt idx="11052">
                  <c:v>100</c:v>
                </c:pt>
                <c:pt idx="11053">
                  <c:v>100</c:v>
                </c:pt>
                <c:pt idx="11054">
                  <c:v>100</c:v>
                </c:pt>
                <c:pt idx="11055">
                  <c:v>100</c:v>
                </c:pt>
                <c:pt idx="11056">
                  <c:v>100</c:v>
                </c:pt>
                <c:pt idx="11057">
                  <c:v>100</c:v>
                </c:pt>
                <c:pt idx="11058">
                  <c:v>100</c:v>
                </c:pt>
                <c:pt idx="11059">
                  <c:v>100</c:v>
                </c:pt>
                <c:pt idx="11060">
                  <c:v>100</c:v>
                </c:pt>
                <c:pt idx="11061">
                  <c:v>100</c:v>
                </c:pt>
                <c:pt idx="11062">
                  <c:v>100</c:v>
                </c:pt>
                <c:pt idx="11063">
                  <c:v>100</c:v>
                </c:pt>
                <c:pt idx="11064">
                  <c:v>100</c:v>
                </c:pt>
                <c:pt idx="11065">
                  <c:v>100</c:v>
                </c:pt>
                <c:pt idx="11066">
                  <c:v>100</c:v>
                </c:pt>
                <c:pt idx="11067">
                  <c:v>100</c:v>
                </c:pt>
                <c:pt idx="11068">
                  <c:v>100</c:v>
                </c:pt>
                <c:pt idx="11069">
                  <c:v>100</c:v>
                </c:pt>
                <c:pt idx="11070">
                  <c:v>100</c:v>
                </c:pt>
                <c:pt idx="11071">
                  <c:v>100</c:v>
                </c:pt>
                <c:pt idx="11072">
                  <c:v>100</c:v>
                </c:pt>
                <c:pt idx="11073">
                  <c:v>100</c:v>
                </c:pt>
                <c:pt idx="11074">
                  <c:v>100</c:v>
                </c:pt>
                <c:pt idx="11075">
                  <c:v>100</c:v>
                </c:pt>
                <c:pt idx="11076">
                  <c:v>100</c:v>
                </c:pt>
                <c:pt idx="11077">
                  <c:v>100</c:v>
                </c:pt>
                <c:pt idx="11078">
                  <c:v>100</c:v>
                </c:pt>
                <c:pt idx="11079">
                  <c:v>100</c:v>
                </c:pt>
                <c:pt idx="11080">
                  <c:v>100</c:v>
                </c:pt>
                <c:pt idx="11081">
                  <c:v>100</c:v>
                </c:pt>
                <c:pt idx="11082">
                  <c:v>100</c:v>
                </c:pt>
                <c:pt idx="11083">
                  <c:v>100</c:v>
                </c:pt>
                <c:pt idx="11084">
                  <c:v>100</c:v>
                </c:pt>
                <c:pt idx="11085">
                  <c:v>100</c:v>
                </c:pt>
                <c:pt idx="11086">
                  <c:v>100</c:v>
                </c:pt>
                <c:pt idx="11087">
                  <c:v>100</c:v>
                </c:pt>
                <c:pt idx="11088">
                  <c:v>100</c:v>
                </c:pt>
                <c:pt idx="11089">
                  <c:v>100</c:v>
                </c:pt>
                <c:pt idx="11090">
                  <c:v>100</c:v>
                </c:pt>
                <c:pt idx="11091">
                  <c:v>100</c:v>
                </c:pt>
                <c:pt idx="11092">
                  <c:v>100</c:v>
                </c:pt>
                <c:pt idx="11093">
                  <c:v>100</c:v>
                </c:pt>
                <c:pt idx="11094">
                  <c:v>100</c:v>
                </c:pt>
                <c:pt idx="11095">
                  <c:v>100</c:v>
                </c:pt>
                <c:pt idx="11096">
                  <c:v>100</c:v>
                </c:pt>
                <c:pt idx="11097">
                  <c:v>100</c:v>
                </c:pt>
                <c:pt idx="11098">
                  <c:v>100</c:v>
                </c:pt>
                <c:pt idx="11099">
                  <c:v>100</c:v>
                </c:pt>
                <c:pt idx="11100">
                  <c:v>100</c:v>
                </c:pt>
                <c:pt idx="11101">
                  <c:v>100</c:v>
                </c:pt>
                <c:pt idx="11102">
                  <c:v>100</c:v>
                </c:pt>
                <c:pt idx="11103">
                  <c:v>100</c:v>
                </c:pt>
                <c:pt idx="11104">
                  <c:v>100</c:v>
                </c:pt>
                <c:pt idx="11105">
                  <c:v>100</c:v>
                </c:pt>
                <c:pt idx="11106">
                  <c:v>100</c:v>
                </c:pt>
                <c:pt idx="11107">
                  <c:v>100</c:v>
                </c:pt>
                <c:pt idx="11108">
                  <c:v>100</c:v>
                </c:pt>
                <c:pt idx="11109">
                  <c:v>100</c:v>
                </c:pt>
                <c:pt idx="11110">
                  <c:v>100</c:v>
                </c:pt>
                <c:pt idx="11111">
                  <c:v>100</c:v>
                </c:pt>
                <c:pt idx="11112">
                  <c:v>100</c:v>
                </c:pt>
                <c:pt idx="11113">
                  <c:v>100</c:v>
                </c:pt>
                <c:pt idx="11114">
                  <c:v>100</c:v>
                </c:pt>
                <c:pt idx="11115">
                  <c:v>100</c:v>
                </c:pt>
                <c:pt idx="11116">
                  <c:v>100</c:v>
                </c:pt>
                <c:pt idx="11117">
                  <c:v>100</c:v>
                </c:pt>
                <c:pt idx="11118">
                  <c:v>100</c:v>
                </c:pt>
                <c:pt idx="11119">
                  <c:v>100</c:v>
                </c:pt>
                <c:pt idx="11120">
                  <c:v>100</c:v>
                </c:pt>
                <c:pt idx="11121">
                  <c:v>100</c:v>
                </c:pt>
                <c:pt idx="11122">
                  <c:v>100</c:v>
                </c:pt>
                <c:pt idx="11123">
                  <c:v>100</c:v>
                </c:pt>
                <c:pt idx="11124">
                  <c:v>100</c:v>
                </c:pt>
                <c:pt idx="11125">
                  <c:v>100</c:v>
                </c:pt>
                <c:pt idx="11126">
                  <c:v>100</c:v>
                </c:pt>
                <c:pt idx="11127">
                  <c:v>100</c:v>
                </c:pt>
                <c:pt idx="11128">
                  <c:v>100</c:v>
                </c:pt>
                <c:pt idx="11129">
                  <c:v>100</c:v>
                </c:pt>
                <c:pt idx="11130">
                  <c:v>100</c:v>
                </c:pt>
                <c:pt idx="11131">
                  <c:v>100</c:v>
                </c:pt>
                <c:pt idx="11132">
                  <c:v>100</c:v>
                </c:pt>
                <c:pt idx="11133">
                  <c:v>100</c:v>
                </c:pt>
                <c:pt idx="11134">
                  <c:v>100</c:v>
                </c:pt>
                <c:pt idx="11135">
                  <c:v>100</c:v>
                </c:pt>
                <c:pt idx="11136">
                  <c:v>100</c:v>
                </c:pt>
                <c:pt idx="11137">
                  <c:v>100</c:v>
                </c:pt>
                <c:pt idx="11138">
                  <c:v>100</c:v>
                </c:pt>
                <c:pt idx="11139">
                  <c:v>100</c:v>
                </c:pt>
                <c:pt idx="11140">
                  <c:v>100</c:v>
                </c:pt>
                <c:pt idx="11141">
                  <c:v>100</c:v>
                </c:pt>
                <c:pt idx="11142">
                  <c:v>100</c:v>
                </c:pt>
                <c:pt idx="11143">
                  <c:v>100</c:v>
                </c:pt>
                <c:pt idx="11144">
                  <c:v>100</c:v>
                </c:pt>
                <c:pt idx="11145">
                  <c:v>100</c:v>
                </c:pt>
                <c:pt idx="11146">
                  <c:v>100</c:v>
                </c:pt>
                <c:pt idx="11147">
                  <c:v>100</c:v>
                </c:pt>
                <c:pt idx="11148">
                  <c:v>100</c:v>
                </c:pt>
                <c:pt idx="11149">
                  <c:v>100</c:v>
                </c:pt>
                <c:pt idx="11150">
                  <c:v>100</c:v>
                </c:pt>
                <c:pt idx="11151">
                  <c:v>100</c:v>
                </c:pt>
                <c:pt idx="11152">
                  <c:v>100</c:v>
                </c:pt>
                <c:pt idx="11153">
                  <c:v>100</c:v>
                </c:pt>
                <c:pt idx="11154">
                  <c:v>100</c:v>
                </c:pt>
                <c:pt idx="11155">
                  <c:v>100</c:v>
                </c:pt>
                <c:pt idx="11156">
                  <c:v>100</c:v>
                </c:pt>
                <c:pt idx="11157">
                  <c:v>100</c:v>
                </c:pt>
                <c:pt idx="11158">
                  <c:v>100</c:v>
                </c:pt>
                <c:pt idx="11159">
                  <c:v>100</c:v>
                </c:pt>
                <c:pt idx="11160">
                  <c:v>100</c:v>
                </c:pt>
                <c:pt idx="11161">
                  <c:v>100</c:v>
                </c:pt>
                <c:pt idx="11162">
                  <c:v>100</c:v>
                </c:pt>
                <c:pt idx="11163">
                  <c:v>100</c:v>
                </c:pt>
                <c:pt idx="11164">
                  <c:v>100</c:v>
                </c:pt>
                <c:pt idx="11165">
                  <c:v>100</c:v>
                </c:pt>
                <c:pt idx="11166">
                  <c:v>100</c:v>
                </c:pt>
                <c:pt idx="11167">
                  <c:v>100</c:v>
                </c:pt>
                <c:pt idx="11168">
                  <c:v>100</c:v>
                </c:pt>
                <c:pt idx="11169">
                  <c:v>100</c:v>
                </c:pt>
                <c:pt idx="11170">
                  <c:v>100</c:v>
                </c:pt>
                <c:pt idx="11171">
                  <c:v>100</c:v>
                </c:pt>
                <c:pt idx="11172">
                  <c:v>100</c:v>
                </c:pt>
                <c:pt idx="11173">
                  <c:v>100</c:v>
                </c:pt>
                <c:pt idx="11174">
                  <c:v>100</c:v>
                </c:pt>
                <c:pt idx="11175">
                  <c:v>100</c:v>
                </c:pt>
                <c:pt idx="11176">
                  <c:v>100</c:v>
                </c:pt>
                <c:pt idx="11177">
                  <c:v>100</c:v>
                </c:pt>
                <c:pt idx="11178">
                  <c:v>100</c:v>
                </c:pt>
                <c:pt idx="11179">
                  <c:v>100</c:v>
                </c:pt>
                <c:pt idx="11180">
                  <c:v>100</c:v>
                </c:pt>
                <c:pt idx="11181">
                  <c:v>100</c:v>
                </c:pt>
                <c:pt idx="11182">
                  <c:v>100</c:v>
                </c:pt>
                <c:pt idx="11183">
                  <c:v>100</c:v>
                </c:pt>
                <c:pt idx="11184">
                  <c:v>100</c:v>
                </c:pt>
                <c:pt idx="11185">
                  <c:v>100</c:v>
                </c:pt>
                <c:pt idx="11186">
                  <c:v>100</c:v>
                </c:pt>
                <c:pt idx="11187">
                  <c:v>100</c:v>
                </c:pt>
                <c:pt idx="11188">
                  <c:v>100</c:v>
                </c:pt>
                <c:pt idx="11189">
                  <c:v>100</c:v>
                </c:pt>
                <c:pt idx="11190">
                  <c:v>100</c:v>
                </c:pt>
                <c:pt idx="11191">
                  <c:v>100</c:v>
                </c:pt>
                <c:pt idx="11192">
                  <c:v>100</c:v>
                </c:pt>
                <c:pt idx="11193">
                  <c:v>100</c:v>
                </c:pt>
                <c:pt idx="11194">
                  <c:v>100</c:v>
                </c:pt>
                <c:pt idx="11195">
                  <c:v>100</c:v>
                </c:pt>
                <c:pt idx="11196">
                  <c:v>100</c:v>
                </c:pt>
                <c:pt idx="11197">
                  <c:v>100</c:v>
                </c:pt>
                <c:pt idx="11198">
                  <c:v>100</c:v>
                </c:pt>
                <c:pt idx="11199">
                  <c:v>100</c:v>
                </c:pt>
                <c:pt idx="11200">
                  <c:v>100</c:v>
                </c:pt>
                <c:pt idx="11201">
                  <c:v>100</c:v>
                </c:pt>
                <c:pt idx="11202">
                  <c:v>100</c:v>
                </c:pt>
                <c:pt idx="11203">
                  <c:v>100</c:v>
                </c:pt>
                <c:pt idx="11204">
                  <c:v>100</c:v>
                </c:pt>
                <c:pt idx="11205">
                  <c:v>100</c:v>
                </c:pt>
                <c:pt idx="11206">
                  <c:v>100</c:v>
                </c:pt>
                <c:pt idx="11207">
                  <c:v>100</c:v>
                </c:pt>
                <c:pt idx="11208">
                  <c:v>100</c:v>
                </c:pt>
                <c:pt idx="11209">
                  <c:v>100</c:v>
                </c:pt>
                <c:pt idx="11210">
                  <c:v>100</c:v>
                </c:pt>
                <c:pt idx="11211">
                  <c:v>100</c:v>
                </c:pt>
                <c:pt idx="11212">
                  <c:v>100</c:v>
                </c:pt>
                <c:pt idx="11213">
                  <c:v>100</c:v>
                </c:pt>
                <c:pt idx="11214">
                  <c:v>100</c:v>
                </c:pt>
                <c:pt idx="11215">
                  <c:v>100</c:v>
                </c:pt>
                <c:pt idx="11216">
                  <c:v>100</c:v>
                </c:pt>
                <c:pt idx="11217">
                  <c:v>100</c:v>
                </c:pt>
                <c:pt idx="11218">
                  <c:v>100</c:v>
                </c:pt>
                <c:pt idx="11219">
                  <c:v>100</c:v>
                </c:pt>
                <c:pt idx="11220">
                  <c:v>100</c:v>
                </c:pt>
                <c:pt idx="11221">
                  <c:v>100</c:v>
                </c:pt>
                <c:pt idx="11222">
                  <c:v>100</c:v>
                </c:pt>
                <c:pt idx="11223">
                  <c:v>100</c:v>
                </c:pt>
                <c:pt idx="11224">
                  <c:v>100</c:v>
                </c:pt>
                <c:pt idx="11225">
                  <c:v>100</c:v>
                </c:pt>
                <c:pt idx="11226">
                  <c:v>100</c:v>
                </c:pt>
                <c:pt idx="11227">
                  <c:v>100</c:v>
                </c:pt>
                <c:pt idx="11228">
                  <c:v>100</c:v>
                </c:pt>
                <c:pt idx="11229">
                  <c:v>100</c:v>
                </c:pt>
                <c:pt idx="11230">
                  <c:v>100</c:v>
                </c:pt>
                <c:pt idx="11231">
                  <c:v>100</c:v>
                </c:pt>
                <c:pt idx="11232">
                  <c:v>100</c:v>
                </c:pt>
                <c:pt idx="11233">
                  <c:v>100</c:v>
                </c:pt>
                <c:pt idx="11234">
                  <c:v>100</c:v>
                </c:pt>
                <c:pt idx="11235">
                  <c:v>100</c:v>
                </c:pt>
                <c:pt idx="11236">
                  <c:v>100</c:v>
                </c:pt>
                <c:pt idx="11237">
                  <c:v>100</c:v>
                </c:pt>
                <c:pt idx="11238">
                  <c:v>100</c:v>
                </c:pt>
                <c:pt idx="11239">
                  <c:v>100</c:v>
                </c:pt>
                <c:pt idx="11240">
                  <c:v>100</c:v>
                </c:pt>
                <c:pt idx="11241">
                  <c:v>100</c:v>
                </c:pt>
                <c:pt idx="11242">
                  <c:v>100</c:v>
                </c:pt>
                <c:pt idx="11243">
                  <c:v>100</c:v>
                </c:pt>
                <c:pt idx="11244">
                  <c:v>100</c:v>
                </c:pt>
                <c:pt idx="11245">
                  <c:v>100</c:v>
                </c:pt>
                <c:pt idx="11246">
                  <c:v>100</c:v>
                </c:pt>
                <c:pt idx="11247">
                  <c:v>100</c:v>
                </c:pt>
                <c:pt idx="11248">
                  <c:v>100</c:v>
                </c:pt>
                <c:pt idx="11249">
                  <c:v>100</c:v>
                </c:pt>
                <c:pt idx="11250">
                  <c:v>100</c:v>
                </c:pt>
                <c:pt idx="11251">
                  <c:v>100</c:v>
                </c:pt>
                <c:pt idx="11252">
                  <c:v>100</c:v>
                </c:pt>
                <c:pt idx="11253">
                  <c:v>100</c:v>
                </c:pt>
                <c:pt idx="11254">
                  <c:v>100</c:v>
                </c:pt>
                <c:pt idx="11255">
                  <c:v>100</c:v>
                </c:pt>
                <c:pt idx="11256">
                  <c:v>100</c:v>
                </c:pt>
                <c:pt idx="11257">
                  <c:v>100</c:v>
                </c:pt>
                <c:pt idx="11258">
                  <c:v>100</c:v>
                </c:pt>
                <c:pt idx="11259">
                  <c:v>100</c:v>
                </c:pt>
                <c:pt idx="11260">
                  <c:v>100</c:v>
                </c:pt>
                <c:pt idx="11261">
                  <c:v>100</c:v>
                </c:pt>
                <c:pt idx="11262">
                  <c:v>100</c:v>
                </c:pt>
                <c:pt idx="11263">
                  <c:v>100</c:v>
                </c:pt>
                <c:pt idx="11264">
                  <c:v>100</c:v>
                </c:pt>
                <c:pt idx="11265">
                  <c:v>100</c:v>
                </c:pt>
                <c:pt idx="11266">
                  <c:v>100</c:v>
                </c:pt>
                <c:pt idx="11267">
                  <c:v>100</c:v>
                </c:pt>
                <c:pt idx="11268">
                  <c:v>100</c:v>
                </c:pt>
                <c:pt idx="11269">
                  <c:v>100</c:v>
                </c:pt>
                <c:pt idx="11270">
                  <c:v>100</c:v>
                </c:pt>
                <c:pt idx="11271">
                  <c:v>100</c:v>
                </c:pt>
                <c:pt idx="11272">
                  <c:v>100</c:v>
                </c:pt>
                <c:pt idx="11273">
                  <c:v>100</c:v>
                </c:pt>
                <c:pt idx="11274">
                  <c:v>100</c:v>
                </c:pt>
                <c:pt idx="11275">
                  <c:v>100</c:v>
                </c:pt>
                <c:pt idx="11276">
                  <c:v>100</c:v>
                </c:pt>
                <c:pt idx="11277">
                  <c:v>100</c:v>
                </c:pt>
                <c:pt idx="11278">
                  <c:v>100</c:v>
                </c:pt>
                <c:pt idx="11279">
                  <c:v>100</c:v>
                </c:pt>
                <c:pt idx="11280">
                  <c:v>100</c:v>
                </c:pt>
                <c:pt idx="11281">
                  <c:v>100</c:v>
                </c:pt>
                <c:pt idx="11282">
                  <c:v>100</c:v>
                </c:pt>
                <c:pt idx="11283">
                  <c:v>100</c:v>
                </c:pt>
                <c:pt idx="11284">
                  <c:v>100</c:v>
                </c:pt>
                <c:pt idx="11285">
                  <c:v>100</c:v>
                </c:pt>
                <c:pt idx="11286">
                  <c:v>100</c:v>
                </c:pt>
                <c:pt idx="11287">
                  <c:v>100</c:v>
                </c:pt>
                <c:pt idx="11288">
                  <c:v>100</c:v>
                </c:pt>
                <c:pt idx="11289">
                  <c:v>100</c:v>
                </c:pt>
                <c:pt idx="11290">
                  <c:v>100</c:v>
                </c:pt>
                <c:pt idx="11291">
                  <c:v>100</c:v>
                </c:pt>
                <c:pt idx="11292">
                  <c:v>100</c:v>
                </c:pt>
                <c:pt idx="11293">
                  <c:v>100</c:v>
                </c:pt>
                <c:pt idx="11294">
                  <c:v>100</c:v>
                </c:pt>
                <c:pt idx="11295">
                  <c:v>100</c:v>
                </c:pt>
                <c:pt idx="11296">
                  <c:v>100</c:v>
                </c:pt>
                <c:pt idx="11297">
                  <c:v>100</c:v>
                </c:pt>
                <c:pt idx="11298">
                  <c:v>100</c:v>
                </c:pt>
                <c:pt idx="11299">
                  <c:v>100</c:v>
                </c:pt>
                <c:pt idx="11300">
                  <c:v>100</c:v>
                </c:pt>
                <c:pt idx="11301">
                  <c:v>100</c:v>
                </c:pt>
                <c:pt idx="11302">
                  <c:v>100</c:v>
                </c:pt>
                <c:pt idx="11303">
                  <c:v>100</c:v>
                </c:pt>
                <c:pt idx="11304">
                  <c:v>100</c:v>
                </c:pt>
                <c:pt idx="11305">
                  <c:v>100</c:v>
                </c:pt>
                <c:pt idx="11306">
                  <c:v>100</c:v>
                </c:pt>
                <c:pt idx="11307">
                  <c:v>100</c:v>
                </c:pt>
                <c:pt idx="11308">
                  <c:v>100</c:v>
                </c:pt>
                <c:pt idx="11309">
                  <c:v>100</c:v>
                </c:pt>
                <c:pt idx="11310">
                  <c:v>100</c:v>
                </c:pt>
                <c:pt idx="11311">
                  <c:v>100</c:v>
                </c:pt>
                <c:pt idx="11312">
                  <c:v>100</c:v>
                </c:pt>
                <c:pt idx="11313">
                  <c:v>100</c:v>
                </c:pt>
                <c:pt idx="11314">
                  <c:v>100</c:v>
                </c:pt>
                <c:pt idx="11315">
                  <c:v>100</c:v>
                </c:pt>
                <c:pt idx="11316">
                  <c:v>100</c:v>
                </c:pt>
                <c:pt idx="11317">
                  <c:v>100</c:v>
                </c:pt>
                <c:pt idx="11318">
                  <c:v>100</c:v>
                </c:pt>
                <c:pt idx="11319">
                  <c:v>100</c:v>
                </c:pt>
                <c:pt idx="11320">
                  <c:v>100</c:v>
                </c:pt>
                <c:pt idx="11321">
                  <c:v>100</c:v>
                </c:pt>
                <c:pt idx="11322">
                  <c:v>100</c:v>
                </c:pt>
                <c:pt idx="11323">
                  <c:v>100</c:v>
                </c:pt>
                <c:pt idx="11324">
                  <c:v>100</c:v>
                </c:pt>
                <c:pt idx="11325">
                  <c:v>100</c:v>
                </c:pt>
                <c:pt idx="11326">
                  <c:v>100</c:v>
                </c:pt>
                <c:pt idx="11327">
                  <c:v>100</c:v>
                </c:pt>
                <c:pt idx="11328">
                  <c:v>100</c:v>
                </c:pt>
                <c:pt idx="11329">
                  <c:v>100</c:v>
                </c:pt>
                <c:pt idx="11330">
                  <c:v>100</c:v>
                </c:pt>
                <c:pt idx="11331">
                  <c:v>100</c:v>
                </c:pt>
                <c:pt idx="11332">
                  <c:v>100</c:v>
                </c:pt>
                <c:pt idx="11333">
                  <c:v>100</c:v>
                </c:pt>
                <c:pt idx="11334">
                  <c:v>100</c:v>
                </c:pt>
                <c:pt idx="11335">
                  <c:v>100</c:v>
                </c:pt>
                <c:pt idx="11336">
                  <c:v>100</c:v>
                </c:pt>
                <c:pt idx="11337">
                  <c:v>100</c:v>
                </c:pt>
                <c:pt idx="11338">
                  <c:v>100</c:v>
                </c:pt>
                <c:pt idx="11339">
                  <c:v>100</c:v>
                </c:pt>
                <c:pt idx="11340">
                  <c:v>100</c:v>
                </c:pt>
                <c:pt idx="11341">
                  <c:v>100</c:v>
                </c:pt>
                <c:pt idx="11342">
                  <c:v>100</c:v>
                </c:pt>
                <c:pt idx="11343">
                  <c:v>100</c:v>
                </c:pt>
                <c:pt idx="11344">
                  <c:v>100</c:v>
                </c:pt>
                <c:pt idx="11345">
                  <c:v>100</c:v>
                </c:pt>
                <c:pt idx="11346">
                  <c:v>100</c:v>
                </c:pt>
                <c:pt idx="11347">
                  <c:v>100</c:v>
                </c:pt>
                <c:pt idx="11348">
                  <c:v>100</c:v>
                </c:pt>
                <c:pt idx="11349">
                  <c:v>100</c:v>
                </c:pt>
                <c:pt idx="11350">
                  <c:v>100</c:v>
                </c:pt>
                <c:pt idx="11351">
                  <c:v>100</c:v>
                </c:pt>
                <c:pt idx="11352">
                  <c:v>100</c:v>
                </c:pt>
                <c:pt idx="11353">
                  <c:v>100</c:v>
                </c:pt>
                <c:pt idx="11354">
                  <c:v>100</c:v>
                </c:pt>
                <c:pt idx="11355">
                  <c:v>100</c:v>
                </c:pt>
                <c:pt idx="11356">
                  <c:v>100</c:v>
                </c:pt>
                <c:pt idx="11357">
                  <c:v>100</c:v>
                </c:pt>
                <c:pt idx="11358">
                  <c:v>100</c:v>
                </c:pt>
                <c:pt idx="11359">
                  <c:v>100</c:v>
                </c:pt>
                <c:pt idx="11360">
                  <c:v>100</c:v>
                </c:pt>
                <c:pt idx="11361">
                  <c:v>100</c:v>
                </c:pt>
                <c:pt idx="11362">
                  <c:v>100</c:v>
                </c:pt>
                <c:pt idx="11363">
                  <c:v>100</c:v>
                </c:pt>
                <c:pt idx="11364">
                  <c:v>100</c:v>
                </c:pt>
                <c:pt idx="11365">
                  <c:v>100</c:v>
                </c:pt>
                <c:pt idx="11366">
                  <c:v>100</c:v>
                </c:pt>
                <c:pt idx="11367">
                  <c:v>100</c:v>
                </c:pt>
                <c:pt idx="11368">
                  <c:v>100</c:v>
                </c:pt>
                <c:pt idx="11369">
                  <c:v>100</c:v>
                </c:pt>
                <c:pt idx="11370">
                  <c:v>100</c:v>
                </c:pt>
                <c:pt idx="11371">
                  <c:v>100</c:v>
                </c:pt>
                <c:pt idx="11372">
                  <c:v>100</c:v>
                </c:pt>
                <c:pt idx="11373">
                  <c:v>100</c:v>
                </c:pt>
                <c:pt idx="11374">
                  <c:v>100</c:v>
                </c:pt>
                <c:pt idx="11375">
                  <c:v>100</c:v>
                </c:pt>
                <c:pt idx="11376">
                  <c:v>100</c:v>
                </c:pt>
                <c:pt idx="11377">
                  <c:v>100</c:v>
                </c:pt>
                <c:pt idx="11378">
                  <c:v>100</c:v>
                </c:pt>
                <c:pt idx="11379">
                  <c:v>100</c:v>
                </c:pt>
                <c:pt idx="11380">
                  <c:v>100</c:v>
                </c:pt>
                <c:pt idx="11381">
                  <c:v>100</c:v>
                </c:pt>
                <c:pt idx="11382">
                  <c:v>100</c:v>
                </c:pt>
                <c:pt idx="11383">
                  <c:v>100</c:v>
                </c:pt>
                <c:pt idx="11384">
                  <c:v>100</c:v>
                </c:pt>
                <c:pt idx="11385">
                  <c:v>100</c:v>
                </c:pt>
                <c:pt idx="11386">
                  <c:v>100</c:v>
                </c:pt>
                <c:pt idx="11387">
                  <c:v>100</c:v>
                </c:pt>
                <c:pt idx="11388">
                  <c:v>100</c:v>
                </c:pt>
                <c:pt idx="11389">
                  <c:v>100</c:v>
                </c:pt>
                <c:pt idx="11390">
                  <c:v>100</c:v>
                </c:pt>
                <c:pt idx="11391">
                  <c:v>100</c:v>
                </c:pt>
                <c:pt idx="11392">
                  <c:v>100</c:v>
                </c:pt>
                <c:pt idx="11393">
                  <c:v>100</c:v>
                </c:pt>
                <c:pt idx="11394">
                  <c:v>100</c:v>
                </c:pt>
                <c:pt idx="11395">
                  <c:v>100</c:v>
                </c:pt>
                <c:pt idx="11396">
                  <c:v>100</c:v>
                </c:pt>
                <c:pt idx="11397">
                  <c:v>100</c:v>
                </c:pt>
                <c:pt idx="11398">
                  <c:v>100</c:v>
                </c:pt>
                <c:pt idx="11399">
                  <c:v>100</c:v>
                </c:pt>
                <c:pt idx="11400">
                  <c:v>100</c:v>
                </c:pt>
                <c:pt idx="11401">
                  <c:v>100</c:v>
                </c:pt>
                <c:pt idx="11402">
                  <c:v>100</c:v>
                </c:pt>
                <c:pt idx="11403">
                  <c:v>100</c:v>
                </c:pt>
                <c:pt idx="11404">
                  <c:v>100</c:v>
                </c:pt>
                <c:pt idx="11405">
                  <c:v>100</c:v>
                </c:pt>
                <c:pt idx="11406">
                  <c:v>100</c:v>
                </c:pt>
                <c:pt idx="11407">
                  <c:v>100</c:v>
                </c:pt>
                <c:pt idx="11408">
                  <c:v>100</c:v>
                </c:pt>
                <c:pt idx="11409">
                  <c:v>100</c:v>
                </c:pt>
                <c:pt idx="11410">
                  <c:v>100</c:v>
                </c:pt>
                <c:pt idx="11411">
                  <c:v>100</c:v>
                </c:pt>
                <c:pt idx="11412">
                  <c:v>100</c:v>
                </c:pt>
                <c:pt idx="11413">
                  <c:v>100</c:v>
                </c:pt>
                <c:pt idx="11414">
                  <c:v>100</c:v>
                </c:pt>
                <c:pt idx="11415">
                  <c:v>100</c:v>
                </c:pt>
                <c:pt idx="11416">
                  <c:v>100</c:v>
                </c:pt>
                <c:pt idx="11417">
                  <c:v>100</c:v>
                </c:pt>
                <c:pt idx="11418">
                  <c:v>100</c:v>
                </c:pt>
                <c:pt idx="11419">
                  <c:v>100</c:v>
                </c:pt>
                <c:pt idx="11420">
                  <c:v>100</c:v>
                </c:pt>
                <c:pt idx="11421">
                  <c:v>100</c:v>
                </c:pt>
                <c:pt idx="11422">
                  <c:v>100</c:v>
                </c:pt>
                <c:pt idx="11423">
                  <c:v>100</c:v>
                </c:pt>
                <c:pt idx="11424">
                  <c:v>100</c:v>
                </c:pt>
                <c:pt idx="11425">
                  <c:v>100</c:v>
                </c:pt>
                <c:pt idx="11426">
                  <c:v>100</c:v>
                </c:pt>
                <c:pt idx="11427">
                  <c:v>100</c:v>
                </c:pt>
                <c:pt idx="11428">
                  <c:v>100</c:v>
                </c:pt>
                <c:pt idx="11429">
                  <c:v>100</c:v>
                </c:pt>
                <c:pt idx="11430">
                  <c:v>100</c:v>
                </c:pt>
                <c:pt idx="11431">
                  <c:v>100</c:v>
                </c:pt>
                <c:pt idx="11432">
                  <c:v>100</c:v>
                </c:pt>
                <c:pt idx="11433">
                  <c:v>100</c:v>
                </c:pt>
                <c:pt idx="11434">
                  <c:v>100</c:v>
                </c:pt>
                <c:pt idx="11435">
                  <c:v>100</c:v>
                </c:pt>
                <c:pt idx="11436">
                  <c:v>100</c:v>
                </c:pt>
                <c:pt idx="11437">
                  <c:v>100</c:v>
                </c:pt>
                <c:pt idx="11438">
                  <c:v>100</c:v>
                </c:pt>
                <c:pt idx="11439">
                  <c:v>100</c:v>
                </c:pt>
                <c:pt idx="11440">
                  <c:v>100</c:v>
                </c:pt>
                <c:pt idx="11441">
                  <c:v>100</c:v>
                </c:pt>
                <c:pt idx="11442">
                  <c:v>100</c:v>
                </c:pt>
                <c:pt idx="11443">
                  <c:v>100</c:v>
                </c:pt>
                <c:pt idx="11444">
                  <c:v>100</c:v>
                </c:pt>
                <c:pt idx="11445">
                  <c:v>100</c:v>
                </c:pt>
                <c:pt idx="11446">
                  <c:v>100</c:v>
                </c:pt>
                <c:pt idx="11447">
                  <c:v>100</c:v>
                </c:pt>
                <c:pt idx="11448">
                  <c:v>100</c:v>
                </c:pt>
                <c:pt idx="11449">
                  <c:v>100</c:v>
                </c:pt>
                <c:pt idx="11450">
                  <c:v>100</c:v>
                </c:pt>
                <c:pt idx="11451">
                  <c:v>100</c:v>
                </c:pt>
                <c:pt idx="11452">
                  <c:v>100</c:v>
                </c:pt>
                <c:pt idx="11453">
                  <c:v>100</c:v>
                </c:pt>
                <c:pt idx="11454">
                  <c:v>100</c:v>
                </c:pt>
                <c:pt idx="11455">
                  <c:v>100</c:v>
                </c:pt>
                <c:pt idx="11456">
                  <c:v>100</c:v>
                </c:pt>
                <c:pt idx="11457">
                  <c:v>100</c:v>
                </c:pt>
                <c:pt idx="11458">
                  <c:v>100</c:v>
                </c:pt>
                <c:pt idx="11459">
                  <c:v>100</c:v>
                </c:pt>
                <c:pt idx="11460">
                  <c:v>100</c:v>
                </c:pt>
                <c:pt idx="11461">
                  <c:v>100</c:v>
                </c:pt>
                <c:pt idx="11462">
                  <c:v>100</c:v>
                </c:pt>
                <c:pt idx="11463">
                  <c:v>100</c:v>
                </c:pt>
                <c:pt idx="11464">
                  <c:v>100</c:v>
                </c:pt>
                <c:pt idx="11465">
                  <c:v>100</c:v>
                </c:pt>
                <c:pt idx="11466">
                  <c:v>100</c:v>
                </c:pt>
                <c:pt idx="11467">
                  <c:v>100</c:v>
                </c:pt>
                <c:pt idx="11468">
                  <c:v>100</c:v>
                </c:pt>
                <c:pt idx="11469">
                  <c:v>100</c:v>
                </c:pt>
                <c:pt idx="11470">
                  <c:v>100</c:v>
                </c:pt>
                <c:pt idx="11471">
                  <c:v>100</c:v>
                </c:pt>
                <c:pt idx="11472">
                  <c:v>100</c:v>
                </c:pt>
                <c:pt idx="11473">
                  <c:v>100</c:v>
                </c:pt>
                <c:pt idx="11474">
                  <c:v>100</c:v>
                </c:pt>
                <c:pt idx="11475">
                  <c:v>100</c:v>
                </c:pt>
                <c:pt idx="11476">
                  <c:v>100</c:v>
                </c:pt>
                <c:pt idx="11477">
                  <c:v>100</c:v>
                </c:pt>
                <c:pt idx="11478">
                  <c:v>100</c:v>
                </c:pt>
                <c:pt idx="11479">
                  <c:v>100</c:v>
                </c:pt>
                <c:pt idx="11480">
                  <c:v>100</c:v>
                </c:pt>
                <c:pt idx="11481">
                  <c:v>100</c:v>
                </c:pt>
                <c:pt idx="11482">
                  <c:v>100</c:v>
                </c:pt>
                <c:pt idx="11483">
                  <c:v>100</c:v>
                </c:pt>
                <c:pt idx="11484">
                  <c:v>100</c:v>
                </c:pt>
                <c:pt idx="11485">
                  <c:v>100</c:v>
                </c:pt>
                <c:pt idx="11486">
                  <c:v>100</c:v>
                </c:pt>
                <c:pt idx="11487">
                  <c:v>100</c:v>
                </c:pt>
                <c:pt idx="11488">
                  <c:v>100</c:v>
                </c:pt>
                <c:pt idx="11489">
                  <c:v>100</c:v>
                </c:pt>
                <c:pt idx="11490">
                  <c:v>100</c:v>
                </c:pt>
                <c:pt idx="11491">
                  <c:v>100</c:v>
                </c:pt>
                <c:pt idx="11492">
                  <c:v>100</c:v>
                </c:pt>
                <c:pt idx="11493">
                  <c:v>100</c:v>
                </c:pt>
                <c:pt idx="11494">
                  <c:v>100</c:v>
                </c:pt>
                <c:pt idx="11495">
                  <c:v>100</c:v>
                </c:pt>
                <c:pt idx="11496">
                  <c:v>100</c:v>
                </c:pt>
                <c:pt idx="11497">
                  <c:v>100</c:v>
                </c:pt>
                <c:pt idx="11498">
                  <c:v>100</c:v>
                </c:pt>
                <c:pt idx="11499">
                  <c:v>100</c:v>
                </c:pt>
                <c:pt idx="11500">
                  <c:v>100</c:v>
                </c:pt>
                <c:pt idx="11501">
                  <c:v>100</c:v>
                </c:pt>
                <c:pt idx="11502">
                  <c:v>100</c:v>
                </c:pt>
                <c:pt idx="11503">
                  <c:v>100</c:v>
                </c:pt>
                <c:pt idx="11504">
                  <c:v>100</c:v>
                </c:pt>
                <c:pt idx="11505">
                  <c:v>100</c:v>
                </c:pt>
                <c:pt idx="11506">
                  <c:v>100</c:v>
                </c:pt>
                <c:pt idx="11507">
                  <c:v>100</c:v>
                </c:pt>
                <c:pt idx="11508">
                  <c:v>100</c:v>
                </c:pt>
                <c:pt idx="11509">
                  <c:v>100</c:v>
                </c:pt>
                <c:pt idx="11510">
                  <c:v>100</c:v>
                </c:pt>
                <c:pt idx="11511">
                  <c:v>100</c:v>
                </c:pt>
                <c:pt idx="11512">
                  <c:v>100</c:v>
                </c:pt>
                <c:pt idx="11513">
                  <c:v>100</c:v>
                </c:pt>
                <c:pt idx="11514">
                  <c:v>100</c:v>
                </c:pt>
                <c:pt idx="11515">
                  <c:v>100</c:v>
                </c:pt>
                <c:pt idx="11516">
                  <c:v>100</c:v>
                </c:pt>
                <c:pt idx="11517">
                  <c:v>100</c:v>
                </c:pt>
                <c:pt idx="11518">
                  <c:v>100</c:v>
                </c:pt>
                <c:pt idx="11519">
                  <c:v>100</c:v>
                </c:pt>
                <c:pt idx="11520">
                  <c:v>100</c:v>
                </c:pt>
                <c:pt idx="11521">
                  <c:v>100</c:v>
                </c:pt>
                <c:pt idx="11522">
                  <c:v>100</c:v>
                </c:pt>
                <c:pt idx="11523">
                  <c:v>100</c:v>
                </c:pt>
                <c:pt idx="11524">
                  <c:v>100</c:v>
                </c:pt>
                <c:pt idx="11525">
                  <c:v>100</c:v>
                </c:pt>
                <c:pt idx="11526">
                  <c:v>100</c:v>
                </c:pt>
                <c:pt idx="11527">
                  <c:v>100</c:v>
                </c:pt>
                <c:pt idx="11528">
                  <c:v>100</c:v>
                </c:pt>
                <c:pt idx="11529">
                  <c:v>100</c:v>
                </c:pt>
                <c:pt idx="11530">
                  <c:v>100</c:v>
                </c:pt>
                <c:pt idx="11531">
                  <c:v>100</c:v>
                </c:pt>
                <c:pt idx="11532">
                  <c:v>100</c:v>
                </c:pt>
                <c:pt idx="11533">
                  <c:v>100</c:v>
                </c:pt>
                <c:pt idx="11534">
                  <c:v>100</c:v>
                </c:pt>
                <c:pt idx="11535">
                  <c:v>100</c:v>
                </c:pt>
                <c:pt idx="11536">
                  <c:v>100</c:v>
                </c:pt>
                <c:pt idx="11537">
                  <c:v>100</c:v>
                </c:pt>
                <c:pt idx="11538">
                  <c:v>100</c:v>
                </c:pt>
                <c:pt idx="11539">
                  <c:v>100</c:v>
                </c:pt>
                <c:pt idx="11540">
                  <c:v>100</c:v>
                </c:pt>
                <c:pt idx="11541">
                  <c:v>100</c:v>
                </c:pt>
                <c:pt idx="11542">
                  <c:v>100</c:v>
                </c:pt>
                <c:pt idx="11543">
                  <c:v>100</c:v>
                </c:pt>
                <c:pt idx="11544">
                  <c:v>100</c:v>
                </c:pt>
                <c:pt idx="11545">
                  <c:v>100</c:v>
                </c:pt>
                <c:pt idx="11546">
                  <c:v>100</c:v>
                </c:pt>
                <c:pt idx="11547">
                  <c:v>100</c:v>
                </c:pt>
                <c:pt idx="11548">
                  <c:v>100</c:v>
                </c:pt>
                <c:pt idx="11549">
                  <c:v>100</c:v>
                </c:pt>
                <c:pt idx="11550">
                  <c:v>100</c:v>
                </c:pt>
                <c:pt idx="11551">
                  <c:v>100</c:v>
                </c:pt>
                <c:pt idx="11552">
                  <c:v>100</c:v>
                </c:pt>
                <c:pt idx="11553">
                  <c:v>100</c:v>
                </c:pt>
                <c:pt idx="11554">
                  <c:v>100</c:v>
                </c:pt>
                <c:pt idx="11555">
                  <c:v>100</c:v>
                </c:pt>
                <c:pt idx="11556">
                  <c:v>100</c:v>
                </c:pt>
                <c:pt idx="11557">
                  <c:v>100</c:v>
                </c:pt>
                <c:pt idx="11558">
                  <c:v>100</c:v>
                </c:pt>
                <c:pt idx="11559">
                  <c:v>100</c:v>
                </c:pt>
                <c:pt idx="11560">
                  <c:v>100</c:v>
                </c:pt>
                <c:pt idx="11561">
                  <c:v>100</c:v>
                </c:pt>
                <c:pt idx="11562">
                  <c:v>100</c:v>
                </c:pt>
                <c:pt idx="11563">
                  <c:v>100</c:v>
                </c:pt>
                <c:pt idx="11564">
                  <c:v>100</c:v>
                </c:pt>
                <c:pt idx="11565">
                  <c:v>100</c:v>
                </c:pt>
                <c:pt idx="11566">
                  <c:v>100</c:v>
                </c:pt>
                <c:pt idx="11567">
                  <c:v>100</c:v>
                </c:pt>
                <c:pt idx="11568">
                  <c:v>100</c:v>
                </c:pt>
                <c:pt idx="11569">
                  <c:v>100</c:v>
                </c:pt>
                <c:pt idx="11570">
                  <c:v>100</c:v>
                </c:pt>
                <c:pt idx="11571">
                  <c:v>100</c:v>
                </c:pt>
                <c:pt idx="11572">
                  <c:v>100</c:v>
                </c:pt>
                <c:pt idx="11573">
                  <c:v>100</c:v>
                </c:pt>
                <c:pt idx="11574">
                  <c:v>100</c:v>
                </c:pt>
                <c:pt idx="11575">
                  <c:v>100</c:v>
                </c:pt>
                <c:pt idx="11576">
                  <c:v>100</c:v>
                </c:pt>
                <c:pt idx="11577">
                  <c:v>100</c:v>
                </c:pt>
                <c:pt idx="11578">
                  <c:v>100</c:v>
                </c:pt>
                <c:pt idx="11579">
                  <c:v>100</c:v>
                </c:pt>
                <c:pt idx="11580">
                  <c:v>100</c:v>
                </c:pt>
                <c:pt idx="11581">
                  <c:v>100</c:v>
                </c:pt>
                <c:pt idx="11582">
                  <c:v>100</c:v>
                </c:pt>
                <c:pt idx="11583">
                  <c:v>100</c:v>
                </c:pt>
                <c:pt idx="11584">
                  <c:v>100</c:v>
                </c:pt>
                <c:pt idx="11585">
                  <c:v>100</c:v>
                </c:pt>
                <c:pt idx="11586">
                  <c:v>100</c:v>
                </c:pt>
                <c:pt idx="11587">
                  <c:v>100</c:v>
                </c:pt>
                <c:pt idx="11588">
                  <c:v>100</c:v>
                </c:pt>
                <c:pt idx="11589">
                  <c:v>100</c:v>
                </c:pt>
                <c:pt idx="11590">
                  <c:v>100</c:v>
                </c:pt>
                <c:pt idx="11591">
                  <c:v>100</c:v>
                </c:pt>
                <c:pt idx="11592">
                  <c:v>100</c:v>
                </c:pt>
                <c:pt idx="11593">
                  <c:v>100</c:v>
                </c:pt>
                <c:pt idx="11594">
                  <c:v>100</c:v>
                </c:pt>
                <c:pt idx="11595">
                  <c:v>100</c:v>
                </c:pt>
                <c:pt idx="11596">
                  <c:v>100</c:v>
                </c:pt>
                <c:pt idx="11597">
                  <c:v>100</c:v>
                </c:pt>
                <c:pt idx="11598">
                  <c:v>100</c:v>
                </c:pt>
                <c:pt idx="11599">
                  <c:v>100</c:v>
                </c:pt>
                <c:pt idx="11600">
                  <c:v>100</c:v>
                </c:pt>
                <c:pt idx="11601">
                  <c:v>100</c:v>
                </c:pt>
                <c:pt idx="11602">
                  <c:v>100</c:v>
                </c:pt>
                <c:pt idx="11603">
                  <c:v>100</c:v>
                </c:pt>
                <c:pt idx="11604">
                  <c:v>100</c:v>
                </c:pt>
                <c:pt idx="11605">
                  <c:v>100</c:v>
                </c:pt>
                <c:pt idx="11606">
                  <c:v>100</c:v>
                </c:pt>
                <c:pt idx="11607">
                  <c:v>100</c:v>
                </c:pt>
                <c:pt idx="11608">
                  <c:v>100</c:v>
                </c:pt>
                <c:pt idx="11609">
                  <c:v>100</c:v>
                </c:pt>
                <c:pt idx="11610">
                  <c:v>100</c:v>
                </c:pt>
                <c:pt idx="11611">
                  <c:v>100</c:v>
                </c:pt>
                <c:pt idx="11612">
                  <c:v>100</c:v>
                </c:pt>
                <c:pt idx="11613">
                  <c:v>100</c:v>
                </c:pt>
                <c:pt idx="11614">
                  <c:v>100</c:v>
                </c:pt>
                <c:pt idx="11615">
                  <c:v>100</c:v>
                </c:pt>
                <c:pt idx="11616">
                  <c:v>100</c:v>
                </c:pt>
                <c:pt idx="11617">
                  <c:v>100</c:v>
                </c:pt>
                <c:pt idx="11618">
                  <c:v>100</c:v>
                </c:pt>
                <c:pt idx="11619">
                  <c:v>100</c:v>
                </c:pt>
                <c:pt idx="11620">
                  <c:v>100</c:v>
                </c:pt>
                <c:pt idx="11621">
                  <c:v>100</c:v>
                </c:pt>
                <c:pt idx="11622">
                  <c:v>100</c:v>
                </c:pt>
                <c:pt idx="11623">
                  <c:v>100</c:v>
                </c:pt>
                <c:pt idx="11624">
                  <c:v>100</c:v>
                </c:pt>
                <c:pt idx="11625">
                  <c:v>100</c:v>
                </c:pt>
                <c:pt idx="11626">
                  <c:v>100</c:v>
                </c:pt>
                <c:pt idx="11627">
                  <c:v>100</c:v>
                </c:pt>
                <c:pt idx="11628">
                  <c:v>100</c:v>
                </c:pt>
                <c:pt idx="11629">
                  <c:v>100</c:v>
                </c:pt>
                <c:pt idx="11630">
                  <c:v>100</c:v>
                </c:pt>
                <c:pt idx="11631">
                  <c:v>100</c:v>
                </c:pt>
                <c:pt idx="11632">
                  <c:v>100</c:v>
                </c:pt>
                <c:pt idx="11633">
                  <c:v>100</c:v>
                </c:pt>
                <c:pt idx="11634">
                  <c:v>100</c:v>
                </c:pt>
                <c:pt idx="11635">
                  <c:v>100</c:v>
                </c:pt>
                <c:pt idx="11636">
                  <c:v>100</c:v>
                </c:pt>
                <c:pt idx="11637">
                  <c:v>100</c:v>
                </c:pt>
                <c:pt idx="11638">
                  <c:v>100</c:v>
                </c:pt>
                <c:pt idx="11639">
                  <c:v>100</c:v>
                </c:pt>
                <c:pt idx="11640">
                  <c:v>100</c:v>
                </c:pt>
                <c:pt idx="11641">
                  <c:v>100</c:v>
                </c:pt>
                <c:pt idx="11642">
                  <c:v>100</c:v>
                </c:pt>
                <c:pt idx="11643">
                  <c:v>100</c:v>
                </c:pt>
                <c:pt idx="11644">
                  <c:v>100</c:v>
                </c:pt>
                <c:pt idx="11645">
                  <c:v>100</c:v>
                </c:pt>
                <c:pt idx="11646">
                  <c:v>100</c:v>
                </c:pt>
                <c:pt idx="11647">
                  <c:v>100</c:v>
                </c:pt>
                <c:pt idx="11648">
                  <c:v>100</c:v>
                </c:pt>
                <c:pt idx="11649">
                  <c:v>100</c:v>
                </c:pt>
                <c:pt idx="11650">
                  <c:v>100</c:v>
                </c:pt>
                <c:pt idx="11651">
                  <c:v>100</c:v>
                </c:pt>
                <c:pt idx="11652">
                  <c:v>100</c:v>
                </c:pt>
                <c:pt idx="11653">
                  <c:v>100</c:v>
                </c:pt>
                <c:pt idx="11654">
                  <c:v>100</c:v>
                </c:pt>
                <c:pt idx="11655">
                  <c:v>100</c:v>
                </c:pt>
                <c:pt idx="11656">
                  <c:v>100</c:v>
                </c:pt>
                <c:pt idx="11657">
                  <c:v>100</c:v>
                </c:pt>
                <c:pt idx="11658">
                  <c:v>100</c:v>
                </c:pt>
                <c:pt idx="11659">
                  <c:v>100</c:v>
                </c:pt>
                <c:pt idx="11660">
                  <c:v>100</c:v>
                </c:pt>
                <c:pt idx="11661">
                  <c:v>100</c:v>
                </c:pt>
                <c:pt idx="11662">
                  <c:v>100</c:v>
                </c:pt>
                <c:pt idx="11663">
                  <c:v>100</c:v>
                </c:pt>
                <c:pt idx="11664">
                  <c:v>100</c:v>
                </c:pt>
                <c:pt idx="11665">
                  <c:v>100</c:v>
                </c:pt>
                <c:pt idx="11666">
                  <c:v>100</c:v>
                </c:pt>
                <c:pt idx="11667">
                  <c:v>100</c:v>
                </c:pt>
                <c:pt idx="11668">
                  <c:v>100</c:v>
                </c:pt>
                <c:pt idx="11669">
                  <c:v>100</c:v>
                </c:pt>
                <c:pt idx="11670">
                  <c:v>100</c:v>
                </c:pt>
                <c:pt idx="11671">
                  <c:v>100</c:v>
                </c:pt>
                <c:pt idx="11672">
                  <c:v>100</c:v>
                </c:pt>
                <c:pt idx="11673">
                  <c:v>100</c:v>
                </c:pt>
                <c:pt idx="11674">
                  <c:v>100</c:v>
                </c:pt>
                <c:pt idx="11675">
                  <c:v>100</c:v>
                </c:pt>
                <c:pt idx="11676">
                  <c:v>100</c:v>
                </c:pt>
                <c:pt idx="11677">
                  <c:v>100</c:v>
                </c:pt>
                <c:pt idx="11678">
                  <c:v>100</c:v>
                </c:pt>
                <c:pt idx="11679">
                  <c:v>100</c:v>
                </c:pt>
                <c:pt idx="11680">
                  <c:v>100</c:v>
                </c:pt>
                <c:pt idx="11681">
                  <c:v>100</c:v>
                </c:pt>
                <c:pt idx="11682">
                  <c:v>100</c:v>
                </c:pt>
                <c:pt idx="11683">
                  <c:v>100</c:v>
                </c:pt>
                <c:pt idx="11684">
                  <c:v>100</c:v>
                </c:pt>
                <c:pt idx="11685">
                  <c:v>100</c:v>
                </c:pt>
                <c:pt idx="11686">
                  <c:v>100</c:v>
                </c:pt>
                <c:pt idx="11687">
                  <c:v>100</c:v>
                </c:pt>
                <c:pt idx="11688">
                  <c:v>100</c:v>
                </c:pt>
                <c:pt idx="11689">
                  <c:v>100</c:v>
                </c:pt>
                <c:pt idx="11690">
                  <c:v>100</c:v>
                </c:pt>
                <c:pt idx="11691">
                  <c:v>100</c:v>
                </c:pt>
                <c:pt idx="11692">
                  <c:v>100</c:v>
                </c:pt>
                <c:pt idx="11693">
                  <c:v>100</c:v>
                </c:pt>
                <c:pt idx="11694">
                  <c:v>100</c:v>
                </c:pt>
                <c:pt idx="11695">
                  <c:v>100</c:v>
                </c:pt>
                <c:pt idx="11696">
                  <c:v>100</c:v>
                </c:pt>
                <c:pt idx="11697">
                  <c:v>100</c:v>
                </c:pt>
                <c:pt idx="11698">
                  <c:v>100</c:v>
                </c:pt>
                <c:pt idx="11699">
                  <c:v>100</c:v>
                </c:pt>
                <c:pt idx="11700">
                  <c:v>100</c:v>
                </c:pt>
                <c:pt idx="11701">
                  <c:v>100</c:v>
                </c:pt>
                <c:pt idx="11702">
                  <c:v>100</c:v>
                </c:pt>
                <c:pt idx="11703">
                  <c:v>100</c:v>
                </c:pt>
                <c:pt idx="11704">
                  <c:v>100</c:v>
                </c:pt>
                <c:pt idx="11705">
                  <c:v>100</c:v>
                </c:pt>
                <c:pt idx="11706">
                  <c:v>100</c:v>
                </c:pt>
                <c:pt idx="11707">
                  <c:v>100</c:v>
                </c:pt>
                <c:pt idx="11708">
                  <c:v>100</c:v>
                </c:pt>
                <c:pt idx="11709">
                  <c:v>100</c:v>
                </c:pt>
                <c:pt idx="11710">
                  <c:v>100</c:v>
                </c:pt>
                <c:pt idx="11711">
                  <c:v>100</c:v>
                </c:pt>
                <c:pt idx="11712">
                  <c:v>100</c:v>
                </c:pt>
                <c:pt idx="11713">
                  <c:v>100</c:v>
                </c:pt>
                <c:pt idx="11714">
                  <c:v>100</c:v>
                </c:pt>
                <c:pt idx="11715">
                  <c:v>100</c:v>
                </c:pt>
                <c:pt idx="11716">
                  <c:v>100</c:v>
                </c:pt>
                <c:pt idx="11717">
                  <c:v>100</c:v>
                </c:pt>
                <c:pt idx="11718">
                  <c:v>100</c:v>
                </c:pt>
                <c:pt idx="11719">
                  <c:v>100</c:v>
                </c:pt>
                <c:pt idx="11720">
                  <c:v>100</c:v>
                </c:pt>
                <c:pt idx="11721">
                  <c:v>100</c:v>
                </c:pt>
                <c:pt idx="11722">
                  <c:v>100</c:v>
                </c:pt>
                <c:pt idx="11723">
                  <c:v>100</c:v>
                </c:pt>
                <c:pt idx="11724">
                  <c:v>100</c:v>
                </c:pt>
                <c:pt idx="11725">
                  <c:v>100</c:v>
                </c:pt>
                <c:pt idx="11726">
                  <c:v>100</c:v>
                </c:pt>
                <c:pt idx="11727">
                  <c:v>100</c:v>
                </c:pt>
                <c:pt idx="11728">
                  <c:v>100</c:v>
                </c:pt>
                <c:pt idx="11729">
                  <c:v>100</c:v>
                </c:pt>
                <c:pt idx="11730">
                  <c:v>100</c:v>
                </c:pt>
                <c:pt idx="11731">
                  <c:v>100</c:v>
                </c:pt>
                <c:pt idx="11732">
                  <c:v>100</c:v>
                </c:pt>
                <c:pt idx="11733">
                  <c:v>100</c:v>
                </c:pt>
                <c:pt idx="11734">
                  <c:v>100</c:v>
                </c:pt>
                <c:pt idx="11735">
                  <c:v>100</c:v>
                </c:pt>
                <c:pt idx="11736">
                  <c:v>100</c:v>
                </c:pt>
                <c:pt idx="11737">
                  <c:v>100</c:v>
                </c:pt>
                <c:pt idx="11738">
                  <c:v>100</c:v>
                </c:pt>
                <c:pt idx="11739">
                  <c:v>100</c:v>
                </c:pt>
                <c:pt idx="11740">
                  <c:v>100</c:v>
                </c:pt>
                <c:pt idx="11741">
                  <c:v>100</c:v>
                </c:pt>
                <c:pt idx="11742">
                  <c:v>100</c:v>
                </c:pt>
                <c:pt idx="11743">
                  <c:v>100</c:v>
                </c:pt>
                <c:pt idx="11744">
                  <c:v>100</c:v>
                </c:pt>
                <c:pt idx="11745">
                  <c:v>100</c:v>
                </c:pt>
                <c:pt idx="11746">
                  <c:v>100</c:v>
                </c:pt>
                <c:pt idx="11747">
                  <c:v>100</c:v>
                </c:pt>
                <c:pt idx="11748">
                  <c:v>100</c:v>
                </c:pt>
                <c:pt idx="11749">
                  <c:v>100</c:v>
                </c:pt>
                <c:pt idx="11750">
                  <c:v>100</c:v>
                </c:pt>
                <c:pt idx="11751">
                  <c:v>100</c:v>
                </c:pt>
                <c:pt idx="11752">
                  <c:v>100</c:v>
                </c:pt>
                <c:pt idx="11753">
                  <c:v>100</c:v>
                </c:pt>
                <c:pt idx="11754">
                  <c:v>100</c:v>
                </c:pt>
                <c:pt idx="11755">
                  <c:v>100</c:v>
                </c:pt>
                <c:pt idx="11756">
                  <c:v>100</c:v>
                </c:pt>
                <c:pt idx="11757">
                  <c:v>100</c:v>
                </c:pt>
                <c:pt idx="11758">
                  <c:v>100</c:v>
                </c:pt>
                <c:pt idx="11759">
                  <c:v>100</c:v>
                </c:pt>
                <c:pt idx="11760">
                  <c:v>100</c:v>
                </c:pt>
                <c:pt idx="11761">
                  <c:v>100</c:v>
                </c:pt>
                <c:pt idx="11762">
                  <c:v>100</c:v>
                </c:pt>
                <c:pt idx="11763">
                  <c:v>100</c:v>
                </c:pt>
                <c:pt idx="11764">
                  <c:v>100</c:v>
                </c:pt>
                <c:pt idx="11765">
                  <c:v>100</c:v>
                </c:pt>
                <c:pt idx="11766">
                  <c:v>100</c:v>
                </c:pt>
                <c:pt idx="11767">
                  <c:v>100</c:v>
                </c:pt>
                <c:pt idx="11768">
                  <c:v>100</c:v>
                </c:pt>
                <c:pt idx="11769">
                  <c:v>100</c:v>
                </c:pt>
                <c:pt idx="11770">
                  <c:v>100</c:v>
                </c:pt>
                <c:pt idx="11771">
                  <c:v>100</c:v>
                </c:pt>
                <c:pt idx="11772">
                  <c:v>100</c:v>
                </c:pt>
                <c:pt idx="11773">
                  <c:v>100</c:v>
                </c:pt>
                <c:pt idx="11774">
                  <c:v>100</c:v>
                </c:pt>
                <c:pt idx="11775">
                  <c:v>100</c:v>
                </c:pt>
                <c:pt idx="11776">
                  <c:v>100</c:v>
                </c:pt>
                <c:pt idx="11777">
                  <c:v>100</c:v>
                </c:pt>
                <c:pt idx="11778">
                  <c:v>100</c:v>
                </c:pt>
                <c:pt idx="11779">
                  <c:v>100</c:v>
                </c:pt>
                <c:pt idx="11780">
                  <c:v>100</c:v>
                </c:pt>
                <c:pt idx="11781">
                  <c:v>100</c:v>
                </c:pt>
                <c:pt idx="11782">
                  <c:v>100</c:v>
                </c:pt>
                <c:pt idx="11783">
                  <c:v>100</c:v>
                </c:pt>
                <c:pt idx="11784">
                  <c:v>100</c:v>
                </c:pt>
                <c:pt idx="11785">
                  <c:v>100</c:v>
                </c:pt>
                <c:pt idx="11786">
                  <c:v>100</c:v>
                </c:pt>
                <c:pt idx="11787">
                  <c:v>100</c:v>
                </c:pt>
                <c:pt idx="11788">
                  <c:v>100</c:v>
                </c:pt>
                <c:pt idx="11789">
                  <c:v>100</c:v>
                </c:pt>
                <c:pt idx="11790">
                  <c:v>100</c:v>
                </c:pt>
                <c:pt idx="11791">
                  <c:v>100</c:v>
                </c:pt>
                <c:pt idx="11792">
                  <c:v>100</c:v>
                </c:pt>
                <c:pt idx="11793">
                  <c:v>100</c:v>
                </c:pt>
                <c:pt idx="11794">
                  <c:v>100</c:v>
                </c:pt>
                <c:pt idx="11795">
                  <c:v>100</c:v>
                </c:pt>
                <c:pt idx="11796">
                  <c:v>100</c:v>
                </c:pt>
                <c:pt idx="11797">
                  <c:v>100</c:v>
                </c:pt>
                <c:pt idx="11798">
                  <c:v>100</c:v>
                </c:pt>
                <c:pt idx="11799">
                  <c:v>100</c:v>
                </c:pt>
                <c:pt idx="11800">
                  <c:v>100</c:v>
                </c:pt>
                <c:pt idx="11801">
                  <c:v>100</c:v>
                </c:pt>
                <c:pt idx="11802">
                  <c:v>100</c:v>
                </c:pt>
                <c:pt idx="11803">
                  <c:v>100</c:v>
                </c:pt>
                <c:pt idx="11804">
                  <c:v>100</c:v>
                </c:pt>
                <c:pt idx="11805">
                  <c:v>100</c:v>
                </c:pt>
                <c:pt idx="11806">
                  <c:v>100</c:v>
                </c:pt>
                <c:pt idx="11807">
                  <c:v>100</c:v>
                </c:pt>
                <c:pt idx="11808">
                  <c:v>100</c:v>
                </c:pt>
                <c:pt idx="11809">
                  <c:v>100</c:v>
                </c:pt>
                <c:pt idx="11810">
                  <c:v>100</c:v>
                </c:pt>
                <c:pt idx="11811">
                  <c:v>100</c:v>
                </c:pt>
                <c:pt idx="11812">
                  <c:v>100</c:v>
                </c:pt>
                <c:pt idx="11813">
                  <c:v>100</c:v>
                </c:pt>
                <c:pt idx="11814">
                  <c:v>100</c:v>
                </c:pt>
                <c:pt idx="11815">
                  <c:v>100</c:v>
                </c:pt>
                <c:pt idx="11816">
                  <c:v>100</c:v>
                </c:pt>
                <c:pt idx="11817">
                  <c:v>100</c:v>
                </c:pt>
                <c:pt idx="11818">
                  <c:v>100</c:v>
                </c:pt>
                <c:pt idx="11819">
                  <c:v>100</c:v>
                </c:pt>
                <c:pt idx="11820">
                  <c:v>100</c:v>
                </c:pt>
                <c:pt idx="11821">
                  <c:v>100</c:v>
                </c:pt>
                <c:pt idx="11822">
                  <c:v>100</c:v>
                </c:pt>
                <c:pt idx="11823">
                  <c:v>100</c:v>
                </c:pt>
                <c:pt idx="11824">
                  <c:v>100</c:v>
                </c:pt>
                <c:pt idx="11825">
                  <c:v>100</c:v>
                </c:pt>
                <c:pt idx="11826">
                  <c:v>100</c:v>
                </c:pt>
                <c:pt idx="11827">
                  <c:v>100</c:v>
                </c:pt>
                <c:pt idx="11828">
                  <c:v>100</c:v>
                </c:pt>
                <c:pt idx="11829">
                  <c:v>100</c:v>
                </c:pt>
                <c:pt idx="11830">
                  <c:v>100</c:v>
                </c:pt>
                <c:pt idx="11831">
                  <c:v>100</c:v>
                </c:pt>
                <c:pt idx="11832">
                  <c:v>100</c:v>
                </c:pt>
                <c:pt idx="11833">
                  <c:v>100</c:v>
                </c:pt>
                <c:pt idx="11834">
                  <c:v>100</c:v>
                </c:pt>
                <c:pt idx="11835">
                  <c:v>100</c:v>
                </c:pt>
                <c:pt idx="11836">
                  <c:v>100</c:v>
                </c:pt>
                <c:pt idx="11837">
                  <c:v>100</c:v>
                </c:pt>
                <c:pt idx="11838">
                  <c:v>100</c:v>
                </c:pt>
                <c:pt idx="11839">
                  <c:v>100</c:v>
                </c:pt>
                <c:pt idx="11840">
                  <c:v>100</c:v>
                </c:pt>
                <c:pt idx="11841">
                  <c:v>100</c:v>
                </c:pt>
                <c:pt idx="11842">
                  <c:v>100</c:v>
                </c:pt>
                <c:pt idx="11843">
                  <c:v>100</c:v>
                </c:pt>
                <c:pt idx="11844">
                  <c:v>100</c:v>
                </c:pt>
                <c:pt idx="11845">
                  <c:v>100</c:v>
                </c:pt>
                <c:pt idx="11846">
                  <c:v>100</c:v>
                </c:pt>
                <c:pt idx="11847">
                  <c:v>100</c:v>
                </c:pt>
                <c:pt idx="11848">
                  <c:v>100</c:v>
                </c:pt>
                <c:pt idx="11849">
                  <c:v>100</c:v>
                </c:pt>
                <c:pt idx="11850">
                  <c:v>100</c:v>
                </c:pt>
                <c:pt idx="11851">
                  <c:v>100</c:v>
                </c:pt>
                <c:pt idx="11852">
                  <c:v>100</c:v>
                </c:pt>
                <c:pt idx="11853">
                  <c:v>100</c:v>
                </c:pt>
                <c:pt idx="11854">
                  <c:v>100</c:v>
                </c:pt>
                <c:pt idx="11855">
                  <c:v>100</c:v>
                </c:pt>
                <c:pt idx="11856">
                  <c:v>100</c:v>
                </c:pt>
                <c:pt idx="11857">
                  <c:v>100</c:v>
                </c:pt>
                <c:pt idx="11858">
                  <c:v>100</c:v>
                </c:pt>
                <c:pt idx="11859">
                  <c:v>100</c:v>
                </c:pt>
                <c:pt idx="11860">
                  <c:v>100</c:v>
                </c:pt>
                <c:pt idx="11861">
                  <c:v>100</c:v>
                </c:pt>
                <c:pt idx="11862">
                  <c:v>100</c:v>
                </c:pt>
                <c:pt idx="11863">
                  <c:v>100</c:v>
                </c:pt>
                <c:pt idx="11864">
                  <c:v>100</c:v>
                </c:pt>
                <c:pt idx="11865">
                  <c:v>100</c:v>
                </c:pt>
                <c:pt idx="11866">
                  <c:v>100</c:v>
                </c:pt>
                <c:pt idx="11867">
                  <c:v>100</c:v>
                </c:pt>
                <c:pt idx="11868">
                  <c:v>100</c:v>
                </c:pt>
                <c:pt idx="11869">
                  <c:v>100</c:v>
                </c:pt>
                <c:pt idx="11870">
                  <c:v>100</c:v>
                </c:pt>
                <c:pt idx="11871">
                  <c:v>100</c:v>
                </c:pt>
                <c:pt idx="11872">
                  <c:v>100</c:v>
                </c:pt>
                <c:pt idx="11873">
                  <c:v>100</c:v>
                </c:pt>
                <c:pt idx="11874">
                  <c:v>100</c:v>
                </c:pt>
                <c:pt idx="11875">
                  <c:v>100</c:v>
                </c:pt>
                <c:pt idx="11876">
                  <c:v>100</c:v>
                </c:pt>
                <c:pt idx="11877">
                  <c:v>100</c:v>
                </c:pt>
                <c:pt idx="11878">
                  <c:v>100</c:v>
                </c:pt>
                <c:pt idx="11879">
                  <c:v>100</c:v>
                </c:pt>
                <c:pt idx="11880">
                  <c:v>100</c:v>
                </c:pt>
                <c:pt idx="11881">
                  <c:v>100</c:v>
                </c:pt>
                <c:pt idx="11882">
                  <c:v>100</c:v>
                </c:pt>
                <c:pt idx="11883">
                  <c:v>100</c:v>
                </c:pt>
                <c:pt idx="11884">
                  <c:v>100</c:v>
                </c:pt>
                <c:pt idx="11885">
                  <c:v>100</c:v>
                </c:pt>
                <c:pt idx="11886">
                  <c:v>100</c:v>
                </c:pt>
                <c:pt idx="11887">
                  <c:v>100</c:v>
                </c:pt>
                <c:pt idx="11888">
                  <c:v>100</c:v>
                </c:pt>
                <c:pt idx="11889">
                  <c:v>100</c:v>
                </c:pt>
                <c:pt idx="11890">
                  <c:v>100</c:v>
                </c:pt>
                <c:pt idx="11891">
                  <c:v>100</c:v>
                </c:pt>
                <c:pt idx="11892">
                  <c:v>100</c:v>
                </c:pt>
                <c:pt idx="11893">
                  <c:v>100</c:v>
                </c:pt>
                <c:pt idx="11894">
                  <c:v>100</c:v>
                </c:pt>
                <c:pt idx="11895">
                  <c:v>100</c:v>
                </c:pt>
                <c:pt idx="11896">
                  <c:v>100</c:v>
                </c:pt>
                <c:pt idx="11897">
                  <c:v>100</c:v>
                </c:pt>
                <c:pt idx="11898">
                  <c:v>100</c:v>
                </c:pt>
                <c:pt idx="11899">
                  <c:v>100</c:v>
                </c:pt>
                <c:pt idx="11900">
                  <c:v>100</c:v>
                </c:pt>
                <c:pt idx="11901">
                  <c:v>100</c:v>
                </c:pt>
                <c:pt idx="11902">
                  <c:v>100</c:v>
                </c:pt>
                <c:pt idx="11903">
                  <c:v>100</c:v>
                </c:pt>
                <c:pt idx="11904">
                  <c:v>100</c:v>
                </c:pt>
                <c:pt idx="11905">
                  <c:v>100</c:v>
                </c:pt>
                <c:pt idx="11906">
                  <c:v>100</c:v>
                </c:pt>
                <c:pt idx="11907">
                  <c:v>100</c:v>
                </c:pt>
                <c:pt idx="11908">
                  <c:v>100</c:v>
                </c:pt>
                <c:pt idx="11909">
                  <c:v>100</c:v>
                </c:pt>
                <c:pt idx="11910">
                  <c:v>100</c:v>
                </c:pt>
                <c:pt idx="11911">
                  <c:v>100</c:v>
                </c:pt>
                <c:pt idx="11912">
                  <c:v>100</c:v>
                </c:pt>
                <c:pt idx="11913">
                  <c:v>100</c:v>
                </c:pt>
                <c:pt idx="11914">
                  <c:v>100</c:v>
                </c:pt>
                <c:pt idx="11915">
                  <c:v>100</c:v>
                </c:pt>
                <c:pt idx="11916">
                  <c:v>100</c:v>
                </c:pt>
                <c:pt idx="11917">
                  <c:v>100</c:v>
                </c:pt>
                <c:pt idx="11918">
                  <c:v>100</c:v>
                </c:pt>
                <c:pt idx="11919">
                  <c:v>100</c:v>
                </c:pt>
                <c:pt idx="11920">
                  <c:v>100</c:v>
                </c:pt>
                <c:pt idx="11921">
                  <c:v>100</c:v>
                </c:pt>
                <c:pt idx="11922">
                  <c:v>100</c:v>
                </c:pt>
                <c:pt idx="11923">
                  <c:v>100</c:v>
                </c:pt>
                <c:pt idx="11924">
                  <c:v>100</c:v>
                </c:pt>
                <c:pt idx="11925">
                  <c:v>100</c:v>
                </c:pt>
                <c:pt idx="11926">
                  <c:v>100</c:v>
                </c:pt>
                <c:pt idx="11927">
                  <c:v>100</c:v>
                </c:pt>
                <c:pt idx="11928">
                  <c:v>100</c:v>
                </c:pt>
                <c:pt idx="11929">
                  <c:v>100</c:v>
                </c:pt>
                <c:pt idx="11930">
                  <c:v>100</c:v>
                </c:pt>
                <c:pt idx="11931">
                  <c:v>100</c:v>
                </c:pt>
                <c:pt idx="11932">
                  <c:v>100</c:v>
                </c:pt>
                <c:pt idx="11933">
                  <c:v>100</c:v>
                </c:pt>
                <c:pt idx="11934">
                  <c:v>100</c:v>
                </c:pt>
                <c:pt idx="11935">
                  <c:v>100</c:v>
                </c:pt>
                <c:pt idx="11936">
                  <c:v>100</c:v>
                </c:pt>
                <c:pt idx="11937">
                  <c:v>100</c:v>
                </c:pt>
                <c:pt idx="11938">
                  <c:v>100</c:v>
                </c:pt>
                <c:pt idx="11939">
                  <c:v>100</c:v>
                </c:pt>
                <c:pt idx="11940">
                  <c:v>100</c:v>
                </c:pt>
                <c:pt idx="11941">
                  <c:v>100</c:v>
                </c:pt>
                <c:pt idx="11942">
                  <c:v>100</c:v>
                </c:pt>
                <c:pt idx="11943">
                  <c:v>100</c:v>
                </c:pt>
                <c:pt idx="11944">
                  <c:v>100</c:v>
                </c:pt>
                <c:pt idx="11945">
                  <c:v>100</c:v>
                </c:pt>
                <c:pt idx="11946">
                  <c:v>100</c:v>
                </c:pt>
                <c:pt idx="11947">
                  <c:v>100</c:v>
                </c:pt>
                <c:pt idx="11948">
                  <c:v>100</c:v>
                </c:pt>
                <c:pt idx="11949">
                  <c:v>100</c:v>
                </c:pt>
                <c:pt idx="11950">
                  <c:v>100</c:v>
                </c:pt>
                <c:pt idx="11951">
                  <c:v>100</c:v>
                </c:pt>
                <c:pt idx="11952">
                  <c:v>100</c:v>
                </c:pt>
                <c:pt idx="11953">
                  <c:v>100</c:v>
                </c:pt>
                <c:pt idx="11954">
                  <c:v>100</c:v>
                </c:pt>
                <c:pt idx="11955">
                  <c:v>100</c:v>
                </c:pt>
                <c:pt idx="11956">
                  <c:v>100</c:v>
                </c:pt>
                <c:pt idx="11957">
                  <c:v>100</c:v>
                </c:pt>
                <c:pt idx="11958">
                  <c:v>100</c:v>
                </c:pt>
                <c:pt idx="11959">
                  <c:v>100</c:v>
                </c:pt>
                <c:pt idx="11960">
                  <c:v>100</c:v>
                </c:pt>
                <c:pt idx="11961">
                  <c:v>100</c:v>
                </c:pt>
                <c:pt idx="11962">
                  <c:v>100</c:v>
                </c:pt>
                <c:pt idx="11963">
                  <c:v>100</c:v>
                </c:pt>
                <c:pt idx="11964">
                  <c:v>100</c:v>
                </c:pt>
                <c:pt idx="11965">
                  <c:v>100</c:v>
                </c:pt>
                <c:pt idx="11966">
                  <c:v>100</c:v>
                </c:pt>
                <c:pt idx="11967">
                  <c:v>100</c:v>
                </c:pt>
                <c:pt idx="11968">
                  <c:v>100</c:v>
                </c:pt>
                <c:pt idx="11969">
                  <c:v>100</c:v>
                </c:pt>
                <c:pt idx="11970">
                  <c:v>100</c:v>
                </c:pt>
                <c:pt idx="11971">
                  <c:v>100</c:v>
                </c:pt>
                <c:pt idx="11972">
                  <c:v>100</c:v>
                </c:pt>
                <c:pt idx="11973">
                  <c:v>100</c:v>
                </c:pt>
                <c:pt idx="11974">
                  <c:v>100</c:v>
                </c:pt>
                <c:pt idx="11975">
                  <c:v>100</c:v>
                </c:pt>
                <c:pt idx="11976">
                  <c:v>100</c:v>
                </c:pt>
                <c:pt idx="11977">
                  <c:v>100</c:v>
                </c:pt>
                <c:pt idx="11978">
                  <c:v>100</c:v>
                </c:pt>
                <c:pt idx="11979">
                  <c:v>100</c:v>
                </c:pt>
                <c:pt idx="11980">
                  <c:v>100</c:v>
                </c:pt>
                <c:pt idx="11981">
                  <c:v>100</c:v>
                </c:pt>
                <c:pt idx="11982">
                  <c:v>100</c:v>
                </c:pt>
                <c:pt idx="11983">
                  <c:v>100</c:v>
                </c:pt>
                <c:pt idx="11984">
                  <c:v>100</c:v>
                </c:pt>
                <c:pt idx="11985">
                  <c:v>100</c:v>
                </c:pt>
                <c:pt idx="11986">
                  <c:v>100</c:v>
                </c:pt>
                <c:pt idx="11987">
                  <c:v>100</c:v>
                </c:pt>
                <c:pt idx="11988">
                  <c:v>100</c:v>
                </c:pt>
                <c:pt idx="11989">
                  <c:v>100</c:v>
                </c:pt>
                <c:pt idx="11990">
                  <c:v>100</c:v>
                </c:pt>
                <c:pt idx="11991">
                  <c:v>100</c:v>
                </c:pt>
                <c:pt idx="11992">
                  <c:v>100</c:v>
                </c:pt>
                <c:pt idx="11993">
                  <c:v>100</c:v>
                </c:pt>
                <c:pt idx="11994">
                  <c:v>100</c:v>
                </c:pt>
                <c:pt idx="11995">
                  <c:v>100</c:v>
                </c:pt>
                <c:pt idx="11996">
                  <c:v>100</c:v>
                </c:pt>
                <c:pt idx="11997">
                  <c:v>100</c:v>
                </c:pt>
                <c:pt idx="11998">
                  <c:v>100</c:v>
                </c:pt>
                <c:pt idx="11999">
                  <c:v>100</c:v>
                </c:pt>
                <c:pt idx="12000">
                  <c:v>100</c:v>
                </c:pt>
                <c:pt idx="12001">
                  <c:v>100</c:v>
                </c:pt>
                <c:pt idx="12002">
                  <c:v>100</c:v>
                </c:pt>
                <c:pt idx="12003">
                  <c:v>100</c:v>
                </c:pt>
                <c:pt idx="12004">
                  <c:v>100</c:v>
                </c:pt>
                <c:pt idx="12005">
                  <c:v>100</c:v>
                </c:pt>
                <c:pt idx="12006">
                  <c:v>100</c:v>
                </c:pt>
                <c:pt idx="12007">
                  <c:v>100</c:v>
                </c:pt>
                <c:pt idx="12008">
                  <c:v>100</c:v>
                </c:pt>
                <c:pt idx="12009">
                  <c:v>100</c:v>
                </c:pt>
                <c:pt idx="12010">
                  <c:v>100</c:v>
                </c:pt>
                <c:pt idx="12011">
                  <c:v>100</c:v>
                </c:pt>
                <c:pt idx="12012">
                  <c:v>100</c:v>
                </c:pt>
                <c:pt idx="12013">
                  <c:v>100</c:v>
                </c:pt>
                <c:pt idx="12014">
                  <c:v>100</c:v>
                </c:pt>
                <c:pt idx="12015">
                  <c:v>100</c:v>
                </c:pt>
                <c:pt idx="12016">
                  <c:v>100</c:v>
                </c:pt>
                <c:pt idx="12017">
                  <c:v>100</c:v>
                </c:pt>
                <c:pt idx="12018">
                  <c:v>100</c:v>
                </c:pt>
                <c:pt idx="12019">
                  <c:v>100</c:v>
                </c:pt>
                <c:pt idx="12020">
                  <c:v>100</c:v>
                </c:pt>
                <c:pt idx="12021">
                  <c:v>100</c:v>
                </c:pt>
                <c:pt idx="12022">
                  <c:v>100</c:v>
                </c:pt>
                <c:pt idx="12023">
                  <c:v>100</c:v>
                </c:pt>
                <c:pt idx="12024">
                  <c:v>100</c:v>
                </c:pt>
                <c:pt idx="12025">
                  <c:v>100</c:v>
                </c:pt>
                <c:pt idx="12026">
                  <c:v>100</c:v>
                </c:pt>
                <c:pt idx="12027">
                  <c:v>100</c:v>
                </c:pt>
                <c:pt idx="12028">
                  <c:v>100</c:v>
                </c:pt>
                <c:pt idx="12029">
                  <c:v>100</c:v>
                </c:pt>
                <c:pt idx="12030">
                  <c:v>100</c:v>
                </c:pt>
                <c:pt idx="12031">
                  <c:v>100</c:v>
                </c:pt>
                <c:pt idx="12032">
                  <c:v>100</c:v>
                </c:pt>
                <c:pt idx="12033">
                  <c:v>100</c:v>
                </c:pt>
                <c:pt idx="12034">
                  <c:v>100</c:v>
                </c:pt>
                <c:pt idx="12035">
                  <c:v>100</c:v>
                </c:pt>
                <c:pt idx="12036">
                  <c:v>100</c:v>
                </c:pt>
                <c:pt idx="12037">
                  <c:v>100</c:v>
                </c:pt>
                <c:pt idx="12038">
                  <c:v>100</c:v>
                </c:pt>
                <c:pt idx="12039">
                  <c:v>100</c:v>
                </c:pt>
                <c:pt idx="12040">
                  <c:v>100</c:v>
                </c:pt>
                <c:pt idx="12041">
                  <c:v>100</c:v>
                </c:pt>
                <c:pt idx="12042">
                  <c:v>100</c:v>
                </c:pt>
                <c:pt idx="12043">
                  <c:v>100</c:v>
                </c:pt>
                <c:pt idx="12044">
                  <c:v>100</c:v>
                </c:pt>
                <c:pt idx="12045">
                  <c:v>100</c:v>
                </c:pt>
                <c:pt idx="12046">
                  <c:v>100</c:v>
                </c:pt>
                <c:pt idx="12047">
                  <c:v>100</c:v>
                </c:pt>
                <c:pt idx="12048">
                  <c:v>100</c:v>
                </c:pt>
                <c:pt idx="12049">
                  <c:v>100</c:v>
                </c:pt>
                <c:pt idx="12050">
                  <c:v>100</c:v>
                </c:pt>
                <c:pt idx="12051">
                  <c:v>100</c:v>
                </c:pt>
                <c:pt idx="12052">
                  <c:v>100</c:v>
                </c:pt>
                <c:pt idx="12053">
                  <c:v>100</c:v>
                </c:pt>
                <c:pt idx="12054">
                  <c:v>100</c:v>
                </c:pt>
                <c:pt idx="12055">
                  <c:v>100</c:v>
                </c:pt>
                <c:pt idx="12056">
                  <c:v>100</c:v>
                </c:pt>
                <c:pt idx="12057">
                  <c:v>100</c:v>
                </c:pt>
                <c:pt idx="12058">
                  <c:v>100</c:v>
                </c:pt>
                <c:pt idx="12059">
                  <c:v>100</c:v>
                </c:pt>
                <c:pt idx="12060">
                  <c:v>100</c:v>
                </c:pt>
                <c:pt idx="12061">
                  <c:v>100</c:v>
                </c:pt>
                <c:pt idx="12062">
                  <c:v>100</c:v>
                </c:pt>
                <c:pt idx="12063">
                  <c:v>100</c:v>
                </c:pt>
                <c:pt idx="12064">
                  <c:v>100</c:v>
                </c:pt>
                <c:pt idx="12065">
                  <c:v>100</c:v>
                </c:pt>
                <c:pt idx="12066">
                  <c:v>100</c:v>
                </c:pt>
                <c:pt idx="12067">
                  <c:v>100</c:v>
                </c:pt>
                <c:pt idx="12068">
                  <c:v>100</c:v>
                </c:pt>
                <c:pt idx="12069">
                  <c:v>100</c:v>
                </c:pt>
                <c:pt idx="12070">
                  <c:v>100</c:v>
                </c:pt>
                <c:pt idx="12071">
                  <c:v>100</c:v>
                </c:pt>
                <c:pt idx="12072">
                  <c:v>100</c:v>
                </c:pt>
                <c:pt idx="12073">
                  <c:v>100</c:v>
                </c:pt>
                <c:pt idx="12074">
                  <c:v>100</c:v>
                </c:pt>
                <c:pt idx="12075">
                  <c:v>100</c:v>
                </c:pt>
                <c:pt idx="12076">
                  <c:v>100</c:v>
                </c:pt>
                <c:pt idx="12077">
                  <c:v>100</c:v>
                </c:pt>
                <c:pt idx="12078">
                  <c:v>100</c:v>
                </c:pt>
                <c:pt idx="12079">
                  <c:v>100</c:v>
                </c:pt>
                <c:pt idx="12080">
                  <c:v>100</c:v>
                </c:pt>
                <c:pt idx="12081">
                  <c:v>100</c:v>
                </c:pt>
                <c:pt idx="12082">
                  <c:v>100</c:v>
                </c:pt>
                <c:pt idx="12083">
                  <c:v>100</c:v>
                </c:pt>
                <c:pt idx="12084">
                  <c:v>100</c:v>
                </c:pt>
                <c:pt idx="12085">
                  <c:v>100</c:v>
                </c:pt>
                <c:pt idx="12086">
                  <c:v>100</c:v>
                </c:pt>
                <c:pt idx="12087">
                  <c:v>100</c:v>
                </c:pt>
                <c:pt idx="12088">
                  <c:v>100</c:v>
                </c:pt>
                <c:pt idx="12089">
                  <c:v>100</c:v>
                </c:pt>
                <c:pt idx="12090">
                  <c:v>100</c:v>
                </c:pt>
                <c:pt idx="12091">
                  <c:v>100</c:v>
                </c:pt>
                <c:pt idx="12092">
                  <c:v>100</c:v>
                </c:pt>
                <c:pt idx="12093">
                  <c:v>100</c:v>
                </c:pt>
                <c:pt idx="12094">
                  <c:v>100</c:v>
                </c:pt>
                <c:pt idx="12095">
                  <c:v>100</c:v>
                </c:pt>
                <c:pt idx="12096">
                  <c:v>100</c:v>
                </c:pt>
                <c:pt idx="12097">
                  <c:v>100</c:v>
                </c:pt>
                <c:pt idx="12098">
                  <c:v>100</c:v>
                </c:pt>
                <c:pt idx="12099">
                  <c:v>100</c:v>
                </c:pt>
                <c:pt idx="12100">
                  <c:v>100</c:v>
                </c:pt>
                <c:pt idx="12101">
                  <c:v>100</c:v>
                </c:pt>
                <c:pt idx="12102">
                  <c:v>100</c:v>
                </c:pt>
                <c:pt idx="12103">
                  <c:v>100</c:v>
                </c:pt>
                <c:pt idx="12104">
                  <c:v>100</c:v>
                </c:pt>
                <c:pt idx="12105">
                  <c:v>100</c:v>
                </c:pt>
                <c:pt idx="12106">
                  <c:v>100</c:v>
                </c:pt>
                <c:pt idx="12107">
                  <c:v>100</c:v>
                </c:pt>
                <c:pt idx="12108">
                  <c:v>100</c:v>
                </c:pt>
                <c:pt idx="12109">
                  <c:v>100</c:v>
                </c:pt>
                <c:pt idx="12110">
                  <c:v>100</c:v>
                </c:pt>
                <c:pt idx="12111">
                  <c:v>100</c:v>
                </c:pt>
                <c:pt idx="12112">
                  <c:v>100</c:v>
                </c:pt>
                <c:pt idx="12113">
                  <c:v>100</c:v>
                </c:pt>
                <c:pt idx="12114">
                  <c:v>100</c:v>
                </c:pt>
                <c:pt idx="12115">
                  <c:v>100</c:v>
                </c:pt>
                <c:pt idx="12116">
                  <c:v>100</c:v>
                </c:pt>
                <c:pt idx="12117">
                  <c:v>100</c:v>
                </c:pt>
                <c:pt idx="12118">
                  <c:v>100</c:v>
                </c:pt>
                <c:pt idx="12119">
                  <c:v>100</c:v>
                </c:pt>
                <c:pt idx="12120">
                  <c:v>100</c:v>
                </c:pt>
                <c:pt idx="12121">
                  <c:v>100</c:v>
                </c:pt>
                <c:pt idx="12122">
                  <c:v>100</c:v>
                </c:pt>
                <c:pt idx="12123">
                  <c:v>100</c:v>
                </c:pt>
                <c:pt idx="12124">
                  <c:v>100</c:v>
                </c:pt>
                <c:pt idx="12125">
                  <c:v>100</c:v>
                </c:pt>
                <c:pt idx="12126">
                  <c:v>100</c:v>
                </c:pt>
                <c:pt idx="12127">
                  <c:v>100</c:v>
                </c:pt>
                <c:pt idx="12128">
                  <c:v>100</c:v>
                </c:pt>
                <c:pt idx="12129">
                  <c:v>100</c:v>
                </c:pt>
                <c:pt idx="12130">
                  <c:v>100</c:v>
                </c:pt>
                <c:pt idx="12131">
                  <c:v>100</c:v>
                </c:pt>
                <c:pt idx="12132">
                  <c:v>100</c:v>
                </c:pt>
                <c:pt idx="12133">
                  <c:v>100</c:v>
                </c:pt>
                <c:pt idx="12134">
                  <c:v>100</c:v>
                </c:pt>
                <c:pt idx="12135">
                  <c:v>100</c:v>
                </c:pt>
                <c:pt idx="12136">
                  <c:v>100</c:v>
                </c:pt>
                <c:pt idx="12137">
                  <c:v>100</c:v>
                </c:pt>
                <c:pt idx="12138">
                  <c:v>100</c:v>
                </c:pt>
                <c:pt idx="12139">
                  <c:v>100</c:v>
                </c:pt>
                <c:pt idx="12140">
                  <c:v>100</c:v>
                </c:pt>
                <c:pt idx="12141">
                  <c:v>100</c:v>
                </c:pt>
                <c:pt idx="12142">
                  <c:v>100</c:v>
                </c:pt>
                <c:pt idx="12143">
                  <c:v>100</c:v>
                </c:pt>
                <c:pt idx="12144">
                  <c:v>100</c:v>
                </c:pt>
                <c:pt idx="12145">
                  <c:v>100</c:v>
                </c:pt>
                <c:pt idx="12146">
                  <c:v>100</c:v>
                </c:pt>
                <c:pt idx="12147">
                  <c:v>100</c:v>
                </c:pt>
                <c:pt idx="12148">
                  <c:v>100</c:v>
                </c:pt>
                <c:pt idx="12149">
                  <c:v>100</c:v>
                </c:pt>
                <c:pt idx="12150">
                  <c:v>100</c:v>
                </c:pt>
                <c:pt idx="12151">
                  <c:v>100</c:v>
                </c:pt>
                <c:pt idx="12152">
                  <c:v>100</c:v>
                </c:pt>
                <c:pt idx="12153">
                  <c:v>100</c:v>
                </c:pt>
                <c:pt idx="12154">
                  <c:v>100</c:v>
                </c:pt>
                <c:pt idx="12155">
                  <c:v>100</c:v>
                </c:pt>
                <c:pt idx="12156">
                  <c:v>100</c:v>
                </c:pt>
                <c:pt idx="12157">
                  <c:v>100</c:v>
                </c:pt>
                <c:pt idx="12158">
                  <c:v>100</c:v>
                </c:pt>
                <c:pt idx="12159">
                  <c:v>100</c:v>
                </c:pt>
                <c:pt idx="12160">
                  <c:v>100</c:v>
                </c:pt>
                <c:pt idx="12161">
                  <c:v>100</c:v>
                </c:pt>
                <c:pt idx="12162">
                  <c:v>100</c:v>
                </c:pt>
                <c:pt idx="12163">
                  <c:v>100</c:v>
                </c:pt>
                <c:pt idx="12164">
                  <c:v>100</c:v>
                </c:pt>
                <c:pt idx="12165">
                  <c:v>100</c:v>
                </c:pt>
                <c:pt idx="12166">
                  <c:v>100</c:v>
                </c:pt>
                <c:pt idx="12167">
                  <c:v>100</c:v>
                </c:pt>
                <c:pt idx="12168">
                  <c:v>100</c:v>
                </c:pt>
                <c:pt idx="12169">
                  <c:v>100</c:v>
                </c:pt>
                <c:pt idx="12170">
                  <c:v>100</c:v>
                </c:pt>
                <c:pt idx="12171">
                  <c:v>100</c:v>
                </c:pt>
                <c:pt idx="12172">
                  <c:v>100</c:v>
                </c:pt>
                <c:pt idx="12173">
                  <c:v>100</c:v>
                </c:pt>
                <c:pt idx="12174">
                  <c:v>100</c:v>
                </c:pt>
                <c:pt idx="12175">
                  <c:v>100</c:v>
                </c:pt>
                <c:pt idx="12176">
                  <c:v>100</c:v>
                </c:pt>
                <c:pt idx="12177">
                  <c:v>100</c:v>
                </c:pt>
                <c:pt idx="12178">
                  <c:v>100</c:v>
                </c:pt>
                <c:pt idx="12179">
                  <c:v>100</c:v>
                </c:pt>
                <c:pt idx="12180">
                  <c:v>100</c:v>
                </c:pt>
                <c:pt idx="12181">
                  <c:v>100</c:v>
                </c:pt>
                <c:pt idx="12182">
                  <c:v>100</c:v>
                </c:pt>
                <c:pt idx="12183">
                  <c:v>100</c:v>
                </c:pt>
                <c:pt idx="12184">
                  <c:v>100</c:v>
                </c:pt>
                <c:pt idx="12185">
                  <c:v>100</c:v>
                </c:pt>
                <c:pt idx="12186">
                  <c:v>100</c:v>
                </c:pt>
                <c:pt idx="12187">
                  <c:v>100</c:v>
                </c:pt>
                <c:pt idx="12188">
                  <c:v>100</c:v>
                </c:pt>
                <c:pt idx="12189">
                  <c:v>100</c:v>
                </c:pt>
                <c:pt idx="12190">
                  <c:v>100</c:v>
                </c:pt>
                <c:pt idx="12191">
                  <c:v>100</c:v>
                </c:pt>
                <c:pt idx="12192">
                  <c:v>100</c:v>
                </c:pt>
                <c:pt idx="12193">
                  <c:v>100</c:v>
                </c:pt>
                <c:pt idx="12194">
                  <c:v>100</c:v>
                </c:pt>
                <c:pt idx="12195">
                  <c:v>100</c:v>
                </c:pt>
                <c:pt idx="12196">
                  <c:v>100</c:v>
                </c:pt>
                <c:pt idx="12197">
                  <c:v>100</c:v>
                </c:pt>
                <c:pt idx="12198">
                  <c:v>100</c:v>
                </c:pt>
                <c:pt idx="12199">
                  <c:v>100</c:v>
                </c:pt>
                <c:pt idx="12200">
                  <c:v>100</c:v>
                </c:pt>
                <c:pt idx="12201">
                  <c:v>100</c:v>
                </c:pt>
                <c:pt idx="12202">
                  <c:v>100</c:v>
                </c:pt>
                <c:pt idx="12203">
                  <c:v>100</c:v>
                </c:pt>
                <c:pt idx="12204">
                  <c:v>100</c:v>
                </c:pt>
                <c:pt idx="12205">
                  <c:v>100</c:v>
                </c:pt>
                <c:pt idx="12206">
                  <c:v>100</c:v>
                </c:pt>
                <c:pt idx="12207">
                  <c:v>100</c:v>
                </c:pt>
                <c:pt idx="12208">
                  <c:v>100</c:v>
                </c:pt>
                <c:pt idx="12209">
                  <c:v>100</c:v>
                </c:pt>
                <c:pt idx="12210">
                  <c:v>100</c:v>
                </c:pt>
                <c:pt idx="12211">
                  <c:v>100</c:v>
                </c:pt>
                <c:pt idx="12212">
                  <c:v>100</c:v>
                </c:pt>
                <c:pt idx="12213">
                  <c:v>100</c:v>
                </c:pt>
                <c:pt idx="12214">
                  <c:v>100</c:v>
                </c:pt>
                <c:pt idx="12215">
                  <c:v>100</c:v>
                </c:pt>
                <c:pt idx="12216">
                  <c:v>100</c:v>
                </c:pt>
                <c:pt idx="12217">
                  <c:v>100</c:v>
                </c:pt>
                <c:pt idx="12218">
                  <c:v>100</c:v>
                </c:pt>
                <c:pt idx="12219">
                  <c:v>100</c:v>
                </c:pt>
                <c:pt idx="12220">
                  <c:v>100</c:v>
                </c:pt>
                <c:pt idx="12221">
                  <c:v>100</c:v>
                </c:pt>
                <c:pt idx="12222">
                  <c:v>100</c:v>
                </c:pt>
                <c:pt idx="12223">
                  <c:v>100</c:v>
                </c:pt>
                <c:pt idx="12224">
                  <c:v>100</c:v>
                </c:pt>
                <c:pt idx="12225">
                  <c:v>100</c:v>
                </c:pt>
                <c:pt idx="12226">
                  <c:v>100</c:v>
                </c:pt>
                <c:pt idx="12227">
                  <c:v>100</c:v>
                </c:pt>
                <c:pt idx="12228">
                  <c:v>100</c:v>
                </c:pt>
                <c:pt idx="12229">
                  <c:v>100</c:v>
                </c:pt>
                <c:pt idx="12230">
                  <c:v>100</c:v>
                </c:pt>
                <c:pt idx="12231">
                  <c:v>100</c:v>
                </c:pt>
                <c:pt idx="12232">
                  <c:v>100</c:v>
                </c:pt>
                <c:pt idx="12233">
                  <c:v>100</c:v>
                </c:pt>
                <c:pt idx="12234">
                  <c:v>100</c:v>
                </c:pt>
                <c:pt idx="12235">
                  <c:v>100</c:v>
                </c:pt>
                <c:pt idx="12236">
                  <c:v>100</c:v>
                </c:pt>
                <c:pt idx="12237">
                  <c:v>100</c:v>
                </c:pt>
                <c:pt idx="12238">
                  <c:v>100</c:v>
                </c:pt>
                <c:pt idx="12239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DA-4CD8-A58D-1A72644F6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07072"/>
        <c:axId val="72708864"/>
      </c:scatterChart>
      <c:valAx>
        <c:axId val="72707072"/>
        <c:scaling>
          <c:orientation val="minMax"/>
          <c:max val="1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/>
                  <a:t>time(m)</a:t>
                </a:r>
                <a:endParaRPr lang="ja-JP" altLang="en-US"/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72708864"/>
        <c:crossesAt val="-10000000000000"/>
        <c:crossBetween val="midCat"/>
        <c:majorUnit val="30"/>
        <c:minorUnit val="10"/>
      </c:valAx>
      <c:valAx>
        <c:axId val="72708864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%</a:t>
                </a:r>
                <a:endParaRPr lang="ja-JP" alt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27070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altLang="ja-JP"/>
              <a:t>CHS</a:t>
            </a:r>
            <a:endParaRPr lang="en-US" alt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59951881014874"/>
          <c:y val="2.8252405949256341E-2"/>
          <c:w val="0.81096303587051621"/>
          <c:h val="0.82955680097347051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[1]Sheet3!$B$4:$B$22545</c:f>
              <c:numCache>
                <c:formatCode>0.00_ </c:formatCode>
                <c:ptCount val="22542"/>
                <c:pt idx="0">
                  <c:v>0</c:v>
                </c:pt>
                <c:pt idx="1">
                  <c:v>1.0701661224489799E-2</c:v>
                </c:pt>
                <c:pt idx="2">
                  <c:v>2.1403322448979599E-2</c:v>
                </c:pt>
                <c:pt idx="3">
                  <c:v>3.2104983673469402E-2</c:v>
                </c:pt>
                <c:pt idx="4">
                  <c:v>4.2806644897959198E-2</c:v>
                </c:pt>
                <c:pt idx="5">
                  <c:v>5.3508306122448994E-2</c:v>
                </c:pt>
                <c:pt idx="6">
                  <c:v>6.420996734693879E-2</c:v>
                </c:pt>
                <c:pt idx="7">
                  <c:v>7.4911628571428593E-2</c:v>
                </c:pt>
                <c:pt idx="8">
                  <c:v>8.5613289795918382E-2</c:v>
                </c:pt>
                <c:pt idx="9">
                  <c:v>9.6314951020408185E-2</c:v>
                </c:pt>
                <c:pt idx="10">
                  <c:v>0.10701661224489797</c:v>
                </c:pt>
                <c:pt idx="11">
                  <c:v>0.11771827346938778</c:v>
                </c:pt>
                <c:pt idx="12">
                  <c:v>0.12841993469387758</c:v>
                </c:pt>
                <c:pt idx="13">
                  <c:v>0.13912159591836737</c:v>
                </c:pt>
                <c:pt idx="14">
                  <c:v>0.14982325714285719</c:v>
                </c:pt>
                <c:pt idx="15">
                  <c:v>0.160524918367347</c:v>
                </c:pt>
                <c:pt idx="16">
                  <c:v>0.17122657959183679</c:v>
                </c:pt>
                <c:pt idx="17">
                  <c:v>0.18192824081632661</c:v>
                </c:pt>
                <c:pt idx="18">
                  <c:v>0.19262990204081643</c:v>
                </c:pt>
                <c:pt idx="19">
                  <c:v>0.20333156326530624</c:v>
                </c:pt>
                <c:pt idx="20">
                  <c:v>0.21403322448979606</c:v>
                </c:pt>
                <c:pt idx="21">
                  <c:v>0.22473488571428585</c:v>
                </c:pt>
                <c:pt idx="22">
                  <c:v>0.23543654693877566</c:v>
                </c:pt>
                <c:pt idx="23">
                  <c:v>0.24613820816326548</c:v>
                </c:pt>
                <c:pt idx="24">
                  <c:v>0.25683986938775527</c:v>
                </c:pt>
                <c:pt idx="25">
                  <c:v>0.26754153061224512</c:v>
                </c:pt>
                <c:pt idx="26">
                  <c:v>0.2782431918367349</c:v>
                </c:pt>
                <c:pt idx="27">
                  <c:v>0.28894485306122475</c:v>
                </c:pt>
                <c:pt idx="28">
                  <c:v>0.29964651428571454</c:v>
                </c:pt>
                <c:pt idx="29">
                  <c:v>0.31034817551020433</c:v>
                </c:pt>
                <c:pt idx="30">
                  <c:v>0.32104983673469417</c:v>
                </c:pt>
                <c:pt idx="31">
                  <c:v>0.33175149795918396</c:v>
                </c:pt>
                <c:pt idx="32">
                  <c:v>0.34245315918367381</c:v>
                </c:pt>
                <c:pt idx="33">
                  <c:v>0.35315482040816359</c:v>
                </c:pt>
                <c:pt idx="34">
                  <c:v>0.36385648163265338</c:v>
                </c:pt>
                <c:pt idx="35">
                  <c:v>0.37455814285714323</c:v>
                </c:pt>
                <c:pt idx="36">
                  <c:v>0.38525980408163302</c:v>
                </c:pt>
                <c:pt idx="37">
                  <c:v>0.39596146530612286</c:v>
                </c:pt>
                <c:pt idx="38">
                  <c:v>0.40666312653061265</c:v>
                </c:pt>
                <c:pt idx="39">
                  <c:v>0.41736478775510244</c:v>
                </c:pt>
                <c:pt idx="40">
                  <c:v>0.42806644897959228</c:v>
                </c:pt>
                <c:pt idx="41">
                  <c:v>0.43876811020408207</c:v>
                </c:pt>
                <c:pt idx="42">
                  <c:v>0.44946977142857192</c:v>
                </c:pt>
                <c:pt idx="43">
                  <c:v>0.46017143265306171</c:v>
                </c:pt>
                <c:pt idx="44">
                  <c:v>0.4708730938775515</c:v>
                </c:pt>
                <c:pt idx="45">
                  <c:v>0.48157475510204134</c:v>
                </c:pt>
                <c:pt idx="46">
                  <c:v>0.49227641632653113</c:v>
                </c:pt>
                <c:pt idx="47">
                  <c:v>0.50297807755102097</c:v>
                </c:pt>
                <c:pt idx="48">
                  <c:v>0.51367973877551076</c:v>
                </c:pt>
                <c:pt idx="49">
                  <c:v>0.52438140000000055</c:v>
                </c:pt>
                <c:pt idx="50">
                  <c:v>0.53508306122449034</c:v>
                </c:pt>
                <c:pt idx="51">
                  <c:v>0.54578472244898013</c:v>
                </c:pt>
                <c:pt idx="52">
                  <c:v>0.55648638367346992</c:v>
                </c:pt>
                <c:pt idx="53">
                  <c:v>0.56718804489795971</c:v>
                </c:pt>
                <c:pt idx="54">
                  <c:v>0.57788970612244961</c:v>
                </c:pt>
                <c:pt idx="55">
                  <c:v>0.5885913673469394</c:v>
                </c:pt>
                <c:pt idx="56">
                  <c:v>0.59929302857142919</c:v>
                </c:pt>
                <c:pt idx="57">
                  <c:v>0.60999468979591898</c:v>
                </c:pt>
                <c:pt idx="58">
                  <c:v>0.62069635102040877</c:v>
                </c:pt>
                <c:pt idx="59">
                  <c:v>0.63139801224489867</c:v>
                </c:pt>
                <c:pt idx="60">
                  <c:v>0.64209967346938845</c:v>
                </c:pt>
                <c:pt idx="61">
                  <c:v>0.65280133469387824</c:v>
                </c:pt>
                <c:pt idx="62">
                  <c:v>0.66350299591836803</c:v>
                </c:pt>
                <c:pt idx="63">
                  <c:v>0.67420465714285782</c:v>
                </c:pt>
                <c:pt idx="64">
                  <c:v>0.68490631836734772</c:v>
                </c:pt>
                <c:pt idx="65">
                  <c:v>0.69560797959183751</c:v>
                </c:pt>
                <c:pt idx="66">
                  <c:v>0.7063096408163273</c:v>
                </c:pt>
                <c:pt idx="67">
                  <c:v>0.71701130204081709</c:v>
                </c:pt>
                <c:pt idx="68">
                  <c:v>0.72771296326530688</c:v>
                </c:pt>
                <c:pt idx="69">
                  <c:v>0.73841462448979678</c:v>
                </c:pt>
                <c:pt idx="70">
                  <c:v>0.74911628571428657</c:v>
                </c:pt>
                <c:pt idx="71">
                  <c:v>0.75981794693877636</c:v>
                </c:pt>
                <c:pt idx="72">
                  <c:v>0.77051960816326615</c:v>
                </c:pt>
                <c:pt idx="73">
                  <c:v>0.78122126938775593</c:v>
                </c:pt>
                <c:pt idx="74">
                  <c:v>0.79192293061224583</c:v>
                </c:pt>
                <c:pt idx="75">
                  <c:v>0.80262459183673562</c:v>
                </c:pt>
                <c:pt idx="76">
                  <c:v>0.81332625306122541</c:v>
                </c:pt>
                <c:pt idx="77">
                  <c:v>0.8240279142857152</c:v>
                </c:pt>
                <c:pt idx="78">
                  <c:v>0.83472957551020499</c:v>
                </c:pt>
                <c:pt idx="79">
                  <c:v>0.84543123673469489</c:v>
                </c:pt>
                <c:pt idx="80">
                  <c:v>0.85613289795918468</c:v>
                </c:pt>
                <c:pt idx="81">
                  <c:v>0.86683455918367447</c:v>
                </c:pt>
                <c:pt idx="82">
                  <c:v>0.87753622040816426</c:v>
                </c:pt>
                <c:pt idx="83">
                  <c:v>0.88823788163265405</c:v>
                </c:pt>
                <c:pt idx="84">
                  <c:v>0.89893954285714395</c:v>
                </c:pt>
                <c:pt idx="85">
                  <c:v>0.90964120408163374</c:v>
                </c:pt>
                <c:pt idx="86">
                  <c:v>0.92034286530612353</c:v>
                </c:pt>
                <c:pt idx="87">
                  <c:v>0.93104452653061331</c:v>
                </c:pt>
                <c:pt idx="88">
                  <c:v>0.9417461877551031</c:v>
                </c:pt>
                <c:pt idx="89">
                  <c:v>0.952447848979593</c:v>
                </c:pt>
                <c:pt idx="90">
                  <c:v>0.96314951020408279</c:v>
                </c:pt>
                <c:pt idx="91">
                  <c:v>0.97385117142857258</c:v>
                </c:pt>
                <c:pt idx="92">
                  <c:v>0.98455283265306237</c:v>
                </c:pt>
                <c:pt idx="93">
                  <c:v>0.99525449387755216</c:v>
                </c:pt>
                <c:pt idx="94">
                  <c:v>1.0059561551020419</c:v>
                </c:pt>
                <c:pt idx="95">
                  <c:v>1.0166578163265318</c:v>
                </c:pt>
                <c:pt idx="96">
                  <c:v>1.0273594775510217</c:v>
                </c:pt>
                <c:pt idx="97">
                  <c:v>1.0380611387755114</c:v>
                </c:pt>
                <c:pt idx="98">
                  <c:v>1.0487628000000013</c:v>
                </c:pt>
                <c:pt idx="99">
                  <c:v>1.059464461224491</c:v>
                </c:pt>
                <c:pt idx="100">
                  <c:v>1.0701661224489809</c:v>
                </c:pt>
                <c:pt idx="101">
                  <c:v>1.0808677836734708</c:v>
                </c:pt>
                <c:pt idx="102">
                  <c:v>1.0915694448979605</c:v>
                </c:pt>
                <c:pt idx="103">
                  <c:v>1.1022711061224504</c:v>
                </c:pt>
                <c:pt idx="104">
                  <c:v>1.1129727673469401</c:v>
                </c:pt>
                <c:pt idx="105">
                  <c:v>1.12367442857143</c:v>
                </c:pt>
                <c:pt idx="106">
                  <c:v>1.1343760897959199</c:v>
                </c:pt>
                <c:pt idx="107">
                  <c:v>1.1450777510204095</c:v>
                </c:pt>
                <c:pt idx="108">
                  <c:v>1.1557794122448994</c:v>
                </c:pt>
                <c:pt idx="109">
                  <c:v>1.1664810734693891</c:v>
                </c:pt>
                <c:pt idx="110">
                  <c:v>1.177182734693879</c:v>
                </c:pt>
                <c:pt idx="111">
                  <c:v>1.1878843959183689</c:v>
                </c:pt>
                <c:pt idx="112">
                  <c:v>1.1985860571428586</c:v>
                </c:pt>
                <c:pt idx="113">
                  <c:v>1.2092877183673485</c:v>
                </c:pt>
                <c:pt idx="114">
                  <c:v>1.2199893795918382</c:v>
                </c:pt>
                <c:pt idx="115">
                  <c:v>1.2306910408163281</c:v>
                </c:pt>
                <c:pt idx="116">
                  <c:v>1.241392702040818</c:v>
                </c:pt>
                <c:pt idx="117">
                  <c:v>1.2520943632653077</c:v>
                </c:pt>
                <c:pt idx="118">
                  <c:v>1.2627960244897976</c:v>
                </c:pt>
                <c:pt idx="119">
                  <c:v>1.2734976857142872</c:v>
                </c:pt>
                <c:pt idx="120">
                  <c:v>1.2841993469387771</c:v>
                </c:pt>
                <c:pt idx="121">
                  <c:v>1.294901008163267</c:v>
                </c:pt>
                <c:pt idx="122">
                  <c:v>1.3056026693877567</c:v>
                </c:pt>
                <c:pt idx="123">
                  <c:v>1.3163043306122466</c:v>
                </c:pt>
                <c:pt idx="124">
                  <c:v>1.3270059918367363</c:v>
                </c:pt>
                <c:pt idx="125">
                  <c:v>1.3377076530612262</c:v>
                </c:pt>
                <c:pt idx="126">
                  <c:v>1.3484093142857161</c:v>
                </c:pt>
                <c:pt idx="127">
                  <c:v>1.3591109755102058</c:v>
                </c:pt>
                <c:pt idx="128">
                  <c:v>1.3698126367346957</c:v>
                </c:pt>
                <c:pt idx="129">
                  <c:v>1.3805142979591853</c:v>
                </c:pt>
                <c:pt idx="130">
                  <c:v>1.3912159591836752</c:v>
                </c:pt>
                <c:pt idx="131">
                  <c:v>1.4019176204081651</c:v>
                </c:pt>
                <c:pt idx="132">
                  <c:v>1.4126192816326548</c:v>
                </c:pt>
                <c:pt idx="133">
                  <c:v>1.4233209428571447</c:v>
                </c:pt>
                <c:pt idx="134">
                  <c:v>1.4340226040816344</c:v>
                </c:pt>
                <c:pt idx="135">
                  <c:v>1.4447242653061243</c:v>
                </c:pt>
                <c:pt idx="136">
                  <c:v>1.4554259265306142</c:v>
                </c:pt>
                <c:pt idx="137">
                  <c:v>1.4661275877551039</c:v>
                </c:pt>
                <c:pt idx="138">
                  <c:v>1.4768292489795938</c:v>
                </c:pt>
                <c:pt idx="139">
                  <c:v>1.4875309102040835</c:v>
                </c:pt>
                <c:pt idx="140">
                  <c:v>1.4982325714285734</c:v>
                </c:pt>
                <c:pt idx="141">
                  <c:v>1.5089342326530633</c:v>
                </c:pt>
                <c:pt idx="142">
                  <c:v>1.5196358938775529</c:v>
                </c:pt>
                <c:pt idx="143">
                  <c:v>1.5303375551020428</c:v>
                </c:pt>
                <c:pt idx="144">
                  <c:v>1.5410392163265325</c:v>
                </c:pt>
                <c:pt idx="145">
                  <c:v>1.5517408775510224</c:v>
                </c:pt>
                <c:pt idx="146">
                  <c:v>1.5624425387755123</c:v>
                </c:pt>
                <c:pt idx="147">
                  <c:v>1.573144200000002</c:v>
                </c:pt>
                <c:pt idx="148">
                  <c:v>1.5838458612244919</c:v>
                </c:pt>
                <c:pt idx="149">
                  <c:v>1.5945475224489816</c:v>
                </c:pt>
                <c:pt idx="150">
                  <c:v>1.6052491836734715</c:v>
                </c:pt>
                <c:pt idx="151">
                  <c:v>1.6159508448979614</c:v>
                </c:pt>
                <c:pt idx="152">
                  <c:v>1.626652506122451</c:v>
                </c:pt>
                <c:pt idx="153">
                  <c:v>1.6373541673469409</c:v>
                </c:pt>
                <c:pt idx="154">
                  <c:v>1.6480558285714306</c:v>
                </c:pt>
                <c:pt idx="155">
                  <c:v>1.6587574897959205</c:v>
                </c:pt>
                <c:pt idx="156">
                  <c:v>1.6694591510204104</c:v>
                </c:pt>
                <c:pt idx="157">
                  <c:v>1.6801608122449001</c:v>
                </c:pt>
                <c:pt idx="158">
                  <c:v>1.69086247346939</c:v>
                </c:pt>
                <c:pt idx="159">
                  <c:v>1.7015641346938797</c:v>
                </c:pt>
                <c:pt idx="160">
                  <c:v>1.7122657959183696</c:v>
                </c:pt>
                <c:pt idx="161">
                  <c:v>1.7229674571428595</c:v>
                </c:pt>
                <c:pt idx="162">
                  <c:v>1.7336691183673492</c:v>
                </c:pt>
                <c:pt idx="163">
                  <c:v>1.7443707795918391</c:v>
                </c:pt>
                <c:pt idx="164">
                  <c:v>1.7550724408163287</c:v>
                </c:pt>
                <c:pt idx="165">
                  <c:v>1.7657741020408186</c:v>
                </c:pt>
                <c:pt idx="166">
                  <c:v>1.7764757632653085</c:v>
                </c:pt>
                <c:pt idx="167">
                  <c:v>1.7871774244897982</c:v>
                </c:pt>
                <c:pt idx="168">
                  <c:v>1.7978790857142881</c:v>
                </c:pt>
                <c:pt idx="169">
                  <c:v>1.8085807469387778</c:v>
                </c:pt>
                <c:pt idx="170">
                  <c:v>1.8192824081632677</c:v>
                </c:pt>
                <c:pt idx="171">
                  <c:v>1.8299840693877576</c:v>
                </c:pt>
                <c:pt idx="172">
                  <c:v>1.8406857306122473</c:v>
                </c:pt>
                <c:pt idx="173">
                  <c:v>1.8513873918367372</c:v>
                </c:pt>
                <c:pt idx="174">
                  <c:v>1.8620890530612269</c:v>
                </c:pt>
                <c:pt idx="175">
                  <c:v>1.8727907142857168</c:v>
                </c:pt>
                <c:pt idx="176">
                  <c:v>1.8834923755102067</c:v>
                </c:pt>
                <c:pt idx="177">
                  <c:v>1.8941940367346963</c:v>
                </c:pt>
                <c:pt idx="178">
                  <c:v>1.9048956979591862</c:v>
                </c:pt>
                <c:pt idx="179">
                  <c:v>1.9155973591836759</c:v>
                </c:pt>
                <c:pt idx="180">
                  <c:v>1.9262990204081658</c:v>
                </c:pt>
                <c:pt idx="181">
                  <c:v>1.9370006816326557</c:v>
                </c:pt>
                <c:pt idx="182">
                  <c:v>1.9477023428571454</c:v>
                </c:pt>
                <c:pt idx="183">
                  <c:v>1.9584040040816353</c:v>
                </c:pt>
                <c:pt idx="184">
                  <c:v>1.969105665306125</c:v>
                </c:pt>
                <c:pt idx="185">
                  <c:v>1.9798073265306149</c:v>
                </c:pt>
                <c:pt idx="186">
                  <c:v>1.9905089877551048</c:v>
                </c:pt>
                <c:pt idx="187">
                  <c:v>2.0012106489795944</c:v>
                </c:pt>
                <c:pt idx="188">
                  <c:v>2.0119123102040843</c:v>
                </c:pt>
                <c:pt idx="189">
                  <c:v>2.0226139714285742</c:v>
                </c:pt>
                <c:pt idx="190">
                  <c:v>2.0333156326530637</c:v>
                </c:pt>
                <c:pt idx="191">
                  <c:v>2.0440172938775536</c:v>
                </c:pt>
                <c:pt idx="192">
                  <c:v>2.0547189551020435</c:v>
                </c:pt>
                <c:pt idx="193">
                  <c:v>2.0654206163265334</c:v>
                </c:pt>
                <c:pt idx="194">
                  <c:v>2.0761222775510233</c:v>
                </c:pt>
                <c:pt idx="195">
                  <c:v>2.0868239387755128</c:v>
                </c:pt>
                <c:pt idx="196">
                  <c:v>2.0975256000000027</c:v>
                </c:pt>
                <c:pt idx="197">
                  <c:v>2.1082272612244926</c:v>
                </c:pt>
                <c:pt idx="198">
                  <c:v>2.1189289224489825</c:v>
                </c:pt>
                <c:pt idx="199">
                  <c:v>2.1296305836734724</c:v>
                </c:pt>
                <c:pt idx="200">
                  <c:v>2.1403322448979618</c:v>
                </c:pt>
                <c:pt idx="201">
                  <c:v>2.1510339061224513</c:v>
                </c:pt>
                <c:pt idx="202">
                  <c:v>2.1617355673469407</c:v>
                </c:pt>
                <c:pt idx="203">
                  <c:v>2.1724372285714306</c:v>
                </c:pt>
                <c:pt idx="204">
                  <c:v>2.1831388897959201</c:v>
                </c:pt>
                <c:pt idx="205">
                  <c:v>2.1938405510204095</c:v>
                </c:pt>
                <c:pt idx="206">
                  <c:v>2.2045422122448994</c:v>
                </c:pt>
                <c:pt idx="207">
                  <c:v>2.2152438734693889</c:v>
                </c:pt>
                <c:pt idx="208">
                  <c:v>2.2259455346938783</c:v>
                </c:pt>
                <c:pt idx="209">
                  <c:v>2.2366471959183678</c:v>
                </c:pt>
                <c:pt idx="210">
                  <c:v>2.2473488571428577</c:v>
                </c:pt>
                <c:pt idx="211">
                  <c:v>2.2580505183673472</c:v>
                </c:pt>
                <c:pt idx="212">
                  <c:v>2.2687521795918366</c:v>
                </c:pt>
                <c:pt idx="213">
                  <c:v>2.2794538408163261</c:v>
                </c:pt>
                <c:pt idx="214">
                  <c:v>2.290155502040816</c:v>
                </c:pt>
                <c:pt idx="215">
                  <c:v>2.3008571632653054</c:v>
                </c:pt>
                <c:pt idx="216">
                  <c:v>2.3115588244897949</c:v>
                </c:pt>
                <c:pt idx="217">
                  <c:v>2.3222604857142843</c:v>
                </c:pt>
                <c:pt idx="218">
                  <c:v>2.3329621469387742</c:v>
                </c:pt>
                <c:pt idx="219">
                  <c:v>2.3436638081632637</c:v>
                </c:pt>
                <c:pt idx="220">
                  <c:v>2.3543654693877532</c:v>
                </c:pt>
                <c:pt idx="221">
                  <c:v>2.3650671306122431</c:v>
                </c:pt>
                <c:pt idx="222">
                  <c:v>2.3757687918367325</c:v>
                </c:pt>
                <c:pt idx="223">
                  <c:v>2.386470453061222</c:v>
                </c:pt>
                <c:pt idx="224">
                  <c:v>2.3971721142857114</c:v>
                </c:pt>
                <c:pt idx="225">
                  <c:v>2.4078737755102013</c:v>
                </c:pt>
                <c:pt idx="226">
                  <c:v>2.4185754367346908</c:v>
                </c:pt>
                <c:pt idx="227">
                  <c:v>2.4292770979591802</c:v>
                </c:pt>
                <c:pt idx="228">
                  <c:v>2.4399787591836697</c:v>
                </c:pt>
                <c:pt idx="229">
                  <c:v>2.4506804204081596</c:v>
                </c:pt>
                <c:pt idx="230">
                  <c:v>2.461382081632649</c:v>
                </c:pt>
                <c:pt idx="231">
                  <c:v>2.4720837428571385</c:v>
                </c:pt>
                <c:pt idx="232">
                  <c:v>2.482785404081628</c:v>
                </c:pt>
                <c:pt idx="233">
                  <c:v>2.4934870653061179</c:v>
                </c:pt>
                <c:pt idx="234">
                  <c:v>2.5041887265306073</c:v>
                </c:pt>
                <c:pt idx="235">
                  <c:v>2.5148903877550968</c:v>
                </c:pt>
                <c:pt idx="236">
                  <c:v>2.5255920489795867</c:v>
                </c:pt>
                <c:pt idx="237">
                  <c:v>2.5362937102040761</c:v>
                </c:pt>
                <c:pt idx="238">
                  <c:v>2.5469953714285656</c:v>
                </c:pt>
                <c:pt idx="239">
                  <c:v>2.557697032653055</c:v>
                </c:pt>
                <c:pt idx="240">
                  <c:v>2.5683986938775449</c:v>
                </c:pt>
                <c:pt idx="241">
                  <c:v>2.5791003551020344</c:v>
                </c:pt>
                <c:pt idx="242">
                  <c:v>2.5898020163265238</c:v>
                </c:pt>
                <c:pt idx="243">
                  <c:v>2.6005036775510133</c:v>
                </c:pt>
                <c:pt idx="244">
                  <c:v>2.6112053387755032</c:v>
                </c:pt>
                <c:pt idx="245">
                  <c:v>2.6219069999999927</c:v>
                </c:pt>
                <c:pt idx="246">
                  <c:v>2.6326086612244821</c:v>
                </c:pt>
                <c:pt idx="247">
                  <c:v>2.6433103224489716</c:v>
                </c:pt>
                <c:pt idx="248">
                  <c:v>2.6540119836734615</c:v>
                </c:pt>
                <c:pt idx="249">
                  <c:v>2.6647136448979509</c:v>
                </c:pt>
                <c:pt idx="250">
                  <c:v>2.6754153061224404</c:v>
                </c:pt>
                <c:pt idx="251">
                  <c:v>2.6861169673469303</c:v>
                </c:pt>
                <c:pt idx="252">
                  <c:v>2.6968186285714197</c:v>
                </c:pt>
                <c:pt idx="253">
                  <c:v>2.7075202897959092</c:v>
                </c:pt>
                <c:pt idx="254">
                  <c:v>2.7182219510203987</c:v>
                </c:pt>
                <c:pt idx="255">
                  <c:v>2.7289236122448886</c:v>
                </c:pt>
                <c:pt idx="256">
                  <c:v>2.739625273469378</c:v>
                </c:pt>
                <c:pt idx="257">
                  <c:v>2.7503269346938675</c:v>
                </c:pt>
                <c:pt idx="258">
                  <c:v>2.7610285959183569</c:v>
                </c:pt>
                <c:pt idx="259">
                  <c:v>2.7717302571428468</c:v>
                </c:pt>
                <c:pt idx="260">
                  <c:v>2.7824319183673363</c:v>
                </c:pt>
                <c:pt idx="261">
                  <c:v>2.7931335795918257</c:v>
                </c:pt>
                <c:pt idx="262">
                  <c:v>2.8038352408163152</c:v>
                </c:pt>
                <c:pt idx="263">
                  <c:v>2.8145369020408051</c:v>
                </c:pt>
                <c:pt idx="264">
                  <c:v>2.8252385632652945</c:v>
                </c:pt>
                <c:pt idx="265">
                  <c:v>2.835940224489784</c:v>
                </c:pt>
                <c:pt idx="266">
                  <c:v>2.8466418857142739</c:v>
                </c:pt>
                <c:pt idx="267">
                  <c:v>2.8573435469387634</c:v>
                </c:pt>
                <c:pt idx="268">
                  <c:v>2.8680452081632528</c:v>
                </c:pt>
                <c:pt idx="269">
                  <c:v>2.8787468693877423</c:v>
                </c:pt>
                <c:pt idx="270">
                  <c:v>2.8894485306122322</c:v>
                </c:pt>
                <c:pt idx="271">
                  <c:v>2.9001501918367216</c:v>
                </c:pt>
                <c:pt idx="272">
                  <c:v>2.9108518530612111</c:v>
                </c:pt>
                <c:pt idx="273">
                  <c:v>2.9215535142857005</c:v>
                </c:pt>
                <c:pt idx="274">
                  <c:v>2.9322551755101904</c:v>
                </c:pt>
                <c:pt idx="275">
                  <c:v>2.9429568367346799</c:v>
                </c:pt>
                <c:pt idx="276">
                  <c:v>2.9536584979591693</c:v>
                </c:pt>
                <c:pt idx="277">
                  <c:v>2.9643601591836588</c:v>
                </c:pt>
                <c:pt idx="278">
                  <c:v>2.9750618204081487</c:v>
                </c:pt>
                <c:pt idx="279">
                  <c:v>2.9857634816326382</c:v>
                </c:pt>
                <c:pt idx="280">
                  <c:v>2.9964651428571276</c:v>
                </c:pt>
                <c:pt idx="281">
                  <c:v>3.0071668040816175</c:v>
                </c:pt>
                <c:pt idx="282">
                  <c:v>3.017868465306107</c:v>
                </c:pt>
                <c:pt idx="283">
                  <c:v>3.0285701265305964</c:v>
                </c:pt>
                <c:pt idx="284">
                  <c:v>3.0392717877550859</c:v>
                </c:pt>
                <c:pt idx="285">
                  <c:v>3.0499734489795758</c:v>
                </c:pt>
                <c:pt idx="286">
                  <c:v>3.0606751102040652</c:v>
                </c:pt>
                <c:pt idx="287">
                  <c:v>3.0713767714285547</c:v>
                </c:pt>
                <c:pt idx="288">
                  <c:v>3.0820784326530442</c:v>
                </c:pt>
                <c:pt idx="289">
                  <c:v>3.0927800938775341</c:v>
                </c:pt>
                <c:pt idx="290">
                  <c:v>3.1034817551020235</c:v>
                </c:pt>
                <c:pt idx="291">
                  <c:v>3.114183416326513</c:v>
                </c:pt>
                <c:pt idx="292">
                  <c:v>3.1248850775510024</c:v>
                </c:pt>
                <c:pt idx="293">
                  <c:v>3.1355867387754923</c:v>
                </c:pt>
                <c:pt idx="294">
                  <c:v>3.1462883999999818</c:v>
                </c:pt>
                <c:pt idx="295">
                  <c:v>3.1569900612244712</c:v>
                </c:pt>
                <c:pt idx="296">
                  <c:v>3.1676917224489611</c:v>
                </c:pt>
                <c:pt idx="297">
                  <c:v>3.1783933836734506</c:v>
                </c:pt>
                <c:pt idx="298">
                  <c:v>3.18909504489794</c:v>
                </c:pt>
                <c:pt idx="299">
                  <c:v>3.1997967061224295</c:v>
                </c:pt>
                <c:pt idx="300">
                  <c:v>3.2104983673469194</c:v>
                </c:pt>
                <c:pt idx="301">
                  <c:v>3.2212000285714089</c:v>
                </c:pt>
                <c:pt idx="302">
                  <c:v>3.2319016897958983</c:v>
                </c:pt>
                <c:pt idx="303">
                  <c:v>3.2426033510203878</c:v>
                </c:pt>
                <c:pt idx="304">
                  <c:v>3.2533050122448777</c:v>
                </c:pt>
                <c:pt idx="305">
                  <c:v>3.2640066734693671</c:v>
                </c:pt>
                <c:pt idx="306">
                  <c:v>3.2747083346938566</c:v>
                </c:pt>
                <c:pt idx="307">
                  <c:v>3.285409995918346</c:v>
                </c:pt>
                <c:pt idx="308">
                  <c:v>3.2961116571428359</c:v>
                </c:pt>
                <c:pt idx="309">
                  <c:v>3.3068133183673254</c:v>
                </c:pt>
                <c:pt idx="310">
                  <c:v>3.3175149795918148</c:v>
                </c:pt>
                <c:pt idx="311">
                  <c:v>3.3282166408163047</c:v>
                </c:pt>
                <c:pt idx="312">
                  <c:v>3.3389183020407942</c:v>
                </c:pt>
                <c:pt idx="313">
                  <c:v>3.3496199632652837</c:v>
                </c:pt>
                <c:pt idx="314">
                  <c:v>3.3603216244897731</c:v>
                </c:pt>
                <c:pt idx="315">
                  <c:v>3.371023285714263</c:v>
                </c:pt>
                <c:pt idx="316">
                  <c:v>3.3817249469387525</c:v>
                </c:pt>
                <c:pt idx="317">
                  <c:v>3.3924266081632419</c:v>
                </c:pt>
                <c:pt idx="318">
                  <c:v>3.4031282693877314</c:v>
                </c:pt>
                <c:pt idx="319">
                  <c:v>3.4138299306122213</c:v>
                </c:pt>
                <c:pt idx="320">
                  <c:v>3.4245315918367107</c:v>
                </c:pt>
                <c:pt idx="321">
                  <c:v>3.4352332530612002</c:v>
                </c:pt>
                <c:pt idx="322">
                  <c:v>3.4459349142856897</c:v>
                </c:pt>
                <c:pt idx="323">
                  <c:v>3.4566365755101796</c:v>
                </c:pt>
                <c:pt idx="324">
                  <c:v>3.467338236734669</c:v>
                </c:pt>
                <c:pt idx="325">
                  <c:v>3.4780398979591585</c:v>
                </c:pt>
                <c:pt idx="326">
                  <c:v>3.4887415591836484</c:v>
                </c:pt>
                <c:pt idx="327">
                  <c:v>3.4994432204081378</c:v>
                </c:pt>
                <c:pt idx="328">
                  <c:v>3.5101448816326273</c:v>
                </c:pt>
                <c:pt idx="329">
                  <c:v>3.5208465428571167</c:v>
                </c:pt>
                <c:pt idx="330">
                  <c:v>3.5315482040816066</c:v>
                </c:pt>
                <c:pt idx="331">
                  <c:v>3.5422498653060961</c:v>
                </c:pt>
                <c:pt idx="332">
                  <c:v>3.5529515265305855</c:v>
                </c:pt>
                <c:pt idx="333">
                  <c:v>3.563653187755075</c:v>
                </c:pt>
                <c:pt idx="334">
                  <c:v>3.5743548489795649</c:v>
                </c:pt>
                <c:pt idx="335">
                  <c:v>3.5850565102040544</c:v>
                </c:pt>
                <c:pt idx="336">
                  <c:v>3.5957581714285438</c:v>
                </c:pt>
                <c:pt idx="337">
                  <c:v>3.6064598326530333</c:v>
                </c:pt>
                <c:pt idx="338">
                  <c:v>3.6171614938775232</c:v>
                </c:pt>
                <c:pt idx="339">
                  <c:v>3.6278631551020126</c:v>
                </c:pt>
                <c:pt idx="340">
                  <c:v>3.6385648163265021</c:v>
                </c:pt>
                <c:pt idx="341">
                  <c:v>3.649266477550992</c:v>
                </c:pt>
                <c:pt idx="342">
                  <c:v>3.6599681387754814</c:v>
                </c:pt>
                <c:pt idx="343">
                  <c:v>3.6706697999999709</c:v>
                </c:pt>
                <c:pt idx="344">
                  <c:v>3.6813714612244604</c:v>
                </c:pt>
                <c:pt idx="345">
                  <c:v>3.6920731224489503</c:v>
                </c:pt>
                <c:pt idx="346">
                  <c:v>3.7027747836734397</c:v>
                </c:pt>
                <c:pt idx="347">
                  <c:v>3.7134764448979292</c:v>
                </c:pt>
                <c:pt idx="348">
                  <c:v>3.7241781061224186</c:v>
                </c:pt>
                <c:pt idx="349">
                  <c:v>3.7348797673469085</c:v>
                </c:pt>
                <c:pt idx="350">
                  <c:v>3.745581428571398</c:v>
                </c:pt>
                <c:pt idx="351">
                  <c:v>3.7562830897958874</c:v>
                </c:pt>
                <c:pt idx="352">
                  <c:v>3.7669847510203769</c:v>
                </c:pt>
                <c:pt idx="353">
                  <c:v>3.7776864122448668</c:v>
                </c:pt>
                <c:pt idx="354">
                  <c:v>3.7883880734693562</c:v>
                </c:pt>
                <c:pt idx="355">
                  <c:v>3.7990897346938457</c:v>
                </c:pt>
                <c:pt idx="356">
                  <c:v>3.8097913959183356</c:v>
                </c:pt>
                <c:pt idx="357">
                  <c:v>3.8204930571428251</c:v>
                </c:pt>
                <c:pt idx="358">
                  <c:v>3.8311947183673145</c:v>
                </c:pt>
                <c:pt idx="359">
                  <c:v>3.841896379591804</c:v>
                </c:pt>
                <c:pt idx="360">
                  <c:v>3.8525980408162939</c:v>
                </c:pt>
                <c:pt idx="361">
                  <c:v>3.8632997020407833</c:v>
                </c:pt>
                <c:pt idx="362">
                  <c:v>3.8740013632652728</c:v>
                </c:pt>
                <c:pt idx="363">
                  <c:v>3.8847030244897622</c:v>
                </c:pt>
                <c:pt idx="364">
                  <c:v>3.8954046857142521</c:v>
                </c:pt>
                <c:pt idx="365">
                  <c:v>3.9061063469387416</c:v>
                </c:pt>
                <c:pt idx="366">
                  <c:v>3.916808008163231</c:v>
                </c:pt>
                <c:pt idx="367">
                  <c:v>3.9275096693877205</c:v>
                </c:pt>
                <c:pt idx="368">
                  <c:v>3.9382113306122104</c:v>
                </c:pt>
                <c:pt idx="369">
                  <c:v>3.9489129918366999</c:v>
                </c:pt>
                <c:pt idx="370">
                  <c:v>3.9596146530611893</c:v>
                </c:pt>
                <c:pt idx="371">
                  <c:v>3.9703163142856792</c:v>
                </c:pt>
                <c:pt idx="372">
                  <c:v>3.9810179755101687</c:v>
                </c:pt>
                <c:pt idx="373">
                  <c:v>3.9917196367346581</c:v>
                </c:pt>
                <c:pt idx="374">
                  <c:v>4.002421297959148</c:v>
                </c:pt>
                <c:pt idx="375">
                  <c:v>4.0131229591836375</c:v>
                </c:pt>
                <c:pt idx="376">
                  <c:v>4.0238246204081269</c:v>
                </c:pt>
                <c:pt idx="377">
                  <c:v>4.0345262816326164</c:v>
                </c:pt>
                <c:pt idx="378">
                  <c:v>4.0452279428571059</c:v>
                </c:pt>
                <c:pt idx="379">
                  <c:v>4.0559296040815953</c:v>
                </c:pt>
                <c:pt idx="380">
                  <c:v>4.0666312653060848</c:v>
                </c:pt>
                <c:pt idx="381">
                  <c:v>4.0773329265305751</c:v>
                </c:pt>
                <c:pt idx="382">
                  <c:v>4.0880345877550646</c:v>
                </c:pt>
                <c:pt idx="383">
                  <c:v>4.098736248979554</c:v>
                </c:pt>
                <c:pt idx="384">
                  <c:v>4.1094379102040435</c:v>
                </c:pt>
                <c:pt idx="385">
                  <c:v>4.1201395714285329</c:v>
                </c:pt>
                <c:pt idx="386">
                  <c:v>4.1308412326530224</c:v>
                </c:pt>
                <c:pt idx="387">
                  <c:v>4.1415428938775118</c:v>
                </c:pt>
                <c:pt idx="388">
                  <c:v>4.1522445551020022</c:v>
                </c:pt>
                <c:pt idx="389">
                  <c:v>4.1629462163264916</c:v>
                </c:pt>
                <c:pt idx="390">
                  <c:v>4.1736478775509811</c:v>
                </c:pt>
                <c:pt idx="391">
                  <c:v>4.1843495387754706</c:v>
                </c:pt>
                <c:pt idx="392">
                  <c:v>4.19505119999996</c:v>
                </c:pt>
                <c:pt idx="393">
                  <c:v>4.2057528612244495</c:v>
                </c:pt>
                <c:pt idx="394">
                  <c:v>4.2164545224489389</c:v>
                </c:pt>
                <c:pt idx="395">
                  <c:v>4.2271561836734284</c:v>
                </c:pt>
                <c:pt idx="396">
                  <c:v>4.2378578448979187</c:v>
                </c:pt>
                <c:pt idx="397">
                  <c:v>4.2485595061224082</c:v>
                </c:pt>
                <c:pt idx="398">
                  <c:v>4.2592611673468976</c:v>
                </c:pt>
                <c:pt idx="399">
                  <c:v>4.269962828571388</c:v>
                </c:pt>
                <c:pt idx="400">
                  <c:v>4.2806644897958774</c:v>
                </c:pt>
                <c:pt idx="401">
                  <c:v>4.2913661510203669</c:v>
                </c:pt>
                <c:pt idx="402">
                  <c:v>4.3020678122448563</c:v>
                </c:pt>
                <c:pt idx="403">
                  <c:v>4.3127694734693458</c:v>
                </c:pt>
                <c:pt idx="404">
                  <c:v>4.3234711346938353</c:v>
                </c:pt>
                <c:pt idx="405">
                  <c:v>4.3341727959183247</c:v>
                </c:pt>
                <c:pt idx="406">
                  <c:v>4.3448744571428142</c:v>
                </c:pt>
                <c:pt idx="407">
                  <c:v>4.3555761183673045</c:v>
                </c:pt>
                <c:pt idx="408">
                  <c:v>4.366277779591794</c:v>
                </c:pt>
                <c:pt idx="409">
                  <c:v>4.3769794408162834</c:v>
                </c:pt>
                <c:pt idx="410">
                  <c:v>4.3876811020407729</c:v>
                </c:pt>
                <c:pt idx="411">
                  <c:v>4.3983827632652623</c:v>
                </c:pt>
                <c:pt idx="412">
                  <c:v>4.4090844244897518</c:v>
                </c:pt>
                <c:pt idx="413">
                  <c:v>4.4197860857142413</c:v>
                </c:pt>
                <c:pt idx="414">
                  <c:v>4.4304877469387316</c:v>
                </c:pt>
                <c:pt idx="415">
                  <c:v>4.4411894081632211</c:v>
                </c:pt>
                <c:pt idx="416">
                  <c:v>4.4518910693877105</c:v>
                </c:pt>
                <c:pt idx="417">
                  <c:v>4.4625927306122</c:v>
                </c:pt>
                <c:pt idx="418">
                  <c:v>4.4732943918366894</c:v>
                </c:pt>
                <c:pt idx="419">
                  <c:v>4.4839960530611789</c:v>
                </c:pt>
                <c:pt idx="420">
                  <c:v>4.4946977142856683</c:v>
                </c:pt>
                <c:pt idx="421">
                  <c:v>4.5053993755101578</c:v>
                </c:pt>
                <c:pt idx="422">
                  <c:v>4.5161010367346481</c:v>
                </c:pt>
                <c:pt idx="423">
                  <c:v>4.5268026979591376</c:v>
                </c:pt>
                <c:pt idx="424">
                  <c:v>4.537504359183627</c:v>
                </c:pt>
                <c:pt idx="425">
                  <c:v>4.5482060204081165</c:v>
                </c:pt>
                <c:pt idx="426">
                  <c:v>4.558907681632606</c:v>
                </c:pt>
                <c:pt idx="427">
                  <c:v>4.5696093428570954</c:v>
                </c:pt>
                <c:pt idx="428">
                  <c:v>4.5803110040815849</c:v>
                </c:pt>
                <c:pt idx="429">
                  <c:v>4.5910126653060752</c:v>
                </c:pt>
                <c:pt idx="430">
                  <c:v>4.6017143265305647</c:v>
                </c:pt>
                <c:pt idx="431">
                  <c:v>4.6124159877550541</c:v>
                </c:pt>
                <c:pt idx="432">
                  <c:v>4.6231176489795436</c:v>
                </c:pt>
                <c:pt idx="433">
                  <c:v>4.633819310204033</c:v>
                </c:pt>
                <c:pt idx="434">
                  <c:v>4.6445209714285225</c:v>
                </c:pt>
                <c:pt idx="435">
                  <c:v>4.6552226326530119</c:v>
                </c:pt>
                <c:pt idx="436">
                  <c:v>4.6659242938775014</c:v>
                </c:pt>
                <c:pt idx="437">
                  <c:v>4.6766259551019917</c:v>
                </c:pt>
                <c:pt idx="438">
                  <c:v>4.6873276163264812</c:v>
                </c:pt>
                <c:pt idx="439">
                  <c:v>4.6980292775509707</c:v>
                </c:pt>
                <c:pt idx="440">
                  <c:v>4.7087309387754601</c:v>
                </c:pt>
                <c:pt idx="441">
                  <c:v>4.7194325999999496</c:v>
                </c:pt>
                <c:pt idx="442">
                  <c:v>4.730134261224439</c:v>
                </c:pt>
                <c:pt idx="443">
                  <c:v>4.7408359224489285</c:v>
                </c:pt>
                <c:pt idx="444">
                  <c:v>4.7515375836734188</c:v>
                </c:pt>
                <c:pt idx="445">
                  <c:v>4.7622392448979083</c:v>
                </c:pt>
                <c:pt idx="446">
                  <c:v>4.7729409061223977</c:v>
                </c:pt>
                <c:pt idx="447">
                  <c:v>4.7836425673468872</c:v>
                </c:pt>
                <c:pt idx="448">
                  <c:v>4.7943442285713767</c:v>
                </c:pt>
                <c:pt idx="449">
                  <c:v>4.8050458897958661</c:v>
                </c:pt>
                <c:pt idx="450">
                  <c:v>4.8157475510203556</c:v>
                </c:pt>
                <c:pt idx="451">
                  <c:v>4.826449212244845</c:v>
                </c:pt>
                <c:pt idx="452">
                  <c:v>4.8371508734693354</c:v>
                </c:pt>
                <c:pt idx="453">
                  <c:v>4.8478525346938248</c:v>
                </c:pt>
                <c:pt idx="454">
                  <c:v>4.8585541959183143</c:v>
                </c:pt>
                <c:pt idx="455">
                  <c:v>4.8692558571428037</c:v>
                </c:pt>
                <c:pt idx="456">
                  <c:v>4.8799575183672932</c:v>
                </c:pt>
                <c:pt idx="457">
                  <c:v>4.8906591795917826</c:v>
                </c:pt>
                <c:pt idx="458">
                  <c:v>4.9013608408162721</c:v>
                </c:pt>
                <c:pt idx="459">
                  <c:v>4.9120625020407624</c:v>
                </c:pt>
                <c:pt idx="460">
                  <c:v>4.9227641632652519</c:v>
                </c:pt>
                <c:pt idx="461">
                  <c:v>4.9334658244897414</c:v>
                </c:pt>
                <c:pt idx="462">
                  <c:v>4.9441674857142308</c:v>
                </c:pt>
                <c:pt idx="463">
                  <c:v>4.9548691469387203</c:v>
                </c:pt>
                <c:pt idx="464">
                  <c:v>4.9655708081632097</c:v>
                </c:pt>
                <c:pt idx="465">
                  <c:v>4.9762724693876992</c:v>
                </c:pt>
                <c:pt idx="466">
                  <c:v>4.9869741306121886</c:v>
                </c:pt>
                <c:pt idx="467">
                  <c:v>4.997675791836679</c:v>
                </c:pt>
                <c:pt idx="468">
                  <c:v>5.0083774530611684</c:v>
                </c:pt>
                <c:pt idx="469">
                  <c:v>5.0190791142856579</c:v>
                </c:pt>
                <c:pt idx="470">
                  <c:v>5.0297807755101474</c:v>
                </c:pt>
                <c:pt idx="471">
                  <c:v>5.0404824367346368</c:v>
                </c:pt>
                <c:pt idx="472">
                  <c:v>5.0511840979591263</c:v>
                </c:pt>
                <c:pt idx="473">
                  <c:v>5.0618857591836157</c:v>
                </c:pt>
                <c:pt idx="474">
                  <c:v>5.0725874204081061</c:v>
                </c:pt>
                <c:pt idx="475">
                  <c:v>5.0832890816325955</c:v>
                </c:pt>
                <c:pt idx="476">
                  <c:v>5.093990742857085</c:v>
                </c:pt>
                <c:pt idx="477">
                  <c:v>5.1046924040815744</c:v>
                </c:pt>
                <c:pt idx="478">
                  <c:v>5.1153940653060639</c:v>
                </c:pt>
                <c:pt idx="479">
                  <c:v>5.1260957265305533</c:v>
                </c:pt>
                <c:pt idx="480">
                  <c:v>5.1367973877550428</c:v>
                </c:pt>
                <c:pt idx="481">
                  <c:v>5.1474990489795323</c:v>
                </c:pt>
                <c:pt idx="482">
                  <c:v>5.1582007102040226</c:v>
                </c:pt>
                <c:pt idx="483">
                  <c:v>5.1689023714285121</c:v>
                </c:pt>
                <c:pt idx="484">
                  <c:v>5.1796040326530015</c:v>
                </c:pt>
                <c:pt idx="485">
                  <c:v>5.190305693877491</c:v>
                </c:pt>
                <c:pt idx="486">
                  <c:v>5.2010073551019804</c:v>
                </c:pt>
                <c:pt idx="487">
                  <c:v>5.2117090163264699</c:v>
                </c:pt>
                <c:pt idx="488">
                  <c:v>5.2224106775509593</c:v>
                </c:pt>
                <c:pt idx="489">
                  <c:v>5.2331123387754497</c:v>
                </c:pt>
                <c:pt idx="490">
                  <c:v>5.2438139999999391</c:v>
                </c:pt>
                <c:pt idx="491">
                  <c:v>5.2545156612244286</c:v>
                </c:pt>
                <c:pt idx="492">
                  <c:v>5.265217322448918</c:v>
                </c:pt>
                <c:pt idx="493">
                  <c:v>5.2759189836734075</c:v>
                </c:pt>
                <c:pt idx="494">
                  <c:v>5.286620644897897</c:v>
                </c:pt>
                <c:pt idx="495">
                  <c:v>5.2973223061223864</c:v>
                </c:pt>
                <c:pt idx="496">
                  <c:v>5.3080239673468759</c:v>
                </c:pt>
                <c:pt idx="497">
                  <c:v>5.3187256285713662</c:v>
                </c:pt>
                <c:pt idx="498">
                  <c:v>5.3294272897958557</c:v>
                </c:pt>
                <c:pt idx="499">
                  <c:v>5.3401289510203451</c:v>
                </c:pt>
                <c:pt idx="500">
                  <c:v>5.3508306122448346</c:v>
                </c:pt>
                <c:pt idx="501">
                  <c:v>5.361532273469324</c:v>
                </c:pt>
                <c:pt idx="502">
                  <c:v>5.3722339346938135</c:v>
                </c:pt>
                <c:pt idx="503">
                  <c:v>5.382935595918303</c:v>
                </c:pt>
                <c:pt idx="504">
                  <c:v>5.3936372571427933</c:v>
                </c:pt>
                <c:pt idx="505">
                  <c:v>5.4043389183672828</c:v>
                </c:pt>
                <c:pt idx="506">
                  <c:v>5.4150405795917722</c:v>
                </c:pt>
                <c:pt idx="507">
                  <c:v>5.4257422408162617</c:v>
                </c:pt>
                <c:pt idx="508">
                  <c:v>5.4364439020407511</c:v>
                </c:pt>
                <c:pt idx="509">
                  <c:v>5.4471455632652406</c:v>
                </c:pt>
                <c:pt idx="510">
                  <c:v>5.45784722448973</c:v>
                </c:pt>
                <c:pt idx="511">
                  <c:v>5.4685488857142195</c:v>
                </c:pt>
                <c:pt idx="512">
                  <c:v>5.4792505469387098</c:v>
                </c:pt>
                <c:pt idx="513">
                  <c:v>5.4899522081631993</c:v>
                </c:pt>
                <c:pt idx="514">
                  <c:v>5.5006538693876887</c:v>
                </c:pt>
                <c:pt idx="515">
                  <c:v>5.5113555306121782</c:v>
                </c:pt>
                <c:pt idx="516">
                  <c:v>5.5220571918366677</c:v>
                </c:pt>
                <c:pt idx="517">
                  <c:v>5.5327588530611571</c:v>
                </c:pt>
                <c:pt idx="518">
                  <c:v>5.5434605142856466</c:v>
                </c:pt>
                <c:pt idx="519">
                  <c:v>5.5541621755101369</c:v>
                </c:pt>
                <c:pt idx="520">
                  <c:v>5.5648638367346264</c:v>
                </c:pt>
                <c:pt idx="521">
                  <c:v>5.5755654979591158</c:v>
                </c:pt>
                <c:pt idx="522">
                  <c:v>5.5862671591836053</c:v>
                </c:pt>
                <c:pt idx="523">
                  <c:v>5.5969688204080947</c:v>
                </c:pt>
                <c:pt idx="524">
                  <c:v>5.6076704816325842</c:v>
                </c:pt>
                <c:pt idx="525">
                  <c:v>5.6183721428570736</c:v>
                </c:pt>
                <c:pt idx="526">
                  <c:v>5.6290738040815631</c:v>
                </c:pt>
                <c:pt idx="527">
                  <c:v>5.6397754653060534</c:v>
                </c:pt>
                <c:pt idx="528">
                  <c:v>5.6504771265305429</c:v>
                </c:pt>
                <c:pt idx="529">
                  <c:v>5.6611787877550324</c:v>
                </c:pt>
                <c:pt idx="530">
                  <c:v>5.6718804489795218</c:v>
                </c:pt>
                <c:pt idx="531">
                  <c:v>5.6825821102040113</c:v>
                </c:pt>
                <c:pt idx="532">
                  <c:v>5.6932837714285007</c:v>
                </c:pt>
                <c:pt idx="533">
                  <c:v>5.7039854326529902</c:v>
                </c:pt>
                <c:pt idx="534">
                  <c:v>5.7146870938774805</c:v>
                </c:pt>
                <c:pt idx="535">
                  <c:v>5.72538875510197</c:v>
                </c:pt>
                <c:pt idx="536">
                  <c:v>5.7360904163264594</c:v>
                </c:pt>
                <c:pt idx="537">
                  <c:v>5.7467920775509489</c:v>
                </c:pt>
                <c:pt idx="538">
                  <c:v>5.7574937387754384</c:v>
                </c:pt>
                <c:pt idx="539">
                  <c:v>5.7681953999999278</c:v>
                </c:pt>
                <c:pt idx="540">
                  <c:v>5.7788970612244173</c:v>
                </c:pt>
                <c:pt idx="541">
                  <c:v>5.7895987224489067</c:v>
                </c:pt>
                <c:pt idx="542">
                  <c:v>5.8003003836733971</c:v>
                </c:pt>
                <c:pt idx="543">
                  <c:v>5.8110020448978865</c:v>
                </c:pt>
                <c:pt idx="544">
                  <c:v>5.821703706122376</c:v>
                </c:pt>
                <c:pt idx="545">
                  <c:v>5.8324053673468654</c:v>
                </c:pt>
                <c:pt idx="546">
                  <c:v>5.8431070285713549</c:v>
                </c:pt>
                <c:pt idx="547">
                  <c:v>5.8538086897958443</c:v>
                </c:pt>
                <c:pt idx="548">
                  <c:v>5.8645103510203338</c:v>
                </c:pt>
                <c:pt idx="549">
                  <c:v>5.8752120122448241</c:v>
                </c:pt>
                <c:pt idx="550">
                  <c:v>5.8859136734693136</c:v>
                </c:pt>
                <c:pt idx="551">
                  <c:v>5.8966153346938031</c:v>
                </c:pt>
                <c:pt idx="552">
                  <c:v>5.9073169959182925</c:v>
                </c:pt>
                <c:pt idx="553">
                  <c:v>5.918018657142782</c:v>
                </c:pt>
                <c:pt idx="554">
                  <c:v>5.9287203183672714</c:v>
                </c:pt>
                <c:pt idx="555">
                  <c:v>5.9394219795917609</c:v>
                </c:pt>
                <c:pt idx="556">
                  <c:v>5.9501236408162503</c:v>
                </c:pt>
                <c:pt idx="557">
                  <c:v>5.9608253020407407</c:v>
                </c:pt>
                <c:pt idx="558">
                  <c:v>5.9715269632652301</c:v>
                </c:pt>
                <c:pt idx="559">
                  <c:v>5.9822286244897196</c:v>
                </c:pt>
                <c:pt idx="560">
                  <c:v>5.992930285714209</c:v>
                </c:pt>
                <c:pt idx="561">
                  <c:v>6.0036319469386985</c:v>
                </c:pt>
                <c:pt idx="562">
                  <c:v>6.014333608163188</c:v>
                </c:pt>
                <c:pt idx="563">
                  <c:v>6.0250352693876774</c:v>
                </c:pt>
                <c:pt idx="564">
                  <c:v>6.0357369306121678</c:v>
                </c:pt>
                <c:pt idx="565">
                  <c:v>6.0464385918366572</c:v>
                </c:pt>
                <c:pt idx="566">
                  <c:v>6.0571402530611467</c:v>
                </c:pt>
                <c:pt idx="567">
                  <c:v>6.0678419142856361</c:v>
                </c:pt>
                <c:pt idx="568">
                  <c:v>6.0785435755101256</c:v>
                </c:pt>
                <c:pt idx="569">
                  <c:v>6.089245236734615</c:v>
                </c:pt>
                <c:pt idx="570">
                  <c:v>6.0999468979591045</c:v>
                </c:pt>
                <c:pt idx="571">
                  <c:v>6.110648559183594</c:v>
                </c:pt>
                <c:pt idx="572">
                  <c:v>6.1213502204080843</c:v>
                </c:pt>
                <c:pt idx="573">
                  <c:v>6.1320518816325738</c:v>
                </c:pt>
                <c:pt idx="574">
                  <c:v>6.1427535428570632</c:v>
                </c:pt>
                <c:pt idx="575">
                  <c:v>6.1534552040815527</c:v>
                </c:pt>
                <c:pt idx="576">
                  <c:v>6.1641568653060421</c:v>
                </c:pt>
                <c:pt idx="577">
                  <c:v>6.1748585265305316</c:v>
                </c:pt>
                <c:pt idx="578">
                  <c:v>6.185560187755021</c:v>
                </c:pt>
                <c:pt idx="579">
                  <c:v>6.1962618489795114</c:v>
                </c:pt>
                <c:pt idx="580">
                  <c:v>6.2069635102040008</c:v>
                </c:pt>
                <c:pt idx="581">
                  <c:v>6.2176651714284903</c:v>
                </c:pt>
                <c:pt idx="582">
                  <c:v>6.2283668326529797</c:v>
                </c:pt>
                <c:pt idx="583">
                  <c:v>6.2390684938774692</c:v>
                </c:pt>
                <c:pt idx="584">
                  <c:v>6.2497701551019587</c:v>
                </c:pt>
                <c:pt idx="585">
                  <c:v>6.2604718163264481</c:v>
                </c:pt>
                <c:pt idx="586">
                  <c:v>6.2711734775509376</c:v>
                </c:pt>
                <c:pt idx="587">
                  <c:v>6.2818751387754279</c:v>
                </c:pt>
                <c:pt idx="588">
                  <c:v>6.2925767999999174</c:v>
                </c:pt>
                <c:pt idx="589">
                  <c:v>6.3032784612244068</c:v>
                </c:pt>
                <c:pt idx="590">
                  <c:v>6.3139801224488963</c:v>
                </c:pt>
                <c:pt idx="591">
                  <c:v>6.3246817836733857</c:v>
                </c:pt>
                <c:pt idx="592">
                  <c:v>6.3353834448978752</c:v>
                </c:pt>
                <c:pt idx="593">
                  <c:v>6.3460851061223646</c:v>
                </c:pt>
                <c:pt idx="594">
                  <c:v>6.356786767346855</c:v>
                </c:pt>
                <c:pt idx="595">
                  <c:v>6.3674884285713444</c:v>
                </c:pt>
                <c:pt idx="596">
                  <c:v>6.3781900897958339</c:v>
                </c:pt>
                <c:pt idx="597">
                  <c:v>6.3888917510203234</c:v>
                </c:pt>
                <c:pt idx="598">
                  <c:v>6.3995934122448128</c:v>
                </c:pt>
                <c:pt idx="599">
                  <c:v>6.4102950734693023</c:v>
                </c:pt>
                <c:pt idx="600">
                  <c:v>6.4209967346937917</c:v>
                </c:pt>
                <c:pt idx="601">
                  <c:v>6.4316983959182812</c:v>
                </c:pt>
                <c:pt idx="602">
                  <c:v>6.4424000571427715</c:v>
                </c:pt>
                <c:pt idx="603">
                  <c:v>6.453101718367261</c:v>
                </c:pt>
                <c:pt idx="604">
                  <c:v>6.4638033795917504</c:v>
                </c:pt>
                <c:pt idx="605">
                  <c:v>6.4745050408162399</c:v>
                </c:pt>
                <c:pt idx="606">
                  <c:v>6.4852067020407294</c:v>
                </c:pt>
                <c:pt idx="607">
                  <c:v>6.4959083632652188</c:v>
                </c:pt>
                <c:pt idx="608">
                  <c:v>6.5066100244897083</c:v>
                </c:pt>
                <c:pt idx="609">
                  <c:v>6.5173116857141986</c:v>
                </c:pt>
                <c:pt idx="610">
                  <c:v>6.5280133469386881</c:v>
                </c:pt>
                <c:pt idx="611">
                  <c:v>6.5387150081631775</c:v>
                </c:pt>
                <c:pt idx="612">
                  <c:v>6.549416669387667</c:v>
                </c:pt>
                <c:pt idx="613">
                  <c:v>6.5601183306121564</c:v>
                </c:pt>
                <c:pt idx="614">
                  <c:v>6.5708199918366459</c:v>
                </c:pt>
                <c:pt idx="615">
                  <c:v>6.5815216530611353</c:v>
                </c:pt>
                <c:pt idx="616">
                  <c:v>6.5922233142856248</c:v>
                </c:pt>
                <c:pt idx="617">
                  <c:v>6.6029249755101151</c:v>
                </c:pt>
                <c:pt idx="618">
                  <c:v>6.6136266367346046</c:v>
                </c:pt>
                <c:pt idx="619">
                  <c:v>6.6243282979590941</c:v>
                </c:pt>
                <c:pt idx="620">
                  <c:v>6.6350299591835835</c:v>
                </c:pt>
                <c:pt idx="621">
                  <c:v>6.645731620408073</c:v>
                </c:pt>
                <c:pt idx="622">
                  <c:v>6.6564332816325624</c:v>
                </c:pt>
                <c:pt idx="623">
                  <c:v>6.6671349428570519</c:v>
                </c:pt>
                <c:pt idx="624">
                  <c:v>6.6778366040815422</c:v>
                </c:pt>
                <c:pt idx="625">
                  <c:v>6.6885382653060317</c:v>
                </c:pt>
                <c:pt idx="626">
                  <c:v>6.6992399265305211</c:v>
                </c:pt>
                <c:pt idx="627">
                  <c:v>6.7099415877550106</c:v>
                </c:pt>
                <c:pt idx="628">
                  <c:v>6.7206432489795001</c:v>
                </c:pt>
                <c:pt idx="629">
                  <c:v>6.7313449102039895</c:v>
                </c:pt>
                <c:pt idx="630">
                  <c:v>6.742046571428479</c:v>
                </c:pt>
                <c:pt idx="631">
                  <c:v>6.7527482326529684</c:v>
                </c:pt>
                <c:pt idx="632">
                  <c:v>6.7634498938774588</c:v>
                </c:pt>
                <c:pt idx="633">
                  <c:v>6.7741515551019482</c:v>
                </c:pt>
                <c:pt idx="634">
                  <c:v>6.7848532163264377</c:v>
                </c:pt>
                <c:pt idx="635">
                  <c:v>6.7955548775509271</c:v>
                </c:pt>
                <c:pt idx="636">
                  <c:v>6.8062565387754166</c:v>
                </c:pt>
                <c:pt idx="637">
                  <c:v>6.816958199999906</c:v>
                </c:pt>
                <c:pt idx="638">
                  <c:v>6.8276598612243955</c:v>
                </c:pt>
                <c:pt idx="639">
                  <c:v>6.8383615224488858</c:v>
                </c:pt>
                <c:pt idx="640">
                  <c:v>6.8490631836733753</c:v>
                </c:pt>
                <c:pt idx="641">
                  <c:v>6.8597648448978648</c:v>
                </c:pt>
                <c:pt idx="642">
                  <c:v>6.8704665061223542</c:v>
                </c:pt>
                <c:pt idx="643">
                  <c:v>6.8811681673468437</c:v>
                </c:pt>
                <c:pt idx="644">
                  <c:v>6.8918698285713331</c:v>
                </c:pt>
                <c:pt idx="645">
                  <c:v>6.9025714897958226</c:v>
                </c:pt>
                <c:pt idx="646">
                  <c:v>6.913273151020312</c:v>
                </c:pt>
                <c:pt idx="647">
                  <c:v>6.9239748122448024</c:v>
                </c:pt>
                <c:pt idx="648">
                  <c:v>6.9346764734692918</c:v>
                </c:pt>
                <c:pt idx="649">
                  <c:v>6.9453781346937813</c:v>
                </c:pt>
                <c:pt idx="650">
                  <c:v>6.9560797959182707</c:v>
                </c:pt>
                <c:pt idx="651">
                  <c:v>6.9667814571427602</c:v>
                </c:pt>
                <c:pt idx="652">
                  <c:v>6.9774831183672497</c:v>
                </c:pt>
                <c:pt idx="653">
                  <c:v>6.9881847795917391</c:v>
                </c:pt>
                <c:pt idx="654">
                  <c:v>6.9988864408162295</c:v>
                </c:pt>
                <c:pt idx="655">
                  <c:v>7.0095881020407189</c:v>
                </c:pt>
                <c:pt idx="656">
                  <c:v>7.0202897632652084</c:v>
                </c:pt>
                <c:pt idx="657">
                  <c:v>7.0309914244896978</c:v>
                </c:pt>
                <c:pt idx="658">
                  <c:v>7.0416930857141873</c:v>
                </c:pt>
                <c:pt idx="659">
                  <c:v>7.0523947469386767</c:v>
                </c:pt>
                <c:pt idx="660">
                  <c:v>7.0630964081631662</c:v>
                </c:pt>
                <c:pt idx="661">
                  <c:v>7.0737980693876557</c:v>
                </c:pt>
                <c:pt idx="662">
                  <c:v>7.084499730612146</c:v>
                </c:pt>
                <c:pt idx="663">
                  <c:v>7.0952013918366355</c:v>
                </c:pt>
                <c:pt idx="664">
                  <c:v>7.1059030530611249</c:v>
                </c:pt>
                <c:pt idx="665">
                  <c:v>7.1166047142856144</c:v>
                </c:pt>
                <c:pt idx="666">
                  <c:v>7.1273063755101038</c:v>
                </c:pt>
                <c:pt idx="667">
                  <c:v>7.1380080367345933</c:v>
                </c:pt>
                <c:pt idx="668">
                  <c:v>7.1487096979590827</c:v>
                </c:pt>
                <c:pt idx="669">
                  <c:v>7.1594113591835731</c:v>
                </c:pt>
                <c:pt idx="670">
                  <c:v>7.1701130204080625</c:v>
                </c:pt>
                <c:pt idx="671">
                  <c:v>7.180814681632552</c:v>
                </c:pt>
                <c:pt idx="672">
                  <c:v>7.1915163428570414</c:v>
                </c:pt>
                <c:pt idx="673">
                  <c:v>7.2022180040815309</c:v>
                </c:pt>
                <c:pt idx="674">
                  <c:v>7.2129196653060204</c:v>
                </c:pt>
                <c:pt idx="675">
                  <c:v>7.2236213265305098</c:v>
                </c:pt>
                <c:pt idx="676">
                  <c:v>7.2343229877549993</c:v>
                </c:pt>
                <c:pt idx="677">
                  <c:v>7.2450246489794896</c:v>
                </c:pt>
                <c:pt idx="678">
                  <c:v>7.2557263102039791</c:v>
                </c:pt>
                <c:pt idx="679">
                  <c:v>7.2664279714284685</c:v>
                </c:pt>
                <c:pt idx="680">
                  <c:v>7.277129632652958</c:v>
                </c:pt>
                <c:pt idx="681">
                  <c:v>7.2878312938774474</c:v>
                </c:pt>
                <c:pt idx="682">
                  <c:v>7.2985329551019369</c:v>
                </c:pt>
                <c:pt idx="683">
                  <c:v>7.3092346163264263</c:v>
                </c:pt>
                <c:pt idx="684">
                  <c:v>7.3199362775509167</c:v>
                </c:pt>
                <c:pt idx="685">
                  <c:v>7.3306379387754061</c:v>
                </c:pt>
                <c:pt idx="686">
                  <c:v>7.3413395999998956</c:v>
                </c:pt>
                <c:pt idx="687">
                  <c:v>7.3520412612243851</c:v>
                </c:pt>
                <c:pt idx="688">
                  <c:v>7.3627429224488745</c:v>
                </c:pt>
                <c:pt idx="689">
                  <c:v>7.373444583673364</c:v>
                </c:pt>
                <c:pt idx="690">
                  <c:v>7.3841462448978534</c:v>
                </c:pt>
                <c:pt idx="691">
                  <c:v>7.3948479061223429</c:v>
                </c:pt>
                <c:pt idx="692">
                  <c:v>7.4055495673468332</c:v>
                </c:pt>
                <c:pt idx="693">
                  <c:v>7.4162512285713227</c:v>
                </c:pt>
                <c:pt idx="694">
                  <c:v>7.4269528897958121</c:v>
                </c:pt>
                <c:pt idx="695">
                  <c:v>7.4376545510203016</c:v>
                </c:pt>
                <c:pt idx="696">
                  <c:v>7.4483562122447911</c:v>
                </c:pt>
                <c:pt idx="697">
                  <c:v>7.4590578734692805</c:v>
                </c:pt>
                <c:pt idx="698">
                  <c:v>7.46975953469377</c:v>
                </c:pt>
                <c:pt idx="699">
                  <c:v>7.4804611959182603</c:v>
                </c:pt>
                <c:pt idx="700">
                  <c:v>7.4911628571427498</c:v>
                </c:pt>
                <c:pt idx="701">
                  <c:v>7.5018645183672392</c:v>
                </c:pt>
                <c:pt idx="702">
                  <c:v>7.5125661795917287</c:v>
                </c:pt>
                <c:pt idx="703">
                  <c:v>7.5232678408162181</c:v>
                </c:pt>
                <c:pt idx="704">
                  <c:v>7.5339695020407076</c:v>
                </c:pt>
                <c:pt idx="705">
                  <c:v>7.544671163265197</c:v>
                </c:pt>
                <c:pt idx="706">
                  <c:v>7.5553728244896865</c:v>
                </c:pt>
                <c:pt idx="707">
                  <c:v>7.5660744857141768</c:v>
                </c:pt>
                <c:pt idx="708">
                  <c:v>7.5767761469386663</c:v>
                </c:pt>
                <c:pt idx="709">
                  <c:v>7.5874778081631558</c:v>
                </c:pt>
                <c:pt idx="710">
                  <c:v>7.5981794693876452</c:v>
                </c:pt>
                <c:pt idx="711">
                  <c:v>7.6088811306121347</c:v>
                </c:pt>
                <c:pt idx="712">
                  <c:v>7.6195827918366241</c:v>
                </c:pt>
                <c:pt idx="713">
                  <c:v>7.6302844530611136</c:v>
                </c:pt>
                <c:pt idx="714">
                  <c:v>7.6409861142856039</c:v>
                </c:pt>
                <c:pt idx="715">
                  <c:v>7.6516877755100934</c:v>
                </c:pt>
                <c:pt idx="716">
                  <c:v>7.6623894367345828</c:v>
                </c:pt>
                <c:pt idx="717">
                  <c:v>7.6730910979590723</c:v>
                </c:pt>
                <c:pt idx="718">
                  <c:v>7.6837927591835617</c:v>
                </c:pt>
                <c:pt idx="719">
                  <c:v>7.6944944204080512</c:v>
                </c:pt>
                <c:pt idx="720">
                  <c:v>7.7051960816325407</c:v>
                </c:pt>
                <c:pt idx="721">
                  <c:v>7.7158977428570301</c:v>
                </c:pt>
                <c:pt idx="722">
                  <c:v>7.7265994040815205</c:v>
                </c:pt>
                <c:pt idx="723">
                  <c:v>7.7373010653060099</c:v>
                </c:pt>
                <c:pt idx="724">
                  <c:v>7.7480027265304994</c:v>
                </c:pt>
                <c:pt idx="725">
                  <c:v>7.7587043877549888</c:v>
                </c:pt>
                <c:pt idx="726">
                  <c:v>7.7694060489794783</c:v>
                </c:pt>
                <c:pt idx="727">
                  <c:v>7.7801077102039677</c:v>
                </c:pt>
                <c:pt idx="728">
                  <c:v>7.7908093714284572</c:v>
                </c:pt>
                <c:pt idx="729">
                  <c:v>7.8015110326529475</c:v>
                </c:pt>
                <c:pt idx="730">
                  <c:v>7.812212693877437</c:v>
                </c:pt>
                <c:pt idx="731">
                  <c:v>7.8229143551019265</c:v>
                </c:pt>
                <c:pt idx="732">
                  <c:v>7.8336160163264159</c:v>
                </c:pt>
                <c:pt idx="733">
                  <c:v>7.8443176775509054</c:v>
                </c:pt>
                <c:pt idx="734">
                  <c:v>7.8550193387753948</c:v>
                </c:pt>
                <c:pt idx="735">
                  <c:v>7.8657209999998843</c:v>
                </c:pt>
                <c:pt idx="736">
                  <c:v>7.8764226612243737</c:v>
                </c:pt>
                <c:pt idx="737">
                  <c:v>7.8871243224488641</c:v>
                </c:pt>
                <c:pt idx="738">
                  <c:v>7.8978259836733535</c:v>
                </c:pt>
                <c:pt idx="739">
                  <c:v>7.908527644897843</c:v>
                </c:pt>
                <c:pt idx="740">
                  <c:v>7.9192293061223324</c:v>
                </c:pt>
                <c:pt idx="741">
                  <c:v>7.9299309673468219</c:v>
                </c:pt>
                <c:pt idx="742">
                  <c:v>7.9406326285713114</c:v>
                </c:pt>
                <c:pt idx="743">
                  <c:v>7.9513342897958008</c:v>
                </c:pt>
                <c:pt idx="744">
                  <c:v>7.9620359510202912</c:v>
                </c:pt>
                <c:pt idx="745">
                  <c:v>7.9727376122447806</c:v>
                </c:pt>
                <c:pt idx="746">
                  <c:v>7.9834392734692701</c:v>
                </c:pt>
                <c:pt idx="747">
                  <c:v>7.9941409346937595</c:v>
                </c:pt>
                <c:pt idx="748">
                  <c:v>8.0048425959182499</c:v>
                </c:pt>
                <c:pt idx="749">
                  <c:v>8.0155442571427393</c:v>
                </c:pt>
                <c:pt idx="750">
                  <c:v>8.0262459183672288</c:v>
                </c:pt>
                <c:pt idx="751">
                  <c:v>8.0369475795917182</c:v>
                </c:pt>
                <c:pt idx="752">
                  <c:v>8.0476492408162077</c:v>
                </c:pt>
                <c:pt idx="753">
                  <c:v>8.0583509020406972</c:v>
                </c:pt>
                <c:pt idx="754">
                  <c:v>8.0690525632651866</c:v>
                </c:pt>
                <c:pt idx="755">
                  <c:v>8.0797542244896761</c:v>
                </c:pt>
                <c:pt idx="756">
                  <c:v>8.0904558857141655</c:v>
                </c:pt>
                <c:pt idx="757">
                  <c:v>8.101157546938655</c:v>
                </c:pt>
                <c:pt idx="758">
                  <c:v>8.1118592081631444</c:v>
                </c:pt>
                <c:pt idx="759">
                  <c:v>8.1225608693876339</c:v>
                </c:pt>
                <c:pt idx="760">
                  <c:v>8.1332625306121233</c:v>
                </c:pt>
                <c:pt idx="761">
                  <c:v>8.1439641918366128</c:v>
                </c:pt>
                <c:pt idx="762">
                  <c:v>8.1546658530611023</c:v>
                </c:pt>
                <c:pt idx="763">
                  <c:v>8.1653675142855935</c:v>
                </c:pt>
                <c:pt idx="764">
                  <c:v>8.1760691755100829</c:v>
                </c:pt>
                <c:pt idx="765">
                  <c:v>8.1867708367345724</c:v>
                </c:pt>
                <c:pt idx="766">
                  <c:v>8.1974724979590619</c:v>
                </c:pt>
                <c:pt idx="767">
                  <c:v>8.2081741591835513</c:v>
                </c:pt>
                <c:pt idx="768">
                  <c:v>8.2188758204080408</c:v>
                </c:pt>
                <c:pt idx="769">
                  <c:v>8.2295774816325302</c:v>
                </c:pt>
                <c:pt idx="770">
                  <c:v>8.2402791428570197</c:v>
                </c:pt>
                <c:pt idx="771">
                  <c:v>8.2509808040815091</c:v>
                </c:pt>
                <c:pt idx="772">
                  <c:v>8.2616824653059986</c:v>
                </c:pt>
                <c:pt idx="773">
                  <c:v>8.272384126530488</c:v>
                </c:pt>
                <c:pt idx="774">
                  <c:v>8.2830857877549775</c:v>
                </c:pt>
                <c:pt idx="775">
                  <c:v>8.293787448979467</c:v>
                </c:pt>
                <c:pt idx="776">
                  <c:v>8.3044891102039564</c:v>
                </c:pt>
                <c:pt idx="777">
                  <c:v>8.3151907714284459</c:v>
                </c:pt>
                <c:pt idx="778">
                  <c:v>8.3258924326529371</c:v>
                </c:pt>
                <c:pt idx="779">
                  <c:v>8.3365940938774266</c:v>
                </c:pt>
                <c:pt idx="780">
                  <c:v>8.347295755101916</c:v>
                </c:pt>
                <c:pt idx="781">
                  <c:v>8.3579974163264055</c:v>
                </c:pt>
                <c:pt idx="782">
                  <c:v>8.3686990775508949</c:v>
                </c:pt>
                <c:pt idx="783">
                  <c:v>8.3794007387753844</c:v>
                </c:pt>
                <c:pt idx="784">
                  <c:v>8.3901023999998738</c:v>
                </c:pt>
                <c:pt idx="785">
                  <c:v>8.4008040612243633</c:v>
                </c:pt>
                <c:pt idx="786">
                  <c:v>8.4115057224488528</c:v>
                </c:pt>
                <c:pt idx="787">
                  <c:v>8.4222073836733422</c:v>
                </c:pt>
                <c:pt idx="788">
                  <c:v>8.4329090448978317</c:v>
                </c:pt>
                <c:pt idx="789">
                  <c:v>8.4436107061223211</c:v>
                </c:pt>
                <c:pt idx="790">
                  <c:v>8.4543123673468106</c:v>
                </c:pt>
                <c:pt idx="791">
                  <c:v>8.4650140285713</c:v>
                </c:pt>
                <c:pt idx="792">
                  <c:v>8.4757156897957895</c:v>
                </c:pt>
                <c:pt idx="793">
                  <c:v>8.4864173510202807</c:v>
                </c:pt>
                <c:pt idx="794">
                  <c:v>8.4971190122447702</c:v>
                </c:pt>
                <c:pt idx="795">
                  <c:v>8.5078206734692596</c:v>
                </c:pt>
                <c:pt idx="796">
                  <c:v>8.5185223346937491</c:v>
                </c:pt>
                <c:pt idx="797">
                  <c:v>8.5292239959182385</c:v>
                </c:pt>
                <c:pt idx="798">
                  <c:v>8.539925657142728</c:v>
                </c:pt>
                <c:pt idx="799">
                  <c:v>8.5506273183672175</c:v>
                </c:pt>
                <c:pt idx="800">
                  <c:v>8.5613289795917069</c:v>
                </c:pt>
                <c:pt idx="801">
                  <c:v>8.5720306408161964</c:v>
                </c:pt>
                <c:pt idx="802">
                  <c:v>8.5827323020406858</c:v>
                </c:pt>
                <c:pt idx="803">
                  <c:v>8.5934339632651753</c:v>
                </c:pt>
                <c:pt idx="804">
                  <c:v>8.6041356244896647</c:v>
                </c:pt>
                <c:pt idx="805">
                  <c:v>8.6148372857141542</c:v>
                </c:pt>
                <c:pt idx="806">
                  <c:v>8.6255389469386436</c:v>
                </c:pt>
                <c:pt idx="807">
                  <c:v>8.6362406081631331</c:v>
                </c:pt>
                <c:pt idx="808">
                  <c:v>8.6469422693876243</c:v>
                </c:pt>
                <c:pt idx="809">
                  <c:v>8.6576439306121138</c:v>
                </c:pt>
                <c:pt idx="810">
                  <c:v>8.6683455918366032</c:v>
                </c:pt>
                <c:pt idx="811">
                  <c:v>8.6790472530610927</c:v>
                </c:pt>
                <c:pt idx="812">
                  <c:v>8.6897489142855822</c:v>
                </c:pt>
                <c:pt idx="813">
                  <c:v>8.7004505755100716</c:v>
                </c:pt>
                <c:pt idx="814">
                  <c:v>8.7111522367345611</c:v>
                </c:pt>
                <c:pt idx="815">
                  <c:v>8.7218538979590505</c:v>
                </c:pt>
                <c:pt idx="816">
                  <c:v>8.73255555918354</c:v>
                </c:pt>
                <c:pt idx="817">
                  <c:v>8.7432572204080294</c:v>
                </c:pt>
                <c:pt idx="818">
                  <c:v>8.7539588816325189</c:v>
                </c:pt>
                <c:pt idx="819">
                  <c:v>8.7646605428570084</c:v>
                </c:pt>
                <c:pt idx="820">
                  <c:v>8.7753622040814978</c:v>
                </c:pt>
                <c:pt idx="821">
                  <c:v>8.7860638653059873</c:v>
                </c:pt>
                <c:pt idx="822">
                  <c:v>8.7967655265304767</c:v>
                </c:pt>
                <c:pt idx="823">
                  <c:v>8.807467187754968</c:v>
                </c:pt>
                <c:pt idx="824">
                  <c:v>8.8181688489794574</c:v>
                </c:pt>
                <c:pt idx="825">
                  <c:v>8.8288705102039469</c:v>
                </c:pt>
                <c:pt idx="826">
                  <c:v>8.8395721714284363</c:v>
                </c:pt>
                <c:pt idx="827">
                  <c:v>8.8502738326529258</c:v>
                </c:pt>
                <c:pt idx="828">
                  <c:v>8.8609754938774152</c:v>
                </c:pt>
                <c:pt idx="829">
                  <c:v>8.8716771551019047</c:v>
                </c:pt>
                <c:pt idx="830">
                  <c:v>8.8823788163263941</c:v>
                </c:pt>
                <c:pt idx="831">
                  <c:v>8.8930804775508836</c:v>
                </c:pt>
                <c:pt idx="832">
                  <c:v>8.9037821387753731</c:v>
                </c:pt>
                <c:pt idx="833">
                  <c:v>8.9144837999998625</c:v>
                </c:pt>
                <c:pt idx="834">
                  <c:v>8.925185461224352</c:v>
                </c:pt>
                <c:pt idx="835">
                  <c:v>8.9358871224488414</c:v>
                </c:pt>
                <c:pt idx="836">
                  <c:v>8.9465887836733309</c:v>
                </c:pt>
                <c:pt idx="837">
                  <c:v>8.9572904448978203</c:v>
                </c:pt>
                <c:pt idx="838">
                  <c:v>8.9679921061223116</c:v>
                </c:pt>
                <c:pt idx="839">
                  <c:v>8.978693767346801</c:v>
                </c:pt>
                <c:pt idx="840">
                  <c:v>8.9893954285712905</c:v>
                </c:pt>
                <c:pt idx="841">
                  <c:v>9.0000970897957799</c:v>
                </c:pt>
                <c:pt idx="842">
                  <c:v>9.0107987510202694</c:v>
                </c:pt>
                <c:pt idx="843">
                  <c:v>9.0215004122447588</c:v>
                </c:pt>
                <c:pt idx="844">
                  <c:v>9.0322020734692483</c:v>
                </c:pt>
                <c:pt idx="845">
                  <c:v>9.0429037346937378</c:v>
                </c:pt>
                <c:pt idx="846">
                  <c:v>9.0536053959182272</c:v>
                </c:pt>
                <c:pt idx="847">
                  <c:v>9.0643070571427167</c:v>
                </c:pt>
                <c:pt idx="848">
                  <c:v>9.0750087183672061</c:v>
                </c:pt>
                <c:pt idx="849">
                  <c:v>9.0857103795916956</c:v>
                </c:pt>
                <c:pt idx="850">
                  <c:v>9.096412040816185</c:v>
                </c:pt>
                <c:pt idx="851">
                  <c:v>9.1071137020406745</c:v>
                </c:pt>
                <c:pt idx="852">
                  <c:v>9.117815363265164</c:v>
                </c:pt>
                <c:pt idx="853">
                  <c:v>9.1285170244896552</c:v>
                </c:pt>
                <c:pt idx="854">
                  <c:v>9.1392186857141446</c:v>
                </c:pt>
                <c:pt idx="855">
                  <c:v>9.1499203469386341</c:v>
                </c:pt>
                <c:pt idx="856">
                  <c:v>9.1606220081631236</c:v>
                </c:pt>
                <c:pt idx="857">
                  <c:v>9.171323669387613</c:v>
                </c:pt>
                <c:pt idx="858">
                  <c:v>9.1820253306121025</c:v>
                </c:pt>
                <c:pt idx="859">
                  <c:v>9.1927269918365919</c:v>
                </c:pt>
                <c:pt idx="860">
                  <c:v>9.2034286530610814</c:v>
                </c:pt>
                <c:pt idx="861">
                  <c:v>9.2141303142855708</c:v>
                </c:pt>
                <c:pt idx="862">
                  <c:v>9.2248319755100603</c:v>
                </c:pt>
                <c:pt idx="863">
                  <c:v>9.2355336367345497</c:v>
                </c:pt>
                <c:pt idx="864">
                  <c:v>9.2462352979590392</c:v>
                </c:pt>
                <c:pt idx="865">
                  <c:v>9.2569369591835287</c:v>
                </c:pt>
                <c:pt idx="866">
                  <c:v>9.2676386204080181</c:v>
                </c:pt>
                <c:pt idx="867">
                  <c:v>9.2783402816325076</c:v>
                </c:pt>
                <c:pt idx="868">
                  <c:v>9.2890419428569988</c:v>
                </c:pt>
                <c:pt idx="869">
                  <c:v>9.2997436040814883</c:v>
                </c:pt>
                <c:pt idx="870">
                  <c:v>9.3104452653059777</c:v>
                </c:pt>
                <c:pt idx="871">
                  <c:v>9.3211469265304672</c:v>
                </c:pt>
                <c:pt idx="872">
                  <c:v>9.3318485877549566</c:v>
                </c:pt>
                <c:pt idx="873">
                  <c:v>9.3425502489794461</c:v>
                </c:pt>
                <c:pt idx="874">
                  <c:v>9.3532519102039355</c:v>
                </c:pt>
                <c:pt idx="875">
                  <c:v>9.363953571428425</c:v>
                </c:pt>
                <c:pt idx="876">
                  <c:v>9.3746552326529144</c:v>
                </c:pt>
                <c:pt idx="877">
                  <c:v>9.3853568938774039</c:v>
                </c:pt>
                <c:pt idx="878">
                  <c:v>9.3960585551018934</c:v>
                </c:pt>
                <c:pt idx="879">
                  <c:v>9.4067602163263828</c:v>
                </c:pt>
                <c:pt idx="880">
                  <c:v>9.4174618775508723</c:v>
                </c:pt>
                <c:pt idx="881">
                  <c:v>9.4281635387753617</c:v>
                </c:pt>
                <c:pt idx="882">
                  <c:v>9.4388651999998512</c:v>
                </c:pt>
                <c:pt idx="883">
                  <c:v>9.4495668612243424</c:v>
                </c:pt>
                <c:pt idx="884">
                  <c:v>9.4602685224488319</c:v>
                </c:pt>
                <c:pt idx="885">
                  <c:v>9.4709701836733213</c:v>
                </c:pt>
                <c:pt idx="886">
                  <c:v>9.4816718448978108</c:v>
                </c:pt>
                <c:pt idx="887">
                  <c:v>9.4923735061223002</c:v>
                </c:pt>
                <c:pt idx="888">
                  <c:v>9.5030751673467897</c:v>
                </c:pt>
                <c:pt idx="889">
                  <c:v>9.5137768285712792</c:v>
                </c:pt>
                <c:pt idx="890">
                  <c:v>9.5244784897957686</c:v>
                </c:pt>
                <c:pt idx="891">
                  <c:v>9.5351801510202581</c:v>
                </c:pt>
                <c:pt idx="892">
                  <c:v>9.5458818122447475</c:v>
                </c:pt>
                <c:pt idx="893">
                  <c:v>9.556583473469237</c:v>
                </c:pt>
                <c:pt idx="894">
                  <c:v>9.5672851346937264</c:v>
                </c:pt>
                <c:pt idx="895">
                  <c:v>9.5779867959182159</c:v>
                </c:pt>
                <c:pt idx="896">
                  <c:v>9.5886884571427053</c:v>
                </c:pt>
                <c:pt idx="897">
                  <c:v>9.5993901183671948</c:v>
                </c:pt>
                <c:pt idx="898">
                  <c:v>9.610091779591686</c:v>
                </c:pt>
                <c:pt idx="899">
                  <c:v>9.6207934408161755</c:v>
                </c:pt>
                <c:pt idx="900">
                  <c:v>9.6314951020406649</c:v>
                </c:pt>
                <c:pt idx="901">
                  <c:v>9.6421967632651544</c:v>
                </c:pt>
                <c:pt idx="902">
                  <c:v>9.6528984244896439</c:v>
                </c:pt>
                <c:pt idx="903">
                  <c:v>9.6636000857141333</c:v>
                </c:pt>
                <c:pt idx="904">
                  <c:v>9.6743017469386228</c:v>
                </c:pt>
                <c:pt idx="905">
                  <c:v>9.6850034081631122</c:v>
                </c:pt>
                <c:pt idx="906">
                  <c:v>9.6957050693876017</c:v>
                </c:pt>
                <c:pt idx="907">
                  <c:v>9.7064067306120911</c:v>
                </c:pt>
                <c:pt idx="908">
                  <c:v>9.7171083918365806</c:v>
                </c:pt>
                <c:pt idx="909">
                  <c:v>9.7278100530610701</c:v>
                </c:pt>
                <c:pt idx="910">
                  <c:v>9.7385117142855595</c:v>
                </c:pt>
                <c:pt idx="911">
                  <c:v>9.749213375510049</c:v>
                </c:pt>
                <c:pt idx="912">
                  <c:v>9.7599150367345384</c:v>
                </c:pt>
                <c:pt idx="913">
                  <c:v>9.7706166979590297</c:v>
                </c:pt>
                <c:pt idx="914">
                  <c:v>9.7813183591835191</c:v>
                </c:pt>
                <c:pt idx="915">
                  <c:v>9.7920200204080086</c:v>
                </c:pt>
                <c:pt idx="916">
                  <c:v>9.802721681632498</c:v>
                </c:pt>
                <c:pt idx="917">
                  <c:v>9.8134233428569875</c:v>
                </c:pt>
                <c:pt idx="918">
                  <c:v>9.8241250040814769</c:v>
                </c:pt>
                <c:pt idx="919">
                  <c:v>9.8348266653059664</c:v>
                </c:pt>
                <c:pt idx="920">
                  <c:v>9.8455283265304558</c:v>
                </c:pt>
                <c:pt idx="921">
                  <c:v>9.8562299877549453</c:v>
                </c:pt>
                <c:pt idx="922">
                  <c:v>9.8669316489794348</c:v>
                </c:pt>
                <c:pt idx="923">
                  <c:v>9.8776333102039242</c:v>
                </c:pt>
                <c:pt idx="924">
                  <c:v>9.8883349714284137</c:v>
                </c:pt>
                <c:pt idx="925">
                  <c:v>9.8990366326529031</c:v>
                </c:pt>
                <c:pt idx="926">
                  <c:v>9.9097382938773926</c:v>
                </c:pt>
                <c:pt idx="927">
                  <c:v>9.920439955101882</c:v>
                </c:pt>
                <c:pt idx="928">
                  <c:v>9.9311416163263733</c:v>
                </c:pt>
                <c:pt idx="929">
                  <c:v>9.9418432775508627</c:v>
                </c:pt>
                <c:pt idx="930">
                  <c:v>9.9525449387753522</c:v>
                </c:pt>
                <c:pt idx="931">
                  <c:v>9.9632465999998416</c:v>
                </c:pt>
                <c:pt idx="932">
                  <c:v>9.9739482612243311</c:v>
                </c:pt>
                <c:pt idx="933">
                  <c:v>9.9846499224488205</c:v>
                </c:pt>
                <c:pt idx="934">
                  <c:v>9.99535158367331</c:v>
                </c:pt>
                <c:pt idx="935">
                  <c:v>10.006053244897799</c:v>
                </c:pt>
                <c:pt idx="936">
                  <c:v>10.016754906122289</c:v>
                </c:pt>
                <c:pt idx="937">
                  <c:v>10.027456567346778</c:v>
                </c:pt>
                <c:pt idx="938">
                  <c:v>10.038158228571268</c:v>
                </c:pt>
                <c:pt idx="939">
                  <c:v>10.048859889795757</c:v>
                </c:pt>
                <c:pt idx="940">
                  <c:v>10.059561551020247</c:v>
                </c:pt>
                <c:pt idx="941">
                  <c:v>10.070263212244736</c:v>
                </c:pt>
                <c:pt idx="942">
                  <c:v>10.080964873469226</c:v>
                </c:pt>
                <c:pt idx="943">
                  <c:v>10.091666534693717</c:v>
                </c:pt>
                <c:pt idx="944">
                  <c:v>10.102368195918206</c:v>
                </c:pt>
                <c:pt idx="945">
                  <c:v>10.113069857142696</c:v>
                </c:pt>
                <c:pt idx="946">
                  <c:v>10.123771518367185</c:v>
                </c:pt>
                <c:pt idx="947">
                  <c:v>10.134473179591675</c:v>
                </c:pt>
                <c:pt idx="948">
                  <c:v>10.145174840816164</c:v>
                </c:pt>
                <c:pt idx="949">
                  <c:v>10.155876502040654</c:v>
                </c:pt>
                <c:pt idx="950">
                  <c:v>10.166578163265143</c:v>
                </c:pt>
                <c:pt idx="951">
                  <c:v>10.177279824489633</c:v>
                </c:pt>
                <c:pt idx="952">
                  <c:v>10.187981485714122</c:v>
                </c:pt>
                <c:pt idx="953">
                  <c:v>10.198683146938611</c:v>
                </c:pt>
                <c:pt idx="954">
                  <c:v>10.209384808163101</c:v>
                </c:pt>
                <c:pt idx="955">
                  <c:v>10.22008646938759</c:v>
                </c:pt>
                <c:pt idx="956">
                  <c:v>10.23078813061208</c:v>
                </c:pt>
                <c:pt idx="957">
                  <c:v>10.241489791836569</c:v>
                </c:pt>
                <c:pt idx="958">
                  <c:v>10.25219145306106</c:v>
                </c:pt>
                <c:pt idx="959">
                  <c:v>10.26289311428555</c:v>
                </c:pt>
                <c:pt idx="960">
                  <c:v>10.273594775510039</c:v>
                </c:pt>
                <c:pt idx="961">
                  <c:v>10.284296436734529</c:v>
                </c:pt>
                <c:pt idx="962">
                  <c:v>10.294998097959018</c:v>
                </c:pt>
                <c:pt idx="963">
                  <c:v>10.305699759183508</c:v>
                </c:pt>
                <c:pt idx="964">
                  <c:v>10.316401420407997</c:v>
                </c:pt>
                <c:pt idx="965">
                  <c:v>10.327103081632487</c:v>
                </c:pt>
                <c:pt idx="966">
                  <c:v>10.337804742856976</c:v>
                </c:pt>
                <c:pt idx="967">
                  <c:v>10.348506404081466</c:v>
                </c:pt>
                <c:pt idx="968">
                  <c:v>10.359208065305955</c:v>
                </c:pt>
                <c:pt idx="969">
                  <c:v>10.369909726530445</c:v>
                </c:pt>
                <c:pt idx="970">
                  <c:v>10.380611387754934</c:v>
                </c:pt>
                <c:pt idx="971">
                  <c:v>10.391313048979423</c:v>
                </c:pt>
                <c:pt idx="972">
                  <c:v>10.402014710203913</c:v>
                </c:pt>
                <c:pt idx="973">
                  <c:v>10.412716371428404</c:v>
                </c:pt>
                <c:pt idx="974">
                  <c:v>10.423418032652894</c:v>
                </c:pt>
                <c:pt idx="975">
                  <c:v>10.434119693877383</c:v>
                </c:pt>
                <c:pt idx="976">
                  <c:v>10.444821355101872</c:v>
                </c:pt>
                <c:pt idx="977">
                  <c:v>10.455523016326362</c:v>
                </c:pt>
                <c:pt idx="978">
                  <c:v>10.466224677550851</c:v>
                </c:pt>
                <c:pt idx="979">
                  <c:v>10.476926338775341</c:v>
                </c:pt>
                <c:pt idx="980">
                  <c:v>10.48762799999983</c:v>
                </c:pt>
                <c:pt idx="981">
                  <c:v>10.49832966122432</c:v>
                </c:pt>
                <c:pt idx="982">
                  <c:v>10.509031322448809</c:v>
                </c:pt>
                <c:pt idx="983">
                  <c:v>10.519732983673299</c:v>
                </c:pt>
                <c:pt idx="984">
                  <c:v>10.530434644897788</c:v>
                </c:pt>
                <c:pt idx="985">
                  <c:v>10.541136306122278</c:v>
                </c:pt>
                <c:pt idx="986">
                  <c:v>10.551837967346767</c:v>
                </c:pt>
                <c:pt idx="987">
                  <c:v>10.562539628571257</c:v>
                </c:pt>
                <c:pt idx="988">
                  <c:v>10.573241289795748</c:v>
                </c:pt>
                <c:pt idx="989">
                  <c:v>10.583942951020237</c:v>
                </c:pt>
                <c:pt idx="990">
                  <c:v>10.594644612244727</c:v>
                </c:pt>
                <c:pt idx="991">
                  <c:v>10.605346273469216</c:v>
                </c:pt>
                <c:pt idx="992">
                  <c:v>10.616047934693706</c:v>
                </c:pt>
                <c:pt idx="993">
                  <c:v>10.626749595918195</c:v>
                </c:pt>
                <c:pt idx="994">
                  <c:v>10.637451257142684</c:v>
                </c:pt>
                <c:pt idx="995">
                  <c:v>10.648152918367174</c:v>
                </c:pt>
                <c:pt idx="996">
                  <c:v>10.658854579591663</c:v>
                </c:pt>
                <c:pt idx="997">
                  <c:v>10.669556240816153</c:v>
                </c:pt>
                <c:pt idx="998">
                  <c:v>10.680257902040642</c:v>
                </c:pt>
                <c:pt idx="999">
                  <c:v>10.690959563265132</c:v>
                </c:pt>
                <c:pt idx="1000">
                  <c:v>10.701661224489621</c:v>
                </c:pt>
                <c:pt idx="1001">
                  <c:v>10.712362885714111</c:v>
                </c:pt>
                <c:pt idx="1002">
                  <c:v>10.7230645469386</c:v>
                </c:pt>
                <c:pt idx="1003">
                  <c:v>10.733766208163091</c:v>
                </c:pt>
                <c:pt idx="1004">
                  <c:v>10.744467869387581</c:v>
                </c:pt>
                <c:pt idx="1005">
                  <c:v>10.75516953061207</c:v>
                </c:pt>
                <c:pt idx="1006">
                  <c:v>10.76587119183656</c:v>
                </c:pt>
                <c:pt idx="1007">
                  <c:v>10.776572853061049</c:v>
                </c:pt>
                <c:pt idx="1008">
                  <c:v>10.787274514285539</c:v>
                </c:pt>
                <c:pt idx="1009">
                  <c:v>10.797976175510028</c:v>
                </c:pt>
                <c:pt idx="1010">
                  <c:v>10.808677836734518</c:v>
                </c:pt>
                <c:pt idx="1011">
                  <c:v>10.819379497959007</c:v>
                </c:pt>
                <c:pt idx="1012">
                  <c:v>10.830081159183496</c:v>
                </c:pt>
                <c:pt idx="1013">
                  <c:v>10.840782820407986</c:v>
                </c:pt>
                <c:pt idx="1014">
                  <c:v>10.851484481632475</c:v>
                </c:pt>
                <c:pt idx="1015">
                  <c:v>10.862186142856965</c:v>
                </c:pt>
                <c:pt idx="1016">
                  <c:v>10.872887804081454</c:v>
                </c:pt>
                <c:pt idx="1017">
                  <c:v>10.883589465305944</c:v>
                </c:pt>
                <c:pt idx="1018">
                  <c:v>10.894291126530435</c:v>
                </c:pt>
                <c:pt idx="1019">
                  <c:v>10.904992787754924</c:v>
                </c:pt>
                <c:pt idx="1020">
                  <c:v>10.915694448979414</c:v>
                </c:pt>
                <c:pt idx="1021">
                  <c:v>10.926396110203903</c:v>
                </c:pt>
                <c:pt idx="1022">
                  <c:v>10.937097771428393</c:v>
                </c:pt>
                <c:pt idx="1023">
                  <c:v>10.947799432652882</c:v>
                </c:pt>
                <c:pt idx="1024">
                  <c:v>10.958501093877372</c:v>
                </c:pt>
                <c:pt idx="1025">
                  <c:v>10.969202755101861</c:v>
                </c:pt>
                <c:pt idx="1026">
                  <c:v>10.979904416326351</c:v>
                </c:pt>
                <c:pt idx="1027">
                  <c:v>10.99060607755084</c:v>
                </c:pt>
                <c:pt idx="1028">
                  <c:v>11.00130773877533</c:v>
                </c:pt>
                <c:pt idx="1029">
                  <c:v>11.012009399999819</c:v>
                </c:pt>
                <c:pt idx="1030">
                  <c:v>11.022711061224308</c:v>
                </c:pt>
                <c:pt idx="1031">
                  <c:v>11.033412722448798</c:v>
                </c:pt>
                <c:pt idx="1032">
                  <c:v>11.044114383673287</c:v>
                </c:pt>
                <c:pt idx="1033">
                  <c:v>11.054816044897779</c:v>
                </c:pt>
                <c:pt idx="1034">
                  <c:v>11.065517706122268</c:v>
                </c:pt>
                <c:pt idx="1035">
                  <c:v>11.076219367346757</c:v>
                </c:pt>
                <c:pt idx="1036">
                  <c:v>11.086921028571247</c:v>
                </c:pt>
                <c:pt idx="1037">
                  <c:v>11.097622689795736</c:v>
                </c:pt>
                <c:pt idx="1038">
                  <c:v>11.108324351020226</c:v>
                </c:pt>
                <c:pt idx="1039">
                  <c:v>11.119026012244715</c:v>
                </c:pt>
                <c:pt idx="1040">
                  <c:v>11.129727673469205</c:v>
                </c:pt>
                <c:pt idx="1041">
                  <c:v>11.140429334693694</c:v>
                </c:pt>
                <c:pt idx="1042">
                  <c:v>11.151130995918184</c:v>
                </c:pt>
                <c:pt idx="1043">
                  <c:v>11.161832657142673</c:v>
                </c:pt>
                <c:pt idx="1044">
                  <c:v>11.172534318367163</c:v>
                </c:pt>
                <c:pt idx="1045">
                  <c:v>11.183235979591652</c:v>
                </c:pt>
                <c:pt idx="1046">
                  <c:v>11.193937640816142</c:v>
                </c:pt>
                <c:pt idx="1047">
                  <c:v>11.204639302040631</c:v>
                </c:pt>
                <c:pt idx="1048">
                  <c:v>11.215340963265122</c:v>
                </c:pt>
                <c:pt idx="1049">
                  <c:v>11.226042624489612</c:v>
                </c:pt>
                <c:pt idx="1050">
                  <c:v>11.236744285714101</c:v>
                </c:pt>
                <c:pt idx="1051">
                  <c:v>11.247445946938591</c:v>
                </c:pt>
                <c:pt idx="1052">
                  <c:v>11.25814760816308</c:v>
                </c:pt>
                <c:pt idx="1053">
                  <c:v>11.268849269387569</c:v>
                </c:pt>
                <c:pt idx="1054">
                  <c:v>11.279550930612059</c:v>
                </c:pt>
                <c:pt idx="1055">
                  <c:v>11.290252591836548</c:v>
                </c:pt>
                <c:pt idx="1056">
                  <c:v>11.300954253061038</c:v>
                </c:pt>
                <c:pt idx="1057">
                  <c:v>11.311655914285527</c:v>
                </c:pt>
                <c:pt idx="1058">
                  <c:v>11.322357575510017</c:v>
                </c:pt>
                <c:pt idx="1059">
                  <c:v>11.333059236734506</c:v>
                </c:pt>
                <c:pt idx="1060">
                  <c:v>11.343760897958996</c:v>
                </c:pt>
                <c:pt idx="1061">
                  <c:v>11.354462559183485</c:v>
                </c:pt>
                <c:pt idx="1062">
                  <c:v>11.365164220407975</c:v>
                </c:pt>
                <c:pt idx="1063">
                  <c:v>11.375865881632466</c:v>
                </c:pt>
                <c:pt idx="1064">
                  <c:v>11.386567542856955</c:v>
                </c:pt>
                <c:pt idx="1065">
                  <c:v>11.397269204081445</c:v>
                </c:pt>
                <c:pt idx="1066">
                  <c:v>11.407970865305934</c:v>
                </c:pt>
                <c:pt idx="1067">
                  <c:v>11.418672526530424</c:v>
                </c:pt>
                <c:pt idx="1068">
                  <c:v>11.429374187754913</c:v>
                </c:pt>
                <c:pt idx="1069">
                  <c:v>11.440075848979403</c:v>
                </c:pt>
                <c:pt idx="1070">
                  <c:v>11.450777510203892</c:v>
                </c:pt>
                <c:pt idx="1071">
                  <c:v>11.461479171428381</c:v>
                </c:pt>
                <c:pt idx="1072">
                  <c:v>11.472180832652871</c:v>
                </c:pt>
                <c:pt idx="1073">
                  <c:v>11.48288249387736</c:v>
                </c:pt>
                <c:pt idx="1074">
                  <c:v>11.49358415510185</c:v>
                </c:pt>
                <c:pt idx="1075">
                  <c:v>11.504285816326339</c:v>
                </c:pt>
                <c:pt idx="1076">
                  <c:v>11.514987477550829</c:v>
                </c:pt>
                <c:pt idx="1077">
                  <c:v>11.525689138775318</c:v>
                </c:pt>
                <c:pt idx="1078">
                  <c:v>11.536390799999809</c:v>
                </c:pt>
                <c:pt idx="1079">
                  <c:v>11.547092461224299</c:v>
                </c:pt>
                <c:pt idx="1080">
                  <c:v>11.557794122448788</c:v>
                </c:pt>
                <c:pt idx="1081">
                  <c:v>11.568495783673278</c:v>
                </c:pt>
                <c:pt idx="1082">
                  <c:v>11.579197444897767</c:v>
                </c:pt>
                <c:pt idx="1083">
                  <c:v>11.589899106122257</c:v>
                </c:pt>
                <c:pt idx="1084">
                  <c:v>11.600600767346746</c:v>
                </c:pt>
                <c:pt idx="1085">
                  <c:v>11.611302428571236</c:v>
                </c:pt>
                <c:pt idx="1086">
                  <c:v>11.622004089795725</c:v>
                </c:pt>
                <c:pt idx="1087">
                  <c:v>11.632705751020215</c:v>
                </c:pt>
                <c:pt idx="1088">
                  <c:v>11.643407412244704</c:v>
                </c:pt>
                <c:pt idx="1089">
                  <c:v>11.654109073469193</c:v>
                </c:pt>
                <c:pt idx="1090">
                  <c:v>11.664810734693683</c:v>
                </c:pt>
                <c:pt idx="1091">
                  <c:v>11.675512395918172</c:v>
                </c:pt>
                <c:pt idx="1092">
                  <c:v>11.686214057142662</c:v>
                </c:pt>
                <c:pt idx="1093">
                  <c:v>11.696915718367153</c:v>
                </c:pt>
                <c:pt idx="1094">
                  <c:v>11.707617379591643</c:v>
                </c:pt>
                <c:pt idx="1095">
                  <c:v>11.718319040816132</c:v>
                </c:pt>
                <c:pt idx="1096">
                  <c:v>11.729020702040621</c:v>
                </c:pt>
                <c:pt idx="1097">
                  <c:v>11.739722363265111</c:v>
                </c:pt>
                <c:pt idx="1098">
                  <c:v>11.7504240244896</c:v>
                </c:pt>
                <c:pt idx="1099">
                  <c:v>11.76112568571409</c:v>
                </c:pt>
                <c:pt idx="1100">
                  <c:v>11.771827346938579</c:v>
                </c:pt>
                <c:pt idx="1101">
                  <c:v>11.782529008163069</c:v>
                </c:pt>
                <c:pt idx="1102">
                  <c:v>11.793230669387558</c:v>
                </c:pt>
                <c:pt idx="1103">
                  <c:v>11.803932330612048</c:v>
                </c:pt>
                <c:pt idx="1104">
                  <c:v>11.814633991836537</c:v>
                </c:pt>
                <c:pt idx="1105">
                  <c:v>11.825335653061027</c:v>
                </c:pt>
                <c:pt idx="1106">
                  <c:v>11.836037314285516</c:v>
                </c:pt>
                <c:pt idx="1107">
                  <c:v>11.846738975510005</c:v>
                </c:pt>
                <c:pt idx="1108">
                  <c:v>11.857440636734497</c:v>
                </c:pt>
                <c:pt idx="1109">
                  <c:v>11.868142297958986</c:v>
                </c:pt>
                <c:pt idx="1110">
                  <c:v>11.878843959183476</c:v>
                </c:pt>
                <c:pt idx="1111">
                  <c:v>11.889545620407965</c:v>
                </c:pt>
                <c:pt idx="1112">
                  <c:v>11.900247281632454</c:v>
                </c:pt>
                <c:pt idx="1113">
                  <c:v>11.910948942856944</c:v>
                </c:pt>
                <c:pt idx="1114">
                  <c:v>11.921650604081433</c:v>
                </c:pt>
                <c:pt idx="1115">
                  <c:v>11.932352265305923</c:v>
                </c:pt>
                <c:pt idx="1116">
                  <c:v>11.943053926530412</c:v>
                </c:pt>
                <c:pt idx="1117">
                  <c:v>11.953755587754902</c:v>
                </c:pt>
                <c:pt idx="1118">
                  <c:v>11.964457248979391</c:v>
                </c:pt>
                <c:pt idx="1119">
                  <c:v>11.975158910203881</c:v>
                </c:pt>
                <c:pt idx="1120">
                  <c:v>11.98586057142837</c:v>
                </c:pt>
                <c:pt idx="1121">
                  <c:v>11.99656223265286</c:v>
                </c:pt>
                <c:pt idx="1122">
                  <c:v>12.007263893877349</c:v>
                </c:pt>
                <c:pt idx="1123">
                  <c:v>12.01796555510184</c:v>
                </c:pt>
                <c:pt idx="1124">
                  <c:v>12.02866721632633</c:v>
                </c:pt>
                <c:pt idx="1125">
                  <c:v>12.039368877550819</c:v>
                </c:pt>
                <c:pt idx="1126">
                  <c:v>12.050070538775309</c:v>
                </c:pt>
                <c:pt idx="1127">
                  <c:v>12.060772199999798</c:v>
                </c:pt>
                <c:pt idx="1128">
                  <c:v>12.071473861224288</c:v>
                </c:pt>
                <c:pt idx="1129">
                  <c:v>12.082175522448777</c:v>
                </c:pt>
                <c:pt idx="1130">
                  <c:v>12.092877183673266</c:v>
                </c:pt>
                <c:pt idx="1131">
                  <c:v>12.103578844897756</c:v>
                </c:pt>
                <c:pt idx="1132">
                  <c:v>12.114280506122245</c:v>
                </c:pt>
                <c:pt idx="1133">
                  <c:v>12.124982167346735</c:v>
                </c:pt>
                <c:pt idx="1134">
                  <c:v>12.135683828571224</c:v>
                </c:pt>
                <c:pt idx="1135">
                  <c:v>12.146385489795714</c:v>
                </c:pt>
                <c:pt idx="1136">
                  <c:v>12.157087151020203</c:v>
                </c:pt>
                <c:pt idx="1137">
                  <c:v>12.167788812244693</c:v>
                </c:pt>
                <c:pt idx="1138">
                  <c:v>12.178490473469184</c:v>
                </c:pt>
                <c:pt idx="1139">
                  <c:v>12.189192134693673</c:v>
                </c:pt>
                <c:pt idx="1140">
                  <c:v>12.199893795918163</c:v>
                </c:pt>
                <c:pt idx="1141">
                  <c:v>12.210595457142652</c:v>
                </c:pt>
                <c:pt idx="1142">
                  <c:v>12.221297118367142</c:v>
                </c:pt>
                <c:pt idx="1143">
                  <c:v>12.231998779591631</c:v>
                </c:pt>
                <c:pt idx="1144">
                  <c:v>12.242700440816121</c:v>
                </c:pt>
                <c:pt idx="1145">
                  <c:v>12.25340210204061</c:v>
                </c:pt>
                <c:pt idx="1146">
                  <c:v>12.2641037632651</c:v>
                </c:pt>
                <c:pt idx="1147">
                  <c:v>12.274805424489589</c:v>
                </c:pt>
                <c:pt idx="1148">
                  <c:v>12.285507085714078</c:v>
                </c:pt>
                <c:pt idx="1149">
                  <c:v>12.296208746938568</c:v>
                </c:pt>
                <c:pt idx="1150">
                  <c:v>12.306910408163057</c:v>
                </c:pt>
                <c:pt idx="1151">
                  <c:v>12.317612069387547</c:v>
                </c:pt>
                <c:pt idx="1152">
                  <c:v>12.328313730612036</c:v>
                </c:pt>
                <c:pt idx="1153">
                  <c:v>12.339015391836528</c:v>
                </c:pt>
                <c:pt idx="1154">
                  <c:v>12.349717053061017</c:v>
                </c:pt>
                <c:pt idx="1155">
                  <c:v>12.360418714285506</c:v>
                </c:pt>
                <c:pt idx="1156">
                  <c:v>12.371120375509996</c:v>
                </c:pt>
                <c:pt idx="1157">
                  <c:v>12.381822036734485</c:v>
                </c:pt>
                <c:pt idx="1158">
                  <c:v>12.392523697958975</c:v>
                </c:pt>
                <c:pt idx="1159">
                  <c:v>12.403225359183464</c:v>
                </c:pt>
                <c:pt idx="1160">
                  <c:v>12.413927020407954</c:v>
                </c:pt>
                <c:pt idx="1161">
                  <c:v>12.424628681632443</c:v>
                </c:pt>
                <c:pt idx="1162">
                  <c:v>12.435330342856933</c:v>
                </c:pt>
                <c:pt idx="1163">
                  <c:v>12.446032004081422</c:v>
                </c:pt>
                <c:pt idx="1164">
                  <c:v>12.456733665305912</c:v>
                </c:pt>
                <c:pt idx="1165">
                  <c:v>12.467435326530401</c:v>
                </c:pt>
                <c:pt idx="1166">
                  <c:v>12.47813698775489</c:v>
                </c:pt>
                <c:pt idx="1167">
                  <c:v>12.48883864897938</c:v>
                </c:pt>
                <c:pt idx="1168">
                  <c:v>12.499540310203871</c:v>
                </c:pt>
                <c:pt idx="1169">
                  <c:v>12.510241971428361</c:v>
                </c:pt>
                <c:pt idx="1170">
                  <c:v>12.52094363265285</c:v>
                </c:pt>
                <c:pt idx="1171">
                  <c:v>12.531645293877339</c:v>
                </c:pt>
                <c:pt idx="1172">
                  <c:v>12.542346955101829</c:v>
                </c:pt>
                <c:pt idx="1173">
                  <c:v>12.553048616326318</c:v>
                </c:pt>
                <c:pt idx="1174">
                  <c:v>12.563750277550808</c:v>
                </c:pt>
                <c:pt idx="1175">
                  <c:v>12.574451938775297</c:v>
                </c:pt>
                <c:pt idx="1176">
                  <c:v>12.585153599999787</c:v>
                </c:pt>
                <c:pt idx="1177">
                  <c:v>12.595855261224276</c:v>
                </c:pt>
                <c:pt idx="1178">
                  <c:v>12.606556922448766</c:v>
                </c:pt>
                <c:pt idx="1179">
                  <c:v>12.617258583673255</c:v>
                </c:pt>
                <c:pt idx="1180">
                  <c:v>12.627960244897745</c:v>
                </c:pt>
                <c:pt idx="1181">
                  <c:v>12.638661906122234</c:v>
                </c:pt>
                <c:pt idx="1182">
                  <c:v>12.649363567346724</c:v>
                </c:pt>
                <c:pt idx="1183">
                  <c:v>12.660065228571215</c:v>
                </c:pt>
                <c:pt idx="1184">
                  <c:v>12.670766889795704</c:v>
                </c:pt>
                <c:pt idx="1185">
                  <c:v>12.681468551020194</c:v>
                </c:pt>
                <c:pt idx="1186">
                  <c:v>12.692170212244683</c:v>
                </c:pt>
                <c:pt idx="1187">
                  <c:v>12.702871873469173</c:v>
                </c:pt>
                <c:pt idx="1188">
                  <c:v>12.713573534693662</c:v>
                </c:pt>
                <c:pt idx="1189">
                  <c:v>12.724275195918151</c:v>
                </c:pt>
                <c:pt idx="1190">
                  <c:v>12.734976857142641</c:v>
                </c:pt>
                <c:pt idx="1191">
                  <c:v>12.74567851836713</c:v>
                </c:pt>
                <c:pt idx="1192">
                  <c:v>12.75638017959162</c:v>
                </c:pt>
                <c:pt idx="1193">
                  <c:v>12.767081840816109</c:v>
                </c:pt>
                <c:pt idx="1194">
                  <c:v>12.777783502040599</c:v>
                </c:pt>
                <c:pt idx="1195">
                  <c:v>12.788485163265088</c:v>
                </c:pt>
                <c:pt idx="1196">
                  <c:v>12.799186824489578</c:v>
                </c:pt>
                <c:pt idx="1197">
                  <c:v>12.809888485714067</c:v>
                </c:pt>
                <c:pt idx="1198">
                  <c:v>12.820590146938558</c:v>
                </c:pt>
                <c:pt idx="1199">
                  <c:v>12.831291808163048</c:v>
                </c:pt>
                <c:pt idx="1200">
                  <c:v>12.841993469387537</c:v>
                </c:pt>
                <c:pt idx="1201">
                  <c:v>12.852695130612027</c:v>
                </c:pt>
                <c:pt idx="1202">
                  <c:v>12.863396791836516</c:v>
                </c:pt>
                <c:pt idx="1203">
                  <c:v>12.874098453061006</c:v>
                </c:pt>
                <c:pt idx="1204">
                  <c:v>12.884800114285495</c:v>
                </c:pt>
                <c:pt idx="1205">
                  <c:v>12.895501775509985</c:v>
                </c:pt>
                <c:pt idx="1206">
                  <c:v>12.906203436734474</c:v>
                </c:pt>
                <c:pt idx="1207">
                  <c:v>12.916905097958963</c:v>
                </c:pt>
                <c:pt idx="1208">
                  <c:v>12.927606759183453</c:v>
                </c:pt>
                <c:pt idx="1209">
                  <c:v>12.938308420407942</c:v>
                </c:pt>
                <c:pt idx="1210">
                  <c:v>12.949010081632432</c:v>
                </c:pt>
                <c:pt idx="1211">
                  <c:v>12.959711742856921</c:v>
                </c:pt>
                <c:pt idx="1212">
                  <c:v>12.970413404081411</c:v>
                </c:pt>
                <c:pt idx="1213">
                  <c:v>12.981115065305902</c:v>
                </c:pt>
                <c:pt idx="1214">
                  <c:v>12.991816726530391</c:v>
                </c:pt>
                <c:pt idx="1215">
                  <c:v>13.002518387754881</c:v>
                </c:pt>
                <c:pt idx="1216">
                  <c:v>13.01322004897937</c:v>
                </c:pt>
                <c:pt idx="1217">
                  <c:v>13.02392171020386</c:v>
                </c:pt>
                <c:pt idx="1218">
                  <c:v>13.034623371428349</c:v>
                </c:pt>
                <c:pt idx="1219">
                  <c:v>13.045325032652839</c:v>
                </c:pt>
                <c:pt idx="1220">
                  <c:v>13.056026693877328</c:v>
                </c:pt>
                <c:pt idx="1221">
                  <c:v>13.066728355101818</c:v>
                </c:pt>
                <c:pt idx="1222">
                  <c:v>13.077430016326307</c:v>
                </c:pt>
                <c:pt idx="1223">
                  <c:v>13.088131677550797</c:v>
                </c:pt>
                <c:pt idx="1224">
                  <c:v>13.098833338775286</c:v>
                </c:pt>
                <c:pt idx="1225">
                  <c:v>13.109534999999775</c:v>
                </c:pt>
                <c:pt idx="1226">
                  <c:v>13.120236661224265</c:v>
                </c:pt>
                <c:pt idx="1227">
                  <c:v>13.130938322448754</c:v>
                </c:pt>
                <c:pt idx="1228">
                  <c:v>13.141639983673246</c:v>
                </c:pt>
                <c:pt idx="1229">
                  <c:v>13.152341644897735</c:v>
                </c:pt>
                <c:pt idx="1230">
                  <c:v>13.163043306122225</c:v>
                </c:pt>
                <c:pt idx="1231">
                  <c:v>13.173744967346714</c:v>
                </c:pt>
                <c:pt idx="1232">
                  <c:v>13.184446628571203</c:v>
                </c:pt>
                <c:pt idx="1233">
                  <c:v>13.195148289795693</c:v>
                </c:pt>
                <c:pt idx="1234">
                  <c:v>13.205849951020182</c:v>
                </c:pt>
                <c:pt idx="1235">
                  <c:v>13.216551612244672</c:v>
                </c:pt>
                <c:pt idx="1236">
                  <c:v>13.227253273469161</c:v>
                </c:pt>
                <c:pt idx="1237">
                  <c:v>13.237954934693651</c:v>
                </c:pt>
                <c:pt idx="1238">
                  <c:v>13.24865659591814</c:v>
                </c:pt>
                <c:pt idx="1239">
                  <c:v>13.25935825714263</c:v>
                </c:pt>
                <c:pt idx="1240">
                  <c:v>13.270059918367119</c:v>
                </c:pt>
                <c:pt idx="1241">
                  <c:v>13.280761579591609</c:v>
                </c:pt>
                <c:pt idx="1242">
                  <c:v>13.291463240816098</c:v>
                </c:pt>
                <c:pt idx="1243">
                  <c:v>13.302164902040589</c:v>
                </c:pt>
                <c:pt idx="1244">
                  <c:v>13.312866563265079</c:v>
                </c:pt>
                <c:pt idx="1245">
                  <c:v>13.323568224489568</c:v>
                </c:pt>
                <c:pt idx="1246">
                  <c:v>13.334269885714058</c:v>
                </c:pt>
                <c:pt idx="1247">
                  <c:v>13.344971546938547</c:v>
                </c:pt>
                <c:pt idx="1248">
                  <c:v>13.355673208163036</c:v>
                </c:pt>
                <c:pt idx="1249">
                  <c:v>13.366374869387526</c:v>
                </c:pt>
                <c:pt idx="1250">
                  <c:v>13.377076530612015</c:v>
                </c:pt>
                <c:pt idx="1251">
                  <c:v>13.387778191836505</c:v>
                </c:pt>
                <c:pt idx="1252">
                  <c:v>13.398479853060994</c:v>
                </c:pt>
                <c:pt idx="1253">
                  <c:v>13.409181514285484</c:v>
                </c:pt>
                <c:pt idx="1254">
                  <c:v>13.419883175509973</c:v>
                </c:pt>
                <c:pt idx="1255">
                  <c:v>13.430584836734463</c:v>
                </c:pt>
                <c:pt idx="1256">
                  <c:v>13.441286497958952</c:v>
                </c:pt>
                <c:pt idx="1257">
                  <c:v>13.451988159183442</c:v>
                </c:pt>
                <c:pt idx="1258">
                  <c:v>13.462689820407933</c:v>
                </c:pt>
                <c:pt idx="1259">
                  <c:v>13.473391481632422</c:v>
                </c:pt>
                <c:pt idx="1260">
                  <c:v>13.484093142856912</c:v>
                </c:pt>
                <c:pt idx="1261">
                  <c:v>13.494794804081401</c:v>
                </c:pt>
                <c:pt idx="1262">
                  <c:v>13.505496465305891</c:v>
                </c:pt>
                <c:pt idx="1263">
                  <c:v>13.51619812653038</c:v>
                </c:pt>
                <c:pt idx="1264">
                  <c:v>13.52689978775487</c:v>
                </c:pt>
                <c:pt idx="1265">
                  <c:v>13.537601448979359</c:v>
                </c:pt>
                <c:pt idx="1266">
                  <c:v>13.548303110203848</c:v>
                </c:pt>
                <c:pt idx="1267">
                  <c:v>13.559004771428338</c:v>
                </c:pt>
                <c:pt idx="1268">
                  <c:v>13.569706432652827</c:v>
                </c:pt>
                <c:pt idx="1269">
                  <c:v>13.580408093877317</c:v>
                </c:pt>
                <c:pt idx="1270">
                  <c:v>13.591109755101806</c:v>
                </c:pt>
                <c:pt idx="1271">
                  <c:v>13.601811416326296</c:v>
                </c:pt>
                <c:pt idx="1272">
                  <c:v>13.612513077550785</c:v>
                </c:pt>
                <c:pt idx="1273">
                  <c:v>13.623214738775276</c:v>
                </c:pt>
                <c:pt idx="1274">
                  <c:v>13.633916399999766</c:v>
                </c:pt>
                <c:pt idx="1275">
                  <c:v>13.644618061224255</c:v>
                </c:pt>
                <c:pt idx="1276">
                  <c:v>13.655319722448745</c:v>
                </c:pt>
                <c:pt idx="1277">
                  <c:v>13.666021383673234</c:v>
                </c:pt>
                <c:pt idx="1278">
                  <c:v>13.676723044897724</c:v>
                </c:pt>
                <c:pt idx="1279">
                  <c:v>13.687424706122213</c:v>
                </c:pt>
                <c:pt idx="1280">
                  <c:v>13.698126367346703</c:v>
                </c:pt>
                <c:pt idx="1281">
                  <c:v>13.708828028571192</c:v>
                </c:pt>
                <c:pt idx="1282">
                  <c:v>13.719529689795682</c:v>
                </c:pt>
                <c:pt idx="1283">
                  <c:v>13.730231351020171</c:v>
                </c:pt>
                <c:pt idx="1284">
                  <c:v>13.74093301224466</c:v>
                </c:pt>
                <c:pt idx="1285">
                  <c:v>13.75163467346915</c:v>
                </c:pt>
                <c:pt idx="1286">
                  <c:v>13.762336334693639</c:v>
                </c:pt>
                <c:pt idx="1287">
                  <c:v>13.773037995918129</c:v>
                </c:pt>
                <c:pt idx="1288">
                  <c:v>13.78373965714262</c:v>
                </c:pt>
                <c:pt idx="1289">
                  <c:v>13.79444131836711</c:v>
                </c:pt>
                <c:pt idx="1290">
                  <c:v>13.805142979591599</c:v>
                </c:pt>
                <c:pt idx="1291">
                  <c:v>13.815844640816088</c:v>
                </c:pt>
                <c:pt idx="1292">
                  <c:v>13.826546302040578</c:v>
                </c:pt>
                <c:pt idx="1293">
                  <c:v>13.837247963265067</c:v>
                </c:pt>
                <c:pt idx="1294">
                  <c:v>13.847949624489557</c:v>
                </c:pt>
                <c:pt idx="1295">
                  <c:v>13.858651285714046</c:v>
                </c:pt>
                <c:pt idx="1296">
                  <c:v>13.869352946938536</c:v>
                </c:pt>
                <c:pt idx="1297">
                  <c:v>13.880054608163025</c:v>
                </c:pt>
                <c:pt idx="1298">
                  <c:v>13.890756269387515</c:v>
                </c:pt>
                <c:pt idx="1299">
                  <c:v>13.901457930612004</c:v>
                </c:pt>
                <c:pt idx="1300">
                  <c:v>13.912159591836494</c:v>
                </c:pt>
                <c:pt idx="1301">
                  <c:v>13.922861253060983</c:v>
                </c:pt>
                <c:pt idx="1302">
                  <c:v>13.933562914285472</c:v>
                </c:pt>
                <c:pt idx="1303">
                  <c:v>13.944264575509964</c:v>
                </c:pt>
                <c:pt idx="1304">
                  <c:v>13.954966236734453</c:v>
                </c:pt>
                <c:pt idx="1305">
                  <c:v>13.965667897958943</c:v>
                </c:pt>
                <c:pt idx="1306">
                  <c:v>13.976369559183432</c:v>
                </c:pt>
                <c:pt idx="1307">
                  <c:v>13.987071220407922</c:v>
                </c:pt>
                <c:pt idx="1308">
                  <c:v>13.997772881632411</c:v>
                </c:pt>
                <c:pt idx="1309">
                  <c:v>14.0084745428569</c:v>
                </c:pt>
                <c:pt idx="1310">
                  <c:v>14.01917620408139</c:v>
                </c:pt>
                <c:pt idx="1311">
                  <c:v>14.029877865305879</c:v>
                </c:pt>
                <c:pt idx="1312">
                  <c:v>14.040579526530369</c:v>
                </c:pt>
                <c:pt idx="1313">
                  <c:v>14.051281187754858</c:v>
                </c:pt>
                <c:pt idx="1314">
                  <c:v>14.061982848979348</c:v>
                </c:pt>
                <c:pt idx="1315">
                  <c:v>14.072684510203837</c:v>
                </c:pt>
                <c:pt idx="1316">
                  <c:v>14.083386171428327</c:v>
                </c:pt>
                <c:pt idx="1317">
                  <c:v>14.094087832652816</c:v>
                </c:pt>
                <c:pt idx="1318">
                  <c:v>14.104789493877307</c:v>
                </c:pt>
                <c:pt idx="1319">
                  <c:v>14.115491155101797</c:v>
                </c:pt>
                <c:pt idx="1320">
                  <c:v>14.126192816326286</c:v>
                </c:pt>
                <c:pt idx="1321">
                  <c:v>14.136894477550776</c:v>
                </c:pt>
                <c:pt idx="1322">
                  <c:v>14.147596138775265</c:v>
                </c:pt>
                <c:pt idx="1323">
                  <c:v>14.158297799999755</c:v>
                </c:pt>
                <c:pt idx="1324">
                  <c:v>14.168999461224244</c:v>
                </c:pt>
                <c:pt idx="1325">
                  <c:v>14.179701122448733</c:v>
                </c:pt>
                <c:pt idx="1326">
                  <c:v>14.190402783673223</c:v>
                </c:pt>
                <c:pt idx="1327">
                  <c:v>14.201104444897712</c:v>
                </c:pt>
                <c:pt idx="1328">
                  <c:v>14.211806106122202</c:v>
                </c:pt>
                <c:pt idx="1329">
                  <c:v>14.222507767346691</c:v>
                </c:pt>
                <c:pt idx="1330">
                  <c:v>14.233209428571181</c:v>
                </c:pt>
                <c:pt idx="1331">
                  <c:v>14.24391108979567</c:v>
                </c:pt>
                <c:pt idx="1332">
                  <c:v>14.25461275102016</c:v>
                </c:pt>
                <c:pt idx="1333">
                  <c:v>14.265314412244651</c:v>
                </c:pt>
                <c:pt idx="1334">
                  <c:v>14.27601607346914</c:v>
                </c:pt>
                <c:pt idx="1335">
                  <c:v>14.28671773469363</c:v>
                </c:pt>
                <c:pt idx="1336">
                  <c:v>14.297419395918119</c:v>
                </c:pt>
                <c:pt idx="1337">
                  <c:v>14.308121057142609</c:v>
                </c:pt>
                <c:pt idx="1338">
                  <c:v>14.318822718367098</c:v>
                </c:pt>
                <c:pt idx="1339">
                  <c:v>14.329524379591588</c:v>
                </c:pt>
                <c:pt idx="1340">
                  <c:v>14.340226040816077</c:v>
                </c:pt>
                <c:pt idx="1341">
                  <c:v>14.350927702040567</c:v>
                </c:pt>
                <c:pt idx="1342">
                  <c:v>14.361629363265056</c:v>
                </c:pt>
                <c:pt idx="1343">
                  <c:v>14.372331024489545</c:v>
                </c:pt>
                <c:pt idx="1344">
                  <c:v>14.383032685714035</c:v>
                </c:pt>
                <c:pt idx="1345">
                  <c:v>14.393734346938524</c:v>
                </c:pt>
                <c:pt idx="1346">
                  <c:v>14.404436008163014</c:v>
                </c:pt>
                <c:pt idx="1347">
                  <c:v>14.415137669387503</c:v>
                </c:pt>
                <c:pt idx="1348">
                  <c:v>14.425839330611995</c:v>
                </c:pt>
                <c:pt idx="1349">
                  <c:v>14.436540991836484</c:v>
                </c:pt>
                <c:pt idx="1350">
                  <c:v>14.447242653060973</c:v>
                </c:pt>
                <c:pt idx="1351">
                  <c:v>14.457944314285463</c:v>
                </c:pt>
                <c:pt idx="1352">
                  <c:v>14.468645975509952</c:v>
                </c:pt>
                <c:pt idx="1353">
                  <c:v>14.479347636734442</c:v>
                </c:pt>
                <c:pt idx="1354">
                  <c:v>14.490049297958931</c:v>
                </c:pt>
                <c:pt idx="1355">
                  <c:v>14.500750959183421</c:v>
                </c:pt>
                <c:pt idx="1356">
                  <c:v>14.51145262040791</c:v>
                </c:pt>
                <c:pt idx="1357">
                  <c:v>14.5221542816324</c:v>
                </c:pt>
                <c:pt idx="1358">
                  <c:v>14.532855942856889</c:v>
                </c:pt>
                <c:pt idx="1359">
                  <c:v>14.543557604081379</c:v>
                </c:pt>
                <c:pt idx="1360">
                  <c:v>14.554259265305868</c:v>
                </c:pt>
                <c:pt idx="1361">
                  <c:v>14.564960926530357</c:v>
                </c:pt>
                <c:pt idx="1362">
                  <c:v>14.575662587754847</c:v>
                </c:pt>
                <c:pt idx="1363">
                  <c:v>14.586364248979338</c:v>
                </c:pt>
                <c:pt idx="1364">
                  <c:v>14.597065910203828</c:v>
                </c:pt>
                <c:pt idx="1365">
                  <c:v>14.607767571428317</c:v>
                </c:pt>
                <c:pt idx="1366">
                  <c:v>14.618469232652807</c:v>
                </c:pt>
                <c:pt idx="1367">
                  <c:v>14.629170893877296</c:v>
                </c:pt>
                <c:pt idx="1368">
                  <c:v>14.639872555101785</c:v>
                </c:pt>
                <c:pt idx="1369">
                  <c:v>14.650574216326275</c:v>
                </c:pt>
                <c:pt idx="1370">
                  <c:v>14.661275877550764</c:v>
                </c:pt>
                <c:pt idx="1371">
                  <c:v>14.671977538775254</c:v>
                </c:pt>
                <c:pt idx="1372">
                  <c:v>14.682679199999743</c:v>
                </c:pt>
                <c:pt idx="1373">
                  <c:v>14.693380861224233</c:v>
                </c:pt>
                <c:pt idx="1374">
                  <c:v>14.704082522448722</c:v>
                </c:pt>
                <c:pt idx="1375">
                  <c:v>14.714784183673212</c:v>
                </c:pt>
                <c:pt idx="1376">
                  <c:v>14.725485844897701</c:v>
                </c:pt>
                <c:pt idx="1377">
                  <c:v>14.736187506122191</c:v>
                </c:pt>
                <c:pt idx="1378">
                  <c:v>14.746889167346682</c:v>
                </c:pt>
                <c:pt idx="1379">
                  <c:v>14.757590828571171</c:v>
                </c:pt>
                <c:pt idx="1380">
                  <c:v>14.768292489795661</c:v>
                </c:pt>
                <c:pt idx="1381">
                  <c:v>14.77899415102015</c:v>
                </c:pt>
                <c:pt idx="1382">
                  <c:v>14.78969581224464</c:v>
                </c:pt>
                <c:pt idx="1383">
                  <c:v>14.800397473469129</c:v>
                </c:pt>
                <c:pt idx="1384">
                  <c:v>14.811099134693618</c:v>
                </c:pt>
                <c:pt idx="1385">
                  <c:v>14.821800795918108</c:v>
                </c:pt>
                <c:pt idx="1386">
                  <c:v>14.832502457142597</c:v>
                </c:pt>
                <c:pt idx="1387">
                  <c:v>14.843204118367087</c:v>
                </c:pt>
                <c:pt idx="1388">
                  <c:v>14.853905779591576</c:v>
                </c:pt>
                <c:pt idx="1389">
                  <c:v>14.864607440816066</c:v>
                </c:pt>
                <c:pt idx="1390">
                  <c:v>14.875309102040555</c:v>
                </c:pt>
                <c:pt idx="1391">
                  <c:v>14.886010763265045</c:v>
                </c:pt>
                <c:pt idx="1392">
                  <c:v>14.896712424489534</c:v>
                </c:pt>
                <c:pt idx="1393">
                  <c:v>14.907414085714025</c:v>
                </c:pt>
                <c:pt idx="1394">
                  <c:v>14.918115746938515</c:v>
                </c:pt>
                <c:pt idx="1395">
                  <c:v>14.928817408163004</c:v>
                </c:pt>
                <c:pt idx="1396">
                  <c:v>14.939519069387494</c:v>
                </c:pt>
                <c:pt idx="1397">
                  <c:v>14.950220730611983</c:v>
                </c:pt>
                <c:pt idx="1398">
                  <c:v>14.960922391836473</c:v>
                </c:pt>
                <c:pt idx="1399">
                  <c:v>14.971624053060962</c:v>
                </c:pt>
                <c:pt idx="1400">
                  <c:v>14.982325714285452</c:v>
                </c:pt>
                <c:pt idx="1401">
                  <c:v>14.993027375509941</c:v>
                </c:pt>
                <c:pt idx="1402">
                  <c:v>15.00372903673443</c:v>
                </c:pt>
                <c:pt idx="1403">
                  <c:v>15.01443069795892</c:v>
                </c:pt>
                <c:pt idx="1404">
                  <c:v>15.025132359183409</c:v>
                </c:pt>
                <c:pt idx="1405">
                  <c:v>15.035834020407899</c:v>
                </c:pt>
                <c:pt idx="1406">
                  <c:v>15.046535681632388</c:v>
                </c:pt>
                <c:pt idx="1407">
                  <c:v>15.057237342856878</c:v>
                </c:pt>
                <c:pt idx="1408">
                  <c:v>15.067939004081369</c:v>
                </c:pt>
                <c:pt idx="1409">
                  <c:v>15.078640665305858</c:v>
                </c:pt>
                <c:pt idx="1410">
                  <c:v>15.089342326530348</c:v>
                </c:pt>
                <c:pt idx="1411">
                  <c:v>15.100043987754837</c:v>
                </c:pt>
                <c:pt idx="1412">
                  <c:v>15.110745648979327</c:v>
                </c:pt>
                <c:pt idx="1413">
                  <c:v>15.121447310203816</c:v>
                </c:pt>
                <c:pt idx="1414">
                  <c:v>15.132148971428306</c:v>
                </c:pt>
                <c:pt idx="1415">
                  <c:v>15.142850632652795</c:v>
                </c:pt>
                <c:pt idx="1416">
                  <c:v>15.153552293877285</c:v>
                </c:pt>
                <c:pt idx="1417">
                  <c:v>15.164253955101774</c:v>
                </c:pt>
                <c:pt idx="1418">
                  <c:v>15.174955616326264</c:v>
                </c:pt>
                <c:pt idx="1419">
                  <c:v>15.185657277550753</c:v>
                </c:pt>
                <c:pt idx="1420">
                  <c:v>15.196358938775242</c:v>
                </c:pt>
                <c:pt idx="1421">
                  <c:v>15.207060599999732</c:v>
                </c:pt>
                <c:pt idx="1422">
                  <c:v>15.217762261224221</c:v>
                </c:pt>
                <c:pt idx="1423">
                  <c:v>15.228463922448713</c:v>
                </c:pt>
                <c:pt idx="1424">
                  <c:v>15.239165583673202</c:v>
                </c:pt>
                <c:pt idx="1425">
                  <c:v>15.249867244897692</c:v>
                </c:pt>
                <c:pt idx="1426">
                  <c:v>15.260568906122181</c:v>
                </c:pt>
                <c:pt idx="1427">
                  <c:v>15.27127056734667</c:v>
                </c:pt>
                <c:pt idx="1428">
                  <c:v>15.28197222857116</c:v>
                </c:pt>
                <c:pt idx="1429">
                  <c:v>15.292673889795649</c:v>
                </c:pt>
                <c:pt idx="1430">
                  <c:v>15.303375551020139</c:v>
                </c:pt>
                <c:pt idx="1431">
                  <c:v>15.314077212244628</c:v>
                </c:pt>
                <c:pt idx="1432">
                  <c:v>15.324778873469118</c:v>
                </c:pt>
                <c:pt idx="1433">
                  <c:v>15.335480534693607</c:v>
                </c:pt>
                <c:pt idx="1434">
                  <c:v>15.346182195918097</c:v>
                </c:pt>
                <c:pt idx="1435">
                  <c:v>15.356883857142586</c:v>
                </c:pt>
                <c:pt idx="1436">
                  <c:v>15.367585518367076</c:v>
                </c:pt>
                <c:pt idx="1437">
                  <c:v>15.378287179591565</c:v>
                </c:pt>
                <c:pt idx="1438">
                  <c:v>15.388988840816056</c:v>
                </c:pt>
                <c:pt idx="1439">
                  <c:v>15.399690502040546</c:v>
                </c:pt>
                <c:pt idx="1440">
                  <c:v>15.410392163265035</c:v>
                </c:pt>
                <c:pt idx="1441">
                  <c:v>15.421093824489525</c:v>
                </c:pt>
                <c:pt idx="1442">
                  <c:v>15.431795485714014</c:v>
                </c:pt>
                <c:pt idx="1443">
                  <c:v>15.442497146938504</c:v>
                </c:pt>
                <c:pt idx="1444">
                  <c:v>15.453198808162993</c:v>
                </c:pt>
                <c:pt idx="1445">
                  <c:v>15.463900469387482</c:v>
                </c:pt>
                <c:pt idx="1446">
                  <c:v>15.474602130611972</c:v>
                </c:pt>
                <c:pt idx="1447">
                  <c:v>15.485303791836461</c:v>
                </c:pt>
                <c:pt idx="1448">
                  <c:v>15.496005453060951</c:v>
                </c:pt>
                <c:pt idx="1449">
                  <c:v>15.50670711428544</c:v>
                </c:pt>
                <c:pt idx="1450">
                  <c:v>15.51740877550993</c:v>
                </c:pt>
                <c:pt idx="1451">
                  <c:v>15.528110436734419</c:v>
                </c:pt>
                <c:pt idx="1452">
                  <c:v>15.538812097958909</c:v>
                </c:pt>
                <c:pt idx="1453">
                  <c:v>15.5495137591834</c:v>
                </c:pt>
                <c:pt idx="1454">
                  <c:v>15.560215420407889</c:v>
                </c:pt>
                <c:pt idx="1455">
                  <c:v>15.570917081632379</c:v>
                </c:pt>
                <c:pt idx="1456">
                  <c:v>15.581618742856868</c:v>
                </c:pt>
                <c:pt idx="1457">
                  <c:v>15.592320404081358</c:v>
                </c:pt>
                <c:pt idx="1458">
                  <c:v>15.603022065305847</c:v>
                </c:pt>
                <c:pt idx="1459">
                  <c:v>15.613723726530337</c:v>
                </c:pt>
                <c:pt idx="1460">
                  <c:v>15.624425387754826</c:v>
                </c:pt>
                <c:pt idx="1461">
                  <c:v>15.635127048979315</c:v>
                </c:pt>
                <c:pt idx="1462">
                  <c:v>15.645828710203805</c:v>
                </c:pt>
                <c:pt idx="1463">
                  <c:v>15.656530371428294</c:v>
                </c:pt>
                <c:pt idx="1464">
                  <c:v>15.667232032652784</c:v>
                </c:pt>
                <c:pt idx="1465">
                  <c:v>15.677933693877273</c:v>
                </c:pt>
                <c:pt idx="1466">
                  <c:v>15.688635355101763</c:v>
                </c:pt>
                <c:pt idx="1467">
                  <c:v>15.699337016326252</c:v>
                </c:pt>
                <c:pt idx="1468">
                  <c:v>15.710038677550743</c:v>
                </c:pt>
                <c:pt idx="1469">
                  <c:v>15.720740338775233</c:v>
                </c:pt>
                <c:pt idx="1470">
                  <c:v>15.731441999999722</c:v>
                </c:pt>
                <c:pt idx="1471">
                  <c:v>15.742143661224212</c:v>
                </c:pt>
                <c:pt idx="1472">
                  <c:v>15.752845322448701</c:v>
                </c:pt>
                <c:pt idx="1473">
                  <c:v>15.763546983673191</c:v>
                </c:pt>
                <c:pt idx="1474">
                  <c:v>15.77424864489768</c:v>
                </c:pt>
                <c:pt idx="1475">
                  <c:v>15.78495030612217</c:v>
                </c:pt>
                <c:pt idx="1476">
                  <c:v>15.795651967346659</c:v>
                </c:pt>
                <c:pt idx="1477">
                  <c:v>15.806353628571149</c:v>
                </c:pt>
                <c:pt idx="1478">
                  <c:v>15.817055289795638</c:v>
                </c:pt>
                <c:pt idx="1479">
                  <c:v>15.827756951020127</c:v>
                </c:pt>
                <c:pt idx="1480">
                  <c:v>15.838458612244617</c:v>
                </c:pt>
                <c:pt idx="1481">
                  <c:v>15.849160273469106</c:v>
                </c:pt>
                <c:pt idx="1482">
                  <c:v>15.859861934693596</c:v>
                </c:pt>
                <c:pt idx="1483">
                  <c:v>15.870563595918087</c:v>
                </c:pt>
                <c:pt idx="1484">
                  <c:v>15.881265257142577</c:v>
                </c:pt>
                <c:pt idx="1485">
                  <c:v>15.891966918367066</c:v>
                </c:pt>
                <c:pt idx="1486">
                  <c:v>15.902668579591555</c:v>
                </c:pt>
                <c:pt idx="1487">
                  <c:v>15.913370240816045</c:v>
                </c:pt>
                <c:pt idx="1488">
                  <c:v>15.924071902040534</c:v>
                </c:pt>
                <c:pt idx="1489">
                  <c:v>15.934773563265024</c:v>
                </c:pt>
                <c:pt idx="1490">
                  <c:v>15.945475224489513</c:v>
                </c:pt>
                <c:pt idx="1491">
                  <c:v>15.956176885714003</c:v>
                </c:pt>
                <c:pt idx="1492">
                  <c:v>15.966878546938492</c:v>
                </c:pt>
                <c:pt idx="1493">
                  <c:v>15.977580208162982</c:v>
                </c:pt>
                <c:pt idx="1494">
                  <c:v>15.988281869387471</c:v>
                </c:pt>
                <c:pt idx="1495">
                  <c:v>15.998983530611961</c:v>
                </c:pt>
                <c:pt idx="1496">
                  <c:v>16.00968519183645</c:v>
                </c:pt>
                <c:pt idx="1497">
                  <c:v>16.020386853060941</c:v>
                </c:pt>
                <c:pt idx="1498">
                  <c:v>16.031088514285429</c:v>
                </c:pt>
                <c:pt idx="1499">
                  <c:v>16.04179017550992</c:v>
                </c:pt>
                <c:pt idx="1500">
                  <c:v>16.052491836734408</c:v>
                </c:pt>
                <c:pt idx="1501">
                  <c:v>16.063193497958899</c:v>
                </c:pt>
                <c:pt idx="1502">
                  <c:v>16.073895159183387</c:v>
                </c:pt>
                <c:pt idx="1503">
                  <c:v>16.084596820407878</c:v>
                </c:pt>
                <c:pt idx="1504">
                  <c:v>16.095298481632366</c:v>
                </c:pt>
                <c:pt idx="1505">
                  <c:v>16.106000142856857</c:v>
                </c:pt>
                <c:pt idx="1506">
                  <c:v>16.116701804081348</c:v>
                </c:pt>
                <c:pt idx="1507">
                  <c:v>16.127403465305836</c:v>
                </c:pt>
                <c:pt idx="1508">
                  <c:v>16.138105126530327</c:v>
                </c:pt>
                <c:pt idx="1509">
                  <c:v>16.148806787754815</c:v>
                </c:pt>
                <c:pt idx="1510">
                  <c:v>16.159508448979306</c:v>
                </c:pt>
                <c:pt idx="1511">
                  <c:v>16.170210110203794</c:v>
                </c:pt>
                <c:pt idx="1512">
                  <c:v>16.180911771428285</c:v>
                </c:pt>
                <c:pt idx="1513">
                  <c:v>16.191613432652773</c:v>
                </c:pt>
                <c:pt idx="1514">
                  <c:v>16.202315093877264</c:v>
                </c:pt>
                <c:pt idx="1515">
                  <c:v>16.213016755101751</c:v>
                </c:pt>
                <c:pt idx="1516">
                  <c:v>16.223718416326243</c:v>
                </c:pt>
                <c:pt idx="1517">
                  <c:v>16.23442007755073</c:v>
                </c:pt>
                <c:pt idx="1518">
                  <c:v>16.245121738775222</c:v>
                </c:pt>
                <c:pt idx="1519">
                  <c:v>16.255823399999709</c:v>
                </c:pt>
                <c:pt idx="1520">
                  <c:v>16.2665250612242</c:v>
                </c:pt>
                <c:pt idx="1521">
                  <c:v>16.277226722448692</c:v>
                </c:pt>
                <c:pt idx="1522">
                  <c:v>16.287928383673179</c:v>
                </c:pt>
                <c:pt idx="1523">
                  <c:v>16.298630044897671</c:v>
                </c:pt>
                <c:pt idx="1524">
                  <c:v>16.309331706122158</c:v>
                </c:pt>
                <c:pt idx="1525">
                  <c:v>16.32003336734665</c:v>
                </c:pt>
                <c:pt idx="1526">
                  <c:v>16.330735028571137</c:v>
                </c:pt>
                <c:pt idx="1527">
                  <c:v>16.341436689795628</c:v>
                </c:pt>
                <c:pt idx="1528">
                  <c:v>16.352138351020116</c:v>
                </c:pt>
                <c:pt idx="1529">
                  <c:v>16.362840012244607</c:v>
                </c:pt>
                <c:pt idx="1530">
                  <c:v>16.373541673469095</c:v>
                </c:pt>
                <c:pt idx="1531">
                  <c:v>16.384243334693586</c:v>
                </c:pt>
                <c:pt idx="1532">
                  <c:v>16.394944995918074</c:v>
                </c:pt>
                <c:pt idx="1533">
                  <c:v>16.405646657142565</c:v>
                </c:pt>
                <c:pt idx="1534">
                  <c:v>16.416348318367053</c:v>
                </c:pt>
                <c:pt idx="1535">
                  <c:v>16.427049979591544</c:v>
                </c:pt>
                <c:pt idx="1536">
                  <c:v>16.437751640816035</c:v>
                </c:pt>
                <c:pt idx="1537">
                  <c:v>16.448453302040523</c:v>
                </c:pt>
                <c:pt idx="1538">
                  <c:v>16.459154963265014</c:v>
                </c:pt>
                <c:pt idx="1539">
                  <c:v>16.469856624489502</c:v>
                </c:pt>
                <c:pt idx="1540">
                  <c:v>16.480558285713993</c:v>
                </c:pt>
                <c:pt idx="1541">
                  <c:v>16.491259946938481</c:v>
                </c:pt>
                <c:pt idx="1542">
                  <c:v>16.501961608162972</c:v>
                </c:pt>
                <c:pt idx="1543">
                  <c:v>16.51266326938746</c:v>
                </c:pt>
                <c:pt idx="1544">
                  <c:v>16.523364930611951</c:v>
                </c:pt>
                <c:pt idx="1545">
                  <c:v>16.534066591836439</c:v>
                </c:pt>
                <c:pt idx="1546">
                  <c:v>16.54476825306093</c:v>
                </c:pt>
                <c:pt idx="1547">
                  <c:v>16.555469914285418</c:v>
                </c:pt>
                <c:pt idx="1548">
                  <c:v>16.566171575509909</c:v>
                </c:pt>
                <c:pt idx="1549">
                  <c:v>16.576873236734396</c:v>
                </c:pt>
                <c:pt idx="1550">
                  <c:v>16.587574897958888</c:v>
                </c:pt>
                <c:pt idx="1551">
                  <c:v>16.598276559183379</c:v>
                </c:pt>
                <c:pt idx="1552">
                  <c:v>16.608978220407867</c:v>
                </c:pt>
                <c:pt idx="1553">
                  <c:v>16.619679881632358</c:v>
                </c:pt>
                <c:pt idx="1554">
                  <c:v>16.630381542856846</c:v>
                </c:pt>
                <c:pt idx="1555">
                  <c:v>16.641083204081337</c:v>
                </c:pt>
                <c:pt idx="1556">
                  <c:v>16.651784865305824</c:v>
                </c:pt>
                <c:pt idx="1557">
                  <c:v>16.662486526530316</c:v>
                </c:pt>
                <c:pt idx="1558">
                  <c:v>16.673188187754803</c:v>
                </c:pt>
                <c:pt idx="1559">
                  <c:v>16.683889848979295</c:v>
                </c:pt>
                <c:pt idx="1560">
                  <c:v>16.694591510203782</c:v>
                </c:pt>
                <c:pt idx="1561">
                  <c:v>16.705293171428274</c:v>
                </c:pt>
                <c:pt idx="1562">
                  <c:v>16.715994832652761</c:v>
                </c:pt>
                <c:pt idx="1563">
                  <c:v>16.726696493877252</c:v>
                </c:pt>
                <c:pt idx="1564">
                  <c:v>16.73739815510174</c:v>
                </c:pt>
                <c:pt idx="1565">
                  <c:v>16.748099816326231</c:v>
                </c:pt>
                <c:pt idx="1566">
                  <c:v>16.758801477550723</c:v>
                </c:pt>
                <c:pt idx="1567">
                  <c:v>16.76950313877521</c:v>
                </c:pt>
                <c:pt idx="1568">
                  <c:v>16.780204799999701</c:v>
                </c:pt>
                <c:pt idx="1569">
                  <c:v>16.790906461224189</c:v>
                </c:pt>
                <c:pt idx="1570">
                  <c:v>16.80160812244868</c:v>
                </c:pt>
                <c:pt idx="1571">
                  <c:v>16.812309783673168</c:v>
                </c:pt>
                <c:pt idx="1572">
                  <c:v>16.823011444897659</c:v>
                </c:pt>
                <c:pt idx="1573">
                  <c:v>16.833713106122147</c:v>
                </c:pt>
                <c:pt idx="1574">
                  <c:v>16.844414767346638</c:v>
                </c:pt>
                <c:pt idx="1575">
                  <c:v>16.855116428571126</c:v>
                </c:pt>
                <c:pt idx="1576">
                  <c:v>16.865818089795617</c:v>
                </c:pt>
                <c:pt idx="1577">
                  <c:v>16.876519751020105</c:v>
                </c:pt>
                <c:pt idx="1578">
                  <c:v>16.887221412244596</c:v>
                </c:pt>
                <c:pt idx="1579">
                  <c:v>16.897923073469084</c:v>
                </c:pt>
                <c:pt idx="1580">
                  <c:v>16.908624734693575</c:v>
                </c:pt>
                <c:pt idx="1581">
                  <c:v>16.919326395918066</c:v>
                </c:pt>
                <c:pt idx="1582">
                  <c:v>16.930028057142554</c:v>
                </c:pt>
                <c:pt idx="1583">
                  <c:v>16.940729718367045</c:v>
                </c:pt>
                <c:pt idx="1584">
                  <c:v>16.951431379591533</c:v>
                </c:pt>
                <c:pt idx="1585">
                  <c:v>16.962133040816024</c:v>
                </c:pt>
                <c:pt idx="1586">
                  <c:v>16.972834702040512</c:v>
                </c:pt>
                <c:pt idx="1587">
                  <c:v>16.983536363265003</c:v>
                </c:pt>
                <c:pt idx="1588">
                  <c:v>16.994238024489491</c:v>
                </c:pt>
                <c:pt idx="1589">
                  <c:v>17.004939685713982</c:v>
                </c:pt>
                <c:pt idx="1590">
                  <c:v>17.01564134693847</c:v>
                </c:pt>
                <c:pt idx="1591">
                  <c:v>17.026343008162961</c:v>
                </c:pt>
                <c:pt idx="1592">
                  <c:v>17.037044669387448</c:v>
                </c:pt>
                <c:pt idx="1593">
                  <c:v>17.04774633061194</c:v>
                </c:pt>
                <c:pt idx="1594">
                  <c:v>17.058447991836427</c:v>
                </c:pt>
                <c:pt idx="1595">
                  <c:v>17.069149653060922</c:v>
                </c:pt>
                <c:pt idx="1596">
                  <c:v>17.07985131428541</c:v>
                </c:pt>
                <c:pt idx="1597">
                  <c:v>17.090552975509901</c:v>
                </c:pt>
                <c:pt idx="1598">
                  <c:v>17.101254636734389</c:v>
                </c:pt>
                <c:pt idx="1599">
                  <c:v>17.11195629795888</c:v>
                </c:pt>
                <c:pt idx="1600">
                  <c:v>17.122657959183368</c:v>
                </c:pt>
                <c:pt idx="1601">
                  <c:v>17.133359620407859</c:v>
                </c:pt>
                <c:pt idx="1602">
                  <c:v>17.144061281632347</c:v>
                </c:pt>
                <c:pt idx="1603">
                  <c:v>17.154762942856838</c:v>
                </c:pt>
                <c:pt idx="1604">
                  <c:v>17.165464604081325</c:v>
                </c:pt>
                <c:pt idx="1605">
                  <c:v>17.176166265305817</c:v>
                </c:pt>
                <c:pt idx="1606">
                  <c:v>17.186867926530304</c:v>
                </c:pt>
                <c:pt idx="1607">
                  <c:v>17.197569587754796</c:v>
                </c:pt>
                <c:pt idx="1608">
                  <c:v>17.208271248979283</c:v>
                </c:pt>
                <c:pt idx="1609">
                  <c:v>17.218972910203775</c:v>
                </c:pt>
                <c:pt idx="1610">
                  <c:v>17.229674571428266</c:v>
                </c:pt>
                <c:pt idx="1611">
                  <c:v>17.240376232652753</c:v>
                </c:pt>
                <c:pt idx="1612">
                  <c:v>17.251077893877245</c:v>
                </c:pt>
                <c:pt idx="1613">
                  <c:v>17.261779555101732</c:v>
                </c:pt>
                <c:pt idx="1614">
                  <c:v>17.272481216326224</c:v>
                </c:pt>
                <c:pt idx="1615">
                  <c:v>17.283182877550711</c:v>
                </c:pt>
                <c:pt idx="1616">
                  <c:v>17.293884538775202</c:v>
                </c:pt>
                <c:pt idx="1617">
                  <c:v>17.30458619999969</c:v>
                </c:pt>
                <c:pt idx="1618">
                  <c:v>17.315287861224181</c:v>
                </c:pt>
                <c:pt idx="1619">
                  <c:v>17.325989522448669</c:v>
                </c:pt>
                <c:pt idx="1620">
                  <c:v>17.33669118367316</c:v>
                </c:pt>
                <c:pt idx="1621">
                  <c:v>17.347392844897648</c:v>
                </c:pt>
                <c:pt idx="1622">
                  <c:v>17.358094506122139</c:v>
                </c:pt>
                <c:pt idx="1623">
                  <c:v>17.368796167346627</c:v>
                </c:pt>
                <c:pt idx="1624">
                  <c:v>17.379497828571118</c:v>
                </c:pt>
                <c:pt idx="1625">
                  <c:v>17.390199489795609</c:v>
                </c:pt>
                <c:pt idx="1626">
                  <c:v>17.400901151020097</c:v>
                </c:pt>
                <c:pt idx="1627">
                  <c:v>17.411602812244588</c:v>
                </c:pt>
                <c:pt idx="1628">
                  <c:v>17.422304473469076</c:v>
                </c:pt>
                <c:pt idx="1629">
                  <c:v>17.433006134693567</c:v>
                </c:pt>
                <c:pt idx="1630">
                  <c:v>17.443707795918055</c:v>
                </c:pt>
                <c:pt idx="1631">
                  <c:v>17.454409457142546</c:v>
                </c:pt>
                <c:pt idx="1632">
                  <c:v>17.465111118367034</c:v>
                </c:pt>
                <c:pt idx="1633">
                  <c:v>17.475812779591525</c:v>
                </c:pt>
                <c:pt idx="1634">
                  <c:v>17.486514440816013</c:v>
                </c:pt>
                <c:pt idx="1635">
                  <c:v>17.497216102040504</c:v>
                </c:pt>
                <c:pt idx="1636">
                  <c:v>17.507917763264992</c:v>
                </c:pt>
                <c:pt idx="1637">
                  <c:v>17.518619424489483</c:v>
                </c:pt>
                <c:pt idx="1638">
                  <c:v>17.529321085713971</c:v>
                </c:pt>
                <c:pt idx="1639">
                  <c:v>17.540022746938462</c:v>
                </c:pt>
                <c:pt idx="1640">
                  <c:v>17.550724408162953</c:v>
                </c:pt>
                <c:pt idx="1641">
                  <c:v>17.561426069387441</c:v>
                </c:pt>
                <c:pt idx="1642">
                  <c:v>17.572127730611932</c:v>
                </c:pt>
                <c:pt idx="1643">
                  <c:v>17.58282939183642</c:v>
                </c:pt>
                <c:pt idx="1644">
                  <c:v>17.593531053060911</c:v>
                </c:pt>
                <c:pt idx="1645">
                  <c:v>17.604232714285398</c:v>
                </c:pt>
                <c:pt idx="1646">
                  <c:v>17.61493437550989</c:v>
                </c:pt>
                <c:pt idx="1647">
                  <c:v>17.625636036734377</c:v>
                </c:pt>
                <c:pt idx="1648">
                  <c:v>17.636337697958869</c:v>
                </c:pt>
                <c:pt idx="1649">
                  <c:v>17.647039359183356</c:v>
                </c:pt>
                <c:pt idx="1650">
                  <c:v>17.657741020407848</c:v>
                </c:pt>
                <c:pt idx="1651">
                  <c:v>17.668442681632335</c:v>
                </c:pt>
                <c:pt idx="1652">
                  <c:v>17.679144342856826</c:v>
                </c:pt>
                <c:pt idx="1653">
                  <c:v>17.689846004081314</c:v>
                </c:pt>
                <c:pt idx="1654">
                  <c:v>17.700547665305805</c:v>
                </c:pt>
                <c:pt idx="1655">
                  <c:v>17.711249326530297</c:v>
                </c:pt>
                <c:pt idx="1656">
                  <c:v>17.721950987754784</c:v>
                </c:pt>
                <c:pt idx="1657">
                  <c:v>17.732652648979276</c:v>
                </c:pt>
                <c:pt idx="1658">
                  <c:v>17.743354310203763</c:v>
                </c:pt>
                <c:pt idx="1659">
                  <c:v>17.754055971428254</c:v>
                </c:pt>
                <c:pt idx="1660">
                  <c:v>17.764757632652742</c:v>
                </c:pt>
                <c:pt idx="1661">
                  <c:v>17.775459293877233</c:v>
                </c:pt>
                <c:pt idx="1662">
                  <c:v>17.786160955101721</c:v>
                </c:pt>
                <c:pt idx="1663">
                  <c:v>17.796862616326212</c:v>
                </c:pt>
                <c:pt idx="1664">
                  <c:v>17.8075642775507</c:v>
                </c:pt>
                <c:pt idx="1665">
                  <c:v>17.818265938775191</c:v>
                </c:pt>
                <c:pt idx="1666">
                  <c:v>17.828967599999679</c:v>
                </c:pt>
                <c:pt idx="1667">
                  <c:v>17.83966926122417</c:v>
                </c:pt>
                <c:pt idx="1668">
                  <c:v>17.850370922448658</c:v>
                </c:pt>
                <c:pt idx="1669">
                  <c:v>17.861072583673149</c:v>
                </c:pt>
                <c:pt idx="1670">
                  <c:v>17.87177424489764</c:v>
                </c:pt>
                <c:pt idx="1671">
                  <c:v>17.882475906122128</c:v>
                </c:pt>
                <c:pt idx="1672">
                  <c:v>17.893177567346619</c:v>
                </c:pt>
                <c:pt idx="1673">
                  <c:v>17.903879228571107</c:v>
                </c:pt>
                <c:pt idx="1674">
                  <c:v>17.914580889795598</c:v>
                </c:pt>
                <c:pt idx="1675">
                  <c:v>17.925282551020086</c:v>
                </c:pt>
                <c:pt idx="1676">
                  <c:v>17.935984212244577</c:v>
                </c:pt>
                <c:pt idx="1677">
                  <c:v>17.946685873469065</c:v>
                </c:pt>
                <c:pt idx="1678">
                  <c:v>17.957387534693556</c:v>
                </c:pt>
                <c:pt idx="1679">
                  <c:v>17.968089195918044</c:v>
                </c:pt>
                <c:pt idx="1680">
                  <c:v>17.978790857142535</c:v>
                </c:pt>
                <c:pt idx="1681">
                  <c:v>17.989492518367022</c:v>
                </c:pt>
                <c:pt idx="1682">
                  <c:v>18.000194179591514</c:v>
                </c:pt>
                <c:pt idx="1683">
                  <c:v>18.010895840816001</c:v>
                </c:pt>
                <c:pt idx="1684">
                  <c:v>18.021597502040493</c:v>
                </c:pt>
                <c:pt idx="1685">
                  <c:v>18.032299163264984</c:v>
                </c:pt>
                <c:pt idx="1686">
                  <c:v>18.043000824489472</c:v>
                </c:pt>
                <c:pt idx="1687">
                  <c:v>18.053702485713963</c:v>
                </c:pt>
                <c:pt idx="1688">
                  <c:v>18.06440414693845</c:v>
                </c:pt>
                <c:pt idx="1689">
                  <c:v>18.075105808162942</c:v>
                </c:pt>
                <c:pt idx="1690">
                  <c:v>18.085807469387429</c:v>
                </c:pt>
                <c:pt idx="1691">
                  <c:v>18.096509130611921</c:v>
                </c:pt>
                <c:pt idx="1692">
                  <c:v>18.107210791836408</c:v>
                </c:pt>
                <c:pt idx="1693">
                  <c:v>18.117912453060899</c:v>
                </c:pt>
                <c:pt idx="1694">
                  <c:v>18.128614114285387</c:v>
                </c:pt>
                <c:pt idx="1695">
                  <c:v>18.139315775509878</c:v>
                </c:pt>
                <c:pt idx="1696">
                  <c:v>18.150017436734366</c:v>
                </c:pt>
                <c:pt idx="1697">
                  <c:v>18.160719097958857</c:v>
                </c:pt>
                <c:pt idx="1698">
                  <c:v>18.171420759183345</c:v>
                </c:pt>
                <c:pt idx="1699">
                  <c:v>18.182122420407836</c:v>
                </c:pt>
                <c:pt idx="1700">
                  <c:v>18.192824081632327</c:v>
                </c:pt>
                <c:pt idx="1701">
                  <c:v>18.203525742856815</c:v>
                </c:pt>
                <c:pt idx="1702">
                  <c:v>18.214227404081306</c:v>
                </c:pt>
                <c:pt idx="1703">
                  <c:v>18.224929065305794</c:v>
                </c:pt>
                <c:pt idx="1704">
                  <c:v>18.235630726530285</c:v>
                </c:pt>
                <c:pt idx="1705">
                  <c:v>18.246332387754773</c:v>
                </c:pt>
                <c:pt idx="1706">
                  <c:v>18.257034048979264</c:v>
                </c:pt>
                <c:pt idx="1707">
                  <c:v>18.267735710203752</c:v>
                </c:pt>
                <c:pt idx="1708">
                  <c:v>18.278437371428243</c:v>
                </c:pt>
                <c:pt idx="1709">
                  <c:v>18.289139032652731</c:v>
                </c:pt>
                <c:pt idx="1710">
                  <c:v>18.299840693877222</c:v>
                </c:pt>
                <c:pt idx="1711">
                  <c:v>18.31054235510171</c:v>
                </c:pt>
                <c:pt idx="1712">
                  <c:v>18.321244016326201</c:v>
                </c:pt>
                <c:pt idx="1713">
                  <c:v>18.331945677550689</c:v>
                </c:pt>
                <c:pt idx="1714">
                  <c:v>18.34264733877518</c:v>
                </c:pt>
                <c:pt idx="1715">
                  <c:v>18.353348999999671</c:v>
                </c:pt>
                <c:pt idx="1716">
                  <c:v>18.364050661224159</c:v>
                </c:pt>
                <c:pt idx="1717">
                  <c:v>18.37475232244865</c:v>
                </c:pt>
                <c:pt idx="1718">
                  <c:v>18.385453983673138</c:v>
                </c:pt>
                <c:pt idx="1719">
                  <c:v>18.396155644897629</c:v>
                </c:pt>
                <c:pt idx="1720">
                  <c:v>18.406857306122117</c:v>
                </c:pt>
                <c:pt idx="1721">
                  <c:v>18.417558967346608</c:v>
                </c:pt>
                <c:pt idx="1722">
                  <c:v>18.428260628571095</c:v>
                </c:pt>
                <c:pt idx="1723">
                  <c:v>18.438962289795587</c:v>
                </c:pt>
                <c:pt idx="1724">
                  <c:v>18.449663951020074</c:v>
                </c:pt>
                <c:pt idx="1725">
                  <c:v>18.460365612244566</c:v>
                </c:pt>
                <c:pt idx="1726">
                  <c:v>18.471067273469053</c:v>
                </c:pt>
                <c:pt idx="1727">
                  <c:v>18.481768934693545</c:v>
                </c:pt>
                <c:pt idx="1728">
                  <c:v>18.492470595918032</c:v>
                </c:pt>
                <c:pt idx="1729">
                  <c:v>18.503172257142523</c:v>
                </c:pt>
                <c:pt idx="1730">
                  <c:v>18.513873918367015</c:v>
                </c:pt>
                <c:pt idx="1731">
                  <c:v>18.524575579591502</c:v>
                </c:pt>
                <c:pt idx="1732">
                  <c:v>18.535277240815994</c:v>
                </c:pt>
                <c:pt idx="1733">
                  <c:v>18.545978902040481</c:v>
                </c:pt>
                <c:pt idx="1734">
                  <c:v>18.556680563264973</c:v>
                </c:pt>
                <c:pt idx="1735">
                  <c:v>18.56738222448946</c:v>
                </c:pt>
                <c:pt idx="1736">
                  <c:v>18.578083885713951</c:v>
                </c:pt>
                <c:pt idx="1737">
                  <c:v>18.588785546938439</c:v>
                </c:pt>
                <c:pt idx="1738">
                  <c:v>18.59948720816293</c:v>
                </c:pt>
                <c:pt idx="1739">
                  <c:v>18.610188869387418</c:v>
                </c:pt>
                <c:pt idx="1740">
                  <c:v>18.620890530611909</c:v>
                </c:pt>
                <c:pt idx="1741">
                  <c:v>18.631592191836397</c:v>
                </c:pt>
                <c:pt idx="1742">
                  <c:v>18.642293853060888</c:v>
                </c:pt>
                <c:pt idx="1743">
                  <c:v>18.652995514285376</c:v>
                </c:pt>
                <c:pt idx="1744">
                  <c:v>18.663697175509867</c:v>
                </c:pt>
                <c:pt idx="1745">
                  <c:v>18.674398836734358</c:v>
                </c:pt>
                <c:pt idx="1746">
                  <c:v>18.685100497958846</c:v>
                </c:pt>
                <c:pt idx="1747">
                  <c:v>18.695802159183337</c:v>
                </c:pt>
                <c:pt idx="1748">
                  <c:v>18.706503820407825</c:v>
                </c:pt>
                <c:pt idx="1749">
                  <c:v>18.717205481632316</c:v>
                </c:pt>
                <c:pt idx="1750">
                  <c:v>18.727907142856804</c:v>
                </c:pt>
                <c:pt idx="1751">
                  <c:v>18.738608804081295</c:v>
                </c:pt>
                <c:pt idx="1752">
                  <c:v>18.749310465305783</c:v>
                </c:pt>
                <c:pt idx="1753">
                  <c:v>18.760012126530274</c:v>
                </c:pt>
                <c:pt idx="1754">
                  <c:v>18.770713787754762</c:v>
                </c:pt>
                <c:pt idx="1755">
                  <c:v>18.781415448979253</c:v>
                </c:pt>
                <c:pt idx="1756">
                  <c:v>18.792117110203741</c:v>
                </c:pt>
                <c:pt idx="1757">
                  <c:v>18.802818771428232</c:v>
                </c:pt>
                <c:pt idx="1758">
                  <c:v>18.813520432652719</c:v>
                </c:pt>
                <c:pt idx="1759">
                  <c:v>18.824222093877211</c:v>
                </c:pt>
                <c:pt idx="1760">
                  <c:v>18.834923755101702</c:v>
                </c:pt>
                <c:pt idx="1761">
                  <c:v>18.84562541632619</c:v>
                </c:pt>
                <c:pt idx="1762">
                  <c:v>18.856327077550681</c:v>
                </c:pt>
                <c:pt idx="1763">
                  <c:v>18.867028738775169</c:v>
                </c:pt>
                <c:pt idx="1764">
                  <c:v>18.87773039999966</c:v>
                </c:pt>
                <c:pt idx="1765">
                  <c:v>18.888432061224147</c:v>
                </c:pt>
                <c:pt idx="1766">
                  <c:v>18.899133722448639</c:v>
                </c:pt>
                <c:pt idx="1767">
                  <c:v>18.909835383673126</c:v>
                </c:pt>
                <c:pt idx="1768">
                  <c:v>18.920537044897618</c:v>
                </c:pt>
                <c:pt idx="1769">
                  <c:v>18.931238706122105</c:v>
                </c:pt>
                <c:pt idx="1770">
                  <c:v>18.941940367346596</c:v>
                </c:pt>
                <c:pt idx="1771">
                  <c:v>18.952642028571084</c:v>
                </c:pt>
                <c:pt idx="1772">
                  <c:v>18.963343689795575</c:v>
                </c:pt>
                <c:pt idx="1773">
                  <c:v>18.974045351020063</c:v>
                </c:pt>
                <c:pt idx="1774">
                  <c:v>18.984747012244554</c:v>
                </c:pt>
                <c:pt idx="1775">
                  <c:v>18.995448673469046</c:v>
                </c:pt>
                <c:pt idx="1776">
                  <c:v>19.006150334693533</c:v>
                </c:pt>
                <c:pt idx="1777">
                  <c:v>19.016851995918024</c:v>
                </c:pt>
                <c:pt idx="1778">
                  <c:v>19.027553657142512</c:v>
                </c:pt>
                <c:pt idx="1779">
                  <c:v>19.038255318367003</c:v>
                </c:pt>
                <c:pt idx="1780">
                  <c:v>19.048956979591491</c:v>
                </c:pt>
                <c:pt idx="1781">
                  <c:v>19.059658640815982</c:v>
                </c:pt>
                <c:pt idx="1782">
                  <c:v>19.07036030204047</c:v>
                </c:pt>
                <c:pt idx="1783">
                  <c:v>19.081061963264961</c:v>
                </c:pt>
                <c:pt idx="1784">
                  <c:v>19.091763624489449</c:v>
                </c:pt>
                <c:pt idx="1785">
                  <c:v>19.10246528571394</c:v>
                </c:pt>
                <c:pt idx="1786">
                  <c:v>19.113166946938428</c:v>
                </c:pt>
                <c:pt idx="1787">
                  <c:v>19.123868608162919</c:v>
                </c:pt>
                <c:pt idx="1788">
                  <c:v>19.134570269387407</c:v>
                </c:pt>
                <c:pt idx="1789">
                  <c:v>19.145271930611898</c:v>
                </c:pt>
                <c:pt idx="1790">
                  <c:v>19.155973591836389</c:v>
                </c:pt>
                <c:pt idx="1791">
                  <c:v>19.166675253060877</c:v>
                </c:pt>
                <c:pt idx="1792">
                  <c:v>19.177376914285368</c:v>
                </c:pt>
                <c:pt idx="1793">
                  <c:v>19.188078575509856</c:v>
                </c:pt>
                <c:pt idx="1794">
                  <c:v>19.198780236734347</c:v>
                </c:pt>
                <c:pt idx="1795">
                  <c:v>19.209481897958835</c:v>
                </c:pt>
                <c:pt idx="1796">
                  <c:v>19.220183559183326</c:v>
                </c:pt>
                <c:pt idx="1797">
                  <c:v>19.230885220407814</c:v>
                </c:pt>
                <c:pt idx="1798">
                  <c:v>19.241586881632305</c:v>
                </c:pt>
                <c:pt idx="1799">
                  <c:v>19.252288542856792</c:v>
                </c:pt>
                <c:pt idx="1800">
                  <c:v>19.262990204081284</c:v>
                </c:pt>
                <c:pt idx="1801">
                  <c:v>19.273691865305771</c:v>
                </c:pt>
                <c:pt idx="1802">
                  <c:v>19.284393526530263</c:v>
                </c:pt>
                <c:pt idx="1803">
                  <c:v>19.29509518775475</c:v>
                </c:pt>
                <c:pt idx="1804">
                  <c:v>19.305796848979242</c:v>
                </c:pt>
                <c:pt idx="1805">
                  <c:v>19.316498510203733</c:v>
                </c:pt>
                <c:pt idx="1806">
                  <c:v>19.32720017142822</c:v>
                </c:pt>
                <c:pt idx="1807">
                  <c:v>19.337901832652712</c:v>
                </c:pt>
                <c:pt idx="1808">
                  <c:v>19.348603493877199</c:v>
                </c:pt>
                <c:pt idx="1809">
                  <c:v>19.359305155101691</c:v>
                </c:pt>
                <c:pt idx="1810">
                  <c:v>19.370006816326178</c:v>
                </c:pt>
                <c:pt idx="1811">
                  <c:v>19.380708477550669</c:v>
                </c:pt>
                <c:pt idx="1812">
                  <c:v>19.391410138775157</c:v>
                </c:pt>
                <c:pt idx="1813">
                  <c:v>19.402111799999648</c:v>
                </c:pt>
                <c:pt idx="1814">
                  <c:v>19.412813461224136</c:v>
                </c:pt>
                <c:pt idx="1815">
                  <c:v>19.423515122448627</c:v>
                </c:pt>
                <c:pt idx="1816">
                  <c:v>19.434216783673115</c:v>
                </c:pt>
                <c:pt idx="1817">
                  <c:v>19.444918444897606</c:v>
                </c:pt>
                <c:pt idx="1818">
                  <c:v>19.455620106122094</c:v>
                </c:pt>
                <c:pt idx="1819">
                  <c:v>19.466321767346585</c:v>
                </c:pt>
                <c:pt idx="1820">
                  <c:v>19.477023428571076</c:v>
                </c:pt>
                <c:pt idx="1821">
                  <c:v>19.487725089795564</c:v>
                </c:pt>
                <c:pt idx="1822">
                  <c:v>19.498426751020055</c:v>
                </c:pt>
                <c:pt idx="1823">
                  <c:v>19.509128412244543</c:v>
                </c:pt>
                <c:pt idx="1824">
                  <c:v>19.519830073469034</c:v>
                </c:pt>
                <c:pt idx="1825">
                  <c:v>19.530531734693522</c:v>
                </c:pt>
                <c:pt idx="1826">
                  <c:v>19.541233395918013</c:v>
                </c:pt>
                <c:pt idx="1827">
                  <c:v>19.551935057142501</c:v>
                </c:pt>
                <c:pt idx="1828">
                  <c:v>19.562636718366992</c:v>
                </c:pt>
                <c:pt idx="1829">
                  <c:v>19.57333837959148</c:v>
                </c:pt>
                <c:pt idx="1830">
                  <c:v>19.584040040815971</c:v>
                </c:pt>
                <c:pt idx="1831">
                  <c:v>19.594741702040459</c:v>
                </c:pt>
                <c:pt idx="1832">
                  <c:v>19.60544336326495</c:v>
                </c:pt>
                <c:pt idx="1833">
                  <c:v>19.616145024489438</c:v>
                </c:pt>
                <c:pt idx="1834">
                  <c:v>19.626846685713929</c:v>
                </c:pt>
                <c:pt idx="1835">
                  <c:v>19.63754834693842</c:v>
                </c:pt>
                <c:pt idx="1836">
                  <c:v>19.648250008162908</c:v>
                </c:pt>
                <c:pt idx="1837">
                  <c:v>19.658951669387399</c:v>
                </c:pt>
                <c:pt idx="1838">
                  <c:v>19.669653330611887</c:v>
                </c:pt>
                <c:pt idx="1839">
                  <c:v>19.680354991836378</c:v>
                </c:pt>
                <c:pt idx="1840">
                  <c:v>19.691056653060866</c:v>
                </c:pt>
                <c:pt idx="1841">
                  <c:v>19.701758314285357</c:v>
                </c:pt>
                <c:pt idx="1842">
                  <c:v>19.712459975509844</c:v>
                </c:pt>
                <c:pt idx="1843">
                  <c:v>19.723161636734336</c:v>
                </c:pt>
                <c:pt idx="1844">
                  <c:v>19.733863297958823</c:v>
                </c:pt>
                <c:pt idx="1845">
                  <c:v>19.744564959183315</c:v>
                </c:pt>
                <c:pt idx="1846">
                  <c:v>19.755266620407802</c:v>
                </c:pt>
                <c:pt idx="1847">
                  <c:v>19.765968281632293</c:v>
                </c:pt>
                <c:pt idx="1848">
                  <c:v>19.776669942856781</c:v>
                </c:pt>
                <c:pt idx="1849">
                  <c:v>19.787371604081272</c:v>
                </c:pt>
                <c:pt idx="1850">
                  <c:v>19.798073265305764</c:v>
                </c:pt>
                <c:pt idx="1851">
                  <c:v>19.808774926530251</c:v>
                </c:pt>
                <c:pt idx="1852">
                  <c:v>19.819476587754743</c:v>
                </c:pt>
                <c:pt idx="1853">
                  <c:v>19.83017824897923</c:v>
                </c:pt>
                <c:pt idx="1854">
                  <c:v>19.840879910203721</c:v>
                </c:pt>
                <c:pt idx="1855">
                  <c:v>19.851581571428209</c:v>
                </c:pt>
                <c:pt idx="1856">
                  <c:v>19.8622832326527</c:v>
                </c:pt>
                <c:pt idx="1857">
                  <c:v>19.872984893877188</c:v>
                </c:pt>
                <c:pt idx="1858">
                  <c:v>19.883686555101679</c:v>
                </c:pt>
                <c:pt idx="1859">
                  <c:v>19.894388216326167</c:v>
                </c:pt>
                <c:pt idx="1860">
                  <c:v>19.905089877550658</c:v>
                </c:pt>
                <c:pt idx="1861">
                  <c:v>19.915791538775146</c:v>
                </c:pt>
                <c:pt idx="1862">
                  <c:v>19.926493199999637</c:v>
                </c:pt>
                <c:pt idx="1863">
                  <c:v>19.937194861224125</c:v>
                </c:pt>
                <c:pt idx="1864">
                  <c:v>19.947896522448616</c:v>
                </c:pt>
                <c:pt idx="1865">
                  <c:v>19.958598183673107</c:v>
                </c:pt>
                <c:pt idx="1866">
                  <c:v>19.969299844897595</c:v>
                </c:pt>
                <c:pt idx="1867">
                  <c:v>19.980001506122086</c:v>
                </c:pt>
                <c:pt idx="1868">
                  <c:v>19.990703167346574</c:v>
                </c:pt>
                <c:pt idx="1869">
                  <c:v>20.001404828571065</c:v>
                </c:pt>
                <c:pt idx="1870">
                  <c:v>20.012106489795553</c:v>
                </c:pt>
                <c:pt idx="1871">
                  <c:v>20.022808151020044</c:v>
                </c:pt>
                <c:pt idx="1872">
                  <c:v>20.033509812244532</c:v>
                </c:pt>
                <c:pt idx="1873">
                  <c:v>20.044211473469023</c:v>
                </c:pt>
                <c:pt idx="1874">
                  <c:v>20.054913134693511</c:v>
                </c:pt>
                <c:pt idx="1875">
                  <c:v>20.065614795918002</c:v>
                </c:pt>
                <c:pt idx="1876">
                  <c:v>20.076316457142489</c:v>
                </c:pt>
                <c:pt idx="1877">
                  <c:v>20.087018118366981</c:v>
                </c:pt>
                <c:pt idx="1878">
                  <c:v>20.097719779591468</c:v>
                </c:pt>
                <c:pt idx="1879">
                  <c:v>20.10842144081596</c:v>
                </c:pt>
                <c:pt idx="1880">
                  <c:v>20.119123102040451</c:v>
                </c:pt>
                <c:pt idx="1881">
                  <c:v>20.129824763264939</c:v>
                </c:pt>
                <c:pt idx="1882">
                  <c:v>20.14052642448943</c:v>
                </c:pt>
                <c:pt idx="1883">
                  <c:v>20.151228085713917</c:v>
                </c:pt>
                <c:pt idx="1884">
                  <c:v>20.161929746938409</c:v>
                </c:pt>
                <c:pt idx="1885">
                  <c:v>20.172631408162896</c:v>
                </c:pt>
                <c:pt idx="1886">
                  <c:v>20.183333069387388</c:v>
                </c:pt>
                <c:pt idx="1887">
                  <c:v>20.194034730611875</c:v>
                </c:pt>
                <c:pt idx="1888">
                  <c:v>20.204736391836366</c:v>
                </c:pt>
                <c:pt idx="1889">
                  <c:v>20.215438053060854</c:v>
                </c:pt>
                <c:pt idx="1890">
                  <c:v>20.226139714285345</c:v>
                </c:pt>
                <c:pt idx="1891">
                  <c:v>20.236841375509833</c:v>
                </c:pt>
                <c:pt idx="1892">
                  <c:v>20.247543036734324</c:v>
                </c:pt>
                <c:pt idx="1893">
                  <c:v>20.258244697958812</c:v>
                </c:pt>
                <c:pt idx="1894">
                  <c:v>20.268946359183303</c:v>
                </c:pt>
                <c:pt idx="1895">
                  <c:v>20.279648020407794</c:v>
                </c:pt>
                <c:pt idx="1896">
                  <c:v>20.290349681632282</c:v>
                </c:pt>
                <c:pt idx="1897">
                  <c:v>20.301051342856773</c:v>
                </c:pt>
                <c:pt idx="1898">
                  <c:v>20.311753004081261</c:v>
                </c:pt>
                <c:pt idx="1899">
                  <c:v>20.322454665305752</c:v>
                </c:pt>
                <c:pt idx="1900">
                  <c:v>20.33315632653024</c:v>
                </c:pt>
                <c:pt idx="1901">
                  <c:v>20.343857987754731</c:v>
                </c:pt>
                <c:pt idx="1902">
                  <c:v>20.354559648979219</c:v>
                </c:pt>
                <c:pt idx="1903">
                  <c:v>20.36526131020371</c:v>
                </c:pt>
                <c:pt idx="1904">
                  <c:v>20.375962971428198</c:v>
                </c:pt>
                <c:pt idx="1905">
                  <c:v>20.386664632652689</c:v>
                </c:pt>
                <c:pt idx="1906">
                  <c:v>20.397366293877177</c:v>
                </c:pt>
                <c:pt idx="1907">
                  <c:v>20.408067955101668</c:v>
                </c:pt>
                <c:pt idx="1908">
                  <c:v>20.418769616326156</c:v>
                </c:pt>
                <c:pt idx="1909">
                  <c:v>20.429471277550647</c:v>
                </c:pt>
                <c:pt idx="1910">
                  <c:v>20.440172938775138</c:v>
                </c:pt>
                <c:pt idx="1911">
                  <c:v>20.450874599999626</c:v>
                </c:pt>
                <c:pt idx="1912">
                  <c:v>20.461576261224117</c:v>
                </c:pt>
                <c:pt idx="1913">
                  <c:v>20.472277922448605</c:v>
                </c:pt>
                <c:pt idx="1914">
                  <c:v>20.482979583673096</c:v>
                </c:pt>
                <c:pt idx="1915">
                  <c:v>20.493681244897584</c:v>
                </c:pt>
                <c:pt idx="1916">
                  <c:v>20.504382906122075</c:v>
                </c:pt>
                <c:pt idx="1917">
                  <c:v>20.515084567346562</c:v>
                </c:pt>
                <c:pt idx="1918">
                  <c:v>20.525786228571054</c:v>
                </c:pt>
                <c:pt idx="1919">
                  <c:v>20.536487889795541</c:v>
                </c:pt>
                <c:pt idx="1920">
                  <c:v>20.547189551020033</c:v>
                </c:pt>
                <c:pt idx="1921">
                  <c:v>20.55789121224452</c:v>
                </c:pt>
                <c:pt idx="1922">
                  <c:v>20.568592873469012</c:v>
                </c:pt>
                <c:pt idx="1923">
                  <c:v>20.579294534693499</c:v>
                </c:pt>
                <c:pt idx="1924">
                  <c:v>20.58999619591799</c:v>
                </c:pt>
                <c:pt idx="1925">
                  <c:v>20.600697857142482</c:v>
                </c:pt>
                <c:pt idx="1926">
                  <c:v>20.611399518366969</c:v>
                </c:pt>
                <c:pt idx="1927">
                  <c:v>20.622101179591461</c:v>
                </c:pt>
                <c:pt idx="1928">
                  <c:v>20.632802840815948</c:v>
                </c:pt>
                <c:pt idx="1929">
                  <c:v>20.64350450204044</c:v>
                </c:pt>
                <c:pt idx="1930">
                  <c:v>20.654206163264927</c:v>
                </c:pt>
                <c:pt idx="1931">
                  <c:v>20.664907824489418</c:v>
                </c:pt>
                <c:pt idx="1932">
                  <c:v>20.675609485713906</c:v>
                </c:pt>
                <c:pt idx="1933">
                  <c:v>20.686311146938397</c:v>
                </c:pt>
                <c:pt idx="1934">
                  <c:v>20.697012808162885</c:v>
                </c:pt>
                <c:pt idx="1935">
                  <c:v>20.707714469387376</c:v>
                </c:pt>
                <c:pt idx="1936">
                  <c:v>20.718416130611864</c:v>
                </c:pt>
                <c:pt idx="1937">
                  <c:v>20.729117791836355</c:v>
                </c:pt>
                <c:pt idx="1938">
                  <c:v>20.739819453060843</c:v>
                </c:pt>
                <c:pt idx="1939">
                  <c:v>20.750521114285334</c:v>
                </c:pt>
                <c:pt idx="1940">
                  <c:v>20.761222775509825</c:v>
                </c:pt>
                <c:pt idx="1941">
                  <c:v>20.771924436734313</c:v>
                </c:pt>
                <c:pt idx="1942">
                  <c:v>20.782626097958804</c:v>
                </c:pt>
                <c:pt idx="1943">
                  <c:v>20.793327759183292</c:v>
                </c:pt>
                <c:pt idx="1944">
                  <c:v>20.804029420407783</c:v>
                </c:pt>
                <c:pt idx="1945">
                  <c:v>20.814731081632271</c:v>
                </c:pt>
                <c:pt idx="1946">
                  <c:v>20.825432742856762</c:v>
                </c:pt>
                <c:pt idx="1947">
                  <c:v>20.83613440408125</c:v>
                </c:pt>
                <c:pt idx="1948">
                  <c:v>20.846836065305741</c:v>
                </c:pt>
                <c:pt idx="1949">
                  <c:v>20.857537726530229</c:v>
                </c:pt>
                <c:pt idx="1950">
                  <c:v>20.86823938775472</c:v>
                </c:pt>
                <c:pt idx="1951">
                  <c:v>20.878941048979208</c:v>
                </c:pt>
                <c:pt idx="1952">
                  <c:v>20.889642710203699</c:v>
                </c:pt>
                <c:pt idx="1953">
                  <c:v>20.900344371428186</c:v>
                </c:pt>
                <c:pt idx="1954">
                  <c:v>20.911046032652678</c:v>
                </c:pt>
                <c:pt idx="1955">
                  <c:v>20.921747693877169</c:v>
                </c:pt>
                <c:pt idx="1956">
                  <c:v>20.932449355101657</c:v>
                </c:pt>
                <c:pt idx="1957">
                  <c:v>20.943151016326148</c:v>
                </c:pt>
                <c:pt idx="1958">
                  <c:v>20.953852677550636</c:v>
                </c:pt>
                <c:pt idx="1959">
                  <c:v>20.964554338775127</c:v>
                </c:pt>
                <c:pt idx="1960">
                  <c:v>20.975255999999614</c:v>
                </c:pt>
                <c:pt idx="1961">
                  <c:v>20.985957661224106</c:v>
                </c:pt>
                <c:pt idx="1962">
                  <c:v>20.996659322448593</c:v>
                </c:pt>
                <c:pt idx="1963">
                  <c:v>21.007360983673085</c:v>
                </c:pt>
                <c:pt idx="1964">
                  <c:v>21.018062644897572</c:v>
                </c:pt>
                <c:pt idx="1965">
                  <c:v>21.028764306122063</c:v>
                </c:pt>
                <c:pt idx="1966">
                  <c:v>21.039465967346551</c:v>
                </c:pt>
                <c:pt idx="1967">
                  <c:v>21.050167628571042</c:v>
                </c:pt>
                <c:pt idx="1968">
                  <c:v>21.06086928979553</c:v>
                </c:pt>
                <c:pt idx="1969">
                  <c:v>21.071570951020021</c:v>
                </c:pt>
                <c:pt idx="1970">
                  <c:v>21.082272612244513</c:v>
                </c:pt>
                <c:pt idx="1971">
                  <c:v>21.092974273469</c:v>
                </c:pt>
                <c:pt idx="1972">
                  <c:v>21.103675934693491</c:v>
                </c:pt>
                <c:pt idx="1973">
                  <c:v>21.114377595917979</c:v>
                </c:pt>
                <c:pt idx="1974">
                  <c:v>21.12507925714247</c:v>
                </c:pt>
                <c:pt idx="1975">
                  <c:v>21.135780918366958</c:v>
                </c:pt>
                <c:pt idx="1976">
                  <c:v>21.146482579591449</c:v>
                </c:pt>
                <c:pt idx="1977">
                  <c:v>21.157184240815937</c:v>
                </c:pt>
                <c:pt idx="1978">
                  <c:v>21.167885902040428</c:v>
                </c:pt>
                <c:pt idx="1979">
                  <c:v>21.178587563264916</c:v>
                </c:pt>
                <c:pt idx="1980">
                  <c:v>21.189289224489407</c:v>
                </c:pt>
                <c:pt idx="1981">
                  <c:v>21.199990885713895</c:v>
                </c:pt>
                <c:pt idx="1982">
                  <c:v>21.210692546938386</c:v>
                </c:pt>
                <c:pt idx="1983">
                  <c:v>21.221394208162874</c:v>
                </c:pt>
                <c:pt idx="1984">
                  <c:v>21.232095869387365</c:v>
                </c:pt>
                <c:pt idx="1985">
                  <c:v>21.242797530611856</c:v>
                </c:pt>
                <c:pt idx="1986">
                  <c:v>21.253499191836344</c:v>
                </c:pt>
                <c:pt idx="1987">
                  <c:v>21.264200853060835</c:v>
                </c:pt>
                <c:pt idx="1988">
                  <c:v>21.274902514285323</c:v>
                </c:pt>
                <c:pt idx="1989">
                  <c:v>21.285604175509814</c:v>
                </c:pt>
                <c:pt idx="1990">
                  <c:v>21.296305836734302</c:v>
                </c:pt>
                <c:pt idx="1991">
                  <c:v>21.307007497958793</c:v>
                </c:pt>
                <c:pt idx="1992">
                  <c:v>21.317709159183281</c:v>
                </c:pt>
                <c:pt idx="1993">
                  <c:v>21.328410820407772</c:v>
                </c:pt>
                <c:pt idx="1994">
                  <c:v>21.339112481632259</c:v>
                </c:pt>
                <c:pt idx="1995">
                  <c:v>21.349814142856751</c:v>
                </c:pt>
                <c:pt idx="1996">
                  <c:v>21.360515804081238</c:v>
                </c:pt>
                <c:pt idx="1997">
                  <c:v>21.37121746530573</c:v>
                </c:pt>
                <c:pt idx="1998">
                  <c:v>21.381919126530217</c:v>
                </c:pt>
                <c:pt idx="1999">
                  <c:v>21.392620787754709</c:v>
                </c:pt>
                <c:pt idx="2000">
                  <c:v>21.4033224489792</c:v>
                </c:pt>
                <c:pt idx="2001">
                  <c:v>21.414024110203687</c:v>
                </c:pt>
                <c:pt idx="2002">
                  <c:v>21.424725771428179</c:v>
                </c:pt>
                <c:pt idx="2003">
                  <c:v>21.435427432652666</c:v>
                </c:pt>
                <c:pt idx="2004">
                  <c:v>21.446129093877158</c:v>
                </c:pt>
                <c:pt idx="2005">
                  <c:v>21.456830755101645</c:v>
                </c:pt>
                <c:pt idx="2006">
                  <c:v>21.467532416326137</c:v>
                </c:pt>
                <c:pt idx="2007">
                  <c:v>21.478234077550624</c:v>
                </c:pt>
                <c:pt idx="2008">
                  <c:v>21.488935738775115</c:v>
                </c:pt>
                <c:pt idx="2009">
                  <c:v>21.499637399999603</c:v>
                </c:pt>
                <c:pt idx="2010">
                  <c:v>21.510339061224094</c:v>
                </c:pt>
                <c:pt idx="2011">
                  <c:v>21.521040722448582</c:v>
                </c:pt>
                <c:pt idx="2012">
                  <c:v>21.531742383673073</c:v>
                </c:pt>
                <c:pt idx="2013">
                  <c:v>21.542444044897561</c:v>
                </c:pt>
                <c:pt idx="2014">
                  <c:v>21.553145706122052</c:v>
                </c:pt>
                <c:pt idx="2015">
                  <c:v>21.563847367346543</c:v>
                </c:pt>
                <c:pt idx="2016">
                  <c:v>21.574549028571031</c:v>
                </c:pt>
                <c:pt idx="2017">
                  <c:v>21.585250689795522</c:v>
                </c:pt>
                <c:pt idx="2018">
                  <c:v>21.59595235102001</c:v>
                </c:pt>
                <c:pt idx="2019">
                  <c:v>21.606654012244501</c:v>
                </c:pt>
                <c:pt idx="2020">
                  <c:v>21.617355673468989</c:v>
                </c:pt>
                <c:pt idx="2021">
                  <c:v>21.62805733469348</c:v>
                </c:pt>
                <c:pt idx="2022">
                  <c:v>21.638758995917968</c:v>
                </c:pt>
                <c:pt idx="2023">
                  <c:v>21.649460657142459</c:v>
                </c:pt>
                <c:pt idx="2024">
                  <c:v>21.660162318366947</c:v>
                </c:pt>
                <c:pt idx="2025">
                  <c:v>21.670863979591438</c:v>
                </c:pt>
                <c:pt idx="2026">
                  <c:v>21.681565640815926</c:v>
                </c:pt>
                <c:pt idx="2027">
                  <c:v>21.692267302040417</c:v>
                </c:pt>
                <c:pt idx="2028">
                  <c:v>21.702968963264905</c:v>
                </c:pt>
                <c:pt idx="2029">
                  <c:v>21.713670624489396</c:v>
                </c:pt>
                <c:pt idx="2030">
                  <c:v>21.724372285713887</c:v>
                </c:pt>
                <c:pt idx="2031">
                  <c:v>21.735073946938375</c:v>
                </c:pt>
                <c:pt idx="2032">
                  <c:v>21.745775608162866</c:v>
                </c:pt>
                <c:pt idx="2033">
                  <c:v>21.756477269387354</c:v>
                </c:pt>
                <c:pt idx="2034">
                  <c:v>21.767178930611845</c:v>
                </c:pt>
                <c:pt idx="2035">
                  <c:v>21.777880591836333</c:v>
                </c:pt>
                <c:pt idx="2036">
                  <c:v>21.788582253060824</c:v>
                </c:pt>
                <c:pt idx="2037">
                  <c:v>21.799283914285311</c:v>
                </c:pt>
                <c:pt idx="2038">
                  <c:v>21.809985575509803</c:v>
                </c:pt>
                <c:pt idx="2039">
                  <c:v>21.82068723673429</c:v>
                </c:pt>
                <c:pt idx="2040">
                  <c:v>21.831388897958782</c:v>
                </c:pt>
                <c:pt idx="2041">
                  <c:v>21.842090559183269</c:v>
                </c:pt>
                <c:pt idx="2042">
                  <c:v>21.85279222040776</c:v>
                </c:pt>
                <c:pt idx="2043">
                  <c:v>21.863493881632248</c:v>
                </c:pt>
                <c:pt idx="2044">
                  <c:v>21.874195542856739</c:v>
                </c:pt>
                <c:pt idx="2045">
                  <c:v>21.884897204081231</c:v>
                </c:pt>
                <c:pt idx="2046">
                  <c:v>21.895598865305718</c:v>
                </c:pt>
                <c:pt idx="2047">
                  <c:v>21.90630052653021</c:v>
                </c:pt>
                <c:pt idx="2048">
                  <c:v>21.917002187754697</c:v>
                </c:pt>
                <c:pt idx="2049">
                  <c:v>21.927703848979188</c:v>
                </c:pt>
                <c:pt idx="2050">
                  <c:v>21.938405510203676</c:v>
                </c:pt>
                <c:pt idx="2051">
                  <c:v>21.949107171428167</c:v>
                </c:pt>
                <c:pt idx="2052">
                  <c:v>21.959808832652655</c:v>
                </c:pt>
                <c:pt idx="2053">
                  <c:v>21.970510493877146</c:v>
                </c:pt>
                <c:pt idx="2054">
                  <c:v>21.981212155101634</c:v>
                </c:pt>
                <c:pt idx="2055">
                  <c:v>21.991913816326125</c:v>
                </c:pt>
                <c:pt idx="2056">
                  <c:v>22.002615477550613</c:v>
                </c:pt>
                <c:pt idx="2057">
                  <c:v>22.013317138775104</c:v>
                </c:pt>
                <c:pt idx="2058">
                  <c:v>22.024018799999592</c:v>
                </c:pt>
                <c:pt idx="2059">
                  <c:v>22.034720461224083</c:v>
                </c:pt>
                <c:pt idx="2060">
                  <c:v>22.045422122448574</c:v>
                </c:pt>
                <c:pt idx="2061">
                  <c:v>22.056123783673062</c:v>
                </c:pt>
                <c:pt idx="2062">
                  <c:v>22.066825444897553</c:v>
                </c:pt>
                <c:pt idx="2063">
                  <c:v>22.077527106122041</c:v>
                </c:pt>
                <c:pt idx="2064">
                  <c:v>22.088228767346532</c:v>
                </c:pt>
                <c:pt idx="2065">
                  <c:v>22.09893042857102</c:v>
                </c:pt>
                <c:pt idx="2066">
                  <c:v>22.109632089795511</c:v>
                </c:pt>
                <c:pt idx="2067">
                  <c:v>22.120333751019999</c:v>
                </c:pt>
                <c:pt idx="2068">
                  <c:v>22.13103541224449</c:v>
                </c:pt>
                <c:pt idx="2069">
                  <c:v>22.141737073468978</c:v>
                </c:pt>
                <c:pt idx="2070">
                  <c:v>22.152438734693469</c:v>
                </c:pt>
                <c:pt idx="2071">
                  <c:v>22.163140395917956</c:v>
                </c:pt>
                <c:pt idx="2072">
                  <c:v>22.173842057142448</c:v>
                </c:pt>
                <c:pt idx="2073">
                  <c:v>22.184543718366935</c:v>
                </c:pt>
                <c:pt idx="2074">
                  <c:v>22.195245379591427</c:v>
                </c:pt>
                <c:pt idx="2075">
                  <c:v>22.205947040815918</c:v>
                </c:pt>
                <c:pt idx="2076">
                  <c:v>22.216648702040406</c:v>
                </c:pt>
                <c:pt idx="2077">
                  <c:v>22.227350363264897</c:v>
                </c:pt>
                <c:pt idx="2078">
                  <c:v>22.238052024489384</c:v>
                </c:pt>
                <c:pt idx="2079">
                  <c:v>22.248753685713876</c:v>
                </c:pt>
                <c:pt idx="2080">
                  <c:v>22.259455346938363</c:v>
                </c:pt>
                <c:pt idx="2081">
                  <c:v>22.270157008162855</c:v>
                </c:pt>
                <c:pt idx="2082">
                  <c:v>22.280858669387342</c:v>
                </c:pt>
                <c:pt idx="2083">
                  <c:v>22.291560330611834</c:v>
                </c:pt>
                <c:pt idx="2084">
                  <c:v>22.302261991836321</c:v>
                </c:pt>
                <c:pt idx="2085">
                  <c:v>22.312963653060812</c:v>
                </c:pt>
                <c:pt idx="2086">
                  <c:v>22.3236653142853</c:v>
                </c:pt>
                <c:pt idx="2087">
                  <c:v>22.334366975509791</c:v>
                </c:pt>
                <c:pt idx="2088">
                  <c:v>22.345068636734279</c:v>
                </c:pt>
                <c:pt idx="2089">
                  <c:v>22.35577029795877</c:v>
                </c:pt>
                <c:pt idx="2090">
                  <c:v>22.366471959183261</c:v>
                </c:pt>
                <c:pt idx="2091">
                  <c:v>22.377173620407749</c:v>
                </c:pt>
                <c:pt idx="2092">
                  <c:v>22.38787528163224</c:v>
                </c:pt>
                <c:pt idx="2093">
                  <c:v>22.398576942856728</c:v>
                </c:pt>
                <c:pt idx="2094">
                  <c:v>22.409278604081219</c:v>
                </c:pt>
                <c:pt idx="2095">
                  <c:v>22.419980265305707</c:v>
                </c:pt>
                <c:pt idx="2096">
                  <c:v>22.430681926530198</c:v>
                </c:pt>
                <c:pt idx="2097">
                  <c:v>22.441383587754686</c:v>
                </c:pt>
                <c:pt idx="2098">
                  <c:v>22.452085248979177</c:v>
                </c:pt>
                <c:pt idx="2099">
                  <c:v>22.462786910203665</c:v>
                </c:pt>
                <c:pt idx="2100">
                  <c:v>22.473488571428156</c:v>
                </c:pt>
                <c:pt idx="2101">
                  <c:v>22.484190232652644</c:v>
                </c:pt>
                <c:pt idx="2102">
                  <c:v>22.494891893877135</c:v>
                </c:pt>
                <c:pt idx="2103">
                  <c:v>22.505593555101623</c:v>
                </c:pt>
                <c:pt idx="2104">
                  <c:v>22.516295216326114</c:v>
                </c:pt>
                <c:pt idx="2105">
                  <c:v>22.526996877550605</c:v>
                </c:pt>
                <c:pt idx="2106">
                  <c:v>22.537698538775093</c:v>
                </c:pt>
                <c:pt idx="2107">
                  <c:v>22.548400199999584</c:v>
                </c:pt>
                <c:pt idx="2108">
                  <c:v>22.559101861224072</c:v>
                </c:pt>
                <c:pt idx="2109">
                  <c:v>22.569803522448563</c:v>
                </c:pt>
                <c:pt idx="2110">
                  <c:v>22.580505183673051</c:v>
                </c:pt>
                <c:pt idx="2111">
                  <c:v>22.591206844897542</c:v>
                </c:pt>
                <c:pt idx="2112">
                  <c:v>22.60190850612203</c:v>
                </c:pt>
                <c:pt idx="2113">
                  <c:v>22.612610167346521</c:v>
                </c:pt>
                <c:pt idx="2114">
                  <c:v>22.623311828571008</c:v>
                </c:pt>
                <c:pt idx="2115">
                  <c:v>22.6340134897955</c:v>
                </c:pt>
                <c:pt idx="2116">
                  <c:v>22.644715151019987</c:v>
                </c:pt>
                <c:pt idx="2117">
                  <c:v>22.655416812244479</c:v>
                </c:pt>
                <c:pt idx="2118">
                  <c:v>22.666118473468966</c:v>
                </c:pt>
                <c:pt idx="2119">
                  <c:v>22.676820134693457</c:v>
                </c:pt>
                <c:pt idx="2120">
                  <c:v>22.687521795917949</c:v>
                </c:pt>
                <c:pt idx="2121">
                  <c:v>22.698223457142436</c:v>
                </c:pt>
                <c:pt idx="2122">
                  <c:v>22.708925118366928</c:v>
                </c:pt>
                <c:pt idx="2123">
                  <c:v>22.719626779591415</c:v>
                </c:pt>
                <c:pt idx="2124">
                  <c:v>22.730328440815907</c:v>
                </c:pt>
                <c:pt idx="2125">
                  <c:v>22.741030102040394</c:v>
                </c:pt>
                <c:pt idx="2126">
                  <c:v>22.751731763264885</c:v>
                </c:pt>
                <c:pt idx="2127">
                  <c:v>22.762433424489373</c:v>
                </c:pt>
                <c:pt idx="2128">
                  <c:v>22.773135085713864</c:v>
                </c:pt>
                <c:pt idx="2129">
                  <c:v>22.783836746938352</c:v>
                </c:pt>
                <c:pt idx="2130">
                  <c:v>22.794538408162843</c:v>
                </c:pt>
                <c:pt idx="2131">
                  <c:v>22.805240069387331</c:v>
                </c:pt>
                <c:pt idx="2132">
                  <c:v>22.815941730611822</c:v>
                </c:pt>
                <c:pt idx="2133">
                  <c:v>22.82664339183631</c:v>
                </c:pt>
                <c:pt idx="2134">
                  <c:v>22.837345053060801</c:v>
                </c:pt>
                <c:pt idx="2135">
                  <c:v>22.848046714285292</c:v>
                </c:pt>
                <c:pt idx="2136">
                  <c:v>22.85874837550978</c:v>
                </c:pt>
                <c:pt idx="2137">
                  <c:v>22.869450036734271</c:v>
                </c:pt>
                <c:pt idx="2138">
                  <c:v>22.880151697958759</c:v>
                </c:pt>
                <c:pt idx="2139">
                  <c:v>22.89085335918325</c:v>
                </c:pt>
                <c:pt idx="2140">
                  <c:v>22.901555020407738</c:v>
                </c:pt>
                <c:pt idx="2141">
                  <c:v>22.912256681632229</c:v>
                </c:pt>
                <c:pt idx="2142">
                  <c:v>22.922958342856717</c:v>
                </c:pt>
                <c:pt idx="2143">
                  <c:v>22.933660004081208</c:v>
                </c:pt>
                <c:pt idx="2144">
                  <c:v>22.944361665305696</c:v>
                </c:pt>
                <c:pt idx="2145">
                  <c:v>22.955063326530187</c:v>
                </c:pt>
                <c:pt idx="2146">
                  <c:v>22.965764987754675</c:v>
                </c:pt>
                <c:pt idx="2147">
                  <c:v>22.976466648979166</c:v>
                </c:pt>
                <c:pt idx="2148">
                  <c:v>22.987168310203653</c:v>
                </c:pt>
                <c:pt idx="2149">
                  <c:v>22.997869971428145</c:v>
                </c:pt>
                <c:pt idx="2150">
                  <c:v>23.008571632652636</c:v>
                </c:pt>
                <c:pt idx="2151">
                  <c:v>23.019273293877124</c:v>
                </c:pt>
                <c:pt idx="2152">
                  <c:v>23.029974955101615</c:v>
                </c:pt>
                <c:pt idx="2153">
                  <c:v>23.040676616326103</c:v>
                </c:pt>
                <c:pt idx="2154">
                  <c:v>23.051378277550594</c:v>
                </c:pt>
                <c:pt idx="2155">
                  <c:v>23.062079938775081</c:v>
                </c:pt>
                <c:pt idx="2156">
                  <c:v>23.072781599999573</c:v>
                </c:pt>
                <c:pt idx="2157">
                  <c:v>23.08348326122406</c:v>
                </c:pt>
                <c:pt idx="2158">
                  <c:v>23.094184922448552</c:v>
                </c:pt>
                <c:pt idx="2159">
                  <c:v>23.104886583673039</c:v>
                </c:pt>
                <c:pt idx="2160">
                  <c:v>23.115588244897531</c:v>
                </c:pt>
                <c:pt idx="2161">
                  <c:v>23.126289906122018</c:v>
                </c:pt>
                <c:pt idx="2162">
                  <c:v>23.136991567346509</c:v>
                </c:pt>
                <c:pt idx="2163">
                  <c:v>23.147693228570997</c:v>
                </c:pt>
                <c:pt idx="2164">
                  <c:v>23.158394889795488</c:v>
                </c:pt>
                <c:pt idx="2165">
                  <c:v>23.16909655101998</c:v>
                </c:pt>
                <c:pt idx="2166">
                  <c:v>23.179798212244467</c:v>
                </c:pt>
                <c:pt idx="2167">
                  <c:v>23.190499873468958</c:v>
                </c:pt>
                <c:pt idx="2168">
                  <c:v>23.201201534693446</c:v>
                </c:pt>
                <c:pt idx="2169">
                  <c:v>23.211903195917937</c:v>
                </c:pt>
                <c:pt idx="2170">
                  <c:v>23.222604857142425</c:v>
                </c:pt>
                <c:pt idx="2171">
                  <c:v>23.233306518366916</c:v>
                </c:pt>
                <c:pt idx="2172">
                  <c:v>23.244008179591404</c:v>
                </c:pt>
                <c:pt idx="2173">
                  <c:v>23.254709840815895</c:v>
                </c:pt>
                <c:pt idx="2174">
                  <c:v>23.265411502040383</c:v>
                </c:pt>
                <c:pt idx="2175">
                  <c:v>23.276113163264874</c:v>
                </c:pt>
                <c:pt idx="2176">
                  <c:v>23.286814824489362</c:v>
                </c:pt>
                <c:pt idx="2177">
                  <c:v>23.297516485713853</c:v>
                </c:pt>
                <c:pt idx="2178">
                  <c:v>23.308218146938341</c:v>
                </c:pt>
                <c:pt idx="2179">
                  <c:v>23.318919808162832</c:v>
                </c:pt>
                <c:pt idx="2180">
                  <c:v>23.329621469387323</c:v>
                </c:pt>
                <c:pt idx="2181">
                  <c:v>23.340323130611811</c:v>
                </c:pt>
                <c:pt idx="2182">
                  <c:v>23.351024791836302</c:v>
                </c:pt>
                <c:pt idx="2183">
                  <c:v>23.36172645306079</c:v>
                </c:pt>
                <c:pt idx="2184">
                  <c:v>23.372428114285281</c:v>
                </c:pt>
                <c:pt idx="2185">
                  <c:v>23.383129775509769</c:v>
                </c:pt>
                <c:pt idx="2186">
                  <c:v>23.39383143673426</c:v>
                </c:pt>
                <c:pt idx="2187">
                  <c:v>23.404533097958748</c:v>
                </c:pt>
                <c:pt idx="2188">
                  <c:v>23.415234759183239</c:v>
                </c:pt>
                <c:pt idx="2189">
                  <c:v>23.425936420407727</c:v>
                </c:pt>
                <c:pt idx="2190">
                  <c:v>23.436638081632218</c:v>
                </c:pt>
                <c:pt idx="2191">
                  <c:v>23.447339742856705</c:v>
                </c:pt>
                <c:pt idx="2192">
                  <c:v>23.458041404081197</c:v>
                </c:pt>
                <c:pt idx="2193">
                  <c:v>23.468743065305684</c:v>
                </c:pt>
                <c:pt idx="2194">
                  <c:v>23.479444726530176</c:v>
                </c:pt>
                <c:pt idx="2195">
                  <c:v>23.490146387754667</c:v>
                </c:pt>
                <c:pt idx="2196">
                  <c:v>23.500848048979154</c:v>
                </c:pt>
                <c:pt idx="2197">
                  <c:v>23.511549710203646</c:v>
                </c:pt>
                <c:pt idx="2198">
                  <c:v>23.522251371428133</c:v>
                </c:pt>
                <c:pt idx="2199">
                  <c:v>23.532953032652625</c:v>
                </c:pt>
                <c:pt idx="2200">
                  <c:v>23.543654693877112</c:v>
                </c:pt>
                <c:pt idx="2201">
                  <c:v>23.554356355101604</c:v>
                </c:pt>
                <c:pt idx="2202">
                  <c:v>23.565058016326091</c:v>
                </c:pt>
                <c:pt idx="2203">
                  <c:v>23.575759677550582</c:v>
                </c:pt>
                <c:pt idx="2204">
                  <c:v>23.58646133877507</c:v>
                </c:pt>
                <c:pt idx="2205">
                  <c:v>23.597162999999561</c:v>
                </c:pt>
                <c:pt idx="2206">
                  <c:v>23.607864661224049</c:v>
                </c:pt>
                <c:pt idx="2207">
                  <c:v>23.61856632244854</c:v>
                </c:pt>
                <c:pt idx="2208">
                  <c:v>23.629267983673028</c:v>
                </c:pt>
                <c:pt idx="2209">
                  <c:v>23.639969644897519</c:v>
                </c:pt>
                <c:pt idx="2210">
                  <c:v>23.65067130612201</c:v>
                </c:pt>
                <c:pt idx="2211">
                  <c:v>23.661372967346498</c:v>
                </c:pt>
                <c:pt idx="2212">
                  <c:v>23.672074628570989</c:v>
                </c:pt>
                <c:pt idx="2213">
                  <c:v>23.682776289795477</c:v>
                </c:pt>
                <c:pt idx="2214">
                  <c:v>23.693477951019968</c:v>
                </c:pt>
                <c:pt idx="2215">
                  <c:v>23.704179612244456</c:v>
                </c:pt>
                <c:pt idx="2216">
                  <c:v>23.714881273468947</c:v>
                </c:pt>
                <c:pt idx="2217">
                  <c:v>23.725582934693435</c:v>
                </c:pt>
                <c:pt idx="2218">
                  <c:v>23.736284595917926</c:v>
                </c:pt>
                <c:pt idx="2219">
                  <c:v>23.746986257142414</c:v>
                </c:pt>
                <c:pt idx="2220">
                  <c:v>23.757687918366905</c:v>
                </c:pt>
                <c:pt idx="2221">
                  <c:v>23.768389579591393</c:v>
                </c:pt>
                <c:pt idx="2222">
                  <c:v>23.779091240815884</c:v>
                </c:pt>
                <c:pt idx="2223">
                  <c:v>23.789792902040372</c:v>
                </c:pt>
                <c:pt idx="2224">
                  <c:v>23.800494563264863</c:v>
                </c:pt>
                <c:pt idx="2225">
                  <c:v>23.811196224489354</c:v>
                </c:pt>
                <c:pt idx="2226">
                  <c:v>23.821897885713842</c:v>
                </c:pt>
                <c:pt idx="2227">
                  <c:v>23.832599546938333</c:v>
                </c:pt>
                <c:pt idx="2228">
                  <c:v>23.843301208162821</c:v>
                </c:pt>
                <c:pt idx="2229">
                  <c:v>23.854002869387312</c:v>
                </c:pt>
                <c:pt idx="2230">
                  <c:v>23.8647045306118</c:v>
                </c:pt>
                <c:pt idx="2231">
                  <c:v>23.875406191836291</c:v>
                </c:pt>
                <c:pt idx="2232">
                  <c:v>23.886107853060778</c:v>
                </c:pt>
                <c:pt idx="2233">
                  <c:v>23.89680951428527</c:v>
                </c:pt>
                <c:pt idx="2234">
                  <c:v>23.907511175509757</c:v>
                </c:pt>
                <c:pt idx="2235">
                  <c:v>23.918212836734249</c:v>
                </c:pt>
                <c:pt idx="2236">
                  <c:v>23.928914497958736</c:v>
                </c:pt>
                <c:pt idx="2237">
                  <c:v>23.939616159183227</c:v>
                </c:pt>
                <c:pt idx="2238">
                  <c:v>23.950317820407715</c:v>
                </c:pt>
                <c:pt idx="2239">
                  <c:v>23.961019481632206</c:v>
                </c:pt>
                <c:pt idx="2240">
                  <c:v>23.971721142856698</c:v>
                </c:pt>
                <c:pt idx="2241">
                  <c:v>23.982422804081185</c:v>
                </c:pt>
                <c:pt idx="2242">
                  <c:v>23.993124465305677</c:v>
                </c:pt>
                <c:pt idx="2243">
                  <c:v>24.003826126530164</c:v>
                </c:pt>
                <c:pt idx="2244">
                  <c:v>24.014527787754655</c:v>
                </c:pt>
                <c:pt idx="2245">
                  <c:v>24.025229448979143</c:v>
                </c:pt>
                <c:pt idx="2246">
                  <c:v>24.035931110203634</c:v>
                </c:pt>
                <c:pt idx="2247">
                  <c:v>24.046632771428122</c:v>
                </c:pt>
                <c:pt idx="2248">
                  <c:v>24.057334432652613</c:v>
                </c:pt>
                <c:pt idx="2249">
                  <c:v>24.068036093877101</c:v>
                </c:pt>
                <c:pt idx="2250">
                  <c:v>24.078737755101592</c:v>
                </c:pt>
                <c:pt idx="2251">
                  <c:v>24.08943941632608</c:v>
                </c:pt>
                <c:pt idx="2252">
                  <c:v>24.100141077550571</c:v>
                </c:pt>
                <c:pt idx="2253">
                  <c:v>24.110842738775059</c:v>
                </c:pt>
                <c:pt idx="2254">
                  <c:v>24.12154439999955</c:v>
                </c:pt>
                <c:pt idx="2255">
                  <c:v>24.132246061224041</c:v>
                </c:pt>
                <c:pt idx="2256">
                  <c:v>24.142947722448529</c:v>
                </c:pt>
                <c:pt idx="2257">
                  <c:v>24.15364938367302</c:v>
                </c:pt>
                <c:pt idx="2258">
                  <c:v>24.164351044897508</c:v>
                </c:pt>
                <c:pt idx="2259">
                  <c:v>24.175052706121999</c:v>
                </c:pt>
                <c:pt idx="2260">
                  <c:v>24.185754367346487</c:v>
                </c:pt>
                <c:pt idx="2261">
                  <c:v>24.196456028570978</c:v>
                </c:pt>
                <c:pt idx="2262">
                  <c:v>24.207157689795466</c:v>
                </c:pt>
                <c:pt idx="2263">
                  <c:v>24.217859351019957</c:v>
                </c:pt>
                <c:pt idx="2264">
                  <c:v>24.228561012244445</c:v>
                </c:pt>
                <c:pt idx="2265">
                  <c:v>24.239262673468936</c:v>
                </c:pt>
                <c:pt idx="2266">
                  <c:v>24.249964334693423</c:v>
                </c:pt>
                <c:pt idx="2267">
                  <c:v>24.260665995917915</c:v>
                </c:pt>
                <c:pt idx="2268">
                  <c:v>24.271367657142402</c:v>
                </c:pt>
                <c:pt idx="2269">
                  <c:v>24.282069318366894</c:v>
                </c:pt>
                <c:pt idx="2270">
                  <c:v>24.292770979591385</c:v>
                </c:pt>
                <c:pt idx="2271">
                  <c:v>24.303472640815873</c:v>
                </c:pt>
                <c:pt idx="2272">
                  <c:v>24.314174302040364</c:v>
                </c:pt>
                <c:pt idx="2273">
                  <c:v>24.324875963264851</c:v>
                </c:pt>
                <c:pt idx="2274">
                  <c:v>24.335577624489343</c:v>
                </c:pt>
                <c:pt idx="2275">
                  <c:v>24.34627928571383</c:v>
                </c:pt>
                <c:pt idx="2276">
                  <c:v>24.356980946938322</c:v>
                </c:pt>
                <c:pt idx="2277">
                  <c:v>24.367682608162809</c:v>
                </c:pt>
                <c:pt idx="2278">
                  <c:v>24.378384269387301</c:v>
                </c:pt>
                <c:pt idx="2279">
                  <c:v>24.389085930611788</c:v>
                </c:pt>
                <c:pt idx="2280">
                  <c:v>24.399787591836279</c:v>
                </c:pt>
                <c:pt idx="2281">
                  <c:v>24.410489253060767</c:v>
                </c:pt>
                <c:pt idx="2282">
                  <c:v>24.421190914285258</c:v>
                </c:pt>
                <c:pt idx="2283">
                  <c:v>24.431892575509746</c:v>
                </c:pt>
                <c:pt idx="2284">
                  <c:v>24.442594236734237</c:v>
                </c:pt>
                <c:pt idx="2285">
                  <c:v>24.453295897958728</c:v>
                </c:pt>
                <c:pt idx="2286">
                  <c:v>24.463997559183216</c:v>
                </c:pt>
                <c:pt idx="2287">
                  <c:v>24.474699220407707</c:v>
                </c:pt>
                <c:pt idx="2288">
                  <c:v>24.485400881632195</c:v>
                </c:pt>
                <c:pt idx="2289">
                  <c:v>24.496102542856686</c:v>
                </c:pt>
                <c:pt idx="2290">
                  <c:v>24.506804204081174</c:v>
                </c:pt>
                <c:pt idx="2291">
                  <c:v>24.517505865305665</c:v>
                </c:pt>
                <c:pt idx="2292">
                  <c:v>24.528207526530153</c:v>
                </c:pt>
                <c:pt idx="2293">
                  <c:v>24.538909187754644</c:v>
                </c:pt>
                <c:pt idx="2294">
                  <c:v>24.549610848979132</c:v>
                </c:pt>
                <c:pt idx="2295">
                  <c:v>24.560312510203623</c:v>
                </c:pt>
                <c:pt idx="2296">
                  <c:v>24.571014171428111</c:v>
                </c:pt>
                <c:pt idx="2297">
                  <c:v>24.581715832652602</c:v>
                </c:pt>
                <c:pt idx="2298">
                  <c:v>24.59241749387709</c:v>
                </c:pt>
                <c:pt idx="2299">
                  <c:v>24.603119155101581</c:v>
                </c:pt>
                <c:pt idx="2300">
                  <c:v>24.613820816326072</c:v>
                </c:pt>
                <c:pt idx="2301">
                  <c:v>24.62452247755056</c:v>
                </c:pt>
                <c:pt idx="2302">
                  <c:v>24.635224138775051</c:v>
                </c:pt>
                <c:pt idx="2303">
                  <c:v>24.645925799999539</c:v>
                </c:pt>
                <c:pt idx="2304">
                  <c:v>24.65662746122403</c:v>
                </c:pt>
                <c:pt idx="2305">
                  <c:v>24.667329122448518</c:v>
                </c:pt>
                <c:pt idx="2306">
                  <c:v>24.678030783673009</c:v>
                </c:pt>
                <c:pt idx="2307">
                  <c:v>24.688732444897497</c:v>
                </c:pt>
                <c:pt idx="2308">
                  <c:v>24.699434106121988</c:v>
                </c:pt>
                <c:pt idx="2309">
                  <c:v>24.710135767346475</c:v>
                </c:pt>
                <c:pt idx="2310">
                  <c:v>24.720837428570967</c:v>
                </c:pt>
                <c:pt idx="2311">
                  <c:v>24.731539089795454</c:v>
                </c:pt>
                <c:pt idx="2312">
                  <c:v>24.742240751019946</c:v>
                </c:pt>
                <c:pt idx="2313">
                  <c:v>24.752942412244433</c:v>
                </c:pt>
                <c:pt idx="2314">
                  <c:v>24.763644073468924</c:v>
                </c:pt>
                <c:pt idx="2315">
                  <c:v>24.774345734693416</c:v>
                </c:pt>
                <c:pt idx="2316">
                  <c:v>24.785047395917903</c:v>
                </c:pt>
                <c:pt idx="2317">
                  <c:v>24.795749057142395</c:v>
                </c:pt>
                <c:pt idx="2318">
                  <c:v>24.806450718366882</c:v>
                </c:pt>
                <c:pt idx="2319">
                  <c:v>24.817152379591374</c:v>
                </c:pt>
                <c:pt idx="2320">
                  <c:v>24.827854040815861</c:v>
                </c:pt>
                <c:pt idx="2321">
                  <c:v>24.838555702040352</c:v>
                </c:pt>
                <c:pt idx="2322">
                  <c:v>24.84925736326484</c:v>
                </c:pt>
                <c:pt idx="2323">
                  <c:v>24.859959024489331</c:v>
                </c:pt>
                <c:pt idx="2324">
                  <c:v>24.870660685713819</c:v>
                </c:pt>
                <c:pt idx="2325">
                  <c:v>24.88136234693831</c:v>
                </c:pt>
                <c:pt idx="2326">
                  <c:v>24.892064008162798</c:v>
                </c:pt>
                <c:pt idx="2327">
                  <c:v>24.902765669387289</c:v>
                </c:pt>
                <c:pt idx="2328">
                  <c:v>24.913467330611777</c:v>
                </c:pt>
                <c:pt idx="2329">
                  <c:v>24.924168991836268</c:v>
                </c:pt>
                <c:pt idx="2330">
                  <c:v>24.934870653060759</c:v>
                </c:pt>
                <c:pt idx="2331">
                  <c:v>24.945572314285247</c:v>
                </c:pt>
                <c:pt idx="2332">
                  <c:v>24.956273975509738</c:v>
                </c:pt>
                <c:pt idx="2333">
                  <c:v>24.966975636734226</c:v>
                </c:pt>
                <c:pt idx="2334">
                  <c:v>24.977677297958717</c:v>
                </c:pt>
                <c:pt idx="2335">
                  <c:v>24.988378959183205</c:v>
                </c:pt>
                <c:pt idx="2336">
                  <c:v>24.999080620407696</c:v>
                </c:pt>
                <c:pt idx="2337">
                  <c:v>25.009782281632184</c:v>
                </c:pt>
                <c:pt idx="2338">
                  <c:v>25.020483942856675</c:v>
                </c:pt>
                <c:pt idx="2339">
                  <c:v>25.031185604081163</c:v>
                </c:pt>
                <c:pt idx="2340">
                  <c:v>25.041887265305654</c:v>
                </c:pt>
                <c:pt idx="2341">
                  <c:v>25.052588926530142</c:v>
                </c:pt>
                <c:pt idx="2342">
                  <c:v>25.063290587754633</c:v>
                </c:pt>
                <c:pt idx="2343">
                  <c:v>25.07399224897912</c:v>
                </c:pt>
                <c:pt idx="2344">
                  <c:v>25.084693910203612</c:v>
                </c:pt>
                <c:pt idx="2345">
                  <c:v>25.095395571428103</c:v>
                </c:pt>
                <c:pt idx="2346">
                  <c:v>25.106097232652591</c:v>
                </c:pt>
                <c:pt idx="2347">
                  <c:v>25.116798893877082</c:v>
                </c:pt>
                <c:pt idx="2348">
                  <c:v>25.12750055510157</c:v>
                </c:pt>
                <c:pt idx="2349">
                  <c:v>25.138202216326061</c:v>
                </c:pt>
                <c:pt idx="2350">
                  <c:v>25.148903877550548</c:v>
                </c:pt>
                <c:pt idx="2351">
                  <c:v>25.15960553877504</c:v>
                </c:pt>
                <c:pt idx="2352">
                  <c:v>25.170307199999527</c:v>
                </c:pt>
                <c:pt idx="2353">
                  <c:v>25.181008861224019</c:v>
                </c:pt>
                <c:pt idx="2354">
                  <c:v>25.191710522448506</c:v>
                </c:pt>
                <c:pt idx="2355">
                  <c:v>25.202412183672998</c:v>
                </c:pt>
                <c:pt idx="2356">
                  <c:v>25.213113844897485</c:v>
                </c:pt>
                <c:pt idx="2357">
                  <c:v>25.223815506121976</c:v>
                </c:pt>
                <c:pt idx="2358">
                  <c:v>25.234517167346464</c:v>
                </c:pt>
                <c:pt idx="2359">
                  <c:v>25.245218828570955</c:v>
                </c:pt>
                <c:pt idx="2360">
                  <c:v>25.255920489795447</c:v>
                </c:pt>
                <c:pt idx="2361">
                  <c:v>25.266622151019934</c:v>
                </c:pt>
                <c:pt idx="2362">
                  <c:v>25.277323812244425</c:v>
                </c:pt>
                <c:pt idx="2363">
                  <c:v>25.288025473468913</c:v>
                </c:pt>
                <c:pt idx="2364">
                  <c:v>25.298727134693404</c:v>
                </c:pt>
                <c:pt idx="2365">
                  <c:v>25.309428795917892</c:v>
                </c:pt>
                <c:pt idx="2366">
                  <c:v>25.320130457142383</c:v>
                </c:pt>
                <c:pt idx="2367">
                  <c:v>25.330832118366871</c:v>
                </c:pt>
                <c:pt idx="2368">
                  <c:v>25.341533779591362</c:v>
                </c:pt>
                <c:pt idx="2369">
                  <c:v>25.35223544081585</c:v>
                </c:pt>
                <c:pt idx="2370">
                  <c:v>25.362937102040341</c:v>
                </c:pt>
                <c:pt idx="2371">
                  <c:v>25.373638763264829</c:v>
                </c:pt>
                <c:pt idx="2372">
                  <c:v>25.38434042448932</c:v>
                </c:pt>
                <c:pt idx="2373">
                  <c:v>25.395042085713808</c:v>
                </c:pt>
                <c:pt idx="2374">
                  <c:v>25.405743746938299</c:v>
                </c:pt>
                <c:pt idx="2375">
                  <c:v>25.41644540816279</c:v>
                </c:pt>
                <c:pt idx="2376">
                  <c:v>25.427147069387278</c:v>
                </c:pt>
                <c:pt idx="2377">
                  <c:v>25.437848730611769</c:v>
                </c:pt>
                <c:pt idx="2378">
                  <c:v>25.448550391836257</c:v>
                </c:pt>
                <c:pt idx="2379">
                  <c:v>25.459252053060748</c:v>
                </c:pt>
                <c:pt idx="2380">
                  <c:v>25.469953714285236</c:v>
                </c:pt>
                <c:pt idx="2381">
                  <c:v>25.480655375509727</c:v>
                </c:pt>
                <c:pt idx="2382">
                  <c:v>25.491357036734215</c:v>
                </c:pt>
                <c:pt idx="2383">
                  <c:v>25.502058697958706</c:v>
                </c:pt>
                <c:pt idx="2384">
                  <c:v>25.512760359183194</c:v>
                </c:pt>
                <c:pt idx="2385">
                  <c:v>25.523462020407685</c:v>
                </c:pt>
                <c:pt idx="2386">
                  <c:v>25.534163681632172</c:v>
                </c:pt>
                <c:pt idx="2387">
                  <c:v>25.544865342856664</c:v>
                </c:pt>
                <c:pt idx="2388">
                  <c:v>25.555567004081151</c:v>
                </c:pt>
                <c:pt idx="2389">
                  <c:v>25.566268665305643</c:v>
                </c:pt>
                <c:pt idx="2390">
                  <c:v>25.576970326530134</c:v>
                </c:pt>
                <c:pt idx="2391">
                  <c:v>25.587671987754621</c:v>
                </c:pt>
                <c:pt idx="2392">
                  <c:v>25.598373648979113</c:v>
                </c:pt>
                <c:pt idx="2393">
                  <c:v>25.6090753102036</c:v>
                </c:pt>
                <c:pt idx="2394">
                  <c:v>25.619776971428092</c:v>
                </c:pt>
                <c:pt idx="2395">
                  <c:v>25.630478632652579</c:v>
                </c:pt>
                <c:pt idx="2396">
                  <c:v>25.641180293877071</c:v>
                </c:pt>
                <c:pt idx="2397">
                  <c:v>25.651881955101558</c:v>
                </c:pt>
                <c:pt idx="2398">
                  <c:v>25.662583616326049</c:v>
                </c:pt>
                <c:pt idx="2399">
                  <c:v>25.673285277550537</c:v>
                </c:pt>
                <c:pt idx="2400">
                  <c:v>25.683986938775028</c:v>
                </c:pt>
                <c:pt idx="2401">
                  <c:v>25.694688599999516</c:v>
                </c:pt>
                <c:pt idx="2402">
                  <c:v>25.705390261224007</c:v>
                </c:pt>
                <c:pt idx="2403">
                  <c:v>25.716091922448495</c:v>
                </c:pt>
                <c:pt idx="2404">
                  <c:v>25.726793583672986</c:v>
                </c:pt>
                <c:pt idx="2405">
                  <c:v>25.737495244897477</c:v>
                </c:pt>
                <c:pt idx="2406">
                  <c:v>25.748196906121965</c:v>
                </c:pt>
                <c:pt idx="2407">
                  <c:v>25.758898567346456</c:v>
                </c:pt>
                <c:pt idx="2408">
                  <c:v>25.769600228570944</c:v>
                </c:pt>
                <c:pt idx="2409">
                  <c:v>25.780301889795435</c:v>
                </c:pt>
                <c:pt idx="2410">
                  <c:v>25.791003551019923</c:v>
                </c:pt>
                <c:pt idx="2411">
                  <c:v>25.801705212244414</c:v>
                </c:pt>
                <c:pt idx="2412">
                  <c:v>25.812406873468902</c:v>
                </c:pt>
                <c:pt idx="2413">
                  <c:v>25.823108534693393</c:v>
                </c:pt>
                <c:pt idx="2414">
                  <c:v>25.833810195917881</c:v>
                </c:pt>
                <c:pt idx="2415">
                  <c:v>25.844511857142372</c:v>
                </c:pt>
                <c:pt idx="2416">
                  <c:v>25.85521351836686</c:v>
                </c:pt>
                <c:pt idx="2417">
                  <c:v>25.865915179591351</c:v>
                </c:pt>
                <c:pt idx="2418">
                  <c:v>25.876616840815839</c:v>
                </c:pt>
                <c:pt idx="2419">
                  <c:v>25.88731850204033</c:v>
                </c:pt>
                <c:pt idx="2420">
                  <c:v>25.898020163264821</c:v>
                </c:pt>
                <c:pt idx="2421">
                  <c:v>25.908721824489309</c:v>
                </c:pt>
                <c:pt idx="2422">
                  <c:v>25.9194234857138</c:v>
                </c:pt>
                <c:pt idx="2423">
                  <c:v>25.930125146938288</c:v>
                </c:pt>
                <c:pt idx="2424">
                  <c:v>25.940826808162779</c:v>
                </c:pt>
                <c:pt idx="2425">
                  <c:v>25.951528469387267</c:v>
                </c:pt>
                <c:pt idx="2426">
                  <c:v>25.962230130611758</c:v>
                </c:pt>
                <c:pt idx="2427">
                  <c:v>25.972931791836245</c:v>
                </c:pt>
                <c:pt idx="2428">
                  <c:v>25.983633453060737</c:v>
                </c:pt>
                <c:pt idx="2429">
                  <c:v>25.994335114285224</c:v>
                </c:pt>
                <c:pt idx="2430">
                  <c:v>26.005036775509716</c:v>
                </c:pt>
                <c:pt idx="2431">
                  <c:v>26.015738436734203</c:v>
                </c:pt>
                <c:pt idx="2432">
                  <c:v>26.026440097958695</c:v>
                </c:pt>
                <c:pt idx="2433">
                  <c:v>26.037141759183182</c:v>
                </c:pt>
                <c:pt idx="2434">
                  <c:v>26.047843420407673</c:v>
                </c:pt>
                <c:pt idx="2435">
                  <c:v>26.058545081632165</c:v>
                </c:pt>
                <c:pt idx="2436">
                  <c:v>26.069246742856652</c:v>
                </c:pt>
                <c:pt idx="2437">
                  <c:v>26.079948404081144</c:v>
                </c:pt>
                <c:pt idx="2438">
                  <c:v>26.090650065305631</c:v>
                </c:pt>
                <c:pt idx="2439">
                  <c:v>26.101351726530122</c:v>
                </c:pt>
                <c:pt idx="2440">
                  <c:v>26.11205338775461</c:v>
                </c:pt>
                <c:pt idx="2441">
                  <c:v>26.122755048979101</c:v>
                </c:pt>
                <c:pt idx="2442">
                  <c:v>26.133456710203589</c:v>
                </c:pt>
                <c:pt idx="2443">
                  <c:v>26.14415837142808</c:v>
                </c:pt>
                <c:pt idx="2444">
                  <c:v>26.154860032652568</c:v>
                </c:pt>
                <c:pt idx="2445">
                  <c:v>26.165561693877059</c:v>
                </c:pt>
                <c:pt idx="2446">
                  <c:v>26.176263355101547</c:v>
                </c:pt>
                <c:pt idx="2447">
                  <c:v>26.186965016326038</c:v>
                </c:pt>
                <c:pt idx="2448">
                  <c:v>26.197666677550526</c:v>
                </c:pt>
                <c:pt idx="2449">
                  <c:v>26.208368338775017</c:v>
                </c:pt>
                <c:pt idx="2450">
                  <c:v>26.219069999999508</c:v>
                </c:pt>
                <c:pt idx="2451">
                  <c:v>26.229771661223996</c:v>
                </c:pt>
                <c:pt idx="2452">
                  <c:v>26.240473322448487</c:v>
                </c:pt>
                <c:pt idx="2453">
                  <c:v>26.251174983672975</c:v>
                </c:pt>
                <c:pt idx="2454">
                  <c:v>26.261876644897466</c:v>
                </c:pt>
                <c:pt idx="2455">
                  <c:v>26.272578306121954</c:v>
                </c:pt>
                <c:pt idx="2456">
                  <c:v>26.283279967346445</c:v>
                </c:pt>
                <c:pt idx="2457">
                  <c:v>26.293981628570933</c:v>
                </c:pt>
                <c:pt idx="2458">
                  <c:v>26.304683289795424</c:v>
                </c:pt>
                <c:pt idx="2459">
                  <c:v>26.315384951019912</c:v>
                </c:pt>
                <c:pt idx="2460">
                  <c:v>26.326086612244403</c:v>
                </c:pt>
                <c:pt idx="2461">
                  <c:v>26.336788273468891</c:v>
                </c:pt>
                <c:pt idx="2462">
                  <c:v>26.347489934693382</c:v>
                </c:pt>
                <c:pt idx="2463">
                  <c:v>26.358191595917869</c:v>
                </c:pt>
                <c:pt idx="2464">
                  <c:v>26.368893257142361</c:v>
                </c:pt>
                <c:pt idx="2465">
                  <c:v>26.379594918366852</c:v>
                </c:pt>
                <c:pt idx="2466">
                  <c:v>26.39029657959134</c:v>
                </c:pt>
                <c:pt idx="2467">
                  <c:v>26.400998240815831</c:v>
                </c:pt>
                <c:pt idx="2468">
                  <c:v>26.411699902040318</c:v>
                </c:pt>
                <c:pt idx="2469">
                  <c:v>26.42240156326481</c:v>
                </c:pt>
                <c:pt idx="2470">
                  <c:v>26.433103224489297</c:v>
                </c:pt>
                <c:pt idx="2471">
                  <c:v>26.443804885713789</c:v>
                </c:pt>
                <c:pt idx="2472">
                  <c:v>26.454506546938276</c:v>
                </c:pt>
                <c:pt idx="2473">
                  <c:v>26.465208208162768</c:v>
                </c:pt>
                <c:pt idx="2474">
                  <c:v>26.475909869387255</c:v>
                </c:pt>
                <c:pt idx="2475">
                  <c:v>26.486611530611746</c:v>
                </c:pt>
                <c:pt idx="2476">
                  <c:v>26.497313191836234</c:v>
                </c:pt>
                <c:pt idx="2477">
                  <c:v>26.508014853060725</c:v>
                </c:pt>
                <c:pt idx="2478">
                  <c:v>26.518716514285213</c:v>
                </c:pt>
                <c:pt idx="2479">
                  <c:v>26.529418175509704</c:v>
                </c:pt>
                <c:pt idx="2480">
                  <c:v>26.540119836734196</c:v>
                </c:pt>
                <c:pt idx="2481">
                  <c:v>26.550821497958683</c:v>
                </c:pt>
                <c:pt idx="2482">
                  <c:v>26.561523159183174</c:v>
                </c:pt>
                <c:pt idx="2483">
                  <c:v>26.572224820407662</c:v>
                </c:pt>
                <c:pt idx="2484">
                  <c:v>26.582926481632153</c:v>
                </c:pt>
                <c:pt idx="2485">
                  <c:v>26.593628142856641</c:v>
                </c:pt>
                <c:pt idx="2486">
                  <c:v>26.604329804081132</c:v>
                </c:pt>
                <c:pt idx="2487">
                  <c:v>26.61503146530562</c:v>
                </c:pt>
                <c:pt idx="2488">
                  <c:v>26.625733126530111</c:v>
                </c:pt>
                <c:pt idx="2489">
                  <c:v>26.636434787754599</c:v>
                </c:pt>
                <c:pt idx="2490">
                  <c:v>26.64713644897909</c:v>
                </c:pt>
                <c:pt idx="2491">
                  <c:v>26.657838110203578</c:v>
                </c:pt>
                <c:pt idx="2492">
                  <c:v>26.668539771428069</c:v>
                </c:pt>
                <c:pt idx="2493">
                  <c:v>26.679241432652557</c:v>
                </c:pt>
                <c:pt idx="2494">
                  <c:v>26.689943093877048</c:v>
                </c:pt>
                <c:pt idx="2495">
                  <c:v>26.700644755101539</c:v>
                </c:pt>
                <c:pt idx="2496">
                  <c:v>26.711346416326027</c:v>
                </c:pt>
                <c:pt idx="2497">
                  <c:v>26.722048077550518</c:v>
                </c:pt>
                <c:pt idx="2498">
                  <c:v>26.732749738775006</c:v>
                </c:pt>
                <c:pt idx="2499">
                  <c:v>26.743451399999497</c:v>
                </c:pt>
                <c:pt idx="2500">
                  <c:v>26.754153061223985</c:v>
                </c:pt>
                <c:pt idx="2501">
                  <c:v>26.764854722448476</c:v>
                </c:pt>
                <c:pt idx="2502">
                  <c:v>26.775556383672964</c:v>
                </c:pt>
                <c:pt idx="2503">
                  <c:v>26.786258044897455</c:v>
                </c:pt>
                <c:pt idx="2504">
                  <c:v>26.796959706121942</c:v>
                </c:pt>
                <c:pt idx="2505">
                  <c:v>26.807661367346434</c:v>
                </c:pt>
                <c:pt idx="2506">
                  <c:v>26.818363028570921</c:v>
                </c:pt>
                <c:pt idx="2507">
                  <c:v>26.829064689795413</c:v>
                </c:pt>
                <c:pt idx="2508">
                  <c:v>26.8397663510199</c:v>
                </c:pt>
                <c:pt idx="2509">
                  <c:v>26.850468012244392</c:v>
                </c:pt>
                <c:pt idx="2510">
                  <c:v>26.861169673468883</c:v>
                </c:pt>
                <c:pt idx="2511">
                  <c:v>26.87187133469337</c:v>
                </c:pt>
                <c:pt idx="2512">
                  <c:v>26.882572995917862</c:v>
                </c:pt>
                <c:pt idx="2513">
                  <c:v>26.893274657142349</c:v>
                </c:pt>
                <c:pt idx="2514">
                  <c:v>26.903976318366841</c:v>
                </c:pt>
                <c:pt idx="2515">
                  <c:v>26.914677979591328</c:v>
                </c:pt>
                <c:pt idx="2516">
                  <c:v>26.925379640815819</c:v>
                </c:pt>
                <c:pt idx="2517">
                  <c:v>26.936081302040307</c:v>
                </c:pt>
                <c:pt idx="2518">
                  <c:v>26.946782963264798</c:v>
                </c:pt>
                <c:pt idx="2519">
                  <c:v>26.957484624489286</c:v>
                </c:pt>
                <c:pt idx="2520">
                  <c:v>26.968186285713777</c:v>
                </c:pt>
                <c:pt idx="2521">
                  <c:v>26.978887946938265</c:v>
                </c:pt>
                <c:pt idx="2522">
                  <c:v>26.989589608162756</c:v>
                </c:pt>
                <c:pt idx="2523">
                  <c:v>27.000291269387244</c:v>
                </c:pt>
                <c:pt idx="2524">
                  <c:v>27.010992930611735</c:v>
                </c:pt>
                <c:pt idx="2525">
                  <c:v>27.021694591836226</c:v>
                </c:pt>
                <c:pt idx="2526">
                  <c:v>27.032396253060714</c:v>
                </c:pt>
                <c:pt idx="2527">
                  <c:v>27.043097914285205</c:v>
                </c:pt>
                <c:pt idx="2528">
                  <c:v>27.053799575509693</c:v>
                </c:pt>
                <c:pt idx="2529">
                  <c:v>27.064501236734184</c:v>
                </c:pt>
                <c:pt idx="2530">
                  <c:v>27.075202897958672</c:v>
                </c:pt>
                <c:pt idx="2531">
                  <c:v>27.085904559183163</c:v>
                </c:pt>
                <c:pt idx="2532">
                  <c:v>27.096606220407651</c:v>
                </c:pt>
                <c:pt idx="2533">
                  <c:v>27.107307881632142</c:v>
                </c:pt>
                <c:pt idx="2534">
                  <c:v>27.11800954285663</c:v>
                </c:pt>
                <c:pt idx="2535">
                  <c:v>27.128711204081121</c:v>
                </c:pt>
                <c:pt idx="2536">
                  <c:v>27.139412865305609</c:v>
                </c:pt>
                <c:pt idx="2537">
                  <c:v>27.1501145265301</c:v>
                </c:pt>
                <c:pt idx="2538">
                  <c:v>27.160816187754588</c:v>
                </c:pt>
                <c:pt idx="2539">
                  <c:v>27.171517848979079</c:v>
                </c:pt>
                <c:pt idx="2540">
                  <c:v>27.18221951020357</c:v>
                </c:pt>
                <c:pt idx="2541">
                  <c:v>27.192921171428058</c:v>
                </c:pt>
                <c:pt idx="2542">
                  <c:v>27.203622832652549</c:v>
                </c:pt>
                <c:pt idx="2543">
                  <c:v>27.214324493877037</c:v>
                </c:pt>
                <c:pt idx="2544">
                  <c:v>27.225026155101528</c:v>
                </c:pt>
                <c:pt idx="2545">
                  <c:v>27.235727816326015</c:v>
                </c:pt>
                <c:pt idx="2546">
                  <c:v>27.246429477550507</c:v>
                </c:pt>
                <c:pt idx="2547">
                  <c:v>27.257131138774994</c:v>
                </c:pt>
                <c:pt idx="2548">
                  <c:v>27.267832799999486</c:v>
                </c:pt>
                <c:pt idx="2549">
                  <c:v>27.278534461223973</c:v>
                </c:pt>
                <c:pt idx="2550">
                  <c:v>27.289236122448465</c:v>
                </c:pt>
                <c:pt idx="2551">
                  <c:v>27.299937783672952</c:v>
                </c:pt>
                <c:pt idx="2552">
                  <c:v>27.310639444897443</c:v>
                </c:pt>
                <c:pt idx="2553">
                  <c:v>27.321341106121931</c:v>
                </c:pt>
                <c:pt idx="2554">
                  <c:v>27.332042767346422</c:v>
                </c:pt>
                <c:pt idx="2555">
                  <c:v>27.342744428570914</c:v>
                </c:pt>
                <c:pt idx="2556">
                  <c:v>27.353446089795401</c:v>
                </c:pt>
                <c:pt idx="2557">
                  <c:v>27.364147751019892</c:v>
                </c:pt>
                <c:pt idx="2558">
                  <c:v>27.37484941224438</c:v>
                </c:pt>
                <c:pt idx="2559">
                  <c:v>27.385551073468871</c:v>
                </c:pt>
                <c:pt idx="2560">
                  <c:v>27.396252734693359</c:v>
                </c:pt>
                <c:pt idx="2561">
                  <c:v>27.40695439591785</c:v>
                </c:pt>
                <c:pt idx="2562">
                  <c:v>27.417656057142338</c:v>
                </c:pt>
                <c:pt idx="2563">
                  <c:v>27.428357718366829</c:v>
                </c:pt>
                <c:pt idx="2564">
                  <c:v>27.439059379591317</c:v>
                </c:pt>
                <c:pt idx="2565">
                  <c:v>27.449761040815808</c:v>
                </c:pt>
                <c:pt idx="2566">
                  <c:v>27.460462702040296</c:v>
                </c:pt>
                <c:pt idx="2567">
                  <c:v>27.471164363264787</c:v>
                </c:pt>
                <c:pt idx="2568">
                  <c:v>27.481866024489275</c:v>
                </c:pt>
                <c:pt idx="2569">
                  <c:v>27.492567685713766</c:v>
                </c:pt>
                <c:pt idx="2570">
                  <c:v>27.503269346938257</c:v>
                </c:pt>
                <c:pt idx="2571">
                  <c:v>27.513971008162745</c:v>
                </c:pt>
                <c:pt idx="2572">
                  <c:v>27.524672669387236</c:v>
                </c:pt>
                <c:pt idx="2573">
                  <c:v>27.535374330611724</c:v>
                </c:pt>
                <c:pt idx="2574">
                  <c:v>27.546075991836215</c:v>
                </c:pt>
                <c:pt idx="2575">
                  <c:v>27.556777653060703</c:v>
                </c:pt>
                <c:pt idx="2576">
                  <c:v>27.567479314285194</c:v>
                </c:pt>
                <c:pt idx="2577">
                  <c:v>27.578180975509682</c:v>
                </c:pt>
                <c:pt idx="2578">
                  <c:v>27.588882636734173</c:v>
                </c:pt>
                <c:pt idx="2579">
                  <c:v>27.599584297958661</c:v>
                </c:pt>
                <c:pt idx="2580">
                  <c:v>27.610285959183152</c:v>
                </c:pt>
                <c:pt idx="2581">
                  <c:v>27.620987620407639</c:v>
                </c:pt>
                <c:pt idx="2582">
                  <c:v>27.631689281632131</c:v>
                </c:pt>
                <c:pt idx="2583">
                  <c:v>27.642390942856618</c:v>
                </c:pt>
                <c:pt idx="2584">
                  <c:v>27.65309260408111</c:v>
                </c:pt>
                <c:pt idx="2585">
                  <c:v>27.663794265305601</c:v>
                </c:pt>
                <c:pt idx="2586">
                  <c:v>27.674495926530088</c:v>
                </c:pt>
                <c:pt idx="2587">
                  <c:v>27.68519758775458</c:v>
                </c:pt>
                <c:pt idx="2588">
                  <c:v>27.695899248979067</c:v>
                </c:pt>
                <c:pt idx="2589">
                  <c:v>27.706600910203559</c:v>
                </c:pt>
                <c:pt idx="2590">
                  <c:v>27.717302571428046</c:v>
                </c:pt>
                <c:pt idx="2591">
                  <c:v>27.728004232652538</c:v>
                </c:pt>
                <c:pt idx="2592">
                  <c:v>27.738705893877025</c:v>
                </c:pt>
                <c:pt idx="2593">
                  <c:v>27.749407555101516</c:v>
                </c:pt>
                <c:pt idx="2594">
                  <c:v>27.760109216326004</c:v>
                </c:pt>
                <c:pt idx="2595">
                  <c:v>27.770810877550495</c:v>
                </c:pt>
                <c:pt idx="2596">
                  <c:v>27.781512538774983</c:v>
                </c:pt>
                <c:pt idx="2597">
                  <c:v>27.792214199999474</c:v>
                </c:pt>
                <c:pt idx="2598">
                  <c:v>27.802915861223962</c:v>
                </c:pt>
                <c:pt idx="2599">
                  <c:v>27.813617522448453</c:v>
                </c:pt>
                <c:pt idx="2600">
                  <c:v>27.824319183672944</c:v>
                </c:pt>
                <c:pt idx="2601">
                  <c:v>27.835020844897432</c:v>
                </c:pt>
                <c:pt idx="2602">
                  <c:v>27.845722506121923</c:v>
                </c:pt>
                <c:pt idx="2603">
                  <c:v>27.856424167346411</c:v>
                </c:pt>
                <c:pt idx="2604">
                  <c:v>27.867125828570902</c:v>
                </c:pt>
                <c:pt idx="2605">
                  <c:v>27.87782748979539</c:v>
                </c:pt>
                <c:pt idx="2606">
                  <c:v>27.888529151019881</c:v>
                </c:pt>
                <c:pt idx="2607">
                  <c:v>27.899230812244369</c:v>
                </c:pt>
                <c:pt idx="2608">
                  <c:v>27.90993247346886</c:v>
                </c:pt>
                <c:pt idx="2609">
                  <c:v>27.920634134693348</c:v>
                </c:pt>
                <c:pt idx="2610">
                  <c:v>27.931335795917839</c:v>
                </c:pt>
                <c:pt idx="2611">
                  <c:v>27.942037457142327</c:v>
                </c:pt>
                <c:pt idx="2612">
                  <c:v>27.952739118366818</c:v>
                </c:pt>
                <c:pt idx="2613">
                  <c:v>27.963440779591306</c:v>
                </c:pt>
                <c:pt idx="2614">
                  <c:v>27.974142440815797</c:v>
                </c:pt>
                <c:pt idx="2615">
                  <c:v>27.984844102040288</c:v>
                </c:pt>
                <c:pt idx="2616">
                  <c:v>27.995545763264776</c:v>
                </c:pt>
                <c:pt idx="2617">
                  <c:v>28.006247424489267</c:v>
                </c:pt>
                <c:pt idx="2618">
                  <c:v>28.016949085713755</c:v>
                </c:pt>
                <c:pt idx="2619">
                  <c:v>28.027650746938246</c:v>
                </c:pt>
                <c:pt idx="2620">
                  <c:v>28.038352408162734</c:v>
                </c:pt>
                <c:pt idx="2621">
                  <c:v>28.049054069387225</c:v>
                </c:pt>
                <c:pt idx="2622">
                  <c:v>28.059755730611712</c:v>
                </c:pt>
                <c:pt idx="2623">
                  <c:v>28.070457391836204</c:v>
                </c:pt>
                <c:pt idx="2624">
                  <c:v>28.081159053060691</c:v>
                </c:pt>
                <c:pt idx="2625">
                  <c:v>28.091860714285183</c:v>
                </c:pt>
                <c:pt idx="2626">
                  <c:v>28.10256237550967</c:v>
                </c:pt>
                <c:pt idx="2627">
                  <c:v>28.113264036734162</c:v>
                </c:pt>
                <c:pt idx="2628">
                  <c:v>28.123965697958649</c:v>
                </c:pt>
                <c:pt idx="2629">
                  <c:v>28.13466735918314</c:v>
                </c:pt>
                <c:pt idx="2630">
                  <c:v>28.145369020407632</c:v>
                </c:pt>
                <c:pt idx="2631">
                  <c:v>28.156070681632119</c:v>
                </c:pt>
                <c:pt idx="2632">
                  <c:v>28.166772342856611</c:v>
                </c:pt>
                <c:pt idx="2633">
                  <c:v>28.177474004081098</c:v>
                </c:pt>
                <c:pt idx="2634">
                  <c:v>28.188175665305589</c:v>
                </c:pt>
                <c:pt idx="2635">
                  <c:v>28.198877326530077</c:v>
                </c:pt>
                <c:pt idx="2636">
                  <c:v>28.209578987754568</c:v>
                </c:pt>
                <c:pt idx="2637">
                  <c:v>28.220280648979056</c:v>
                </c:pt>
                <c:pt idx="2638">
                  <c:v>28.230982310203547</c:v>
                </c:pt>
                <c:pt idx="2639">
                  <c:v>28.241683971428035</c:v>
                </c:pt>
                <c:pt idx="2640">
                  <c:v>28.252385632652526</c:v>
                </c:pt>
                <c:pt idx="2641">
                  <c:v>28.263087293877014</c:v>
                </c:pt>
                <c:pt idx="2642">
                  <c:v>28.273788955101505</c:v>
                </c:pt>
                <c:pt idx="2643">
                  <c:v>28.284490616325993</c:v>
                </c:pt>
                <c:pt idx="2644">
                  <c:v>28.295192277550484</c:v>
                </c:pt>
                <c:pt idx="2645">
                  <c:v>28.305893938774975</c:v>
                </c:pt>
                <c:pt idx="2646">
                  <c:v>28.316595599999463</c:v>
                </c:pt>
                <c:pt idx="2647">
                  <c:v>28.327297261223954</c:v>
                </c:pt>
                <c:pt idx="2648">
                  <c:v>28.337998922448442</c:v>
                </c:pt>
                <c:pt idx="2649">
                  <c:v>28.348700583672933</c:v>
                </c:pt>
                <c:pt idx="2650">
                  <c:v>28.359402244897421</c:v>
                </c:pt>
                <c:pt idx="2651">
                  <c:v>28.370103906121912</c:v>
                </c:pt>
                <c:pt idx="2652">
                  <c:v>28.3808055673464</c:v>
                </c:pt>
                <c:pt idx="2653">
                  <c:v>28.391507228570891</c:v>
                </c:pt>
                <c:pt idx="2654">
                  <c:v>28.402208889795379</c:v>
                </c:pt>
                <c:pt idx="2655">
                  <c:v>28.41291055101987</c:v>
                </c:pt>
                <c:pt idx="2656">
                  <c:v>28.423612212244358</c:v>
                </c:pt>
                <c:pt idx="2657">
                  <c:v>28.434313873468849</c:v>
                </c:pt>
                <c:pt idx="2658">
                  <c:v>28.445015534693336</c:v>
                </c:pt>
                <c:pt idx="2659">
                  <c:v>28.455717195917828</c:v>
                </c:pt>
                <c:pt idx="2660">
                  <c:v>28.466418857142319</c:v>
                </c:pt>
                <c:pt idx="2661">
                  <c:v>28.477120518366807</c:v>
                </c:pt>
                <c:pt idx="2662">
                  <c:v>28.487822179591298</c:v>
                </c:pt>
                <c:pt idx="2663">
                  <c:v>28.498523840815785</c:v>
                </c:pt>
                <c:pt idx="2664">
                  <c:v>28.509225502040277</c:v>
                </c:pt>
                <c:pt idx="2665">
                  <c:v>28.519927163264764</c:v>
                </c:pt>
                <c:pt idx="2666">
                  <c:v>28.530628824489256</c:v>
                </c:pt>
                <c:pt idx="2667">
                  <c:v>28.541330485713743</c:v>
                </c:pt>
                <c:pt idx="2668">
                  <c:v>28.552032146938235</c:v>
                </c:pt>
                <c:pt idx="2669">
                  <c:v>28.562733808162722</c:v>
                </c:pt>
                <c:pt idx="2670">
                  <c:v>28.573435469387213</c:v>
                </c:pt>
                <c:pt idx="2671">
                  <c:v>28.584137130611701</c:v>
                </c:pt>
                <c:pt idx="2672">
                  <c:v>28.594838791836192</c:v>
                </c:pt>
                <c:pt idx="2673">
                  <c:v>28.60554045306068</c:v>
                </c:pt>
                <c:pt idx="2674">
                  <c:v>28.616242114285171</c:v>
                </c:pt>
                <c:pt idx="2675">
                  <c:v>28.626943775509663</c:v>
                </c:pt>
                <c:pt idx="2676">
                  <c:v>28.63764543673415</c:v>
                </c:pt>
                <c:pt idx="2677">
                  <c:v>28.648347097958641</c:v>
                </c:pt>
                <c:pt idx="2678">
                  <c:v>28.659048759183129</c:v>
                </c:pt>
                <c:pt idx="2679">
                  <c:v>28.66975042040762</c:v>
                </c:pt>
                <c:pt idx="2680">
                  <c:v>28.680452081632108</c:v>
                </c:pt>
                <c:pt idx="2681">
                  <c:v>28.691153742856599</c:v>
                </c:pt>
                <c:pt idx="2682">
                  <c:v>28.701855404081087</c:v>
                </c:pt>
                <c:pt idx="2683">
                  <c:v>28.712557065305578</c:v>
                </c:pt>
                <c:pt idx="2684">
                  <c:v>28.723258726530066</c:v>
                </c:pt>
                <c:pt idx="2685">
                  <c:v>28.733960387754557</c:v>
                </c:pt>
                <c:pt idx="2686">
                  <c:v>28.744662048979045</c:v>
                </c:pt>
                <c:pt idx="2687">
                  <c:v>28.755363710203536</c:v>
                </c:pt>
                <c:pt idx="2688">
                  <c:v>28.766065371428024</c:v>
                </c:pt>
                <c:pt idx="2689">
                  <c:v>28.776767032652515</c:v>
                </c:pt>
                <c:pt idx="2690">
                  <c:v>28.787468693877006</c:v>
                </c:pt>
                <c:pt idx="2691">
                  <c:v>28.798170355101494</c:v>
                </c:pt>
                <c:pt idx="2692">
                  <c:v>28.808872016325985</c:v>
                </c:pt>
                <c:pt idx="2693">
                  <c:v>28.819573677550473</c:v>
                </c:pt>
                <c:pt idx="2694">
                  <c:v>28.830275338774964</c:v>
                </c:pt>
                <c:pt idx="2695">
                  <c:v>28.840976999999452</c:v>
                </c:pt>
                <c:pt idx="2696">
                  <c:v>28.851678661223943</c:v>
                </c:pt>
                <c:pt idx="2697">
                  <c:v>28.862380322448431</c:v>
                </c:pt>
                <c:pt idx="2698">
                  <c:v>28.873081983672922</c:v>
                </c:pt>
                <c:pt idx="2699">
                  <c:v>28.883783644897409</c:v>
                </c:pt>
                <c:pt idx="2700">
                  <c:v>28.894485306121901</c:v>
                </c:pt>
                <c:pt idx="2701">
                  <c:v>28.905186967346388</c:v>
                </c:pt>
                <c:pt idx="2702">
                  <c:v>28.91588862857088</c:v>
                </c:pt>
                <c:pt idx="2703">
                  <c:v>28.926590289795367</c:v>
                </c:pt>
                <c:pt idx="2704">
                  <c:v>28.937291951019859</c:v>
                </c:pt>
                <c:pt idx="2705">
                  <c:v>28.94799361224435</c:v>
                </c:pt>
                <c:pt idx="2706">
                  <c:v>28.958695273468837</c:v>
                </c:pt>
                <c:pt idx="2707">
                  <c:v>28.969396934693329</c:v>
                </c:pt>
                <c:pt idx="2708">
                  <c:v>28.980098595917816</c:v>
                </c:pt>
                <c:pt idx="2709">
                  <c:v>28.990800257142308</c:v>
                </c:pt>
                <c:pt idx="2710">
                  <c:v>29.001501918366795</c:v>
                </c:pt>
                <c:pt idx="2711">
                  <c:v>29.012203579591286</c:v>
                </c:pt>
                <c:pt idx="2712">
                  <c:v>29.022905240815774</c:v>
                </c:pt>
                <c:pt idx="2713">
                  <c:v>29.033606902040265</c:v>
                </c:pt>
                <c:pt idx="2714">
                  <c:v>29.044308563264753</c:v>
                </c:pt>
                <c:pt idx="2715">
                  <c:v>29.055010224489244</c:v>
                </c:pt>
                <c:pt idx="2716">
                  <c:v>29.065711885713732</c:v>
                </c:pt>
                <c:pt idx="2717">
                  <c:v>29.076413546938223</c:v>
                </c:pt>
                <c:pt idx="2718">
                  <c:v>29.087115208162711</c:v>
                </c:pt>
                <c:pt idx="2719">
                  <c:v>29.097816869387202</c:v>
                </c:pt>
                <c:pt idx="2720">
                  <c:v>29.108518530611693</c:v>
                </c:pt>
                <c:pt idx="2721">
                  <c:v>29.119220191836181</c:v>
                </c:pt>
                <c:pt idx="2722">
                  <c:v>29.129921853060672</c:v>
                </c:pt>
                <c:pt idx="2723">
                  <c:v>29.14062351428516</c:v>
                </c:pt>
                <c:pt idx="2724">
                  <c:v>29.151325175509651</c:v>
                </c:pt>
                <c:pt idx="2725">
                  <c:v>29.162026836734139</c:v>
                </c:pt>
                <c:pt idx="2726">
                  <c:v>29.17272849795863</c:v>
                </c:pt>
                <c:pt idx="2727">
                  <c:v>29.183430159183118</c:v>
                </c:pt>
                <c:pt idx="2728">
                  <c:v>29.194131820407609</c:v>
                </c:pt>
                <c:pt idx="2729">
                  <c:v>29.204833481632097</c:v>
                </c:pt>
                <c:pt idx="2730">
                  <c:v>29.215535142856588</c:v>
                </c:pt>
                <c:pt idx="2731">
                  <c:v>29.226236804081076</c:v>
                </c:pt>
                <c:pt idx="2732">
                  <c:v>29.236938465305567</c:v>
                </c:pt>
                <c:pt idx="2733">
                  <c:v>29.247640126530055</c:v>
                </c:pt>
                <c:pt idx="2734">
                  <c:v>29.258341787754546</c:v>
                </c:pt>
                <c:pt idx="2735">
                  <c:v>29.269043448979037</c:v>
                </c:pt>
                <c:pt idx="2736">
                  <c:v>29.279745110203525</c:v>
                </c:pt>
                <c:pt idx="2737">
                  <c:v>29.290446771428016</c:v>
                </c:pt>
                <c:pt idx="2738">
                  <c:v>29.301148432652504</c:v>
                </c:pt>
                <c:pt idx="2739">
                  <c:v>29.311850093876995</c:v>
                </c:pt>
                <c:pt idx="2740">
                  <c:v>29.322551755101482</c:v>
                </c:pt>
                <c:pt idx="2741">
                  <c:v>29.333253416325974</c:v>
                </c:pt>
                <c:pt idx="2742">
                  <c:v>29.343955077550461</c:v>
                </c:pt>
                <c:pt idx="2743">
                  <c:v>29.354656738774953</c:v>
                </c:pt>
                <c:pt idx="2744">
                  <c:v>29.36535839999944</c:v>
                </c:pt>
                <c:pt idx="2745">
                  <c:v>29.376060061223932</c:v>
                </c:pt>
                <c:pt idx="2746">
                  <c:v>29.386761722448419</c:v>
                </c:pt>
                <c:pt idx="2747">
                  <c:v>29.39746338367291</c:v>
                </c:pt>
                <c:pt idx="2748">
                  <c:v>29.408165044897398</c:v>
                </c:pt>
                <c:pt idx="2749">
                  <c:v>29.418866706121889</c:v>
                </c:pt>
                <c:pt idx="2750">
                  <c:v>29.429568367346381</c:v>
                </c:pt>
                <c:pt idx="2751">
                  <c:v>29.440270028570868</c:v>
                </c:pt>
                <c:pt idx="2752">
                  <c:v>29.45097168979536</c:v>
                </c:pt>
                <c:pt idx="2753">
                  <c:v>29.461673351019847</c:v>
                </c:pt>
                <c:pt idx="2754">
                  <c:v>29.472375012244338</c:v>
                </c:pt>
                <c:pt idx="2755">
                  <c:v>29.483076673468826</c:v>
                </c:pt>
                <c:pt idx="2756">
                  <c:v>29.493778334693317</c:v>
                </c:pt>
                <c:pt idx="2757">
                  <c:v>29.504479995917805</c:v>
                </c:pt>
                <c:pt idx="2758">
                  <c:v>29.515181657142296</c:v>
                </c:pt>
                <c:pt idx="2759">
                  <c:v>29.525883318366784</c:v>
                </c:pt>
                <c:pt idx="2760">
                  <c:v>29.536584979591275</c:v>
                </c:pt>
                <c:pt idx="2761">
                  <c:v>29.547286640815763</c:v>
                </c:pt>
                <c:pt idx="2762">
                  <c:v>29.557988302040254</c:v>
                </c:pt>
                <c:pt idx="2763">
                  <c:v>29.568689963264742</c:v>
                </c:pt>
                <c:pt idx="2764">
                  <c:v>29.579391624489233</c:v>
                </c:pt>
                <c:pt idx="2765">
                  <c:v>29.590093285713724</c:v>
                </c:pt>
                <c:pt idx="2766">
                  <c:v>29.600794946938212</c:v>
                </c:pt>
                <c:pt idx="2767">
                  <c:v>29.611496608162703</c:v>
                </c:pt>
                <c:pt idx="2768">
                  <c:v>29.622198269387191</c:v>
                </c:pt>
                <c:pt idx="2769">
                  <c:v>29.632899930611682</c:v>
                </c:pt>
                <c:pt idx="2770">
                  <c:v>29.64360159183617</c:v>
                </c:pt>
                <c:pt idx="2771">
                  <c:v>29.654303253060661</c:v>
                </c:pt>
                <c:pt idx="2772">
                  <c:v>29.665004914285149</c:v>
                </c:pt>
                <c:pt idx="2773">
                  <c:v>29.67570657550964</c:v>
                </c:pt>
                <c:pt idx="2774">
                  <c:v>29.686408236734128</c:v>
                </c:pt>
                <c:pt idx="2775">
                  <c:v>29.697109897958619</c:v>
                </c:pt>
                <c:pt idx="2776">
                  <c:v>29.707811559183106</c:v>
                </c:pt>
                <c:pt idx="2777">
                  <c:v>29.718513220407598</c:v>
                </c:pt>
                <c:pt idx="2778">
                  <c:v>29.729214881632085</c:v>
                </c:pt>
                <c:pt idx="2779">
                  <c:v>29.739916542856577</c:v>
                </c:pt>
                <c:pt idx="2780">
                  <c:v>29.750618204081068</c:v>
                </c:pt>
                <c:pt idx="2781">
                  <c:v>29.761319865305556</c:v>
                </c:pt>
                <c:pt idx="2782">
                  <c:v>29.772021526530047</c:v>
                </c:pt>
                <c:pt idx="2783">
                  <c:v>29.782723187754534</c:v>
                </c:pt>
                <c:pt idx="2784">
                  <c:v>29.793424848979026</c:v>
                </c:pt>
                <c:pt idx="2785">
                  <c:v>29.804126510203513</c:v>
                </c:pt>
                <c:pt idx="2786">
                  <c:v>29.814828171428005</c:v>
                </c:pt>
                <c:pt idx="2787">
                  <c:v>29.825529832652492</c:v>
                </c:pt>
                <c:pt idx="2788">
                  <c:v>29.836231493876983</c:v>
                </c:pt>
                <c:pt idx="2789">
                  <c:v>29.846933155101471</c:v>
                </c:pt>
                <c:pt idx="2790">
                  <c:v>29.857634816325962</c:v>
                </c:pt>
                <c:pt idx="2791">
                  <c:v>29.86833647755045</c:v>
                </c:pt>
                <c:pt idx="2792">
                  <c:v>29.879038138774941</c:v>
                </c:pt>
                <c:pt idx="2793">
                  <c:v>29.889739799999429</c:v>
                </c:pt>
                <c:pt idx="2794">
                  <c:v>29.90044146122392</c:v>
                </c:pt>
                <c:pt idx="2795">
                  <c:v>29.911143122448411</c:v>
                </c:pt>
                <c:pt idx="2796">
                  <c:v>29.921844783672899</c:v>
                </c:pt>
                <c:pt idx="2797">
                  <c:v>29.93254644489739</c:v>
                </c:pt>
                <c:pt idx="2798">
                  <c:v>29.943248106121878</c:v>
                </c:pt>
                <c:pt idx="2799">
                  <c:v>29.953949767346369</c:v>
                </c:pt>
                <c:pt idx="2800">
                  <c:v>29.964651428570857</c:v>
                </c:pt>
                <c:pt idx="2801">
                  <c:v>29.975353089795348</c:v>
                </c:pt>
                <c:pt idx="2802">
                  <c:v>29.986054751019836</c:v>
                </c:pt>
                <c:pt idx="2803">
                  <c:v>29.996756412244327</c:v>
                </c:pt>
                <c:pt idx="2804">
                  <c:v>30.007458073468815</c:v>
                </c:pt>
                <c:pt idx="2805">
                  <c:v>30.018159734693306</c:v>
                </c:pt>
                <c:pt idx="2806">
                  <c:v>30.028861395917794</c:v>
                </c:pt>
                <c:pt idx="2807">
                  <c:v>30.039563057142285</c:v>
                </c:pt>
                <c:pt idx="2808">
                  <c:v>30.050264718366773</c:v>
                </c:pt>
                <c:pt idx="2809">
                  <c:v>30.060966379591264</c:v>
                </c:pt>
                <c:pt idx="2810">
                  <c:v>30.071668040815755</c:v>
                </c:pt>
                <c:pt idx="2811">
                  <c:v>30.082369702040243</c:v>
                </c:pt>
                <c:pt idx="2812">
                  <c:v>30.093071363264734</c:v>
                </c:pt>
                <c:pt idx="2813">
                  <c:v>30.103773024489222</c:v>
                </c:pt>
                <c:pt idx="2814">
                  <c:v>30.114474685713713</c:v>
                </c:pt>
                <c:pt idx="2815">
                  <c:v>30.125176346938201</c:v>
                </c:pt>
                <c:pt idx="2816">
                  <c:v>30.135878008162692</c:v>
                </c:pt>
                <c:pt idx="2817">
                  <c:v>30.146579669387179</c:v>
                </c:pt>
                <c:pt idx="2818">
                  <c:v>30.157281330611671</c:v>
                </c:pt>
                <c:pt idx="2819">
                  <c:v>30.167982991836158</c:v>
                </c:pt>
                <c:pt idx="2820">
                  <c:v>30.17868465306065</c:v>
                </c:pt>
                <c:pt idx="2821">
                  <c:v>30.189386314285137</c:v>
                </c:pt>
                <c:pt idx="2822">
                  <c:v>30.200087975509629</c:v>
                </c:pt>
                <c:pt idx="2823">
                  <c:v>30.210789636734116</c:v>
                </c:pt>
                <c:pt idx="2824">
                  <c:v>30.221491297958607</c:v>
                </c:pt>
                <c:pt idx="2825">
                  <c:v>30.232192959183099</c:v>
                </c:pt>
                <c:pt idx="2826">
                  <c:v>30.242894620407586</c:v>
                </c:pt>
                <c:pt idx="2827">
                  <c:v>30.253596281632078</c:v>
                </c:pt>
                <c:pt idx="2828">
                  <c:v>30.264297942856565</c:v>
                </c:pt>
                <c:pt idx="2829">
                  <c:v>30.274999604081057</c:v>
                </c:pt>
                <c:pt idx="2830">
                  <c:v>30.285701265305544</c:v>
                </c:pt>
                <c:pt idx="2831">
                  <c:v>30.296402926530035</c:v>
                </c:pt>
                <c:pt idx="2832">
                  <c:v>30.307104587754523</c:v>
                </c:pt>
                <c:pt idx="2833">
                  <c:v>30.317806248979014</c:v>
                </c:pt>
                <c:pt idx="2834">
                  <c:v>30.328507910203502</c:v>
                </c:pt>
                <c:pt idx="2835">
                  <c:v>30.339209571427993</c:v>
                </c:pt>
                <c:pt idx="2836">
                  <c:v>30.349911232652481</c:v>
                </c:pt>
                <c:pt idx="2837">
                  <c:v>30.360612893876972</c:v>
                </c:pt>
                <c:pt idx="2838">
                  <c:v>30.37131455510146</c:v>
                </c:pt>
                <c:pt idx="2839">
                  <c:v>30.382016216325951</c:v>
                </c:pt>
                <c:pt idx="2840">
                  <c:v>30.392717877550442</c:v>
                </c:pt>
                <c:pt idx="2841">
                  <c:v>30.40341953877493</c:v>
                </c:pt>
                <c:pt idx="2842">
                  <c:v>30.414121199999421</c:v>
                </c:pt>
                <c:pt idx="2843">
                  <c:v>30.424822861223909</c:v>
                </c:pt>
                <c:pt idx="2844">
                  <c:v>30.4355245224484</c:v>
                </c:pt>
                <c:pt idx="2845">
                  <c:v>30.446226183672888</c:v>
                </c:pt>
                <c:pt idx="2846">
                  <c:v>30.456927844897379</c:v>
                </c:pt>
                <c:pt idx="2847">
                  <c:v>30.467629506121867</c:v>
                </c:pt>
                <c:pt idx="2848">
                  <c:v>30.478331167346358</c:v>
                </c:pt>
                <c:pt idx="2849">
                  <c:v>30.489032828570846</c:v>
                </c:pt>
                <c:pt idx="2850">
                  <c:v>30.499734489795337</c:v>
                </c:pt>
                <c:pt idx="2851">
                  <c:v>30.510436151019825</c:v>
                </c:pt>
                <c:pt idx="2852">
                  <c:v>30.521137812244316</c:v>
                </c:pt>
                <c:pt idx="2853">
                  <c:v>30.531839473468803</c:v>
                </c:pt>
                <c:pt idx="2854">
                  <c:v>30.542541134693295</c:v>
                </c:pt>
                <c:pt idx="2855">
                  <c:v>30.553242795917786</c:v>
                </c:pt>
                <c:pt idx="2856">
                  <c:v>30.563944457142274</c:v>
                </c:pt>
                <c:pt idx="2857">
                  <c:v>30.574646118366765</c:v>
                </c:pt>
                <c:pt idx="2858">
                  <c:v>30.585347779591253</c:v>
                </c:pt>
                <c:pt idx="2859">
                  <c:v>30.596049440815744</c:v>
                </c:pt>
                <c:pt idx="2860">
                  <c:v>30.606751102040231</c:v>
                </c:pt>
                <c:pt idx="2861">
                  <c:v>30.617452763264723</c:v>
                </c:pt>
                <c:pt idx="2862">
                  <c:v>30.62815442448921</c:v>
                </c:pt>
                <c:pt idx="2863">
                  <c:v>30.638856085713702</c:v>
                </c:pt>
                <c:pt idx="2864">
                  <c:v>30.649557746938189</c:v>
                </c:pt>
                <c:pt idx="2865">
                  <c:v>30.66025940816268</c:v>
                </c:pt>
                <c:pt idx="2866">
                  <c:v>30.670961069387168</c:v>
                </c:pt>
                <c:pt idx="2867">
                  <c:v>30.681662730611659</c:v>
                </c:pt>
                <c:pt idx="2868">
                  <c:v>30.692364391836147</c:v>
                </c:pt>
                <c:pt idx="2869">
                  <c:v>30.703066053060638</c:v>
                </c:pt>
                <c:pt idx="2870">
                  <c:v>30.71376771428513</c:v>
                </c:pt>
                <c:pt idx="2871">
                  <c:v>30.724469375509617</c:v>
                </c:pt>
                <c:pt idx="2872">
                  <c:v>30.735171036734108</c:v>
                </c:pt>
                <c:pt idx="2873">
                  <c:v>30.745872697958596</c:v>
                </c:pt>
                <c:pt idx="2874">
                  <c:v>30.756574359183087</c:v>
                </c:pt>
                <c:pt idx="2875">
                  <c:v>30.767276020407575</c:v>
                </c:pt>
                <c:pt idx="2876">
                  <c:v>30.777977681632066</c:v>
                </c:pt>
                <c:pt idx="2877">
                  <c:v>30.788679342856554</c:v>
                </c:pt>
                <c:pt idx="2878">
                  <c:v>30.799381004081045</c:v>
                </c:pt>
                <c:pt idx="2879">
                  <c:v>30.810082665305533</c:v>
                </c:pt>
                <c:pt idx="2880">
                  <c:v>30.820784326530024</c:v>
                </c:pt>
                <c:pt idx="2881">
                  <c:v>30.831485987754512</c:v>
                </c:pt>
                <c:pt idx="2882">
                  <c:v>30.842187648979003</c:v>
                </c:pt>
                <c:pt idx="2883">
                  <c:v>30.852889310203491</c:v>
                </c:pt>
                <c:pt idx="2884">
                  <c:v>30.863590971427982</c:v>
                </c:pt>
                <c:pt idx="2885">
                  <c:v>30.874292632652473</c:v>
                </c:pt>
                <c:pt idx="2886">
                  <c:v>30.884994293876961</c:v>
                </c:pt>
                <c:pt idx="2887">
                  <c:v>30.895695955101452</c:v>
                </c:pt>
                <c:pt idx="2888">
                  <c:v>30.90639761632594</c:v>
                </c:pt>
                <c:pt idx="2889">
                  <c:v>30.917099277550431</c:v>
                </c:pt>
                <c:pt idx="2890">
                  <c:v>30.927800938774919</c:v>
                </c:pt>
                <c:pt idx="2891">
                  <c:v>30.93850259999941</c:v>
                </c:pt>
                <c:pt idx="2892">
                  <c:v>30.949204261223898</c:v>
                </c:pt>
                <c:pt idx="2893">
                  <c:v>30.959905922448389</c:v>
                </c:pt>
                <c:pt idx="2894">
                  <c:v>30.970607583672876</c:v>
                </c:pt>
                <c:pt idx="2895">
                  <c:v>30.981309244897368</c:v>
                </c:pt>
                <c:pt idx="2896">
                  <c:v>30.992010906121855</c:v>
                </c:pt>
                <c:pt idx="2897">
                  <c:v>31.002712567346347</c:v>
                </c:pt>
                <c:pt idx="2898">
                  <c:v>31.013414228570834</c:v>
                </c:pt>
                <c:pt idx="2899">
                  <c:v>31.024115889795326</c:v>
                </c:pt>
                <c:pt idx="2900">
                  <c:v>31.034817551019817</c:v>
                </c:pt>
                <c:pt idx="2901">
                  <c:v>31.045519212244304</c:v>
                </c:pt>
                <c:pt idx="2902">
                  <c:v>31.056220873468796</c:v>
                </c:pt>
                <c:pt idx="2903">
                  <c:v>31.066922534693283</c:v>
                </c:pt>
                <c:pt idx="2904">
                  <c:v>31.077624195917775</c:v>
                </c:pt>
                <c:pt idx="2905">
                  <c:v>31.088325857142262</c:v>
                </c:pt>
                <c:pt idx="2906">
                  <c:v>31.099027518366753</c:v>
                </c:pt>
                <c:pt idx="2907">
                  <c:v>31.109729179591241</c:v>
                </c:pt>
                <c:pt idx="2908">
                  <c:v>31.120430840815732</c:v>
                </c:pt>
                <c:pt idx="2909">
                  <c:v>31.13113250204022</c:v>
                </c:pt>
                <c:pt idx="2910">
                  <c:v>31.141834163264711</c:v>
                </c:pt>
                <c:pt idx="2911">
                  <c:v>31.152535824489199</c:v>
                </c:pt>
                <c:pt idx="2912">
                  <c:v>31.16323748571369</c:v>
                </c:pt>
                <c:pt idx="2913">
                  <c:v>31.173939146938178</c:v>
                </c:pt>
                <c:pt idx="2914">
                  <c:v>31.184640808162669</c:v>
                </c:pt>
                <c:pt idx="2915">
                  <c:v>31.19534246938716</c:v>
                </c:pt>
                <c:pt idx="2916">
                  <c:v>31.206044130611648</c:v>
                </c:pt>
                <c:pt idx="2917">
                  <c:v>31.216745791836139</c:v>
                </c:pt>
                <c:pt idx="2918">
                  <c:v>31.227447453060627</c:v>
                </c:pt>
                <c:pt idx="2919">
                  <c:v>31.238149114285118</c:v>
                </c:pt>
                <c:pt idx="2920">
                  <c:v>31.248850775509606</c:v>
                </c:pt>
                <c:pt idx="2921">
                  <c:v>31.259552436734097</c:v>
                </c:pt>
                <c:pt idx="2922">
                  <c:v>31.270254097958585</c:v>
                </c:pt>
                <c:pt idx="2923">
                  <c:v>31.280955759183076</c:v>
                </c:pt>
                <c:pt idx="2924">
                  <c:v>31.291657420407564</c:v>
                </c:pt>
                <c:pt idx="2925">
                  <c:v>31.302359081632055</c:v>
                </c:pt>
                <c:pt idx="2926">
                  <c:v>31.313060742856543</c:v>
                </c:pt>
                <c:pt idx="2927">
                  <c:v>31.323762404081034</c:v>
                </c:pt>
                <c:pt idx="2928">
                  <c:v>31.334464065305522</c:v>
                </c:pt>
                <c:pt idx="2929">
                  <c:v>31.345165726530013</c:v>
                </c:pt>
                <c:pt idx="2930">
                  <c:v>31.355867387754504</c:v>
                </c:pt>
                <c:pt idx="2931">
                  <c:v>31.366569048978992</c:v>
                </c:pt>
                <c:pt idx="2932">
                  <c:v>31.377270710203483</c:v>
                </c:pt>
                <c:pt idx="2933">
                  <c:v>31.387972371427971</c:v>
                </c:pt>
                <c:pt idx="2934">
                  <c:v>31.398674032652462</c:v>
                </c:pt>
                <c:pt idx="2935">
                  <c:v>31.409375693876949</c:v>
                </c:pt>
                <c:pt idx="2936">
                  <c:v>31.420077355101441</c:v>
                </c:pt>
                <c:pt idx="2937">
                  <c:v>31.430779016325928</c:v>
                </c:pt>
                <c:pt idx="2938">
                  <c:v>31.44148067755042</c:v>
                </c:pt>
                <c:pt idx="2939">
                  <c:v>31.452182338774907</c:v>
                </c:pt>
                <c:pt idx="2940">
                  <c:v>31.462883999999399</c:v>
                </c:pt>
                <c:pt idx="2941">
                  <c:v>31.473585661223886</c:v>
                </c:pt>
                <c:pt idx="2942">
                  <c:v>31.484287322448377</c:v>
                </c:pt>
                <c:pt idx="2943">
                  <c:v>31.494988983672865</c:v>
                </c:pt>
                <c:pt idx="2944">
                  <c:v>31.505690644897356</c:v>
                </c:pt>
                <c:pt idx="2945">
                  <c:v>31.516392306121848</c:v>
                </c:pt>
                <c:pt idx="2946">
                  <c:v>31.527093967346335</c:v>
                </c:pt>
                <c:pt idx="2947">
                  <c:v>31.537795628570827</c:v>
                </c:pt>
                <c:pt idx="2948">
                  <c:v>31.548497289795314</c:v>
                </c:pt>
                <c:pt idx="2949">
                  <c:v>31.559198951019805</c:v>
                </c:pt>
                <c:pt idx="2950">
                  <c:v>31.569900612244293</c:v>
                </c:pt>
                <c:pt idx="2951">
                  <c:v>31.580602273468784</c:v>
                </c:pt>
                <c:pt idx="2952">
                  <c:v>31.591303934693272</c:v>
                </c:pt>
                <c:pt idx="2953">
                  <c:v>31.602005595917763</c:v>
                </c:pt>
                <c:pt idx="2954">
                  <c:v>31.612707257142251</c:v>
                </c:pt>
                <c:pt idx="2955">
                  <c:v>31.623408918366742</c:v>
                </c:pt>
                <c:pt idx="2956">
                  <c:v>31.63411057959123</c:v>
                </c:pt>
                <c:pt idx="2957">
                  <c:v>31.644812240815721</c:v>
                </c:pt>
                <c:pt idx="2958">
                  <c:v>31.655513902040209</c:v>
                </c:pt>
                <c:pt idx="2959">
                  <c:v>31.6662155632647</c:v>
                </c:pt>
                <c:pt idx="2960">
                  <c:v>31.676917224489191</c:v>
                </c:pt>
                <c:pt idx="2961">
                  <c:v>31.687618885713679</c:v>
                </c:pt>
                <c:pt idx="2962">
                  <c:v>31.69832054693817</c:v>
                </c:pt>
                <c:pt idx="2963">
                  <c:v>31.709022208162658</c:v>
                </c:pt>
                <c:pt idx="2964">
                  <c:v>31.719723869387149</c:v>
                </c:pt>
                <c:pt idx="2965">
                  <c:v>31.730425530611637</c:v>
                </c:pt>
                <c:pt idx="2966">
                  <c:v>31.741127191836128</c:v>
                </c:pt>
                <c:pt idx="2967">
                  <c:v>31.751828853060616</c:v>
                </c:pt>
                <c:pt idx="2968">
                  <c:v>31.762530514285107</c:v>
                </c:pt>
                <c:pt idx="2969">
                  <c:v>31.773232175509595</c:v>
                </c:pt>
                <c:pt idx="2970">
                  <c:v>31.783933836734086</c:v>
                </c:pt>
                <c:pt idx="2971">
                  <c:v>31.794635497958573</c:v>
                </c:pt>
                <c:pt idx="2972">
                  <c:v>31.805337159183065</c:v>
                </c:pt>
                <c:pt idx="2973">
                  <c:v>31.816038820407552</c:v>
                </c:pt>
                <c:pt idx="2974">
                  <c:v>31.826740481632044</c:v>
                </c:pt>
                <c:pt idx="2975">
                  <c:v>31.837442142856535</c:v>
                </c:pt>
                <c:pt idx="2976">
                  <c:v>31.848143804081023</c:v>
                </c:pt>
                <c:pt idx="2977">
                  <c:v>31.858845465305514</c:v>
                </c:pt>
                <c:pt idx="2978">
                  <c:v>31.869547126530001</c:v>
                </c:pt>
                <c:pt idx="2979">
                  <c:v>31.880248787754493</c:v>
                </c:pt>
                <c:pt idx="2980">
                  <c:v>31.89095044897898</c:v>
                </c:pt>
                <c:pt idx="2981">
                  <c:v>31.901652110203472</c:v>
                </c:pt>
                <c:pt idx="2982">
                  <c:v>31.912353771427959</c:v>
                </c:pt>
                <c:pt idx="2983">
                  <c:v>31.92305543265245</c:v>
                </c:pt>
                <c:pt idx="2984">
                  <c:v>31.933757093876938</c:v>
                </c:pt>
                <c:pt idx="2985">
                  <c:v>31.944458755101429</c:v>
                </c:pt>
                <c:pt idx="2986">
                  <c:v>31.955160416325917</c:v>
                </c:pt>
                <c:pt idx="2987">
                  <c:v>31.965862077550408</c:v>
                </c:pt>
                <c:pt idx="2988">
                  <c:v>31.976563738774896</c:v>
                </c:pt>
                <c:pt idx="2989">
                  <c:v>31.987265399999387</c:v>
                </c:pt>
                <c:pt idx="2990">
                  <c:v>31.997967061223878</c:v>
                </c:pt>
                <c:pt idx="2991">
                  <c:v>32.00866872244837</c:v>
                </c:pt>
                <c:pt idx="2992">
                  <c:v>32.019370383672857</c:v>
                </c:pt>
                <c:pt idx="2993">
                  <c:v>32.030072044897345</c:v>
                </c:pt>
                <c:pt idx="2994">
                  <c:v>32.040773706121833</c:v>
                </c:pt>
                <c:pt idx="2995">
                  <c:v>32.051475367346328</c:v>
                </c:pt>
                <c:pt idx="2996">
                  <c:v>32.062177028570815</c:v>
                </c:pt>
                <c:pt idx="2997">
                  <c:v>32.072878689795303</c:v>
                </c:pt>
                <c:pt idx="2998">
                  <c:v>32.083580351019791</c:v>
                </c:pt>
                <c:pt idx="2999">
                  <c:v>32.094282012244285</c:v>
                </c:pt>
                <c:pt idx="3000">
                  <c:v>32.104983673468773</c:v>
                </c:pt>
                <c:pt idx="3001">
                  <c:v>32.115685334693261</c:v>
                </c:pt>
                <c:pt idx="3002">
                  <c:v>32.126386995917748</c:v>
                </c:pt>
                <c:pt idx="3003">
                  <c:v>32.137088657142243</c:v>
                </c:pt>
                <c:pt idx="3004">
                  <c:v>32.147790318366731</c:v>
                </c:pt>
                <c:pt idx="3005">
                  <c:v>32.158491979591219</c:v>
                </c:pt>
                <c:pt idx="3006">
                  <c:v>32.169193640815713</c:v>
                </c:pt>
                <c:pt idx="3007">
                  <c:v>32.179895302040201</c:v>
                </c:pt>
                <c:pt idx="3008">
                  <c:v>32.190596963264689</c:v>
                </c:pt>
                <c:pt idx="3009">
                  <c:v>32.201298624489176</c:v>
                </c:pt>
                <c:pt idx="3010">
                  <c:v>32.212000285713671</c:v>
                </c:pt>
                <c:pt idx="3011">
                  <c:v>32.222701946938159</c:v>
                </c:pt>
                <c:pt idx="3012">
                  <c:v>32.233403608162646</c:v>
                </c:pt>
                <c:pt idx="3013">
                  <c:v>32.244105269387134</c:v>
                </c:pt>
                <c:pt idx="3014">
                  <c:v>32.254806930611629</c:v>
                </c:pt>
                <c:pt idx="3015">
                  <c:v>32.265508591836117</c:v>
                </c:pt>
                <c:pt idx="3016">
                  <c:v>32.276210253060604</c:v>
                </c:pt>
                <c:pt idx="3017">
                  <c:v>32.286911914285092</c:v>
                </c:pt>
                <c:pt idx="3018">
                  <c:v>32.297613575509587</c:v>
                </c:pt>
                <c:pt idx="3019">
                  <c:v>32.308315236734074</c:v>
                </c:pt>
                <c:pt idx="3020">
                  <c:v>32.319016897958562</c:v>
                </c:pt>
                <c:pt idx="3021">
                  <c:v>32.329718559183057</c:v>
                </c:pt>
                <c:pt idx="3022">
                  <c:v>32.340420220407545</c:v>
                </c:pt>
                <c:pt idx="3023">
                  <c:v>32.351121881632032</c:v>
                </c:pt>
                <c:pt idx="3024">
                  <c:v>32.36182354285652</c:v>
                </c:pt>
                <c:pt idx="3025">
                  <c:v>32.372525204081015</c:v>
                </c:pt>
                <c:pt idx="3026">
                  <c:v>32.383226865305502</c:v>
                </c:pt>
                <c:pt idx="3027">
                  <c:v>32.39392852652999</c:v>
                </c:pt>
                <c:pt idx="3028">
                  <c:v>32.404630187754478</c:v>
                </c:pt>
                <c:pt idx="3029">
                  <c:v>32.415331848978973</c:v>
                </c:pt>
                <c:pt idx="3030">
                  <c:v>32.42603351020346</c:v>
                </c:pt>
                <c:pt idx="3031">
                  <c:v>32.436735171427948</c:v>
                </c:pt>
                <c:pt idx="3032">
                  <c:v>32.447436832652436</c:v>
                </c:pt>
                <c:pt idx="3033">
                  <c:v>32.45813849387693</c:v>
                </c:pt>
                <c:pt idx="3034">
                  <c:v>32.468840155101418</c:v>
                </c:pt>
                <c:pt idx="3035">
                  <c:v>32.479541816325906</c:v>
                </c:pt>
                <c:pt idx="3036">
                  <c:v>32.490243477550401</c:v>
                </c:pt>
                <c:pt idx="3037">
                  <c:v>32.500945138774888</c:v>
                </c:pt>
                <c:pt idx="3038">
                  <c:v>32.511646799999376</c:v>
                </c:pt>
                <c:pt idx="3039">
                  <c:v>32.522348461223864</c:v>
                </c:pt>
                <c:pt idx="3040">
                  <c:v>32.533050122448358</c:v>
                </c:pt>
                <c:pt idx="3041">
                  <c:v>32.543751783672846</c:v>
                </c:pt>
                <c:pt idx="3042">
                  <c:v>32.554453444897334</c:v>
                </c:pt>
                <c:pt idx="3043">
                  <c:v>32.565155106121821</c:v>
                </c:pt>
                <c:pt idx="3044">
                  <c:v>32.575856767346316</c:v>
                </c:pt>
                <c:pt idx="3045">
                  <c:v>32.586558428570804</c:v>
                </c:pt>
                <c:pt idx="3046">
                  <c:v>32.597260089795292</c:v>
                </c:pt>
                <c:pt idx="3047">
                  <c:v>32.607961751019779</c:v>
                </c:pt>
                <c:pt idx="3048">
                  <c:v>32.618663412244274</c:v>
                </c:pt>
                <c:pt idx="3049">
                  <c:v>32.629365073468762</c:v>
                </c:pt>
                <c:pt idx="3050">
                  <c:v>32.640066734693249</c:v>
                </c:pt>
                <c:pt idx="3051">
                  <c:v>32.650768395917744</c:v>
                </c:pt>
                <c:pt idx="3052">
                  <c:v>32.661470057142232</c:v>
                </c:pt>
                <c:pt idx="3053">
                  <c:v>32.67217171836672</c:v>
                </c:pt>
                <c:pt idx="3054">
                  <c:v>32.682873379591207</c:v>
                </c:pt>
                <c:pt idx="3055">
                  <c:v>32.693575040815702</c:v>
                </c:pt>
                <c:pt idx="3056">
                  <c:v>32.70427670204019</c:v>
                </c:pt>
                <c:pt idx="3057">
                  <c:v>32.714978363264677</c:v>
                </c:pt>
                <c:pt idx="3058">
                  <c:v>32.725680024489165</c:v>
                </c:pt>
                <c:pt idx="3059">
                  <c:v>32.73638168571366</c:v>
                </c:pt>
                <c:pt idx="3060">
                  <c:v>32.747083346938147</c:v>
                </c:pt>
                <c:pt idx="3061">
                  <c:v>32.757785008162635</c:v>
                </c:pt>
                <c:pt idx="3062">
                  <c:v>32.768486669387123</c:v>
                </c:pt>
                <c:pt idx="3063">
                  <c:v>32.779188330611618</c:v>
                </c:pt>
                <c:pt idx="3064">
                  <c:v>32.789889991836105</c:v>
                </c:pt>
                <c:pt idx="3065">
                  <c:v>32.800591653060593</c:v>
                </c:pt>
                <c:pt idx="3066">
                  <c:v>32.811293314285088</c:v>
                </c:pt>
                <c:pt idx="3067">
                  <c:v>32.821994975509575</c:v>
                </c:pt>
                <c:pt idx="3068">
                  <c:v>32.832696636734063</c:v>
                </c:pt>
                <c:pt idx="3069">
                  <c:v>32.843398297958551</c:v>
                </c:pt>
                <c:pt idx="3070">
                  <c:v>32.854099959183046</c:v>
                </c:pt>
                <c:pt idx="3071">
                  <c:v>32.864801620407533</c:v>
                </c:pt>
                <c:pt idx="3072">
                  <c:v>32.875503281632021</c:v>
                </c:pt>
                <c:pt idx="3073">
                  <c:v>32.886204942856509</c:v>
                </c:pt>
                <c:pt idx="3074">
                  <c:v>32.896906604081003</c:v>
                </c:pt>
                <c:pt idx="3075">
                  <c:v>32.907608265305491</c:v>
                </c:pt>
                <c:pt idx="3076">
                  <c:v>32.918309926529979</c:v>
                </c:pt>
                <c:pt idx="3077">
                  <c:v>32.929011587754466</c:v>
                </c:pt>
                <c:pt idx="3078">
                  <c:v>32.939713248978961</c:v>
                </c:pt>
                <c:pt idx="3079">
                  <c:v>32.950414910203449</c:v>
                </c:pt>
                <c:pt idx="3080">
                  <c:v>32.961116571427937</c:v>
                </c:pt>
                <c:pt idx="3081">
                  <c:v>32.971818232652431</c:v>
                </c:pt>
                <c:pt idx="3082">
                  <c:v>32.982519893876919</c:v>
                </c:pt>
                <c:pt idx="3083">
                  <c:v>32.993221555101407</c:v>
                </c:pt>
                <c:pt idx="3084">
                  <c:v>33.003923216325894</c:v>
                </c:pt>
                <c:pt idx="3085">
                  <c:v>33.014624877550389</c:v>
                </c:pt>
                <c:pt idx="3086">
                  <c:v>33.025326538774877</c:v>
                </c:pt>
                <c:pt idx="3087">
                  <c:v>33.036028199999365</c:v>
                </c:pt>
                <c:pt idx="3088">
                  <c:v>33.046729861223852</c:v>
                </c:pt>
                <c:pt idx="3089">
                  <c:v>33.057431522448347</c:v>
                </c:pt>
                <c:pt idx="3090">
                  <c:v>33.068133183672835</c:v>
                </c:pt>
                <c:pt idx="3091">
                  <c:v>33.078834844897322</c:v>
                </c:pt>
                <c:pt idx="3092">
                  <c:v>33.08953650612181</c:v>
                </c:pt>
                <c:pt idx="3093">
                  <c:v>33.100238167346305</c:v>
                </c:pt>
                <c:pt idx="3094">
                  <c:v>33.110939828570793</c:v>
                </c:pt>
                <c:pt idx="3095">
                  <c:v>33.12164148979528</c:v>
                </c:pt>
                <c:pt idx="3096">
                  <c:v>33.132343151019775</c:v>
                </c:pt>
                <c:pt idx="3097">
                  <c:v>33.143044812244263</c:v>
                </c:pt>
                <c:pt idx="3098">
                  <c:v>33.15374647346875</c:v>
                </c:pt>
                <c:pt idx="3099">
                  <c:v>33.164448134693238</c:v>
                </c:pt>
                <c:pt idx="3100">
                  <c:v>33.175149795917733</c:v>
                </c:pt>
                <c:pt idx="3101">
                  <c:v>33.185851457142221</c:v>
                </c:pt>
                <c:pt idx="3102">
                  <c:v>33.196553118366708</c:v>
                </c:pt>
                <c:pt idx="3103">
                  <c:v>33.207254779591196</c:v>
                </c:pt>
                <c:pt idx="3104">
                  <c:v>33.217956440815691</c:v>
                </c:pt>
                <c:pt idx="3105">
                  <c:v>33.228658102040178</c:v>
                </c:pt>
                <c:pt idx="3106">
                  <c:v>33.239359763264666</c:v>
                </c:pt>
                <c:pt idx="3107">
                  <c:v>33.250061424489154</c:v>
                </c:pt>
                <c:pt idx="3108">
                  <c:v>33.260763085713648</c:v>
                </c:pt>
                <c:pt idx="3109">
                  <c:v>33.271464746938136</c:v>
                </c:pt>
                <c:pt idx="3110">
                  <c:v>33.282166408162624</c:v>
                </c:pt>
                <c:pt idx="3111">
                  <c:v>33.292868069387119</c:v>
                </c:pt>
                <c:pt idx="3112">
                  <c:v>33.303569730611606</c:v>
                </c:pt>
                <c:pt idx="3113">
                  <c:v>33.314271391836094</c:v>
                </c:pt>
                <c:pt idx="3114">
                  <c:v>33.324973053060582</c:v>
                </c:pt>
                <c:pt idx="3115">
                  <c:v>33.335674714285076</c:v>
                </c:pt>
                <c:pt idx="3116">
                  <c:v>33.346376375509564</c:v>
                </c:pt>
                <c:pt idx="3117">
                  <c:v>33.357078036734052</c:v>
                </c:pt>
                <c:pt idx="3118">
                  <c:v>33.367779697958539</c:v>
                </c:pt>
                <c:pt idx="3119">
                  <c:v>33.378481359183034</c:v>
                </c:pt>
                <c:pt idx="3120">
                  <c:v>33.389183020407522</c:v>
                </c:pt>
                <c:pt idx="3121">
                  <c:v>33.39988468163201</c:v>
                </c:pt>
                <c:pt idx="3122">
                  <c:v>33.410586342856497</c:v>
                </c:pt>
                <c:pt idx="3123">
                  <c:v>33.421288004080992</c:v>
                </c:pt>
                <c:pt idx="3124">
                  <c:v>33.43198966530548</c:v>
                </c:pt>
                <c:pt idx="3125">
                  <c:v>33.442691326529967</c:v>
                </c:pt>
                <c:pt idx="3126">
                  <c:v>33.453392987754462</c:v>
                </c:pt>
                <c:pt idx="3127">
                  <c:v>33.46409464897895</c:v>
                </c:pt>
                <c:pt idx="3128">
                  <c:v>33.474796310203438</c:v>
                </c:pt>
                <c:pt idx="3129">
                  <c:v>33.485497971427925</c:v>
                </c:pt>
                <c:pt idx="3130">
                  <c:v>33.49619963265242</c:v>
                </c:pt>
                <c:pt idx="3131">
                  <c:v>33.506901293876908</c:v>
                </c:pt>
                <c:pt idx="3132">
                  <c:v>33.517602955101395</c:v>
                </c:pt>
                <c:pt idx="3133">
                  <c:v>33.528304616325883</c:v>
                </c:pt>
                <c:pt idx="3134">
                  <c:v>33.539006277550378</c:v>
                </c:pt>
                <c:pt idx="3135">
                  <c:v>33.549707938774866</c:v>
                </c:pt>
                <c:pt idx="3136">
                  <c:v>33.560409599999353</c:v>
                </c:pt>
                <c:pt idx="3137">
                  <c:v>33.571111261223841</c:v>
                </c:pt>
                <c:pt idx="3138">
                  <c:v>33.581812922448336</c:v>
                </c:pt>
                <c:pt idx="3139">
                  <c:v>33.592514583672823</c:v>
                </c:pt>
                <c:pt idx="3140">
                  <c:v>33.603216244897311</c:v>
                </c:pt>
                <c:pt idx="3141">
                  <c:v>33.613917906121806</c:v>
                </c:pt>
                <c:pt idx="3142">
                  <c:v>33.624619567346294</c:v>
                </c:pt>
                <c:pt idx="3143">
                  <c:v>33.635321228570781</c:v>
                </c:pt>
                <c:pt idx="3144">
                  <c:v>33.646022889795269</c:v>
                </c:pt>
                <c:pt idx="3145">
                  <c:v>33.656724551019764</c:v>
                </c:pt>
                <c:pt idx="3146">
                  <c:v>33.667426212244251</c:v>
                </c:pt>
                <c:pt idx="3147">
                  <c:v>33.678127873468739</c:v>
                </c:pt>
                <c:pt idx="3148">
                  <c:v>33.688829534693227</c:v>
                </c:pt>
                <c:pt idx="3149">
                  <c:v>33.699531195917722</c:v>
                </c:pt>
                <c:pt idx="3150">
                  <c:v>33.710232857142209</c:v>
                </c:pt>
                <c:pt idx="3151">
                  <c:v>33.720934518366697</c:v>
                </c:pt>
                <c:pt idx="3152">
                  <c:v>33.731636179591185</c:v>
                </c:pt>
                <c:pt idx="3153">
                  <c:v>33.742337840815679</c:v>
                </c:pt>
                <c:pt idx="3154">
                  <c:v>33.753039502040167</c:v>
                </c:pt>
                <c:pt idx="3155">
                  <c:v>33.763741163264655</c:v>
                </c:pt>
                <c:pt idx="3156">
                  <c:v>33.774442824489149</c:v>
                </c:pt>
                <c:pt idx="3157">
                  <c:v>33.785144485713637</c:v>
                </c:pt>
                <c:pt idx="3158">
                  <c:v>33.795846146938125</c:v>
                </c:pt>
                <c:pt idx="3159">
                  <c:v>33.806547808162613</c:v>
                </c:pt>
                <c:pt idx="3160">
                  <c:v>33.817249469387107</c:v>
                </c:pt>
                <c:pt idx="3161">
                  <c:v>33.827951130611595</c:v>
                </c:pt>
                <c:pt idx="3162">
                  <c:v>33.838652791836083</c:v>
                </c:pt>
                <c:pt idx="3163">
                  <c:v>33.84935445306057</c:v>
                </c:pt>
                <c:pt idx="3164">
                  <c:v>33.860056114285065</c:v>
                </c:pt>
                <c:pt idx="3165">
                  <c:v>33.870757775509553</c:v>
                </c:pt>
                <c:pt idx="3166">
                  <c:v>33.88145943673404</c:v>
                </c:pt>
                <c:pt idx="3167">
                  <c:v>33.892161097958528</c:v>
                </c:pt>
                <c:pt idx="3168">
                  <c:v>33.902862759183023</c:v>
                </c:pt>
                <c:pt idx="3169">
                  <c:v>33.913564420407511</c:v>
                </c:pt>
                <c:pt idx="3170">
                  <c:v>33.924266081631998</c:v>
                </c:pt>
                <c:pt idx="3171">
                  <c:v>33.934967742856493</c:v>
                </c:pt>
                <c:pt idx="3172">
                  <c:v>33.945669404080981</c:v>
                </c:pt>
                <c:pt idx="3173">
                  <c:v>33.956371065305468</c:v>
                </c:pt>
                <c:pt idx="3174">
                  <c:v>33.967072726529956</c:v>
                </c:pt>
                <c:pt idx="3175">
                  <c:v>33.977774387754451</c:v>
                </c:pt>
                <c:pt idx="3176">
                  <c:v>33.988476048978939</c:v>
                </c:pt>
                <c:pt idx="3177">
                  <c:v>33.999177710203426</c:v>
                </c:pt>
                <c:pt idx="3178">
                  <c:v>34.009879371427914</c:v>
                </c:pt>
                <c:pt idx="3179">
                  <c:v>34.020581032652409</c:v>
                </c:pt>
                <c:pt idx="3180">
                  <c:v>34.031282693876896</c:v>
                </c:pt>
                <c:pt idx="3181">
                  <c:v>34.041984355101384</c:v>
                </c:pt>
                <c:pt idx="3182">
                  <c:v>34.052686016325872</c:v>
                </c:pt>
                <c:pt idx="3183">
                  <c:v>34.063387677550367</c:v>
                </c:pt>
                <c:pt idx="3184">
                  <c:v>34.074089338774854</c:v>
                </c:pt>
                <c:pt idx="3185">
                  <c:v>34.084790999999342</c:v>
                </c:pt>
                <c:pt idx="3186">
                  <c:v>34.095492661223837</c:v>
                </c:pt>
                <c:pt idx="3187">
                  <c:v>34.106194322448324</c:v>
                </c:pt>
                <c:pt idx="3188">
                  <c:v>34.116895983672812</c:v>
                </c:pt>
                <c:pt idx="3189">
                  <c:v>34.1275976448973</c:v>
                </c:pt>
                <c:pt idx="3190">
                  <c:v>34.138299306121795</c:v>
                </c:pt>
                <c:pt idx="3191">
                  <c:v>34.149000967346289</c:v>
                </c:pt>
                <c:pt idx="3192">
                  <c:v>34.159702628570784</c:v>
                </c:pt>
                <c:pt idx="3193">
                  <c:v>34.170404289795279</c:v>
                </c:pt>
                <c:pt idx="3194">
                  <c:v>34.181105951019767</c:v>
                </c:pt>
                <c:pt idx="3195">
                  <c:v>34.191807612244261</c:v>
                </c:pt>
                <c:pt idx="3196">
                  <c:v>34.202509273468756</c:v>
                </c:pt>
                <c:pt idx="3197">
                  <c:v>34.213210934693251</c:v>
                </c:pt>
                <c:pt idx="3198">
                  <c:v>34.223912595917746</c:v>
                </c:pt>
                <c:pt idx="3199">
                  <c:v>34.234614257142233</c:v>
                </c:pt>
                <c:pt idx="3200">
                  <c:v>34.245315918366728</c:v>
                </c:pt>
                <c:pt idx="3201">
                  <c:v>34.256017579591223</c:v>
                </c:pt>
                <c:pt idx="3202">
                  <c:v>34.266719240815718</c:v>
                </c:pt>
                <c:pt idx="3203">
                  <c:v>34.277420902040213</c:v>
                </c:pt>
                <c:pt idx="3204">
                  <c:v>34.2881225632647</c:v>
                </c:pt>
                <c:pt idx="3205">
                  <c:v>34.298824224489195</c:v>
                </c:pt>
                <c:pt idx="3206">
                  <c:v>34.30952588571369</c:v>
                </c:pt>
                <c:pt idx="3207">
                  <c:v>34.320227546938185</c:v>
                </c:pt>
                <c:pt idx="3208">
                  <c:v>34.330929208162679</c:v>
                </c:pt>
                <c:pt idx="3209">
                  <c:v>34.341630869387167</c:v>
                </c:pt>
                <c:pt idx="3210">
                  <c:v>34.352332530611662</c:v>
                </c:pt>
                <c:pt idx="3211">
                  <c:v>34.363034191836157</c:v>
                </c:pt>
                <c:pt idx="3212">
                  <c:v>34.373735853060651</c:v>
                </c:pt>
                <c:pt idx="3213">
                  <c:v>34.384437514285146</c:v>
                </c:pt>
                <c:pt idx="3214">
                  <c:v>34.395139175509634</c:v>
                </c:pt>
                <c:pt idx="3215">
                  <c:v>34.405840836734129</c:v>
                </c:pt>
                <c:pt idx="3216">
                  <c:v>34.416542497958623</c:v>
                </c:pt>
                <c:pt idx="3217">
                  <c:v>34.427244159183118</c:v>
                </c:pt>
                <c:pt idx="3218">
                  <c:v>34.437945820407613</c:v>
                </c:pt>
                <c:pt idx="3219">
                  <c:v>34.448647481632101</c:v>
                </c:pt>
                <c:pt idx="3220">
                  <c:v>34.459349142856595</c:v>
                </c:pt>
                <c:pt idx="3221">
                  <c:v>34.47005080408109</c:v>
                </c:pt>
                <c:pt idx="3222">
                  <c:v>34.480752465305585</c:v>
                </c:pt>
                <c:pt idx="3223">
                  <c:v>34.49145412653008</c:v>
                </c:pt>
                <c:pt idx="3224">
                  <c:v>34.502155787754567</c:v>
                </c:pt>
                <c:pt idx="3225">
                  <c:v>34.512857448979062</c:v>
                </c:pt>
                <c:pt idx="3226">
                  <c:v>34.523559110203557</c:v>
                </c:pt>
                <c:pt idx="3227">
                  <c:v>34.534260771428052</c:v>
                </c:pt>
                <c:pt idx="3228">
                  <c:v>34.544962432652547</c:v>
                </c:pt>
                <c:pt idx="3229">
                  <c:v>34.555664093877034</c:v>
                </c:pt>
                <c:pt idx="3230">
                  <c:v>34.566365755101529</c:v>
                </c:pt>
                <c:pt idx="3231">
                  <c:v>34.577067416326024</c:v>
                </c:pt>
                <c:pt idx="3232">
                  <c:v>34.587769077550519</c:v>
                </c:pt>
                <c:pt idx="3233">
                  <c:v>34.598470738775013</c:v>
                </c:pt>
                <c:pt idx="3234">
                  <c:v>34.609172399999501</c:v>
                </c:pt>
                <c:pt idx="3235">
                  <c:v>34.619874061223996</c:v>
                </c:pt>
                <c:pt idx="3236">
                  <c:v>34.630575722448491</c:v>
                </c:pt>
                <c:pt idx="3237">
                  <c:v>34.641277383672985</c:v>
                </c:pt>
                <c:pt idx="3238">
                  <c:v>34.65197904489748</c:v>
                </c:pt>
                <c:pt idx="3239">
                  <c:v>34.662680706121968</c:v>
                </c:pt>
                <c:pt idx="3240">
                  <c:v>34.673382367346463</c:v>
                </c:pt>
                <c:pt idx="3241">
                  <c:v>34.684084028570958</c:v>
                </c:pt>
                <c:pt idx="3242">
                  <c:v>34.694785689795452</c:v>
                </c:pt>
                <c:pt idx="3243">
                  <c:v>34.705487351019947</c:v>
                </c:pt>
                <c:pt idx="3244">
                  <c:v>34.716189012244435</c:v>
                </c:pt>
                <c:pt idx="3245">
                  <c:v>34.72689067346893</c:v>
                </c:pt>
                <c:pt idx="3246">
                  <c:v>34.737592334693424</c:v>
                </c:pt>
                <c:pt idx="3247">
                  <c:v>34.748293995917919</c:v>
                </c:pt>
                <c:pt idx="3248">
                  <c:v>34.758995657142414</c:v>
                </c:pt>
                <c:pt idx="3249">
                  <c:v>34.769697318366902</c:v>
                </c:pt>
                <c:pt idx="3250">
                  <c:v>34.780398979591396</c:v>
                </c:pt>
                <c:pt idx="3251">
                  <c:v>34.791100640815891</c:v>
                </c:pt>
                <c:pt idx="3252">
                  <c:v>34.801802302040386</c:v>
                </c:pt>
                <c:pt idx="3253">
                  <c:v>34.812503963264881</c:v>
                </c:pt>
                <c:pt idx="3254">
                  <c:v>34.823205624489368</c:v>
                </c:pt>
                <c:pt idx="3255">
                  <c:v>34.833907285713863</c:v>
                </c:pt>
                <c:pt idx="3256">
                  <c:v>34.844608946938358</c:v>
                </c:pt>
                <c:pt idx="3257">
                  <c:v>34.855310608162853</c:v>
                </c:pt>
                <c:pt idx="3258">
                  <c:v>34.866012269387348</c:v>
                </c:pt>
                <c:pt idx="3259">
                  <c:v>34.876713930611835</c:v>
                </c:pt>
                <c:pt idx="3260">
                  <c:v>34.88741559183633</c:v>
                </c:pt>
                <c:pt idx="3261">
                  <c:v>34.898117253060825</c:v>
                </c:pt>
                <c:pt idx="3262">
                  <c:v>34.90881891428532</c:v>
                </c:pt>
                <c:pt idx="3263">
                  <c:v>34.919520575509814</c:v>
                </c:pt>
                <c:pt idx="3264">
                  <c:v>34.930222236734302</c:v>
                </c:pt>
                <c:pt idx="3265">
                  <c:v>34.940923897958797</c:v>
                </c:pt>
                <c:pt idx="3266">
                  <c:v>34.951625559183292</c:v>
                </c:pt>
                <c:pt idx="3267">
                  <c:v>34.962327220407786</c:v>
                </c:pt>
                <c:pt idx="3268">
                  <c:v>34.973028881632281</c:v>
                </c:pt>
                <c:pt idx="3269">
                  <c:v>34.983730542856769</c:v>
                </c:pt>
                <c:pt idx="3270">
                  <c:v>34.994432204081264</c:v>
                </c:pt>
                <c:pt idx="3271">
                  <c:v>35.005133865305758</c:v>
                </c:pt>
                <c:pt idx="3272">
                  <c:v>35.015835526530253</c:v>
                </c:pt>
                <c:pt idx="3273">
                  <c:v>35.026537187754748</c:v>
                </c:pt>
                <c:pt idx="3274">
                  <c:v>35.037238848979236</c:v>
                </c:pt>
                <c:pt idx="3275">
                  <c:v>35.04794051020373</c:v>
                </c:pt>
                <c:pt idx="3276">
                  <c:v>35.058642171428225</c:v>
                </c:pt>
                <c:pt idx="3277">
                  <c:v>35.06934383265272</c:v>
                </c:pt>
                <c:pt idx="3278">
                  <c:v>35.080045493877215</c:v>
                </c:pt>
                <c:pt idx="3279">
                  <c:v>35.090747155101703</c:v>
                </c:pt>
                <c:pt idx="3280">
                  <c:v>35.101448816326197</c:v>
                </c:pt>
                <c:pt idx="3281">
                  <c:v>35.112150477550692</c:v>
                </c:pt>
                <c:pt idx="3282">
                  <c:v>35.122852138775187</c:v>
                </c:pt>
                <c:pt idx="3283">
                  <c:v>35.133553799999682</c:v>
                </c:pt>
                <c:pt idx="3284">
                  <c:v>35.144255461224169</c:v>
                </c:pt>
                <c:pt idx="3285">
                  <c:v>35.154957122448664</c:v>
                </c:pt>
                <c:pt idx="3286">
                  <c:v>35.165658783673159</c:v>
                </c:pt>
                <c:pt idx="3287">
                  <c:v>35.176360444897654</c:v>
                </c:pt>
                <c:pt idx="3288">
                  <c:v>35.187062106122148</c:v>
                </c:pt>
                <c:pt idx="3289">
                  <c:v>35.197763767346636</c:v>
                </c:pt>
                <c:pt idx="3290">
                  <c:v>35.208465428571131</c:v>
                </c:pt>
                <c:pt idx="3291">
                  <c:v>35.219167089795626</c:v>
                </c:pt>
                <c:pt idx="3292">
                  <c:v>35.22986875102012</c:v>
                </c:pt>
                <c:pt idx="3293">
                  <c:v>35.240570412244615</c:v>
                </c:pt>
                <c:pt idx="3294">
                  <c:v>35.251272073469103</c:v>
                </c:pt>
                <c:pt idx="3295">
                  <c:v>35.261973734693598</c:v>
                </c:pt>
                <c:pt idx="3296">
                  <c:v>35.272675395918093</c:v>
                </c:pt>
                <c:pt idx="3297">
                  <c:v>35.283377057142587</c:v>
                </c:pt>
                <c:pt idx="3298">
                  <c:v>35.294078718367082</c:v>
                </c:pt>
                <c:pt idx="3299">
                  <c:v>35.30478037959157</c:v>
                </c:pt>
                <c:pt idx="3300">
                  <c:v>35.315482040816065</c:v>
                </c:pt>
                <c:pt idx="3301">
                  <c:v>35.326183702040559</c:v>
                </c:pt>
                <c:pt idx="3302">
                  <c:v>35.336885363265054</c:v>
                </c:pt>
                <c:pt idx="3303">
                  <c:v>35.347587024489549</c:v>
                </c:pt>
                <c:pt idx="3304">
                  <c:v>35.358288685714037</c:v>
                </c:pt>
                <c:pt idx="3305">
                  <c:v>35.368990346938531</c:v>
                </c:pt>
                <c:pt idx="3306">
                  <c:v>35.379692008163026</c:v>
                </c:pt>
                <c:pt idx="3307">
                  <c:v>35.390393669387521</c:v>
                </c:pt>
                <c:pt idx="3308">
                  <c:v>35.401095330612016</c:v>
                </c:pt>
                <c:pt idx="3309">
                  <c:v>35.411796991836503</c:v>
                </c:pt>
                <c:pt idx="3310">
                  <c:v>35.422498653060998</c:v>
                </c:pt>
                <c:pt idx="3311">
                  <c:v>35.433200314285493</c:v>
                </c:pt>
                <c:pt idx="3312">
                  <c:v>35.443901975509988</c:v>
                </c:pt>
                <c:pt idx="3313">
                  <c:v>35.454603636734483</c:v>
                </c:pt>
                <c:pt idx="3314">
                  <c:v>35.46530529795897</c:v>
                </c:pt>
                <c:pt idx="3315">
                  <c:v>35.476006959183465</c:v>
                </c:pt>
                <c:pt idx="3316">
                  <c:v>35.48670862040796</c:v>
                </c:pt>
                <c:pt idx="3317">
                  <c:v>35.497410281632455</c:v>
                </c:pt>
                <c:pt idx="3318">
                  <c:v>35.508111942856949</c:v>
                </c:pt>
                <c:pt idx="3319">
                  <c:v>35.518813604081437</c:v>
                </c:pt>
                <c:pt idx="3320">
                  <c:v>35.529515265305932</c:v>
                </c:pt>
                <c:pt idx="3321">
                  <c:v>35.540216926530427</c:v>
                </c:pt>
                <c:pt idx="3322">
                  <c:v>35.550918587754921</c:v>
                </c:pt>
                <c:pt idx="3323">
                  <c:v>35.561620248979416</c:v>
                </c:pt>
                <c:pt idx="3324">
                  <c:v>35.572321910203904</c:v>
                </c:pt>
                <c:pt idx="3325">
                  <c:v>35.583023571428399</c:v>
                </c:pt>
                <c:pt idx="3326">
                  <c:v>35.593725232652893</c:v>
                </c:pt>
                <c:pt idx="3327">
                  <c:v>35.604426893877388</c:v>
                </c:pt>
                <c:pt idx="3328">
                  <c:v>35.615128555101883</c:v>
                </c:pt>
                <c:pt idx="3329">
                  <c:v>35.625830216326371</c:v>
                </c:pt>
                <c:pt idx="3330">
                  <c:v>35.636531877550865</c:v>
                </c:pt>
                <c:pt idx="3331">
                  <c:v>35.64723353877536</c:v>
                </c:pt>
                <c:pt idx="3332">
                  <c:v>35.657935199999855</c:v>
                </c:pt>
                <c:pt idx="3333">
                  <c:v>35.66863686122435</c:v>
                </c:pt>
                <c:pt idx="3334">
                  <c:v>35.679338522448838</c:v>
                </c:pt>
                <c:pt idx="3335">
                  <c:v>35.690040183673332</c:v>
                </c:pt>
                <c:pt idx="3336">
                  <c:v>35.700741844897827</c:v>
                </c:pt>
                <c:pt idx="3337">
                  <c:v>35.711443506122322</c:v>
                </c:pt>
                <c:pt idx="3338">
                  <c:v>35.722145167346817</c:v>
                </c:pt>
                <c:pt idx="3339">
                  <c:v>35.732846828571304</c:v>
                </c:pt>
                <c:pt idx="3340">
                  <c:v>35.743548489795799</c:v>
                </c:pt>
                <c:pt idx="3341">
                  <c:v>35.754250151020294</c:v>
                </c:pt>
                <c:pt idx="3342">
                  <c:v>35.764951812244789</c:v>
                </c:pt>
                <c:pt idx="3343">
                  <c:v>35.775653473469283</c:v>
                </c:pt>
                <c:pt idx="3344">
                  <c:v>35.786355134693771</c:v>
                </c:pt>
                <c:pt idx="3345">
                  <c:v>35.797056795918266</c:v>
                </c:pt>
                <c:pt idx="3346">
                  <c:v>35.807758457142761</c:v>
                </c:pt>
                <c:pt idx="3347">
                  <c:v>35.818460118367256</c:v>
                </c:pt>
                <c:pt idx="3348">
                  <c:v>35.82916177959175</c:v>
                </c:pt>
                <c:pt idx="3349">
                  <c:v>35.839863440816238</c:v>
                </c:pt>
                <c:pt idx="3350">
                  <c:v>35.850565102040733</c:v>
                </c:pt>
                <c:pt idx="3351">
                  <c:v>35.861266763265228</c:v>
                </c:pt>
                <c:pt idx="3352">
                  <c:v>35.871968424489722</c:v>
                </c:pt>
                <c:pt idx="3353">
                  <c:v>35.882670085714217</c:v>
                </c:pt>
                <c:pt idx="3354">
                  <c:v>35.893371746938705</c:v>
                </c:pt>
                <c:pt idx="3355">
                  <c:v>35.9040734081632</c:v>
                </c:pt>
                <c:pt idx="3356">
                  <c:v>35.914775069387694</c:v>
                </c:pt>
                <c:pt idx="3357">
                  <c:v>35.925476730612189</c:v>
                </c:pt>
                <c:pt idx="3358">
                  <c:v>35.936178391836684</c:v>
                </c:pt>
                <c:pt idx="3359">
                  <c:v>35.946880053061172</c:v>
                </c:pt>
                <c:pt idx="3360">
                  <c:v>35.957581714285666</c:v>
                </c:pt>
                <c:pt idx="3361">
                  <c:v>35.968283375510161</c:v>
                </c:pt>
                <c:pt idx="3362">
                  <c:v>35.978985036734656</c:v>
                </c:pt>
                <c:pt idx="3363">
                  <c:v>35.989686697959151</c:v>
                </c:pt>
                <c:pt idx="3364">
                  <c:v>36.000388359183638</c:v>
                </c:pt>
                <c:pt idx="3365">
                  <c:v>36.011090020408133</c:v>
                </c:pt>
                <c:pt idx="3366">
                  <c:v>36.021791681632628</c:v>
                </c:pt>
                <c:pt idx="3367">
                  <c:v>36.032493342857123</c:v>
                </c:pt>
                <c:pt idx="3368">
                  <c:v>36.043195004081618</c:v>
                </c:pt>
                <c:pt idx="3369">
                  <c:v>36.053896665306105</c:v>
                </c:pt>
                <c:pt idx="3370">
                  <c:v>36.0645983265306</c:v>
                </c:pt>
                <c:pt idx="3371">
                  <c:v>36.075299987755095</c:v>
                </c:pt>
                <c:pt idx="3372">
                  <c:v>36.08600164897959</c:v>
                </c:pt>
                <c:pt idx="3373">
                  <c:v>36.096703310204084</c:v>
                </c:pt>
                <c:pt idx="3374">
                  <c:v>36.107404971428572</c:v>
                </c:pt>
                <c:pt idx="3375">
                  <c:v>36.118106632653067</c:v>
                </c:pt>
                <c:pt idx="3376">
                  <c:v>36.128808293877562</c:v>
                </c:pt>
                <c:pt idx="3377">
                  <c:v>36.139509955102056</c:v>
                </c:pt>
                <c:pt idx="3378">
                  <c:v>36.150211616326551</c:v>
                </c:pt>
                <c:pt idx="3379">
                  <c:v>36.160913277551039</c:v>
                </c:pt>
                <c:pt idx="3380">
                  <c:v>36.171614938775534</c:v>
                </c:pt>
                <c:pt idx="3381">
                  <c:v>36.182316600000028</c:v>
                </c:pt>
                <c:pt idx="3382">
                  <c:v>36.193018261224523</c:v>
                </c:pt>
                <c:pt idx="3383">
                  <c:v>36.203719922449018</c:v>
                </c:pt>
                <c:pt idx="3384">
                  <c:v>36.214421583673506</c:v>
                </c:pt>
                <c:pt idx="3385">
                  <c:v>36.225123244898001</c:v>
                </c:pt>
                <c:pt idx="3386">
                  <c:v>36.235824906122495</c:v>
                </c:pt>
                <c:pt idx="3387">
                  <c:v>36.24652656734699</c:v>
                </c:pt>
                <c:pt idx="3388">
                  <c:v>36.257228228571485</c:v>
                </c:pt>
                <c:pt idx="3389">
                  <c:v>36.267929889795973</c:v>
                </c:pt>
                <c:pt idx="3390">
                  <c:v>36.278631551020467</c:v>
                </c:pt>
                <c:pt idx="3391">
                  <c:v>36.289333212244962</c:v>
                </c:pt>
                <c:pt idx="3392">
                  <c:v>36.300034873469457</c:v>
                </c:pt>
                <c:pt idx="3393">
                  <c:v>36.310736534693952</c:v>
                </c:pt>
                <c:pt idx="3394">
                  <c:v>36.321438195918439</c:v>
                </c:pt>
                <c:pt idx="3395">
                  <c:v>36.332139857142934</c:v>
                </c:pt>
                <c:pt idx="3396">
                  <c:v>36.342841518367429</c:v>
                </c:pt>
                <c:pt idx="3397">
                  <c:v>36.353543179591924</c:v>
                </c:pt>
                <c:pt idx="3398">
                  <c:v>36.364244840816419</c:v>
                </c:pt>
                <c:pt idx="3399">
                  <c:v>36.374946502040906</c:v>
                </c:pt>
                <c:pt idx="3400">
                  <c:v>36.385648163265401</c:v>
                </c:pt>
                <c:pt idx="3401">
                  <c:v>36.396349824489896</c:v>
                </c:pt>
                <c:pt idx="3402">
                  <c:v>36.407051485714391</c:v>
                </c:pt>
                <c:pt idx="3403">
                  <c:v>36.417753146938885</c:v>
                </c:pt>
                <c:pt idx="3404">
                  <c:v>36.428454808163373</c:v>
                </c:pt>
                <c:pt idx="3405">
                  <c:v>36.439156469387868</c:v>
                </c:pt>
                <c:pt idx="3406">
                  <c:v>36.449858130612363</c:v>
                </c:pt>
                <c:pt idx="3407">
                  <c:v>36.460559791836857</c:v>
                </c:pt>
                <c:pt idx="3408">
                  <c:v>36.471261453061352</c:v>
                </c:pt>
                <c:pt idx="3409">
                  <c:v>36.48196311428584</c:v>
                </c:pt>
                <c:pt idx="3410">
                  <c:v>36.492664775510335</c:v>
                </c:pt>
                <c:pt idx="3411">
                  <c:v>36.503366436734829</c:v>
                </c:pt>
                <c:pt idx="3412">
                  <c:v>36.514068097959324</c:v>
                </c:pt>
                <c:pt idx="3413">
                  <c:v>36.524769759183819</c:v>
                </c:pt>
                <c:pt idx="3414">
                  <c:v>36.535471420408307</c:v>
                </c:pt>
                <c:pt idx="3415">
                  <c:v>36.546173081632801</c:v>
                </c:pt>
                <c:pt idx="3416">
                  <c:v>36.556874742857296</c:v>
                </c:pt>
                <c:pt idx="3417">
                  <c:v>36.567576404081791</c:v>
                </c:pt>
                <c:pt idx="3418">
                  <c:v>36.578278065306286</c:v>
                </c:pt>
                <c:pt idx="3419">
                  <c:v>36.588979726530773</c:v>
                </c:pt>
                <c:pt idx="3420">
                  <c:v>36.599681387755268</c:v>
                </c:pt>
                <c:pt idx="3421">
                  <c:v>36.610383048979763</c:v>
                </c:pt>
                <c:pt idx="3422">
                  <c:v>36.621084710204258</c:v>
                </c:pt>
                <c:pt idx="3423">
                  <c:v>36.631786371428753</c:v>
                </c:pt>
                <c:pt idx="3424">
                  <c:v>36.64248803265324</c:v>
                </c:pt>
                <c:pt idx="3425">
                  <c:v>36.653189693877735</c:v>
                </c:pt>
                <c:pt idx="3426">
                  <c:v>36.66389135510223</c:v>
                </c:pt>
                <c:pt idx="3427">
                  <c:v>36.674593016326725</c:v>
                </c:pt>
                <c:pt idx="3428">
                  <c:v>36.685294677551219</c:v>
                </c:pt>
                <c:pt idx="3429">
                  <c:v>36.695996338775707</c:v>
                </c:pt>
                <c:pt idx="3430">
                  <c:v>36.706698000000202</c:v>
                </c:pt>
                <c:pt idx="3431">
                  <c:v>36.717399661224697</c:v>
                </c:pt>
                <c:pt idx="3432">
                  <c:v>36.728101322449191</c:v>
                </c:pt>
                <c:pt idx="3433">
                  <c:v>36.738802983673686</c:v>
                </c:pt>
                <c:pt idx="3434">
                  <c:v>36.749504644898174</c:v>
                </c:pt>
                <c:pt idx="3435">
                  <c:v>36.760206306122669</c:v>
                </c:pt>
                <c:pt idx="3436">
                  <c:v>36.770907967347163</c:v>
                </c:pt>
                <c:pt idx="3437">
                  <c:v>36.781609628571658</c:v>
                </c:pt>
                <c:pt idx="3438">
                  <c:v>36.792311289796153</c:v>
                </c:pt>
                <c:pt idx="3439">
                  <c:v>36.803012951020641</c:v>
                </c:pt>
                <c:pt idx="3440">
                  <c:v>36.813714612245136</c:v>
                </c:pt>
                <c:pt idx="3441">
                  <c:v>36.82441627346963</c:v>
                </c:pt>
                <c:pt idx="3442">
                  <c:v>36.835117934694125</c:v>
                </c:pt>
                <c:pt idx="3443">
                  <c:v>36.84581959591862</c:v>
                </c:pt>
                <c:pt idx="3444">
                  <c:v>36.856521257143108</c:v>
                </c:pt>
                <c:pt idx="3445">
                  <c:v>36.867222918367602</c:v>
                </c:pt>
                <c:pt idx="3446">
                  <c:v>36.877924579592097</c:v>
                </c:pt>
                <c:pt idx="3447">
                  <c:v>36.888626240816592</c:v>
                </c:pt>
                <c:pt idx="3448">
                  <c:v>36.899327902041087</c:v>
                </c:pt>
                <c:pt idx="3449">
                  <c:v>36.910029563265574</c:v>
                </c:pt>
                <c:pt idx="3450">
                  <c:v>36.920731224490069</c:v>
                </c:pt>
                <c:pt idx="3451">
                  <c:v>36.931432885714564</c:v>
                </c:pt>
                <c:pt idx="3452">
                  <c:v>36.942134546939059</c:v>
                </c:pt>
                <c:pt idx="3453">
                  <c:v>36.952836208163554</c:v>
                </c:pt>
                <c:pt idx="3454">
                  <c:v>36.963537869388041</c:v>
                </c:pt>
                <c:pt idx="3455">
                  <c:v>36.974239530612536</c:v>
                </c:pt>
                <c:pt idx="3456">
                  <c:v>36.984941191837031</c:v>
                </c:pt>
                <c:pt idx="3457">
                  <c:v>36.995642853061526</c:v>
                </c:pt>
                <c:pt idx="3458">
                  <c:v>37.00634451428602</c:v>
                </c:pt>
                <c:pt idx="3459">
                  <c:v>37.017046175510508</c:v>
                </c:pt>
                <c:pt idx="3460">
                  <c:v>37.027747836735003</c:v>
                </c:pt>
                <c:pt idx="3461">
                  <c:v>37.038449497959498</c:v>
                </c:pt>
                <c:pt idx="3462">
                  <c:v>37.049151159183992</c:v>
                </c:pt>
                <c:pt idx="3463">
                  <c:v>37.059852820408487</c:v>
                </c:pt>
                <c:pt idx="3464">
                  <c:v>37.070554481632975</c:v>
                </c:pt>
                <c:pt idx="3465">
                  <c:v>37.08125614285747</c:v>
                </c:pt>
                <c:pt idx="3466">
                  <c:v>37.091957804081964</c:v>
                </c:pt>
                <c:pt idx="3467">
                  <c:v>37.102659465306459</c:v>
                </c:pt>
                <c:pt idx="3468">
                  <c:v>37.113361126530954</c:v>
                </c:pt>
                <c:pt idx="3469">
                  <c:v>37.124062787755442</c:v>
                </c:pt>
                <c:pt idx="3470">
                  <c:v>37.134764448979936</c:v>
                </c:pt>
                <c:pt idx="3471">
                  <c:v>37.145466110204431</c:v>
                </c:pt>
                <c:pt idx="3472">
                  <c:v>37.156167771428926</c:v>
                </c:pt>
                <c:pt idx="3473">
                  <c:v>37.166869432653421</c:v>
                </c:pt>
                <c:pt idx="3474">
                  <c:v>37.177571093877908</c:v>
                </c:pt>
                <c:pt idx="3475">
                  <c:v>37.188272755102403</c:v>
                </c:pt>
                <c:pt idx="3476">
                  <c:v>37.198974416326898</c:v>
                </c:pt>
                <c:pt idx="3477">
                  <c:v>37.209676077551393</c:v>
                </c:pt>
                <c:pt idx="3478">
                  <c:v>37.220377738775888</c:v>
                </c:pt>
                <c:pt idx="3479">
                  <c:v>37.231079400000375</c:v>
                </c:pt>
                <c:pt idx="3480">
                  <c:v>37.24178106122487</c:v>
                </c:pt>
                <c:pt idx="3481">
                  <c:v>37.252482722449365</c:v>
                </c:pt>
                <c:pt idx="3482">
                  <c:v>37.26318438367386</c:v>
                </c:pt>
                <c:pt idx="3483">
                  <c:v>37.273886044898354</c:v>
                </c:pt>
                <c:pt idx="3484">
                  <c:v>37.284587706122842</c:v>
                </c:pt>
                <c:pt idx="3485">
                  <c:v>37.295289367347337</c:v>
                </c:pt>
                <c:pt idx="3486">
                  <c:v>37.305991028571832</c:v>
                </c:pt>
                <c:pt idx="3487">
                  <c:v>37.316692689796326</c:v>
                </c:pt>
                <c:pt idx="3488">
                  <c:v>37.327394351020821</c:v>
                </c:pt>
                <c:pt idx="3489">
                  <c:v>37.338096012245309</c:v>
                </c:pt>
                <c:pt idx="3490">
                  <c:v>37.348797673469804</c:v>
                </c:pt>
                <c:pt idx="3491">
                  <c:v>37.359499334694299</c:v>
                </c:pt>
                <c:pt idx="3492">
                  <c:v>37.370200995918793</c:v>
                </c:pt>
                <c:pt idx="3493">
                  <c:v>37.380902657143288</c:v>
                </c:pt>
                <c:pt idx="3494">
                  <c:v>37.391604318367776</c:v>
                </c:pt>
                <c:pt idx="3495">
                  <c:v>37.402305979592271</c:v>
                </c:pt>
                <c:pt idx="3496">
                  <c:v>37.413007640816765</c:v>
                </c:pt>
                <c:pt idx="3497">
                  <c:v>37.42370930204126</c:v>
                </c:pt>
                <c:pt idx="3498">
                  <c:v>37.434410963265755</c:v>
                </c:pt>
                <c:pt idx="3499">
                  <c:v>37.445112624490243</c:v>
                </c:pt>
                <c:pt idx="3500">
                  <c:v>37.455814285714737</c:v>
                </c:pt>
                <c:pt idx="3501">
                  <c:v>37.466515946939232</c:v>
                </c:pt>
                <c:pt idx="3502">
                  <c:v>37.477217608163727</c:v>
                </c:pt>
                <c:pt idx="3503">
                  <c:v>37.487919269388222</c:v>
                </c:pt>
                <c:pt idx="3504">
                  <c:v>37.498620930612709</c:v>
                </c:pt>
                <c:pt idx="3505">
                  <c:v>37.509322591837204</c:v>
                </c:pt>
                <c:pt idx="3506">
                  <c:v>37.520024253061699</c:v>
                </c:pt>
                <c:pt idx="3507">
                  <c:v>37.530725914286194</c:v>
                </c:pt>
                <c:pt idx="3508">
                  <c:v>37.541427575510689</c:v>
                </c:pt>
                <c:pt idx="3509">
                  <c:v>37.552129236735176</c:v>
                </c:pt>
                <c:pt idx="3510">
                  <c:v>37.562830897959671</c:v>
                </c:pt>
                <c:pt idx="3511">
                  <c:v>37.573532559184166</c:v>
                </c:pt>
                <c:pt idx="3512">
                  <c:v>37.584234220408661</c:v>
                </c:pt>
                <c:pt idx="3513">
                  <c:v>37.594935881633155</c:v>
                </c:pt>
                <c:pt idx="3514">
                  <c:v>37.605637542857643</c:v>
                </c:pt>
                <c:pt idx="3515">
                  <c:v>37.616339204082138</c:v>
                </c:pt>
                <c:pt idx="3516">
                  <c:v>37.627040865306633</c:v>
                </c:pt>
                <c:pt idx="3517">
                  <c:v>37.637742526531127</c:v>
                </c:pt>
                <c:pt idx="3518">
                  <c:v>37.648444187755622</c:v>
                </c:pt>
                <c:pt idx="3519">
                  <c:v>37.65914584898011</c:v>
                </c:pt>
                <c:pt idx="3520">
                  <c:v>37.669847510204605</c:v>
                </c:pt>
                <c:pt idx="3521">
                  <c:v>37.680549171429099</c:v>
                </c:pt>
                <c:pt idx="3522">
                  <c:v>37.691250832653594</c:v>
                </c:pt>
                <c:pt idx="3523">
                  <c:v>37.701952493878089</c:v>
                </c:pt>
                <c:pt idx="3524">
                  <c:v>37.712654155102577</c:v>
                </c:pt>
                <c:pt idx="3525">
                  <c:v>37.723355816327071</c:v>
                </c:pt>
                <c:pt idx="3526">
                  <c:v>37.734057477551566</c:v>
                </c:pt>
                <c:pt idx="3527">
                  <c:v>37.744759138776061</c:v>
                </c:pt>
                <c:pt idx="3528">
                  <c:v>37.755460800000556</c:v>
                </c:pt>
                <c:pt idx="3529">
                  <c:v>37.766162461225044</c:v>
                </c:pt>
                <c:pt idx="3530">
                  <c:v>37.776864122449538</c:v>
                </c:pt>
                <c:pt idx="3531">
                  <c:v>37.787565783674033</c:v>
                </c:pt>
                <c:pt idx="3532">
                  <c:v>37.798267444898528</c:v>
                </c:pt>
                <c:pt idx="3533">
                  <c:v>37.808969106123023</c:v>
                </c:pt>
                <c:pt idx="3534">
                  <c:v>37.81967076734751</c:v>
                </c:pt>
                <c:pt idx="3535">
                  <c:v>37.830372428572005</c:v>
                </c:pt>
                <c:pt idx="3536">
                  <c:v>37.8410740897965</c:v>
                </c:pt>
                <c:pt idx="3537">
                  <c:v>37.851775751020995</c:v>
                </c:pt>
                <c:pt idx="3538">
                  <c:v>37.862477412245489</c:v>
                </c:pt>
                <c:pt idx="3539">
                  <c:v>37.873179073469977</c:v>
                </c:pt>
                <c:pt idx="3540">
                  <c:v>37.883880734694472</c:v>
                </c:pt>
                <c:pt idx="3541">
                  <c:v>37.894582395918967</c:v>
                </c:pt>
                <c:pt idx="3542">
                  <c:v>37.905284057143461</c:v>
                </c:pt>
                <c:pt idx="3543">
                  <c:v>37.915985718367956</c:v>
                </c:pt>
                <c:pt idx="3544">
                  <c:v>37.926687379592444</c:v>
                </c:pt>
                <c:pt idx="3545">
                  <c:v>37.937389040816939</c:v>
                </c:pt>
                <c:pt idx="3546">
                  <c:v>37.948090702041434</c:v>
                </c:pt>
                <c:pt idx="3547">
                  <c:v>37.958792363265928</c:v>
                </c:pt>
                <c:pt idx="3548">
                  <c:v>37.969494024490423</c:v>
                </c:pt>
                <c:pt idx="3549">
                  <c:v>37.980195685714911</c:v>
                </c:pt>
                <c:pt idx="3550">
                  <c:v>37.990897346939406</c:v>
                </c:pt>
                <c:pt idx="3551">
                  <c:v>38.0015990081639</c:v>
                </c:pt>
                <c:pt idx="3552">
                  <c:v>38.012300669388395</c:v>
                </c:pt>
                <c:pt idx="3553">
                  <c:v>38.02300233061289</c:v>
                </c:pt>
                <c:pt idx="3554">
                  <c:v>38.033703991837378</c:v>
                </c:pt>
                <c:pt idx="3555">
                  <c:v>38.044405653061872</c:v>
                </c:pt>
                <c:pt idx="3556">
                  <c:v>38.055107314286367</c:v>
                </c:pt>
                <c:pt idx="3557">
                  <c:v>38.065808975510862</c:v>
                </c:pt>
                <c:pt idx="3558">
                  <c:v>38.076510636735357</c:v>
                </c:pt>
                <c:pt idx="3559">
                  <c:v>38.087212297959844</c:v>
                </c:pt>
                <c:pt idx="3560">
                  <c:v>38.097913959184339</c:v>
                </c:pt>
                <c:pt idx="3561">
                  <c:v>38.108615620408834</c:v>
                </c:pt>
                <c:pt idx="3562">
                  <c:v>38.119317281633329</c:v>
                </c:pt>
                <c:pt idx="3563">
                  <c:v>38.130018942857824</c:v>
                </c:pt>
                <c:pt idx="3564">
                  <c:v>38.140720604082311</c:v>
                </c:pt>
                <c:pt idx="3565">
                  <c:v>38.151422265306806</c:v>
                </c:pt>
                <c:pt idx="3566">
                  <c:v>38.162123926531301</c:v>
                </c:pt>
                <c:pt idx="3567">
                  <c:v>38.172825587755796</c:v>
                </c:pt>
                <c:pt idx="3568">
                  <c:v>38.18352724898029</c:v>
                </c:pt>
                <c:pt idx="3569">
                  <c:v>38.194228910204778</c:v>
                </c:pt>
                <c:pt idx="3570">
                  <c:v>38.204930571429273</c:v>
                </c:pt>
                <c:pt idx="3571">
                  <c:v>38.215632232653768</c:v>
                </c:pt>
                <c:pt idx="3572">
                  <c:v>38.226333893878262</c:v>
                </c:pt>
                <c:pt idx="3573">
                  <c:v>38.237035555102757</c:v>
                </c:pt>
                <c:pt idx="3574">
                  <c:v>38.247737216327245</c:v>
                </c:pt>
                <c:pt idx="3575">
                  <c:v>38.25843887755174</c:v>
                </c:pt>
                <c:pt idx="3576">
                  <c:v>38.269140538776234</c:v>
                </c:pt>
                <c:pt idx="3577">
                  <c:v>38.279842200000729</c:v>
                </c:pt>
                <c:pt idx="3578">
                  <c:v>38.290543861225224</c:v>
                </c:pt>
                <c:pt idx="3579">
                  <c:v>38.301245522449712</c:v>
                </c:pt>
                <c:pt idx="3580">
                  <c:v>38.311947183674206</c:v>
                </c:pt>
                <c:pt idx="3581">
                  <c:v>38.322648844898701</c:v>
                </c:pt>
                <c:pt idx="3582">
                  <c:v>38.333350506123196</c:v>
                </c:pt>
                <c:pt idx="3583">
                  <c:v>38.344052167347691</c:v>
                </c:pt>
                <c:pt idx="3584">
                  <c:v>38.354753828572179</c:v>
                </c:pt>
                <c:pt idx="3585">
                  <c:v>38.365455489796673</c:v>
                </c:pt>
                <c:pt idx="3586">
                  <c:v>38.376157151021168</c:v>
                </c:pt>
                <c:pt idx="3587">
                  <c:v>38.386858812245663</c:v>
                </c:pt>
                <c:pt idx="3588">
                  <c:v>38.397560473470158</c:v>
                </c:pt>
                <c:pt idx="3589">
                  <c:v>38.408262134694645</c:v>
                </c:pt>
                <c:pt idx="3590">
                  <c:v>38.41896379591914</c:v>
                </c:pt>
                <c:pt idx="3591">
                  <c:v>38.429665457143635</c:v>
                </c:pt>
                <c:pt idx="3592">
                  <c:v>38.44036711836813</c:v>
                </c:pt>
                <c:pt idx="3593">
                  <c:v>38.451068779592624</c:v>
                </c:pt>
                <c:pt idx="3594">
                  <c:v>38.461770440817112</c:v>
                </c:pt>
                <c:pt idx="3595">
                  <c:v>38.472472102041607</c:v>
                </c:pt>
                <c:pt idx="3596">
                  <c:v>38.483173763266102</c:v>
                </c:pt>
                <c:pt idx="3597">
                  <c:v>38.493875424490597</c:v>
                </c:pt>
                <c:pt idx="3598">
                  <c:v>38.504577085715091</c:v>
                </c:pt>
                <c:pt idx="3599">
                  <c:v>38.515278746939579</c:v>
                </c:pt>
                <c:pt idx="3600">
                  <c:v>38.525980408164074</c:v>
                </c:pt>
                <c:pt idx="3601">
                  <c:v>38.536682069388569</c:v>
                </c:pt>
                <c:pt idx="3602">
                  <c:v>38.547383730613063</c:v>
                </c:pt>
                <c:pt idx="3603">
                  <c:v>38.558085391837558</c:v>
                </c:pt>
                <c:pt idx="3604">
                  <c:v>38.568787053062046</c:v>
                </c:pt>
                <c:pt idx="3605">
                  <c:v>38.579488714286541</c:v>
                </c:pt>
                <c:pt idx="3606">
                  <c:v>38.590190375511035</c:v>
                </c:pt>
                <c:pt idx="3607">
                  <c:v>38.60089203673553</c:v>
                </c:pt>
                <c:pt idx="3608">
                  <c:v>38.611593697960025</c:v>
                </c:pt>
                <c:pt idx="3609">
                  <c:v>38.622295359184513</c:v>
                </c:pt>
                <c:pt idx="3610">
                  <c:v>38.632997020409007</c:v>
                </c:pt>
                <c:pt idx="3611">
                  <c:v>38.643698681633502</c:v>
                </c:pt>
                <c:pt idx="3612">
                  <c:v>38.654400342857997</c:v>
                </c:pt>
                <c:pt idx="3613">
                  <c:v>38.665102004082492</c:v>
                </c:pt>
                <c:pt idx="3614">
                  <c:v>38.675803665306979</c:v>
                </c:pt>
                <c:pt idx="3615">
                  <c:v>38.686505326531474</c:v>
                </c:pt>
                <c:pt idx="3616">
                  <c:v>38.697206987755969</c:v>
                </c:pt>
                <c:pt idx="3617">
                  <c:v>38.707908648980464</c:v>
                </c:pt>
                <c:pt idx="3618">
                  <c:v>38.718610310204959</c:v>
                </c:pt>
                <c:pt idx="3619">
                  <c:v>38.729311971429446</c:v>
                </c:pt>
                <c:pt idx="3620">
                  <c:v>38.740013632653941</c:v>
                </c:pt>
                <c:pt idx="3621">
                  <c:v>38.750715293878436</c:v>
                </c:pt>
                <c:pt idx="3622">
                  <c:v>38.761416955102931</c:v>
                </c:pt>
                <c:pt idx="3623">
                  <c:v>38.772118616327425</c:v>
                </c:pt>
                <c:pt idx="3624">
                  <c:v>38.782820277551913</c:v>
                </c:pt>
                <c:pt idx="3625">
                  <c:v>38.793521938776408</c:v>
                </c:pt>
                <c:pt idx="3626">
                  <c:v>38.804223600000903</c:v>
                </c:pt>
                <c:pt idx="3627">
                  <c:v>38.814925261225397</c:v>
                </c:pt>
                <c:pt idx="3628">
                  <c:v>38.825626922449892</c:v>
                </c:pt>
                <c:pt idx="3629">
                  <c:v>38.83632858367438</c:v>
                </c:pt>
                <c:pt idx="3630">
                  <c:v>38.847030244898875</c:v>
                </c:pt>
                <c:pt idx="3631">
                  <c:v>38.857731906123369</c:v>
                </c:pt>
                <c:pt idx="3632">
                  <c:v>38.868433567347864</c:v>
                </c:pt>
                <c:pt idx="3633">
                  <c:v>38.879135228572359</c:v>
                </c:pt>
                <c:pt idx="3634">
                  <c:v>38.889836889796847</c:v>
                </c:pt>
                <c:pt idx="3635">
                  <c:v>38.900538551021342</c:v>
                </c:pt>
                <c:pt idx="3636">
                  <c:v>38.911240212245836</c:v>
                </c:pt>
                <c:pt idx="3637">
                  <c:v>38.921941873470331</c:v>
                </c:pt>
                <c:pt idx="3638">
                  <c:v>38.932643534694826</c:v>
                </c:pt>
                <c:pt idx="3639">
                  <c:v>38.943345195919314</c:v>
                </c:pt>
                <c:pt idx="3640">
                  <c:v>38.954046857143808</c:v>
                </c:pt>
                <c:pt idx="3641">
                  <c:v>38.964748518368303</c:v>
                </c:pt>
                <c:pt idx="3642">
                  <c:v>38.975450179592798</c:v>
                </c:pt>
                <c:pt idx="3643">
                  <c:v>38.986151840817293</c:v>
                </c:pt>
                <c:pt idx="3644">
                  <c:v>38.99685350204178</c:v>
                </c:pt>
                <c:pt idx="3645">
                  <c:v>39.007555163266275</c:v>
                </c:pt>
                <c:pt idx="3646">
                  <c:v>39.01825682449077</c:v>
                </c:pt>
                <c:pt idx="3647">
                  <c:v>39.028958485715265</c:v>
                </c:pt>
                <c:pt idx="3648">
                  <c:v>39.039660146939759</c:v>
                </c:pt>
                <c:pt idx="3649">
                  <c:v>39.050361808164247</c:v>
                </c:pt>
                <c:pt idx="3650">
                  <c:v>39.061063469388742</c:v>
                </c:pt>
                <c:pt idx="3651">
                  <c:v>39.071765130613237</c:v>
                </c:pt>
                <c:pt idx="3652">
                  <c:v>39.082466791837732</c:v>
                </c:pt>
                <c:pt idx="3653">
                  <c:v>39.093168453062226</c:v>
                </c:pt>
                <c:pt idx="3654">
                  <c:v>39.103870114286714</c:v>
                </c:pt>
                <c:pt idx="3655">
                  <c:v>39.114571775511209</c:v>
                </c:pt>
                <c:pt idx="3656">
                  <c:v>39.125273436735704</c:v>
                </c:pt>
                <c:pt idx="3657">
                  <c:v>39.135975097960198</c:v>
                </c:pt>
                <c:pt idx="3658">
                  <c:v>39.146676759184693</c:v>
                </c:pt>
                <c:pt idx="3659">
                  <c:v>39.157378420409181</c:v>
                </c:pt>
                <c:pt idx="3660">
                  <c:v>39.168080081633676</c:v>
                </c:pt>
                <c:pt idx="3661">
                  <c:v>39.17878174285817</c:v>
                </c:pt>
                <c:pt idx="3662">
                  <c:v>39.189483404082665</c:v>
                </c:pt>
                <c:pt idx="3663">
                  <c:v>39.20018506530716</c:v>
                </c:pt>
                <c:pt idx="3664">
                  <c:v>39.210886726531648</c:v>
                </c:pt>
                <c:pt idx="3665">
                  <c:v>39.221588387756142</c:v>
                </c:pt>
                <c:pt idx="3666">
                  <c:v>39.232290048980637</c:v>
                </c:pt>
                <c:pt idx="3667">
                  <c:v>39.242991710205132</c:v>
                </c:pt>
                <c:pt idx="3668">
                  <c:v>39.253693371429627</c:v>
                </c:pt>
                <c:pt idx="3669">
                  <c:v>39.264395032654114</c:v>
                </c:pt>
                <c:pt idx="3670">
                  <c:v>39.275096693878609</c:v>
                </c:pt>
                <c:pt idx="3671">
                  <c:v>39.285798355103104</c:v>
                </c:pt>
                <c:pt idx="3672">
                  <c:v>39.296500016327599</c:v>
                </c:pt>
                <c:pt idx="3673">
                  <c:v>39.307201677552094</c:v>
                </c:pt>
                <c:pt idx="3674">
                  <c:v>39.317903338776581</c:v>
                </c:pt>
                <c:pt idx="3675">
                  <c:v>39.328605000001076</c:v>
                </c:pt>
                <c:pt idx="3676">
                  <c:v>39.339306661225571</c:v>
                </c:pt>
                <c:pt idx="3677">
                  <c:v>39.350008322450066</c:v>
                </c:pt>
                <c:pt idx="3678">
                  <c:v>39.36070998367456</c:v>
                </c:pt>
                <c:pt idx="3679">
                  <c:v>39.371411644899048</c:v>
                </c:pt>
                <c:pt idx="3680">
                  <c:v>39.382113306123543</c:v>
                </c:pt>
                <c:pt idx="3681">
                  <c:v>39.392814967348038</c:v>
                </c:pt>
                <c:pt idx="3682">
                  <c:v>39.403516628572532</c:v>
                </c:pt>
                <c:pt idx="3683">
                  <c:v>39.414218289797027</c:v>
                </c:pt>
                <c:pt idx="3684">
                  <c:v>39.424919951021515</c:v>
                </c:pt>
                <c:pt idx="3685">
                  <c:v>39.43562161224601</c:v>
                </c:pt>
                <c:pt idx="3686">
                  <c:v>39.446323273470504</c:v>
                </c:pt>
                <c:pt idx="3687">
                  <c:v>39.457024934694999</c:v>
                </c:pt>
                <c:pt idx="3688">
                  <c:v>39.467726595919494</c:v>
                </c:pt>
                <c:pt idx="3689">
                  <c:v>39.478428257143982</c:v>
                </c:pt>
                <c:pt idx="3690">
                  <c:v>39.489129918368477</c:v>
                </c:pt>
                <c:pt idx="3691">
                  <c:v>39.499831579592971</c:v>
                </c:pt>
                <c:pt idx="3692">
                  <c:v>39.510533240817466</c:v>
                </c:pt>
                <c:pt idx="3693">
                  <c:v>39.521234902041961</c:v>
                </c:pt>
                <c:pt idx="3694">
                  <c:v>39.531936563266449</c:v>
                </c:pt>
                <c:pt idx="3695">
                  <c:v>39.542638224490943</c:v>
                </c:pt>
                <c:pt idx="3696">
                  <c:v>39.553339885715438</c:v>
                </c:pt>
                <c:pt idx="3697">
                  <c:v>39.564041546939933</c:v>
                </c:pt>
                <c:pt idx="3698">
                  <c:v>39.574743208164428</c:v>
                </c:pt>
                <c:pt idx="3699">
                  <c:v>39.585444869388915</c:v>
                </c:pt>
                <c:pt idx="3700">
                  <c:v>39.59614653061341</c:v>
                </c:pt>
                <c:pt idx="3701">
                  <c:v>39.606848191837905</c:v>
                </c:pt>
                <c:pt idx="3702">
                  <c:v>39.6175498530624</c:v>
                </c:pt>
                <c:pt idx="3703">
                  <c:v>39.628251514286895</c:v>
                </c:pt>
                <c:pt idx="3704">
                  <c:v>39.638953175511382</c:v>
                </c:pt>
                <c:pt idx="3705">
                  <c:v>39.649654836735877</c:v>
                </c:pt>
                <c:pt idx="3706">
                  <c:v>39.660356497960372</c:v>
                </c:pt>
                <c:pt idx="3707">
                  <c:v>39.671058159184867</c:v>
                </c:pt>
                <c:pt idx="3708">
                  <c:v>39.681759820409361</c:v>
                </c:pt>
                <c:pt idx="3709">
                  <c:v>39.692461481633849</c:v>
                </c:pt>
                <c:pt idx="3710">
                  <c:v>39.703163142858344</c:v>
                </c:pt>
                <c:pt idx="3711">
                  <c:v>39.713864804082839</c:v>
                </c:pt>
                <c:pt idx="3712">
                  <c:v>39.724566465307333</c:v>
                </c:pt>
                <c:pt idx="3713">
                  <c:v>39.735268126531828</c:v>
                </c:pt>
                <c:pt idx="3714">
                  <c:v>39.745969787756316</c:v>
                </c:pt>
                <c:pt idx="3715">
                  <c:v>39.756671448980811</c:v>
                </c:pt>
                <c:pt idx="3716">
                  <c:v>39.767373110205305</c:v>
                </c:pt>
                <c:pt idx="3717">
                  <c:v>39.7780747714298</c:v>
                </c:pt>
                <c:pt idx="3718">
                  <c:v>39.788776432654295</c:v>
                </c:pt>
                <c:pt idx="3719">
                  <c:v>39.799478093878783</c:v>
                </c:pt>
                <c:pt idx="3720">
                  <c:v>39.810179755103277</c:v>
                </c:pt>
                <c:pt idx="3721">
                  <c:v>39.820881416327772</c:v>
                </c:pt>
                <c:pt idx="3722">
                  <c:v>39.831583077552267</c:v>
                </c:pt>
                <c:pt idx="3723">
                  <c:v>39.842284738776762</c:v>
                </c:pt>
                <c:pt idx="3724">
                  <c:v>39.852986400001249</c:v>
                </c:pt>
                <c:pt idx="3725">
                  <c:v>39.863688061225744</c:v>
                </c:pt>
                <c:pt idx="3726">
                  <c:v>39.874389722450239</c:v>
                </c:pt>
                <c:pt idx="3727">
                  <c:v>39.885091383674734</c:v>
                </c:pt>
                <c:pt idx="3728">
                  <c:v>39.895793044899229</c:v>
                </c:pt>
                <c:pt idx="3729">
                  <c:v>39.906494706123716</c:v>
                </c:pt>
                <c:pt idx="3730">
                  <c:v>39.917196367348211</c:v>
                </c:pt>
                <c:pt idx="3731">
                  <c:v>39.927898028572706</c:v>
                </c:pt>
                <c:pt idx="3732">
                  <c:v>39.938599689797201</c:v>
                </c:pt>
                <c:pt idx="3733">
                  <c:v>39.949301351021695</c:v>
                </c:pt>
                <c:pt idx="3734">
                  <c:v>39.960003012246183</c:v>
                </c:pt>
                <c:pt idx="3735">
                  <c:v>39.970704673470678</c:v>
                </c:pt>
                <c:pt idx="3736">
                  <c:v>39.981406334695173</c:v>
                </c:pt>
                <c:pt idx="3737">
                  <c:v>39.992107995919667</c:v>
                </c:pt>
                <c:pt idx="3738">
                  <c:v>40.002809657144162</c:v>
                </c:pt>
                <c:pt idx="3739">
                  <c:v>40.01351131836865</c:v>
                </c:pt>
                <c:pt idx="3740">
                  <c:v>40.024212979593145</c:v>
                </c:pt>
                <c:pt idx="3741">
                  <c:v>40.03491464081764</c:v>
                </c:pt>
                <c:pt idx="3742">
                  <c:v>40.045616302042134</c:v>
                </c:pt>
                <c:pt idx="3743">
                  <c:v>40.056317963266629</c:v>
                </c:pt>
                <c:pt idx="3744">
                  <c:v>40.067019624491117</c:v>
                </c:pt>
                <c:pt idx="3745">
                  <c:v>40.077721285715612</c:v>
                </c:pt>
                <c:pt idx="3746">
                  <c:v>40.088422946940106</c:v>
                </c:pt>
                <c:pt idx="3747">
                  <c:v>40.099124608164601</c:v>
                </c:pt>
                <c:pt idx="3748">
                  <c:v>40.109826269389096</c:v>
                </c:pt>
                <c:pt idx="3749">
                  <c:v>40.120527930613584</c:v>
                </c:pt>
                <c:pt idx="3750">
                  <c:v>40.131229591838078</c:v>
                </c:pt>
                <c:pt idx="3751">
                  <c:v>40.141931253062573</c:v>
                </c:pt>
                <c:pt idx="3752">
                  <c:v>40.152632914287068</c:v>
                </c:pt>
                <c:pt idx="3753">
                  <c:v>40.163334575511563</c:v>
                </c:pt>
                <c:pt idx="3754">
                  <c:v>40.17403623673605</c:v>
                </c:pt>
                <c:pt idx="3755">
                  <c:v>40.184737897960545</c:v>
                </c:pt>
                <c:pt idx="3756">
                  <c:v>40.19543955918504</c:v>
                </c:pt>
                <c:pt idx="3757">
                  <c:v>40.206141220409535</c:v>
                </c:pt>
                <c:pt idx="3758">
                  <c:v>40.21684288163403</c:v>
                </c:pt>
                <c:pt idx="3759">
                  <c:v>40.227544542858517</c:v>
                </c:pt>
                <c:pt idx="3760">
                  <c:v>40.238246204083012</c:v>
                </c:pt>
                <c:pt idx="3761">
                  <c:v>40.248947865307507</c:v>
                </c:pt>
                <c:pt idx="3762">
                  <c:v>40.259649526532002</c:v>
                </c:pt>
                <c:pt idx="3763">
                  <c:v>40.270351187756496</c:v>
                </c:pt>
                <c:pt idx="3764">
                  <c:v>40.281052848980984</c:v>
                </c:pt>
                <c:pt idx="3765">
                  <c:v>40.291754510205479</c:v>
                </c:pt>
                <c:pt idx="3766">
                  <c:v>40.302456171429974</c:v>
                </c:pt>
                <c:pt idx="3767">
                  <c:v>40.313157832654468</c:v>
                </c:pt>
                <c:pt idx="3768">
                  <c:v>40.323859493878963</c:v>
                </c:pt>
                <c:pt idx="3769">
                  <c:v>40.334561155103451</c:v>
                </c:pt>
                <c:pt idx="3770">
                  <c:v>40.345262816327946</c:v>
                </c:pt>
                <c:pt idx="3771">
                  <c:v>40.35596447755244</c:v>
                </c:pt>
                <c:pt idx="3772">
                  <c:v>40.366666138776935</c:v>
                </c:pt>
                <c:pt idx="3773">
                  <c:v>40.37736780000143</c:v>
                </c:pt>
                <c:pt idx="3774">
                  <c:v>40.388069461225918</c:v>
                </c:pt>
                <c:pt idx="3775">
                  <c:v>40.398771122450412</c:v>
                </c:pt>
                <c:pt idx="3776">
                  <c:v>40.409472783674907</c:v>
                </c:pt>
                <c:pt idx="3777">
                  <c:v>40.420174444899402</c:v>
                </c:pt>
                <c:pt idx="3778">
                  <c:v>40.430876106123897</c:v>
                </c:pt>
                <c:pt idx="3779">
                  <c:v>40.441577767348384</c:v>
                </c:pt>
                <c:pt idx="3780">
                  <c:v>40.452279428572879</c:v>
                </c:pt>
                <c:pt idx="3781">
                  <c:v>40.462981089797374</c:v>
                </c:pt>
                <c:pt idx="3782">
                  <c:v>40.473682751021869</c:v>
                </c:pt>
                <c:pt idx="3783">
                  <c:v>40.484384412246364</c:v>
                </c:pt>
                <c:pt idx="3784">
                  <c:v>40.495086073470851</c:v>
                </c:pt>
                <c:pt idx="3785">
                  <c:v>40.505787734695346</c:v>
                </c:pt>
                <c:pt idx="3786">
                  <c:v>40.516489395919841</c:v>
                </c:pt>
                <c:pt idx="3787">
                  <c:v>40.527191057144336</c:v>
                </c:pt>
                <c:pt idx="3788">
                  <c:v>40.53789271836883</c:v>
                </c:pt>
                <c:pt idx="3789">
                  <c:v>40.548594379593318</c:v>
                </c:pt>
                <c:pt idx="3790">
                  <c:v>40.559296040817813</c:v>
                </c:pt>
                <c:pt idx="3791">
                  <c:v>40.569997702042308</c:v>
                </c:pt>
                <c:pt idx="3792">
                  <c:v>40.580699363266802</c:v>
                </c:pt>
                <c:pt idx="3793">
                  <c:v>40.591401024491297</c:v>
                </c:pt>
                <c:pt idx="3794">
                  <c:v>40.602102685715785</c:v>
                </c:pt>
                <c:pt idx="3795">
                  <c:v>40.61280434694028</c:v>
                </c:pt>
                <c:pt idx="3796">
                  <c:v>40.623506008164775</c:v>
                </c:pt>
                <c:pt idx="3797">
                  <c:v>40.634207669389269</c:v>
                </c:pt>
                <c:pt idx="3798">
                  <c:v>40.644909330613764</c:v>
                </c:pt>
                <c:pt idx="3799">
                  <c:v>40.655610991838252</c:v>
                </c:pt>
                <c:pt idx="3800">
                  <c:v>40.666312653062747</c:v>
                </c:pt>
                <c:pt idx="3801">
                  <c:v>40.677014314287241</c:v>
                </c:pt>
                <c:pt idx="3802">
                  <c:v>40.687715975511736</c:v>
                </c:pt>
                <c:pt idx="3803">
                  <c:v>40.698417636736231</c:v>
                </c:pt>
                <c:pt idx="3804">
                  <c:v>40.709119297960719</c:v>
                </c:pt>
                <c:pt idx="3805">
                  <c:v>40.719820959185213</c:v>
                </c:pt>
                <c:pt idx="3806">
                  <c:v>40.730522620409708</c:v>
                </c:pt>
                <c:pt idx="3807">
                  <c:v>40.741224281634203</c:v>
                </c:pt>
                <c:pt idx="3808">
                  <c:v>40.751925942858698</c:v>
                </c:pt>
                <c:pt idx="3809">
                  <c:v>40.762627604083185</c:v>
                </c:pt>
                <c:pt idx="3810">
                  <c:v>40.77332926530768</c:v>
                </c:pt>
                <c:pt idx="3811">
                  <c:v>40.784030926532175</c:v>
                </c:pt>
                <c:pt idx="3812">
                  <c:v>40.79473258775667</c:v>
                </c:pt>
                <c:pt idx="3813">
                  <c:v>40.805434248981165</c:v>
                </c:pt>
                <c:pt idx="3814">
                  <c:v>40.816135910205652</c:v>
                </c:pt>
                <c:pt idx="3815">
                  <c:v>40.826837571430147</c:v>
                </c:pt>
                <c:pt idx="3816">
                  <c:v>40.837539232654642</c:v>
                </c:pt>
                <c:pt idx="3817">
                  <c:v>40.848240893879137</c:v>
                </c:pt>
                <c:pt idx="3818">
                  <c:v>40.858942555103631</c:v>
                </c:pt>
                <c:pt idx="3819">
                  <c:v>40.869644216328119</c:v>
                </c:pt>
                <c:pt idx="3820">
                  <c:v>40.880345877552614</c:v>
                </c:pt>
                <c:pt idx="3821">
                  <c:v>40.891047538777109</c:v>
                </c:pt>
                <c:pt idx="3822">
                  <c:v>40.901749200001603</c:v>
                </c:pt>
                <c:pt idx="3823">
                  <c:v>40.912450861226098</c:v>
                </c:pt>
                <c:pt idx="3824">
                  <c:v>40.923152522450586</c:v>
                </c:pt>
                <c:pt idx="3825">
                  <c:v>40.933854183675081</c:v>
                </c:pt>
                <c:pt idx="3826">
                  <c:v>40.944555844899575</c:v>
                </c:pt>
                <c:pt idx="3827">
                  <c:v>40.95525750612407</c:v>
                </c:pt>
                <c:pt idx="3828">
                  <c:v>40.965959167348565</c:v>
                </c:pt>
                <c:pt idx="3829">
                  <c:v>40.976660828573053</c:v>
                </c:pt>
                <c:pt idx="3830">
                  <c:v>40.987362489797547</c:v>
                </c:pt>
                <c:pt idx="3831">
                  <c:v>40.998064151022042</c:v>
                </c:pt>
                <c:pt idx="3832">
                  <c:v>41.008765812246537</c:v>
                </c:pt>
                <c:pt idx="3833">
                  <c:v>41.019467473471032</c:v>
                </c:pt>
                <c:pt idx="3834">
                  <c:v>41.03016913469552</c:v>
                </c:pt>
                <c:pt idx="3835">
                  <c:v>41.040870795920014</c:v>
                </c:pt>
                <c:pt idx="3836">
                  <c:v>41.051572457144509</c:v>
                </c:pt>
                <c:pt idx="3837">
                  <c:v>41.062274118369004</c:v>
                </c:pt>
                <c:pt idx="3838">
                  <c:v>41.072975779593499</c:v>
                </c:pt>
                <c:pt idx="3839">
                  <c:v>41.083677440817986</c:v>
                </c:pt>
                <c:pt idx="3840">
                  <c:v>41.094379102042481</c:v>
                </c:pt>
                <c:pt idx="3841">
                  <c:v>41.105080763266976</c:v>
                </c:pt>
                <c:pt idx="3842">
                  <c:v>41.115782424491471</c:v>
                </c:pt>
                <c:pt idx="3843">
                  <c:v>41.126484085715965</c:v>
                </c:pt>
                <c:pt idx="3844">
                  <c:v>41.137185746940453</c:v>
                </c:pt>
                <c:pt idx="3845">
                  <c:v>41.147887408164948</c:v>
                </c:pt>
                <c:pt idx="3846">
                  <c:v>41.158589069389443</c:v>
                </c:pt>
                <c:pt idx="3847">
                  <c:v>41.169290730613938</c:v>
                </c:pt>
                <c:pt idx="3848">
                  <c:v>41.179992391838432</c:v>
                </c:pt>
                <c:pt idx="3849">
                  <c:v>41.19069405306292</c:v>
                </c:pt>
                <c:pt idx="3850">
                  <c:v>41.201395714287415</c:v>
                </c:pt>
                <c:pt idx="3851">
                  <c:v>41.21209737551191</c:v>
                </c:pt>
                <c:pt idx="3852">
                  <c:v>41.222799036736404</c:v>
                </c:pt>
                <c:pt idx="3853">
                  <c:v>41.233500697960899</c:v>
                </c:pt>
                <c:pt idx="3854">
                  <c:v>41.244202359185387</c:v>
                </c:pt>
                <c:pt idx="3855">
                  <c:v>41.254904020409882</c:v>
                </c:pt>
                <c:pt idx="3856">
                  <c:v>41.265605681634376</c:v>
                </c:pt>
                <c:pt idx="3857">
                  <c:v>41.276307342858871</c:v>
                </c:pt>
                <c:pt idx="3858">
                  <c:v>41.287009004083366</c:v>
                </c:pt>
                <c:pt idx="3859">
                  <c:v>41.297710665307854</c:v>
                </c:pt>
                <c:pt idx="3860">
                  <c:v>41.308412326532348</c:v>
                </c:pt>
                <c:pt idx="3861">
                  <c:v>41.319113987756843</c:v>
                </c:pt>
                <c:pt idx="3862">
                  <c:v>41.329815648981338</c:v>
                </c:pt>
                <c:pt idx="3863">
                  <c:v>41.340517310205833</c:v>
                </c:pt>
                <c:pt idx="3864">
                  <c:v>41.35121897143032</c:v>
                </c:pt>
                <c:pt idx="3865">
                  <c:v>41.361920632654815</c:v>
                </c:pt>
                <c:pt idx="3866">
                  <c:v>41.37262229387931</c:v>
                </c:pt>
                <c:pt idx="3867">
                  <c:v>41.383323955103805</c:v>
                </c:pt>
                <c:pt idx="3868">
                  <c:v>41.3940256163283</c:v>
                </c:pt>
                <c:pt idx="3869">
                  <c:v>41.404727277552787</c:v>
                </c:pt>
                <c:pt idx="3870">
                  <c:v>41.415428938777282</c:v>
                </c:pt>
                <c:pt idx="3871">
                  <c:v>41.426130600001777</c:v>
                </c:pt>
                <c:pt idx="3872">
                  <c:v>41.436832261226272</c:v>
                </c:pt>
                <c:pt idx="3873">
                  <c:v>41.447533922450766</c:v>
                </c:pt>
                <c:pt idx="3874">
                  <c:v>41.458235583675254</c:v>
                </c:pt>
                <c:pt idx="3875">
                  <c:v>41.468937244899749</c:v>
                </c:pt>
                <c:pt idx="3876">
                  <c:v>41.479638906124244</c:v>
                </c:pt>
                <c:pt idx="3877">
                  <c:v>41.490340567348738</c:v>
                </c:pt>
                <c:pt idx="3878">
                  <c:v>41.501042228573233</c:v>
                </c:pt>
                <c:pt idx="3879">
                  <c:v>41.511743889797721</c:v>
                </c:pt>
                <c:pt idx="3880">
                  <c:v>41.522445551022216</c:v>
                </c:pt>
                <c:pt idx="3881">
                  <c:v>41.53314721224671</c:v>
                </c:pt>
                <c:pt idx="3882">
                  <c:v>41.543848873471205</c:v>
                </c:pt>
                <c:pt idx="3883">
                  <c:v>41.5545505346957</c:v>
                </c:pt>
                <c:pt idx="3884">
                  <c:v>41.565252195920188</c:v>
                </c:pt>
                <c:pt idx="3885">
                  <c:v>41.575953857144683</c:v>
                </c:pt>
                <c:pt idx="3886">
                  <c:v>41.586655518369177</c:v>
                </c:pt>
                <c:pt idx="3887">
                  <c:v>41.597357179593672</c:v>
                </c:pt>
                <c:pt idx="3888">
                  <c:v>41.608058840818167</c:v>
                </c:pt>
                <c:pt idx="3889">
                  <c:v>41.618760502042655</c:v>
                </c:pt>
                <c:pt idx="3890">
                  <c:v>41.629462163267149</c:v>
                </c:pt>
                <c:pt idx="3891">
                  <c:v>41.640163824491644</c:v>
                </c:pt>
                <c:pt idx="3892">
                  <c:v>41.650865485716139</c:v>
                </c:pt>
                <c:pt idx="3893">
                  <c:v>41.661567146940634</c:v>
                </c:pt>
                <c:pt idx="3894">
                  <c:v>41.672268808165121</c:v>
                </c:pt>
                <c:pt idx="3895">
                  <c:v>41.682970469389616</c:v>
                </c:pt>
                <c:pt idx="3896">
                  <c:v>41.693672130614111</c:v>
                </c:pt>
                <c:pt idx="3897">
                  <c:v>41.704373791838606</c:v>
                </c:pt>
                <c:pt idx="3898">
                  <c:v>41.7150754530631</c:v>
                </c:pt>
                <c:pt idx="3899">
                  <c:v>41.725777114287588</c:v>
                </c:pt>
                <c:pt idx="3900">
                  <c:v>41.736478775512083</c:v>
                </c:pt>
                <c:pt idx="3901">
                  <c:v>41.747180436736578</c:v>
                </c:pt>
                <c:pt idx="3902">
                  <c:v>41.757882097961073</c:v>
                </c:pt>
                <c:pt idx="3903">
                  <c:v>41.768583759185567</c:v>
                </c:pt>
                <c:pt idx="3904">
                  <c:v>41.779285420410055</c:v>
                </c:pt>
                <c:pt idx="3905">
                  <c:v>41.78998708163455</c:v>
                </c:pt>
                <c:pt idx="3906">
                  <c:v>41.800688742859045</c:v>
                </c:pt>
                <c:pt idx="3907">
                  <c:v>41.811390404083539</c:v>
                </c:pt>
                <c:pt idx="3908">
                  <c:v>41.822092065308034</c:v>
                </c:pt>
                <c:pt idx="3909">
                  <c:v>41.832793726532522</c:v>
                </c:pt>
                <c:pt idx="3910">
                  <c:v>41.843495387757017</c:v>
                </c:pt>
                <c:pt idx="3911">
                  <c:v>41.854197048981511</c:v>
                </c:pt>
                <c:pt idx="3912">
                  <c:v>41.864898710206006</c:v>
                </c:pt>
                <c:pt idx="3913">
                  <c:v>41.875600371430501</c:v>
                </c:pt>
                <c:pt idx="3914">
                  <c:v>41.886302032654989</c:v>
                </c:pt>
                <c:pt idx="3915">
                  <c:v>41.897003693879483</c:v>
                </c:pt>
                <c:pt idx="3916">
                  <c:v>41.907705355103978</c:v>
                </c:pt>
                <c:pt idx="3917">
                  <c:v>41.918407016328473</c:v>
                </c:pt>
                <c:pt idx="3918">
                  <c:v>41.929108677552968</c:v>
                </c:pt>
                <c:pt idx="3919">
                  <c:v>41.939810338777455</c:v>
                </c:pt>
                <c:pt idx="3920">
                  <c:v>41.95051200000195</c:v>
                </c:pt>
                <c:pt idx="3921">
                  <c:v>41.961213661226445</c:v>
                </c:pt>
                <c:pt idx="3922">
                  <c:v>41.97191532245094</c:v>
                </c:pt>
                <c:pt idx="3923">
                  <c:v>41.982616983675435</c:v>
                </c:pt>
                <c:pt idx="3924">
                  <c:v>41.993318644899922</c:v>
                </c:pt>
                <c:pt idx="3925">
                  <c:v>42.004020306124417</c:v>
                </c:pt>
                <c:pt idx="3926">
                  <c:v>42.014721967348912</c:v>
                </c:pt>
                <c:pt idx="3927">
                  <c:v>42.025423628573407</c:v>
                </c:pt>
                <c:pt idx="3928">
                  <c:v>42.036125289797901</c:v>
                </c:pt>
                <c:pt idx="3929">
                  <c:v>42.046826951022389</c:v>
                </c:pt>
                <c:pt idx="3930">
                  <c:v>42.057528612246884</c:v>
                </c:pt>
                <c:pt idx="3931">
                  <c:v>42.068230273471379</c:v>
                </c:pt>
                <c:pt idx="3932">
                  <c:v>42.078931934695873</c:v>
                </c:pt>
                <c:pt idx="3933">
                  <c:v>42.089633595920368</c:v>
                </c:pt>
                <c:pt idx="3934">
                  <c:v>42.100335257144856</c:v>
                </c:pt>
                <c:pt idx="3935">
                  <c:v>42.111036918369351</c:v>
                </c:pt>
                <c:pt idx="3936">
                  <c:v>42.121738579593845</c:v>
                </c:pt>
                <c:pt idx="3937">
                  <c:v>42.13244024081834</c:v>
                </c:pt>
                <c:pt idx="3938">
                  <c:v>42.143141902042835</c:v>
                </c:pt>
                <c:pt idx="3939">
                  <c:v>42.153843563267323</c:v>
                </c:pt>
                <c:pt idx="3940">
                  <c:v>42.164545224491818</c:v>
                </c:pt>
                <c:pt idx="3941">
                  <c:v>42.175246885716312</c:v>
                </c:pt>
                <c:pt idx="3942">
                  <c:v>42.185948546940807</c:v>
                </c:pt>
                <c:pt idx="3943">
                  <c:v>42.196650208165302</c:v>
                </c:pt>
                <c:pt idx="3944">
                  <c:v>42.20735186938979</c:v>
                </c:pt>
                <c:pt idx="3945">
                  <c:v>42.218053530614284</c:v>
                </c:pt>
                <c:pt idx="3946">
                  <c:v>42.228755191838779</c:v>
                </c:pt>
                <c:pt idx="3947">
                  <c:v>42.239456853063274</c:v>
                </c:pt>
                <c:pt idx="3948">
                  <c:v>42.250158514287769</c:v>
                </c:pt>
                <c:pt idx="3949">
                  <c:v>42.260860175512256</c:v>
                </c:pt>
                <c:pt idx="3950">
                  <c:v>42.271561836736751</c:v>
                </c:pt>
                <c:pt idx="3951">
                  <c:v>42.282263497961246</c:v>
                </c:pt>
                <c:pt idx="3952">
                  <c:v>42.292965159185741</c:v>
                </c:pt>
                <c:pt idx="3953">
                  <c:v>42.303666820410236</c:v>
                </c:pt>
                <c:pt idx="3954">
                  <c:v>42.314368481634723</c:v>
                </c:pt>
                <c:pt idx="3955">
                  <c:v>42.325070142859218</c:v>
                </c:pt>
                <c:pt idx="3956">
                  <c:v>42.335771804083713</c:v>
                </c:pt>
                <c:pt idx="3957">
                  <c:v>42.346473465308208</c:v>
                </c:pt>
                <c:pt idx="3958">
                  <c:v>42.357175126532702</c:v>
                </c:pt>
                <c:pt idx="3959">
                  <c:v>42.36787678775719</c:v>
                </c:pt>
                <c:pt idx="3960">
                  <c:v>42.378578448981685</c:v>
                </c:pt>
                <c:pt idx="3961">
                  <c:v>42.38928011020618</c:v>
                </c:pt>
                <c:pt idx="3962">
                  <c:v>42.399981771430674</c:v>
                </c:pt>
                <c:pt idx="3963">
                  <c:v>42.410683432655169</c:v>
                </c:pt>
                <c:pt idx="3964">
                  <c:v>42.421385093879657</c:v>
                </c:pt>
                <c:pt idx="3965">
                  <c:v>42.432086755104152</c:v>
                </c:pt>
                <c:pt idx="3966">
                  <c:v>42.442788416328646</c:v>
                </c:pt>
                <c:pt idx="3967">
                  <c:v>42.453490077553141</c:v>
                </c:pt>
                <c:pt idx="3968">
                  <c:v>42.464191738777636</c:v>
                </c:pt>
                <c:pt idx="3969">
                  <c:v>42.474893400002124</c:v>
                </c:pt>
                <c:pt idx="3970">
                  <c:v>42.485595061226618</c:v>
                </c:pt>
                <c:pt idx="3971">
                  <c:v>42.496296722451113</c:v>
                </c:pt>
                <c:pt idx="3972">
                  <c:v>42.506998383675608</c:v>
                </c:pt>
                <c:pt idx="3973">
                  <c:v>42.517700044900103</c:v>
                </c:pt>
                <c:pt idx="3974">
                  <c:v>42.52840170612459</c:v>
                </c:pt>
                <c:pt idx="3975">
                  <c:v>42.539103367349085</c:v>
                </c:pt>
                <c:pt idx="3976">
                  <c:v>42.54980502857358</c:v>
                </c:pt>
                <c:pt idx="3977">
                  <c:v>42.560506689798075</c:v>
                </c:pt>
                <c:pt idx="3978">
                  <c:v>42.57120835102257</c:v>
                </c:pt>
                <c:pt idx="3979">
                  <c:v>42.581910012247057</c:v>
                </c:pt>
                <c:pt idx="3980">
                  <c:v>42.592611673471552</c:v>
                </c:pt>
                <c:pt idx="3981">
                  <c:v>42.603313334696047</c:v>
                </c:pt>
                <c:pt idx="3982">
                  <c:v>42.614014995920542</c:v>
                </c:pt>
                <c:pt idx="3983">
                  <c:v>42.624716657145036</c:v>
                </c:pt>
                <c:pt idx="3984">
                  <c:v>42.635418318369524</c:v>
                </c:pt>
                <c:pt idx="3985">
                  <c:v>42.646119979594019</c:v>
                </c:pt>
                <c:pt idx="3986">
                  <c:v>42.656821640818514</c:v>
                </c:pt>
                <c:pt idx="3987">
                  <c:v>42.667523302043008</c:v>
                </c:pt>
                <c:pt idx="3988">
                  <c:v>42.678224963267503</c:v>
                </c:pt>
                <c:pt idx="3989">
                  <c:v>42.688926624491991</c:v>
                </c:pt>
                <c:pt idx="3990">
                  <c:v>42.699628285716486</c:v>
                </c:pt>
                <c:pt idx="3991">
                  <c:v>42.710329946940981</c:v>
                </c:pt>
                <c:pt idx="3992">
                  <c:v>42.721031608165475</c:v>
                </c:pt>
                <c:pt idx="3993">
                  <c:v>42.73173326938997</c:v>
                </c:pt>
                <c:pt idx="3994">
                  <c:v>42.742434930614458</c:v>
                </c:pt>
                <c:pt idx="3995">
                  <c:v>42.753136591838953</c:v>
                </c:pt>
                <c:pt idx="3996">
                  <c:v>42.763838253063447</c:v>
                </c:pt>
                <c:pt idx="3997">
                  <c:v>42.774539914287942</c:v>
                </c:pt>
                <c:pt idx="3998">
                  <c:v>42.785241575512437</c:v>
                </c:pt>
                <c:pt idx="3999">
                  <c:v>42.795943236736925</c:v>
                </c:pt>
                <c:pt idx="4000">
                  <c:v>42.806644897961419</c:v>
                </c:pt>
                <c:pt idx="4001">
                  <c:v>42.817346559185914</c:v>
                </c:pt>
                <c:pt idx="4002">
                  <c:v>42.828048220410409</c:v>
                </c:pt>
                <c:pt idx="4003">
                  <c:v>42.838749881634904</c:v>
                </c:pt>
                <c:pt idx="4004">
                  <c:v>42.849451542859391</c:v>
                </c:pt>
                <c:pt idx="4005">
                  <c:v>42.860153204083886</c:v>
                </c:pt>
                <c:pt idx="4006">
                  <c:v>42.870854865308381</c:v>
                </c:pt>
                <c:pt idx="4007">
                  <c:v>42.881556526532876</c:v>
                </c:pt>
                <c:pt idx="4008">
                  <c:v>42.892258187757371</c:v>
                </c:pt>
                <c:pt idx="4009">
                  <c:v>42.902959848981858</c:v>
                </c:pt>
                <c:pt idx="4010">
                  <c:v>42.913661510206353</c:v>
                </c:pt>
                <c:pt idx="4011">
                  <c:v>42.924363171430848</c:v>
                </c:pt>
                <c:pt idx="4012">
                  <c:v>42.935064832655343</c:v>
                </c:pt>
                <c:pt idx="4013">
                  <c:v>42.945766493879837</c:v>
                </c:pt>
                <c:pt idx="4014">
                  <c:v>42.956468155104325</c:v>
                </c:pt>
                <c:pt idx="4015">
                  <c:v>42.96716981632882</c:v>
                </c:pt>
                <c:pt idx="4016">
                  <c:v>42.977871477553315</c:v>
                </c:pt>
                <c:pt idx="4017">
                  <c:v>42.988573138777809</c:v>
                </c:pt>
                <c:pt idx="4018">
                  <c:v>42.999274800002304</c:v>
                </c:pt>
                <c:pt idx="4019">
                  <c:v>43.009976461226792</c:v>
                </c:pt>
                <c:pt idx="4020">
                  <c:v>43.020678122451287</c:v>
                </c:pt>
                <c:pt idx="4021">
                  <c:v>43.031379783675781</c:v>
                </c:pt>
                <c:pt idx="4022">
                  <c:v>43.042081444900276</c:v>
                </c:pt>
                <c:pt idx="4023">
                  <c:v>43.052783106124771</c:v>
                </c:pt>
                <c:pt idx="4024">
                  <c:v>43.063484767349259</c:v>
                </c:pt>
                <c:pt idx="4025">
                  <c:v>43.074186428573753</c:v>
                </c:pt>
                <c:pt idx="4026">
                  <c:v>43.084888089798248</c:v>
                </c:pt>
                <c:pt idx="4027">
                  <c:v>43.095589751022743</c:v>
                </c:pt>
                <c:pt idx="4028">
                  <c:v>43.106291412247238</c:v>
                </c:pt>
                <c:pt idx="4029">
                  <c:v>43.116993073471725</c:v>
                </c:pt>
                <c:pt idx="4030">
                  <c:v>43.12769473469622</c:v>
                </c:pt>
                <c:pt idx="4031">
                  <c:v>43.138396395920715</c:v>
                </c:pt>
                <c:pt idx="4032">
                  <c:v>43.14909805714521</c:v>
                </c:pt>
                <c:pt idx="4033">
                  <c:v>43.159799718369705</c:v>
                </c:pt>
                <c:pt idx="4034">
                  <c:v>43.170501379594192</c:v>
                </c:pt>
                <c:pt idx="4035">
                  <c:v>43.181203040818687</c:v>
                </c:pt>
                <c:pt idx="4036">
                  <c:v>43.191904702043182</c:v>
                </c:pt>
                <c:pt idx="4037">
                  <c:v>43.202606363267677</c:v>
                </c:pt>
                <c:pt idx="4038">
                  <c:v>43.213308024492171</c:v>
                </c:pt>
                <c:pt idx="4039">
                  <c:v>43.224009685716659</c:v>
                </c:pt>
                <c:pt idx="4040">
                  <c:v>43.234711346941154</c:v>
                </c:pt>
                <c:pt idx="4041">
                  <c:v>43.245413008165649</c:v>
                </c:pt>
                <c:pt idx="4042">
                  <c:v>43.256114669390143</c:v>
                </c:pt>
                <c:pt idx="4043">
                  <c:v>43.266816330614638</c:v>
                </c:pt>
                <c:pt idx="4044">
                  <c:v>43.277517991839126</c:v>
                </c:pt>
                <c:pt idx="4045">
                  <c:v>43.288219653063621</c:v>
                </c:pt>
                <c:pt idx="4046">
                  <c:v>43.298921314288116</c:v>
                </c:pt>
                <c:pt idx="4047">
                  <c:v>43.30962297551261</c:v>
                </c:pt>
                <c:pt idx="4048">
                  <c:v>43.320324636737105</c:v>
                </c:pt>
                <c:pt idx="4049">
                  <c:v>43.331026297961593</c:v>
                </c:pt>
                <c:pt idx="4050">
                  <c:v>43.341727959186088</c:v>
                </c:pt>
                <c:pt idx="4051">
                  <c:v>43.352429620410582</c:v>
                </c:pt>
                <c:pt idx="4052">
                  <c:v>43.363131281635077</c:v>
                </c:pt>
                <c:pt idx="4053">
                  <c:v>43.373832942859572</c:v>
                </c:pt>
                <c:pt idx="4054">
                  <c:v>43.38453460408406</c:v>
                </c:pt>
                <c:pt idx="4055">
                  <c:v>43.395236265308554</c:v>
                </c:pt>
                <c:pt idx="4056">
                  <c:v>43.405937926533049</c:v>
                </c:pt>
                <c:pt idx="4057">
                  <c:v>43.416639587757544</c:v>
                </c:pt>
                <c:pt idx="4058">
                  <c:v>43.427341248982039</c:v>
                </c:pt>
                <c:pt idx="4059">
                  <c:v>43.438042910206526</c:v>
                </c:pt>
                <c:pt idx="4060">
                  <c:v>43.448744571431021</c:v>
                </c:pt>
                <c:pt idx="4061">
                  <c:v>43.459446232655516</c:v>
                </c:pt>
                <c:pt idx="4062">
                  <c:v>43.470147893880011</c:v>
                </c:pt>
                <c:pt idx="4063">
                  <c:v>43.480849555104506</c:v>
                </c:pt>
                <c:pt idx="4064">
                  <c:v>43.491551216328993</c:v>
                </c:pt>
                <c:pt idx="4065">
                  <c:v>43.502252877553488</c:v>
                </c:pt>
                <c:pt idx="4066">
                  <c:v>43.512954538777983</c:v>
                </c:pt>
                <c:pt idx="4067">
                  <c:v>43.523656200002478</c:v>
                </c:pt>
                <c:pt idx="4068">
                  <c:v>43.534357861226972</c:v>
                </c:pt>
                <c:pt idx="4069">
                  <c:v>43.54505952245146</c:v>
                </c:pt>
                <c:pt idx="4070">
                  <c:v>43.555761183675955</c:v>
                </c:pt>
                <c:pt idx="4071">
                  <c:v>43.56646284490045</c:v>
                </c:pt>
                <c:pt idx="4072">
                  <c:v>43.577164506124944</c:v>
                </c:pt>
                <c:pt idx="4073">
                  <c:v>43.587866167349439</c:v>
                </c:pt>
                <c:pt idx="4074">
                  <c:v>43.598567828573927</c:v>
                </c:pt>
                <c:pt idx="4075">
                  <c:v>43.609269489798422</c:v>
                </c:pt>
                <c:pt idx="4076">
                  <c:v>43.619971151022916</c:v>
                </c:pt>
                <c:pt idx="4077">
                  <c:v>43.630672812247411</c:v>
                </c:pt>
                <c:pt idx="4078">
                  <c:v>43.641374473471906</c:v>
                </c:pt>
                <c:pt idx="4079">
                  <c:v>43.652076134696394</c:v>
                </c:pt>
                <c:pt idx="4080">
                  <c:v>43.662777795920888</c:v>
                </c:pt>
                <c:pt idx="4081">
                  <c:v>43.673479457145383</c:v>
                </c:pt>
                <c:pt idx="4082">
                  <c:v>43.684181118369878</c:v>
                </c:pt>
                <c:pt idx="4083">
                  <c:v>43.694882779594373</c:v>
                </c:pt>
                <c:pt idx="4084">
                  <c:v>43.705584440818861</c:v>
                </c:pt>
                <c:pt idx="4085">
                  <c:v>43.716286102043355</c:v>
                </c:pt>
                <c:pt idx="4086">
                  <c:v>43.72698776326785</c:v>
                </c:pt>
                <c:pt idx="4087">
                  <c:v>43.737689424492345</c:v>
                </c:pt>
                <c:pt idx="4088">
                  <c:v>43.74839108571684</c:v>
                </c:pt>
                <c:pt idx="4089">
                  <c:v>43.759092746941327</c:v>
                </c:pt>
                <c:pt idx="4090">
                  <c:v>43.769794408165822</c:v>
                </c:pt>
                <c:pt idx="4091">
                  <c:v>43.780496069390317</c:v>
                </c:pt>
                <c:pt idx="4092">
                  <c:v>43.791197730614812</c:v>
                </c:pt>
                <c:pt idx="4093">
                  <c:v>43.801899391839306</c:v>
                </c:pt>
                <c:pt idx="4094">
                  <c:v>43.812601053063794</c:v>
                </c:pt>
                <c:pt idx="4095">
                  <c:v>43.823302714288289</c:v>
                </c:pt>
                <c:pt idx="4096">
                  <c:v>43.834004375512784</c:v>
                </c:pt>
                <c:pt idx="4097">
                  <c:v>43.844706036737279</c:v>
                </c:pt>
                <c:pt idx="4098">
                  <c:v>43.855407697961773</c:v>
                </c:pt>
                <c:pt idx="4099">
                  <c:v>43.866109359186261</c:v>
                </c:pt>
                <c:pt idx="4100">
                  <c:v>43.876811020410756</c:v>
                </c:pt>
                <c:pt idx="4101">
                  <c:v>43.887512681635251</c:v>
                </c:pt>
                <c:pt idx="4102">
                  <c:v>43.898214342859745</c:v>
                </c:pt>
                <c:pt idx="4103">
                  <c:v>43.90891600408424</c:v>
                </c:pt>
                <c:pt idx="4104">
                  <c:v>43.919617665308728</c:v>
                </c:pt>
                <c:pt idx="4105">
                  <c:v>43.930319326533223</c:v>
                </c:pt>
                <c:pt idx="4106">
                  <c:v>43.941020987757717</c:v>
                </c:pt>
                <c:pt idx="4107">
                  <c:v>43.951722648982212</c:v>
                </c:pt>
                <c:pt idx="4108">
                  <c:v>43.962424310206707</c:v>
                </c:pt>
                <c:pt idx="4109">
                  <c:v>43.973125971431195</c:v>
                </c:pt>
                <c:pt idx="4110">
                  <c:v>43.983827632655689</c:v>
                </c:pt>
                <c:pt idx="4111">
                  <c:v>43.994529293880184</c:v>
                </c:pt>
                <c:pt idx="4112">
                  <c:v>44.005230955104679</c:v>
                </c:pt>
                <c:pt idx="4113">
                  <c:v>44.015932616329174</c:v>
                </c:pt>
                <c:pt idx="4114">
                  <c:v>44.026634277553661</c:v>
                </c:pt>
                <c:pt idx="4115">
                  <c:v>44.037335938778156</c:v>
                </c:pt>
                <c:pt idx="4116">
                  <c:v>44.048037600002651</c:v>
                </c:pt>
                <c:pt idx="4117">
                  <c:v>44.058739261227146</c:v>
                </c:pt>
                <c:pt idx="4118">
                  <c:v>44.069440922451641</c:v>
                </c:pt>
                <c:pt idx="4119">
                  <c:v>44.080142583676128</c:v>
                </c:pt>
                <c:pt idx="4120">
                  <c:v>44.090844244900623</c:v>
                </c:pt>
                <c:pt idx="4121">
                  <c:v>44.101545906125118</c:v>
                </c:pt>
                <c:pt idx="4122">
                  <c:v>44.112247567349613</c:v>
                </c:pt>
                <c:pt idx="4123">
                  <c:v>44.122949228574107</c:v>
                </c:pt>
                <c:pt idx="4124">
                  <c:v>44.133650889798595</c:v>
                </c:pt>
                <c:pt idx="4125">
                  <c:v>44.14435255102309</c:v>
                </c:pt>
                <c:pt idx="4126">
                  <c:v>44.155054212247585</c:v>
                </c:pt>
                <c:pt idx="4127">
                  <c:v>44.165755873472079</c:v>
                </c:pt>
                <c:pt idx="4128">
                  <c:v>44.176457534696574</c:v>
                </c:pt>
                <c:pt idx="4129">
                  <c:v>44.187159195921062</c:v>
                </c:pt>
                <c:pt idx="4130">
                  <c:v>44.197860857145557</c:v>
                </c:pt>
                <c:pt idx="4131">
                  <c:v>44.208562518370051</c:v>
                </c:pt>
                <c:pt idx="4132">
                  <c:v>44.219264179594546</c:v>
                </c:pt>
                <c:pt idx="4133">
                  <c:v>44.229965840819041</c:v>
                </c:pt>
                <c:pt idx="4134">
                  <c:v>44.240667502043529</c:v>
                </c:pt>
                <c:pt idx="4135">
                  <c:v>44.251369163268023</c:v>
                </c:pt>
                <c:pt idx="4136">
                  <c:v>44.262070824492518</c:v>
                </c:pt>
                <c:pt idx="4137">
                  <c:v>44.272772485717013</c:v>
                </c:pt>
                <c:pt idx="4138">
                  <c:v>44.283474146941508</c:v>
                </c:pt>
                <c:pt idx="4139">
                  <c:v>44.294175808165996</c:v>
                </c:pt>
                <c:pt idx="4140">
                  <c:v>44.30487746939049</c:v>
                </c:pt>
                <c:pt idx="4141">
                  <c:v>44.315579130614985</c:v>
                </c:pt>
                <c:pt idx="4142">
                  <c:v>44.32628079183948</c:v>
                </c:pt>
                <c:pt idx="4143">
                  <c:v>44.336982453063975</c:v>
                </c:pt>
                <c:pt idx="4144">
                  <c:v>44.347684114288462</c:v>
                </c:pt>
                <c:pt idx="4145">
                  <c:v>44.358385775512957</c:v>
                </c:pt>
                <c:pt idx="4146">
                  <c:v>44.369087436737452</c:v>
                </c:pt>
                <c:pt idx="4147">
                  <c:v>44.379789097961947</c:v>
                </c:pt>
                <c:pt idx="4148">
                  <c:v>44.390490759186441</c:v>
                </c:pt>
                <c:pt idx="4149">
                  <c:v>44.401192420410929</c:v>
                </c:pt>
                <c:pt idx="4150">
                  <c:v>44.411894081635424</c:v>
                </c:pt>
                <c:pt idx="4151">
                  <c:v>44.422595742859919</c:v>
                </c:pt>
                <c:pt idx="4152">
                  <c:v>44.433297404084414</c:v>
                </c:pt>
                <c:pt idx="4153">
                  <c:v>44.443999065308908</c:v>
                </c:pt>
                <c:pt idx="4154">
                  <c:v>44.454700726533396</c:v>
                </c:pt>
                <c:pt idx="4155">
                  <c:v>44.465402387757891</c:v>
                </c:pt>
                <c:pt idx="4156">
                  <c:v>44.476104048982386</c:v>
                </c:pt>
                <c:pt idx="4157">
                  <c:v>44.48680571020688</c:v>
                </c:pt>
                <c:pt idx="4158">
                  <c:v>44.497507371431375</c:v>
                </c:pt>
                <c:pt idx="4159">
                  <c:v>44.508209032655863</c:v>
                </c:pt>
                <c:pt idx="4160">
                  <c:v>44.518910693880358</c:v>
                </c:pt>
                <c:pt idx="4161">
                  <c:v>44.529612355104852</c:v>
                </c:pt>
                <c:pt idx="4162">
                  <c:v>44.540314016329347</c:v>
                </c:pt>
                <c:pt idx="4163">
                  <c:v>44.551015677553842</c:v>
                </c:pt>
                <c:pt idx="4164">
                  <c:v>44.56171733877833</c:v>
                </c:pt>
                <c:pt idx="4165">
                  <c:v>44.572419000002824</c:v>
                </c:pt>
                <c:pt idx="4166">
                  <c:v>44.583120661227319</c:v>
                </c:pt>
                <c:pt idx="4167">
                  <c:v>44.593822322451814</c:v>
                </c:pt>
                <c:pt idx="4168">
                  <c:v>44.604523983676309</c:v>
                </c:pt>
                <c:pt idx="4169">
                  <c:v>44.615225644900796</c:v>
                </c:pt>
                <c:pt idx="4170">
                  <c:v>44.625927306125291</c:v>
                </c:pt>
                <c:pt idx="4171">
                  <c:v>44.636628967349786</c:v>
                </c:pt>
                <c:pt idx="4172">
                  <c:v>44.647330628574281</c:v>
                </c:pt>
                <c:pt idx="4173">
                  <c:v>44.658032289798776</c:v>
                </c:pt>
                <c:pt idx="4174">
                  <c:v>44.668733951023263</c:v>
                </c:pt>
                <c:pt idx="4175">
                  <c:v>44.679435612247758</c:v>
                </c:pt>
                <c:pt idx="4176">
                  <c:v>44.690137273472253</c:v>
                </c:pt>
                <c:pt idx="4177">
                  <c:v>44.700838934696748</c:v>
                </c:pt>
                <c:pt idx="4178">
                  <c:v>44.711540595921242</c:v>
                </c:pt>
                <c:pt idx="4179">
                  <c:v>44.72224225714573</c:v>
                </c:pt>
                <c:pt idx="4180">
                  <c:v>44.732943918370225</c:v>
                </c:pt>
                <c:pt idx="4181">
                  <c:v>44.74364557959472</c:v>
                </c:pt>
                <c:pt idx="4182">
                  <c:v>44.754347240819214</c:v>
                </c:pt>
                <c:pt idx="4183">
                  <c:v>44.765048902043709</c:v>
                </c:pt>
                <c:pt idx="4184">
                  <c:v>44.775750563268197</c:v>
                </c:pt>
                <c:pt idx="4185">
                  <c:v>44.786452224492692</c:v>
                </c:pt>
                <c:pt idx="4186">
                  <c:v>44.797153885717186</c:v>
                </c:pt>
                <c:pt idx="4187">
                  <c:v>44.807855546941681</c:v>
                </c:pt>
                <c:pt idx="4188">
                  <c:v>44.818557208166176</c:v>
                </c:pt>
                <c:pt idx="4189">
                  <c:v>44.829258869390664</c:v>
                </c:pt>
                <c:pt idx="4190">
                  <c:v>44.839960530615159</c:v>
                </c:pt>
                <c:pt idx="4191">
                  <c:v>44.850662191839653</c:v>
                </c:pt>
                <c:pt idx="4192">
                  <c:v>44.861363853064148</c:v>
                </c:pt>
                <c:pt idx="4193">
                  <c:v>44.872065514288643</c:v>
                </c:pt>
                <c:pt idx="4194">
                  <c:v>44.882767175513131</c:v>
                </c:pt>
                <c:pt idx="4195">
                  <c:v>44.893468836737625</c:v>
                </c:pt>
                <c:pt idx="4196">
                  <c:v>44.90417049796212</c:v>
                </c:pt>
                <c:pt idx="4197">
                  <c:v>44.914872159186615</c:v>
                </c:pt>
                <c:pt idx="4198">
                  <c:v>44.92557382041111</c:v>
                </c:pt>
                <c:pt idx="4199">
                  <c:v>44.936275481635597</c:v>
                </c:pt>
                <c:pt idx="4200">
                  <c:v>44.946977142860092</c:v>
                </c:pt>
                <c:pt idx="4201">
                  <c:v>44.957678804084587</c:v>
                </c:pt>
                <c:pt idx="4202">
                  <c:v>44.968380465309082</c:v>
                </c:pt>
                <c:pt idx="4203">
                  <c:v>44.979082126533577</c:v>
                </c:pt>
                <c:pt idx="4204">
                  <c:v>44.989783787758064</c:v>
                </c:pt>
                <c:pt idx="4205">
                  <c:v>45.000485448982559</c:v>
                </c:pt>
                <c:pt idx="4206">
                  <c:v>45.011187110207054</c:v>
                </c:pt>
                <c:pt idx="4207">
                  <c:v>45.021888771431549</c:v>
                </c:pt>
                <c:pt idx="4208">
                  <c:v>45.032590432656043</c:v>
                </c:pt>
                <c:pt idx="4209">
                  <c:v>45.043292093880531</c:v>
                </c:pt>
                <c:pt idx="4210">
                  <c:v>45.053993755105026</c:v>
                </c:pt>
                <c:pt idx="4211">
                  <c:v>45.064695416329521</c:v>
                </c:pt>
                <c:pt idx="4212">
                  <c:v>45.075397077554015</c:v>
                </c:pt>
                <c:pt idx="4213">
                  <c:v>45.08609873877851</c:v>
                </c:pt>
                <c:pt idx="4214">
                  <c:v>45.096800400002998</c:v>
                </c:pt>
                <c:pt idx="4215">
                  <c:v>45.107502061227493</c:v>
                </c:pt>
                <c:pt idx="4216">
                  <c:v>45.118203722451987</c:v>
                </c:pt>
                <c:pt idx="4217">
                  <c:v>45.128905383676482</c:v>
                </c:pt>
                <c:pt idx="4218">
                  <c:v>45.139607044900977</c:v>
                </c:pt>
                <c:pt idx="4219">
                  <c:v>45.150308706125465</c:v>
                </c:pt>
                <c:pt idx="4220">
                  <c:v>45.161010367349959</c:v>
                </c:pt>
                <c:pt idx="4221">
                  <c:v>45.171712028574454</c:v>
                </c:pt>
                <c:pt idx="4222">
                  <c:v>45.182413689798949</c:v>
                </c:pt>
                <c:pt idx="4223">
                  <c:v>45.193115351023444</c:v>
                </c:pt>
                <c:pt idx="4224">
                  <c:v>45.203817012247931</c:v>
                </c:pt>
                <c:pt idx="4225">
                  <c:v>45.214518673472426</c:v>
                </c:pt>
                <c:pt idx="4226">
                  <c:v>45.225220334696921</c:v>
                </c:pt>
                <c:pt idx="4227">
                  <c:v>45.235921995921416</c:v>
                </c:pt>
                <c:pt idx="4228">
                  <c:v>45.246623657145911</c:v>
                </c:pt>
                <c:pt idx="4229">
                  <c:v>45.257325318370398</c:v>
                </c:pt>
                <c:pt idx="4230">
                  <c:v>45.268026979594893</c:v>
                </c:pt>
                <c:pt idx="4231">
                  <c:v>45.278728640819388</c:v>
                </c:pt>
                <c:pt idx="4232">
                  <c:v>45.289430302043883</c:v>
                </c:pt>
                <c:pt idx="4233">
                  <c:v>45.300131963268377</c:v>
                </c:pt>
                <c:pt idx="4234">
                  <c:v>45.310833624492865</c:v>
                </c:pt>
                <c:pt idx="4235">
                  <c:v>45.32153528571736</c:v>
                </c:pt>
                <c:pt idx="4236">
                  <c:v>45.332236946941855</c:v>
                </c:pt>
                <c:pt idx="4237">
                  <c:v>45.342938608166349</c:v>
                </c:pt>
                <c:pt idx="4238">
                  <c:v>45.353640269390844</c:v>
                </c:pt>
                <c:pt idx="4239">
                  <c:v>45.364341930615332</c:v>
                </c:pt>
                <c:pt idx="4240">
                  <c:v>45.375043591839827</c:v>
                </c:pt>
                <c:pt idx="4241">
                  <c:v>45.385745253064322</c:v>
                </c:pt>
                <c:pt idx="4242">
                  <c:v>45.396446914288816</c:v>
                </c:pt>
                <c:pt idx="4243">
                  <c:v>45.407148575513311</c:v>
                </c:pt>
                <c:pt idx="4244">
                  <c:v>45.417850236737799</c:v>
                </c:pt>
                <c:pt idx="4245">
                  <c:v>45.428551897962294</c:v>
                </c:pt>
                <c:pt idx="4246">
                  <c:v>45.439253559186788</c:v>
                </c:pt>
                <c:pt idx="4247">
                  <c:v>45.449955220411283</c:v>
                </c:pt>
                <c:pt idx="4248">
                  <c:v>45.460656881635778</c:v>
                </c:pt>
                <c:pt idx="4249">
                  <c:v>45.471358542860266</c:v>
                </c:pt>
                <c:pt idx="4250">
                  <c:v>45.48206020408476</c:v>
                </c:pt>
                <c:pt idx="4251">
                  <c:v>45.492761865309255</c:v>
                </c:pt>
                <c:pt idx="4252">
                  <c:v>45.50346352653375</c:v>
                </c:pt>
                <c:pt idx="4253">
                  <c:v>45.514165187758245</c:v>
                </c:pt>
                <c:pt idx="4254">
                  <c:v>45.524866848982732</c:v>
                </c:pt>
                <c:pt idx="4255">
                  <c:v>45.535568510207227</c:v>
                </c:pt>
                <c:pt idx="4256">
                  <c:v>45.546270171431722</c:v>
                </c:pt>
                <c:pt idx="4257">
                  <c:v>45.556971832656217</c:v>
                </c:pt>
                <c:pt idx="4258">
                  <c:v>45.567673493880712</c:v>
                </c:pt>
                <c:pt idx="4259">
                  <c:v>45.578375155105199</c:v>
                </c:pt>
                <c:pt idx="4260">
                  <c:v>45.589076816329694</c:v>
                </c:pt>
                <c:pt idx="4261">
                  <c:v>45.599778477554189</c:v>
                </c:pt>
                <c:pt idx="4262">
                  <c:v>45.610480138778684</c:v>
                </c:pt>
                <c:pt idx="4263">
                  <c:v>45.621181800003178</c:v>
                </c:pt>
                <c:pt idx="4264">
                  <c:v>45.631883461227666</c:v>
                </c:pt>
                <c:pt idx="4265">
                  <c:v>45.642585122452161</c:v>
                </c:pt>
                <c:pt idx="4266">
                  <c:v>45.653286783676656</c:v>
                </c:pt>
                <c:pt idx="4267">
                  <c:v>45.66398844490115</c:v>
                </c:pt>
                <c:pt idx="4268">
                  <c:v>45.674690106125645</c:v>
                </c:pt>
                <c:pt idx="4269">
                  <c:v>45.685391767350133</c:v>
                </c:pt>
                <c:pt idx="4270">
                  <c:v>45.696093428574628</c:v>
                </c:pt>
                <c:pt idx="4271">
                  <c:v>45.706795089799122</c:v>
                </c:pt>
                <c:pt idx="4272">
                  <c:v>45.717496751023617</c:v>
                </c:pt>
                <c:pt idx="4273">
                  <c:v>45.728198412248112</c:v>
                </c:pt>
                <c:pt idx="4274">
                  <c:v>45.7389000734726</c:v>
                </c:pt>
                <c:pt idx="4275">
                  <c:v>45.749601734697094</c:v>
                </c:pt>
                <c:pt idx="4276">
                  <c:v>45.760303395921589</c:v>
                </c:pt>
                <c:pt idx="4277">
                  <c:v>45.771005057146084</c:v>
                </c:pt>
                <c:pt idx="4278">
                  <c:v>45.781706718370579</c:v>
                </c:pt>
                <c:pt idx="4279">
                  <c:v>45.792408379595066</c:v>
                </c:pt>
                <c:pt idx="4280">
                  <c:v>45.803110040819561</c:v>
                </c:pt>
                <c:pt idx="4281">
                  <c:v>45.813811702044056</c:v>
                </c:pt>
                <c:pt idx="4282">
                  <c:v>45.824513363268551</c:v>
                </c:pt>
                <c:pt idx="4283">
                  <c:v>45.835215024493046</c:v>
                </c:pt>
                <c:pt idx="4284">
                  <c:v>45.845916685717533</c:v>
                </c:pt>
                <c:pt idx="4285">
                  <c:v>45.856618346942028</c:v>
                </c:pt>
                <c:pt idx="4286">
                  <c:v>45.867320008166523</c:v>
                </c:pt>
                <c:pt idx="4287">
                  <c:v>45.878021669391018</c:v>
                </c:pt>
                <c:pt idx="4288">
                  <c:v>45.888723330615512</c:v>
                </c:pt>
                <c:pt idx="4289">
                  <c:v>45.89942499184</c:v>
                </c:pt>
                <c:pt idx="4290">
                  <c:v>45.910126653064495</c:v>
                </c:pt>
                <c:pt idx="4291">
                  <c:v>45.92082831428899</c:v>
                </c:pt>
                <c:pt idx="4292">
                  <c:v>45.931529975513484</c:v>
                </c:pt>
                <c:pt idx="4293">
                  <c:v>45.942231636737979</c:v>
                </c:pt>
                <c:pt idx="4294">
                  <c:v>45.952933297962467</c:v>
                </c:pt>
                <c:pt idx="4295">
                  <c:v>45.963634959186962</c:v>
                </c:pt>
                <c:pt idx="4296">
                  <c:v>45.974336620411457</c:v>
                </c:pt>
                <c:pt idx="4297">
                  <c:v>45.985038281635951</c:v>
                </c:pt>
                <c:pt idx="4298">
                  <c:v>45.995739942860446</c:v>
                </c:pt>
                <c:pt idx="4299">
                  <c:v>46.006441604084934</c:v>
                </c:pt>
                <c:pt idx="4300">
                  <c:v>46.017143265309429</c:v>
                </c:pt>
                <c:pt idx="4301">
                  <c:v>46.027844926533923</c:v>
                </c:pt>
                <c:pt idx="4302">
                  <c:v>46.038546587758418</c:v>
                </c:pt>
                <c:pt idx="4303">
                  <c:v>46.049248248982913</c:v>
                </c:pt>
                <c:pt idx="4304">
                  <c:v>46.059949910207401</c:v>
                </c:pt>
                <c:pt idx="4305">
                  <c:v>46.070651571431895</c:v>
                </c:pt>
                <c:pt idx="4306">
                  <c:v>46.08135323265639</c:v>
                </c:pt>
                <c:pt idx="4307">
                  <c:v>46.092054893880885</c:v>
                </c:pt>
                <c:pt idx="4308">
                  <c:v>46.10275655510538</c:v>
                </c:pt>
                <c:pt idx="4309">
                  <c:v>46.113458216329867</c:v>
                </c:pt>
                <c:pt idx="4310">
                  <c:v>46.124159877554362</c:v>
                </c:pt>
                <c:pt idx="4311">
                  <c:v>46.134861538778857</c:v>
                </c:pt>
                <c:pt idx="4312">
                  <c:v>46.145563200003352</c:v>
                </c:pt>
                <c:pt idx="4313">
                  <c:v>46.156264861227847</c:v>
                </c:pt>
                <c:pt idx="4314">
                  <c:v>46.166966522452334</c:v>
                </c:pt>
                <c:pt idx="4315">
                  <c:v>46.177668183676829</c:v>
                </c:pt>
                <c:pt idx="4316">
                  <c:v>46.188369844901324</c:v>
                </c:pt>
                <c:pt idx="4317">
                  <c:v>46.199071506125819</c:v>
                </c:pt>
                <c:pt idx="4318">
                  <c:v>46.209773167350313</c:v>
                </c:pt>
                <c:pt idx="4319">
                  <c:v>46.220474828574801</c:v>
                </c:pt>
                <c:pt idx="4320">
                  <c:v>46.231176489799296</c:v>
                </c:pt>
                <c:pt idx="4321">
                  <c:v>46.241878151023791</c:v>
                </c:pt>
                <c:pt idx="4322">
                  <c:v>46.252579812248285</c:v>
                </c:pt>
                <c:pt idx="4323">
                  <c:v>46.26328147347278</c:v>
                </c:pt>
                <c:pt idx="4324">
                  <c:v>46.273983134697268</c:v>
                </c:pt>
                <c:pt idx="4325">
                  <c:v>46.284684795921763</c:v>
                </c:pt>
                <c:pt idx="4326">
                  <c:v>46.295386457146257</c:v>
                </c:pt>
                <c:pt idx="4327">
                  <c:v>46.306088118370752</c:v>
                </c:pt>
                <c:pt idx="4328">
                  <c:v>46.316789779595247</c:v>
                </c:pt>
                <c:pt idx="4329">
                  <c:v>46.327491440819735</c:v>
                </c:pt>
                <c:pt idx="4330">
                  <c:v>46.338193102044229</c:v>
                </c:pt>
                <c:pt idx="4331">
                  <c:v>46.348894763268724</c:v>
                </c:pt>
                <c:pt idx="4332">
                  <c:v>46.359596424493219</c:v>
                </c:pt>
                <c:pt idx="4333">
                  <c:v>46.370298085717714</c:v>
                </c:pt>
                <c:pt idx="4334">
                  <c:v>46.380999746942202</c:v>
                </c:pt>
                <c:pt idx="4335">
                  <c:v>46.391701408166696</c:v>
                </c:pt>
                <c:pt idx="4336">
                  <c:v>46.402403069391191</c:v>
                </c:pt>
                <c:pt idx="4337">
                  <c:v>46.413104730615686</c:v>
                </c:pt>
                <c:pt idx="4338">
                  <c:v>46.423806391840181</c:v>
                </c:pt>
                <c:pt idx="4339">
                  <c:v>46.434508053064668</c:v>
                </c:pt>
                <c:pt idx="4340">
                  <c:v>46.445209714289163</c:v>
                </c:pt>
                <c:pt idx="4341">
                  <c:v>46.455911375513658</c:v>
                </c:pt>
                <c:pt idx="4342">
                  <c:v>46.466613036738153</c:v>
                </c:pt>
                <c:pt idx="4343">
                  <c:v>46.477314697962647</c:v>
                </c:pt>
                <c:pt idx="4344">
                  <c:v>46.488016359187135</c:v>
                </c:pt>
                <c:pt idx="4345">
                  <c:v>46.49871802041163</c:v>
                </c:pt>
                <c:pt idx="4346">
                  <c:v>46.509419681636125</c:v>
                </c:pt>
                <c:pt idx="4347">
                  <c:v>46.52012134286062</c:v>
                </c:pt>
                <c:pt idx="4348">
                  <c:v>46.530823004085114</c:v>
                </c:pt>
                <c:pt idx="4349">
                  <c:v>46.541524665309602</c:v>
                </c:pt>
                <c:pt idx="4350">
                  <c:v>46.552226326534097</c:v>
                </c:pt>
                <c:pt idx="4351">
                  <c:v>46.562927987758592</c:v>
                </c:pt>
                <c:pt idx="4352">
                  <c:v>46.573629648983086</c:v>
                </c:pt>
                <c:pt idx="4353">
                  <c:v>46.584331310207581</c:v>
                </c:pt>
                <c:pt idx="4354">
                  <c:v>46.595032971432069</c:v>
                </c:pt>
                <c:pt idx="4355">
                  <c:v>46.605734632656564</c:v>
                </c:pt>
                <c:pt idx="4356">
                  <c:v>46.616436293881058</c:v>
                </c:pt>
                <c:pt idx="4357">
                  <c:v>46.627137955105553</c:v>
                </c:pt>
                <c:pt idx="4358">
                  <c:v>46.637839616330048</c:v>
                </c:pt>
                <c:pt idx="4359">
                  <c:v>46.648541277554536</c:v>
                </c:pt>
                <c:pt idx="4360">
                  <c:v>46.65924293877903</c:v>
                </c:pt>
                <c:pt idx="4361">
                  <c:v>46.669944600003525</c:v>
                </c:pt>
                <c:pt idx="4362">
                  <c:v>46.68064626122802</c:v>
                </c:pt>
                <c:pt idx="4363">
                  <c:v>46.691347922452515</c:v>
                </c:pt>
                <c:pt idx="4364">
                  <c:v>46.702049583677002</c:v>
                </c:pt>
                <c:pt idx="4365">
                  <c:v>46.712751244901497</c:v>
                </c:pt>
                <c:pt idx="4366">
                  <c:v>46.723452906125992</c:v>
                </c:pt>
                <c:pt idx="4367">
                  <c:v>46.734154567350487</c:v>
                </c:pt>
                <c:pt idx="4368">
                  <c:v>46.744856228574982</c:v>
                </c:pt>
                <c:pt idx="4369">
                  <c:v>46.755557889799469</c:v>
                </c:pt>
                <c:pt idx="4370">
                  <c:v>46.766259551023964</c:v>
                </c:pt>
                <c:pt idx="4371">
                  <c:v>46.776961212248459</c:v>
                </c:pt>
                <c:pt idx="4372">
                  <c:v>46.787662873472954</c:v>
                </c:pt>
                <c:pt idx="4373">
                  <c:v>46.798364534697448</c:v>
                </c:pt>
                <c:pt idx="4374">
                  <c:v>46.809066195921936</c:v>
                </c:pt>
                <c:pt idx="4375">
                  <c:v>46.819767857146431</c:v>
                </c:pt>
                <c:pt idx="4376">
                  <c:v>46.830469518370926</c:v>
                </c:pt>
                <c:pt idx="4377">
                  <c:v>46.84117117959542</c:v>
                </c:pt>
                <c:pt idx="4378">
                  <c:v>46.851872840819915</c:v>
                </c:pt>
                <c:pt idx="4379">
                  <c:v>46.862574502044403</c:v>
                </c:pt>
                <c:pt idx="4380">
                  <c:v>46.873276163268898</c:v>
                </c:pt>
                <c:pt idx="4381">
                  <c:v>46.883977824493392</c:v>
                </c:pt>
                <c:pt idx="4382">
                  <c:v>46.894679485717887</c:v>
                </c:pt>
                <c:pt idx="4383">
                  <c:v>46.905381146942382</c:v>
                </c:pt>
                <c:pt idx="4384">
                  <c:v>46.91608280816687</c:v>
                </c:pt>
                <c:pt idx="4385">
                  <c:v>46.926784469391364</c:v>
                </c:pt>
                <c:pt idx="4386">
                  <c:v>46.937486130615859</c:v>
                </c:pt>
                <c:pt idx="4387">
                  <c:v>46.948187791840354</c:v>
                </c:pt>
                <c:pt idx="4388">
                  <c:v>46.958889453064849</c:v>
                </c:pt>
                <c:pt idx="4389">
                  <c:v>46.969591114289337</c:v>
                </c:pt>
                <c:pt idx="4390">
                  <c:v>46.980292775513831</c:v>
                </c:pt>
                <c:pt idx="4391">
                  <c:v>46.990994436738326</c:v>
                </c:pt>
                <c:pt idx="4392">
                  <c:v>47.001696097962821</c:v>
                </c:pt>
                <c:pt idx="4393">
                  <c:v>47.012397759187316</c:v>
                </c:pt>
                <c:pt idx="4394">
                  <c:v>47.023099420411803</c:v>
                </c:pt>
                <c:pt idx="4395">
                  <c:v>47.033801081636298</c:v>
                </c:pt>
                <c:pt idx="4396">
                  <c:v>47.044502742860793</c:v>
                </c:pt>
                <c:pt idx="4397">
                  <c:v>47.055204404085288</c:v>
                </c:pt>
                <c:pt idx="4398">
                  <c:v>47.065906065309782</c:v>
                </c:pt>
                <c:pt idx="4399">
                  <c:v>47.07660772653427</c:v>
                </c:pt>
                <c:pt idx="4400">
                  <c:v>47.087309387758765</c:v>
                </c:pt>
                <c:pt idx="4401">
                  <c:v>47.09801104898326</c:v>
                </c:pt>
                <c:pt idx="4402">
                  <c:v>47.108712710207755</c:v>
                </c:pt>
                <c:pt idx="4403">
                  <c:v>47.119414371432249</c:v>
                </c:pt>
                <c:pt idx="4404">
                  <c:v>47.130116032656737</c:v>
                </c:pt>
                <c:pt idx="4405">
                  <c:v>47.140817693881232</c:v>
                </c:pt>
                <c:pt idx="4406">
                  <c:v>47.151519355105727</c:v>
                </c:pt>
                <c:pt idx="4407">
                  <c:v>47.162221016330221</c:v>
                </c:pt>
                <c:pt idx="4408">
                  <c:v>47.172922677554716</c:v>
                </c:pt>
                <c:pt idx="4409">
                  <c:v>47.183624338779204</c:v>
                </c:pt>
                <c:pt idx="4410">
                  <c:v>47.194326000003699</c:v>
                </c:pt>
                <c:pt idx="4411">
                  <c:v>47.205027661228193</c:v>
                </c:pt>
                <c:pt idx="4412">
                  <c:v>47.215729322452688</c:v>
                </c:pt>
                <c:pt idx="4413">
                  <c:v>47.226430983677183</c:v>
                </c:pt>
                <c:pt idx="4414">
                  <c:v>47.237132644901671</c:v>
                </c:pt>
                <c:pt idx="4415">
                  <c:v>47.247834306126165</c:v>
                </c:pt>
                <c:pt idx="4416">
                  <c:v>47.25853596735066</c:v>
                </c:pt>
                <c:pt idx="4417">
                  <c:v>47.269237628575155</c:v>
                </c:pt>
                <c:pt idx="4418">
                  <c:v>47.27993928979965</c:v>
                </c:pt>
                <c:pt idx="4419">
                  <c:v>47.290640951024137</c:v>
                </c:pt>
                <c:pt idx="4420">
                  <c:v>47.301342612248632</c:v>
                </c:pt>
                <c:pt idx="4421">
                  <c:v>47.312044273473127</c:v>
                </c:pt>
                <c:pt idx="4422">
                  <c:v>47.322745934697622</c:v>
                </c:pt>
                <c:pt idx="4423">
                  <c:v>47.333447595922117</c:v>
                </c:pt>
                <c:pt idx="4424">
                  <c:v>47.344149257146604</c:v>
                </c:pt>
                <c:pt idx="4425">
                  <c:v>47.354850918371099</c:v>
                </c:pt>
                <c:pt idx="4426">
                  <c:v>47.365552579595594</c:v>
                </c:pt>
                <c:pt idx="4427">
                  <c:v>47.376254240820089</c:v>
                </c:pt>
                <c:pt idx="4428">
                  <c:v>47.386955902044583</c:v>
                </c:pt>
                <c:pt idx="4429">
                  <c:v>47.397657563269071</c:v>
                </c:pt>
                <c:pt idx="4430">
                  <c:v>47.408359224493566</c:v>
                </c:pt>
                <c:pt idx="4431">
                  <c:v>47.419060885718061</c:v>
                </c:pt>
                <c:pt idx="4432">
                  <c:v>47.429762546942555</c:v>
                </c:pt>
                <c:pt idx="4433">
                  <c:v>47.44046420816705</c:v>
                </c:pt>
                <c:pt idx="4434">
                  <c:v>47.451165869391538</c:v>
                </c:pt>
                <c:pt idx="4435">
                  <c:v>47.461867530616033</c:v>
                </c:pt>
                <c:pt idx="4436">
                  <c:v>47.472569191840527</c:v>
                </c:pt>
                <c:pt idx="4437">
                  <c:v>47.483270853065022</c:v>
                </c:pt>
                <c:pt idx="4438">
                  <c:v>47.493972514289517</c:v>
                </c:pt>
                <c:pt idx="4439">
                  <c:v>47.504674175514005</c:v>
                </c:pt>
                <c:pt idx="4440">
                  <c:v>47.5153758367385</c:v>
                </c:pt>
                <c:pt idx="4441">
                  <c:v>47.526077497962994</c:v>
                </c:pt>
                <c:pt idx="4442">
                  <c:v>47.536779159187489</c:v>
                </c:pt>
                <c:pt idx="4443">
                  <c:v>47.547480820411984</c:v>
                </c:pt>
                <c:pt idx="4444">
                  <c:v>47.558182481636472</c:v>
                </c:pt>
                <c:pt idx="4445">
                  <c:v>47.568884142860966</c:v>
                </c:pt>
                <c:pt idx="4446">
                  <c:v>47.579585804085461</c:v>
                </c:pt>
                <c:pt idx="4447">
                  <c:v>47.590287465309956</c:v>
                </c:pt>
                <c:pt idx="4448">
                  <c:v>47.600989126534451</c:v>
                </c:pt>
                <c:pt idx="4449">
                  <c:v>47.611690787758938</c:v>
                </c:pt>
                <c:pt idx="4450">
                  <c:v>47.622392448983433</c:v>
                </c:pt>
                <c:pt idx="4451">
                  <c:v>47.633094110207928</c:v>
                </c:pt>
                <c:pt idx="4452">
                  <c:v>47.643795771432423</c:v>
                </c:pt>
                <c:pt idx="4453">
                  <c:v>47.654497432656918</c:v>
                </c:pt>
                <c:pt idx="4454">
                  <c:v>47.665199093881405</c:v>
                </c:pt>
                <c:pt idx="4455">
                  <c:v>47.6759007551059</c:v>
                </c:pt>
                <c:pt idx="4456">
                  <c:v>47.686602416330395</c:v>
                </c:pt>
                <c:pt idx="4457">
                  <c:v>47.69730407755489</c:v>
                </c:pt>
                <c:pt idx="4458">
                  <c:v>47.708005738779384</c:v>
                </c:pt>
                <c:pt idx="4459">
                  <c:v>47.718707400003872</c:v>
                </c:pt>
                <c:pt idx="4460">
                  <c:v>47.729409061228367</c:v>
                </c:pt>
                <c:pt idx="4461">
                  <c:v>47.740110722452862</c:v>
                </c:pt>
                <c:pt idx="4462">
                  <c:v>47.750812383677356</c:v>
                </c:pt>
                <c:pt idx="4463">
                  <c:v>47.761514044901851</c:v>
                </c:pt>
                <c:pt idx="4464">
                  <c:v>47.772215706126339</c:v>
                </c:pt>
                <c:pt idx="4465">
                  <c:v>47.782917367350834</c:v>
                </c:pt>
                <c:pt idx="4466">
                  <c:v>47.793619028575328</c:v>
                </c:pt>
                <c:pt idx="4467">
                  <c:v>47.804320689799823</c:v>
                </c:pt>
                <c:pt idx="4468">
                  <c:v>47.815022351024318</c:v>
                </c:pt>
                <c:pt idx="4469">
                  <c:v>47.825724012248806</c:v>
                </c:pt>
                <c:pt idx="4470">
                  <c:v>47.8364256734733</c:v>
                </c:pt>
                <c:pt idx="4471">
                  <c:v>47.847127334697795</c:v>
                </c:pt>
                <c:pt idx="4472">
                  <c:v>47.85782899592229</c:v>
                </c:pt>
                <c:pt idx="4473">
                  <c:v>47.868530657146785</c:v>
                </c:pt>
                <c:pt idx="4474">
                  <c:v>47.879232318371272</c:v>
                </c:pt>
                <c:pt idx="4475">
                  <c:v>47.889933979595767</c:v>
                </c:pt>
                <c:pt idx="4476">
                  <c:v>47.900635640820262</c:v>
                </c:pt>
                <c:pt idx="4477">
                  <c:v>47.911337302044757</c:v>
                </c:pt>
                <c:pt idx="4478">
                  <c:v>47.922038963269252</c:v>
                </c:pt>
                <c:pt idx="4479">
                  <c:v>47.932740624493739</c:v>
                </c:pt>
                <c:pt idx="4480">
                  <c:v>47.943442285718234</c:v>
                </c:pt>
                <c:pt idx="4481">
                  <c:v>47.954143946942729</c:v>
                </c:pt>
                <c:pt idx="4482">
                  <c:v>47.964845608167224</c:v>
                </c:pt>
                <c:pt idx="4483">
                  <c:v>47.975547269391718</c:v>
                </c:pt>
                <c:pt idx="4484">
                  <c:v>47.986248930616206</c:v>
                </c:pt>
                <c:pt idx="4485">
                  <c:v>47.996950591840701</c:v>
                </c:pt>
                <c:pt idx="4486">
                  <c:v>48.007652253065196</c:v>
                </c:pt>
                <c:pt idx="4487">
                  <c:v>48.01835391428969</c:v>
                </c:pt>
                <c:pt idx="4488">
                  <c:v>48.029055575514185</c:v>
                </c:pt>
                <c:pt idx="4489">
                  <c:v>48.039757236738673</c:v>
                </c:pt>
                <c:pt idx="4490">
                  <c:v>48.050458897963168</c:v>
                </c:pt>
                <c:pt idx="4491">
                  <c:v>48.061160559187662</c:v>
                </c:pt>
                <c:pt idx="4492">
                  <c:v>48.071862220412157</c:v>
                </c:pt>
                <c:pt idx="4493">
                  <c:v>48.082563881636652</c:v>
                </c:pt>
                <c:pt idx="4494">
                  <c:v>48.09326554286114</c:v>
                </c:pt>
                <c:pt idx="4495">
                  <c:v>48.103967204085635</c:v>
                </c:pt>
                <c:pt idx="4496">
                  <c:v>48.114668865310129</c:v>
                </c:pt>
                <c:pt idx="4497">
                  <c:v>48.125370526534624</c:v>
                </c:pt>
                <c:pt idx="4498">
                  <c:v>48.136072187759119</c:v>
                </c:pt>
                <c:pt idx="4499">
                  <c:v>48.146773848983607</c:v>
                </c:pt>
                <c:pt idx="4500">
                  <c:v>48.157475510208101</c:v>
                </c:pt>
                <c:pt idx="4501">
                  <c:v>48.168177171432596</c:v>
                </c:pt>
                <c:pt idx="4502">
                  <c:v>48.178878832657091</c:v>
                </c:pt>
                <c:pt idx="4503">
                  <c:v>48.189580493881586</c:v>
                </c:pt>
                <c:pt idx="4504">
                  <c:v>48.200282155106073</c:v>
                </c:pt>
                <c:pt idx="4505">
                  <c:v>48.210983816330568</c:v>
                </c:pt>
                <c:pt idx="4506">
                  <c:v>48.221685477555063</c:v>
                </c:pt>
                <c:pt idx="4507">
                  <c:v>48.232387138779558</c:v>
                </c:pt>
                <c:pt idx="4508">
                  <c:v>48.243088800004053</c:v>
                </c:pt>
                <c:pt idx="4509">
                  <c:v>48.25379046122854</c:v>
                </c:pt>
                <c:pt idx="4510">
                  <c:v>48.264492122453035</c:v>
                </c:pt>
                <c:pt idx="4511">
                  <c:v>48.27519378367753</c:v>
                </c:pt>
                <c:pt idx="4512">
                  <c:v>48.285895444902025</c:v>
                </c:pt>
                <c:pt idx="4513">
                  <c:v>48.296597106126519</c:v>
                </c:pt>
                <c:pt idx="4514">
                  <c:v>48.307298767351007</c:v>
                </c:pt>
                <c:pt idx="4515">
                  <c:v>48.318000428575502</c:v>
                </c:pt>
                <c:pt idx="4516">
                  <c:v>48.328702089799997</c:v>
                </c:pt>
                <c:pt idx="4517">
                  <c:v>48.339403751024491</c:v>
                </c:pt>
                <c:pt idx="4518">
                  <c:v>48.350105412248986</c:v>
                </c:pt>
                <c:pt idx="4519">
                  <c:v>48.360807073473474</c:v>
                </c:pt>
                <c:pt idx="4520">
                  <c:v>48.371508734697969</c:v>
                </c:pt>
                <c:pt idx="4521">
                  <c:v>48.382210395922463</c:v>
                </c:pt>
                <c:pt idx="4522">
                  <c:v>48.392912057146958</c:v>
                </c:pt>
                <c:pt idx="4523">
                  <c:v>48.403613718371453</c:v>
                </c:pt>
                <c:pt idx="4524">
                  <c:v>48.414315379595941</c:v>
                </c:pt>
                <c:pt idx="4525">
                  <c:v>48.425017040820435</c:v>
                </c:pt>
                <c:pt idx="4526">
                  <c:v>48.43571870204493</c:v>
                </c:pt>
                <c:pt idx="4527">
                  <c:v>48.446420363269425</c:v>
                </c:pt>
                <c:pt idx="4528">
                  <c:v>48.45712202449392</c:v>
                </c:pt>
                <c:pt idx="4529">
                  <c:v>48.467823685718407</c:v>
                </c:pt>
                <c:pt idx="4530">
                  <c:v>48.478525346942902</c:v>
                </c:pt>
                <c:pt idx="4531">
                  <c:v>48.489227008167397</c:v>
                </c:pt>
                <c:pt idx="4532">
                  <c:v>48.499928669391892</c:v>
                </c:pt>
                <c:pt idx="4533">
                  <c:v>48.510630330616387</c:v>
                </c:pt>
                <c:pt idx="4534">
                  <c:v>48.521331991840874</c:v>
                </c:pt>
                <c:pt idx="4535">
                  <c:v>48.532033653065369</c:v>
                </c:pt>
                <c:pt idx="4536">
                  <c:v>48.542735314289864</c:v>
                </c:pt>
                <c:pt idx="4537">
                  <c:v>48.553436975514359</c:v>
                </c:pt>
                <c:pt idx="4538">
                  <c:v>48.564138636738853</c:v>
                </c:pt>
                <c:pt idx="4539">
                  <c:v>48.574840297963341</c:v>
                </c:pt>
                <c:pt idx="4540">
                  <c:v>48.585541959187836</c:v>
                </c:pt>
                <c:pt idx="4541">
                  <c:v>48.596243620412331</c:v>
                </c:pt>
                <c:pt idx="4542">
                  <c:v>48.606945281636825</c:v>
                </c:pt>
                <c:pt idx="4543">
                  <c:v>48.61764694286132</c:v>
                </c:pt>
                <c:pt idx="4544">
                  <c:v>48.628348604085808</c:v>
                </c:pt>
                <c:pt idx="4545">
                  <c:v>48.639050265310303</c:v>
                </c:pt>
                <c:pt idx="4546">
                  <c:v>48.649751926534798</c:v>
                </c:pt>
                <c:pt idx="4547">
                  <c:v>48.660453587759292</c:v>
                </c:pt>
                <c:pt idx="4548">
                  <c:v>48.671155248983787</c:v>
                </c:pt>
                <c:pt idx="4549">
                  <c:v>48.681856910208275</c:v>
                </c:pt>
                <c:pt idx="4550">
                  <c:v>48.69255857143277</c:v>
                </c:pt>
                <c:pt idx="4551">
                  <c:v>48.703260232657264</c:v>
                </c:pt>
                <c:pt idx="4552">
                  <c:v>48.713961893881759</c:v>
                </c:pt>
                <c:pt idx="4553">
                  <c:v>48.724663555106254</c:v>
                </c:pt>
                <c:pt idx="4554">
                  <c:v>48.735365216330742</c:v>
                </c:pt>
                <c:pt idx="4555">
                  <c:v>48.746066877555236</c:v>
                </c:pt>
                <c:pt idx="4556">
                  <c:v>48.756768538779731</c:v>
                </c:pt>
                <c:pt idx="4557">
                  <c:v>48.767470200004226</c:v>
                </c:pt>
                <c:pt idx="4558">
                  <c:v>48.778171861228721</c:v>
                </c:pt>
                <c:pt idx="4559">
                  <c:v>48.788873522453208</c:v>
                </c:pt>
                <c:pt idx="4560">
                  <c:v>48.799575183677703</c:v>
                </c:pt>
                <c:pt idx="4561">
                  <c:v>48.810276844902198</c:v>
                </c:pt>
                <c:pt idx="4562">
                  <c:v>48.820978506126693</c:v>
                </c:pt>
                <c:pt idx="4563">
                  <c:v>48.831680167351188</c:v>
                </c:pt>
                <c:pt idx="4564">
                  <c:v>48.842381828575675</c:v>
                </c:pt>
                <c:pt idx="4565">
                  <c:v>48.85308348980017</c:v>
                </c:pt>
                <c:pt idx="4566">
                  <c:v>48.863785151024665</c:v>
                </c:pt>
                <c:pt idx="4567">
                  <c:v>48.87448681224916</c:v>
                </c:pt>
                <c:pt idx="4568">
                  <c:v>48.885188473473654</c:v>
                </c:pt>
                <c:pt idx="4569">
                  <c:v>48.895890134698142</c:v>
                </c:pt>
                <c:pt idx="4570">
                  <c:v>48.906591795922637</c:v>
                </c:pt>
                <c:pt idx="4571">
                  <c:v>48.917293457147132</c:v>
                </c:pt>
                <c:pt idx="4572">
                  <c:v>48.927995118371626</c:v>
                </c:pt>
                <c:pt idx="4573">
                  <c:v>48.938696779596121</c:v>
                </c:pt>
                <c:pt idx="4574">
                  <c:v>48.949398440820609</c:v>
                </c:pt>
                <c:pt idx="4575">
                  <c:v>48.960100102045104</c:v>
                </c:pt>
                <c:pt idx="4576">
                  <c:v>48.970801763269598</c:v>
                </c:pt>
                <c:pt idx="4577">
                  <c:v>48.981503424494093</c:v>
                </c:pt>
                <c:pt idx="4578">
                  <c:v>48.992205085718588</c:v>
                </c:pt>
                <c:pt idx="4579">
                  <c:v>49.002906746943076</c:v>
                </c:pt>
                <c:pt idx="4580">
                  <c:v>49.01360840816757</c:v>
                </c:pt>
                <c:pt idx="4581">
                  <c:v>49.024310069392065</c:v>
                </c:pt>
                <c:pt idx="4582">
                  <c:v>49.03501173061656</c:v>
                </c:pt>
                <c:pt idx="4583">
                  <c:v>49.045713391841055</c:v>
                </c:pt>
                <c:pt idx="4584">
                  <c:v>49.056415053065543</c:v>
                </c:pt>
                <c:pt idx="4585">
                  <c:v>49.067116714290037</c:v>
                </c:pt>
                <c:pt idx="4586">
                  <c:v>49.077818375514532</c:v>
                </c:pt>
                <c:pt idx="4587">
                  <c:v>49.088520036739027</c:v>
                </c:pt>
                <c:pt idx="4588">
                  <c:v>49.099221697963522</c:v>
                </c:pt>
                <c:pt idx="4589">
                  <c:v>49.109923359188009</c:v>
                </c:pt>
                <c:pt idx="4590">
                  <c:v>49.120625020412504</c:v>
                </c:pt>
                <c:pt idx="4591">
                  <c:v>49.131326681636999</c:v>
                </c:pt>
                <c:pt idx="4592">
                  <c:v>49.142028342861494</c:v>
                </c:pt>
                <c:pt idx="4593">
                  <c:v>49.152730004085988</c:v>
                </c:pt>
                <c:pt idx="4594">
                  <c:v>49.163431665310476</c:v>
                </c:pt>
                <c:pt idx="4595">
                  <c:v>49.174133326534971</c:v>
                </c:pt>
                <c:pt idx="4596">
                  <c:v>49.184834987759466</c:v>
                </c:pt>
                <c:pt idx="4597">
                  <c:v>49.195536648983961</c:v>
                </c:pt>
                <c:pt idx="4598">
                  <c:v>49.206238310208455</c:v>
                </c:pt>
                <c:pt idx="4599">
                  <c:v>49.216939971432943</c:v>
                </c:pt>
                <c:pt idx="4600">
                  <c:v>49.227641632657438</c:v>
                </c:pt>
                <c:pt idx="4601">
                  <c:v>49.238343293881933</c:v>
                </c:pt>
                <c:pt idx="4602">
                  <c:v>49.249044955106427</c:v>
                </c:pt>
                <c:pt idx="4603">
                  <c:v>49.259746616330922</c:v>
                </c:pt>
                <c:pt idx="4604">
                  <c:v>49.27044827755541</c:v>
                </c:pt>
                <c:pt idx="4605">
                  <c:v>49.281149938779905</c:v>
                </c:pt>
                <c:pt idx="4606">
                  <c:v>49.291851600004399</c:v>
                </c:pt>
                <c:pt idx="4607">
                  <c:v>49.302553261228894</c:v>
                </c:pt>
                <c:pt idx="4608">
                  <c:v>49.313254922453389</c:v>
                </c:pt>
                <c:pt idx="4609">
                  <c:v>49.323956583677877</c:v>
                </c:pt>
                <c:pt idx="4610">
                  <c:v>49.334658244902371</c:v>
                </c:pt>
                <c:pt idx="4611">
                  <c:v>49.345359906126866</c:v>
                </c:pt>
                <c:pt idx="4612">
                  <c:v>49.356061567351361</c:v>
                </c:pt>
                <c:pt idx="4613">
                  <c:v>49.366763228575856</c:v>
                </c:pt>
                <c:pt idx="4614">
                  <c:v>49.377464889800343</c:v>
                </c:pt>
                <c:pt idx="4615">
                  <c:v>49.388166551024838</c:v>
                </c:pt>
                <c:pt idx="4616">
                  <c:v>49.398868212249333</c:v>
                </c:pt>
                <c:pt idx="4617">
                  <c:v>49.409569873473828</c:v>
                </c:pt>
                <c:pt idx="4618">
                  <c:v>49.420271534698323</c:v>
                </c:pt>
                <c:pt idx="4619">
                  <c:v>49.43097319592281</c:v>
                </c:pt>
                <c:pt idx="4620">
                  <c:v>49.441674857147305</c:v>
                </c:pt>
                <c:pt idx="4621">
                  <c:v>49.4523765183718</c:v>
                </c:pt>
                <c:pt idx="4622">
                  <c:v>49.463078179596295</c:v>
                </c:pt>
                <c:pt idx="4623">
                  <c:v>49.473779840820789</c:v>
                </c:pt>
                <c:pt idx="4624">
                  <c:v>49.484481502045277</c:v>
                </c:pt>
                <c:pt idx="4625">
                  <c:v>49.495183163269772</c:v>
                </c:pt>
                <c:pt idx="4626">
                  <c:v>49.505884824494267</c:v>
                </c:pt>
                <c:pt idx="4627">
                  <c:v>49.516586485718761</c:v>
                </c:pt>
                <c:pt idx="4628">
                  <c:v>49.527288146943256</c:v>
                </c:pt>
                <c:pt idx="4629">
                  <c:v>49.537989808167744</c:v>
                </c:pt>
                <c:pt idx="4630">
                  <c:v>49.548691469392239</c:v>
                </c:pt>
                <c:pt idx="4631">
                  <c:v>49.559393130616733</c:v>
                </c:pt>
                <c:pt idx="4632">
                  <c:v>49.570094791841228</c:v>
                </c:pt>
                <c:pt idx="4633">
                  <c:v>49.580796453065723</c:v>
                </c:pt>
                <c:pt idx="4634">
                  <c:v>49.591498114290211</c:v>
                </c:pt>
                <c:pt idx="4635">
                  <c:v>49.602199775514705</c:v>
                </c:pt>
                <c:pt idx="4636">
                  <c:v>49.6129014367392</c:v>
                </c:pt>
                <c:pt idx="4637">
                  <c:v>49.623603097963695</c:v>
                </c:pt>
                <c:pt idx="4638">
                  <c:v>49.63430475918819</c:v>
                </c:pt>
                <c:pt idx="4639">
                  <c:v>49.645006420412678</c:v>
                </c:pt>
                <c:pt idx="4640">
                  <c:v>49.655708081637172</c:v>
                </c:pt>
                <c:pt idx="4641">
                  <c:v>49.666409742861667</c:v>
                </c:pt>
                <c:pt idx="4642">
                  <c:v>49.677111404086162</c:v>
                </c:pt>
                <c:pt idx="4643">
                  <c:v>49.687813065310657</c:v>
                </c:pt>
                <c:pt idx="4644">
                  <c:v>49.698514726535144</c:v>
                </c:pt>
                <c:pt idx="4645">
                  <c:v>49.709216387759639</c:v>
                </c:pt>
                <c:pt idx="4646">
                  <c:v>49.719918048984134</c:v>
                </c:pt>
                <c:pt idx="4647">
                  <c:v>49.730619710208629</c:v>
                </c:pt>
                <c:pt idx="4648">
                  <c:v>49.741321371433123</c:v>
                </c:pt>
                <c:pt idx="4649">
                  <c:v>49.752023032657611</c:v>
                </c:pt>
                <c:pt idx="4650">
                  <c:v>49.762724693882106</c:v>
                </c:pt>
                <c:pt idx="4651">
                  <c:v>49.773426355106601</c:v>
                </c:pt>
                <c:pt idx="4652">
                  <c:v>49.784128016331096</c:v>
                </c:pt>
                <c:pt idx="4653">
                  <c:v>49.79482967755559</c:v>
                </c:pt>
                <c:pt idx="4654">
                  <c:v>49.805531338780078</c:v>
                </c:pt>
                <c:pt idx="4655">
                  <c:v>49.816233000004573</c:v>
                </c:pt>
                <c:pt idx="4656">
                  <c:v>49.826934661229068</c:v>
                </c:pt>
                <c:pt idx="4657">
                  <c:v>49.837636322453562</c:v>
                </c:pt>
                <c:pt idx="4658">
                  <c:v>49.848337983678057</c:v>
                </c:pt>
                <c:pt idx="4659">
                  <c:v>49.859039644902545</c:v>
                </c:pt>
                <c:pt idx="4660">
                  <c:v>49.86974130612704</c:v>
                </c:pt>
                <c:pt idx="4661">
                  <c:v>49.880442967351534</c:v>
                </c:pt>
                <c:pt idx="4662">
                  <c:v>49.891144628576029</c:v>
                </c:pt>
                <c:pt idx="4663">
                  <c:v>49.901846289800524</c:v>
                </c:pt>
                <c:pt idx="4664">
                  <c:v>49.912547951025012</c:v>
                </c:pt>
                <c:pt idx="4665">
                  <c:v>49.923249612249506</c:v>
                </c:pt>
                <c:pt idx="4666">
                  <c:v>49.933951273474001</c:v>
                </c:pt>
                <c:pt idx="4667">
                  <c:v>49.944652934698496</c:v>
                </c:pt>
                <c:pt idx="4668">
                  <c:v>49.955354595922991</c:v>
                </c:pt>
                <c:pt idx="4669">
                  <c:v>49.966056257147478</c:v>
                </c:pt>
                <c:pt idx="4670">
                  <c:v>49.976757918371973</c:v>
                </c:pt>
                <c:pt idx="4671">
                  <c:v>49.987459579596468</c:v>
                </c:pt>
                <c:pt idx="4672">
                  <c:v>49.998161240820963</c:v>
                </c:pt>
                <c:pt idx="4673">
                  <c:v>50.008862902045458</c:v>
                </c:pt>
                <c:pt idx="4674">
                  <c:v>50.019564563269945</c:v>
                </c:pt>
                <c:pt idx="4675">
                  <c:v>50.03026622449444</c:v>
                </c:pt>
                <c:pt idx="4676">
                  <c:v>50.040967885718935</c:v>
                </c:pt>
                <c:pt idx="4677">
                  <c:v>50.05166954694343</c:v>
                </c:pt>
                <c:pt idx="4678">
                  <c:v>50.062371208167924</c:v>
                </c:pt>
                <c:pt idx="4679">
                  <c:v>50.073072869392412</c:v>
                </c:pt>
                <c:pt idx="4680">
                  <c:v>50.083774530616907</c:v>
                </c:pt>
                <c:pt idx="4681">
                  <c:v>50.094476191841402</c:v>
                </c:pt>
                <c:pt idx="4682">
                  <c:v>50.105177853065896</c:v>
                </c:pt>
                <c:pt idx="4683">
                  <c:v>50.115879514290391</c:v>
                </c:pt>
                <c:pt idx="4684">
                  <c:v>50.126581175514879</c:v>
                </c:pt>
                <c:pt idx="4685">
                  <c:v>50.137282836739374</c:v>
                </c:pt>
                <c:pt idx="4686">
                  <c:v>50.147984497963868</c:v>
                </c:pt>
                <c:pt idx="4687">
                  <c:v>50.158686159188363</c:v>
                </c:pt>
                <c:pt idx="4688">
                  <c:v>50.169387820412858</c:v>
                </c:pt>
                <c:pt idx="4689">
                  <c:v>50.180089481637346</c:v>
                </c:pt>
                <c:pt idx="4690">
                  <c:v>50.190791142861841</c:v>
                </c:pt>
                <c:pt idx="4691">
                  <c:v>50.201492804086335</c:v>
                </c:pt>
                <c:pt idx="4692">
                  <c:v>50.21219446531083</c:v>
                </c:pt>
                <c:pt idx="4693">
                  <c:v>50.222896126535325</c:v>
                </c:pt>
                <c:pt idx="4694">
                  <c:v>50.233597787759813</c:v>
                </c:pt>
                <c:pt idx="4695">
                  <c:v>50.244299448984307</c:v>
                </c:pt>
                <c:pt idx="4696">
                  <c:v>50.255001110208802</c:v>
                </c:pt>
                <c:pt idx="4697">
                  <c:v>50.265702771433297</c:v>
                </c:pt>
                <c:pt idx="4698">
                  <c:v>50.276404432657792</c:v>
                </c:pt>
                <c:pt idx="4699">
                  <c:v>50.287106093882279</c:v>
                </c:pt>
                <c:pt idx="4700">
                  <c:v>50.297807755106774</c:v>
                </c:pt>
                <c:pt idx="4701">
                  <c:v>50.308509416331269</c:v>
                </c:pt>
                <c:pt idx="4702">
                  <c:v>50.319211077555764</c:v>
                </c:pt>
                <c:pt idx="4703">
                  <c:v>50.329912738780259</c:v>
                </c:pt>
                <c:pt idx="4704">
                  <c:v>50.340614400004746</c:v>
                </c:pt>
                <c:pt idx="4705">
                  <c:v>50.351316061229241</c:v>
                </c:pt>
                <c:pt idx="4706">
                  <c:v>50.362017722453736</c:v>
                </c:pt>
                <c:pt idx="4707">
                  <c:v>50.372719383678231</c:v>
                </c:pt>
                <c:pt idx="4708">
                  <c:v>50.383421044902725</c:v>
                </c:pt>
                <c:pt idx="4709">
                  <c:v>50.394122706127213</c:v>
                </c:pt>
                <c:pt idx="4710">
                  <c:v>50.404824367351708</c:v>
                </c:pt>
                <c:pt idx="4711">
                  <c:v>50.415526028576203</c:v>
                </c:pt>
                <c:pt idx="4712">
                  <c:v>50.426227689800697</c:v>
                </c:pt>
                <c:pt idx="4713">
                  <c:v>50.436929351025192</c:v>
                </c:pt>
                <c:pt idx="4714">
                  <c:v>50.44763101224968</c:v>
                </c:pt>
                <c:pt idx="4715">
                  <c:v>50.458332673474175</c:v>
                </c:pt>
                <c:pt idx="4716">
                  <c:v>50.469034334698669</c:v>
                </c:pt>
                <c:pt idx="4717">
                  <c:v>50.479735995923164</c:v>
                </c:pt>
                <c:pt idx="4718">
                  <c:v>50.490437657147659</c:v>
                </c:pt>
                <c:pt idx="4719">
                  <c:v>50.501139318372147</c:v>
                </c:pt>
                <c:pt idx="4720">
                  <c:v>50.511840979596641</c:v>
                </c:pt>
                <c:pt idx="4721">
                  <c:v>50.522542640821136</c:v>
                </c:pt>
                <c:pt idx="4722">
                  <c:v>50.533244302045631</c:v>
                </c:pt>
                <c:pt idx="4723">
                  <c:v>50.543945963270126</c:v>
                </c:pt>
                <c:pt idx="4724">
                  <c:v>50.554647624494613</c:v>
                </c:pt>
                <c:pt idx="4725">
                  <c:v>50.565349285719108</c:v>
                </c:pt>
                <c:pt idx="4726">
                  <c:v>50.576050946943603</c:v>
                </c:pt>
                <c:pt idx="4727">
                  <c:v>50.586752608168098</c:v>
                </c:pt>
                <c:pt idx="4728">
                  <c:v>50.597454269392593</c:v>
                </c:pt>
                <c:pt idx="4729">
                  <c:v>50.60815593061708</c:v>
                </c:pt>
                <c:pt idx="4730">
                  <c:v>50.618857591841575</c:v>
                </c:pt>
                <c:pt idx="4731">
                  <c:v>50.62955925306607</c:v>
                </c:pt>
                <c:pt idx="4732">
                  <c:v>50.640260914290565</c:v>
                </c:pt>
                <c:pt idx="4733">
                  <c:v>50.650962575515059</c:v>
                </c:pt>
                <c:pt idx="4734">
                  <c:v>50.661664236739547</c:v>
                </c:pt>
                <c:pt idx="4735">
                  <c:v>50.672365897964042</c:v>
                </c:pt>
                <c:pt idx="4736">
                  <c:v>50.683067559188537</c:v>
                </c:pt>
                <c:pt idx="4737">
                  <c:v>50.693769220413031</c:v>
                </c:pt>
                <c:pt idx="4738">
                  <c:v>50.704470881637526</c:v>
                </c:pt>
                <c:pt idx="4739">
                  <c:v>50.715172542862014</c:v>
                </c:pt>
                <c:pt idx="4740">
                  <c:v>50.725874204086509</c:v>
                </c:pt>
                <c:pt idx="4741">
                  <c:v>50.736575865311003</c:v>
                </c:pt>
                <c:pt idx="4742">
                  <c:v>50.747277526535498</c:v>
                </c:pt>
                <c:pt idx="4743">
                  <c:v>50.757979187759993</c:v>
                </c:pt>
                <c:pt idx="4744">
                  <c:v>50.768680848984481</c:v>
                </c:pt>
                <c:pt idx="4745">
                  <c:v>50.779382510208976</c:v>
                </c:pt>
                <c:pt idx="4746">
                  <c:v>50.79008417143347</c:v>
                </c:pt>
                <c:pt idx="4747">
                  <c:v>50.800785832657965</c:v>
                </c:pt>
                <c:pt idx="4748">
                  <c:v>50.81148749388246</c:v>
                </c:pt>
                <c:pt idx="4749">
                  <c:v>50.822189155106948</c:v>
                </c:pt>
                <c:pt idx="4750">
                  <c:v>50.832890816331442</c:v>
                </c:pt>
                <c:pt idx="4751">
                  <c:v>50.843592477555937</c:v>
                </c:pt>
                <c:pt idx="4752">
                  <c:v>50.854294138780432</c:v>
                </c:pt>
                <c:pt idx="4753">
                  <c:v>50.864995800004927</c:v>
                </c:pt>
                <c:pt idx="4754">
                  <c:v>50.875697461229414</c:v>
                </c:pt>
                <c:pt idx="4755">
                  <c:v>50.886399122453909</c:v>
                </c:pt>
                <c:pt idx="4756">
                  <c:v>50.897100783678404</c:v>
                </c:pt>
                <c:pt idx="4757">
                  <c:v>50.907802444902899</c:v>
                </c:pt>
                <c:pt idx="4758">
                  <c:v>50.918504106127394</c:v>
                </c:pt>
                <c:pt idx="4759">
                  <c:v>50.929205767351881</c:v>
                </c:pt>
                <c:pt idx="4760">
                  <c:v>50.939907428576376</c:v>
                </c:pt>
                <c:pt idx="4761">
                  <c:v>50.950609089800871</c:v>
                </c:pt>
                <c:pt idx="4762">
                  <c:v>50.961310751025366</c:v>
                </c:pt>
                <c:pt idx="4763">
                  <c:v>50.97201241224986</c:v>
                </c:pt>
                <c:pt idx="4764">
                  <c:v>50.982714073474348</c:v>
                </c:pt>
                <c:pt idx="4765">
                  <c:v>50.993415734698843</c:v>
                </c:pt>
                <c:pt idx="4766">
                  <c:v>51.004117395923338</c:v>
                </c:pt>
                <c:pt idx="4767">
                  <c:v>51.014819057147832</c:v>
                </c:pt>
                <c:pt idx="4768">
                  <c:v>51.025520718372327</c:v>
                </c:pt>
                <c:pt idx="4769">
                  <c:v>51.036222379596815</c:v>
                </c:pt>
                <c:pt idx="4770">
                  <c:v>51.04692404082131</c:v>
                </c:pt>
                <c:pt idx="4771">
                  <c:v>51.057625702045804</c:v>
                </c:pt>
                <c:pt idx="4772">
                  <c:v>51.068327363270299</c:v>
                </c:pt>
                <c:pt idx="4773">
                  <c:v>51.079029024494794</c:v>
                </c:pt>
                <c:pt idx="4774">
                  <c:v>51.089730685719282</c:v>
                </c:pt>
                <c:pt idx="4775">
                  <c:v>51.100432346943776</c:v>
                </c:pt>
                <c:pt idx="4776">
                  <c:v>51.111134008168271</c:v>
                </c:pt>
                <c:pt idx="4777">
                  <c:v>51.121835669392766</c:v>
                </c:pt>
                <c:pt idx="4778">
                  <c:v>51.132537330617261</c:v>
                </c:pt>
                <c:pt idx="4779">
                  <c:v>51.143238991841748</c:v>
                </c:pt>
                <c:pt idx="4780">
                  <c:v>51.153940653066243</c:v>
                </c:pt>
                <c:pt idx="4781">
                  <c:v>51.164642314290738</c:v>
                </c:pt>
                <c:pt idx="4782">
                  <c:v>51.175343975515233</c:v>
                </c:pt>
                <c:pt idx="4783">
                  <c:v>51.186045636739728</c:v>
                </c:pt>
                <c:pt idx="4784">
                  <c:v>51.196747297964215</c:v>
                </c:pt>
                <c:pt idx="4785">
                  <c:v>51.20744895918871</c:v>
                </c:pt>
                <c:pt idx="4786">
                  <c:v>51.218150620413205</c:v>
                </c:pt>
                <c:pt idx="4787">
                  <c:v>51.2288522816377</c:v>
                </c:pt>
                <c:pt idx="4788">
                  <c:v>51.239553942862194</c:v>
                </c:pt>
                <c:pt idx="4789">
                  <c:v>51.250255604086682</c:v>
                </c:pt>
                <c:pt idx="4790">
                  <c:v>51.260957265311177</c:v>
                </c:pt>
                <c:pt idx="4791">
                  <c:v>51.271658926535672</c:v>
                </c:pt>
                <c:pt idx="4792">
                  <c:v>51.282360587760166</c:v>
                </c:pt>
                <c:pt idx="4793">
                  <c:v>51.293062248984661</c:v>
                </c:pt>
                <c:pt idx="4794">
                  <c:v>51.303763910209149</c:v>
                </c:pt>
                <c:pt idx="4795">
                  <c:v>51.314465571433644</c:v>
                </c:pt>
                <c:pt idx="4796">
                  <c:v>51.325167232658139</c:v>
                </c:pt>
                <c:pt idx="4797">
                  <c:v>51.335868893882633</c:v>
                </c:pt>
                <c:pt idx="4798">
                  <c:v>51.346570555107128</c:v>
                </c:pt>
                <c:pt idx="4799">
                  <c:v>51.357272216331616</c:v>
                </c:pt>
                <c:pt idx="4800">
                  <c:v>51.367973877556111</c:v>
                </c:pt>
                <c:pt idx="4801">
                  <c:v>51.378675538780605</c:v>
                </c:pt>
                <c:pt idx="4802">
                  <c:v>51.3893772000051</c:v>
                </c:pt>
                <c:pt idx="4803">
                  <c:v>51.400078861229595</c:v>
                </c:pt>
                <c:pt idx="4804">
                  <c:v>51.410780522454083</c:v>
                </c:pt>
                <c:pt idx="4805">
                  <c:v>51.421482183678577</c:v>
                </c:pt>
                <c:pt idx="4806">
                  <c:v>51.432183844903072</c:v>
                </c:pt>
                <c:pt idx="4807">
                  <c:v>51.442885506127567</c:v>
                </c:pt>
                <c:pt idx="4808">
                  <c:v>51.453587167352062</c:v>
                </c:pt>
                <c:pt idx="4809">
                  <c:v>51.464288828576549</c:v>
                </c:pt>
                <c:pt idx="4810">
                  <c:v>51.474990489801044</c:v>
                </c:pt>
                <c:pt idx="4811">
                  <c:v>51.485692151025539</c:v>
                </c:pt>
                <c:pt idx="4812">
                  <c:v>51.496393812250034</c:v>
                </c:pt>
                <c:pt idx="4813">
                  <c:v>51.507095473474529</c:v>
                </c:pt>
                <c:pt idx="4814">
                  <c:v>51.517797134699016</c:v>
                </c:pt>
                <c:pt idx="4815">
                  <c:v>51.528498795923511</c:v>
                </c:pt>
                <c:pt idx="4816">
                  <c:v>51.539200457148006</c:v>
                </c:pt>
                <c:pt idx="4817">
                  <c:v>51.549902118372501</c:v>
                </c:pt>
                <c:pt idx="4818">
                  <c:v>51.560603779596995</c:v>
                </c:pt>
                <c:pt idx="4819">
                  <c:v>51.571305440821483</c:v>
                </c:pt>
                <c:pt idx="4820">
                  <c:v>51.582007102045978</c:v>
                </c:pt>
                <c:pt idx="4821">
                  <c:v>51.592708763270473</c:v>
                </c:pt>
                <c:pt idx="4822">
                  <c:v>51.603410424494967</c:v>
                </c:pt>
                <c:pt idx="4823">
                  <c:v>51.614112085719462</c:v>
                </c:pt>
                <c:pt idx="4824">
                  <c:v>51.62481374694395</c:v>
                </c:pt>
                <c:pt idx="4825">
                  <c:v>51.635515408168445</c:v>
                </c:pt>
                <c:pt idx="4826">
                  <c:v>51.646217069392939</c:v>
                </c:pt>
                <c:pt idx="4827">
                  <c:v>51.656918730617434</c:v>
                </c:pt>
                <c:pt idx="4828">
                  <c:v>51.667620391841929</c:v>
                </c:pt>
                <c:pt idx="4829">
                  <c:v>51.678322053066417</c:v>
                </c:pt>
                <c:pt idx="4830">
                  <c:v>51.689023714290911</c:v>
                </c:pt>
                <c:pt idx="4831">
                  <c:v>51.699725375515406</c:v>
                </c:pt>
                <c:pt idx="4832">
                  <c:v>51.710427036739901</c:v>
                </c:pt>
                <c:pt idx="4833">
                  <c:v>51.721128697964396</c:v>
                </c:pt>
                <c:pt idx="4834">
                  <c:v>51.731830359188884</c:v>
                </c:pt>
                <c:pt idx="4835">
                  <c:v>51.742532020413378</c:v>
                </c:pt>
                <c:pt idx="4836">
                  <c:v>51.753233681637873</c:v>
                </c:pt>
                <c:pt idx="4837">
                  <c:v>51.763935342862368</c:v>
                </c:pt>
                <c:pt idx="4838">
                  <c:v>51.774637004086863</c:v>
                </c:pt>
                <c:pt idx="4839">
                  <c:v>51.78533866531135</c:v>
                </c:pt>
                <c:pt idx="4840">
                  <c:v>51.796040326535845</c:v>
                </c:pt>
                <c:pt idx="4841">
                  <c:v>51.80674198776034</c:v>
                </c:pt>
                <c:pt idx="4842">
                  <c:v>51.817443648984835</c:v>
                </c:pt>
                <c:pt idx="4843">
                  <c:v>51.828145310209329</c:v>
                </c:pt>
                <c:pt idx="4844">
                  <c:v>51.838846971433817</c:v>
                </c:pt>
                <c:pt idx="4845">
                  <c:v>51.849548632658312</c:v>
                </c:pt>
                <c:pt idx="4846">
                  <c:v>51.860250293882807</c:v>
                </c:pt>
                <c:pt idx="4847">
                  <c:v>51.870951955107302</c:v>
                </c:pt>
                <c:pt idx="4848">
                  <c:v>51.881653616331796</c:v>
                </c:pt>
                <c:pt idx="4849">
                  <c:v>51.892355277556284</c:v>
                </c:pt>
                <c:pt idx="4850">
                  <c:v>51.903056938780779</c:v>
                </c:pt>
                <c:pt idx="4851">
                  <c:v>51.913758600005274</c:v>
                </c:pt>
                <c:pt idx="4852">
                  <c:v>51.924460261229768</c:v>
                </c:pt>
                <c:pt idx="4853">
                  <c:v>51.935161922454263</c:v>
                </c:pt>
                <c:pt idx="4854">
                  <c:v>51.945863583678751</c:v>
                </c:pt>
                <c:pt idx="4855">
                  <c:v>51.956565244903246</c:v>
                </c:pt>
                <c:pt idx="4856">
                  <c:v>51.96726690612774</c:v>
                </c:pt>
                <c:pt idx="4857">
                  <c:v>51.977968567352235</c:v>
                </c:pt>
                <c:pt idx="4858">
                  <c:v>51.98867022857673</c:v>
                </c:pt>
                <c:pt idx="4859">
                  <c:v>51.999371889801218</c:v>
                </c:pt>
                <c:pt idx="4860">
                  <c:v>52.010073551025712</c:v>
                </c:pt>
                <c:pt idx="4861">
                  <c:v>52.020775212250207</c:v>
                </c:pt>
                <c:pt idx="4862">
                  <c:v>52.031476873474702</c:v>
                </c:pt>
                <c:pt idx="4863">
                  <c:v>52.042178534699197</c:v>
                </c:pt>
                <c:pt idx="4864">
                  <c:v>52.052880195923684</c:v>
                </c:pt>
                <c:pt idx="4865">
                  <c:v>52.063581857148179</c:v>
                </c:pt>
                <c:pt idx="4866">
                  <c:v>52.074283518372674</c:v>
                </c:pt>
                <c:pt idx="4867">
                  <c:v>52.084985179597169</c:v>
                </c:pt>
                <c:pt idx="4868">
                  <c:v>52.095686840821664</c:v>
                </c:pt>
                <c:pt idx="4869">
                  <c:v>52.106388502046151</c:v>
                </c:pt>
                <c:pt idx="4870">
                  <c:v>52.117090163270646</c:v>
                </c:pt>
                <c:pt idx="4871">
                  <c:v>52.127791824495141</c:v>
                </c:pt>
                <c:pt idx="4872">
                  <c:v>52.138493485719636</c:v>
                </c:pt>
                <c:pt idx="4873">
                  <c:v>52.14919514694413</c:v>
                </c:pt>
                <c:pt idx="4874">
                  <c:v>52.159896808168618</c:v>
                </c:pt>
                <c:pt idx="4875">
                  <c:v>52.170598469393113</c:v>
                </c:pt>
                <c:pt idx="4876">
                  <c:v>52.181300130617608</c:v>
                </c:pt>
                <c:pt idx="4877">
                  <c:v>52.192001791842102</c:v>
                </c:pt>
                <c:pt idx="4878">
                  <c:v>52.202703453066597</c:v>
                </c:pt>
                <c:pt idx="4879">
                  <c:v>52.213405114291085</c:v>
                </c:pt>
                <c:pt idx="4880">
                  <c:v>52.22410677551558</c:v>
                </c:pt>
                <c:pt idx="4881">
                  <c:v>52.234808436740074</c:v>
                </c:pt>
                <c:pt idx="4882">
                  <c:v>52.245510097964569</c:v>
                </c:pt>
                <c:pt idx="4883">
                  <c:v>52.256211759189064</c:v>
                </c:pt>
                <c:pt idx="4884">
                  <c:v>52.266913420413552</c:v>
                </c:pt>
                <c:pt idx="4885">
                  <c:v>52.277615081638046</c:v>
                </c:pt>
                <c:pt idx="4886">
                  <c:v>52.288316742862541</c:v>
                </c:pt>
                <c:pt idx="4887">
                  <c:v>52.299018404087036</c:v>
                </c:pt>
                <c:pt idx="4888">
                  <c:v>52.309720065311531</c:v>
                </c:pt>
                <c:pt idx="4889">
                  <c:v>52.320421726536019</c:v>
                </c:pt>
                <c:pt idx="4890">
                  <c:v>52.331123387760513</c:v>
                </c:pt>
                <c:pt idx="4891">
                  <c:v>52.341825048985008</c:v>
                </c:pt>
                <c:pt idx="4892">
                  <c:v>52.352526710209503</c:v>
                </c:pt>
                <c:pt idx="4893">
                  <c:v>52.363228371433998</c:v>
                </c:pt>
                <c:pt idx="4894">
                  <c:v>52.373930032658485</c:v>
                </c:pt>
                <c:pt idx="4895">
                  <c:v>52.38463169388298</c:v>
                </c:pt>
                <c:pt idx="4896">
                  <c:v>52.395333355107475</c:v>
                </c:pt>
                <c:pt idx="4897">
                  <c:v>52.40603501633197</c:v>
                </c:pt>
                <c:pt idx="4898">
                  <c:v>52.416736677556464</c:v>
                </c:pt>
                <c:pt idx="4899">
                  <c:v>52.427438338780952</c:v>
                </c:pt>
                <c:pt idx="4900">
                  <c:v>52.438140000005447</c:v>
                </c:pt>
                <c:pt idx="4901">
                  <c:v>52.448841661229942</c:v>
                </c:pt>
                <c:pt idx="4902">
                  <c:v>52.459543322454437</c:v>
                </c:pt>
                <c:pt idx="4903">
                  <c:v>52.470244983678931</c:v>
                </c:pt>
                <c:pt idx="4904">
                  <c:v>52.480946644903419</c:v>
                </c:pt>
                <c:pt idx="4905">
                  <c:v>52.491648306127914</c:v>
                </c:pt>
                <c:pt idx="4906">
                  <c:v>52.502349967352409</c:v>
                </c:pt>
                <c:pt idx="4907">
                  <c:v>52.513051628576903</c:v>
                </c:pt>
                <c:pt idx="4908">
                  <c:v>52.523753289801398</c:v>
                </c:pt>
                <c:pt idx="4909">
                  <c:v>52.534454951025886</c:v>
                </c:pt>
                <c:pt idx="4910">
                  <c:v>52.545156612250381</c:v>
                </c:pt>
                <c:pt idx="4911">
                  <c:v>52.555858273474875</c:v>
                </c:pt>
                <c:pt idx="4912">
                  <c:v>52.56655993469937</c:v>
                </c:pt>
                <c:pt idx="4913">
                  <c:v>52.577261595923865</c:v>
                </c:pt>
                <c:pt idx="4914">
                  <c:v>52.587963257148353</c:v>
                </c:pt>
                <c:pt idx="4915">
                  <c:v>52.598664918372847</c:v>
                </c:pt>
                <c:pt idx="4916">
                  <c:v>52.609366579597342</c:v>
                </c:pt>
                <c:pt idx="4917">
                  <c:v>52.620068240821837</c:v>
                </c:pt>
                <c:pt idx="4918">
                  <c:v>52.630769902046332</c:v>
                </c:pt>
                <c:pt idx="4919">
                  <c:v>52.641471563270819</c:v>
                </c:pt>
                <c:pt idx="4920">
                  <c:v>52.652173224495314</c:v>
                </c:pt>
                <c:pt idx="4921">
                  <c:v>52.662874885719809</c:v>
                </c:pt>
                <c:pt idx="4922">
                  <c:v>52.673576546944304</c:v>
                </c:pt>
                <c:pt idx="4923">
                  <c:v>52.684278208168799</c:v>
                </c:pt>
                <c:pt idx="4924">
                  <c:v>52.694979869393286</c:v>
                </c:pt>
                <c:pt idx="4925">
                  <c:v>52.705681530617781</c:v>
                </c:pt>
                <c:pt idx="4926">
                  <c:v>52.716383191842276</c:v>
                </c:pt>
                <c:pt idx="4927">
                  <c:v>52.727084853066771</c:v>
                </c:pt>
                <c:pt idx="4928">
                  <c:v>52.737786514291265</c:v>
                </c:pt>
                <c:pt idx="4929">
                  <c:v>52.748488175515753</c:v>
                </c:pt>
                <c:pt idx="4930">
                  <c:v>52.759189836740248</c:v>
                </c:pt>
                <c:pt idx="4931">
                  <c:v>52.769891497964743</c:v>
                </c:pt>
                <c:pt idx="4932">
                  <c:v>52.780593159189237</c:v>
                </c:pt>
                <c:pt idx="4933">
                  <c:v>52.791294820413732</c:v>
                </c:pt>
                <c:pt idx="4934">
                  <c:v>52.80199648163822</c:v>
                </c:pt>
                <c:pt idx="4935">
                  <c:v>52.812698142862715</c:v>
                </c:pt>
                <c:pt idx="4936">
                  <c:v>52.823399804087209</c:v>
                </c:pt>
                <c:pt idx="4937">
                  <c:v>52.834101465311704</c:v>
                </c:pt>
                <c:pt idx="4938">
                  <c:v>52.844803126536199</c:v>
                </c:pt>
                <c:pt idx="4939">
                  <c:v>52.855504787760687</c:v>
                </c:pt>
                <c:pt idx="4940">
                  <c:v>52.866206448985182</c:v>
                </c:pt>
                <c:pt idx="4941">
                  <c:v>52.876908110209676</c:v>
                </c:pt>
                <c:pt idx="4942">
                  <c:v>52.887609771434171</c:v>
                </c:pt>
                <c:pt idx="4943">
                  <c:v>52.898311432658666</c:v>
                </c:pt>
                <c:pt idx="4944">
                  <c:v>52.909013093883154</c:v>
                </c:pt>
                <c:pt idx="4945">
                  <c:v>52.919714755107648</c:v>
                </c:pt>
                <c:pt idx="4946">
                  <c:v>52.930416416332143</c:v>
                </c:pt>
                <c:pt idx="4947">
                  <c:v>52.941118077556638</c:v>
                </c:pt>
                <c:pt idx="4948">
                  <c:v>52.951819738781133</c:v>
                </c:pt>
                <c:pt idx="4949">
                  <c:v>52.96252140000562</c:v>
                </c:pt>
                <c:pt idx="4950">
                  <c:v>52.973223061230115</c:v>
                </c:pt>
                <c:pt idx="4951">
                  <c:v>52.98392472245461</c:v>
                </c:pt>
                <c:pt idx="4952">
                  <c:v>52.994626383679105</c:v>
                </c:pt>
                <c:pt idx="4953">
                  <c:v>53.0053280449036</c:v>
                </c:pt>
                <c:pt idx="4954">
                  <c:v>53.016029706128087</c:v>
                </c:pt>
                <c:pt idx="4955">
                  <c:v>53.026731367352582</c:v>
                </c:pt>
                <c:pt idx="4956">
                  <c:v>53.037433028577077</c:v>
                </c:pt>
                <c:pt idx="4957">
                  <c:v>53.048134689801572</c:v>
                </c:pt>
                <c:pt idx="4958">
                  <c:v>53.058836351026066</c:v>
                </c:pt>
                <c:pt idx="4959">
                  <c:v>53.069538012250554</c:v>
                </c:pt>
                <c:pt idx="4960">
                  <c:v>53.080239673475049</c:v>
                </c:pt>
                <c:pt idx="4961">
                  <c:v>53.090941334699544</c:v>
                </c:pt>
                <c:pt idx="4962">
                  <c:v>53.101642995924038</c:v>
                </c:pt>
                <c:pt idx="4963">
                  <c:v>53.112344657148533</c:v>
                </c:pt>
                <c:pt idx="4964">
                  <c:v>53.123046318373021</c:v>
                </c:pt>
                <c:pt idx="4965">
                  <c:v>53.133747979597516</c:v>
                </c:pt>
                <c:pt idx="4966">
                  <c:v>53.14444964082201</c:v>
                </c:pt>
                <c:pt idx="4967">
                  <c:v>53.155151302046505</c:v>
                </c:pt>
                <c:pt idx="4968">
                  <c:v>53.165852963271</c:v>
                </c:pt>
                <c:pt idx="4969">
                  <c:v>53.176554624495488</c:v>
                </c:pt>
                <c:pt idx="4970">
                  <c:v>53.187256285719982</c:v>
                </c:pt>
                <c:pt idx="4971">
                  <c:v>53.197957946944477</c:v>
                </c:pt>
                <c:pt idx="4972">
                  <c:v>53.208659608168972</c:v>
                </c:pt>
                <c:pt idx="4973">
                  <c:v>53.219361269393467</c:v>
                </c:pt>
                <c:pt idx="4974">
                  <c:v>53.230062930617954</c:v>
                </c:pt>
                <c:pt idx="4975">
                  <c:v>53.240764591842449</c:v>
                </c:pt>
                <c:pt idx="4976">
                  <c:v>53.251466253066944</c:v>
                </c:pt>
                <c:pt idx="4977">
                  <c:v>53.262167914291439</c:v>
                </c:pt>
                <c:pt idx="4978">
                  <c:v>53.272869575515934</c:v>
                </c:pt>
                <c:pt idx="4979">
                  <c:v>53.283571236740421</c:v>
                </c:pt>
                <c:pt idx="4980">
                  <c:v>53.294272897964916</c:v>
                </c:pt>
                <c:pt idx="4981">
                  <c:v>53.304974559189411</c:v>
                </c:pt>
                <c:pt idx="4982">
                  <c:v>53.315676220413906</c:v>
                </c:pt>
                <c:pt idx="4983">
                  <c:v>53.3263778816384</c:v>
                </c:pt>
                <c:pt idx="4984">
                  <c:v>53.337079542862888</c:v>
                </c:pt>
                <c:pt idx="4985">
                  <c:v>53.347781204087383</c:v>
                </c:pt>
                <c:pt idx="4986">
                  <c:v>53.358482865311878</c:v>
                </c:pt>
                <c:pt idx="4987">
                  <c:v>53.369184526536372</c:v>
                </c:pt>
                <c:pt idx="4988">
                  <c:v>53.379886187760867</c:v>
                </c:pt>
                <c:pt idx="4989">
                  <c:v>53.390587848985355</c:v>
                </c:pt>
                <c:pt idx="4990">
                  <c:v>53.40128951020985</c:v>
                </c:pt>
                <c:pt idx="4991">
                  <c:v>53.411991171434344</c:v>
                </c:pt>
                <c:pt idx="4992">
                  <c:v>53.422692832658839</c:v>
                </c:pt>
                <c:pt idx="4993">
                  <c:v>53.433394493883334</c:v>
                </c:pt>
                <c:pt idx="4994">
                  <c:v>53.444096155107822</c:v>
                </c:pt>
                <c:pt idx="4995">
                  <c:v>53.454797816332317</c:v>
                </c:pt>
                <c:pt idx="4996">
                  <c:v>53.465499477556811</c:v>
                </c:pt>
                <c:pt idx="4997">
                  <c:v>53.476201138781306</c:v>
                </c:pt>
                <c:pt idx="4998">
                  <c:v>53.486902800005801</c:v>
                </c:pt>
                <c:pt idx="4999">
                  <c:v>53.497604461230289</c:v>
                </c:pt>
                <c:pt idx="5000">
                  <c:v>53.508306122454783</c:v>
                </c:pt>
                <c:pt idx="5001">
                  <c:v>53.519007783679278</c:v>
                </c:pt>
                <c:pt idx="5002">
                  <c:v>53.529709444903773</c:v>
                </c:pt>
                <c:pt idx="5003">
                  <c:v>53.540411106128268</c:v>
                </c:pt>
                <c:pt idx="5004">
                  <c:v>53.551112767352755</c:v>
                </c:pt>
                <c:pt idx="5005">
                  <c:v>53.56181442857725</c:v>
                </c:pt>
                <c:pt idx="5006">
                  <c:v>53.572516089801745</c:v>
                </c:pt>
                <c:pt idx="5007">
                  <c:v>53.58321775102624</c:v>
                </c:pt>
                <c:pt idx="5008">
                  <c:v>53.593919412250735</c:v>
                </c:pt>
                <c:pt idx="5009">
                  <c:v>53.604621073475222</c:v>
                </c:pt>
                <c:pt idx="5010">
                  <c:v>53.615322734699717</c:v>
                </c:pt>
                <c:pt idx="5011">
                  <c:v>53.626024395924212</c:v>
                </c:pt>
                <c:pt idx="5012">
                  <c:v>53.636726057148707</c:v>
                </c:pt>
                <c:pt idx="5013">
                  <c:v>53.647427718373201</c:v>
                </c:pt>
                <c:pt idx="5014">
                  <c:v>53.658129379597689</c:v>
                </c:pt>
                <c:pt idx="5015">
                  <c:v>53.668831040822184</c:v>
                </c:pt>
                <c:pt idx="5016">
                  <c:v>53.679532702046679</c:v>
                </c:pt>
                <c:pt idx="5017">
                  <c:v>53.690234363271173</c:v>
                </c:pt>
                <c:pt idx="5018">
                  <c:v>53.700936024495668</c:v>
                </c:pt>
                <c:pt idx="5019">
                  <c:v>53.711637685720156</c:v>
                </c:pt>
                <c:pt idx="5020">
                  <c:v>53.722339346944651</c:v>
                </c:pt>
                <c:pt idx="5021">
                  <c:v>53.733041008169145</c:v>
                </c:pt>
                <c:pt idx="5022">
                  <c:v>53.74374266939364</c:v>
                </c:pt>
                <c:pt idx="5023">
                  <c:v>53.754444330618135</c:v>
                </c:pt>
                <c:pt idx="5024">
                  <c:v>53.765145991842623</c:v>
                </c:pt>
                <c:pt idx="5025">
                  <c:v>53.775847653067117</c:v>
                </c:pt>
                <c:pt idx="5026">
                  <c:v>53.786549314291612</c:v>
                </c:pt>
                <c:pt idx="5027">
                  <c:v>53.797250975516107</c:v>
                </c:pt>
                <c:pt idx="5028">
                  <c:v>53.807952636740602</c:v>
                </c:pt>
                <c:pt idx="5029">
                  <c:v>53.818654297965089</c:v>
                </c:pt>
                <c:pt idx="5030">
                  <c:v>53.829355959189584</c:v>
                </c:pt>
                <c:pt idx="5031">
                  <c:v>53.840057620414079</c:v>
                </c:pt>
                <c:pt idx="5032">
                  <c:v>53.850759281638574</c:v>
                </c:pt>
                <c:pt idx="5033">
                  <c:v>53.861460942863069</c:v>
                </c:pt>
                <c:pt idx="5034">
                  <c:v>53.872162604087556</c:v>
                </c:pt>
                <c:pt idx="5035">
                  <c:v>53.882864265312051</c:v>
                </c:pt>
                <c:pt idx="5036">
                  <c:v>53.893565926536546</c:v>
                </c:pt>
                <c:pt idx="5037">
                  <c:v>53.904267587761041</c:v>
                </c:pt>
                <c:pt idx="5038">
                  <c:v>53.914969248985535</c:v>
                </c:pt>
                <c:pt idx="5039">
                  <c:v>53.925670910210023</c:v>
                </c:pt>
                <c:pt idx="5040">
                  <c:v>53.936372571434518</c:v>
                </c:pt>
                <c:pt idx="5041">
                  <c:v>53.947074232659013</c:v>
                </c:pt>
                <c:pt idx="5042">
                  <c:v>53.957775893883507</c:v>
                </c:pt>
                <c:pt idx="5043">
                  <c:v>53.968477555108002</c:v>
                </c:pt>
                <c:pt idx="5044">
                  <c:v>53.97917921633249</c:v>
                </c:pt>
                <c:pt idx="5045">
                  <c:v>53.989880877556985</c:v>
                </c:pt>
                <c:pt idx="5046">
                  <c:v>54.00058253878148</c:v>
                </c:pt>
                <c:pt idx="5047">
                  <c:v>54.011284200005974</c:v>
                </c:pt>
                <c:pt idx="5048">
                  <c:v>54.021985861230469</c:v>
                </c:pt>
                <c:pt idx="5049">
                  <c:v>54.032687522454957</c:v>
                </c:pt>
                <c:pt idx="5050">
                  <c:v>54.043389183679452</c:v>
                </c:pt>
                <c:pt idx="5051">
                  <c:v>54.054090844903946</c:v>
                </c:pt>
                <c:pt idx="5052">
                  <c:v>54.064792506128441</c:v>
                </c:pt>
                <c:pt idx="5053">
                  <c:v>54.075494167352936</c:v>
                </c:pt>
                <c:pt idx="5054">
                  <c:v>54.086195828577424</c:v>
                </c:pt>
                <c:pt idx="5055">
                  <c:v>54.096897489801918</c:v>
                </c:pt>
                <c:pt idx="5056">
                  <c:v>54.107599151026413</c:v>
                </c:pt>
                <c:pt idx="5057">
                  <c:v>54.118300812250908</c:v>
                </c:pt>
                <c:pt idx="5058">
                  <c:v>54.129002473475403</c:v>
                </c:pt>
                <c:pt idx="5059">
                  <c:v>54.13970413469989</c:v>
                </c:pt>
                <c:pt idx="5060">
                  <c:v>54.150405795924385</c:v>
                </c:pt>
                <c:pt idx="5061">
                  <c:v>54.16110745714888</c:v>
                </c:pt>
                <c:pt idx="5062">
                  <c:v>54.171809118373375</c:v>
                </c:pt>
                <c:pt idx="5063">
                  <c:v>54.18251077959787</c:v>
                </c:pt>
                <c:pt idx="5064">
                  <c:v>54.193212440822357</c:v>
                </c:pt>
                <c:pt idx="5065">
                  <c:v>54.203914102046852</c:v>
                </c:pt>
                <c:pt idx="5066">
                  <c:v>54.214615763271347</c:v>
                </c:pt>
                <c:pt idx="5067">
                  <c:v>54.225317424495842</c:v>
                </c:pt>
                <c:pt idx="5068">
                  <c:v>54.236019085720336</c:v>
                </c:pt>
                <c:pt idx="5069">
                  <c:v>54.246720746944824</c:v>
                </c:pt>
                <c:pt idx="5070">
                  <c:v>54.257422408169319</c:v>
                </c:pt>
                <c:pt idx="5071">
                  <c:v>54.268124069393814</c:v>
                </c:pt>
                <c:pt idx="5072">
                  <c:v>54.278825730618308</c:v>
                </c:pt>
                <c:pt idx="5073">
                  <c:v>54.289527391842803</c:v>
                </c:pt>
                <c:pt idx="5074">
                  <c:v>54.300229053067291</c:v>
                </c:pt>
                <c:pt idx="5075">
                  <c:v>54.310930714291786</c:v>
                </c:pt>
                <c:pt idx="5076">
                  <c:v>54.32163237551628</c:v>
                </c:pt>
                <c:pt idx="5077">
                  <c:v>54.332334036740775</c:v>
                </c:pt>
                <c:pt idx="5078">
                  <c:v>54.34303569796527</c:v>
                </c:pt>
                <c:pt idx="5079">
                  <c:v>54.353737359189758</c:v>
                </c:pt>
                <c:pt idx="5080">
                  <c:v>54.364439020414252</c:v>
                </c:pt>
                <c:pt idx="5081">
                  <c:v>54.375140681638747</c:v>
                </c:pt>
                <c:pt idx="5082">
                  <c:v>54.385842342863242</c:v>
                </c:pt>
                <c:pt idx="5083">
                  <c:v>54.396544004087737</c:v>
                </c:pt>
                <c:pt idx="5084">
                  <c:v>54.407245665312225</c:v>
                </c:pt>
                <c:pt idx="5085">
                  <c:v>54.417947326536719</c:v>
                </c:pt>
                <c:pt idx="5086">
                  <c:v>54.428648987761214</c:v>
                </c:pt>
                <c:pt idx="5087">
                  <c:v>54.439350648985709</c:v>
                </c:pt>
                <c:pt idx="5088">
                  <c:v>54.450052310210204</c:v>
                </c:pt>
                <c:pt idx="5089">
                  <c:v>54.460753971434691</c:v>
                </c:pt>
                <c:pt idx="5090">
                  <c:v>54.471455632659186</c:v>
                </c:pt>
                <c:pt idx="5091">
                  <c:v>54.482157293883681</c:v>
                </c:pt>
                <c:pt idx="5092">
                  <c:v>54.492858955108176</c:v>
                </c:pt>
                <c:pt idx="5093">
                  <c:v>54.50356061633267</c:v>
                </c:pt>
                <c:pt idx="5094">
                  <c:v>54.514262277557158</c:v>
                </c:pt>
                <c:pt idx="5095">
                  <c:v>54.524963938781653</c:v>
                </c:pt>
                <c:pt idx="5096">
                  <c:v>54.535665600006148</c:v>
                </c:pt>
                <c:pt idx="5097">
                  <c:v>54.546367261230642</c:v>
                </c:pt>
                <c:pt idx="5098">
                  <c:v>54.557068922455137</c:v>
                </c:pt>
                <c:pt idx="5099">
                  <c:v>54.567770583679625</c:v>
                </c:pt>
                <c:pt idx="5100">
                  <c:v>54.57847224490412</c:v>
                </c:pt>
                <c:pt idx="5101">
                  <c:v>54.589173906128615</c:v>
                </c:pt>
                <c:pt idx="5102">
                  <c:v>54.599875567353109</c:v>
                </c:pt>
                <c:pt idx="5103">
                  <c:v>54.610577228577604</c:v>
                </c:pt>
                <c:pt idx="5104">
                  <c:v>54.621278889802092</c:v>
                </c:pt>
                <c:pt idx="5105">
                  <c:v>54.631980551026587</c:v>
                </c:pt>
                <c:pt idx="5106">
                  <c:v>54.642682212251081</c:v>
                </c:pt>
                <c:pt idx="5107">
                  <c:v>54.653383873475576</c:v>
                </c:pt>
                <c:pt idx="5108">
                  <c:v>54.664085534700071</c:v>
                </c:pt>
                <c:pt idx="5109">
                  <c:v>54.674787195924559</c:v>
                </c:pt>
                <c:pt idx="5110">
                  <c:v>54.685488857149053</c:v>
                </c:pt>
                <c:pt idx="5111">
                  <c:v>54.696190518373548</c:v>
                </c:pt>
                <c:pt idx="5112">
                  <c:v>54.706892179598043</c:v>
                </c:pt>
                <c:pt idx="5113">
                  <c:v>54.717593840822538</c:v>
                </c:pt>
                <c:pt idx="5114">
                  <c:v>54.728295502047025</c:v>
                </c:pt>
                <c:pt idx="5115">
                  <c:v>54.73899716327152</c:v>
                </c:pt>
                <c:pt idx="5116">
                  <c:v>54.749698824496015</c:v>
                </c:pt>
                <c:pt idx="5117">
                  <c:v>54.76040048572051</c:v>
                </c:pt>
                <c:pt idx="5118">
                  <c:v>54.771102146945005</c:v>
                </c:pt>
                <c:pt idx="5119">
                  <c:v>54.781803808169492</c:v>
                </c:pt>
                <c:pt idx="5120">
                  <c:v>54.792505469393987</c:v>
                </c:pt>
                <c:pt idx="5121">
                  <c:v>54.803207130618482</c:v>
                </c:pt>
                <c:pt idx="5122">
                  <c:v>54.813908791842977</c:v>
                </c:pt>
                <c:pt idx="5123">
                  <c:v>54.824610453067471</c:v>
                </c:pt>
                <c:pt idx="5124">
                  <c:v>54.835312114291959</c:v>
                </c:pt>
                <c:pt idx="5125">
                  <c:v>54.846013775516454</c:v>
                </c:pt>
                <c:pt idx="5126">
                  <c:v>54.856715436740949</c:v>
                </c:pt>
                <c:pt idx="5127">
                  <c:v>54.867417097965443</c:v>
                </c:pt>
                <c:pt idx="5128">
                  <c:v>54.878118759189938</c:v>
                </c:pt>
                <c:pt idx="5129">
                  <c:v>54.888820420414426</c:v>
                </c:pt>
                <c:pt idx="5130">
                  <c:v>54.899522081638921</c:v>
                </c:pt>
                <c:pt idx="5131">
                  <c:v>54.910223742863415</c:v>
                </c:pt>
                <c:pt idx="5132">
                  <c:v>54.92092540408791</c:v>
                </c:pt>
                <c:pt idx="5133">
                  <c:v>54.931627065312405</c:v>
                </c:pt>
                <c:pt idx="5134">
                  <c:v>54.942328726536893</c:v>
                </c:pt>
                <c:pt idx="5135">
                  <c:v>54.953030387761387</c:v>
                </c:pt>
                <c:pt idx="5136">
                  <c:v>54.963732048985882</c:v>
                </c:pt>
                <c:pt idx="5137">
                  <c:v>54.974433710210377</c:v>
                </c:pt>
                <c:pt idx="5138">
                  <c:v>54.985135371434872</c:v>
                </c:pt>
                <c:pt idx="5139">
                  <c:v>54.99583703265936</c:v>
                </c:pt>
                <c:pt idx="5140">
                  <c:v>55.006538693883854</c:v>
                </c:pt>
                <c:pt idx="5141">
                  <c:v>55.017240355108349</c:v>
                </c:pt>
                <c:pt idx="5142">
                  <c:v>55.027942016332844</c:v>
                </c:pt>
                <c:pt idx="5143">
                  <c:v>55.038643677557339</c:v>
                </c:pt>
                <c:pt idx="5144">
                  <c:v>55.049345338781826</c:v>
                </c:pt>
                <c:pt idx="5145">
                  <c:v>55.060047000006321</c:v>
                </c:pt>
                <c:pt idx="5146">
                  <c:v>55.070748661230816</c:v>
                </c:pt>
                <c:pt idx="5147">
                  <c:v>55.081450322455311</c:v>
                </c:pt>
                <c:pt idx="5148">
                  <c:v>55.092151983679805</c:v>
                </c:pt>
                <c:pt idx="5149">
                  <c:v>55.102853644904293</c:v>
                </c:pt>
                <c:pt idx="5150">
                  <c:v>55.113555306128788</c:v>
                </c:pt>
                <c:pt idx="5151">
                  <c:v>55.124256967353283</c:v>
                </c:pt>
                <c:pt idx="5152">
                  <c:v>55.134958628577778</c:v>
                </c:pt>
                <c:pt idx="5153">
                  <c:v>55.145660289802272</c:v>
                </c:pt>
                <c:pt idx="5154">
                  <c:v>55.15636195102676</c:v>
                </c:pt>
                <c:pt idx="5155">
                  <c:v>55.167063612251255</c:v>
                </c:pt>
                <c:pt idx="5156">
                  <c:v>55.17776527347575</c:v>
                </c:pt>
                <c:pt idx="5157">
                  <c:v>55.188466934700244</c:v>
                </c:pt>
                <c:pt idx="5158">
                  <c:v>55.199168595924739</c:v>
                </c:pt>
                <c:pt idx="5159">
                  <c:v>55.209870257149227</c:v>
                </c:pt>
                <c:pt idx="5160">
                  <c:v>55.220571918373722</c:v>
                </c:pt>
                <c:pt idx="5161">
                  <c:v>55.231273579598216</c:v>
                </c:pt>
                <c:pt idx="5162">
                  <c:v>55.241975240822711</c:v>
                </c:pt>
                <c:pt idx="5163">
                  <c:v>55.252676902047206</c:v>
                </c:pt>
                <c:pt idx="5164">
                  <c:v>55.263378563271694</c:v>
                </c:pt>
                <c:pt idx="5165">
                  <c:v>55.274080224496188</c:v>
                </c:pt>
                <c:pt idx="5166">
                  <c:v>55.284781885720683</c:v>
                </c:pt>
                <c:pt idx="5167">
                  <c:v>55.295483546945178</c:v>
                </c:pt>
                <c:pt idx="5168">
                  <c:v>55.306185208169673</c:v>
                </c:pt>
                <c:pt idx="5169">
                  <c:v>55.31688686939416</c:v>
                </c:pt>
                <c:pt idx="5170">
                  <c:v>55.327588530618655</c:v>
                </c:pt>
                <c:pt idx="5171">
                  <c:v>55.33829019184315</c:v>
                </c:pt>
                <c:pt idx="5172">
                  <c:v>55.348991853067645</c:v>
                </c:pt>
                <c:pt idx="5173">
                  <c:v>55.35969351429214</c:v>
                </c:pt>
                <c:pt idx="5174">
                  <c:v>55.370395175516627</c:v>
                </c:pt>
                <c:pt idx="5175">
                  <c:v>55.381096836741122</c:v>
                </c:pt>
                <c:pt idx="5176">
                  <c:v>55.391798497965617</c:v>
                </c:pt>
                <c:pt idx="5177">
                  <c:v>55.402500159190112</c:v>
                </c:pt>
                <c:pt idx="5178">
                  <c:v>55.413201820414606</c:v>
                </c:pt>
                <c:pt idx="5179">
                  <c:v>55.423903481639094</c:v>
                </c:pt>
                <c:pt idx="5180">
                  <c:v>55.434605142863589</c:v>
                </c:pt>
                <c:pt idx="5181">
                  <c:v>55.445306804088084</c:v>
                </c:pt>
                <c:pt idx="5182">
                  <c:v>55.456008465312578</c:v>
                </c:pt>
                <c:pt idx="5183">
                  <c:v>55.466710126537073</c:v>
                </c:pt>
                <c:pt idx="5184">
                  <c:v>55.477411787761561</c:v>
                </c:pt>
                <c:pt idx="5185">
                  <c:v>55.488113448986056</c:v>
                </c:pt>
                <c:pt idx="5186">
                  <c:v>55.49881511021055</c:v>
                </c:pt>
                <c:pt idx="5187">
                  <c:v>55.509516771435045</c:v>
                </c:pt>
                <c:pt idx="5188">
                  <c:v>55.52021843265954</c:v>
                </c:pt>
                <c:pt idx="5189">
                  <c:v>55.530920093884028</c:v>
                </c:pt>
                <c:pt idx="5190">
                  <c:v>55.541621755108523</c:v>
                </c:pt>
                <c:pt idx="5191">
                  <c:v>55.552323416333017</c:v>
                </c:pt>
                <c:pt idx="5192">
                  <c:v>55.563025077557512</c:v>
                </c:pt>
                <c:pt idx="5193">
                  <c:v>55.573726738782007</c:v>
                </c:pt>
                <c:pt idx="5194">
                  <c:v>55.584428400006495</c:v>
                </c:pt>
                <c:pt idx="5195">
                  <c:v>55.595130061230989</c:v>
                </c:pt>
                <c:pt idx="5196">
                  <c:v>55.605831722455484</c:v>
                </c:pt>
                <c:pt idx="5197">
                  <c:v>55.616533383679979</c:v>
                </c:pt>
                <c:pt idx="5198">
                  <c:v>55.627235044904474</c:v>
                </c:pt>
                <c:pt idx="5199">
                  <c:v>55.637936706128961</c:v>
                </c:pt>
                <c:pt idx="5200">
                  <c:v>55.648638367353456</c:v>
                </c:pt>
                <c:pt idx="5201">
                  <c:v>55.659340028577951</c:v>
                </c:pt>
                <c:pt idx="5202">
                  <c:v>55.670041689802446</c:v>
                </c:pt>
                <c:pt idx="5203">
                  <c:v>55.680743351026941</c:v>
                </c:pt>
                <c:pt idx="5204">
                  <c:v>55.691445012251428</c:v>
                </c:pt>
                <c:pt idx="5205">
                  <c:v>55.702146673475923</c:v>
                </c:pt>
                <c:pt idx="5206">
                  <c:v>55.712848334700418</c:v>
                </c:pt>
                <c:pt idx="5207">
                  <c:v>55.723549995924913</c:v>
                </c:pt>
                <c:pt idx="5208">
                  <c:v>55.734251657149407</c:v>
                </c:pt>
                <c:pt idx="5209">
                  <c:v>55.744953318373895</c:v>
                </c:pt>
                <c:pt idx="5210">
                  <c:v>55.75565497959839</c:v>
                </c:pt>
                <c:pt idx="5211">
                  <c:v>55.766356640822885</c:v>
                </c:pt>
                <c:pt idx="5212">
                  <c:v>55.777058302047379</c:v>
                </c:pt>
                <c:pt idx="5213">
                  <c:v>55.787759963271874</c:v>
                </c:pt>
                <c:pt idx="5214">
                  <c:v>55.798461624496362</c:v>
                </c:pt>
                <c:pt idx="5215">
                  <c:v>55.809163285720857</c:v>
                </c:pt>
                <c:pt idx="5216">
                  <c:v>55.819864946945351</c:v>
                </c:pt>
                <c:pt idx="5217">
                  <c:v>55.830566608169846</c:v>
                </c:pt>
                <c:pt idx="5218">
                  <c:v>55.841268269394341</c:v>
                </c:pt>
                <c:pt idx="5219">
                  <c:v>55.851969930618829</c:v>
                </c:pt>
                <c:pt idx="5220">
                  <c:v>55.862671591843323</c:v>
                </c:pt>
                <c:pt idx="5221">
                  <c:v>55.873373253067818</c:v>
                </c:pt>
                <c:pt idx="5222">
                  <c:v>55.884074914292313</c:v>
                </c:pt>
                <c:pt idx="5223">
                  <c:v>55.894776575516808</c:v>
                </c:pt>
                <c:pt idx="5224">
                  <c:v>55.905478236741295</c:v>
                </c:pt>
                <c:pt idx="5225">
                  <c:v>55.91617989796579</c:v>
                </c:pt>
                <c:pt idx="5226">
                  <c:v>55.926881559190285</c:v>
                </c:pt>
                <c:pt idx="5227">
                  <c:v>55.93758322041478</c:v>
                </c:pt>
                <c:pt idx="5228">
                  <c:v>55.948284881639275</c:v>
                </c:pt>
                <c:pt idx="5229">
                  <c:v>55.958986542863762</c:v>
                </c:pt>
                <c:pt idx="5230">
                  <c:v>55.969688204088257</c:v>
                </c:pt>
                <c:pt idx="5231">
                  <c:v>55.980389865312752</c:v>
                </c:pt>
                <c:pt idx="5232">
                  <c:v>55.991091526537247</c:v>
                </c:pt>
                <c:pt idx="5233">
                  <c:v>56.001793187761741</c:v>
                </c:pt>
                <c:pt idx="5234">
                  <c:v>56.012494848986229</c:v>
                </c:pt>
                <c:pt idx="5235">
                  <c:v>56.023196510210724</c:v>
                </c:pt>
                <c:pt idx="5236">
                  <c:v>56.033898171435219</c:v>
                </c:pt>
                <c:pt idx="5237">
                  <c:v>56.044599832659713</c:v>
                </c:pt>
                <c:pt idx="5238">
                  <c:v>56.055301493884208</c:v>
                </c:pt>
                <c:pt idx="5239">
                  <c:v>56.066003155108696</c:v>
                </c:pt>
                <c:pt idx="5240">
                  <c:v>56.076704816333191</c:v>
                </c:pt>
                <c:pt idx="5241">
                  <c:v>56.087406477557685</c:v>
                </c:pt>
                <c:pt idx="5242">
                  <c:v>56.09810813878218</c:v>
                </c:pt>
                <c:pt idx="5243">
                  <c:v>56.108809800006675</c:v>
                </c:pt>
                <c:pt idx="5244">
                  <c:v>56.119511461231163</c:v>
                </c:pt>
                <c:pt idx="5245">
                  <c:v>56.130213122455658</c:v>
                </c:pt>
                <c:pt idx="5246">
                  <c:v>56.140914783680152</c:v>
                </c:pt>
                <c:pt idx="5247">
                  <c:v>56.151616444904647</c:v>
                </c:pt>
                <c:pt idx="5248">
                  <c:v>56.162318106129142</c:v>
                </c:pt>
                <c:pt idx="5249">
                  <c:v>56.17301976735363</c:v>
                </c:pt>
                <c:pt idx="5250">
                  <c:v>56.183721428578124</c:v>
                </c:pt>
                <c:pt idx="5251">
                  <c:v>56.194423089802619</c:v>
                </c:pt>
                <c:pt idx="5252">
                  <c:v>56.205124751027114</c:v>
                </c:pt>
                <c:pt idx="5253">
                  <c:v>56.215826412251609</c:v>
                </c:pt>
                <c:pt idx="5254">
                  <c:v>56.226528073476096</c:v>
                </c:pt>
                <c:pt idx="5255">
                  <c:v>56.237229734700591</c:v>
                </c:pt>
                <c:pt idx="5256">
                  <c:v>56.247931395925086</c:v>
                </c:pt>
                <c:pt idx="5257">
                  <c:v>56.258633057149581</c:v>
                </c:pt>
                <c:pt idx="5258">
                  <c:v>56.269334718374076</c:v>
                </c:pt>
                <c:pt idx="5259">
                  <c:v>56.280036379598563</c:v>
                </c:pt>
                <c:pt idx="5260">
                  <c:v>56.290738040823058</c:v>
                </c:pt>
                <c:pt idx="5261">
                  <c:v>56.301439702047553</c:v>
                </c:pt>
                <c:pt idx="5262">
                  <c:v>56.312141363272048</c:v>
                </c:pt>
                <c:pt idx="5263">
                  <c:v>56.322843024496542</c:v>
                </c:pt>
                <c:pt idx="5264">
                  <c:v>56.33354468572103</c:v>
                </c:pt>
                <c:pt idx="5265">
                  <c:v>56.344246346945525</c:v>
                </c:pt>
                <c:pt idx="5266">
                  <c:v>56.35494800817002</c:v>
                </c:pt>
                <c:pt idx="5267">
                  <c:v>56.365649669394514</c:v>
                </c:pt>
                <c:pt idx="5268">
                  <c:v>56.376351330619009</c:v>
                </c:pt>
                <c:pt idx="5269">
                  <c:v>56.387052991843497</c:v>
                </c:pt>
                <c:pt idx="5270">
                  <c:v>56.397754653067992</c:v>
                </c:pt>
                <c:pt idx="5271">
                  <c:v>56.408456314292486</c:v>
                </c:pt>
                <c:pt idx="5272">
                  <c:v>56.419157975516981</c:v>
                </c:pt>
                <c:pt idx="5273">
                  <c:v>56.429859636741476</c:v>
                </c:pt>
                <c:pt idx="5274">
                  <c:v>56.440561297965964</c:v>
                </c:pt>
                <c:pt idx="5275">
                  <c:v>56.451262959190458</c:v>
                </c:pt>
                <c:pt idx="5276">
                  <c:v>56.461964620414953</c:v>
                </c:pt>
                <c:pt idx="5277">
                  <c:v>56.472666281639448</c:v>
                </c:pt>
                <c:pt idx="5278">
                  <c:v>56.483367942863943</c:v>
                </c:pt>
                <c:pt idx="5279">
                  <c:v>56.49406960408843</c:v>
                </c:pt>
                <c:pt idx="5280">
                  <c:v>56.504771265312925</c:v>
                </c:pt>
                <c:pt idx="5281">
                  <c:v>56.51547292653742</c:v>
                </c:pt>
                <c:pt idx="5282">
                  <c:v>56.526174587761915</c:v>
                </c:pt>
                <c:pt idx="5283">
                  <c:v>56.53687624898641</c:v>
                </c:pt>
                <c:pt idx="5284">
                  <c:v>56.547577910210897</c:v>
                </c:pt>
                <c:pt idx="5285">
                  <c:v>56.558279571435392</c:v>
                </c:pt>
                <c:pt idx="5286">
                  <c:v>56.568981232659887</c:v>
                </c:pt>
                <c:pt idx="5287">
                  <c:v>56.579682893884382</c:v>
                </c:pt>
                <c:pt idx="5288">
                  <c:v>56.590384555108876</c:v>
                </c:pt>
                <c:pt idx="5289">
                  <c:v>56.601086216333364</c:v>
                </c:pt>
                <c:pt idx="5290">
                  <c:v>56.611787877557859</c:v>
                </c:pt>
                <c:pt idx="5291">
                  <c:v>56.622489538782354</c:v>
                </c:pt>
                <c:pt idx="5292">
                  <c:v>56.633191200006848</c:v>
                </c:pt>
                <c:pt idx="5293">
                  <c:v>56.643892861231343</c:v>
                </c:pt>
                <c:pt idx="5294">
                  <c:v>56.654594522455831</c:v>
                </c:pt>
                <c:pt idx="5295">
                  <c:v>56.665296183680326</c:v>
                </c:pt>
                <c:pt idx="5296">
                  <c:v>56.675997844904821</c:v>
                </c:pt>
                <c:pt idx="5297">
                  <c:v>56.686699506129315</c:v>
                </c:pt>
                <c:pt idx="5298">
                  <c:v>56.69740116735381</c:v>
                </c:pt>
                <c:pt idx="5299">
                  <c:v>56.708102828578298</c:v>
                </c:pt>
                <c:pt idx="5300">
                  <c:v>56.718804489802793</c:v>
                </c:pt>
                <c:pt idx="5301">
                  <c:v>56.729506151027287</c:v>
                </c:pt>
                <c:pt idx="5302">
                  <c:v>56.740207812251782</c:v>
                </c:pt>
                <c:pt idx="5303">
                  <c:v>56.750909473476277</c:v>
                </c:pt>
                <c:pt idx="5304">
                  <c:v>56.761611134700765</c:v>
                </c:pt>
                <c:pt idx="5305">
                  <c:v>56.772312795925259</c:v>
                </c:pt>
                <c:pt idx="5306">
                  <c:v>56.783014457149754</c:v>
                </c:pt>
                <c:pt idx="5307">
                  <c:v>56.793716118374249</c:v>
                </c:pt>
                <c:pt idx="5308">
                  <c:v>56.804417779598744</c:v>
                </c:pt>
                <c:pt idx="5309">
                  <c:v>56.815119440823231</c:v>
                </c:pt>
                <c:pt idx="5310">
                  <c:v>56.825821102047726</c:v>
                </c:pt>
                <c:pt idx="5311">
                  <c:v>56.836522763272221</c:v>
                </c:pt>
                <c:pt idx="5312">
                  <c:v>56.847224424496716</c:v>
                </c:pt>
                <c:pt idx="5313">
                  <c:v>56.857926085721211</c:v>
                </c:pt>
                <c:pt idx="5314">
                  <c:v>56.868627746945698</c:v>
                </c:pt>
                <c:pt idx="5315">
                  <c:v>56.879329408170193</c:v>
                </c:pt>
                <c:pt idx="5316">
                  <c:v>56.890031069394688</c:v>
                </c:pt>
                <c:pt idx="5317">
                  <c:v>56.900732730619183</c:v>
                </c:pt>
                <c:pt idx="5318">
                  <c:v>56.911434391843677</c:v>
                </c:pt>
                <c:pt idx="5319">
                  <c:v>56.922136053068165</c:v>
                </c:pt>
                <c:pt idx="5320">
                  <c:v>56.93283771429266</c:v>
                </c:pt>
                <c:pt idx="5321">
                  <c:v>56.943539375517155</c:v>
                </c:pt>
                <c:pt idx="5322">
                  <c:v>56.954241036741649</c:v>
                </c:pt>
                <c:pt idx="5323">
                  <c:v>56.964942697966144</c:v>
                </c:pt>
                <c:pt idx="5324">
                  <c:v>56.975644359190632</c:v>
                </c:pt>
                <c:pt idx="5325">
                  <c:v>56.986346020415127</c:v>
                </c:pt>
                <c:pt idx="5326">
                  <c:v>56.997047681639621</c:v>
                </c:pt>
                <c:pt idx="5327">
                  <c:v>57.007749342864116</c:v>
                </c:pt>
                <c:pt idx="5328">
                  <c:v>57.018451004088611</c:v>
                </c:pt>
                <c:pt idx="5329">
                  <c:v>57.029152665313099</c:v>
                </c:pt>
                <c:pt idx="5330">
                  <c:v>57.039854326537593</c:v>
                </c:pt>
                <c:pt idx="5331">
                  <c:v>57.050555987762088</c:v>
                </c:pt>
                <c:pt idx="5332">
                  <c:v>57.061257648986583</c:v>
                </c:pt>
                <c:pt idx="5333">
                  <c:v>57.071959310211078</c:v>
                </c:pt>
                <c:pt idx="5334">
                  <c:v>57.082660971435566</c:v>
                </c:pt>
                <c:pt idx="5335">
                  <c:v>57.09336263266006</c:v>
                </c:pt>
                <c:pt idx="5336">
                  <c:v>57.104064293884555</c:v>
                </c:pt>
                <c:pt idx="5337">
                  <c:v>57.11476595510905</c:v>
                </c:pt>
                <c:pt idx="5338">
                  <c:v>57.125467616333545</c:v>
                </c:pt>
                <c:pt idx="5339">
                  <c:v>57.136169277558032</c:v>
                </c:pt>
                <c:pt idx="5340">
                  <c:v>57.146870938782527</c:v>
                </c:pt>
                <c:pt idx="5341">
                  <c:v>57.157572600007022</c:v>
                </c:pt>
                <c:pt idx="5342">
                  <c:v>57.168274261231517</c:v>
                </c:pt>
                <c:pt idx="5343">
                  <c:v>57.178975922456011</c:v>
                </c:pt>
                <c:pt idx="5344">
                  <c:v>57.189677583680499</c:v>
                </c:pt>
                <c:pt idx="5345">
                  <c:v>57.200379244904994</c:v>
                </c:pt>
                <c:pt idx="5346">
                  <c:v>57.211080906129489</c:v>
                </c:pt>
                <c:pt idx="5347">
                  <c:v>57.221782567353983</c:v>
                </c:pt>
                <c:pt idx="5348">
                  <c:v>57.232484228578478</c:v>
                </c:pt>
                <c:pt idx="5349">
                  <c:v>57.243185889802966</c:v>
                </c:pt>
                <c:pt idx="5350">
                  <c:v>57.253887551027461</c:v>
                </c:pt>
                <c:pt idx="5351">
                  <c:v>57.264589212251956</c:v>
                </c:pt>
                <c:pt idx="5352">
                  <c:v>57.27529087347645</c:v>
                </c:pt>
                <c:pt idx="5353">
                  <c:v>57.285992534700945</c:v>
                </c:pt>
                <c:pt idx="5354">
                  <c:v>57.296694195925433</c:v>
                </c:pt>
                <c:pt idx="5355">
                  <c:v>57.307395857149928</c:v>
                </c:pt>
                <c:pt idx="5356">
                  <c:v>57.318097518374422</c:v>
                </c:pt>
                <c:pt idx="5357">
                  <c:v>57.328799179598917</c:v>
                </c:pt>
                <c:pt idx="5358">
                  <c:v>57.339500840823412</c:v>
                </c:pt>
                <c:pt idx="5359">
                  <c:v>57.3502025020479</c:v>
                </c:pt>
                <c:pt idx="5360">
                  <c:v>57.360904163272394</c:v>
                </c:pt>
                <c:pt idx="5361">
                  <c:v>57.371605824496889</c:v>
                </c:pt>
                <c:pt idx="5362">
                  <c:v>57.382307485721384</c:v>
                </c:pt>
                <c:pt idx="5363">
                  <c:v>57.393009146945879</c:v>
                </c:pt>
                <c:pt idx="5364">
                  <c:v>57.403710808170366</c:v>
                </c:pt>
                <c:pt idx="5365">
                  <c:v>57.414412469394861</c:v>
                </c:pt>
                <c:pt idx="5366">
                  <c:v>57.425114130619356</c:v>
                </c:pt>
                <c:pt idx="5367">
                  <c:v>57.435815791843851</c:v>
                </c:pt>
                <c:pt idx="5368">
                  <c:v>57.446517453068346</c:v>
                </c:pt>
                <c:pt idx="5369">
                  <c:v>57.457219114292833</c:v>
                </c:pt>
                <c:pt idx="5370">
                  <c:v>57.467920775517328</c:v>
                </c:pt>
                <c:pt idx="5371">
                  <c:v>57.478622436741823</c:v>
                </c:pt>
                <c:pt idx="5372">
                  <c:v>57.489324097966318</c:v>
                </c:pt>
                <c:pt idx="5373">
                  <c:v>57.500025759190812</c:v>
                </c:pt>
                <c:pt idx="5374">
                  <c:v>57.5107274204153</c:v>
                </c:pt>
                <c:pt idx="5375">
                  <c:v>57.521429081639795</c:v>
                </c:pt>
                <c:pt idx="5376">
                  <c:v>57.53213074286429</c:v>
                </c:pt>
                <c:pt idx="5377">
                  <c:v>57.542832404088784</c:v>
                </c:pt>
                <c:pt idx="5378">
                  <c:v>57.553534065313279</c:v>
                </c:pt>
                <c:pt idx="5379">
                  <c:v>57.564235726537767</c:v>
                </c:pt>
                <c:pt idx="5380">
                  <c:v>57.574937387762262</c:v>
                </c:pt>
                <c:pt idx="5381">
                  <c:v>57.585639048986756</c:v>
                </c:pt>
                <c:pt idx="5382">
                  <c:v>57.596340710211251</c:v>
                </c:pt>
                <c:pt idx="5383">
                  <c:v>57.607042371435746</c:v>
                </c:pt>
                <c:pt idx="5384">
                  <c:v>57.617744032660234</c:v>
                </c:pt>
                <c:pt idx="5385">
                  <c:v>57.628445693884728</c:v>
                </c:pt>
                <c:pt idx="5386">
                  <c:v>57.639147355109223</c:v>
                </c:pt>
                <c:pt idx="5387">
                  <c:v>57.649849016333718</c:v>
                </c:pt>
                <c:pt idx="5388">
                  <c:v>57.660550677558213</c:v>
                </c:pt>
                <c:pt idx="5389">
                  <c:v>57.671252338782701</c:v>
                </c:pt>
                <c:pt idx="5390">
                  <c:v>57.681954000007195</c:v>
                </c:pt>
                <c:pt idx="5391">
                  <c:v>57.69265566123169</c:v>
                </c:pt>
                <c:pt idx="5392">
                  <c:v>57.703357322456185</c:v>
                </c:pt>
                <c:pt idx="5393">
                  <c:v>57.71405898368068</c:v>
                </c:pt>
                <c:pt idx="5394">
                  <c:v>57.724760644905167</c:v>
                </c:pt>
                <c:pt idx="5395">
                  <c:v>57.735462306129662</c:v>
                </c:pt>
                <c:pt idx="5396">
                  <c:v>57.746163967354157</c:v>
                </c:pt>
                <c:pt idx="5397">
                  <c:v>57.756865628578652</c:v>
                </c:pt>
                <c:pt idx="5398">
                  <c:v>57.767567289803146</c:v>
                </c:pt>
                <c:pt idx="5399">
                  <c:v>57.778268951027634</c:v>
                </c:pt>
                <c:pt idx="5400">
                  <c:v>57.788970612252129</c:v>
                </c:pt>
                <c:pt idx="5401">
                  <c:v>57.799672273476624</c:v>
                </c:pt>
                <c:pt idx="5402">
                  <c:v>57.810373934701119</c:v>
                </c:pt>
                <c:pt idx="5403">
                  <c:v>57.821075595925613</c:v>
                </c:pt>
                <c:pt idx="5404">
                  <c:v>57.831777257150101</c:v>
                </c:pt>
                <c:pt idx="5405">
                  <c:v>57.842478918374596</c:v>
                </c:pt>
                <c:pt idx="5406">
                  <c:v>57.853180579599091</c:v>
                </c:pt>
                <c:pt idx="5407">
                  <c:v>57.863882240823585</c:v>
                </c:pt>
                <c:pt idx="5408">
                  <c:v>57.87458390204808</c:v>
                </c:pt>
                <c:pt idx="5409">
                  <c:v>57.885285563272568</c:v>
                </c:pt>
                <c:pt idx="5410">
                  <c:v>57.895987224497063</c:v>
                </c:pt>
                <c:pt idx="5411">
                  <c:v>57.906688885721557</c:v>
                </c:pt>
                <c:pt idx="5412">
                  <c:v>57.917390546946052</c:v>
                </c:pt>
                <c:pt idx="5413">
                  <c:v>57.928092208170547</c:v>
                </c:pt>
                <c:pt idx="5414">
                  <c:v>57.938793869395035</c:v>
                </c:pt>
                <c:pt idx="5415">
                  <c:v>57.949495530619529</c:v>
                </c:pt>
                <c:pt idx="5416">
                  <c:v>57.960197191844024</c:v>
                </c:pt>
                <c:pt idx="5417">
                  <c:v>57.970898853068519</c:v>
                </c:pt>
                <c:pt idx="5418">
                  <c:v>57.981600514293014</c:v>
                </c:pt>
                <c:pt idx="5419">
                  <c:v>57.992302175517501</c:v>
                </c:pt>
                <c:pt idx="5420">
                  <c:v>58.003003836741996</c:v>
                </c:pt>
                <c:pt idx="5421">
                  <c:v>58.013705497966491</c:v>
                </c:pt>
                <c:pt idx="5422">
                  <c:v>58.024407159190986</c:v>
                </c:pt>
                <c:pt idx="5423">
                  <c:v>58.035108820415481</c:v>
                </c:pt>
                <c:pt idx="5424">
                  <c:v>58.045810481639968</c:v>
                </c:pt>
                <c:pt idx="5425">
                  <c:v>58.056512142864463</c:v>
                </c:pt>
                <c:pt idx="5426">
                  <c:v>58.067213804088958</c:v>
                </c:pt>
                <c:pt idx="5427">
                  <c:v>58.077915465313453</c:v>
                </c:pt>
                <c:pt idx="5428">
                  <c:v>58.088617126537947</c:v>
                </c:pt>
                <c:pt idx="5429">
                  <c:v>58.099318787762435</c:v>
                </c:pt>
                <c:pt idx="5430">
                  <c:v>58.11002044898693</c:v>
                </c:pt>
                <c:pt idx="5431">
                  <c:v>58.120722110211425</c:v>
                </c:pt>
                <c:pt idx="5432">
                  <c:v>58.131423771435919</c:v>
                </c:pt>
                <c:pt idx="5433">
                  <c:v>58.142125432660414</c:v>
                </c:pt>
                <c:pt idx="5434">
                  <c:v>58.152827093884902</c:v>
                </c:pt>
                <c:pt idx="5435">
                  <c:v>58.163528755109397</c:v>
                </c:pt>
                <c:pt idx="5436">
                  <c:v>58.174230416333891</c:v>
                </c:pt>
                <c:pt idx="5437">
                  <c:v>58.184932077558386</c:v>
                </c:pt>
                <c:pt idx="5438">
                  <c:v>58.195633738782881</c:v>
                </c:pt>
                <c:pt idx="5439">
                  <c:v>58.206335400007369</c:v>
                </c:pt>
                <c:pt idx="5440">
                  <c:v>58.217037061231864</c:v>
                </c:pt>
                <c:pt idx="5441">
                  <c:v>58.227738722456358</c:v>
                </c:pt>
                <c:pt idx="5442">
                  <c:v>58.238440383680853</c:v>
                </c:pt>
                <c:pt idx="5443">
                  <c:v>58.249142044905348</c:v>
                </c:pt>
                <c:pt idx="5444">
                  <c:v>58.259843706129836</c:v>
                </c:pt>
                <c:pt idx="5445">
                  <c:v>58.27054536735433</c:v>
                </c:pt>
                <c:pt idx="5446">
                  <c:v>58.281247028578825</c:v>
                </c:pt>
                <c:pt idx="5447">
                  <c:v>58.29194868980332</c:v>
                </c:pt>
                <c:pt idx="5448">
                  <c:v>58.302650351027815</c:v>
                </c:pt>
                <c:pt idx="5449">
                  <c:v>58.313352012252302</c:v>
                </c:pt>
                <c:pt idx="5450">
                  <c:v>58.324053673476797</c:v>
                </c:pt>
                <c:pt idx="5451">
                  <c:v>58.334755334701292</c:v>
                </c:pt>
                <c:pt idx="5452">
                  <c:v>58.345456995925787</c:v>
                </c:pt>
                <c:pt idx="5453">
                  <c:v>58.356158657150281</c:v>
                </c:pt>
                <c:pt idx="5454">
                  <c:v>58.366860318374769</c:v>
                </c:pt>
                <c:pt idx="5455">
                  <c:v>58.377561979599264</c:v>
                </c:pt>
                <c:pt idx="5456">
                  <c:v>58.388263640823759</c:v>
                </c:pt>
                <c:pt idx="5457">
                  <c:v>58.398965302048254</c:v>
                </c:pt>
                <c:pt idx="5458">
                  <c:v>58.409666963272748</c:v>
                </c:pt>
                <c:pt idx="5459">
                  <c:v>58.420368624497236</c:v>
                </c:pt>
                <c:pt idx="5460">
                  <c:v>58.431070285721731</c:v>
                </c:pt>
                <c:pt idx="5461">
                  <c:v>58.441771946946226</c:v>
                </c:pt>
                <c:pt idx="5462">
                  <c:v>58.45247360817072</c:v>
                </c:pt>
                <c:pt idx="5463">
                  <c:v>58.463175269395215</c:v>
                </c:pt>
                <c:pt idx="5464">
                  <c:v>58.473876930619703</c:v>
                </c:pt>
                <c:pt idx="5465">
                  <c:v>58.484578591844198</c:v>
                </c:pt>
                <c:pt idx="5466">
                  <c:v>58.495280253068692</c:v>
                </c:pt>
                <c:pt idx="5467">
                  <c:v>58.505981914293187</c:v>
                </c:pt>
                <c:pt idx="5468">
                  <c:v>58.516683575517682</c:v>
                </c:pt>
                <c:pt idx="5469">
                  <c:v>58.52738523674217</c:v>
                </c:pt>
                <c:pt idx="5470">
                  <c:v>58.538086897966664</c:v>
                </c:pt>
                <c:pt idx="5471">
                  <c:v>58.548788559191159</c:v>
                </c:pt>
                <c:pt idx="5472">
                  <c:v>58.559490220415654</c:v>
                </c:pt>
                <c:pt idx="5473">
                  <c:v>58.570191881640149</c:v>
                </c:pt>
                <c:pt idx="5474">
                  <c:v>58.580893542864636</c:v>
                </c:pt>
                <c:pt idx="5475">
                  <c:v>58.591595204089131</c:v>
                </c:pt>
                <c:pt idx="5476">
                  <c:v>58.602296865313626</c:v>
                </c:pt>
                <c:pt idx="5477">
                  <c:v>58.612998526538121</c:v>
                </c:pt>
                <c:pt idx="5478">
                  <c:v>58.623700187762616</c:v>
                </c:pt>
                <c:pt idx="5479">
                  <c:v>58.634401848987103</c:v>
                </c:pt>
                <c:pt idx="5480">
                  <c:v>58.645103510211598</c:v>
                </c:pt>
                <c:pt idx="5481">
                  <c:v>58.655805171436093</c:v>
                </c:pt>
                <c:pt idx="5482">
                  <c:v>58.666506832660588</c:v>
                </c:pt>
                <c:pt idx="5483">
                  <c:v>58.677208493885082</c:v>
                </c:pt>
                <c:pt idx="5484">
                  <c:v>58.68791015510957</c:v>
                </c:pt>
                <c:pt idx="5485">
                  <c:v>58.698611816334065</c:v>
                </c:pt>
                <c:pt idx="5486">
                  <c:v>58.70931347755856</c:v>
                </c:pt>
                <c:pt idx="5487">
                  <c:v>58.720015138783054</c:v>
                </c:pt>
                <c:pt idx="5488">
                  <c:v>58.730716800007549</c:v>
                </c:pt>
                <c:pt idx="5489">
                  <c:v>58.741418461232037</c:v>
                </c:pt>
                <c:pt idx="5490">
                  <c:v>58.752120122456532</c:v>
                </c:pt>
                <c:pt idx="5491">
                  <c:v>58.762821783681026</c:v>
                </c:pt>
                <c:pt idx="5492">
                  <c:v>58.773523444905521</c:v>
                </c:pt>
                <c:pt idx="5493">
                  <c:v>58.784225106130016</c:v>
                </c:pt>
                <c:pt idx="5494">
                  <c:v>58.794926767354504</c:v>
                </c:pt>
                <c:pt idx="5495">
                  <c:v>58.805628428578999</c:v>
                </c:pt>
                <c:pt idx="5496">
                  <c:v>58.816330089803493</c:v>
                </c:pt>
                <c:pt idx="5497">
                  <c:v>58.827031751027988</c:v>
                </c:pt>
                <c:pt idx="5498">
                  <c:v>58.837733412252483</c:v>
                </c:pt>
                <c:pt idx="5499">
                  <c:v>58.848435073476971</c:v>
                </c:pt>
                <c:pt idx="5500">
                  <c:v>58.859136734701465</c:v>
                </c:pt>
                <c:pt idx="5501">
                  <c:v>58.86983839592596</c:v>
                </c:pt>
                <c:pt idx="5502">
                  <c:v>58.880540057150455</c:v>
                </c:pt>
                <c:pt idx="5503">
                  <c:v>58.89124171837495</c:v>
                </c:pt>
                <c:pt idx="5504">
                  <c:v>58.901943379599437</c:v>
                </c:pt>
                <c:pt idx="5505">
                  <c:v>58.912645040823932</c:v>
                </c:pt>
                <c:pt idx="5506">
                  <c:v>58.923346702048427</c:v>
                </c:pt>
                <c:pt idx="5507">
                  <c:v>58.934048363272922</c:v>
                </c:pt>
                <c:pt idx="5508">
                  <c:v>58.944750024497417</c:v>
                </c:pt>
                <c:pt idx="5509">
                  <c:v>58.955451685721904</c:v>
                </c:pt>
                <c:pt idx="5510">
                  <c:v>58.966153346946399</c:v>
                </c:pt>
                <c:pt idx="5511">
                  <c:v>58.976855008170894</c:v>
                </c:pt>
                <c:pt idx="5512">
                  <c:v>58.987556669395389</c:v>
                </c:pt>
                <c:pt idx="5513">
                  <c:v>58.998258330619883</c:v>
                </c:pt>
                <c:pt idx="5514">
                  <c:v>59.008959991844371</c:v>
                </c:pt>
                <c:pt idx="5515">
                  <c:v>59.019661653068866</c:v>
                </c:pt>
                <c:pt idx="5516">
                  <c:v>59.030363314293361</c:v>
                </c:pt>
                <c:pt idx="5517">
                  <c:v>59.041064975517855</c:v>
                </c:pt>
                <c:pt idx="5518">
                  <c:v>59.05176663674235</c:v>
                </c:pt>
                <c:pt idx="5519">
                  <c:v>59.062468297966838</c:v>
                </c:pt>
                <c:pt idx="5520">
                  <c:v>59.073169959191333</c:v>
                </c:pt>
                <c:pt idx="5521">
                  <c:v>59.083871620415827</c:v>
                </c:pt>
                <c:pt idx="5522">
                  <c:v>59.094573281640322</c:v>
                </c:pt>
                <c:pt idx="5523">
                  <c:v>59.105274942864817</c:v>
                </c:pt>
                <c:pt idx="5524">
                  <c:v>59.115976604089305</c:v>
                </c:pt>
                <c:pt idx="5525">
                  <c:v>59.126678265313799</c:v>
                </c:pt>
                <c:pt idx="5526">
                  <c:v>59.137379926538294</c:v>
                </c:pt>
                <c:pt idx="5527">
                  <c:v>59.148081587762789</c:v>
                </c:pt>
                <c:pt idx="5528">
                  <c:v>59.158783248987284</c:v>
                </c:pt>
                <c:pt idx="5529">
                  <c:v>59.169484910211771</c:v>
                </c:pt>
                <c:pt idx="5530">
                  <c:v>59.180186571436266</c:v>
                </c:pt>
                <c:pt idx="5531">
                  <c:v>59.190888232660761</c:v>
                </c:pt>
                <c:pt idx="5532">
                  <c:v>59.201589893885256</c:v>
                </c:pt>
                <c:pt idx="5533">
                  <c:v>59.212291555109751</c:v>
                </c:pt>
                <c:pt idx="5534">
                  <c:v>59.222993216334238</c:v>
                </c:pt>
                <c:pt idx="5535">
                  <c:v>59.233694877558733</c:v>
                </c:pt>
                <c:pt idx="5536">
                  <c:v>59.244396538783228</c:v>
                </c:pt>
                <c:pt idx="5537">
                  <c:v>59.255098200007723</c:v>
                </c:pt>
                <c:pt idx="5538">
                  <c:v>59.265799861232217</c:v>
                </c:pt>
                <c:pt idx="5539">
                  <c:v>59.276501522456705</c:v>
                </c:pt>
                <c:pt idx="5540">
                  <c:v>59.2872031836812</c:v>
                </c:pt>
                <c:pt idx="5541">
                  <c:v>59.297904844905695</c:v>
                </c:pt>
                <c:pt idx="5542">
                  <c:v>59.308606506130189</c:v>
                </c:pt>
                <c:pt idx="5543">
                  <c:v>59.319308167354684</c:v>
                </c:pt>
                <c:pt idx="5544">
                  <c:v>59.330009828579172</c:v>
                </c:pt>
                <c:pt idx="5545">
                  <c:v>59.340711489803667</c:v>
                </c:pt>
                <c:pt idx="5546">
                  <c:v>59.351413151028162</c:v>
                </c:pt>
                <c:pt idx="5547">
                  <c:v>59.362114812252656</c:v>
                </c:pt>
                <c:pt idx="5548">
                  <c:v>59.372816473477151</c:v>
                </c:pt>
                <c:pt idx="5549">
                  <c:v>59.383518134701639</c:v>
                </c:pt>
                <c:pt idx="5550">
                  <c:v>59.394219795926134</c:v>
                </c:pt>
                <c:pt idx="5551">
                  <c:v>59.404921457150628</c:v>
                </c:pt>
                <c:pt idx="5552">
                  <c:v>59.415623118375123</c:v>
                </c:pt>
                <c:pt idx="5553">
                  <c:v>59.426324779599618</c:v>
                </c:pt>
                <c:pt idx="5554">
                  <c:v>59.437026440824106</c:v>
                </c:pt>
                <c:pt idx="5555">
                  <c:v>59.4477281020486</c:v>
                </c:pt>
                <c:pt idx="5556">
                  <c:v>59.458429763273095</c:v>
                </c:pt>
                <c:pt idx="5557">
                  <c:v>59.46913142449759</c:v>
                </c:pt>
                <c:pt idx="5558">
                  <c:v>59.479833085722085</c:v>
                </c:pt>
                <c:pt idx="5559">
                  <c:v>59.490534746946572</c:v>
                </c:pt>
                <c:pt idx="5560">
                  <c:v>59.501236408171067</c:v>
                </c:pt>
                <c:pt idx="5561">
                  <c:v>59.511938069395562</c:v>
                </c:pt>
                <c:pt idx="5562">
                  <c:v>59.522639730620057</c:v>
                </c:pt>
                <c:pt idx="5563">
                  <c:v>59.533341391844552</c:v>
                </c:pt>
                <c:pt idx="5564">
                  <c:v>59.544043053069039</c:v>
                </c:pt>
                <c:pt idx="5565">
                  <c:v>59.554744714293534</c:v>
                </c:pt>
                <c:pt idx="5566">
                  <c:v>59.565446375518029</c:v>
                </c:pt>
                <c:pt idx="5567">
                  <c:v>59.576148036742524</c:v>
                </c:pt>
                <c:pt idx="5568">
                  <c:v>59.586849697967018</c:v>
                </c:pt>
                <c:pt idx="5569">
                  <c:v>59.597551359191506</c:v>
                </c:pt>
                <c:pt idx="5570">
                  <c:v>59.608253020416001</c:v>
                </c:pt>
                <c:pt idx="5571">
                  <c:v>59.618954681640496</c:v>
                </c:pt>
                <c:pt idx="5572">
                  <c:v>59.62965634286499</c:v>
                </c:pt>
                <c:pt idx="5573">
                  <c:v>59.640358004089485</c:v>
                </c:pt>
                <c:pt idx="5574">
                  <c:v>59.651059665313973</c:v>
                </c:pt>
                <c:pt idx="5575">
                  <c:v>59.661761326538468</c:v>
                </c:pt>
                <c:pt idx="5576">
                  <c:v>59.672462987762962</c:v>
                </c:pt>
                <c:pt idx="5577">
                  <c:v>59.683164648987457</c:v>
                </c:pt>
                <c:pt idx="5578">
                  <c:v>59.693866310211952</c:v>
                </c:pt>
                <c:pt idx="5579">
                  <c:v>59.70456797143644</c:v>
                </c:pt>
                <c:pt idx="5580">
                  <c:v>59.715269632660934</c:v>
                </c:pt>
                <c:pt idx="5581">
                  <c:v>59.725971293885429</c:v>
                </c:pt>
                <c:pt idx="5582">
                  <c:v>59.736672955109924</c:v>
                </c:pt>
                <c:pt idx="5583">
                  <c:v>59.747374616334419</c:v>
                </c:pt>
                <c:pt idx="5584">
                  <c:v>59.758076277558906</c:v>
                </c:pt>
                <c:pt idx="5585">
                  <c:v>59.768777938783401</c:v>
                </c:pt>
                <c:pt idx="5586">
                  <c:v>59.779479600007896</c:v>
                </c:pt>
                <c:pt idx="5587">
                  <c:v>59.790181261232391</c:v>
                </c:pt>
                <c:pt idx="5588">
                  <c:v>59.800882922456886</c:v>
                </c:pt>
                <c:pt idx="5589">
                  <c:v>59.811584583681373</c:v>
                </c:pt>
                <c:pt idx="5590">
                  <c:v>59.822286244905868</c:v>
                </c:pt>
                <c:pt idx="5591">
                  <c:v>59.832987906130363</c:v>
                </c:pt>
                <c:pt idx="5592">
                  <c:v>59.843689567354858</c:v>
                </c:pt>
                <c:pt idx="5593">
                  <c:v>59.854391228579352</c:v>
                </c:pt>
                <c:pt idx="5594">
                  <c:v>59.86509288980384</c:v>
                </c:pt>
                <c:pt idx="5595">
                  <c:v>59.875794551028335</c:v>
                </c:pt>
                <c:pt idx="5596">
                  <c:v>59.88649621225283</c:v>
                </c:pt>
                <c:pt idx="5597">
                  <c:v>59.897197873477324</c:v>
                </c:pt>
                <c:pt idx="5598">
                  <c:v>59.907899534701819</c:v>
                </c:pt>
                <c:pt idx="5599">
                  <c:v>59.918601195926307</c:v>
                </c:pt>
                <c:pt idx="5600">
                  <c:v>59.929302857150802</c:v>
                </c:pt>
                <c:pt idx="5601">
                  <c:v>59.940004518375297</c:v>
                </c:pt>
                <c:pt idx="5602">
                  <c:v>59.950706179599791</c:v>
                </c:pt>
                <c:pt idx="5603">
                  <c:v>59.961407840824286</c:v>
                </c:pt>
                <c:pt idx="5604">
                  <c:v>59.972109502048774</c:v>
                </c:pt>
                <c:pt idx="5605">
                  <c:v>59.982811163273269</c:v>
                </c:pt>
                <c:pt idx="5606">
                  <c:v>59.993512824497763</c:v>
                </c:pt>
                <c:pt idx="5607">
                  <c:v>60.004214485722258</c:v>
                </c:pt>
                <c:pt idx="5608">
                  <c:v>60.014916146946753</c:v>
                </c:pt>
                <c:pt idx="5609">
                  <c:v>60.025617808171241</c:v>
                </c:pt>
                <c:pt idx="5610">
                  <c:v>60.036319469395735</c:v>
                </c:pt>
                <c:pt idx="5611">
                  <c:v>60.04702113062023</c:v>
                </c:pt>
                <c:pt idx="5612">
                  <c:v>60.057722791844725</c:v>
                </c:pt>
                <c:pt idx="5613">
                  <c:v>60.06842445306922</c:v>
                </c:pt>
                <c:pt idx="5614">
                  <c:v>60.079126114293707</c:v>
                </c:pt>
                <c:pt idx="5615">
                  <c:v>60.089827775518202</c:v>
                </c:pt>
                <c:pt idx="5616">
                  <c:v>60.100529436742697</c:v>
                </c:pt>
                <c:pt idx="5617">
                  <c:v>60.111231097967192</c:v>
                </c:pt>
                <c:pt idx="5618">
                  <c:v>60.121932759191687</c:v>
                </c:pt>
                <c:pt idx="5619">
                  <c:v>60.132634420416174</c:v>
                </c:pt>
                <c:pt idx="5620">
                  <c:v>60.143336081640669</c:v>
                </c:pt>
                <c:pt idx="5621">
                  <c:v>60.154037742865164</c:v>
                </c:pt>
                <c:pt idx="5622">
                  <c:v>60.164739404089659</c:v>
                </c:pt>
                <c:pt idx="5623">
                  <c:v>60.175441065314153</c:v>
                </c:pt>
                <c:pt idx="5624">
                  <c:v>60.186142726538641</c:v>
                </c:pt>
                <c:pt idx="5625">
                  <c:v>60.196844387763136</c:v>
                </c:pt>
                <c:pt idx="5626">
                  <c:v>60.207546048987631</c:v>
                </c:pt>
                <c:pt idx="5627">
                  <c:v>60.218247710212125</c:v>
                </c:pt>
                <c:pt idx="5628">
                  <c:v>60.22894937143662</c:v>
                </c:pt>
                <c:pt idx="5629">
                  <c:v>60.239651032661108</c:v>
                </c:pt>
                <c:pt idx="5630">
                  <c:v>60.250352693885603</c:v>
                </c:pt>
                <c:pt idx="5631">
                  <c:v>60.261054355110097</c:v>
                </c:pt>
                <c:pt idx="5632">
                  <c:v>60.271756016334592</c:v>
                </c:pt>
                <c:pt idx="5633">
                  <c:v>60.282457677559087</c:v>
                </c:pt>
                <c:pt idx="5634">
                  <c:v>60.293159338783575</c:v>
                </c:pt>
                <c:pt idx="5635">
                  <c:v>60.303861000008069</c:v>
                </c:pt>
                <c:pt idx="5636">
                  <c:v>60.314562661232564</c:v>
                </c:pt>
                <c:pt idx="5637">
                  <c:v>60.325264322457059</c:v>
                </c:pt>
                <c:pt idx="5638">
                  <c:v>60.335965983681554</c:v>
                </c:pt>
                <c:pt idx="5639">
                  <c:v>60.346667644906042</c:v>
                </c:pt>
                <c:pt idx="5640">
                  <c:v>60.357369306130536</c:v>
                </c:pt>
                <c:pt idx="5641">
                  <c:v>60.368070967355031</c:v>
                </c:pt>
                <c:pt idx="5642">
                  <c:v>60.378772628579526</c:v>
                </c:pt>
                <c:pt idx="5643">
                  <c:v>60.389474289804021</c:v>
                </c:pt>
                <c:pt idx="5644">
                  <c:v>60.400175951028508</c:v>
                </c:pt>
                <c:pt idx="5645">
                  <c:v>60.410877612253003</c:v>
                </c:pt>
                <c:pt idx="5646">
                  <c:v>60.421579273477498</c:v>
                </c:pt>
                <c:pt idx="5647">
                  <c:v>60.432280934701993</c:v>
                </c:pt>
                <c:pt idx="5648">
                  <c:v>60.442982595926487</c:v>
                </c:pt>
                <c:pt idx="5649">
                  <c:v>60.453684257150975</c:v>
                </c:pt>
                <c:pt idx="5650">
                  <c:v>60.46438591837547</c:v>
                </c:pt>
                <c:pt idx="5651">
                  <c:v>60.475087579599965</c:v>
                </c:pt>
                <c:pt idx="5652">
                  <c:v>60.48578924082446</c:v>
                </c:pt>
                <c:pt idx="5653">
                  <c:v>60.496490902048954</c:v>
                </c:pt>
                <c:pt idx="5654">
                  <c:v>60.507192563273442</c:v>
                </c:pt>
                <c:pt idx="5655">
                  <c:v>60.517894224497937</c:v>
                </c:pt>
                <c:pt idx="5656">
                  <c:v>60.528595885722432</c:v>
                </c:pt>
                <c:pt idx="5657">
                  <c:v>60.539297546946926</c:v>
                </c:pt>
                <c:pt idx="5658">
                  <c:v>60.549999208171421</c:v>
                </c:pt>
                <c:pt idx="5659">
                  <c:v>60.560700869395909</c:v>
                </c:pt>
                <c:pt idx="5660">
                  <c:v>60.571402530620404</c:v>
                </c:pt>
                <c:pt idx="5661">
                  <c:v>60.582104191844898</c:v>
                </c:pt>
                <c:pt idx="5662">
                  <c:v>60.592805853069393</c:v>
                </c:pt>
                <c:pt idx="5663">
                  <c:v>60.603507514293888</c:v>
                </c:pt>
                <c:pt idx="5664">
                  <c:v>60.614209175518376</c:v>
                </c:pt>
                <c:pt idx="5665">
                  <c:v>60.62491083674287</c:v>
                </c:pt>
                <c:pt idx="5666">
                  <c:v>60.635612497967365</c:v>
                </c:pt>
                <c:pt idx="5667">
                  <c:v>60.64631415919186</c:v>
                </c:pt>
                <c:pt idx="5668">
                  <c:v>60.657015820416355</c:v>
                </c:pt>
                <c:pt idx="5669">
                  <c:v>60.667717481640842</c:v>
                </c:pt>
                <c:pt idx="5670">
                  <c:v>60.678419142865337</c:v>
                </c:pt>
                <c:pt idx="5671">
                  <c:v>60.689120804089832</c:v>
                </c:pt>
                <c:pt idx="5672">
                  <c:v>60.699822465314327</c:v>
                </c:pt>
                <c:pt idx="5673">
                  <c:v>60.710524126538822</c:v>
                </c:pt>
                <c:pt idx="5674">
                  <c:v>60.721225787763309</c:v>
                </c:pt>
                <c:pt idx="5675">
                  <c:v>60.731927448987804</c:v>
                </c:pt>
                <c:pt idx="5676">
                  <c:v>60.742629110212299</c:v>
                </c:pt>
                <c:pt idx="5677">
                  <c:v>60.753330771436794</c:v>
                </c:pt>
                <c:pt idx="5678">
                  <c:v>60.764032432661288</c:v>
                </c:pt>
                <c:pt idx="5679">
                  <c:v>60.774734093885776</c:v>
                </c:pt>
                <c:pt idx="5680">
                  <c:v>60.785435755110271</c:v>
                </c:pt>
                <c:pt idx="5681">
                  <c:v>60.796137416334766</c:v>
                </c:pt>
                <c:pt idx="5682">
                  <c:v>60.80683907755926</c:v>
                </c:pt>
                <c:pt idx="5683">
                  <c:v>60.817540738783755</c:v>
                </c:pt>
                <c:pt idx="5684">
                  <c:v>60.828242400008243</c:v>
                </c:pt>
                <c:pt idx="5685">
                  <c:v>60.838944061232738</c:v>
                </c:pt>
                <c:pt idx="5686">
                  <c:v>60.849645722457232</c:v>
                </c:pt>
                <c:pt idx="5687">
                  <c:v>60.860347383681727</c:v>
                </c:pt>
                <c:pt idx="5688">
                  <c:v>60.871049044906222</c:v>
                </c:pt>
                <c:pt idx="5689">
                  <c:v>60.88175070613071</c:v>
                </c:pt>
                <c:pt idx="5690">
                  <c:v>60.892452367355205</c:v>
                </c:pt>
                <c:pt idx="5691">
                  <c:v>60.903154028579699</c:v>
                </c:pt>
                <c:pt idx="5692">
                  <c:v>60.913855689804194</c:v>
                </c:pt>
                <c:pt idx="5693">
                  <c:v>60.924557351028689</c:v>
                </c:pt>
                <c:pt idx="5694">
                  <c:v>60.935259012253177</c:v>
                </c:pt>
                <c:pt idx="5695">
                  <c:v>60.945960673477671</c:v>
                </c:pt>
                <c:pt idx="5696">
                  <c:v>60.956662334702166</c:v>
                </c:pt>
                <c:pt idx="5697">
                  <c:v>60.967363995926661</c:v>
                </c:pt>
                <c:pt idx="5698">
                  <c:v>60.978065657151156</c:v>
                </c:pt>
                <c:pt idx="5699">
                  <c:v>60.988767318375643</c:v>
                </c:pt>
                <c:pt idx="5700">
                  <c:v>60.999468979600138</c:v>
                </c:pt>
                <c:pt idx="5701">
                  <c:v>61.010170640824633</c:v>
                </c:pt>
                <c:pt idx="5702">
                  <c:v>61.020872302049128</c:v>
                </c:pt>
                <c:pt idx="5703">
                  <c:v>61.031573963273622</c:v>
                </c:pt>
                <c:pt idx="5704">
                  <c:v>61.04227562449811</c:v>
                </c:pt>
                <c:pt idx="5705">
                  <c:v>61.052977285722605</c:v>
                </c:pt>
                <c:pt idx="5706">
                  <c:v>61.0636789469471</c:v>
                </c:pt>
                <c:pt idx="5707">
                  <c:v>61.074380608171595</c:v>
                </c:pt>
                <c:pt idx="5708">
                  <c:v>61.085082269396089</c:v>
                </c:pt>
                <c:pt idx="5709">
                  <c:v>61.095783930620577</c:v>
                </c:pt>
                <c:pt idx="5710">
                  <c:v>61.106485591845072</c:v>
                </c:pt>
                <c:pt idx="5711">
                  <c:v>61.117187253069567</c:v>
                </c:pt>
                <c:pt idx="5712">
                  <c:v>61.127888914294061</c:v>
                </c:pt>
                <c:pt idx="5713">
                  <c:v>61.138590575518556</c:v>
                </c:pt>
                <c:pt idx="5714">
                  <c:v>61.149292236743044</c:v>
                </c:pt>
                <c:pt idx="5715">
                  <c:v>61.159993897967539</c:v>
                </c:pt>
                <c:pt idx="5716">
                  <c:v>61.170695559192033</c:v>
                </c:pt>
                <c:pt idx="5717">
                  <c:v>61.181397220416528</c:v>
                </c:pt>
                <c:pt idx="5718">
                  <c:v>61.192098881641023</c:v>
                </c:pt>
                <c:pt idx="5719">
                  <c:v>61.202800542865511</c:v>
                </c:pt>
                <c:pt idx="5720">
                  <c:v>61.213502204090005</c:v>
                </c:pt>
                <c:pt idx="5721">
                  <c:v>61.2242038653145</c:v>
                </c:pt>
                <c:pt idx="5722">
                  <c:v>61.234905526538995</c:v>
                </c:pt>
                <c:pt idx="5723">
                  <c:v>61.24560718776349</c:v>
                </c:pt>
                <c:pt idx="5724">
                  <c:v>61.256308848987977</c:v>
                </c:pt>
                <c:pt idx="5725">
                  <c:v>61.267010510212472</c:v>
                </c:pt>
                <c:pt idx="5726">
                  <c:v>61.277712171436967</c:v>
                </c:pt>
                <c:pt idx="5727">
                  <c:v>61.288413832661462</c:v>
                </c:pt>
                <c:pt idx="5728">
                  <c:v>61.299115493885957</c:v>
                </c:pt>
                <c:pt idx="5729">
                  <c:v>61.309817155110444</c:v>
                </c:pt>
                <c:pt idx="5730">
                  <c:v>61.320518816334939</c:v>
                </c:pt>
                <c:pt idx="5731">
                  <c:v>61.331220477559434</c:v>
                </c:pt>
                <c:pt idx="5732">
                  <c:v>61.341922138783929</c:v>
                </c:pt>
                <c:pt idx="5733">
                  <c:v>61.352623800008423</c:v>
                </c:pt>
                <c:pt idx="5734">
                  <c:v>61.363325461232911</c:v>
                </c:pt>
                <c:pt idx="5735">
                  <c:v>61.374027122457406</c:v>
                </c:pt>
                <c:pt idx="5736">
                  <c:v>61.384728783681901</c:v>
                </c:pt>
                <c:pt idx="5737">
                  <c:v>61.395430444906395</c:v>
                </c:pt>
                <c:pt idx="5738">
                  <c:v>61.40613210613089</c:v>
                </c:pt>
                <c:pt idx="5739">
                  <c:v>61.416833767355378</c:v>
                </c:pt>
                <c:pt idx="5740">
                  <c:v>61.427535428579873</c:v>
                </c:pt>
                <c:pt idx="5741">
                  <c:v>61.438237089804367</c:v>
                </c:pt>
                <c:pt idx="5742">
                  <c:v>61.448938751028862</c:v>
                </c:pt>
                <c:pt idx="5743">
                  <c:v>61.459640412253357</c:v>
                </c:pt>
                <c:pt idx="5744">
                  <c:v>61.470342073477845</c:v>
                </c:pt>
                <c:pt idx="5745">
                  <c:v>61.48104373470234</c:v>
                </c:pt>
                <c:pt idx="5746">
                  <c:v>61.491745395926834</c:v>
                </c:pt>
                <c:pt idx="5747">
                  <c:v>61.502447057151329</c:v>
                </c:pt>
                <c:pt idx="5748">
                  <c:v>61.513148718375824</c:v>
                </c:pt>
                <c:pt idx="5749">
                  <c:v>61.523850379600312</c:v>
                </c:pt>
                <c:pt idx="5750">
                  <c:v>61.534552040824806</c:v>
                </c:pt>
                <c:pt idx="5751">
                  <c:v>61.545253702049301</c:v>
                </c:pt>
                <c:pt idx="5752">
                  <c:v>61.555955363273796</c:v>
                </c:pt>
                <c:pt idx="5753">
                  <c:v>61.566657024498291</c:v>
                </c:pt>
                <c:pt idx="5754">
                  <c:v>61.577358685722778</c:v>
                </c:pt>
                <c:pt idx="5755">
                  <c:v>61.588060346947273</c:v>
                </c:pt>
                <c:pt idx="5756">
                  <c:v>61.598762008171768</c:v>
                </c:pt>
                <c:pt idx="5757">
                  <c:v>61.609463669396263</c:v>
                </c:pt>
                <c:pt idx="5758">
                  <c:v>61.620165330620758</c:v>
                </c:pt>
                <c:pt idx="5759">
                  <c:v>61.630866991845245</c:v>
                </c:pt>
                <c:pt idx="5760">
                  <c:v>61.64156865306974</c:v>
                </c:pt>
                <c:pt idx="5761">
                  <c:v>61.652270314294235</c:v>
                </c:pt>
                <c:pt idx="5762">
                  <c:v>61.66297197551873</c:v>
                </c:pt>
                <c:pt idx="5763">
                  <c:v>61.673673636743224</c:v>
                </c:pt>
                <c:pt idx="5764">
                  <c:v>61.684375297967712</c:v>
                </c:pt>
                <c:pt idx="5765">
                  <c:v>61.695076959192207</c:v>
                </c:pt>
                <c:pt idx="5766">
                  <c:v>61.705778620416702</c:v>
                </c:pt>
                <c:pt idx="5767">
                  <c:v>61.716480281641196</c:v>
                </c:pt>
                <c:pt idx="5768">
                  <c:v>61.727181942865691</c:v>
                </c:pt>
                <c:pt idx="5769">
                  <c:v>61.737883604090179</c:v>
                </c:pt>
                <c:pt idx="5770">
                  <c:v>61.748585265314674</c:v>
                </c:pt>
                <c:pt idx="5771">
                  <c:v>61.759286926539168</c:v>
                </c:pt>
                <c:pt idx="5772">
                  <c:v>61.769988587763663</c:v>
                </c:pt>
                <c:pt idx="5773">
                  <c:v>61.780690248988158</c:v>
                </c:pt>
                <c:pt idx="5774">
                  <c:v>61.791391910212646</c:v>
                </c:pt>
                <c:pt idx="5775">
                  <c:v>61.80209357143714</c:v>
                </c:pt>
                <c:pt idx="5776">
                  <c:v>61.812795232661635</c:v>
                </c:pt>
                <c:pt idx="5777">
                  <c:v>61.82349689388613</c:v>
                </c:pt>
                <c:pt idx="5778">
                  <c:v>61.834198555110625</c:v>
                </c:pt>
                <c:pt idx="5779">
                  <c:v>61.844900216335112</c:v>
                </c:pt>
                <c:pt idx="5780">
                  <c:v>61.855601877559607</c:v>
                </c:pt>
                <c:pt idx="5781">
                  <c:v>61.866303538784102</c:v>
                </c:pt>
                <c:pt idx="5782">
                  <c:v>61.877005200008597</c:v>
                </c:pt>
                <c:pt idx="5783">
                  <c:v>61.887706861233092</c:v>
                </c:pt>
                <c:pt idx="5784">
                  <c:v>61.898408522457579</c:v>
                </c:pt>
                <c:pt idx="5785">
                  <c:v>61.909110183682074</c:v>
                </c:pt>
                <c:pt idx="5786">
                  <c:v>61.919811844906569</c:v>
                </c:pt>
                <c:pt idx="5787">
                  <c:v>61.930513506131064</c:v>
                </c:pt>
                <c:pt idx="5788">
                  <c:v>61.941215167355558</c:v>
                </c:pt>
                <c:pt idx="5789">
                  <c:v>61.951916828580046</c:v>
                </c:pt>
                <c:pt idx="5790">
                  <c:v>61.962618489804541</c:v>
                </c:pt>
                <c:pt idx="5791">
                  <c:v>61.973320151029036</c:v>
                </c:pt>
                <c:pt idx="5792">
                  <c:v>61.98402181225353</c:v>
                </c:pt>
                <c:pt idx="5793">
                  <c:v>61.994723473478025</c:v>
                </c:pt>
                <c:pt idx="5794">
                  <c:v>62.005425134702513</c:v>
                </c:pt>
                <c:pt idx="5795">
                  <c:v>62.016126795927008</c:v>
                </c:pt>
                <c:pt idx="5796">
                  <c:v>62.026828457151503</c:v>
                </c:pt>
                <c:pt idx="5797">
                  <c:v>62.037530118375997</c:v>
                </c:pt>
                <c:pt idx="5798">
                  <c:v>62.048231779600492</c:v>
                </c:pt>
                <c:pt idx="5799">
                  <c:v>62.05893344082498</c:v>
                </c:pt>
                <c:pt idx="5800">
                  <c:v>62.069635102049475</c:v>
                </c:pt>
                <c:pt idx="5801">
                  <c:v>62.080336763273969</c:v>
                </c:pt>
                <c:pt idx="5802">
                  <c:v>62.091038424498464</c:v>
                </c:pt>
                <c:pt idx="5803">
                  <c:v>62.101740085722959</c:v>
                </c:pt>
                <c:pt idx="5804">
                  <c:v>62.112441746947447</c:v>
                </c:pt>
                <c:pt idx="5805">
                  <c:v>62.123143408171941</c:v>
                </c:pt>
                <c:pt idx="5806">
                  <c:v>62.133845069396436</c:v>
                </c:pt>
                <c:pt idx="5807">
                  <c:v>62.144546730620931</c:v>
                </c:pt>
                <c:pt idx="5808">
                  <c:v>62.155248391845426</c:v>
                </c:pt>
                <c:pt idx="5809">
                  <c:v>62.165950053069913</c:v>
                </c:pt>
                <c:pt idx="5810">
                  <c:v>62.176651714294408</c:v>
                </c:pt>
                <c:pt idx="5811">
                  <c:v>62.187353375518903</c:v>
                </c:pt>
                <c:pt idx="5812">
                  <c:v>62.198055036743398</c:v>
                </c:pt>
                <c:pt idx="5813">
                  <c:v>62.208756697967893</c:v>
                </c:pt>
                <c:pt idx="5814">
                  <c:v>62.21945835919238</c:v>
                </c:pt>
                <c:pt idx="5815">
                  <c:v>62.230160020416875</c:v>
                </c:pt>
                <c:pt idx="5816">
                  <c:v>62.24086168164137</c:v>
                </c:pt>
                <c:pt idx="5817">
                  <c:v>62.251563342865865</c:v>
                </c:pt>
                <c:pt idx="5818">
                  <c:v>62.262265004090359</c:v>
                </c:pt>
                <c:pt idx="5819">
                  <c:v>62.272966665314847</c:v>
                </c:pt>
                <c:pt idx="5820">
                  <c:v>62.283668326539342</c:v>
                </c:pt>
                <c:pt idx="5821">
                  <c:v>62.294369987763837</c:v>
                </c:pt>
                <c:pt idx="5822">
                  <c:v>62.305071648988331</c:v>
                </c:pt>
                <c:pt idx="5823">
                  <c:v>62.315773310212826</c:v>
                </c:pt>
                <c:pt idx="5824">
                  <c:v>62.326474971437314</c:v>
                </c:pt>
                <c:pt idx="5825">
                  <c:v>62.337176632661809</c:v>
                </c:pt>
                <c:pt idx="5826">
                  <c:v>62.347878293886303</c:v>
                </c:pt>
                <c:pt idx="5827">
                  <c:v>62.358579955110798</c:v>
                </c:pt>
                <c:pt idx="5828">
                  <c:v>62.369281616335293</c:v>
                </c:pt>
                <c:pt idx="5829">
                  <c:v>62.379983277559781</c:v>
                </c:pt>
                <c:pt idx="5830">
                  <c:v>62.390684938784275</c:v>
                </c:pt>
                <c:pt idx="5831">
                  <c:v>62.40138660000877</c:v>
                </c:pt>
                <c:pt idx="5832">
                  <c:v>62.412088261233265</c:v>
                </c:pt>
                <c:pt idx="5833">
                  <c:v>62.42278992245776</c:v>
                </c:pt>
                <c:pt idx="5834">
                  <c:v>62.433491583682247</c:v>
                </c:pt>
                <c:pt idx="5835">
                  <c:v>62.444193244906742</c:v>
                </c:pt>
                <c:pt idx="5836">
                  <c:v>62.454894906131237</c:v>
                </c:pt>
                <c:pt idx="5837">
                  <c:v>62.465596567355732</c:v>
                </c:pt>
                <c:pt idx="5838">
                  <c:v>62.476298228580227</c:v>
                </c:pt>
                <c:pt idx="5839">
                  <c:v>62.486999889804714</c:v>
                </c:pt>
                <c:pt idx="5840">
                  <c:v>62.497701551029209</c:v>
                </c:pt>
                <c:pt idx="5841">
                  <c:v>62.508403212253704</c:v>
                </c:pt>
                <c:pt idx="5842">
                  <c:v>62.519104873478199</c:v>
                </c:pt>
                <c:pt idx="5843">
                  <c:v>62.529806534702693</c:v>
                </c:pt>
                <c:pt idx="5844">
                  <c:v>62.540508195927181</c:v>
                </c:pt>
                <c:pt idx="5845">
                  <c:v>62.551209857151676</c:v>
                </c:pt>
                <c:pt idx="5846">
                  <c:v>62.561911518376171</c:v>
                </c:pt>
                <c:pt idx="5847">
                  <c:v>62.572613179600665</c:v>
                </c:pt>
                <c:pt idx="5848">
                  <c:v>62.58331484082516</c:v>
                </c:pt>
                <c:pt idx="5849">
                  <c:v>62.594016502049648</c:v>
                </c:pt>
                <c:pt idx="5850">
                  <c:v>62.604718163274143</c:v>
                </c:pt>
                <c:pt idx="5851">
                  <c:v>62.615419824498638</c:v>
                </c:pt>
                <c:pt idx="5852">
                  <c:v>62.626121485723132</c:v>
                </c:pt>
                <c:pt idx="5853">
                  <c:v>62.636823146947627</c:v>
                </c:pt>
                <c:pt idx="5854">
                  <c:v>62.647524808172115</c:v>
                </c:pt>
                <c:pt idx="5855">
                  <c:v>62.65822646939661</c:v>
                </c:pt>
                <c:pt idx="5856">
                  <c:v>62.668928130621104</c:v>
                </c:pt>
                <c:pt idx="5857">
                  <c:v>62.679629791845599</c:v>
                </c:pt>
                <c:pt idx="5858">
                  <c:v>62.690331453070094</c:v>
                </c:pt>
                <c:pt idx="5859">
                  <c:v>62.701033114294582</c:v>
                </c:pt>
                <c:pt idx="5860">
                  <c:v>62.711734775519076</c:v>
                </c:pt>
                <c:pt idx="5861">
                  <c:v>62.722436436743571</c:v>
                </c:pt>
                <c:pt idx="5862">
                  <c:v>62.733138097968066</c:v>
                </c:pt>
                <c:pt idx="5863">
                  <c:v>62.743839759192561</c:v>
                </c:pt>
                <c:pt idx="5864">
                  <c:v>62.754541420417048</c:v>
                </c:pt>
                <c:pt idx="5865">
                  <c:v>62.765243081641543</c:v>
                </c:pt>
                <c:pt idx="5866">
                  <c:v>62.775944742866038</c:v>
                </c:pt>
                <c:pt idx="5867">
                  <c:v>62.786646404090533</c:v>
                </c:pt>
                <c:pt idx="5868">
                  <c:v>62.797348065315028</c:v>
                </c:pt>
                <c:pt idx="5869">
                  <c:v>62.808049726539515</c:v>
                </c:pt>
                <c:pt idx="5870">
                  <c:v>62.81875138776401</c:v>
                </c:pt>
                <c:pt idx="5871">
                  <c:v>62.829453048988505</c:v>
                </c:pt>
                <c:pt idx="5872">
                  <c:v>62.840154710213</c:v>
                </c:pt>
                <c:pt idx="5873">
                  <c:v>62.850856371437494</c:v>
                </c:pt>
                <c:pt idx="5874">
                  <c:v>62.861558032661982</c:v>
                </c:pt>
                <c:pt idx="5875">
                  <c:v>62.872259693886477</c:v>
                </c:pt>
                <c:pt idx="5876">
                  <c:v>62.882961355110972</c:v>
                </c:pt>
                <c:pt idx="5877">
                  <c:v>62.893663016335466</c:v>
                </c:pt>
                <c:pt idx="5878">
                  <c:v>62.904364677559961</c:v>
                </c:pt>
                <c:pt idx="5879">
                  <c:v>62.915066338784449</c:v>
                </c:pt>
                <c:pt idx="5880">
                  <c:v>62.925768000008944</c:v>
                </c:pt>
                <c:pt idx="5881">
                  <c:v>62.936469661233438</c:v>
                </c:pt>
                <c:pt idx="5882">
                  <c:v>62.947171322457933</c:v>
                </c:pt>
                <c:pt idx="5883">
                  <c:v>62.957872983682428</c:v>
                </c:pt>
                <c:pt idx="5884">
                  <c:v>62.968574644906916</c:v>
                </c:pt>
                <c:pt idx="5885">
                  <c:v>62.97927630613141</c:v>
                </c:pt>
                <c:pt idx="5886">
                  <c:v>62.989977967355905</c:v>
                </c:pt>
                <c:pt idx="5887">
                  <c:v>63.0006796285804</c:v>
                </c:pt>
                <c:pt idx="5888">
                  <c:v>63.011381289804895</c:v>
                </c:pt>
                <c:pt idx="5889">
                  <c:v>63.022082951029383</c:v>
                </c:pt>
                <c:pt idx="5890">
                  <c:v>63.032784612253877</c:v>
                </c:pt>
                <c:pt idx="5891">
                  <c:v>63.043486273478372</c:v>
                </c:pt>
                <c:pt idx="5892">
                  <c:v>63.054187934702867</c:v>
                </c:pt>
                <c:pt idx="5893">
                  <c:v>63.064889595927362</c:v>
                </c:pt>
                <c:pt idx="5894">
                  <c:v>63.075591257151849</c:v>
                </c:pt>
                <c:pt idx="5895">
                  <c:v>63.086292918376344</c:v>
                </c:pt>
                <c:pt idx="5896">
                  <c:v>63.096994579600839</c:v>
                </c:pt>
                <c:pt idx="5897">
                  <c:v>63.107696240825334</c:v>
                </c:pt>
                <c:pt idx="5898">
                  <c:v>63.118397902049828</c:v>
                </c:pt>
                <c:pt idx="5899">
                  <c:v>63.129099563274316</c:v>
                </c:pt>
                <c:pt idx="5900">
                  <c:v>63.139801224498811</c:v>
                </c:pt>
                <c:pt idx="5901">
                  <c:v>63.150502885723306</c:v>
                </c:pt>
                <c:pt idx="5902">
                  <c:v>63.161204546947801</c:v>
                </c:pt>
                <c:pt idx="5903">
                  <c:v>63.171906208172295</c:v>
                </c:pt>
                <c:pt idx="5904">
                  <c:v>63.182607869396783</c:v>
                </c:pt>
                <c:pt idx="5905">
                  <c:v>63.193309530621278</c:v>
                </c:pt>
                <c:pt idx="5906">
                  <c:v>63.204011191845773</c:v>
                </c:pt>
                <c:pt idx="5907">
                  <c:v>63.214712853070267</c:v>
                </c:pt>
                <c:pt idx="5908">
                  <c:v>63.225414514294762</c:v>
                </c:pt>
                <c:pt idx="5909">
                  <c:v>63.23611617551925</c:v>
                </c:pt>
                <c:pt idx="5910">
                  <c:v>63.246817836743745</c:v>
                </c:pt>
                <c:pt idx="5911">
                  <c:v>63.257519497968239</c:v>
                </c:pt>
                <c:pt idx="5912">
                  <c:v>63.268221159192734</c:v>
                </c:pt>
                <c:pt idx="5913">
                  <c:v>63.278922820417229</c:v>
                </c:pt>
                <c:pt idx="5914">
                  <c:v>63.289624481641717</c:v>
                </c:pt>
                <c:pt idx="5915">
                  <c:v>63.300326142866211</c:v>
                </c:pt>
                <c:pt idx="5916">
                  <c:v>63.311027804090706</c:v>
                </c:pt>
                <c:pt idx="5917">
                  <c:v>63.321729465315201</c:v>
                </c:pt>
                <c:pt idx="5918">
                  <c:v>63.332431126539696</c:v>
                </c:pt>
                <c:pt idx="5919">
                  <c:v>63.343132787764183</c:v>
                </c:pt>
                <c:pt idx="5920">
                  <c:v>63.353834448988678</c:v>
                </c:pt>
                <c:pt idx="5921">
                  <c:v>63.364536110213173</c:v>
                </c:pt>
                <c:pt idx="5922">
                  <c:v>63.375237771437668</c:v>
                </c:pt>
                <c:pt idx="5923">
                  <c:v>63.385939432662163</c:v>
                </c:pt>
                <c:pt idx="5924">
                  <c:v>63.39664109388665</c:v>
                </c:pt>
                <c:pt idx="5925">
                  <c:v>63.407342755111145</c:v>
                </c:pt>
                <c:pt idx="5926">
                  <c:v>63.41804441633564</c:v>
                </c:pt>
                <c:pt idx="5927">
                  <c:v>63.428746077560135</c:v>
                </c:pt>
                <c:pt idx="5928">
                  <c:v>63.439447738784629</c:v>
                </c:pt>
                <c:pt idx="5929">
                  <c:v>63.450149400009117</c:v>
                </c:pt>
                <c:pt idx="5930">
                  <c:v>63.460851061233612</c:v>
                </c:pt>
                <c:pt idx="5931">
                  <c:v>63.471552722458107</c:v>
                </c:pt>
                <c:pt idx="5932">
                  <c:v>63.482254383682601</c:v>
                </c:pt>
                <c:pt idx="5933">
                  <c:v>63.492956044907096</c:v>
                </c:pt>
                <c:pt idx="5934">
                  <c:v>63.503657706131584</c:v>
                </c:pt>
                <c:pt idx="5935">
                  <c:v>63.514359367356079</c:v>
                </c:pt>
                <c:pt idx="5936">
                  <c:v>63.525061028580573</c:v>
                </c:pt>
                <c:pt idx="5937">
                  <c:v>63.535762689805068</c:v>
                </c:pt>
                <c:pt idx="5938">
                  <c:v>63.546464351029563</c:v>
                </c:pt>
                <c:pt idx="5939">
                  <c:v>63.557166012254051</c:v>
                </c:pt>
                <c:pt idx="5940">
                  <c:v>63.567867673478545</c:v>
                </c:pt>
                <c:pt idx="5941">
                  <c:v>63.57856933470304</c:v>
                </c:pt>
                <c:pt idx="5942">
                  <c:v>63.589270995927535</c:v>
                </c:pt>
                <c:pt idx="5943">
                  <c:v>63.59997265715203</c:v>
                </c:pt>
                <c:pt idx="5944">
                  <c:v>63.610674318376518</c:v>
                </c:pt>
                <c:pt idx="5945">
                  <c:v>63.621375979601012</c:v>
                </c:pt>
                <c:pt idx="5946">
                  <c:v>63.632077640825507</c:v>
                </c:pt>
                <c:pt idx="5947">
                  <c:v>63.642779302050002</c:v>
                </c:pt>
                <c:pt idx="5948">
                  <c:v>63.653480963274497</c:v>
                </c:pt>
                <c:pt idx="5949">
                  <c:v>63.664182624498984</c:v>
                </c:pt>
                <c:pt idx="5950">
                  <c:v>63.674884285723479</c:v>
                </c:pt>
                <c:pt idx="5951">
                  <c:v>63.685585946947974</c:v>
                </c:pt>
                <c:pt idx="5952">
                  <c:v>63.696287608172469</c:v>
                </c:pt>
                <c:pt idx="5953">
                  <c:v>63.706989269396963</c:v>
                </c:pt>
                <c:pt idx="5954">
                  <c:v>63.717690930621451</c:v>
                </c:pt>
                <c:pt idx="5955">
                  <c:v>63.728392591845946</c:v>
                </c:pt>
                <c:pt idx="5956">
                  <c:v>63.739094253070441</c:v>
                </c:pt>
                <c:pt idx="5957">
                  <c:v>63.749795914294936</c:v>
                </c:pt>
                <c:pt idx="5958">
                  <c:v>63.76049757551943</c:v>
                </c:pt>
                <c:pt idx="5959">
                  <c:v>63.771199236743918</c:v>
                </c:pt>
                <c:pt idx="5960">
                  <c:v>63.781900897968413</c:v>
                </c:pt>
                <c:pt idx="5961">
                  <c:v>63.792602559192908</c:v>
                </c:pt>
                <c:pt idx="5962">
                  <c:v>63.803304220417402</c:v>
                </c:pt>
                <c:pt idx="5963">
                  <c:v>63.814005881641897</c:v>
                </c:pt>
                <c:pt idx="5964">
                  <c:v>63.824707542866385</c:v>
                </c:pt>
                <c:pt idx="5965">
                  <c:v>63.83540920409088</c:v>
                </c:pt>
                <c:pt idx="5966">
                  <c:v>63.846110865315374</c:v>
                </c:pt>
                <c:pt idx="5967">
                  <c:v>63.856812526539869</c:v>
                </c:pt>
                <c:pt idx="5968">
                  <c:v>63.867514187764364</c:v>
                </c:pt>
                <c:pt idx="5969">
                  <c:v>63.878215848988852</c:v>
                </c:pt>
                <c:pt idx="5970">
                  <c:v>63.888917510213346</c:v>
                </c:pt>
                <c:pt idx="5971">
                  <c:v>63.899619171437841</c:v>
                </c:pt>
                <c:pt idx="5972">
                  <c:v>63.910320832662336</c:v>
                </c:pt>
                <c:pt idx="5973">
                  <c:v>63.921022493886831</c:v>
                </c:pt>
                <c:pt idx="5974">
                  <c:v>63.931724155111318</c:v>
                </c:pt>
                <c:pt idx="5975">
                  <c:v>63.942425816335813</c:v>
                </c:pt>
                <c:pt idx="5976">
                  <c:v>63.953127477560308</c:v>
                </c:pt>
                <c:pt idx="5977">
                  <c:v>63.963829138784803</c:v>
                </c:pt>
                <c:pt idx="5978">
                  <c:v>63.974530800009298</c:v>
                </c:pt>
                <c:pt idx="5979">
                  <c:v>63.985232461233785</c:v>
                </c:pt>
                <c:pt idx="5980">
                  <c:v>63.99593412245828</c:v>
                </c:pt>
                <c:pt idx="5981">
                  <c:v>64.006635783682768</c:v>
                </c:pt>
                <c:pt idx="5982">
                  <c:v>64.01733744490727</c:v>
                </c:pt>
                <c:pt idx="5983">
                  <c:v>64.028039106131757</c:v>
                </c:pt>
                <c:pt idx="5984">
                  <c:v>64.038740767356259</c:v>
                </c:pt>
                <c:pt idx="5985">
                  <c:v>64.049442428580747</c:v>
                </c:pt>
                <c:pt idx="5986">
                  <c:v>64.060144089805235</c:v>
                </c:pt>
                <c:pt idx="5987">
                  <c:v>64.070845751029736</c:v>
                </c:pt>
                <c:pt idx="5988">
                  <c:v>64.081547412254224</c:v>
                </c:pt>
                <c:pt idx="5989">
                  <c:v>64.092249073478726</c:v>
                </c:pt>
                <c:pt idx="5990">
                  <c:v>64.102950734703214</c:v>
                </c:pt>
                <c:pt idx="5991">
                  <c:v>64.113652395927701</c:v>
                </c:pt>
                <c:pt idx="5992">
                  <c:v>64.124354057152203</c:v>
                </c:pt>
                <c:pt idx="5993">
                  <c:v>64.135055718376691</c:v>
                </c:pt>
                <c:pt idx="5994">
                  <c:v>64.145757379601193</c:v>
                </c:pt>
                <c:pt idx="5995">
                  <c:v>64.156459040825681</c:v>
                </c:pt>
                <c:pt idx="5996">
                  <c:v>64.167160702050168</c:v>
                </c:pt>
                <c:pt idx="5997">
                  <c:v>64.17786236327467</c:v>
                </c:pt>
                <c:pt idx="5998">
                  <c:v>64.188564024499158</c:v>
                </c:pt>
                <c:pt idx="5999">
                  <c:v>64.19926568572366</c:v>
                </c:pt>
                <c:pt idx="6000">
                  <c:v>64.209967346948147</c:v>
                </c:pt>
                <c:pt idx="6001">
                  <c:v>64.220669008172635</c:v>
                </c:pt>
                <c:pt idx="6002">
                  <c:v>64.231370669397137</c:v>
                </c:pt>
                <c:pt idx="6003">
                  <c:v>64.242072330621625</c:v>
                </c:pt>
                <c:pt idx="6004">
                  <c:v>64.252773991846126</c:v>
                </c:pt>
                <c:pt idx="6005">
                  <c:v>64.263475653070614</c:v>
                </c:pt>
                <c:pt idx="6006">
                  <c:v>64.274177314295102</c:v>
                </c:pt>
                <c:pt idx="6007">
                  <c:v>64.284878975519604</c:v>
                </c:pt>
                <c:pt idx="6008">
                  <c:v>64.295580636744091</c:v>
                </c:pt>
                <c:pt idx="6009">
                  <c:v>64.306282297968593</c:v>
                </c:pt>
                <c:pt idx="6010">
                  <c:v>64.316983959193081</c:v>
                </c:pt>
                <c:pt idx="6011">
                  <c:v>64.327685620417569</c:v>
                </c:pt>
                <c:pt idx="6012">
                  <c:v>64.338387281642071</c:v>
                </c:pt>
                <c:pt idx="6013">
                  <c:v>64.349088942866558</c:v>
                </c:pt>
                <c:pt idx="6014">
                  <c:v>64.35979060409106</c:v>
                </c:pt>
                <c:pt idx="6015">
                  <c:v>64.370492265315548</c:v>
                </c:pt>
                <c:pt idx="6016">
                  <c:v>64.381193926540035</c:v>
                </c:pt>
                <c:pt idx="6017">
                  <c:v>64.391895587764537</c:v>
                </c:pt>
                <c:pt idx="6018">
                  <c:v>64.402597248989025</c:v>
                </c:pt>
                <c:pt idx="6019">
                  <c:v>64.413298910213527</c:v>
                </c:pt>
                <c:pt idx="6020">
                  <c:v>64.424000571438015</c:v>
                </c:pt>
                <c:pt idx="6021">
                  <c:v>64.434702232662502</c:v>
                </c:pt>
                <c:pt idx="6022">
                  <c:v>64.445403893887004</c:v>
                </c:pt>
                <c:pt idx="6023">
                  <c:v>64.456105555111492</c:v>
                </c:pt>
                <c:pt idx="6024">
                  <c:v>64.466807216335994</c:v>
                </c:pt>
                <c:pt idx="6025">
                  <c:v>64.477508877560481</c:v>
                </c:pt>
                <c:pt idx="6026">
                  <c:v>64.488210538784969</c:v>
                </c:pt>
                <c:pt idx="6027">
                  <c:v>64.498912200009471</c:v>
                </c:pt>
                <c:pt idx="6028">
                  <c:v>64.509613861233959</c:v>
                </c:pt>
                <c:pt idx="6029">
                  <c:v>64.520315522458461</c:v>
                </c:pt>
                <c:pt idx="6030">
                  <c:v>64.531017183682948</c:v>
                </c:pt>
                <c:pt idx="6031">
                  <c:v>64.541718844907436</c:v>
                </c:pt>
                <c:pt idx="6032">
                  <c:v>64.552420506131938</c:v>
                </c:pt>
                <c:pt idx="6033">
                  <c:v>64.563122167356426</c:v>
                </c:pt>
                <c:pt idx="6034">
                  <c:v>64.573823828580927</c:v>
                </c:pt>
                <c:pt idx="6035">
                  <c:v>64.584525489805415</c:v>
                </c:pt>
                <c:pt idx="6036">
                  <c:v>64.595227151029903</c:v>
                </c:pt>
                <c:pt idx="6037">
                  <c:v>64.605928812254405</c:v>
                </c:pt>
                <c:pt idx="6038">
                  <c:v>64.616630473478892</c:v>
                </c:pt>
                <c:pt idx="6039">
                  <c:v>64.627332134703394</c:v>
                </c:pt>
                <c:pt idx="6040">
                  <c:v>64.638033795927882</c:v>
                </c:pt>
                <c:pt idx="6041">
                  <c:v>64.64873545715237</c:v>
                </c:pt>
                <c:pt idx="6042">
                  <c:v>64.659437118376871</c:v>
                </c:pt>
                <c:pt idx="6043">
                  <c:v>64.670138779601359</c:v>
                </c:pt>
                <c:pt idx="6044">
                  <c:v>64.680840440825861</c:v>
                </c:pt>
                <c:pt idx="6045">
                  <c:v>64.691542102050349</c:v>
                </c:pt>
                <c:pt idx="6046">
                  <c:v>64.702243763274836</c:v>
                </c:pt>
                <c:pt idx="6047">
                  <c:v>64.712945424499338</c:v>
                </c:pt>
                <c:pt idx="6048">
                  <c:v>64.723647085723826</c:v>
                </c:pt>
                <c:pt idx="6049">
                  <c:v>64.734348746948328</c:v>
                </c:pt>
                <c:pt idx="6050">
                  <c:v>64.745050408172816</c:v>
                </c:pt>
                <c:pt idx="6051">
                  <c:v>64.755752069397303</c:v>
                </c:pt>
                <c:pt idx="6052">
                  <c:v>64.766453730621805</c:v>
                </c:pt>
                <c:pt idx="6053">
                  <c:v>64.777155391846293</c:v>
                </c:pt>
                <c:pt idx="6054">
                  <c:v>64.787857053070795</c:v>
                </c:pt>
                <c:pt idx="6055">
                  <c:v>64.798558714295282</c:v>
                </c:pt>
                <c:pt idx="6056">
                  <c:v>64.80926037551977</c:v>
                </c:pt>
                <c:pt idx="6057">
                  <c:v>64.819962036744272</c:v>
                </c:pt>
                <c:pt idx="6058">
                  <c:v>64.83066369796876</c:v>
                </c:pt>
                <c:pt idx="6059">
                  <c:v>64.841365359193261</c:v>
                </c:pt>
                <c:pt idx="6060">
                  <c:v>64.852067020417749</c:v>
                </c:pt>
                <c:pt idx="6061">
                  <c:v>64.862768681642237</c:v>
                </c:pt>
                <c:pt idx="6062">
                  <c:v>64.873470342866739</c:v>
                </c:pt>
                <c:pt idx="6063">
                  <c:v>64.884172004091226</c:v>
                </c:pt>
                <c:pt idx="6064">
                  <c:v>64.894873665315728</c:v>
                </c:pt>
                <c:pt idx="6065">
                  <c:v>64.905575326540216</c:v>
                </c:pt>
                <c:pt idx="6066">
                  <c:v>64.916276987764704</c:v>
                </c:pt>
                <c:pt idx="6067">
                  <c:v>64.926978648989206</c:v>
                </c:pt>
                <c:pt idx="6068">
                  <c:v>64.937680310213693</c:v>
                </c:pt>
                <c:pt idx="6069">
                  <c:v>64.948381971438195</c:v>
                </c:pt>
                <c:pt idx="6070">
                  <c:v>64.959083632662683</c:v>
                </c:pt>
                <c:pt idx="6071">
                  <c:v>64.96978529388717</c:v>
                </c:pt>
                <c:pt idx="6072">
                  <c:v>64.980486955111672</c:v>
                </c:pt>
                <c:pt idx="6073">
                  <c:v>64.99118861633616</c:v>
                </c:pt>
                <c:pt idx="6074">
                  <c:v>65.001890277560662</c:v>
                </c:pt>
                <c:pt idx="6075">
                  <c:v>65.01259193878515</c:v>
                </c:pt>
                <c:pt idx="6076">
                  <c:v>65.023293600009637</c:v>
                </c:pt>
                <c:pt idx="6077">
                  <c:v>65.033995261234139</c:v>
                </c:pt>
                <c:pt idx="6078">
                  <c:v>65.044696922458627</c:v>
                </c:pt>
                <c:pt idx="6079">
                  <c:v>65.055398583683129</c:v>
                </c:pt>
                <c:pt idx="6080">
                  <c:v>65.066100244907616</c:v>
                </c:pt>
                <c:pt idx="6081">
                  <c:v>65.076801906132104</c:v>
                </c:pt>
                <c:pt idx="6082">
                  <c:v>65.087503567356606</c:v>
                </c:pt>
                <c:pt idx="6083">
                  <c:v>65.098205228581094</c:v>
                </c:pt>
                <c:pt idx="6084">
                  <c:v>65.108906889805596</c:v>
                </c:pt>
                <c:pt idx="6085">
                  <c:v>65.119608551030083</c:v>
                </c:pt>
                <c:pt idx="6086">
                  <c:v>65.130310212254571</c:v>
                </c:pt>
                <c:pt idx="6087">
                  <c:v>65.141011873479073</c:v>
                </c:pt>
                <c:pt idx="6088">
                  <c:v>65.151713534703561</c:v>
                </c:pt>
                <c:pt idx="6089">
                  <c:v>65.162415195928062</c:v>
                </c:pt>
                <c:pt idx="6090">
                  <c:v>65.17311685715255</c:v>
                </c:pt>
                <c:pt idx="6091">
                  <c:v>65.183818518377038</c:v>
                </c:pt>
                <c:pt idx="6092">
                  <c:v>65.19452017960154</c:v>
                </c:pt>
                <c:pt idx="6093">
                  <c:v>65.205221840826027</c:v>
                </c:pt>
                <c:pt idx="6094">
                  <c:v>65.215923502050529</c:v>
                </c:pt>
                <c:pt idx="6095">
                  <c:v>65.226625163275017</c:v>
                </c:pt>
                <c:pt idx="6096">
                  <c:v>65.237326824499505</c:v>
                </c:pt>
                <c:pt idx="6097">
                  <c:v>65.248028485724006</c:v>
                </c:pt>
                <c:pt idx="6098">
                  <c:v>65.258730146948494</c:v>
                </c:pt>
                <c:pt idx="6099">
                  <c:v>65.269431808172996</c:v>
                </c:pt>
                <c:pt idx="6100">
                  <c:v>65.280133469397484</c:v>
                </c:pt>
                <c:pt idx="6101">
                  <c:v>65.290835130621971</c:v>
                </c:pt>
                <c:pt idx="6102">
                  <c:v>65.301536791846473</c:v>
                </c:pt>
                <c:pt idx="6103">
                  <c:v>65.312238453070961</c:v>
                </c:pt>
                <c:pt idx="6104">
                  <c:v>65.322940114295463</c:v>
                </c:pt>
                <c:pt idx="6105">
                  <c:v>65.333641775519951</c:v>
                </c:pt>
                <c:pt idx="6106">
                  <c:v>65.344343436744438</c:v>
                </c:pt>
                <c:pt idx="6107">
                  <c:v>65.35504509796894</c:v>
                </c:pt>
                <c:pt idx="6108">
                  <c:v>65.365746759193428</c:v>
                </c:pt>
                <c:pt idx="6109">
                  <c:v>65.37644842041793</c:v>
                </c:pt>
                <c:pt idx="6110">
                  <c:v>65.387150081642417</c:v>
                </c:pt>
                <c:pt idx="6111">
                  <c:v>65.397851742866905</c:v>
                </c:pt>
                <c:pt idx="6112">
                  <c:v>65.408553404091407</c:v>
                </c:pt>
                <c:pt idx="6113">
                  <c:v>65.419255065315895</c:v>
                </c:pt>
                <c:pt idx="6114">
                  <c:v>65.429956726540397</c:v>
                </c:pt>
                <c:pt idx="6115">
                  <c:v>65.440658387764884</c:v>
                </c:pt>
                <c:pt idx="6116">
                  <c:v>65.451360048989372</c:v>
                </c:pt>
                <c:pt idx="6117">
                  <c:v>65.462061710213874</c:v>
                </c:pt>
                <c:pt idx="6118">
                  <c:v>65.472763371438361</c:v>
                </c:pt>
                <c:pt idx="6119">
                  <c:v>65.483465032662863</c:v>
                </c:pt>
                <c:pt idx="6120">
                  <c:v>65.494166693887351</c:v>
                </c:pt>
                <c:pt idx="6121">
                  <c:v>65.504868355111839</c:v>
                </c:pt>
                <c:pt idx="6122">
                  <c:v>65.515570016336341</c:v>
                </c:pt>
                <c:pt idx="6123">
                  <c:v>65.526271677560828</c:v>
                </c:pt>
                <c:pt idx="6124">
                  <c:v>65.53697333878533</c:v>
                </c:pt>
                <c:pt idx="6125">
                  <c:v>65.547675000009818</c:v>
                </c:pt>
                <c:pt idx="6126">
                  <c:v>65.558376661234306</c:v>
                </c:pt>
                <c:pt idx="6127">
                  <c:v>65.569078322458807</c:v>
                </c:pt>
                <c:pt idx="6128">
                  <c:v>65.579779983683295</c:v>
                </c:pt>
                <c:pt idx="6129">
                  <c:v>65.590481644907797</c:v>
                </c:pt>
                <c:pt idx="6130">
                  <c:v>65.601183306132285</c:v>
                </c:pt>
                <c:pt idx="6131">
                  <c:v>65.611884967356772</c:v>
                </c:pt>
                <c:pt idx="6132">
                  <c:v>65.622586628581274</c:v>
                </c:pt>
                <c:pt idx="6133">
                  <c:v>65.633288289805762</c:v>
                </c:pt>
                <c:pt idx="6134">
                  <c:v>65.643989951030264</c:v>
                </c:pt>
                <c:pt idx="6135">
                  <c:v>65.654691612254751</c:v>
                </c:pt>
                <c:pt idx="6136">
                  <c:v>65.665393273479239</c:v>
                </c:pt>
                <c:pt idx="6137">
                  <c:v>65.676094934703741</c:v>
                </c:pt>
                <c:pt idx="6138">
                  <c:v>65.686796595928229</c:v>
                </c:pt>
                <c:pt idx="6139">
                  <c:v>65.697498257152731</c:v>
                </c:pt>
                <c:pt idx="6140">
                  <c:v>65.708199918377218</c:v>
                </c:pt>
                <c:pt idx="6141">
                  <c:v>65.718901579601706</c:v>
                </c:pt>
                <c:pt idx="6142">
                  <c:v>65.729603240826208</c:v>
                </c:pt>
                <c:pt idx="6143">
                  <c:v>65.740304902050696</c:v>
                </c:pt>
                <c:pt idx="6144">
                  <c:v>65.751006563275197</c:v>
                </c:pt>
                <c:pt idx="6145">
                  <c:v>65.761708224499685</c:v>
                </c:pt>
                <c:pt idx="6146">
                  <c:v>65.772409885724173</c:v>
                </c:pt>
                <c:pt idx="6147">
                  <c:v>65.783111546948675</c:v>
                </c:pt>
                <c:pt idx="6148">
                  <c:v>65.793813208173162</c:v>
                </c:pt>
                <c:pt idx="6149">
                  <c:v>65.804514869397664</c:v>
                </c:pt>
                <c:pt idx="6150">
                  <c:v>65.815216530622152</c:v>
                </c:pt>
                <c:pt idx="6151">
                  <c:v>65.82591819184664</c:v>
                </c:pt>
                <c:pt idx="6152">
                  <c:v>65.836619853071142</c:v>
                </c:pt>
                <c:pt idx="6153">
                  <c:v>65.847321514295629</c:v>
                </c:pt>
                <c:pt idx="6154">
                  <c:v>65.858023175520131</c:v>
                </c:pt>
                <c:pt idx="6155">
                  <c:v>65.868724836744619</c:v>
                </c:pt>
                <c:pt idx="6156">
                  <c:v>65.879426497969106</c:v>
                </c:pt>
                <c:pt idx="6157">
                  <c:v>65.890128159193608</c:v>
                </c:pt>
                <c:pt idx="6158">
                  <c:v>65.900829820418096</c:v>
                </c:pt>
                <c:pt idx="6159">
                  <c:v>65.911531481642598</c:v>
                </c:pt>
                <c:pt idx="6160">
                  <c:v>65.922233142867086</c:v>
                </c:pt>
                <c:pt idx="6161">
                  <c:v>65.932934804091573</c:v>
                </c:pt>
                <c:pt idx="6162">
                  <c:v>65.943636465316075</c:v>
                </c:pt>
                <c:pt idx="6163">
                  <c:v>65.954338126540563</c:v>
                </c:pt>
                <c:pt idx="6164">
                  <c:v>65.965039787765065</c:v>
                </c:pt>
                <c:pt idx="6165">
                  <c:v>65.975741448989552</c:v>
                </c:pt>
                <c:pt idx="6166">
                  <c:v>65.98644311021404</c:v>
                </c:pt>
                <c:pt idx="6167">
                  <c:v>65.997144771438542</c:v>
                </c:pt>
                <c:pt idx="6168">
                  <c:v>66.00784643266303</c:v>
                </c:pt>
                <c:pt idx="6169">
                  <c:v>66.018548093887532</c:v>
                </c:pt>
                <c:pt idx="6170">
                  <c:v>66.029249755112019</c:v>
                </c:pt>
                <c:pt idx="6171">
                  <c:v>66.039951416336507</c:v>
                </c:pt>
                <c:pt idx="6172">
                  <c:v>66.050653077561009</c:v>
                </c:pt>
                <c:pt idx="6173">
                  <c:v>66.061354738785496</c:v>
                </c:pt>
                <c:pt idx="6174">
                  <c:v>66.072056400009998</c:v>
                </c:pt>
                <c:pt idx="6175">
                  <c:v>66.082758061234486</c:v>
                </c:pt>
                <c:pt idx="6176">
                  <c:v>66.093459722458974</c:v>
                </c:pt>
                <c:pt idx="6177">
                  <c:v>66.104161383683476</c:v>
                </c:pt>
                <c:pt idx="6178">
                  <c:v>66.114863044907963</c:v>
                </c:pt>
                <c:pt idx="6179">
                  <c:v>66.125564706132465</c:v>
                </c:pt>
                <c:pt idx="6180">
                  <c:v>66.136266367356953</c:v>
                </c:pt>
                <c:pt idx="6181">
                  <c:v>66.146968028581441</c:v>
                </c:pt>
                <c:pt idx="6182">
                  <c:v>66.157669689805942</c:v>
                </c:pt>
                <c:pt idx="6183">
                  <c:v>66.16837135103043</c:v>
                </c:pt>
                <c:pt idx="6184">
                  <c:v>66.179073012254932</c:v>
                </c:pt>
                <c:pt idx="6185">
                  <c:v>66.18977467347942</c:v>
                </c:pt>
                <c:pt idx="6186">
                  <c:v>66.200476334703907</c:v>
                </c:pt>
                <c:pt idx="6187">
                  <c:v>66.211177995928409</c:v>
                </c:pt>
                <c:pt idx="6188">
                  <c:v>66.221879657152897</c:v>
                </c:pt>
                <c:pt idx="6189">
                  <c:v>66.232581318377399</c:v>
                </c:pt>
                <c:pt idx="6190">
                  <c:v>66.243282979601886</c:v>
                </c:pt>
                <c:pt idx="6191">
                  <c:v>66.253984640826374</c:v>
                </c:pt>
                <c:pt idx="6192">
                  <c:v>66.264686302050876</c:v>
                </c:pt>
                <c:pt idx="6193">
                  <c:v>66.275387963275364</c:v>
                </c:pt>
                <c:pt idx="6194">
                  <c:v>66.286089624499866</c:v>
                </c:pt>
                <c:pt idx="6195">
                  <c:v>66.296791285724353</c:v>
                </c:pt>
                <c:pt idx="6196">
                  <c:v>66.307492946948841</c:v>
                </c:pt>
                <c:pt idx="6197">
                  <c:v>66.318194608173343</c:v>
                </c:pt>
                <c:pt idx="6198">
                  <c:v>66.328896269397831</c:v>
                </c:pt>
                <c:pt idx="6199">
                  <c:v>66.339597930622332</c:v>
                </c:pt>
                <c:pt idx="6200">
                  <c:v>66.35029959184682</c:v>
                </c:pt>
                <c:pt idx="6201">
                  <c:v>66.361001253071308</c:v>
                </c:pt>
                <c:pt idx="6202">
                  <c:v>66.37170291429581</c:v>
                </c:pt>
                <c:pt idx="6203">
                  <c:v>66.382404575520297</c:v>
                </c:pt>
                <c:pt idx="6204">
                  <c:v>66.393106236744799</c:v>
                </c:pt>
                <c:pt idx="6205">
                  <c:v>66.403807897969287</c:v>
                </c:pt>
                <c:pt idx="6206">
                  <c:v>66.414509559193775</c:v>
                </c:pt>
                <c:pt idx="6207">
                  <c:v>66.425211220418277</c:v>
                </c:pt>
                <c:pt idx="6208">
                  <c:v>66.435912881642764</c:v>
                </c:pt>
                <c:pt idx="6209">
                  <c:v>66.446614542867266</c:v>
                </c:pt>
                <c:pt idx="6210">
                  <c:v>66.457316204091754</c:v>
                </c:pt>
                <c:pt idx="6211">
                  <c:v>66.468017865316241</c:v>
                </c:pt>
                <c:pt idx="6212">
                  <c:v>66.478719526540743</c:v>
                </c:pt>
                <c:pt idx="6213">
                  <c:v>66.489421187765231</c:v>
                </c:pt>
                <c:pt idx="6214">
                  <c:v>66.500122848989733</c:v>
                </c:pt>
                <c:pt idx="6215">
                  <c:v>66.510824510214221</c:v>
                </c:pt>
                <c:pt idx="6216">
                  <c:v>66.521526171438708</c:v>
                </c:pt>
                <c:pt idx="6217">
                  <c:v>66.53222783266321</c:v>
                </c:pt>
                <c:pt idx="6218">
                  <c:v>66.542929493887698</c:v>
                </c:pt>
                <c:pt idx="6219">
                  <c:v>66.5536311551122</c:v>
                </c:pt>
                <c:pt idx="6220">
                  <c:v>66.564332816336687</c:v>
                </c:pt>
                <c:pt idx="6221">
                  <c:v>66.575034477561175</c:v>
                </c:pt>
                <c:pt idx="6222">
                  <c:v>66.585736138785677</c:v>
                </c:pt>
                <c:pt idx="6223">
                  <c:v>66.596437800010165</c:v>
                </c:pt>
                <c:pt idx="6224">
                  <c:v>66.607139461234667</c:v>
                </c:pt>
                <c:pt idx="6225">
                  <c:v>66.617841122459154</c:v>
                </c:pt>
                <c:pt idx="6226">
                  <c:v>66.628542783683642</c:v>
                </c:pt>
                <c:pt idx="6227">
                  <c:v>66.639244444908144</c:v>
                </c:pt>
                <c:pt idx="6228">
                  <c:v>66.649946106132631</c:v>
                </c:pt>
                <c:pt idx="6229">
                  <c:v>66.660647767357133</c:v>
                </c:pt>
                <c:pt idx="6230">
                  <c:v>66.671349428581621</c:v>
                </c:pt>
                <c:pt idx="6231">
                  <c:v>66.682051089806109</c:v>
                </c:pt>
                <c:pt idx="6232">
                  <c:v>66.692752751030611</c:v>
                </c:pt>
                <c:pt idx="6233">
                  <c:v>66.703454412255098</c:v>
                </c:pt>
                <c:pt idx="6234">
                  <c:v>66.7141560734796</c:v>
                </c:pt>
                <c:pt idx="6235">
                  <c:v>66.724857734704088</c:v>
                </c:pt>
                <c:pt idx="6236">
                  <c:v>66.735559395928576</c:v>
                </c:pt>
                <c:pt idx="6237">
                  <c:v>66.746261057153077</c:v>
                </c:pt>
                <c:pt idx="6238">
                  <c:v>66.756962718377565</c:v>
                </c:pt>
                <c:pt idx="6239">
                  <c:v>66.767664379602067</c:v>
                </c:pt>
                <c:pt idx="6240">
                  <c:v>66.778366040826555</c:v>
                </c:pt>
                <c:pt idx="6241">
                  <c:v>66.789067702051042</c:v>
                </c:pt>
                <c:pt idx="6242">
                  <c:v>66.799769363275544</c:v>
                </c:pt>
                <c:pt idx="6243">
                  <c:v>66.810471024500032</c:v>
                </c:pt>
                <c:pt idx="6244">
                  <c:v>66.821172685724534</c:v>
                </c:pt>
                <c:pt idx="6245">
                  <c:v>66.831874346949022</c:v>
                </c:pt>
                <c:pt idx="6246">
                  <c:v>66.842576008173509</c:v>
                </c:pt>
                <c:pt idx="6247">
                  <c:v>66.853277669398011</c:v>
                </c:pt>
                <c:pt idx="6248">
                  <c:v>66.863979330622499</c:v>
                </c:pt>
                <c:pt idx="6249">
                  <c:v>66.874680991847001</c:v>
                </c:pt>
                <c:pt idx="6250">
                  <c:v>66.885382653071488</c:v>
                </c:pt>
                <c:pt idx="6251">
                  <c:v>66.896084314295976</c:v>
                </c:pt>
                <c:pt idx="6252">
                  <c:v>66.906785975520478</c:v>
                </c:pt>
                <c:pt idx="6253">
                  <c:v>66.917487636744966</c:v>
                </c:pt>
                <c:pt idx="6254">
                  <c:v>66.928189297969467</c:v>
                </c:pt>
                <c:pt idx="6255">
                  <c:v>66.938890959193955</c:v>
                </c:pt>
                <c:pt idx="6256">
                  <c:v>66.949592620418443</c:v>
                </c:pt>
                <c:pt idx="6257">
                  <c:v>66.960294281642945</c:v>
                </c:pt>
                <c:pt idx="6258">
                  <c:v>66.970995942867432</c:v>
                </c:pt>
                <c:pt idx="6259">
                  <c:v>66.981697604091934</c:v>
                </c:pt>
                <c:pt idx="6260">
                  <c:v>66.992399265316422</c:v>
                </c:pt>
                <c:pt idx="6261">
                  <c:v>67.00310092654091</c:v>
                </c:pt>
                <c:pt idx="6262">
                  <c:v>67.013802587765412</c:v>
                </c:pt>
                <c:pt idx="6263">
                  <c:v>67.024504248989899</c:v>
                </c:pt>
                <c:pt idx="6264">
                  <c:v>67.035205910214401</c:v>
                </c:pt>
                <c:pt idx="6265">
                  <c:v>67.045907571438889</c:v>
                </c:pt>
                <c:pt idx="6266">
                  <c:v>67.056609232663376</c:v>
                </c:pt>
                <c:pt idx="6267">
                  <c:v>67.067310893887878</c:v>
                </c:pt>
                <c:pt idx="6268">
                  <c:v>67.078012555112366</c:v>
                </c:pt>
                <c:pt idx="6269">
                  <c:v>67.088714216336868</c:v>
                </c:pt>
                <c:pt idx="6270">
                  <c:v>67.099415877561356</c:v>
                </c:pt>
                <c:pt idx="6271">
                  <c:v>67.110117538785843</c:v>
                </c:pt>
                <c:pt idx="6272">
                  <c:v>67.120819200010345</c:v>
                </c:pt>
                <c:pt idx="6273">
                  <c:v>67.131520861234833</c:v>
                </c:pt>
                <c:pt idx="6274">
                  <c:v>67.142222522459335</c:v>
                </c:pt>
                <c:pt idx="6275">
                  <c:v>67.152924183683822</c:v>
                </c:pt>
                <c:pt idx="6276">
                  <c:v>67.16362584490831</c:v>
                </c:pt>
                <c:pt idx="6277">
                  <c:v>67.174327506132812</c:v>
                </c:pt>
                <c:pt idx="6278">
                  <c:v>67.1850291673573</c:v>
                </c:pt>
                <c:pt idx="6279">
                  <c:v>67.195730828581802</c:v>
                </c:pt>
                <c:pt idx="6280">
                  <c:v>67.206432489806289</c:v>
                </c:pt>
                <c:pt idx="6281">
                  <c:v>67.217134151030777</c:v>
                </c:pt>
                <c:pt idx="6282">
                  <c:v>67.227835812255279</c:v>
                </c:pt>
                <c:pt idx="6283">
                  <c:v>67.238537473479767</c:v>
                </c:pt>
                <c:pt idx="6284">
                  <c:v>67.249239134704268</c:v>
                </c:pt>
                <c:pt idx="6285">
                  <c:v>67.259940795928756</c:v>
                </c:pt>
                <c:pt idx="6286">
                  <c:v>67.270642457153244</c:v>
                </c:pt>
                <c:pt idx="6287">
                  <c:v>67.281344118377746</c:v>
                </c:pt>
                <c:pt idx="6288">
                  <c:v>67.292045779602233</c:v>
                </c:pt>
                <c:pt idx="6289">
                  <c:v>67.302747440826735</c:v>
                </c:pt>
                <c:pt idx="6290">
                  <c:v>67.313449102051223</c:v>
                </c:pt>
                <c:pt idx="6291">
                  <c:v>67.324150763275711</c:v>
                </c:pt>
                <c:pt idx="6292">
                  <c:v>67.334852424500212</c:v>
                </c:pt>
                <c:pt idx="6293">
                  <c:v>67.3455540857247</c:v>
                </c:pt>
                <c:pt idx="6294">
                  <c:v>67.356255746949202</c:v>
                </c:pt>
                <c:pt idx="6295">
                  <c:v>67.36695740817369</c:v>
                </c:pt>
                <c:pt idx="6296">
                  <c:v>67.377659069398177</c:v>
                </c:pt>
                <c:pt idx="6297">
                  <c:v>67.388360730622679</c:v>
                </c:pt>
                <c:pt idx="6298">
                  <c:v>67.399062391847167</c:v>
                </c:pt>
                <c:pt idx="6299">
                  <c:v>67.409764053071669</c:v>
                </c:pt>
                <c:pt idx="6300">
                  <c:v>67.420465714296157</c:v>
                </c:pt>
                <c:pt idx="6301">
                  <c:v>67.431167375520644</c:v>
                </c:pt>
                <c:pt idx="6302">
                  <c:v>67.441869036745146</c:v>
                </c:pt>
                <c:pt idx="6303">
                  <c:v>67.452570697969634</c:v>
                </c:pt>
                <c:pt idx="6304">
                  <c:v>67.463272359194136</c:v>
                </c:pt>
                <c:pt idx="6305">
                  <c:v>67.473974020418623</c:v>
                </c:pt>
                <c:pt idx="6306">
                  <c:v>67.484675681643111</c:v>
                </c:pt>
                <c:pt idx="6307">
                  <c:v>67.495377342867613</c:v>
                </c:pt>
                <c:pt idx="6308">
                  <c:v>67.506079004092101</c:v>
                </c:pt>
                <c:pt idx="6309">
                  <c:v>67.516780665316602</c:v>
                </c:pt>
                <c:pt idx="6310">
                  <c:v>67.52748232654109</c:v>
                </c:pt>
                <c:pt idx="6311">
                  <c:v>67.538183987765578</c:v>
                </c:pt>
                <c:pt idx="6312">
                  <c:v>67.54888564899008</c:v>
                </c:pt>
                <c:pt idx="6313">
                  <c:v>67.559587310214567</c:v>
                </c:pt>
                <c:pt idx="6314">
                  <c:v>67.570288971439069</c:v>
                </c:pt>
                <c:pt idx="6315">
                  <c:v>67.580990632663557</c:v>
                </c:pt>
                <c:pt idx="6316">
                  <c:v>67.591692293888045</c:v>
                </c:pt>
                <c:pt idx="6317">
                  <c:v>67.602393955112547</c:v>
                </c:pt>
                <c:pt idx="6318">
                  <c:v>67.613095616337034</c:v>
                </c:pt>
                <c:pt idx="6319">
                  <c:v>67.623797277561536</c:v>
                </c:pt>
                <c:pt idx="6320">
                  <c:v>67.634498938786024</c:v>
                </c:pt>
                <c:pt idx="6321">
                  <c:v>67.645200600010511</c:v>
                </c:pt>
                <c:pt idx="6322">
                  <c:v>67.655902261235013</c:v>
                </c:pt>
                <c:pt idx="6323">
                  <c:v>67.666603922459501</c:v>
                </c:pt>
                <c:pt idx="6324">
                  <c:v>67.677305583684003</c:v>
                </c:pt>
                <c:pt idx="6325">
                  <c:v>67.688007244908491</c:v>
                </c:pt>
                <c:pt idx="6326">
                  <c:v>67.698708906132978</c:v>
                </c:pt>
                <c:pt idx="6327">
                  <c:v>67.70941056735748</c:v>
                </c:pt>
                <c:pt idx="6328">
                  <c:v>67.720112228581968</c:v>
                </c:pt>
                <c:pt idx="6329">
                  <c:v>67.73081388980647</c:v>
                </c:pt>
                <c:pt idx="6330">
                  <c:v>67.741515551030957</c:v>
                </c:pt>
                <c:pt idx="6331">
                  <c:v>67.752217212255445</c:v>
                </c:pt>
                <c:pt idx="6332">
                  <c:v>67.762918873479947</c:v>
                </c:pt>
                <c:pt idx="6333">
                  <c:v>67.773620534704435</c:v>
                </c:pt>
                <c:pt idx="6334">
                  <c:v>67.784322195928937</c:v>
                </c:pt>
                <c:pt idx="6335">
                  <c:v>67.795023857153424</c:v>
                </c:pt>
                <c:pt idx="6336">
                  <c:v>67.805725518377912</c:v>
                </c:pt>
                <c:pt idx="6337">
                  <c:v>67.816427179602414</c:v>
                </c:pt>
                <c:pt idx="6338">
                  <c:v>67.827128840826902</c:v>
                </c:pt>
                <c:pt idx="6339">
                  <c:v>67.837830502051403</c:v>
                </c:pt>
                <c:pt idx="6340">
                  <c:v>67.848532163275891</c:v>
                </c:pt>
                <c:pt idx="6341">
                  <c:v>67.859233824500379</c:v>
                </c:pt>
                <c:pt idx="6342">
                  <c:v>67.869935485724881</c:v>
                </c:pt>
                <c:pt idx="6343">
                  <c:v>67.880637146949368</c:v>
                </c:pt>
                <c:pt idx="6344">
                  <c:v>67.89133880817387</c:v>
                </c:pt>
                <c:pt idx="6345">
                  <c:v>67.902040469398358</c:v>
                </c:pt>
                <c:pt idx="6346">
                  <c:v>67.912742130622846</c:v>
                </c:pt>
                <c:pt idx="6347">
                  <c:v>67.923443791847347</c:v>
                </c:pt>
                <c:pt idx="6348">
                  <c:v>67.934145453071835</c:v>
                </c:pt>
                <c:pt idx="6349">
                  <c:v>67.944847114296337</c:v>
                </c:pt>
                <c:pt idx="6350">
                  <c:v>67.955548775520825</c:v>
                </c:pt>
                <c:pt idx="6351">
                  <c:v>67.966250436745312</c:v>
                </c:pt>
                <c:pt idx="6352">
                  <c:v>67.976952097969814</c:v>
                </c:pt>
                <c:pt idx="6353">
                  <c:v>67.987653759194302</c:v>
                </c:pt>
                <c:pt idx="6354">
                  <c:v>67.998355420418804</c:v>
                </c:pt>
                <c:pt idx="6355">
                  <c:v>68.009057081643292</c:v>
                </c:pt>
                <c:pt idx="6356">
                  <c:v>68.019758742867779</c:v>
                </c:pt>
                <c:pt idx="6357">
                  <c:v>68.030460404092281</c:v>
                </c:pt>
                <c:pt idx="6358">
                  <c:v>68.041162065316769</c:v>
                </c:pt>
                <c:pt idx="6359">
                  <c:v>68.051863726541271</c:v>
                </c:pt>
                <c:pt idx="6360">
                  <c:v>68.062565387765758</c:v>
                </c:pt>
                <c:pt idx="6361">
                  <c:v>68.073267048990246</c:v>
                </c:pt>
                <c:pt idx="6362">
                  <c:v>68.083968710214748</c:v>
                </c:pt>
                <c:pt idx="6363">
                  <c:v>68.094670371439236</c:v>
                </c:pt>
                <c:pt idx="6364">
                  <c:v>68.105372032663738</c:v>
                </c:pt>
                <c:pt idx="6365">
                  <c:v>68.116073693888225</c:v>
                </c:pt>
                <c:pt idx="6366">
                  <c:v>68.126775355112713</c:v>
                </c:pt>
                <c:pt idx="6367">
                  <c:v>68.137477016337215</c:v>
                </c:pt>
                <c:pt idx="6368">
                  <c:v>68.148178677561702</c:v>
                </c:pt>
                <c:pt idx="6369">
                  <c:v>68.158880338786204</c:v>
                </c:pt>
                <c:pt idx="6370">
                  <c:v>68.169582000010692</c:v>
                </c:pt>
                <c:pt idx="6371">
                  <c:v>68.18028366123518</c:v>
                </c:pt>
                <c:pt idx="6372">
                  <c:v>68.190985322459682</c:v>
                </c:pt>
                <c:pt idx="6373">
                  <c:v>68.201686983684169</c:v>
                </c:pt>
                <c:pt idx="6374">
                  <c:v>68.212388644908671</c:v>
                </c:pt>
                <c:pt idx="6375">
                  <c:v>68.223090306133159</c:v>
                </c:pt>
                <c:pt idx="6376">
                  <c:v>68.233791967357647</c:v>
                </c:pt>
                <c:pt idx="6377">
                  <c:v>68.244493628582148</c:v>
                </c:pt>
                <c:pt idx="6378">
                  <c:v>68.255195289806636</c:v>
                </c:pt>
                <c:pt idx="6379">
                  <c:v>68.265896951031138</c:v>
                </c:pt>
                <c:pt idx="6380">
                  <c:v>68.276598612255626</c:v>
                </c:pt>
                <c:pt idx="6381">
                  <c:v>68.287300273480113</c:v>
                </c:pt>
                <c:pt idx="6382">
                  <c:v>68.298001934704615</c:v>
                </c:pt>
                <c:pt idx="6383">
                  <c:v>68.308703595929103</c:v>
                </c:pt>
                <c:pt idx="6384">
                  <c:v>68.319405257153605</c:v>
                </c:pt>
                <c:pt idx="6385">
                  <c:v>68.330106918378092</c:v>
                </c:pt>
                <c:pt idx="6386">
                  <c:v>68.34080857960258</c:v>
                </c:pt>
                <c:pt idx="6387">
                  <c:v>68.351510240827082</c:v>
                </c:pt>
                <c:pt idx="6388">
                  <c:v>68.36221190205157</c:v>
                </c:pt>
                <c:pt idx="6389">
                  <c:v>68.372913563276072</c:v>
                </c:pt>
                <c:pt idx="6390">
                  <c:v>68.383615224500559</c:v>
                </c:pt>
                <c:pt idx="6391">
                  <c:v>68.394316885725047</c:v>
                </c:pt>
                <c:pt idx="6392">
                  <c:v>68.405018546949549</c:v>
                </c:pt>
                <c:pt idx="6393">
                  <c:v>68.415720208174037</c:v>
                </c:pt>
                <c:pt idx="6394">
                  <c:v>68.426421869398538</c:v>
                </c:pt>
                <c:pt idx="6395">
                  <c:v>68.437123530623026</c:v>
                </c:pt>
                <c:pt idx="6396">
                  <c:v>68.447825191847514</c:v>
                </c:pt>
                <c:pt idx="6397">
                  <c:v>68.458526853072016</c:v>
                </c:pt>
                <c:pt idx="6398">
                  <c:v>68.469228514296503</c:v>
                </c:pt>
                <c:pt idx="6399">
                  <c:v>68.479930175521005</c:v>
                </c:pt>
                <c:pt idx="6400">
                  <c:v>68.490631836745493</c:v>
                </c:pt>
                <c:pt idx="6401">
                  <c:v>68.501333497969981</c:v>
                </c:pt>
                <c:pt idx="6402">
                  <c:v>68.512035159194483</c:v>
                </c:pt>
                <c:pt idx="6403">
                  <c:v>68.52273682041897</c:v>
                </c:pt>
                <c:pt idx="6404">
                  <c:v>68.533438481643472</c:v>
                </c:pt>
                <c:pt idx="6405">
                  <c:v>68.54414014286796</c:v>
                </c:pt>
                <c:pt idx="6406">
                  <c:v>68.554841804092447</c:v>
                </c:pt>
                <c:pt idx="6407">
                  <c:v>68.565543465316949</c:v>
                </c:pt>
                <c:pt idx="6408">
                  <c:v>68.576245126541437</c:v>
                </c:pt>
                <c:pt idx="6409">
                  <c:v>68.586946787765939</c:v>
                </c:pt>
                <c:pt idx="6410">
                  <c:v>68.597648448990427</c:v>
                </c:pt>
                <c:pt idx="6411">
                  <c:v>68.608350110214914</c:v>
                </c:pt>
                <c:pt idx="6412">
                  <c:v>68.619051771439416</c:v>
                </c:pt>
                <c:pt idx="6413">
                  <c:v>68.629753432663904</c:v>
                </c:pt>
                <c:pt idx="6414">
                  <c:v>68.640455093888406</c:v>
                </c:pt>
                <c:pt idx="6415">
                  <c:v>68.651156755112893</c:v>
                </c:pt>
                <c:pt idx="6416">
                  <c:v>68.661858416337381</c:v>
                </c:pt>
                <c:pt idx="6417">
                  <c:v>68.672560077561883</c:v>
                </c:pt>
                <c:pt idx="6418">
                  <c:v>68.683261738786371</c:v>
                </c:pt>
                <c:pt idx="6419">
                  <c:v>68.693963400010873</c:v>
                </c:pt>
                <c:pt idx="6420">
                  <c:v>68.70466506123536</c:v>
                </c:pt>
                <c:pt idx="6421">
                  <c:v>68.715366722459848</c:v>
                </c:pt>
                <c:pt idx="6422">
                  <c:v>68.72606838368435</c:v>
                </c:pt>
                <c:pt idx="6423">
                  <c:v>68.736770044908837</c:v>
                </c:pt>
                <c:pt idx="6424">
                  <c:v>68.747471706133339</c:v>
                </c:pt>
                <c:pt idx="6425">
                  <c:v>68.758173367357827</c:v>
                </c:pt>
                <c:pt idx="6426">
                  <c:v>68.768875028582315</c:v>
                </c:pt>
                <c:pt idx="6427">
                  <c:v>68.779576689806817</c:v>
                </c:pt>
                <c:pt idx="6428">
                  <c:v>68.790278351031304</c:v>
                </c:pt>
                <c:pt idx="6429">
                  <c:v>68.800980012255806</c:v>
                </c:pt>
                <c:pt idx="6430">
                  <c:v>68.811681673480294</c:v>
                </c:pt>
                <c:pt idx="6431">
                  <c:v>68.822383334704782</c:v>
                </c:pt>
                <c:pt idx="6432">
                  <c:v>68.833084995929283</c:v>
                </c:pt>
                <c:pt idx="6433">
                  <c:v>68.843786657153771</c:v>
                </c:pt>
                <c:pt idx="6434">
                  <c:v>68.854488318378273</c:v>
                </c:pt>
                <c:pt idx="6435">
                  <c:v>68.865189979602761</c:v>
                </c:pt>
                <c:pt idx="6436">
                  <c:v>68.875891640827248</c:v>
                </c:pt>
                <c:pt idx="6437">
                  <c:v>68.88659330205175</c:v>
                </c:pt>
                <c:pt idx="6438">
                  <c:v>68.897294963276238</c:v>
                </c:pt>
                <c:pt idx="6439">
                  <c:v>68.90799662450074</c:v>
                </c:pt>
                <c:pt idx="6440">
                  <c:v>68.918698285725227</c:v>
                </c:pt>
                <c:pt idx="6441">
                  <c:v>68.929399946949715</c:v>
                </c:pt>
                <c:pt idx="6442">
                  <c:v>68.940101608174217</c:v>
                </c:pt>
                <c:pt idx="6443">
                  <c:v>68.950803269398705</c:v>
                </c:pt>
                <c:pt idx="6444">
                  <c:v>68.961504930623207</c:v>
                </c:pt>
                <c:pt idx="6445">
                  <c:v>68.972206591847694</c:v>
                </c:pt>
                <c:pt idx="6446">
                  <c:v>68.982908253072182</c:v>
                </c:pt>
                <c:pt idx="6447">
                  <c:v>68.993609914296684</c:v>
                </c:pt>
                <c:pt idx="6448">
                  <c:v>69.004311575521172</c:v>
                </c:pt>
                <c:pt idx="6449">
                  <c:v>69.015013236745673</c:v>
                </c:pt>
                <c:pt idx="6450">
                  <c:v>69.025714897970161</c:v>
                </c:pt>
                <c:pt idx="6451">
                  <c:v>69.036416559194649</c:v>
                </c:pt>
                <c:pt idx="6452">
                  <c:v>69.047118220419151</c:v>
                </c:pt>
                <c:pt idx="6453">
                  <c:v>69.057819881643638</c:v>
                </c:pt>
                <c:pt idx="6454">
                  <c:v>69.06852154286814</c:v>
                </c:pt>
                <c:pt idx="6455">
                  <c:v>69.079223204092628</c:v>
                </c:pt>
                <c:pt idx="6456">
                  <c:v>69.089924865317116</c:v>
                </c:pt>
                <c:pt idx="6457">
                  <c:v>69.100626526541618</c:v>
                </c:pt>
                <c:pt idx="6458">
                  <c:v>69.111328187766105</c:v>
                </c:pt>
                <c:pt idx="6459">
                  <c:v>69.122029848990607</c:v>
                </c:pt>
                <c:pt idx="6460">
                  <c:v>69.132731510215095</c:v>
                </c:pt>
                <c:pt idx="6461">
                  <c:v>69.143433171439582</c:v>
                </c:pt>
                <c:pt idx="6462">
                  <c:v>69.154134832664084</c:v>
                </c:pt>
                <c:pt idx="6463">
                  <c:v>69.164836493888572</c:v>
                </c:pt>
                <c:pt idx="6464">
                  <c:v>69.175538155113074</c:v>
                </c:pt>
                <c:pt idx="6465">
                  <c:v>69.186239816337562</c:v>
                </c:pt>
                <c:pt idx="6466">
                  <c:v>69.196941477562049</c:v>
                </c:pt>
                <c:pt idx="6467">
                  <c:v>69.207643138786551</c:v>
                </c:pt>
                <c:pt idx="6468">
                  <c:v>69.218344800011039</c:v>
                </c:pt>
                <c:pt idx="6469">
                  <c:v>69.229046461235541</c:v>
                </c:pt>
                <c:pt idx="6470">
                  <c:v>69.239748122460028</c:v>
                </c:pt>
                <c:pt idx="6471">
                  <c:v>69.250449783684516</c:v>
                </c:pt>
                <c:pt idx="6472">
                  <c:v>69.261151444909018</c:v>
                </c:pt>
                <c:pt idx="6473">
                  <c:v>69.271853106133506</c:v>
                </c:pt>
                <c:pt idx="6474">
                  <c:v>69.282554767358008</c:v>
                </c:pt>
                <c:pt idx="6475">
                  <c:v>69.293256428582495</c:v>
                </c:pt>
                <c:pt idx="6476">
                  <c:v>69.303958089806983</c:v>
                </c:pt>
                <c:pt idx="6477">
                  <c:v>69.314659751031485</c:v>
                </c:pt>
                <c:pt idx="6478">
                  <c:v>69.325361412255972</c:v>
                </c:pt>
                <c:pt idx="6479">
                  <c:v>69.336063073480474</c:v>
                </c:pt>
                <c:pt idx="6480">
                  <c:v>69.346764734704962</c:v>
                </c:pt>
                <c:pt idx="6481">
                  <c:v>69.35746639592945</c:v>
                </c:pt>
                <c:pt idx="6482">
                  <c:v>69.368168057153952</c:v>
                </c:pt>
                <c:pt idx="6483">
                  <c:v>69.378869718378439</c:v>
                </c:pt>
                <c:pt idx="6484">
                  <c:v>69.389571379602941</c:v>
                </c:pt>
                <c:pt idx="6485">
                  <c:v>69.400273040827429</c:v>
                </c:pt>
                <c:pt idx="6486">
                  <c:v>69.410974702051917</c:v>
                </c:pt>
                <c:pt idx="6487">
                  <c:v>69.421676363276418</c:v>
                </c:pt>
                <c:pt idx="6488">
                  <c:v>69.432378024500906</c:v>
                </c:pt>
                <c:pt idx="6489">
                  <c:v>69.443079685725408</c:v>
                </c:pt>
                <c:pt idx="6490">
                  <c:v>69.453781346949896</c:v>
                </c:pt>
                <c:pt idx="6491">
                  <c:v>69.464483008174383</c:v>
                </c:pt>
                <c:pt idx="6492">
                  <c:v>69.475184669398885</c:v>
                </c:pt>
                <c:pt idx="6493">
                  <c:v>69.485886330623373</c:v>
                </c:pt>
                <c:pt idx="6494">
                  <c:v>69.496587991847875</c:v>
                </c:pt>
                <c:pt idx="6495">
                  <c:v>69.507289653072363</c:v>
                </c:pt>
                <c:pt idx="6496">
                  <c:v>69.51799131429685</c:v>
                </c:pt>
                <c:pt idx="6497">
                  <c:v>69.528692975521352</c:v>
                </c:pt>
                <c:pt idx="6498">
                  <c:v>69.53939463674584</c:v>
                </c:pt>
                <c:pt idx="6499">
                  <c:v>69.550096297970342</c:v>
                </c:pt>
                <c:pt idx="6500">
                  <c:v>69.560797959194829</c:v>
                </c:pt>
                <c:pt idx="6501">
                  <c:v>69.571499620419317</c:v>
                </c:pt>
                <c:pt idx="6502">
                  <c:v>69.582201281643819</c:v>
                </c:pt>
                <c:pt idx="6503">
                  <c:v>69.592902942868307</c:v>
                </c:pt>
                <c:pt idx="6504">
                  <c:v>69.603604604092808</c:v>
                </c:pt>
                <c:pt idx="6505">
                  <c:v>69.614306265317296</c:v>
                </c:pt>
                <c:pt idx="6506">
                  <c:v>69.625007926541784</c:v>
                </c:pt>
                <c:pt idx="6507">
                  <c:v>69.635709587766286</c:v>
                </c:pt>
                <c:pt idx="6508">
                  <c:v>69.646411248990773</c:v>
                </c:pt>
                <c:pt idx="6509">
                  <c:v>69.657112910215275</c:v>
                </c:pt>
                <c:pt idx="6510">
                  <c:v>69.667814571439763</c:v>
                </c:pt>
                <c:pt idx="6511">
                  <c:v>69.678516232664251</c:v>
                </c:pt>
                <c:pt idx="6512">
                  <c:v>69.689217893888753</c:v>
                </c:pt>
                <c:pt idx="6513">
                  <c:v>69.69991955511324</c:v>
                </c:pt>
                <c:pt idx="6514">
                  <c:v>69.710621216337742</c:v>
                </c:pt>
                <c:pt idx="6515">
                  <c:v>69.72132287756223</c:v>
                </c:pt>
                <c:pt idx="6516">
                  <c:v>69.732024538786717</c:v>
                </c:pt>
                <c:pt idx="6517">
                  <c:v>69.742726200011219</c:v>
                </c:pt>
                <c:pt idx="6518">
                  <c:v>69.753427861235707</c:v>
                </c:pt>
                <c:pt idx="6519">
                  <c:v>69.764129522460209</c:v>
                </c:pt>
                <c:pt idx="6520">
                  <c:v>69.774831183684697</c:v>
                </c:pt>
                <c:pt idx="6521">
                  <c:v>69.785532844909184</c:v>
                </c:pt>
                <c:pt idx="6522">
                  <c:v>69.796234506133686</c:v>
                </c:pt>
                <c:pt idx="6523">
                  <c:v>69.806936167358174</c:v>
                </c:pt>
                <c:pt idx="6524">
                  <c:v>69.817637828582676</c:v>
                </c:pt>
                <c:pt idx="6525">
                  <c:v>69.828339489807163</c:v>
                </c:pt>
                <c:pt idx="6526">
                  <c:v>69.839041151031651</c:v>
                </c:pt>
                <c:pt idx="6527">
                  <c:v>69.849742812256153</c:v>
                </c:pt>
                <c:pt idx="6528">
                  <c:v>69.860444473480641</c:v>
                </c:pt>
                <c:pt idx="6529">
                  <c:v>69.871146134705143</c:v>
                </c:pt>
                <c:pt idx="6530">
                  <c:v>69.88184779592963</c:v>
                </c:pt>
                <c:pt idx="6531">
                  <c:v>69.892549457154118</c:v>
                </c:pt>
                <c:pt idx="6532">
                  <c:v>69.90325111837862</c:v>
                </c:pt>
                <c:pt idx="6533">
                  <c:v>69.913952779603108</c:v>
                </c:pt>
                <c:pt idx="6534">
                  <c:v>69.924654440827609</c:v>
                </c:pt>
                <c:pt idx="6535">
                  <c:v>69.935356102052097</c:v>
                </c:pt>
                <c:pt idx="6536">
                  <c:v>69.946057763276585</c:v>
                </c:pt>
                <c:pt idx="6537">
                  <c:v>69.956759424501087</c:v>
                </c:pt>
                <c:pt idx="6538">
                  <c:v>69.967461085725574</c:v>
                </c:pt>
                <c:pt idx="6539">
                  <c:v>69.978162746950076</c:v>
                </c:pt>
                <c:pt idx="6540">
                  <c:v>69.988864408174564</c:v>
                </c:pt>
                <c:pt idx="6541">
                  <c:v>69.999566069399052</c:v>
                </c:pt>
                <c:pt idx="6542">
                  <c:v>70.010267730623553</c:v>
                </c:pt>
                <c:pt idx="6543">
                  <c:v>70.020969391848041</c:v>
                </c:pt>
                <c:pt idx="6544">
                  <c:v>70.031671053072543</c:v>
                </c:pt>
                <c:pt idx="6545">
                  <c:v>70.042372714297031</c:v>
                </c:pt>
                <c:pt idx="6546">
                  <c:v>70.053074375521518</c:v>
                </c:pt>
                <c:pt idx="6547">
                  <c:v>70.06377603674602</c:v>
                </c:pt>
                <c:pt idx="6548">
                  <c:v>70.074477697970508</c:v>
                </c:pt>
                <c:pt idx="6549">
                  <c:v>70.08517935919501</c:v>
                </c:pt>
                <c:pt idx="6550">
                  <c:v>70.095881020419498</c:v>
                </c:pt>
                <c:pt idx="6551">
                  <c:v>70.106582681643985</c:v>
                </c:pt>
                <c:pt idx="6552">
                  <c:v>70.117284342868487</c:v>
                </c:pt>
                <c:pt idx="6553">
                  <c:v>70.127986004092975</c:v>
                </c:pt>
                <c:pt idx="6554">
                  <c:v>70.138687665317477</c:v>
                </c:pt>
                <c:pt idx="6555">
                  <c:v>70.149389326541964</c:v>
                </c:pt>
                <c:pt idx="6556">
                  <c:v>70.160090987766452</c:v>
                </c:pt>
                <c:pt idx="6557">
                  <c:v>70.170792648990954</c:v>
                </c:pt>
                <c:pt idx="6558">
                  <c:v>70.181494310215442</c:v>
                </c:pt>
                <c:pt idx="6559">
                  <c:v>70.192195971439943</c:v>
                </c:pt>
                <c:pt idx="6560">
                  <c:v>70.202897632664431</c:v>
                </c:pt>
                <c:pt idx="6561">
                  <c:v>70.213599293888919</c:v>
                </c:pt>
                <c:pt idx="6562">
                  <c:v>70.224300955113421</c:v>
                </c:pt>
                <c:pt idx="6563">
                  <c:v>70.235002616337908</c:v>
                </c:pt>
                <c:pt idx="6564">
                  <c:v>70.24570427756241</c:v>
                </c:pt>
                <c:pt idx="6565">
                  <c:v>70.256405938786898</c:v>
                </c:pt>
                <c:pt idx="6566">
                  <c:v>70.267107600011386</c:v>
                </c:pt>
                <c:pt idx="6567">
                  <c:v>70.277809261235888</c:v>
                </c:pt>
                <c:pt idx="6568">
                  <c:v>70.288510922460375</c:v>
                </c:pt>
                <c:pt idx="6569">
                  <c:v>70.299212583684877</c:v>
                </c:pt>
                <c:pt idx="6570">
                  <c:v>70.309914244909365</c:v>
                </c:pt>
                <c:pt idx="6571">
                  <c:v>70.320615906133852</c:v>
                </c:pt>
                <c:pt idx="6572">
                  <c:v>70.331317567358354</c:v>
                </c:pt>
                <c:pt idx="6573">
                  <c:v>70.342019228582842</c:v>
                </c:pt>
                <c:pt idx="6574">
                  <c:v>70.352720889807344</c:v>
                </c:pt>
                <c:pt idx="6575">
                  <c:v>70.363422551031832</c:v>
                </c:pt>
                <c:pt idx="6576">
                  <c:v>70.374124212256319</c:v>
                </c:pt>
                <c:pt idx="6577">
                  <c:v>70.384825873480821</c:v>
                </c:pt>
                <c:pt idx="6578">
                  <c:v>70.395527534705309</c:v>
                </c:pt>
                <c:pt idx="6579">
                  <c:v>70.406229195929811</c:v>
                </c:pt>
                <c:pt idx="6580">
                  <c:v>70.416930857154298</c:v>
                </c:pt>
                <c:pt idx="6581">
                  <c:v>70.427632518378786</c:v>
                </c:pt>
                <c:pt idx="6582">
                  <c:v>70.438334179603288</c:v>
                </c:pt>
                <c:pt idx="6583">
                  <c:v>70.449035840827776</c:v>
                </c:pt>
                <c:pt idx="6584">
                  <c:v>70.459737502052278</c:v>
                </c:pt>
                <c:pt idx="6585">
                  <c:v>70.470439163276765</c:v>
                </c:pt>
                <c:pt idx="6586">
                  <c:v>70.481140824501253</c:v>
                </c:pt>
                <c:pt idx="6587">
                  <c:v>70.491842485725755</c:v>
                </c:pt>
                <c:pt idx="6588">
                  <c:v>70.502544146950243</c:v>
                </c:pt>
                <c:pt idx="6589">
                  <c:v>70.513245808174744</c:v>
                </c:pt>
                <c:pt idx="6590">
                  <c:v>70.523947469399232</c:v>
                </c:pt>
                <c:pt idx="6591">
                  <c:v>70.53464913062372</c:v>
                </c:pt>
                <c:pt idx="6592">
                  <c:v>70.545350791848222</c:v>
                </c:pt>
                <c:pt idx="6593">
                  <c:v>70.556052453072709</c:v>
                </c:pt>
                <c:pt idx="6594">
                  <c:v>70.566754114297211</c:v>
                </c:pt>
                <c:pt idx="6595">
                  <c:v>70.577455775521699</c:v>
                </c:pt>
                <c:pt idx="6596">
                  <c:v>70.588157436746187</c:v>
                </c:pt>
                <c:pt idx="6597">
                  <c:v>70.598859097970688</c:v>
                </c:pt>
                <c:pt idx="6598">
                  <c:v>70.609560759195176</c:v>
                </c:pt>
                <c:pt idx="6599">
                  <c:v>70.620262420419678</c:v>
                </c:pt>
                <c:pt idx="6600">
                  <c:v>70.630964081644166</c:v>
                </c:pt>
                <c:pt idx="6601">
                  <c:v>70.641665742868653</c:v>
                </c:pt>
                <c:pt idx="6602">
                  <c:v>70.652367404093155</c:v>
                </c:pt>
                <c:pt idx="6603">
                  <c:v>70.663069065317643</c:v>
                </c:pt>
                <c:pt idx="6604">
                  <c:v>70.673770726542145</c:v>
                </c:pt>
                <c:pt idx="6605">
                  <c:v>70.684472387766633</c:v>
                </c:pt>
                <c:pt idx="6606">
                  <c:v>70.69517404899112</c:v>
                </c:pt>
                <c:pt idx="6607">
                  <c:v>70.705875710215622</c:v>
                </c:pt>
                <c:pt idx="6608">
                  <c:v>70.71657737144011</c:v>
                </c:pt>
                <c:pt idx="6609">
                  <c:v>70.727279032664612</c:v>
                </c:pt>
                <c:pt idx="6610">
                  <c:v>70.737980693889099</c:v>
                </c:pt>
                <c:pt idx="6611">
                  <c:v>70.748682355113587</c:v>
                </c:pt>
                <c:pt idx="6612">
                  <c:v>70.759384016338089</c:v>
                </c:pt>
                <c:pt idx="6613">
                  <c:v>70.770085677562577</c:v>
                </c:pt>
                <c:pt idx="6614">
                  <c:v>70.780787338787079</c:v>
                </c:pt>
                <c:pt idx="6615">
                  <c:v>70.791489000011566</c:v>
                </c:pt>
                <c:pt idx="6616">
                  <c:v>70.802190661236054</c:v>
                </c:pt>
                <c:pt idx="6617">
                  <c:v>70.812892322460556</c:v>
                </c:pt>
                <c:pt idx="6618">
                  <c:v>70.823593983685043</c:v>
                </c:pt>
                <c:pt idx="6619">
                  <c:v>70.834295644909545</c:v>
                </c:pt>
                <c:pt idx="6620">
                  <c:v>70.844997306134033</c:v>
                </c:pt>
                <c:pt idx="6621">
                  <c:v>70.855698967358521</c:v>
                </c:pt>
                <c:pt idx="6622">
                  <c:v>70.866400628583023</c:v>
                </c:pt>
                <c:pt idx="6623">
                  <c:v>70.87710228980751</c:v>
                </c:pt>
                <c:pt idx="6624">
                  <c:v>70.887803951032012</c:v>
                </c:pt>
                <c:pt idx="6625">
                  <c:v>70.8985056122565</c:v>
                </c:pt>
                <c:pt idx="6626">
                  <c:v>70.909207273480988</c:v>
                </c:pt>
                <c:pt idx="6627">
                  <c:v>70.919908934705489</c:v>
                </c:pt>
                <c:pt idx="6628">
                  <c:v>70.930610595929977</c:v>
                </c:pt>
                <c:pt idx="6629">
                  <c:v>70.941312257154479</c:v>
                </c:pt>
                <c:pt idx="6630">
                  <c:v>70.952013918378967</c:v>
                </c:pt>
                <c:pt idx="6631">
                  <c:v>70.962715579603454</c:v>
                </c:pt>
                <c:pt idx="6632">
                  <c:v>70.973417240827956</c:v>
                </c:pt>
                <c:pt idx="6633">
                  <c:v>70.984118902052444</c:v>
                </c:pt>
                <c:pt idx="6634">
                  <c:v>70.994820563276946</c:v>
                </c:pt>
                <c:pt idx="6635">
                  <c:v>71.005522224501433</c:v>
                </c:pt>
                <c:pt idx="6636">
                  <c:v>71.016223885725921</c:v>
                </c:pt>
                <c:pt idx="6637">
                  <c:v>71.026925546950423</c:v>
                </c:pt>
                <c:pt idx="6638">
                  <c:v>71.037627208174911</c:v>
                </c:pt>
                <c:pt idx="6639">
                  <c:v>71.048328869399413</c:v>
                </c:pt>
                <c:pt idx="6640">
                  <c:v>71.0590305306239</c:v>
                </c:pt>
                <c:pt idx="6641">
                  <c:v>71.069732191848388</c:v>
                </c:pt>
                <c:pt idx="6642">
                  <c:v>71.08043385307289</c:v>
                </c:pt>
                <c:pt idx="6643">
                  <c:v>71.091135514297378</c:v>
                </c:pt>
                <c:pt idx="6644">
                  <c:v>71.101837175521879</c:v>
                </c:pt>
                <c:pt idx="6645">
                  <c:v>71.112538836746367</c:v>
                </c:pt>
                <c:pt idx="6646">
                  <c:v>71.123240497970855</c:v>
                </c:pt>
                <c:pt idx="6647">
                  <c:v>71.133942159195357</c:v>
                </c:pt>
                <c:pt idx="6648">
                  <c:v>71.144643820419844</c:v>
                </c:pt>
                <c:pt idx="6649">
                  <c:v>71.155345481644346</c:v>
                </c:pt>
                <c:pt idx="6650">
                  <c:v>71.166047142868834</c:v>
                </c:pt>
                <c:pt idx="6651">
                  <c:v>71.176748804093322</c:v>
                </c:pt>
                <c:pt idx="6652">
                  <c:v>71.187450465317824</c:v>
                </c:pt>
                <c:pt idx="6653">
                  <c:v>71.198152126542311</c:v>
                </c:pt>
                <c:pt idx="6654">
                  <c:v>71.208853787766813</c:v>
                </c:pt>
                <c:pt idx="6655">
                  <c:v>71.219555448991301</c:v>
                </c:pt>
                <c:pt idx="6656">
                  <c:v>71.230257110215788</c:v>
                </c:pt>
                <c:pt idx="6657">
                  <c:v>71.24095877144029</c:v>
                </c:pt>
                <c:pt idx="6658">
                  <c:v>71.251660432664778</c:v>
                </c:pt>
                <c:pt idx="6659">
                  <c:v>71.26236209388928</c:v>
                </c:pt>
                <c:pt idx="6660">
                  <c:v>71.273063755113768</c:v>
                </c:pt>
                <c:pt idx="6661">
                  <c:v>71.283765416338255</c:v>
                </c:pt>
                <c:pt idx="6662">
                  <c:v>71.294467077562757</c:v>
                </c:pt>
                <c:pt idx="6663">
                  <c:v>71.305168738787245</c:v>
                </c:pt>
                <c:pt idx="6664">
                  <c:v>71.315870400011747</c:v>
                </c:pt>
                <c:pt idx="6665">
                  <c:v>71.326572061236234</c:v>
                </c:pt>
                <c:pt idx="6666">
                  <c:v>71.337273722460722</c:v>
                </c:pt>
                <c:pt idx="6667">
                  <c:v>71.347975383685224</c:v>
                </c:pt>
                <c:pt idx="6668">
                  <c:v>71.358677044909712</c:v>
                </c:pt>
                <c:pt idx="6669">
                  <c:v>71.369378706134214</c:v>
                </c:pt>
                <c:pt idx="6670">
                  <c:v>71.380080367358701</c:v>
                </c:pt>
                <c:pt idx="6671">
                  <c:v>71.390782028583189</c:v>
                </c:pt>
                <c:pt idx="6672">
                  <c:v>71.401483689807691</c:v>
                </c:pt>
                <c:pt idx="6673">
                  <c:v>71.412185351032178</c:v>
                </c:pt>
                <c:pt idx="6674">
                  <c:v>71.42288701225668</c:v>
                </c:pt>
                <c:pt idx="6675">
                  <c:v>71.433588673481168</c:v>
                </c:pt>
                <c:pt idx="6676">
                  <c:v>71.444290334705656</c:v>
                </c:pt>
                <c:pt idx="6677">
                  <c:v>71.454991995930158</c:v>
                </c:pt>
                <c:pt idx="6678">
                  <c:v>71.465693657154645</c:v>
                </c:pt>
                <c:pt idx="6679">
                  <c:v>71.476395318379147</c:v>
                </c:pt>
                <c:pt idx="6680">
                  <c:v>71.487096979603635</c:v>
                </c:pt>
                <c:pt idx="6681">
                  <c:v>71.497798640828123</c:v>
                </c:pt>
                <c:pt idx="6682">
                  <c:v>71.508500302052624</c:v>
                </c:pt>
                <c:pt idx="6683">
                  <c:v>71.519201963277112</c:v>
                </c:pt>
                <c:pt idx="6684">
                  <c:v>71.529903624501614</c:v>
                </c:pt>
                <c:pt idx="6685">
                  <c:v>71.540605285726102</c:v>
                </c:pt>
                <c:pt idx="6686">
                  <c:v>71.551306946950589</c:v>
                </c:pt>
                <c:pt idx="6687">
                  <c:v>71.562008608175091</c:v>
                </c:pt>
                <c:pt idx="6688">
                  <c:v>71.572710269399579</c:v>
                </c:pt>
                <c:pt idx="6689">
                  <c:v>71.583411930624081</c:v>
                </c:pt>
                <c:pt idx="6690">
                  <c:v>71.594113591848568</c:v>
                </c:pt>
                <c:pt idx="6691">
                  <c:v>71.604815253073056</c:v>
                </c:pt>
                <c:pt idx="6692">
                  <c:v>71.615516914297558</c:v>
                </c:pt>
                <c:pt idx="6693">
                  <c:v>71.626218575522046</c:v>
                </c:pt>
                <c:pt idx="6694">
                  <c:v>71.636920236746548</c:v>
                </c:pt>
                <c:pt idx="6695">
                  <c:v>71.647621897971035</c:v>
                </c:pt>
                <c:pt idx="6696">
                  <c:v>71.658323559195523</c:v>
                </c:pt>
                <c:pt idx="6697">
                  <c:v>71.669025220420025</c:v>
                </c:pt>
                <c:pt idx="6698">
                  <c:v>71.679726881644513</c:v>
                </c:pt>
                <c:pt idx="6699">
                  <c:v>71.690428542869014</c:v>
                </c:pt>
                <c:pt idx="6700">
                  <c:v>71.701130204093502</c:v>
                </c:pt>
                <c:pt idx="6701">
                  <c:v>71.71183186531799</c:v>
                </c:pt>
                <c:pt idx="6702">
                  <c:v>71.722533526542492</c:v>
                </c:pt>
                <c:pt idx="6703">
                  <c:v>71.733235187766979</c:v>
                </c:pt>
                <c:pt idx="6704">
                  <c:v>71.743936848991481</c:v>
                </c:pt>
                <c:pt idx="6705">
                  <c:v>71.754638510215969</c:v>
                </c:pt>
                <c:pt idx="6706">
                  <c:v>71.765340171440457</c:v>
                </c:pt>
                <c:pt idx="6707">
                  <c:v>71.776041832664959</c:v>
                </c:pt>
                <c:pt idx="6708">
                  <c:v>71.786743493889446</c:v>
                </c:pt>
                <c:pt idx="6709">
                  <c:v>71.797445155113948</c:v>
                </c:pt>
                <c:pt idx="6710">
                  <c:v>71.808146816338436</c:v>
                </c:pt>
                <c:pt idx="6711">
                  <c:v>71.818848477562923</c:v>
                </c:pt>
                <c:pt idx="6712">
                  <c:v>71.829550138787425</c:v>
                </c:pt>
                <c:pt idx="6713">
                  <c:v>71.840251800011913</c:v>
                </c:pt>
                <c:pt idx="6714">
                  <c:v>71.850953461236415</c:v>
                </c:pt>
                <c:pt idx="6715">
                  <c:v>71.861655122460903</c:v>
                </c:pt>
                <c:pt idx="6716">
                  <c:v>71.87235678368539</c:v>
                </c:pt>
                <c:pt idx="6717">
                  <c:v>71.883058444909892</c:v>
                </c:pt>
                <c:pt idx="6718">
                  <c:v>71.89376010613438</c:v>
                </c:pt>
                <c:pt idx="6719">
                  <c:v>71.904461767358882</c:v>
                </c:pt>
                <c:pt idx="6720">
                  <c:v>71.915163428583369</c:v>
                </c:pt>
                <c:pt idx="6721">
                  <c:v>71.925865089807857</c:v>
                </c:pt>
                <c:pt idx="6722">
                  <c:v>71.936566751032359</c:v>
                </c:pt>
                <c:pt idx="6723">
                  <c:v>71.947268412256847</c:v>
                </c:pt>
                <c:pt idx="6724">
                  <c:v>71.957970073481349</c:v>
                </c:pt>
                <c:pt idx="6725">
                  <c:v>71.968671734705836</c:v>
                </c:pt>
                <c:pt idx="6726">
                  <c:v>71.979373395930324</c:v>
                </c:pt>
                <c:pt idx="6727">
                  <c:v>71.990075057154826</c:v>
                </c:pt>
                <c:pt idx="6728">
                  <c:v>72.000776718379313</c:v>
                </c:pt>
                <c:pt idx="6729">
                  <c:v>72.011478379603815</c:v>
                </c:pt>
                <c:pt idx="6730">
                  <c:v>72.022180040828303</c:v>
                </c:pt>
                <c:pt idx="6731">
                  <c:v>72.032881702052791</c:v>
                </c:pt>
                <c:pt idx="6732">
                  <c:v>72.043583363277293</c:v>
                </c:pt>
                <c:pt idx="6733">
                  <c:v>72.05428502450178</c:v>
                </c:pt>
                <c:pt idx="6734">
                  <c:v>72.064986685726282</c:v>
                </c:pt>
                <c:pt idx="6735">
                  <c:v>72.07568834695077</c:v>
                </c:pt>
                <c:pt idx="6736">
                  <c:v>72.086390008175258</c:v>
                </c:pt>
                <c:pt idx="6737">
                  <c:v>72.097091669399759</c:v>
                </c:pt>
                <c:pt idx="6738">
                  <c:v>72.107793330624247</c:v>
                </c:pt>
                <c:pt idx="6739">
                  <c:v>72.118494991848749</c:v>
                </c:pt>
                <c:pt idx="6740">
                  <c:v>72.129196653073237</c:v>
                </c:pt>
                <c:pt idx="6741">
                  <c:v>72.139898314297724</c:v>
                </c:pt>
                <c:pt idx="6742">
                  <c:v>72.150599975522226</c:v>
                </c:pt>
                <c:pt idx="6743">
                  <c:v>72.161301636746714</c:v>
                </c:pt>
                <c:pt idx="6744">
                  <c:v>72.172003297971216</c:v>
                </c:pt>
                <c:pt idx="6745">
                  <c:v>72.182704959195704</c:v>
                </c:pt>
                <c:pt idx="6746">
                  <c:v>72.193406620420191</c:v>
                </c:pt>
                <c:pt idx="6747">
                  <c:v>72.204108281644693</c:v>
                </c:pt>
                <c:pt idx="6748">
                  <c:v>72.214809942869181</c:v>
                </c:pt>
                <c:pt idx="6749">
                  <c:v>72.225511604093683</c:v>
                </c:pt>
                <c:pt idx="6750">
                  <c:v>72.23621326531817</c:v>
                </c:pt>
                <c:pt idx="6751">
                  <c:v>72.246914926542658</c:v>
                </c:pt>
                <c:pt idx="6752">
                  <c:v>72.25761658776716</c:v>
                </c:pt>
                <c:pt idx="6753">
                  <c:v>72.268318248991648</c:v>
                </c:pt>
                <c:pt idx="6754">
                  <c:v>72.279019910216149</c:v>
                </c:pt>
                <c:pt idx="6755">
                  <c:v>72.289721571440637</c:v>
                </c:pt>
                <c:pt idx="6756">
                  <c:v>72.300423232665125</c:v>
                </c:pt>
                <c:pt idx="6757">
                  <c:v>72.311124893889627</c:v>
                </c:pt>
                <c:pt idx="6758">
                  <c:v>72.321826555114114</c:v>
                </c:pt>
                <c:pt idx="6759">
                  <c:v>72.332528216338616</c:v>
                </c:pt>
                <c:pt idx="6760">
                  <c:v>72.343229877563104</c:v>
                </c:pt>
                <c:pt idx="6761">
                  <c:v>72.353931538787592</c:v>
                </c:pt>
                <c:pt idx="6762">
                  <c:v>72.364633200012094</c:v>
                </c:pt>
                <c:pt idx="6763">
                  <c:v>72.375334861236581</c:v>
                </c:pt>
                <c:pt idx="6764">
                  <c:v>72.386036522461083</c:v>
                </c:pt>
                <c:pt idx="6765">
                  <c:v>72.396738183685571</c:v>
                </c:pt>
                <c:pt idx="6766">
                  <c:v>72.407439844910058</c:v>
                </c:pt>
                <c:pt idx="6767">
                  <c:v>72.41814150613456</c:v>
                </c:pt>
                <c:pt idx="6768">
                  <c:v>72.428843167359048</c:v>
                </c:pt>
                <c:pt idx="6769">
                  <c:v>72.43954482858355</c:v>
                </c:pt>
                <c:pt idx="6770">
                  <c:v>72.450246489808038</c:v>
                </c:pt>
                <c:pt idx="6771">
                  <c:v>72.460948151032525</c:v>
                </c:pt>
                <c:pt idx="6772">
                  <c:v>72.471649812257027</c:v>
                </c:pt>
                <c:pt idx="6773">
                  <c:v>72.482351473481515</c:v>
                </c:pt>
                <c:pt idx="6774">
                  <c:v>72.493053134706017</c:v>
                </c:pt>
                <c:pt idx="6775">
                  <c:v>72.503754795930504</c:v>
                </c:pt>
                <c:pt idx="6776">
                  <c:v>72.514456457154992</c:v>
                </c:pt>
                <c:pt idx="6777">
                  <c:v>72.525158118379494</c:v>
                </c:pt>
                <c:pt idx="6778">
                  <c:v>72.535859779603982</c:v>
                </c:pt>
                <c:pt idx="6779">
                  <c:v>72.546561440828484</c:v>
                </c:pt>
                <c:pt idx="6780">
                  <c:v>72.557263102052971</c:v>
                </c:pt>
                <c:pt idx="6781">
                  <c:v>72.567964763277459</c:v>
                </c:pt>
                <c:pt idx="6782">
                  <c:v>72.578666424501961</c:v>
                </c:pt>
                <c:pt idx="6783">
                  <c:v>72.589368085726448</c:v>
                </c:pt>
                <c:pt idx="6784">
                  <c:v>72.60006974695095</c:v>
                </c:pt>
                <c:pt idx="6785">
                  <c:v>72.610771408175438</c:v>
                </c:pt>
                <c:pt idx="6786">
                  <c:v>72.621473069399926</c:v>
                </c:pt>
                <c:pt idx="6787">
                  <c:v>72.632174730624428</c:v>
                </c:pt>
                <c:pt idx="6788">
                  <c:v>72.642876391848915</c:v>
                </c:pt>
                <c:pt idx="6789">
                  <c:v>72.653578053073417</c:v>
                </c:pt>
                <c:pt idx="6790">
                  <c:v>72.664279714297905</c:v>
                </c:pt>
                <c:pt idx="6791">
                  <c:v>72.674981375522393</c:v>
                </c:pt>
                <c:pt idx="6792">
                  <c:v>72.685683036746894</c:v>
                </c:pt>
                <c:pt idx="6793">
                  <c:v>72.696384697971382</c:v>
                </c:pt>
                <c:pt idx="6794">
                  <c:v>72.707086359195884</c:v>
                </c:pt>
                <c:pt idx="6795">
                  <c:v>72.717788020420372</c:v>
                </c:pt>
                <c:pt idx="6796">
                  <c:v>72.728489681644859</c:v>
                </c:pt>
                <c:pt idx="6797">
                  <c:v>72.739191342869361</c:v>
                </c:pt>
                <c:pt idx="6798">
                  <c:v>72.749893004093849</c:v>
                </c:pt>
                <c:pt idx="6799">
                  <c:v>72.760594665318351</c:v>
                </c:pt>
                <c:pt idx="6800">
                  <c:v>72.771296326542839</c:v>
                </c:pt>
                <c:pt idx="6801">
                  <c:v>72.781997987767326</c:v>
                </c:pt>
                <c:pt idx="6802">
                  <c:v>72.792699648991828</c:v>
                </c:pt>
                <c:pt idx="6803">
                  <c:v>72.803401310216316</c:v>
                </c:pt>
                <c:pt idx="6804">
                  <c:v>72.814102971440818</c:v>
                </c:pt>
                <c:pt idx="6805">
                  <c:v>72.824804632665305</c:v>
                </c:pt>
                <c:pt idx="6806">
                  <c:v>72.835506293889793</c:v>
                </c:pt>
                <c:pt idx="6807">
                  <c:v>72.846207955114295</c:v>
                </c:pt>
                <c:pt idx="6808">
                  <c:v>72.856909616338783</c:v>
                </c:pt>
                <c:pt idx="6809">
                  <c:v>72.867611277563284</c:v>
                </c:pt>
                <c:pt idx="6810">
                  <c:v>72.878312938787772</c:v>
                </c:pt>
                <c:pt idx="6811">
                  <c:v>72.88901460001226</c:v>
                </c:pt>
                <c:pt idx="6812">
                  <c:v>72.899716261236762</c:v>
                </c:pt>
                <c:pt idx="6813">
                  <c:v>72.910417922461249</c:v>
                </c:pt>
                <c:pt idx="6814">
                  <c:v>72.921119583685751</c:v>
                </c:pt>
                <c:pt idx="6815">
                  <c:v>72.931821244910239</c:v>
                </c:pt>
                <c:pt idx="6816">
                  <c:v>72.942522906134727</c:v>
                </c:pt>
                <c:pt idx="6817">
                  <c:v>72.953224567359229</c:v>
                </c:pt>
                <c:pt idx="6818">
                  <c:v>72.963926228583716</c:v>
                </c:pt>
                <c:pt idx="6819">
                  <c:v>72.974627889808218</c:v>
                </c:pt>
                <c:pt idx="6820">
                  <c:v>72.985329551032706</c:v>
                </c:pt>
                <c:pt idx="6821">
                  <c:v>72.996031212257193</c:v>
                </c:pt>
                <c:pt idx="6822">
                  <c:v>73.006732873481695</c:v>
                </c:pt>
                <c:pt idx="6823">
                  <c:v>73.017434534706183</c:v>
                </c:pt>
                <c:pt idx="6824">
                  <c:v>73.028136195930685</c:v>
                </c:pt>
                <c:pt idx="6825">
                  <c:v>73.038837857155173</c:v>
                </c:pt>
                <c:pt idx="6826">
                  <c:v>73.04953951837966</c:v>
                </c:pt>
                <c:pt idx="6827">
                  <c:v>73.060241179604162</c:v>
                </c:pt>
                <c:pt idx="6828">
                  <c:v>73.07094284082865</c:v>
                </c:pt>
                <c:pt idx="6829">
                  <c:v>73.081644502053152</c:v>
                </c:pt>
                <c:pt idx="6830">
                  <c:v>73.092346163277639</c:v>
                </c:pt>
                <c:pt idx="6831">
                  <c:v>73.103047824502127</c:v>
                </c:pt>
                <c:pt idx="6832">
                  <c:v>73.113749485726629</c:v>
                </c:pt>
                <c:pt idx="6833">
                  <c:v>73.124451146951117</c:v>
                </c:pt>
                <c:pt idx="6834">
                  <c:v>73.135152808175619</c:v>
                </c:pt>
                <c:pt idx="6835">
                  <c:v>73.145854469400106</c:v>
                </c:pt>
                <c:pt idx="6836">
                  <c:v>73.156556130624594</c:v>
                </c:pt>
                <c:pt idx="6837">
                  <c:v>73.167257791849096</c:v>
                </c:pt>
                <c:pt idx="6838">
                  <c:v>73.177959453073584</c:v>
                </c:pt>
                <c:pt idx="6839">
                  <c:v>73.188661114298085</c:v>
                </c:pt>
                <c:pt idx="6840">
                  <c:v>73.199362775522573</c:v>
                </c:pt>
                <c:pt idx="6841">
                  <c:v>73.210064436747061</c:v>
                </c:pt>
                <c:pt idx="6842">
                  <c:v>73.220766097971563</c:v>
                </c:pt>
                <c:pt idx="6843">
                  <c:v>73.23146775919605</c:v>
                </c:pt>
                <c:pt idx="6844">
                  <c:v>73.242169420420552</c:v>
                </c:pt>
                <c:pt idx="6845">
                  <c:v>73.25287108164504</c:v>
                </c:pt>
                <c:pt idx="6846">
                  <c:v>73.263572742869528</c:v>
                </c:pt>
                <c:pt idx="6847">
                  <c:v>73.274274404094029</c:v>
                </c:pt>
                <c:pt idx="6848">
                  <c:v>73.284976065318517</c:v>
                </c:pt>
                <c:pt idx="6849">
                  <c:v>73.295677726543019</c:v>
                </c:pt>
                <c:pt idx="6850">
                  <c:v>73.306379387767507</c:v>
                </c:pt>
                <c:pt idx="6851">
                  <c:v>73.317081048991994</c:v>
                </c:pt>
                <c:pt idx="6852">
                  <c:v>73.327782710216496</c:v>
                </c:pt>
                <c:pt idx="6853">
                  <c:v>73.338484371440984</c:v>
                </c:pt>
                <c:pt idx="6854">
                  <c:v>73.349186032665486</c:v>
                </c:pt>
                <c:pt idx="6855">
                  <c:v>73.359887693889974</c:v>
                </c:pt>
                <c:pt idx="6856">
                  <c:v>73.370589355114461</c:v>
                </c:pt>
                <c:pt idx="6857">
                  <c:v>73.381291016338963</c:v>
                </c:pt>
                <c:pt idx="6858">
                  <c:v>73.391992677563451</c:v>
                </c:pt>
                <c:pt idx="6859">
                  <c:v>73.402694338787953</c:v>
                </c:pt>
                <c:pt idx="6860">
                  <c:v>73.41339600001244</c:v>
                </c:pt>
                <c:pt idx="6861">
                  <c:v>73.424097661236928</c:v>
                </c:pt>
                <c:pt idx="6862">
                  <c:v>73.43479932246143</c:v>
                </c:pt>
                <c:pt idx="6863">
                  <c:v>73.445500983685918</c:v>
                </c:pt>
                <c:pt idx="6864">
                  <c:v>73.45620264491042</c:v>
                </c:pt>
                <c:pt idx="6865">
                  <c:v>73.466904306134907</c:v>
                </c:pt>
                <c:pt idx="6866">
                  <c:v>73.477605967359395</c:v>
                </c:pt>
                <c:pt idx="6867">
                  <c:v>73.488307628583897</c:v>
                </c:pt>
                <c:pt idx="6868">
                  <c:v>73.499009289808384</c:v>
                </c:pt>
                <c:pt idx="6869">
                  <c:v>73.509710951032886</c:v>
                </c:pt>
                <c:pt idx="6870">
                  <c:v>73.520412612257374</c:v>
                </c:pt>
                <c:pt idx="6871">
                  <c:v>73.531114273481862</c:v>
                </c:pt>
                <c:pt idx="6872">
                  <c:v>73.541815934706364</c:v>
                </c:pt>
                <c:pt idx="6873">
                  <c:v>73.552517595930851</c:v>
                </c:pt>
                <c:pt idx="6874">
                  <c:v>73.563219257155353</c:v>
                </c:pt>
                <c:pt idx="6875">
                  <c:v>73.573920918379841</c:v>
                </c:pt>
                <c:pt idx="6876">
                  <c:v>73.584622579604329</c:v>
                </c:pt>
                <c:pt idx="6877">
                  <c:v>73.59532424082883</c:v>
                </c:pt>
                <c:pt idx="6878">
                  <c:v>73.606025902053318</c:v>
                </c:pt>
                <c:pt idx="6879">
                  <c:v>73.61672756327782</c:v>
                </c:pt>
                <c:pt idx="6880">
                  <c:v>73.627429224502308</c:v>
                </c:pt>
                <c:pt idx="6881">
                  <c:v>73.638130885726795</c:v>
                </c:pt>
                <c:pt idx="6882">
                  <c:v>73.648832546951297</c:v>
                </c:pt>
                <c:pt idx="6883">
                  <c:v>73.659534208175785</c:v>
                </c:pt>
                <c:pt idx="6884">
                  <c:v>73.670235869400287</c:v>
                </c:pt>
                <c:pt idx="6885">
                  <c:v>73.680937530624774</c:v>
                </c:pt>
                <c:pt idx="6886">
                  <c:v>73.691639191849262</c:v>
                </c:pt>
                <c:pt idx="6887">
                  <c:v>73.702340853073764</c:v>
                </c:pt>
                <c:pt idx="6888">
                  <c:v>73.713042514298252</c:v>
                </c:pt>
                <c:pt idx="6889">
                  <c:v>73.723744175522754</c:v>
                </c:pt>
                <c:pt idx="6890">
                  <c:v>73.734445836747241</c:v>
                </c:pt>
                <c:pt idx="6891">
                  <c:v>73.745147497971729</c:v>
                </c:pt>
                <c:pt idx="6892">
                  <c:v>73.755849159196231</c:v>
                </c:pt>
                <c:pt idx="6893">
                  <c:v>73.766550820420719</c:v>
                </c:pt>
                <c:pt idx="6894">
                  <c:v>73.77725248164522</c:v>
                </c:pt>
                <c:pt idx="6895">
                  <c:v>73.787954142869708</c:v>
                </c:pt>
                <c:pt idx="6896">
                  <c:v>73.798655804094196</c:v>
                </c:pt>
                <c:pt idx="6897">
                  <c:v>73.809357465318698</c:v>
                </c:pt>
                <c:pt idx="6898">
                  <c:v>73.820059126543185</c:v>
                </c:pt>
                <c:pt idx="6899">
                  <c:v>73.830760787767687</c:v>
                </c:pt>
                <c:pt idx="6900">
                  <c:v>73.841462448992175</c:v>
                </c:pt>
                <c:pt idx="6901">
                  <c:v>73.852164110216663</c:v>
                </c:pt>
                <c:pt idx="6902">
                  <c:v>73.862865771441164</c:v>
                </c:pt>
                <c:pt idx="6903">
                  <c:v>73.873567432665652</c:v>
                </c:pt>
                <c:pt idx="6904">
                  <c:v>73.884269093890154</c:v>
                </c:pt>
                <c:pt idx="6905">
                  <c:v>73.894970755114642</c:v>
                </c:pt>
                <c:pt idx="6906">
                  <c:v>73.905672416339129</c:v>
                </c:pt>
                <c:pt idx="6907">
                  <c:v>73.916374077563631</c:v>
                </c:pt>
                <c:pt idx="6908">
                  <c:v>73.927075738788119</c:v>
                </c:pt>
                <c:pt idx="6909">
                  <c:v>73.937777400012621</c:v>
                </c:pt>
                <c:pt idx="6910">
                  <c:v>73.948479061237109</c:v>
                </c:pt>
                <c:pt idx="6911">
                  <c:v>73.959180722461596</c:v>
                </c:pt>
                <c:pt idx="6912">
                  <c:v>73.969882383686098</c:v>
                </c:pt>
                <c:pt idx="6913">
                  <c:v>73.980584044910586</c:v>
                </c:pt>
                <c:pt idx="6914">
                  <c:v>73.991285706135088</c:v>
                </c:pt>
                <c:pt idx="6915">
                  <c:v>74.001987367359575</c:v>
                </c:pt>
                <c:pt idx="6916">
                  <c:v>74.012689028584063</c:v>
                </c:pt>
                <c:pt idx="6917">
                  <c:v>74.023390689808565</c:v>
                </c:pt>
                <c:pt idx="6918">
                  <c:v>74.034092351033053</c:v>
                </c:pt>
                <c:pt idx="6919">
                  <c:v>74.044794012257555</c:v>
                </c:pt>
                <c:pt idx="6920">
                  <c:v>74.055495673482042</c:v>
                </c:pt>
                <c:pt idx="6921">
                  <c:v>74.06619733470653</c:v>
                </c:pt>
                <c:pt idx="6922">
                  <c:v>74.076898995931032</c:v>
                </c:pt>
                <c:pt idx="6923">
                  <c:v>74.087600657155519</c:v>
                </c:pt>
                <c:pt idx="6924">
                  <c:v>74.098302318380021</c:v>
                </c:pt>
                <c:pt idx="6925">
                  <c:v>74.109003979604509</c:v>
                </c:pt>
                <c:pt idx="6926">
                  <c:v>74.119705640828997</c:v>
                </c:pt>
                <c:pt idx="6927">
                  <c:v>74.130407302053499</c:v>
                </c:pt>
                <c:pt idx="6928">
                  <c:v>74.141108963277986</c:v>
                </c:pt>
                <c:pt idx="6929">
                  <c:v>74.151810624502488</c:v>
                </c:pt>
                <c:pt idx="6930">
                  <c:v>74.162512285726976</c:v>
                </c:pt>
                <c:pt idx="6931">
                  <c:v>74.173213946951464</c:v>
                </c:pt>
                <c:pt idx="6932">
                  <c:v>74.183915608175965</c:v>
                </c:pt>
                <c:pt idx="6933">
                  <c:v>74.194617269400453</c:v>
                </c:pt>
                <c:pt idx="6934">
                  <c:v>74.205318930624955</c:v>
                </c:pt>
                <c:pt idx="6935">
                  <c:v>74.216020591849443</c:v>
                </c:pt>
                <c:pt idx="6936">
                  <c:v>74.22672225307393</c:v>
                </c:pt>
                <c:pt idx="6937">
                  <c:v>74.237423914298432</c:v>
                </c:pt>
                <c:pt idx="6938">
                  <c:v>74.24812557552292</c:v>
                </c:pt>
                <c:pt idx="6939">
                  <c:v>74.258827236747422</c:v>
                </c:pt>
                <c:pt idx="6940">
                  <c:v>74.269528897971909</c:v>
                </c:pt>
                <c:pt idx="6941">
                  <c:v>74.280230559196397</c:v>
                </c:pt>
                <c:pt idx="6942">
                  <c:v>74.290932220420899</c:v>
                </c:pt>
                <c:pt idx="6943">
                  <c:v>74.301633881645387</c:v>
                </c:pt>
                <c:pt idx="6944">
                  <c:v>74.312335542869889</c:v>
                </c:pt>
                <c:pt idx="6945">
                  <c:v>74.323037204094376</c:v>
                </c:pt>
                <c:pt idx="6946">
                  <c:v>74.333738865318864</c:v>
                </c:pt>
                <c:pt idx="6947">
                  <c:v>74.344440526543366</c:v>
                </c:pt>
                <c:pt idx="6948">
                  <c:v>74.355142187767854</c:v>
                </c:pt>
                <c:pt idx="6949">
                  <c:v>74.365843848992355</c:v>
                </c:pt>
                <c:pt idx="6950">
                  <c:v>74.376545510216843</c:v>
                </c:pt>
                <c:pt idx="6951">
                  <c:v>74.387247171441331</c:v>
                </c:pt>
                <c:pt idx="6952">
                  <c:v>74.397948832665833</c:v>
                </c:pt>
                <c:pt idx="6953">
                  <c:v>74.40865049389032</c:v>
                </c:pt>
                <c:pt idx="6954">
                  <c:v>74.419352155114822</c:v>
                </c:pt>
                <c:pt idx="6955">
                  <c:v>74.43005381633931</c:v>
                </c:pt>
                <c:pt idx="6956">
                  <c:v>74.440755477563798</c:v>
                </c:pt>
                <c:pt idx="6957">
                  <c:v>74.4514571387883</c:v>
                </c:pt>
                <c:pt idx="6958">
                  <c:v>74.462158800012787</c:v>
                </c:pt>
                <c:pt idx="6959">
                  <c:v>74.472860461237289</c:v>
                </c:pt>
                <c:pt idx="6960">
                  <c:v>74.483562122461777</c:v>
                </c:pt>
                <c:pt idx="6961">
                  <c:v>74.494263783686264</c:v>
                </c:pt>
                <c:pt idx="6962">
                  <c:v>74.504965444910766</c:v>
                </c:pt>
                <c:pt idx="6963">
                  <c:v>74.515667106135254</c:v>
                </c:pt>
                <c:pt idx="6964">
                  <c:v>74.526368767359756</c:v>
                </c:pt>
                <c:pt idx="6965">
                  <c:v>74.537070428584244</c:v>
                </c:pt>
                <c:pt idx="6966">
                  <c:v>74.547772089808731</c:v>
                </c:pt>
                <c:pt idx="6967">
                  <c:v>74.558473751033233</c:v>
                </c:pt>
                <c:pt idx="6968">
                  <c:v>74.569175412257721</c:v>
                </c:pt>
                <c:pt idx="6969">
                  <c:v>74.579877073482223</c:v>
                </c:pt>
                <c:pt idx="6970">
                  <c:v>74.59057873470671</c:v>
                </c:pt>
                <c:pt idx="6971">
                  <c:v>74.601280395931198</c:v>
                </c:pt>
                <c:pt idx="6972">
                  <c:v>74.6119820571557</c:v>
                </c:pt>
                <c:pt idx="6973">
                  <c:v>74.622683718380188</c:v>
                </c:pt>
                <c:pt idx="6974">
                  <c:v>74.63338537960469</c:v>
                </c:pt>
                <c:pt idx="6975">
                  <c:v>74.644087040829177</c:v>
                </c:pt>
                <c:pt idx="6976">
                  <c:v>74.654788702053665</c:v>
                </c:pt>
                <c:pt idx="6977">
                  <c:v>74.665490363278167</c:v>
                </c:pt>
                <c:pt idx="6978">
                  <c:v>74.676192024502654</c:v>
                </c:pt>
                <c:pt idx="6979">
                  <c:v>74.686893685727156</c:v>
                </c:pt>
                <c:pt idx="6980">
                  <c:v>74.697595346951644</c:v>
                </c:pt>
                <c:pt idx="6981">
                  <c:v>74.708297008176132</c:v>
                </c:pt>
                <c:pt idx="6982">
                  <c:v>74.718998669400634</c:v>
                </c:pt>
                <c:pt idx="6983">
                  <c:v>74.729700330625121</c:v>
                </c:pt>
                <c:pt idx="6984">
                  <c:v>74.740401991849623</c:v>
                </c:pt>
                <c:pt idx="6985">
                  <c:v>74.751103653074111</c:v>
                </c:pt>
                <c:pt idx="6986">
                  <c:v>74.761805314298599</c:v>
                </c:pt>
                <c:pt idx="6987">
                  <c:v>74.7725069755231</c:v>
                </c:pt>
                <c:pt idx="6988">
                  <c:v>74.783208636747588</c:v>
                </c:pt>
                <c:pt idx="6989">
                  <c:v>74.79391029797209</c:v>
                </c:pt>
                <c:pt idx="6990">
                  <c:v>74.804611959196578</c:v>
                </c:pt>
                <c:pt idx="6991">
                  <c:v>74.815313620421065</c:v>
                </c:pt>
                <c:pt idx="6992">
                  <c:v>74.826015281645567</c:v>
                </c:pt>
                <c:pt idx="6993">
                  <c:v>74.836716942870055</c:v>
                </c:pt>
                <c:pt idx="6994">
                  <c:v>74.847418604094557</c:v>
                </c:pt>
                <c:pt idx="6995">
                  <c:v>74.858120265319045</c:v>
                </c:pt>
                <c:pt idx="6996">
                  <c:v>74.868821926543532</c:v>
                </c:pt>
                <c:pt idx="6997">
                  <c:v>74.879523587768034</c:v>
                </c:pt>
                <c:pt idx="6998">
                  <c:v>74.890225248992522</c:v>
                </c:pt>
                <c:pt idx="6999">
                  <c:v>74.900926910217024</c:v>
                </c:pt>
                <c:pt idx="7000">
                  <c:v>74.911628571441511</c:v>
                </c:pt>
                <c:pt idx="7001">
                  <c:v>74.922330232665999</c:v>
                </c:pt>
                <c:pt idx="7002">
                  <c:v>74.933031893890501</c:v>
                </c:pt>
                <c:pt idx="7003">
                  <c:v>74.943733555114989</c:v>
                </c:pt>
                <c:pt idx="7004">
                  <c:v>74.95443521633949</c:v>
                </c:pt>
                <c:pt idx="7005">
                  <c:v>74.965136877563978</c:v>
                </c:pt>
                <c:pt idx="7006">
                  <c:v>74.975838538788466</c:v>
                </c:pt>
                <c:pt idx="7007">
                  <c:v>74.986540200012968</c:v>
                </c:pt>
                <c:pt idx="7008">
                  <c:v>74.997241861237455</c:v>
                </c:pt>
                <c:pt idx="7009">
                  <c:v>75.007943522461957</c:v>
                </c:pt>
                <c:pt idx="7010">
                  <c:v>75.018645183686445</c:v>
                </c:pt>
                <c:pt idx="7011">
                  <c:v>75.029346844910933</c:v>
                </c:pt>
                <c:pt idx="7012">
                  <c:v>75.040048506135435</c:v>
                </c:pt>
                <c:pt idx="7013">
                  <c:v>75.050750167359922</c:v>
                </c:pt>
                <c:pt idx="7014">
                  <c:v>75.061451828584424</c:v>
                </c:pt>
                <c:pt idx="7015">
                  <c:v>75.072153489808912</c:v>
                </c:pt>
                <c:pt idx="7016">
                  <c:v>75.082855151033399</c:v>
                </c:pt>
                <c:pt idx="7017">
                  <c:v>75.093556812257901</c:v>
                </c:pt>
                <c:pt idx="7018">
                  <c:v>75.104258473482389</c:v>
                </c:pt>
                <c:pt idx="7019">
                  <c:v>75.114960134706891</c:v>
                </c:pt>
                <c:pt idx="7020">
                  <c:v>75.125661795931379</c:v>
                </c:pt>
                <c:pt idx="7021">
                  <c:v>75.136363457155866</c:v>
                </c:pt>
                <c:pt idx="7022">
                  <c:v>75.147065118380368</c:v>
                </c:pt>
                <c:pt idx="7023">
                  <c:v>75.157766779604856</c:v>
                </c:pt>
                <c:pt idx="7024">
                  <c:v>75.168468440829358</c:v>
                </c:pt>
                <c:pt idx="7025">
                  <c:v>75.179170102053845</c:v>
                </c:pt>
                <c:pt idx="7026">
                  <c:v>75.189871763278333</c:v>
                </c:pt>
                <c:pt idx="7027">
                  <c:v>75.200573424502835</c:v>
                </c:pt>
                <c:pt idx="7028">
                  <c:v>75.211275085727323</c:v>
                </c:pt>
                <c:pt idx="7029">
                  <c:v>75.221976746951825</c:v>
                </c:pt>
                <c:pt idx="7030">
                  <c:v>75.232678408176312</c:v>
                </c:pt>
                <c:pt idx="7031">
                  <c:v>75.2433800694008</c:v>
                </c:pt>
                <c:pt idx="7032">
                  <c:v>75.254081730625302</c:v>
                </c:pt>
                <c:pt idx="7033">
                  <c:v>75.264783391849789</c:v>
                </c:pt>
                <c:pt idx="7034">
                  <c:v>75.275485053074291</c:v>
                </c:pt>
                <c:pt idx="7035">
                  <c:v>75.286186714298779</c:v>
                </c:pt>
                <c:pt idx="7036">
                  <c:v>75.296888375523267</c:v>
                </c:pt>
                <c:pt idx="7037">
                  <c:v>75.307590036747769</c:v>
                </c:pt>
                <c:pt idx="7038">
                  <c:v>75.318291697972256</c:v>
                </c:pt>
                <c:pt idx="7039">
                  <c:v>75.328993359196758</c:v>
                </c:pt>
                <c:pt idx="7040">
                  <c:v>75.339695020421246</c:v>
                </c:pt>
                <c:pt idx="7041">
                  <c:v>75.350396681645734</c:v>
                </c:pt>
                <c:pt idx="7042">
                  <c:v>75.361098342870235</c:v>
                </c:pt>
                <c:pt idx="7043">
                  <c:v>75.371800004094723</c:v>
                </c:pt>
                <c:pt idx="7044">
                  <c:v>75.382501665319225</c:v>
                </c:pt>
                <c:pt idx="7045">
                  <c:v>75.393203326543713</c:v>
                </c:pt>
                <c:pt idx="7046">
                  <c:v>75.4039049877682</c:v>
                </c:pt>
                <c:pt idx="7047">
                  <c:v>75.414606648992702</c:v>
                </c:pt>
                <c:pt idx="7048">
                  <c:v>75.42530831021719</c:v>
                </c:pt>
                <c:pt idx="7049">
                  <c:v>75.436009971441692</c:v>
                </c:pt>
                <c:pt idx="7050">
                  <c:v>75.44671163266618</c:v>
                </c:pt>
                <c:pt idx="7051">
                  <c:v>75.457413293890667</c:v>
                </c:pt>
                <c:pt idx="7052">
                  <c:v>75.468114955115169</c:v>
                </c:pt>
                <c:pt idx="7053">
                  <c:v>75.478816616339657</c:v>
                </c:pt>
                <c:pt idx="7054">
                  <c:v>75.489518277564159</c:v>
                </c:pt>
                <c:pt idx="7055">
                  <c:v>75.500219938788646</c:v>
                </c:pt>
                <c:pt idx="7056">
                  <c:v>75.510921600013134</c:v>
                </c:pt>
                <c:pt idx="7057">
                  <c:v>75.521623261237636</c:v>
                </c:pt>
                <c:pt idx="7058">
                  <c:v>75.532324922462124</c:v>
                </c:pt>
                <c:pt idx="7059">
                  <c:v>75.543026583686625</c:v>
                </c:pt>
                <c:pt idx="7060">
                  <c:v>75.553728244911113</c:v>
                </c:pt>
                <c:pt idx="7061">
                  <c:v>75.564429906135601</c:v>
                </c:pt>
                <c:pt idx="7062">
                  <c:v>75.575131567360103</c:v>
                </c:pt>
                <c:pt idx="7063">
                  <c:v>75.58583322858459</c:v>
                </c:pt>
                <c:pt idx="7064">
                  <c:v>75.596534889809092</c:v>
                </c:pt>
                <c:pt idx="7065">
                  <c:v>75.60723655103358</c:v>
                </c:pt>
                <c:pt idx="7066">
                  <c:v>75.617938212258068</c:v>
                </c:pt>
                <c:pt idx="7067">
                  <c:v>75.62863987348257</c:v>
                </c:pt>
                <c:pt idx="7068">
                  <c:v>75.639341534707057</c:v>
                </c:pt>
                <c:pt idx="7069">
                  <c:v>75.650043195931559</c:v>
                </c:pt>
                <c:pt idx="7070">
                  <c:v>75.660744857156047</c:v>
                </c:pt>
                <c:pt idx="7071">
                  <c:v>75.671446518380534</c:v>
                </c:pt>
                <c:pt idx="7072">
                  <c:v>75.682148179605036</c:v>
                </c:pt>
                <c:pt idx="7073">
                  <c:v>75.692849840829524</c:v>
                </c:pt>
                <c:pt idx="7074">
                  <c:v>75.703551502054026</c:v>
                </c:pt>
                <c:pt idx="7075">
                  <c:v>75.714253163278514</c:v>
                </c:pt>
                <c:pt idx="7076">
                  <c:v>75.724954824503001</c:v>
                </c:pt>
                <c:pt idx="7077">
                  <c:v>75.735656485727503</c:v>
                </c:pt>
                <c:pt idx="7078">
                  <c:v>75.746358146951991</c:v>
                </c:pt>
                <c:pt idx="7079">
                  <c:v>75.757059808176493</c:v>
                </c:pt>
                <c:pt idx="7080">
                  <c:v>75.76776146940098</c:v>
                </c:pt>
                <c:pt idx="7081">
                  <c:v>75.778463130625468</c:v>
                </c:pt>
                <c:pt idx="7082">
                  <c:v>75.78916479184997</c:v>
                </c:pt>
                <c:pt idx="7083">
                  <c:v>75.799866453074458</c:v>
                </c:pt>
                <c:pt idx="7084">
                  <c:v>75.81056811429896</c:v>
                </c:pt>
                <c:pt idx="7085">
                  <c:v>75.821269775523447</c:v>
                </c:pt>
                <c:pt idx="7086">
                  <c:v>75.831971436747935</c:v>
                </c:pt>
                <c:pt idx="7087">
                  <c:v>75.842673097972437</c:v>
                </c:pt>
                <c:pt idx="7088">
                  <c:v>75.853374759196925</c:v>
                </c:pt>
                <c:pt idx="7089">
                  <c:v>75.864076420421426</c:v>
                </c:pt>
                <c:pt idx="7090">
                  <c:v>75.874778081645914</c:v>
                </c:pt>
                <c:pt idx="7091">
                  <c:v>75.885479742870402</c:v>
                </c:pt>
                <c:pt idx="7092">
                  <c:v>75.896181404094904</c:v>
                </c:pt>
                <c:pt idx="7093">
                  <c:v>75.906883065319391</c:v>
                </c:pt>
                <c:pt idx="7094">
                  <c:v>75.917584726543893</c:v>
                </c:pt>
                <c:pt idx="7095">
                  <c:v>75.928286387768381</c:v>
                </c:pt>
                <c:pt idx="7096">
                  <c:v>75.938988048992869</c:v>
                </c:pt>
                <c:pt idx="7097">
                  <c:v>75.94968971021737</c:v>
                </c:pt>
                <c:pt idx="7098">
                  <c:v>75.960391371441858</c:v>
                </c:pt>
                <c:pt idx="7099">
                  <c:v>75.97109303266636</c:v>
                </c:pt>
                <c:pt idx="7100">
                  <c:v>75.981794693890848</c:v>
                </c:pt>
                <c:pt idx="7101">
                  <c:v>75.992496355115335</c:v>
                </c:pt>
                <c:pt idx="7102">
                  <c:v>76.003198016339837</c:v>
                </c:pt>
                <c:pt idx="7103">
                  <c:v>76.013899677564325</c:v>
                </c:pt>
                <c:pt idx="7104">
                  <c:v>76.024601338788827</c:v>
                </c:pt>
                <c:pt idx="7105">
                  <c:v>76.035303000013315</c:v>
                </c:pt>
                <c:pt idx="7106">
                  <c:v>76.046004661237802</c:v>
                </c:pt>
                <c:pt idx="7107">
                  <c:v>76.056706322462304</c:v>
                </c:pt>
                <c:pt idx="7108">
                  <c:v>76.067407983686792</c:v>
                </c:pt>
                <c:pt idx="7109">
                  <c:v>76.078109644911294</c:v>
                </c:pt>
                <c:pt idx="7110">
                  <c:v>76.088811306135781</c:v>
                </c:pt>
                <c:pt idx="7111">
                  <c:v>76.099512967360269</c:v>
                </c:pt>
                <c:pt idx="7112">
                  <c:v>76.110214628584771</c:v>
                </c:pt>
                <c:pt idx="7113">
                  <c:v>76.120916289809259</c:v>
                </c:pt>
                <c:pt idx="7114">
                  <c:v>76.131617951033761</c:v>
                </c:pt>
                <c:pt idx="7115">
                  <c:v>76.142319612258248</c:v>
                </c:pt>
                <c:pt idx="7116">
                  <c:v>76.153021273482736</c:v>
                </c:pt>
                <c:pt idx="7117">
                  <c:v>76.163722934707238</c:v>
                </c:pt>
                <c:pt idx="7118">
                  <c:v>76.174424595931725</c:v>
                </c:pt>
                <c:pt idx="7119">
                  <c:v>76.185126257156227</c:v>
                </c:pt>
                <c:pt idx="7120">
                  <c:v>76.195827918380715</c:v>
                </c:pt>
                <c:pt idx="7121">
                  <c:v>76.206529579605203</c:v>
                </c:pt>
                <c:pt idx="7122">
                  <c:v>76.217231240829705</c:v>
                </c:pt>
                <c:pt idx="7123">
                  <c:v>76.227932902054192</c:v>
                </c:pt>
                <c:pt idx="7124">
                  <c:v>76.238634563278694</c:v>
                </c:pt>
                <c:pt idx="7125">
                  <c:v>76.249336224503182</c:v>
                </c:pt>
                <c:pt idx="7126">
                  <c:v>76.26003788572767</c:v>
                </c:pt>
                <c:pt idx="7127">
                  <c:v>76.270739546952171</c:v>
                </c:pt>
                <c:pt idx="7128">
                  <c:v>76.281441208176659</c:v>
                </c:pt>
                <c:pt idx="7129">
                  <c:v>76.292142869401161</c:v>
                </c:pt>
                <c:pt idx="7130">
                  <c:v>76.302844530625649</c:v>
                </c:pt>
                <c:pt idx="7131">
                  <c:v>76.313546191850136</c:v>
                </c:pt>
                <c:pt idx="7132">
                  <c:v>76.324247853074638</c:v>
                </c:pt>
                <c:pt idx="7133">
                  <c:v>76.334949514299126</c:v>
                </c:pt>
                <c:pt idx="7134">
                  <c:v>76.345651175523628</c:v>
                </c:pt>
                <c:pt idx="7135">
                  <c:v>76.356352836748115</c:v>
                </c:pt>
                <c:pt idx="7136">
                  <c:v>76.367054497972603</c:v>
                </c:pt>
                <c:pt idx="7137">
                  <c:v>76.377756159197105</c:v>
                </c:pt>
                <c:pt idx="7138">
                  <c:v>76.388457820421593</c:v>
                </c:pt>
                <c:pt idx="7139">
                  <c:v>76.399159481646095</c:v>
                </c:pt>
                <c:pt idx="7140">
                  <c:v>76.409861142870582</c:v>
                </c:pt>
                <c:pt idx="7141">
                  <c:v>76.42056280409507</c:v>
                </c:pt>
                <c:pt idx="7142">
                  <c:v>76.431264465319572</c:v>
                </c:pt>
                <c:pt idx="7143">
                  <c:v>76.44196612654406</c:v>
                </c:pt>
                <c:pt idx="7144">
                  <c:v>76.452667787768561</c:v>
                </c:pt>
                <c:pt idx="7145">
                  <c:v>76.463369448993049</c:v>
                </c:pt>
                <c:pt idx="7146">
                  <c:v>76.474071110217537</c:v>
                </c:pt>
                <c:pt idx="7147">
                  <c:v>76.484772771442039</c:v>
                </c:pt>
                <c:pt idx="7148">
                  <c:v>76.495474432666526</c:v>
                </c:pt>
                <c:pt idx="7149">
                  <c:v>76.506176093891028</c:v>
                </c:pt>
                <c:pt idx="7150">
                  <c:v>76.516877755115516</c:v>
                </c:pt>
                <c:pt idx="7151">
                  <c:v>76.527579416340004</c:v>
                </c:pt>
                <c:pt idx="7152">
                  <c:v>76.538281077564505</c:v>
                </c:pt>
                <c:pt idx="7153">
                  <c:v>76.548982738788993</c:v>
                </c:pt>
                <c:pt idx="7154">
                  <c:v>76.559684400013495</c:v>
                </c:pt>
                <c:pt idx="7155">
                  <c:v>76.570386061237983</c:v>
                </c:pt>
                <c:pt idx="7156">
                  <c:v>76.58108772246247</c:v>
                </c:pt>
                <c:pt idx="7157">
                  <c:v>76.591789383686972</c:v>
                </c:pt>
                <c:pt idx="7158">
                  <c:v>76.60249104491146</c:v>
                </c:pt>
                <c:pt idx="7159">
                  <c:v>76.613192706135962</c:v>
                </c:pt>
                <c:pt idx="7160">
                  <c:v>76.62389436736045</c:v>
                </c:pt>
                <c:pt idx="7161">
                  <c:v>76.634596028584937</c:v>
                </c:pt>
                <c:pt idx="7162">
                  <c:v>76.645297689809439</c:v>
                </c:pt>
                <c:pt idx="7163">
                  <c:v>76.655999351033927</c:v>
                </c:pt>
                <c:pt idx="7164">
                  <c:v>76.666701012258429</c:v>
                </c:pt>
                <c:pt idx="7165">
                  <c:v>76.677402673482916</c:v>
                </c:pt>
                <c:pt idx="7166">
                  <c:v>76.688104334707404</c:v>
                </c:pt>
                <c:pt idx="7167">
                  <c:v>76.698805995931906</c:v>
                </c:pt>
                <c:pt idx="7168">
                  <c:v>76.709507657156394</c:v>
                </c:pt>
                <c:pt idx="7169">
                  <c:v>76.720209318380896</c:v>
                </c:pt>
                <c:pt idx="7170">
                  <c:v>76.730910979605383</c:v>
                </c:pt>
                <c:pt idx="7171">
                  <c:v>76.741612640829871</c:v>
                </c:pt>
                <c:pt idx="7172">
                  <c:v>76.752314302054373</c:v>
                </c:pt>
                <c:pt idx="7173">
                  <c:v>76.76301596327886</c:v>
                </c:pt>
                <c:pt idx="7174">
                  <c:v>76.773717624503362</c:v>
                </c:pt>
                <c:pt idx="7175">
                  <c:v>76.78441928572785</c:v>
                </c:pt>
                <c:pt idx="7176">
                  <c:v>76.795120946952338</c:v>
                </c:pt>
                <c:pt idx="7177">
                  <c:v>76.80582260817684</c:v>
                </c:pt>
                <c:pt idx="7178">
                  <c:v>76.816524269401327</c:v>
                </c:pt>
                <c:pt idx="7179">
                  <c:v>76.827225930625829</c:v>
                </c:pt>
                <c:pt idx="7180">
                  <c:v>76.837927591850317</c:v>
                </c:pt>
                <c:pt idx="7181">
                  <c:v>76.848629253074805</c:v>
                </c:pt>
                <c:pt idx="7182">
                  <c:v>76.859330914299306</c:v>
                </c:pt>
                <c:pt idx="7183">
                  <c:v>76.870032575523794</c:v>
                </c:pt>
                <c:pt idx="7184">
                  <c:v>76.880734236748296</c:v>
                </c:pt>
                <c:pt idx="7185">
                  <c:v>76.891435897972784</c:v>
                </c:pt>
                <c:pt idx="7186">
                  <c:v>76.902137559197271</c:v>
                </c:pt>
                <c:pt idx="7187">
                  <c:v>76.912839220421773</c:v>
                </c:pt>
                <c:pt idx="7188">
                  <c:v>76.923540881646261</c:v>
                </c:pt>
                <c:pt idx="7189">
                  <c:v>76.934242542870763</c:v>
                </c:pt>
                <c:pt idx="7190">
                  <c:v>76.94494420409525</c:v>
                </c:pt>
                <c:pt idx="7191">
                  <c:v>76.955645865319738</c:v>
                </c:pt>
                <c:pt idx="7192">
                  <c:v>76.96634752654424</c:v>
                </c:pt>
                <c:pt idx="7193">
                  <c:v>76.977049187768728</c:v>
                </c:pt>
                <c:pt idx="7194">
                  <c:v>76.98775084899323</c:v>
                </c:pt>
                <c:pt idx="7195">
                  <c:v>76.998452510217717</c:v>
                </c:pt>
                <c:pt idx="7196">
                  <c:v>77.009154171442205</c:v>
                </c:pt>
                <c:pt idx="7197">
                  <c:v>77.019855832666707</c:v>
                </c:pt>
                <c:pt idx="7198">
                  <c:v>77.030557493891195</c:v>
                </c:pt>
                <c:pt idx="7199">
                  <c:v>77.041259155115696</c:v>
                </c:pt>
                <c:pt idx="7200">
                  <c:v>77.051960816340184</c:v>
                </c:pt>
                <c:pt idx="7201">
                  <c:v>77.062662477564672</c:v>
                </c:pt>
                <c:pt idx="7202">
                  <c:v>77.073364138789174</c:v>
                </c:pt>
                <c:pt idx="7203">
                  <c:v>77.084065800013661</c:v>
                </c:pt>
                <c:pt idx="7204">
                  <c:v>77.094767461238163</c:v>
                </c:pt>
                <c:pt idx="7205">
                  <c:v>77.105469122462651</c:v>
                </c:pt>
                <c:pt idx="7206">
                  <c:v>77.116170783687139</c:v>
                </c:pt>
                <c:pt idx="7207">
                  <c:v>77.126872444911641</c:v>
                </c:pt>
                <c:pt idx="7208">
                  <c:v>77.137574106136128</c:v>
                </c:pt>
                <c:pt idx="7209">
                  <c:v>77.14827576736063</c:v>
                </c:pt>
                <c:pt idx="7210">
                  <c:v>77.158977428585118</c:v>
                </c:pt>
                <c:pt idx="7211">
                  <c:v>77.169679089809605</c:v>
                </c:pt>
                <c:pt idx="7212">
                  <c:v>77.180380751034107</c:v>
                </c:pt>
                <c:pt idx="7213">
                  <c:v>77.191082412258595</c:v>
                </c:pt>
                <c:pt idx="7214">
                  <c:v>77.201784073483097</c:v>
                </c:pt>
                <c:pt idx="7215">
                  <c:v>77.212485734707585</c:v>
                </c:pt>
                <c:pt idx="7216">
                  <c:v>77.223187395932072</c:v>
                </c:pt>
                <c:pt idx="7217">
                  <c:v>77.233889057156574</c:v>
                </c:pt>
                <c:pt idx="7218">
                  <c:v>77.244590718381062</c:v>
                </c:pt>
                <c:pt idx="7219">
                  <c:v>77.255292379605564</c:v>
                </c:pt>
                <c:pt idx="7220">
                  <c:v>77.265994040830051</c:v>
                </c:pt>
                <c:pt idx="7221">
                  <c:v>77.276695702054539</c:v>
                </c:pt>
                <c:pt idx="7222">
                  <c:v>77.287397363279041</c:v>
                </c:pt>
                <c:pt idx="7223">
                  <c:v>77.298099024503529</c:v>
                </c:pt>
                <c:pt idx="7224">
                  <c:v>77.308800685728031</c:v>
                </c:pt>
                <c:pt idx="7225">
                  <c:v>77.319502346952518</c:v>
                </c:pt>
                <c:pt idx="7226">
                  <c:v>77.330204008177006</c:v>
                </c:pt>
                <c:pt idx="7227">
                  <c:v>77.340905669401508</c:v>
                </c:pt>
                <c:pt idx="7228">
                  <c:v>77.351607330625995</c:v>
                </c:pt>
                <c:pt idx="7229">
                  <c:v>77.362308991850497</c:v>
                </c:pt>
                <c:pt idx="7230">
                  <c:v>77.373010653074985</c:v>
                </c:pt>
                <c:pt idx="7231">
                  <c:v>77.383712314299473</c:v>
                </c:pt>
                <c:pt idx="7232">
                  <c:v>77.394413975523975</c:v>
                </c:pt>
                <c:pt idx="7233">
                  <c:v>77.405115636748462</c:v>
                </c:pt>
                <c:pt idx="7234">
                  <c:v>77.415817297972964</c:v>
                </c:pt>
                <c:pt idx="7235">
                  <c:v>77.426518959197452</c:v>
                </c:pt>
                <c:pt idx="7236">
                  <c:v>77.43722062042194</c:v>
                </c:pt>
                <c:pt idx="7237">
                  <c:v>77.447922281646441</c:v>
                </c:pt>
                <c:pt idx="7238">
                  <c:v>77.458623942870929</c:v>
                </c:pt>
                <c:pt idx="7239">
                  <c:v>77.469325604095431</c:v>
                </c:pt>
                <c:pt idx="7240">
                  <c:v>77.480027265319919</c:v>
                </c:pt>
                <c:pt idx="7241">
                  <c:v>77.490728926544406</c:v>
                </c:pt>
                <c:pt idx="7242">
                  <c:v>77.501430587768908</c:v>
                </c:pt>
                <c:pt idx="7243">
                  <c:v>77.512132248993396</c:v>
                </c:pt>
                <c:pt idx="7244">
                  <c:v>77.522833910217898</c:v>
                </c:pt>
                <c:pt idx="7245">
                  <c:v>77.533535571442386</c:v>
                </c:pt>
                <c:pt idx="7246">
                  <c:v>77.544237232666873</c:v>
                </c:pt>
                <c:pt idx="7247">
                  <c:v>77.554938893891375</c:v>
                </c:pt>
                <c:pt idx="7248">
                  <c:v>77.565640555115863</c:v>
                </c:pt>
                <c:pt idx="7249">
                  <c:v>77.576342216340365</c:v>
                </c:pt>
                <c:pt idx="7250">
                  <c:v>77.587043877564852</c:v>
                </c:pt>
                <c:pt idx="7251">
                  <c:v>77.59774553878934</c:v>
                </c:pt>
                <c:pt idx="7252">
                  <c:v>77.608447200013842</c:v>
                </c:pt>
                <c:pt idx="7253">
                  <c:v>77.61914886123833</c:v>
                </c:pt>
                <c:pt idx="7254">
                  <c:v>77.629850522462831</c:v>
                </c:pt>
                <c:pt idx="7255">
                  <c:v>77.640552183687319</c:v>
                </c:pt>
                <c:pt idx="7256">
                  <c:v>77.651253844911807</c:v>
                </c:pt>
                <c:pt idx="7257">
                  <c:v>77.661955506136309</c:v>
                </c:pt>
                <c:pt idx="7258">
                  <c:v>77.672657167360796</c:v>
                </c:pt>
                <c:pt idx="7259">
                  <c:v>77.683358828585298</c:v>
                </c:pt>
                <c:pt idx="7260">
                  <c:v>77.694060489809786</c:v>
                </c:pt>
                <c:pt idx="7261">
                  <c:v>77.704762151034274</c:v>
                </c:pt>
                <c:pt idx="7262">
                  <c:v>77.715463812258776</c:v>
                </c:pt>
                <c:pt idx="7263">
                  <c:v>77.726165473483263</c:v>
                </c:pt>
                <c:pt idx="7264">
                  <c:v>77.736867134707765</c:v>
                </c:pt>
                <c:pt idx="7265">
                  <c:v>77.747568795932253</c:v>
                </c:pt>
                <c:pt idx="7266">
                  <c:v>77.75827045715674</c:v>
                </c:pt>
                <c:pt idx="7267">
                  <c:v>77.768972118381242</c:v>
                </c:pt>
                <c:pt idx="7268">
                  <c:v>77.77967377960573</c:v>
                </c:pt>
                <c:pt idx="7269">
                  <c:v>77.790375440830232</c:v>
                </c:pt>
                <c:pt idx="7270">
                  <c:v>77.80107710205472</c:v>
                </c:pt>
                <c:pt idx="7271">
                  <c:v>77.811778763279207</c:v>
                </c:pt>
                <c:pt idx="7272">
                  <c:v>77.822480424503709</c:v>
                </c:pt>
                <c:pt idx="7273">
                  <c:v>77.833182085728197</c:v>
                </c:pt>
                <c:pt idx="7274">
                  <c:v>77.843883746952699</c:v>
                </c:pt>
                <c:pt idx="7275">
                  <c:v>77.854585408177186</c:v>
                </c:pt>
                <c:pt idx="7276">
                  <c:v>77.865287069401674</c:v>
                </c:pt>
                <c:pt idx="7277">
                  <c:v>77.875988730626176</c:v>
                </c:pt>
                <c:pt idx="7278">
                  <c:v>77.886690391850664</c:v>
                </c:pt>
                <c:pt idx="7279">
                  <c:v>77.897392053075166</c:v>
                </c:pt>
                <c:pt idx="7280">
                  <c:v>77.908093714299653</c:v>
                </c:pt>
                <c:pt idx="7281">
                  <c:v>77.918795375524141</c:v>
                </c:pt>
                <c:pt idx="7282">
                  <c:v>77.929497036748643</c:v>
                </c:pt>
                <c:pt idx="7283">
                  <c:v>77.94019869797313</c:v>
                </c:pt>
                <c:pt idx="7284">
                  <c:v>77.950900359197632</c:v>
                </c:pt>
                <c:pt idx="7285">
                  <c:v>77.96160202042212</c:v>
                </c:pt>
                <c:pt idx="7286">
                  <c:v>77.972303681646608</c:v>
                </c:pt>
                <c:pt idx="7287">
                  <c:v>77.98300534287111</c:v>
                </c:pt>
                <c:pt idx="7288">
                  <c:v>77.993707004095597</c:v>
                </c:pt>
                <c:pt idx="7289">
                  <c:v>78.004408665320099</c:v>
                </c:pt>
                <c:pt idx="7290">
                  <c:v>78.015110326544587</c:v>
                </c:pt>
                <c:pt idx="7291">
                  <c:v>78.025811987769075</c:v>
                </c:pt>
                <c:pt idx="7292">
                  <c:v>78.036513648993576</c:v>
                </c:pt>
                <c:pt idx="7293">
                  <c:v>78.047215310218064</c:v>
                </c:pt>
                <c:pt idx="7294">
                  <c:v>78.057916971442566</c:v>
                </c:pt>
                <c:pt idx="7295">
                  <c:v>78.068618632667054</c:v>
                </c:pt>
                <c:pt idx="7296">
                  <c:v>78.079320293891541</c:v>
                </c:pt>
                <c:pt idx="7297">
                  <c:v>78.090021955116043</c:v>
                </c:pt>
                <c:pt idx="7298">
                  <c:v>78.100723616340531</c:v>
                </c:pt>
                <c:pt idx="7299">
                  <c:v>78.111425277565033</c:v>
                </c:pt>
                <c:pt idx="7300">
                  <c:v>78.122126938789521</c:v>
                </c:pt>
                <c:pt idx="7301">
                  <c:v>78.132828600014008</c:v>
                </c:pt>
                <c:pt idx="7302">
                  <c:v>78.14353026123851</c:v>
                </c:pt>
                <c:pt idx="7303">
                  <c:v>78.154231922462998</c:v>
                </c:pt>
                <c:pt idx="7304">
                  <c:v>78.1649335836875</c:v>
                </c:pt>
                <c:pt idx="7305">
                  <c:v>78.175635244911987</c:v>
                </c:pt>
                <c:pt idx="7306">
                  <c:v>78.186336906136475</c:v>
                </c:pt>
                <c:pt idx="7307">
                  <c:v>78.197038567360977</c:v>
                </c:pt>
                <c:pt idx="7308">
                  <c:v>78.207740228585465</c:v>
                </c:pt>
                <c:pt idx="7309">
                  <c:v>78.218441889809966</c:v>
                </c:pt>
                <c:pt idx="7310">
                  <c:v>78.229143551034454</c:v>
                </c:pt>
                <c:pt idx="7311">
                  <c:v>78.239845212258942</c:v>
                </c:pt>
                <c:pt idx="7312">
                  <c:v>78.250546873483444</c:v>
                </c:pt>
                <c:pt idx="7313">
                  <c:v>78.261248534707931</c:v>
                </c:pt>
                <c:pt idx="7314">
                  <c:v>78.271950195932433</c:v>
                </c:pt>
                <c:pt idx="7315">
                  <c:v>78.282651857156921</c:v>
                </c:pt>
                <c:pt idx="7316">
                  <c:v>78.293353518381409</c:v>
                </c:pt>
                <c:pt idx="7317">
                  <c:v>78.304055179605911</c:v>
                </c:pt>
                <c:pt idx="7318">
                  <c:v>78.314756840830398</c:v>
                </c:pt>
                <c:pt idx="7319">
                  <c:v>78.3254585020549</c:v>
                </c:pt>
                <c:pt idx="7320">
                  <c:v>78.336160163279388</c:v>
                </c:pt>
                <c:pt idx="7321">
                  <c:v>78.346861824503875</c:v>
                </c:pt>
                <c:pt idx="7322">
                  <c:v>78.357563485728377</c:v>
                </c:pt>
                <c:pt idx="7323">
                  <c:v>78.368265146952865</c:v>
                </c:pt>
                <c:pt idx="7324">
                  <c:v>78.378966808177367</c:v>
                </c:pt>
                <c:pt idx="7325">
                  <c:v>78.389668469401855</c:v>
                </c:pt>
                <c:pt idx="7326">
                  <c:v>78.400370130626342</c:v>
                </c:pt>
                <c:pt idx="7327">
                  <c:v>78.411071791850844</c:v>
                </c:pt>
                <c:pt idx="7328">
                  <c:v>78.421773453075332</c:v>
                </c:pt>
                <c:pt idx="7329">
                  <c:v>78.432475114299834</c:v>
                </c:pt>
                <c:pt idx="7330">
                  <c:v>78.443176775524321</c:v>
                </c:pt>
                <c:pt idx="7331">
                  <c:v>78.453878436748809</c:v>
                </c:pt>
                <c:pt idx="7332">
                  <c:v>78.464580097973311</c:v>
                </c:pt>
                <c:pt idx="7333">
                  <c:v>78.475281759197799</c:v>
                </c:pt>
                <c:pt idx="7334">
                  <c:v>78.485983420422301</c:v>
                </c:pt>
                <c:pt idx="7335">
                  <c:v>78.496685081646788</c:v>
                </c:pt>
                <c:pt idx="7336">
                  <c:v>78.507386742871276</c:v>
                </c:pt>
                <c:pt idx="7337">
                  <c:v>78.518088404095778</c:v>
                </c:pt>
                <c:pt idx="7338">
                  <c:v>78.528790065320266</c:v>
                </c:pt>
                <c:pt idx="7339">
                  <c:v>78.539491726544767</c:v>
                </c:pt>
                <c:pt idx="7340">
                  <c:v>78.550193387769255</c:v>
                </c:pt>
                <c:pt idx="7341">
                  <c:v>78.560895048993743</c:v>
                </c:pt>
                <c:pt idx="7342">
                  <c:v>78.571596710218245</c:v>
                </c:pt>
                <c:pt idx="7343">
                  <c:v>78.582298371442732</c:v>
                </c:pt>
                <c:pt idx="7344">
                  <c:v>78.593000032667234</c:v>
                </c:pt>
                <c:pt idx="7345">
                  <c:v>78.603701693891722</c:v>
                </c:pt>
                <c:pt idx="7346">
                  <c:v>78.61440335511621</c:v>
                </c:pt>
                <c:pt idx="7347">
                  <c:v>78.625105016340711</c:v>
                </c:pt>
                <c:pt idx="7348">
                  <c:v>78.635806677565199</c:v>
                </c:pt>
                <c:pt idx="7349">
                  <c:v>78.646508338789701</c:v>
                </c:pt>
                <c:pt idx="7350">
                  <c:v>78.657210000014189</c:v>
                </c:pt>
                <c:pt idx="7351">
                  <c:v>78.667911661238676</c:v>
                </c:pt>
                <c:pt idx="7352">
                  <c:v>78.678613322463178</c:v>
                </c:pt>
                <c:pt idx="7353">
                  <c:v>78.689314983687666</c:v>
                </c:pt>
                <c:pt idx="7354">
                  <c:v>78.700016644912168</c:v>
                </c:pt>
                <c:pt idx="7355">
                  <c:v>78.710718306136656</c:v>
                </c:pt>
                <c:pt idx="7356">
                  <c:v>78.721419967361143</c:v>
                </c:pt>
                <c:pt idx="7357">
                  <c:v>78.732121628585645</c:v>
                </c:pt>
                <c:pt idx="7358">
                  <c:v>78.742823289810133</c:v>
                </c:pt>
                <c:pt idx="7359">
                  <c:v>78.753524951034635</c:v>
                </c:pt>
                <c:pt idx="7360">
                  <c:v>78.764226612259122</c:v>
                </c:pt>
                <c:pt idx="7361">
                  <c:v>78.77492827348361</c:v>
                </c:pt>
                <c:pt idx="7362">
                  <c:v>78.785629934708112</c:v>
                </c:pt>
                <c:pt idx="7363">
                  <c:v>78.7963315959326</c:v>
                </c:pt>
                <c:pt idx="7364">
                  <c:v>78.807033257157102</c:v>
                </c:pt>
                <c:pt idx="7365">
                  <c:v>78.817734918381589</c:v>
                </c:pt>
                <c:pt idx="7366">
                  <c:v>78.828436579606077</c:v>
                </c:pt>
                <c:pt idx="7367">
                  <c:v>78.839138240830579</c:v>
                </c:pt>
                <c:pt idx="7368">
                  <c:v>78.849839902055066</c:v>
                </c:pt>
                <c:pt idx="7369">
                  <c:v>78.860541563279568</c:v>
                </c:pt>
                <c:pt idx="7370">
                  <c:v>78.871243224504056</c:v>
                </c:pt>
                <c:pt idx="7371">
                  <c:v>78.881944885728544</c:v>
                </c:pt>
                <c:pt idx="7372">
                  <c:v>78.892646546953046</c:v>
                </c:pt>
                <c:pt idx="7373">
                  <c:v>78.903348208177533</c:v>
                </c:pt>
                <c:pt idx="7374">
                  <c:v>78.914049869402035</c:v>
                </c:pt>
                <c:pt idx="7375">
                  <c:v>78.924751530626523</c:v>
                </c:pt>
                <c:pt idx="7376">
                  <c:v>78.935453191851011</c:v>
                </c:pt>
                <c:pt idx="7377">
                  <c:v>78.946154853075512</c:v>
                </c:pt>
                <c:pt idx="7378">
                  <c:v>78.9568565143</c:v>
                </c:pt>
                <c:pt idx="7379">
                  <c:v>78.967558175524502</c:v>
                </c:pt>
                <c:pt idx="7380">
                  <c:v>78.97825983674899</c:v>
                </c:pt>
                <c:pt idx="7381">
                  <c:v>78.988961497973477</c:v>
                </c:pt>
                <c:pt idx="7382">
                  <c:v>78.999663159197979</c:v>
                </c:pt>
                <c:pt idx="7383">
                  <c:v>79.010364820422467</c:v>
                </c:pt>
                <c:pt idx="7384">
                  <c:v>79.021066481646969</c:v>
                </c:pt>
                <c:pt idx="7385">
                  <c:v>79.031768142871456</c:v>
                </c:pt>
                <c:pt idx="7386">
                  <c:v>79.042469804095944</c:v>
                </c:pt>
                <c:pt idx="7387">
                  <c:v>79.053171465320446</c:v>
                </c:pt>
                <c:pt idx="7388">
                  <c:v>79.063873126544934</c:v>
                </c:pt>
                <c:pt idx="7389">
                  <c:v>79.074574787769436</c:v>
                </c:pt>
                <c:pt idx="7390">
                  <c:v>79.085276448993923</c:v>
                </c:pt>
                <c:pt idx="7391">
                  <c:v>79.095978110218411</c:v>
                </c:pt>
                <c:pt idx="7392">
                  <c:v>79.106679771442913</c:v>
                </c:pt>
                <c:pt idx="7393">
                  <c:v>79.117381432667401</c:v>
                </c:pt>
                <c:pt idx="7394">
                  <c:v>79.128083093891902</c:v>
                </c:pt>
                <c:pt idx="7395">
                  <c:v>79.13878475511639</c:v>
                </c:pt>
                <c:pt idx="7396">
                  <c:v>79.149486416340878</c:v>
                </c:pt>
                <c:pt idx="7397">
                  <c:v>79.16018807756538</c:v>
                </c:pt>
                <c:pt idx="7398">
                  <c:v>79.170889738789867</c:v>
                </c:pt>
                <c:pt idx="7399">
                  <c:v>79.181591400014369</c:v>
                </c:pt>
                <c:pt idx="7400">
                  <c:v>79.192293061238857</c:v>
                </c:pt>
                <c:pt idx="7401">
                  <c:v>79.202994722463345</c:v>
                </c:pt>
                <c:pt idx="7402">
                  <c:v>79.213696383687846</c:v>
                </c:pt>
                <c:pt idx="7403">
                  <c:v>79.224398044912334</c:v>
                </c:pt>
                <c:pt idx="7404">
                  <c:v>79.235099706136836</c:v>
                </c:pt>
                <c:pt idx="7405">
                  <c:v>79.245801367361324</c:v>
                </c:pt>
                <c:pt idx="7406">
                  <c:v>79.256503028585811</c:v>
                </c:pt>
                <c:pt idx="7407">
                  <c:v>79.267204689810313</c:v>
                </c:pt>
                <c:pt idx="7408">
                  <c:v>79.277906351034801</c:v>
                </c:pt>
                <c:pt idx="7409">
                  <c:v>79.288608012259303</c:v>
                </c:pt>
                <c:pt idx="7410">
                  <c:v>79.299309673483791</c:v>
                </c:pt>
                <c:pt idx="7411">
                  <c:v>79.310011334708278</c:v>
                </c:pt>
                <c:pt idx="7412">
                  <c:v>79.32071299593278</c:v>
                </c:pt>
                <c:pt idx="7413">
                  <c:v>79.331414657157268</c:v>
                </c:pt>
                <c:pt idx="7414">
                  <c:v>79.34211631838177</c:v>
                </c:pt>
                <c:pt idx="7415">
                  <c:v>79.352817979606257</c:v>
                </c:pt>
                <c:pt idx="7416">
                  <c:v>79.363519640830745</c:v>
                </c:pt>
                <c:pt idx="7417">
                  <c:v>79.374221302055247</c:v>
                </c:pt>
                <c:pt idx="7418">
                  <c:v>79.384922963279735</c:v>
                </c:pt>
                <c:pt idx="7419">
                  <c:v>79.395624624504237</c:v>
                </c:pt>
                <c:pt idx="7420">
                  <c:v>79.406326285728724</c:v>
                </c:pt>
                <c:pt idx="7421">
                  <c:v>79.417027946953212</c:v>
                </c:pt>
                <c:pt idx="7422">
                  <c:v>79.427729608177714</c:v>
                </c:pt>
                <c:pt idx="7423">
                  <c:v>79.438431269402201</c:v>
                </c:pt>
                <c:pt idx="7424">
                  <c:v>79.449132930626703</c:v>
                </c:pt>
                <c:pt idx="7425">
                  <c:v>79.459834591851191</c:v>
                </c:pt>
                <c:pt idx="7426">
                  <c:v>79.470536253075679</c:v>
                </c:pt>
                <c:pt idx="7427">
                  <c:v>79.481237914300181</c:v>
                </c:pt>
                <c:pt idx="7428">
                  <c:v>79.491939575524668</c:v>
                </c:pt>
                <c:pt idx="7429">
                  <c:v>79.50264123674917</c:v>
                </c:pt>
                <c:pt idx="7430">
                  <c:v>79.513342897973658</c:v>
                </c:pt>
                <c:pt idx="7431">
                  <c:v>79.524044559198146</c:v>
                </c:pt>
                <c:pt idx="7432">
                  <c:v>79.534746220422647</c:v>
                </c:pt>
                <c:pt idx="7433">
                  <c:v>79.545447881647135</c:v>
                </c:pt>
                <c:pt idx="7434">
                  <c:v>79.556149542871637</c:v>
                </c:pt>
                <c:pt idx="7435">
                  <c:v>79.566851204096125</c:v>
                </c:pt>
                <c:pt idx="7436">
                  <c:v>79.577552865320612</c:v>
                </c:pt>
                <c:pt idx="7437">
                  <c:v>79.588254526545114</c:v>
                </c:pt>
                <c:pt idx="7438">
                  <c:v>79.598956187769602</c:v>
                </c:pt>
                <c:pt idx="7439">
                  <c:v>79.609657848994104</c:v>
                </c:pt>
                <c:pt idx="7440">
                  <c:v>79.620359510218591</c:v>
                </c:pt>
                <c:pt idx="7441">
                  <c:v>79.631061171443079</c:v>
                </c:pt>
                <c:pt idx="7442">
                  <c:v>79.641762832667581</c:v>
                </c:pt>
                <c:pt idx="7443">
                  <c:v>79.652464493892069</c:v>
                </c:pt>
                <c:pt idx="7444">
                  <c:v>79.663166155116571</c:v>
                </c:pt>
                <c:pt idx="7445">
                  <c:v>79.673867816341058</c:v>
                </c:pt>
                <c:pt idx="7446">
                  <c:v>79.684569477565546</c:v>
                </c:pt>
                <c:pt idx="7447">
                  <c:v>79.695271138790048</c:v>
                </c:pt>
                <c:pt idx="7448">
                  <c:v>79.705972800014536</c:v>
                </c:pt>
                <c:pt idx="7449">
                  <c:v>79.716674461239037</c:v>
                </c:pt>
                <c:pt idx="7450">
                  <c:v>79.727376122463525</c:v>
                </c:pt>
                <c:pt idx="7451">
                  <c:v>79.738077783688013</c:v>
                </c:pt>
                <c:pt idx="7452">
                  <c:v>79.748779444912515</c:v>
                </c:pt>
                <c:pt idx="7453">
                  <c:v>79.759481106137002</c:v>
                </c:pt>
                <c:pt idx="7454">
                  <c:v>79.770182767361504</c:v>
                </c:pt>
                <c:pt idx="7455">
                  <c:v>79.780884428585992</c:v>
                </c:pt>
                <c:pt idx="7456">
                  <c:v>79.79158608981048</c:v>
                </c:pt>
                <c:pt idx="7457">
                  <c:v>79.802287751034982</c:v>
                </c:pt>
                <c:pt idx="7458">
                  <c:v>79.812989412259469</c:v>
                </c:pt>
                <c:pt idx="7459">
                  <c:v>79.823691073483971</c:v>
                </c:pt>
                <c:pt idx="7460">
                  <c:v>79.834392734708459</c:v>
                </c:pt>
                <c:pt idx="7461">
                  <c:v>79.845094395932946</c:v>
                </c:pt>
                <c:pt idx="7462">
                  <c:v>79.855796057157448</c:v>
                </c:pt>
                <c:pt idx="7463">
                  <c:v>79.866497718381936</c:v>
                </c:pt>
                <c:pt idx="7464">
                  <c:v>79.877199379606438</c:v>
                </c:pt>
                <c:pt idx="7465">
                  <c:v>79.887901040830926</c:v>
                </c:pt>
                <c:pt idx="7466">
                  <c:v>79.898602702055413</c:v>
                </c:pt>
                <c:pt idx="7467">
                  <c:v>79.909304363279915</c:v>
                </c:pt>
                <c:pt idx="7468">
                  <c:v>79.920006024504403</c:v>
                </c:pt>
                <c:pt idx="7469">
                  <c:v>79.930707685728905</c:v>
                </c:pt>
                <c:pt idx="7470">
                  <c:v>79.941409346953392</c:v>
                </c:pt>
                <c:pt idx="7471">
                  <c:v>79.95211100817788</c:v>
                </c:pt>
                <c:pt idx="7472">
                  <c:v>79.962812669402382</c:v>
                </c:pt>
                <c:pt idx="7473">
                  <c:v>79.97351433062687</c:v>
                </c:pt>
                <c:pt idx="7474">
                  <c:v>79.984215991851372</c:v>
                </c:pt>
                <c:pt idx="7475">
                  <c:v>79.994917653075859</c:v>
                </c:pt>
                <c:pt idx="7476">
                  <c:v>80.005619314300347</c:v>
                </c:pt>
                <c:pt idx="7477">
                  <c:v>80.016320975524849</c:v>
                </c:pt>
                <c:pt idx="7478">
                  <c:v>80.027022636749336</c:v>
                </c:pt>
                <c:pt idx="7479">
                  <c:v>80.037724297973838</c:v>
                </c:pt>
                <c:pt idx="7480">
                  <c:v>80.048425959198326</c:v>
                </c:pt>
                <c:pt idx="7481">
                  <c:v>80.059127620422814</c:v>
                </c:pt>
                <c:pt idx="7482">
                  <c:v>80.069829281647316</c:v>
                </c:pt>
                <c:pt idx="7483">
                  <c:v>80.080530942871803</c:v>
                </c:pt>
                <c:pt idx="7484">
                  <c:v>80.091232604096305</c:v>
                </c:pt>
                <c:pt idx="7485">
                  <c:v>80.101934265320793</c:v>
                </c:pt>
                <c:pt idx="7486">
                  <c:v>80.112635926545281</c:v>
                </c:pt>
                <c:pt idx="7487">
                  <c:v>80.123337587769782</c:v>
                </c:pt>
                <c:pt idx="7488">
                  <c:v>80.13403924899427</c:v>
                </c:pt>
                <c:pt idx="7489">
                  <c:v>80.144740910218772</c:v>
                </c:pt>
                <c:pt idx="7490">
                  <c:v>80.15544257144326</c:v>
                </c:pt>
                <c:pt idx="7491">
                  <c:v>80.166144232667747</c:v>
                </c:pt>
                <c:pt idx="7492">
                  <c:v>80.176845893892249</c:v>
                </c:pt>
                <c:pt idx="7493">
                  <c:v>80.187547555116737</c:v>
                </c:pt>
                <c:pt idx="7494">
                  <c:v>80.198249216341239</c:v>
                </c:pt>
                <c:pt idx="7495">
                  <c:v>80.208950877565727</c:v>
                </c:pt>
                <c:pt idx="7496">
                  <c:v>80.219652538790214</c:v>
                </c:pt>
                <c:pt idx="7497">
                  <c:v>80.230354200014716</c:v>
                </c:pt>
                <c:pt idx="7498">
                  <c:v>80.241055861239204</c:v>
                </c:pt>
                <c:pt idx="7499">
                  <c:v>80.251757522463706</c:v>
                </c:pt>
                <c:pt idx="7500">
                  <c:v>80.262459183688193</c:v>
                </c:pt>
                <c:pt idx="7501">
                  <c:v>80.273160844912681</c:v>
                </c:pt>
                <c:pt idx="7502">
                  <c:v>80.283862506137183</c:v>
                </c:pt>
                <c:pt idx="7503">
                  <c:v>80.294564167361671</c:v>
                </c:pt>
                <c:pt idx="7504">
                  <c:v>80.305265828586172</c:v>
                </c:pt>
                <c:pt idx="7505">
                  <c:v>80.31596748981066</c:v>
                </c:pt>
                <c:pt idx="7506">
                  <c:v>80.326669151035148</c:v>
                </c:pt>
                <c:pt idx="7507">
                  <c:v>80.33737081225965</c:v>
                </c:pt>
                <c:pt idx="7508">
                  <c:v>80.348072473484137</c:v>
                </c:pt>
                <c:pt idx="7509">
                  <c:v>80.358774134708639</c:v>
                </c:pt>
                <c:pt idx="7510">
                  <c:v>80.369475795933127</c:v>
                </c:pt>
                <c:pt idx="7511">
                  <c:v>80.380177457157615</c:v>
                </c:pt>
                <c:pt idx="7512">
                  <c:v>80.390879118382117</c:v>
                </c:pt>
                <c:pt idx="7513">
                  <c:v>80.401580779606604</c:v>
                </c:pt>
                <c:pt idx="7514">
                  <c:v>80.412282440831106</c:v>
                </c:pt>
                <c:pt idx="7515">
                  <c:v>80.422984102055594</c:v>
                </c:pt>
                <c:pt idx="7516">
                  <c:v>80.433685763280081</c:v>
                </c:pt>
                <c:pt idx="7517">
                  <c:v>80.444387424504583</c:v>
                </c:pt>
                <c:pt idx="7518">
                  <c:v>80.455089085729071</c:v>
                </c:pt>
                <c:pt idx="7519">
                  <c:v>80.465790746953573</c:v>
                </c:pt>
                <c:pt idx="7520">
                  <c:v>80.476492408178061</c:v>
                </c:pt>
                <c:pt idx="7521">
                  <c:v>80.487194069402548</c:v>
                </c:pt>
                <c:pt idx="7522">
                  <c:v>80.49789573062705</c:v>
                </c:pt>
                <c:pt idx="7523">
                  <c:v>80.508597391851538</c:v>
                </c:pt>
                <c:pt idx="7524">
                  <c:v>80.51929905307604</c:v>
                </c:pt>
                <c:pt idx="7525">
                  <c:v>80.530000714300527</c:v>
                </c:pt>
                <c:pt idx="7526">
                  <c:v>80.540702375525015</c:v>
                </c:pt>
                <c:pt idx="7527">
                  <c:v>80.551404036749517</c:v>
                </c:pt>
                <c:pt idx="7528">
                  <c:v>80.562105697974005</c:v>
                </c:pt>
                <c:pt idx="7529">
                  <c:v>80.572807359198507</c:v>
                </c:pt>
                <c:pt idx="7530">
                  <c:v>80.583509020422994</c:v>
                </c:pt>
                <c:pt idx="7531">
                  <c:v>80.594210681647482</c:v>
                </c:pt>
                <c:pt idx="7532">
                  <c:v>80.604912342871984</c:v>
                </c:pt>
                <c:pt idx="7533">
                  <c:v>80.615614004096471</c:v>
                </c:pt>
                <c:pt idx="7534">
                  <c:v>80.626315665320973</c:v>
                </c:pt>
                <c:pt idx="7535">
                  <c:v>80.637017326545461</c:v>
                </c:pt>
                <c:pt idx="7536">
                  <c:v>80.647718987769949</c:v>
                </c:pt>
                <c:pt idx="7537">
                  <c:v>80.658420648994451</c:v>
                </c:pt>
                <c:pt idx="7538">
                  <c:v>80.669122310218938</c:v>
                </c:pt>
                <c:pt idx="7539">
                  <c:v>80.67982397144344</c:v>
                </c:pt>
                <c:pt idx="7540">
                  <c:v>80.690525632667928</c:v>
                </c:pt>
                <c:pt idx="7541">
                  <c:v>80.701227293892416</c:v>
                </c:pt>
                <c:pt idx="7542">
                  <c:v>80.711928955116917</c:v>
                </c:pt>
                <c:pt idx="7543">
                  <c:v>80.722630616341405</c:v>
                </c:pt>
                <c:pt idx="7544">
                  <c:v>80.733332277565907</c:v>
                </c:pt>
                <c:pt idx="7545">
                  <c:v>80.744033938790395</c:v>
                </c:pt>
                <c:pt idx="7546">
                  <c:v>80.754735600014882</c:v>
                </c:pt>
                <c:pt idx="7547">
                  <c:v>80.765437261239384</c:v>
                </c:pt>
                <c:pt idx="7548">
                  <c:v>80.776138922463872</c:v>
                </c:pt>
                <c:pt idx="7549">
                  <c:v>80.786840583688374</c:v>
                </c:pt>
                <c:pt idx="7550">
                  <c:v>80.797542244912862</c:v>
                </c:pt>
                <c:pt idx="7551">
                  <c:v>80.808243906137349</c:v>
                </c:pt>
                <c:pt idx="7552">
                  <c:v>80.818945567361851</c:v>
                </c:pt>
                <c:pt idx="7553">
                  <c:v>80.829647228586339</c:v>
                </c:pt>
                <c:pt idx="7554">
                  <c:v>80.840348889810841</c:v>
                </c:pt>
                <c:pt idx="7555">
                  <c:v>80.851050551035328</c:v>
                </c:pt>
                <c:pt idx="7556">
                  <c:v>80.861752212259816</c:v>
                </c:pt>
                <c:pt idx="7557">
                  <c:v>80.872453873484318</c:v>
                </c:pt>
                <c:pt idx="7558">
                  <c:v>80.883155534708806</c:v>
                </c:pt>
                <c:pt idx="7559">
                  <c:v>80.893857195933307</c:v>
                </c:pt>
                <c:pt idx="7560">
                  <c:v>80.904558857157795</c:v>
                </c:pt>
                <c:pt idx="7561">
                  <c:v>80.915260518382283</c:v>
                </c:pt>
                <c:pt idx="7562">
                  <c:v>80.925962179606785</c:v>
                </c:pt>
                <c:pt idx="7563">
                  <c:v>80.936663840831272</c:v>
                </c:pt>
                <c:pt idx="7564">
                  <c:v>80.947365502055774</c:v>
                </c:pt>
                <c:pt idx="7565">
                  <c:v>80.958067163280262</c:v>
                </c:pt>
                <c:pt idx="7566">
                  <c:v>80.96876882450475</c:v>
                </c:pt>
                <c:pt idx="7567">
                  <c:v>80.979470485729252</c:v>
                </c:pt>
                <c:pt idx="7568">
                  <c:v>80.990172146953739</c:v>
                </c:pt>
                <c:pt idx="7569">
                  <c:v>81.000873808178241</c:v>
                </c:pt>
                <c:pt idx="7570">
                  <c:v>81.011575469402729</c:v>
                </c:pt>
                <c:pt idx="7571">
                  <c:v>81.022277130627216</c:v>
                </c:pt>
                <c:pt idx="7572">
                  <c:v>81.032978791851718</c:v>
                </c:pt>
                <c:pt idx="7573">
                  <c:v>81.043680453076206</c:v>
                </c:pt>
                <c:pt idx="7574">
                  <c:v>81.054382114300708</c:v>
                </c:pt>
                <c:pt idx="7575">
                  <c:v>81.065083775525196</c:v>
                </c:pt>
                <c:pt idx="7576">
                  <c:v>81.075785436749683</c:v>
                </c:pt>
                <c:pt idx="7577">
                  <c:v>81.086487097974185</c:v>
                </c:pt>
                <c:pt idx="7578">
                  <c:v>81.097188759198673</c:v>
                </c:pt>
                <c:pt idx="7579">
                  <c:v>81.107890420423175</c:v>
                </c:pt>
                <c:pt idx="7580">
                  <c:v>81.118592081647662</c:v>
                </c:pt>
                <c:pt idx="7581">
                  <c:v>81.12929374287215</c:v>
                </c:pt>
                <c:pt idx="7582">
                  <c:v>81.139995404096652</c:v>
                </c:pt>
                <c:pt idx="7583">
                  <c:v>81.15069706532114</c:v>
                </c:pt>
                <c:pt idx="7584">
                  <c:v>81.161398726545642</c:v>
                </c:pt>
                <c:pt idx="7585">
                  <c:v>81.172100387770129</c:v>
                </c:pt>
                <c:pt idx="7586">
                  <c:v>81.182802048994617</c:v>
                </c:pt>
                <c:pt idx="7587">
                  <c:v>81.193503710219119</c:v>
                </c:pt>
                <c:pt idx="7588">
                  <c:v>81.204205371443607</c:v>
                </c:pt>
                <c:pt idx="7589">
                  <c:v>81.214907032668108</c:v>
                </c:pt>
                <c:pt idx="7590">
                  <c:v>81.225608693892596</c:v>
                </c:pt>
                <c:pt idx="7591">
                  <c:v>81.236310355117084</c:v>
                </c:pt>
                <c:pt idx="7592">
                  <c:v>81.247012016341586</c:v>
                </c:pt>
                <c:pt idx="7593">
                  <c:v>81.257713677566073</c:v>
                </c:pt>
                <c:pt idx="7594">
                  <c:v>81.268415338790575</c:v>
                </c:pt>
                <c:pt idx="7595">
                  <c:v>81.279117000015063</c:v>
                </c:pt>
                <c:pt idx="7596">
                  <c:v>81.289818661239551</c:v>
                </c:pt>
                <c:pt idx="7597">
                  <c:v>81.300520322464052</c:v>
                </c:pt>
                <c:pt idx="7598">
                  <c:v>81.31122198368854</c:v>
                </c:pt>
                <c:pt idx="7599">
                  <c:v>81.321923644913042</c:v>
                </c:pt>
                <c:pt idx="7600">
                  <c:v>81.33262530613753</c:v>
                </c:pt>
                <c:pt idx="7601">
                  <c:v>81.343326967362017</c:v>
                </c:pt>
                <c:pt idx="7602">
                  <c:v>81.354028628586519</c:v>
                </c:pt>
                <c:pt idx="7603">
                  <c:v>81.364730289811007</c:v>
                </c:pt>
                <c:pt idx="7604">
                  <c:v>81.375431951035509</c:v>
                </c:pt>
                <c:pt idx="7605">
                  <c:v>81.386133612259997</c:v>
                </c:pt>
                <c:pt idx="7606">
                  <c:v>81.396835273484484</c:v>
                </c:pt>
                <c:pt idx="7607">
                  <c:v>81.407536934708986</c:v>
                </c:pt>
                <c:pt idx="7608">
                  <c:v>81.418238595933474</c:v>
                </c:pt>
                <c:pt idx="7609">
                  <c:v>81.428940257157976</c:v>
                </c:pt>
                <c:pt idx="7610">
                  <c:v>81.439641918382463</c:v>
                </c:pt>
                <c:pt idx="7611">
                  <c:v>81.450343579606951</c:v>
                </c:pt>
                <c:pt idx="7612">
                  <c:v>81.461045240831453</c:v>
                </c:pt>
                <c:pt idx="7613">
                  <c:v>81.471746902055941</c:v>
                </c:pt>
                <c:pt idx="7614">
                  <c:v>81.482448563280442</c:v>
                </c:pt>
                <c:pt idx="7615">
                  <c:v>81.49315022450493</c:v>
                </c:pt>
                <c:pt idx="7616">
                  <c:v>81.503851885729418</c:v>
                </c:pt>
                <c:pt idx="7617">
                  <c:v>81.51455354695392</c:v>
                </c:pt>
                <c:pt idx="7618">
                  <c:v>81.525255208178407</c:v>
                </c:pt>
                <c:pt idx="7619">
                  <c:v>81.535956869402909</c:v>
                </c:pt>
                <c:pt idx="7620">
                  <c:v>81.546658530627397</c:v>
                </c:pt>
                <c:pt idx="7621">
                  <c:v>81.557360191851885</c:v>
                </c:pt>
                <c:pt idx="7622">
                  <c:v>81.568061853076387</c:v>
                </c:pt>
                <c:pt idx="7623">
                  <c:v>81.578763514300874</c:v>
                </c:pt>
                <c:pt idx="7624">
                  <c:v>81.589465175525376</c:v>
                </c:pt>
                <c:pt idx="7625">
                  <c:v>81.600166836749864</c:v>
                </c:pt>
                <c:pt idx="7626">
                  <c:v>81.610868497974351</c:v>
                </c:pt>
                <c:pt idx="7627">
                  <c:v>81.621570159198853</c:v>
                </c:pt>
                <c:pt idx="7628">
                  <c:v>81.632271820423341</c:v>
                </c:pt>
                <c:pt idx="7629">
                  <c:v>81.642973481647843</c:v>
                </c:pt>
                <c:pt idx="7630">
                  <c:v>81.653675142872331</c:v>
                </c:pt>
                <c:pt idx="7631">
                  <c:v>81.664376804096818</c:v>
                </c:pt>
                <c:pt idx="7632">
                  <c:v>81.67507846532132</c:v>
                </c:pt>
                <c:pt idx="7633">
                  <c:v>81.685780126545808</c:v>
                </c:pt>
                <c:pt idx="7634">
                  <c:v>81.69648178777031</c:v>
                </c:pt>
                <c:pt idx="7635">
                  <c:v>81.707183448994797</c:v>
                </c:pt>
                <c:pt idx="7636">
                  <c:v>81.717885110219285</c:v>
                </c:pt>
                <c:pt idx="7637">
                  <c:v>81.728586771443787</c:v>
                </c:pt>
                <c:pt idx="7638">
                  <c:v>81.739288432668275</c:v>
                </c:pt>
                <c:pt idx="7639">
                  <c:v>81.749990093892777</c:v>
                </c:pt>
                <c:pt idx="7640">
                  <c:v>81.760691755117264</c:v>
                </c:pt>
                <c:pt idx="7641">
                  <c:v>81.771393416341752</c:v>
                </c:pt>
                <c:pt idx="7642">
                  <c:v>81.782095077566254</c:v>
                </c:pt>
                <c:pt idx="7643">
                  <c:v>81.792796738790742</c:v>
                </c:pt>
                <c:pt idx="7644">
                  <c:v>81.803498400015243</c:v>
                </c:pt>
                <c:pt idx="7645">
                  <c:v>81.814200061239731</c:v>
                </c:pt>
                <c:pt idx="7646">
                  <c:v>81.824901722464219</c:v>
                </c:pt>
                <c:pt idx="7647">
                  <c:v>81.835603383688721</c:v>
                </c:pt>
                <c:pt idx="7648">
                  <c:v>81.846305044913208</c:v>
                </c:pt>
                <c:pt idx="7649">
                  <c:v>81.85700670613771</c:v>
                </c:pt>
                <c:pt idx="7650">
                  <c:v>81.867708367362198</c:v>
                </c:pt>
                <c:pt idx="7651">
                  <c:v>81.878410028586686</c:v>
                </c:pt>
                <c:pt idx="7652">
                  <c:v>81.889111689811187</c:v>
                </c:pt>
                <c:pt idx="7653">
                  <c:v>81.899813351035675</c:v>
                </c:pt>
                <c:pt idx="7654">
                  <c:v>81.910515012260177</c:v>
                </c:pt>
                <c:pt idx="7655">
                  <c:v>81.921216673484665</c:v>
                </c:pt>
                <c:pt idx="7656">
                  <c:v>81.931918334709152</c:v>
                </c:pt>
                <c:pt idx="7657">
                  <c:v>81.942619995933654</c:v>
                </c:pt>
                <c:pt idx="7658">
                  <c:v>81.953321657158142</c:v>
                </c:pt>
                <c:pt idx="7659">
                  <c:v>81.964023318382644</c:v>
                </c:pt>
                <c:pt idx="7660">
                  <c:v>81.974724979607132</c:v>
                </c:pt>
                <c:pt idx="7661">
                  <c:v>81.985426640831619</c:v>
                </c:pt>
                <c:pt idx="7662">
                  <c:v>81.996128302056121</c:v>
                </c:pt>
                <c:pt idx="7663">
                  <c:v>82.006829963280609</c:v>
                </c:pt>
                <c:pt idx="7664">
                  <c:v>82.017531624505111</c:v>
                </c:pt>
                <c:pt idx="7665">
                  <c:v>82.028233285729598</c:v>
                </c:pt>
                <c:pt idx="7666">
                  <c:v>82.038934946954086</c:v>
                </c:pt>
                <c:pt idx="7667">
                  <c:v>82.049636608178588</c:v>
                </c:pt>
                <c:pt idx="7668">
                  <c:v>82.060338269403076</c:v>
                </c:pt>
                <c:pt idx="7669">
                  <c:v>82.071039930627578</c:v>
                </c:pt>
                <c:pt idx="7670">
                  <c:v>82.081741591852065</c:v>
                </c:pt>
                <c:pt idx="7671">
                  <c:v>82.092443253076553</c:v>
                </c:pt>
                <c:pt idx="7672">
                  <c:v>82.103144914301055</c:v>
                </c:pt>
                <c:pt idx="7673">
                  <c:v>82.113846575525542</c:v>
                </c:pt>
                <c:pt idx="7674">
                  <c:v>82.124548236750044</c:v>
                </c:pt>
                <c:pt idx="7675">
                  <c:v>82.135249897974532</c:v>
                </c:pt>
                <c:pt idx="7676">
                  <c:v>82.14595155919902</c:v>
                </c:pt>
                <c:pt idx="7677">
                  <c:v>82.156653220423522</c:v>
                </c:pt>
                <c:pt idx="7678">
                  <c:v>82.167354881648009</c:v>
                </c:pt>
                <c:pt idx="7679">
                  <c:v>82.178056542872511</c:v>
                </c:pt>
                <c:pt idx="7680">
                  <c:v>82.188758204096999</c:v>
                </c:pt>
                <c:pt idx="7681">
                  <c:v>82.199459865321487</c:v>
                </c:pt>
                <c:pt idx="7682">
                  <c:v>82.210161526545988</c:v>
                </c:pt>
                <c:pt idx="7683">
                  <c:v>82.220863187770476</c:v>
                </c:pt>
                <c:pt idx="7684">
                  <c:v>82.231564848994978</c:v>
                </c:pt>
                <c:pt idx="7685">
                  <c:v>82.242266510219466</c:v>
                </c:pt>
                <c:pt idx="7686">
                  <c:v>82.252968171443953</c:v>
                </c:pt>
                <c:pt idx="7687">
                  <c:v>82.263669832668455</c:v>
                </c:pt>
                <c:pt idx="7688">
                  <c:v>82.274371493892943</c:v>
                </c:pt>
                <c:pt idx="7689">
                  <c:v>82.285073155117445</c:v>
                </c:pt>
                <c:pt idx="7690">
                  <c:v>82.295774816341932</c:v>
                </c:pt>
                <c:pt idx="7691">
                  <c:v>82.30647647756642</c:v>
                </c:pt>
                <c:pt idx="7692">
                  <c:v>82.317178138790922</c:v>
                </c:pt>
                <c:pt idx="7693">
                  <c:v>82.32787980001541</c:v>
                </c:pt>
                <c:pt idx="7694">
                  <c:v>82.338581461239912</c:v>
                </c:pt>
                <c:pt idx="7695">
                  <c:v>82.349283122464399</c:v>
                </c:pt>
                <c:pt idx="7696">
                  <c:v>82.359984783688887</c:v>
                </c:pt>
                <c:pt idx="7697">
                  <c:v>82.370686444913389</c:v>
                </c:pt>
                <c:pt idx="7698">
                  <c:v>82.381388106137877</c:v>
                </c:pt>
                <c:pt idx="7699">
                  <c:v>82.392089767362378</c:v>
                </c:pt>
                <c:pt idx="7700">
                  <c:v>82.402791428586866</c:v>
                </c:pt>
                <c:pt idx="7701">
                  <c:v>82.413493089811354</c:v>
                </c:pt>
                <c:pt idx="7702">
                  <c:v>82.424194751035856</c:v>
                </c:pt>
                <c:pt idx="7703">
                  <c:v>82.434896412260343</c:v>
                </c:pt>
                <c:pt idx="7704">
                  <c:v>82.445598073484845</c:v>
                </c:pt>
                <c:pt idx="7705">
                  <c:v>82.456299734709333</c:v>
                </c:pt>
                <c:pt idx="7706">
                  <c:v>82.467001395933821</c:v>
                </c:pt>
                <c:pt idx="7707">
                  <c:v>82.477703057158323</c:v>
                </c:pt>
                <c:pt idx="7708">
                  <c:v>82.48840471838281</c:v>
                </c:pt>
                <c:pt idx="7709">
                  <c:v>82.499106379607312</c:v>
                </c:pt>
                <c:pt idx="7710">
                  <c:v>82.5098080408318</c:v>
                </c:pt>
                <c:pt idx="7711">
                  <c:v>82.520509702056287</c:v>
                </c:pt>
                <c:pt idx="7712">
                  <c:v>82.531211363280789</c:v>
                </c:pt>
                <c:pt idx="7713">
                  <c:v>82.541913024505277</c:v>
                </c:pt>
                <c:pt idx="7714">
                  <c:v>82.552614685729779</c:v>
                </c:pt>
                <c:pt idx="7715">
                  <c:v>82.563316346954267</c:v>
                </c:pt>
                <c:pt idx="7716">
                  <c:v>82.574018008178754</c:v>
                </c:pt>
                <c:pt idx="7717">
                  <c:v>82.584719669403256</c:v>
                </c:pt>
                <c:pt idx="7718">
                  <c:v>82.595421330627744</c:v>
                </c:pt>
                <c:pt idx="7719">
                  <c:v>82.606122991852246</c:v>
                </c:pt>
                <c:pt idx="7720">
                  <c:v>82.616824653076733</c:v>
                </c:pt>
                <c:pt idx="7721">
                  <c:v>82.627526314301221</c:v>
                </c:pt>
                <c:pt idx="7722">
                  <c:v>82.638227975525723</c:v>
                </c:pt>
                <c:pt idx="7723">
                  <c:v>82.648929636750211</c:v>
                </c:pt>
                <c:pt idx="7724">
                  <c:v>82.659631297974713</c:v>
                </c:pt>
                <c:pt idx="7725">
                  <c:v>82.6703329591992</c:v>
                </c:pt>
                <c:pt idx="7726">
                  <c:v>82.681034620423688</c:v>
                </c:pt>
                <c:pt idx="7727">
                  <c:v>82.69173628164819</c:v>
                </c:pt>
                <c:pt idx="7728">
                  <c:v>82.702437942872677</c:v>
                </c:pt>
                <c:pt idx="7729">
                  <c:v>82.713139604097179</c:v>
                </c:pt>
                <c:pt idx="7730">
                  <c:v>82.723841265321667</c:v>
                </c:pt>
                <c:pt idx="7731">
                  <c:v>82.734542926546155</c:v>
                </c:pt>
                <c:pt idx="7732">
                  <c:v>82.745244587770657</c:v>
                </c:pt>
                <c:pt idx="7733">
                  <c:v>82.755946248995144</c:v>
                </c:pt>
                <c:pt idx="7734">
                  <c:v>82.766647910219646</c:v>
                </c:pt>
                <c:pt idx="7735">
                  <c:v>82.777349571444134</c:v>
                </c:pt>
                <c:pt idx="7736">
                  <c:v>82.788051232668622</c:v>
                </c:pt>
                <c:pt idx="7737">
                  <c:v>82.798752893893123</c:v>
                </c:pt>
                <c:pt idx="7738">
                  <c:v>82.809454555117611</c:v>
                </c:pt>
                <c:pt idx="7739">
                  <c:v>82.820156216342113</c:v>
                </c:pt>
                <c:pt idx="7740">
                  <c:v>82.830857877566601</c:v>
                </c:pt>
                <c:pt idx="7741">
                  <c:v>82.841559538791088</c:v>
                </c:pt>
                <c:pt idx="7742">
                  <c:v>82.85226120001559</c:v>
                </c:pt>
                <c:pt idx="7743">
                  <c:v>82.862962861240078</c:v>
                </c:pt>
                <c:pt idx="7744">
                  <c:v>82.87366452246458</c:v>
                </c:pt>
                <c:pt idx="7745">
                  <c:v>82.884366183689067</c:v>
                </c:pt>
                <c:pt idx="7746">
                  <c:v>82.895067844913555</c:v>
                </c:pt>
                <c:pt idx="7747">
                  <c:v>82.905769506138057</c:v>
                </c:pt>
                <c:pt idx="7748">
                  <c:v>82.916471167362545</c:v>
                </c:pt>
                <c:pt idx="7749">
                  <c:v>82.927172828587047</c:v>
                </c:pt>
                <c:pt idx="7750">
                  <c:v>82.937874489811534</c:v>
                </c:pt>
                <c:pt idx="7751">
                  <c:v>82.948576151036022</c:v>
                </c:pt>
                <c:pt idx="7752">
                  <c:v>82.959277812260524</c:v>
                </c:pt>
                <c:pt idx="7753">
                  <c:v>82.969979473485012</c:v>
                </c:pt>
                <c:pt idx="7754">
                  <c:v>82.980681134709513</c:v>
                </c:pt>
                <c:pt idx="7755">
                  <c:v>82.991382795934001</c:v>
                </c:pt>
                <c:pt idx="7756">
                  <c:v>83.002084457158489</c:v>
                </c:pt>
                <c:pt idx="7757">
                  <c:v>83.012786118382991</c:v>
                </c:pt>
                <c:pt idx="7758">
                  <c:v>83.023487779607478</c:v>
                </c:pt>
                <c:pt idx="7759">
                  <c:v>83.03418944083198</c:v>
                </c:pt>
                <c:pt idx="7760">
                  <c:v>83.044891102056468</c:v>
                </c:pt>
                <c:pt idx="7761">
                  <c:v>83.055592763280956</c:v>
                </c:pt>
                <c:pt idx="7762">
                  <c:v>83.066294424505458</c:v>
                </c:pt>
                <c:pt idx="7763">
                  <c:v>83.076996085729945</c:v>
                </c:pt>
                <c:pt idx="7764">
                  <c:v>83.087697746954447</c:v>
                </c:pt>
                <c:pt idx="7765">
                  <c:v>83.098399408178935</c:v>
                </c:pt>
                <c:pt idx="7766">
                  <c:v>83.109101069403422</c:v>
                </c:pt>
                <c:pt idx="7767">
                  <c:v>83.119802730627924</c:v>
                </c:pt>
                <c:pt idx="7768">
                  <c:v>83.130504391852412</c:v>
                </c:pt>
                <c:pt idx="7769">
                  <c:v>83.141206053076914</c:v>
                </c:pt>
                <c:pt idx="7770">
                  <c:v>83.151907714301402</c:v>
                </c:pt>
                <c:pt idx="7771">
                  <c:v>83.162609375525889</c:v>
                </c:pt>
                <c:pt idx="7772">
                  <c:v>83.173311036750391</c:v>
                </c:pt>
                <c:pt idx="7773">
                  <c:v>83.184012697974879</c:v>
                </c:pt>
                <c:pt idx="7774">
                  <c:v>83.194714359199381</c:v>
                </c:pt>
                <c:pt idx="7775">
                  <c:v>83.205416020423868</c:v>
                </c:pt>
                <c:pt idx="7776">
                  <c:v>83.216117681648356</c:v>
                </c:pt>
                <c:pt idx="7777">
                  <c:v>83.226819342872858</c:v>
                </c:pt>
                <c:pt idx="7778">
                  <c:v>83.237521004097346</c:v>
                </c:pt>
                <c:pt idx="7779">
                  <c:v>83.248222665321848</c:v>
                </c:pt>
                <c:pt idx="7780">
                  <c:v>83.258924326546335</c:v>
                </c:pt>
                <c:pt idx="7781">
                  <c:v>83.269625987770823</c:v>
                </c:pt>
                <c:pt idx="7782">
                  <c:v>83.280327648995325</c:v>
                </c:pt>
                <c:pt idx="7783">
                  <c:v>83.291029310219812</c:v>
                </c:pt>
                <c:pt idx="7784">
                  <c:v>83.301730971444314</c:v>
                </c:pt>
                <c:pt idx="7785">
                  <c:v>83.312432632668802</c:v>
                </c:pt>
                <c:pt idx="7786">
                  <c:v>83.32313429389329</c:v>
                </c:pt>
                <c:pt idx="7787">
                  <c:v>83.333835955117792</c:v>
                </c:pt>
                <c:pt idx="7788">
                  <c:v>83.344537616342279</c:v>
                </c:pt>
                <c:pt idx="7789">
                  <c:v>83.355239277566781</c:v>
                </c:pt>
                <c:pt idx="7790">
                  <c:v>83.365940938791269</c:v>
                </c:pt>
                <c:pt idx="7791">
                  <c:v>83.376642600015757</c:v>
                </c:pt>
                <c:pt idx="7792">
                  <c:v>83.387344261240258</c:v>
                </c:pt>
                <c:pt idx="7793">
                  <c:v>83.398045922464746</c:v>
                </c:pt>
                <c:pt idx="7794">
                  <c:v>83.408747583689248</c:v>
                </c:pt>
                <c:pt idx="7795">
                  <c:v>83.419449244913736</c:v>
                </c:pt>
                <c:pt idx="7796">
                  <c:v>83.430150906138223</c:v>
                </c:pt>
                <c:pt idx="7797">
                  <c:v>83.440852567362725</c:v>
                </c:pt>
                <c:pt idx="7798">
                  <c:v>83.451554228587213</c:v>
                </c:pt>
                <c:pt idx="7799">
                  <c:v>83.462255889811715</c:v>
                </c:pt>
                <c:pt idx="7800">
                  <c:v>83.472957551036203</c:v>
                </c:pt>
                <c:pt idx="7801">
                  <c:v>83.48365921226069</c:v>
                </c:pt>
                <c:pt idx="7802">
                  <c:v>83.494360873485192</c:v>
                </c:pt>
                <c:pt idx="7803">
                  <c:v>83.50506253470968</c:v>
                </c:pt>
                <c:pt idx="7804">
                  <c:v>83.515764195934182</c:v>
                </c:pt>
                <c:pt idx="7805">
                  <c:v>83.526465857158669</c:v>
                </c:pt>
                <c:pt idx="7806">
                  <c:v>83.537167518383157</c:v>
                </c:pt>
                <c:pt idx="7807">
                  <c:v>83.547869179607659</c:v>
                </c:pt>
                <c:pt idx="7808">
                  <c:v>83.558570840832147</c:v>
                </c:pt>
                <c:pt idx="7809">
                  <c:v>83.569272502056648</c:v>
                </c:pt>
                <c:pt idx="7810">
                  <c:v>83.579974163281136</c:v>
                </c:pt>
                <c:pt idx="7811">
                  <c:v>83.590675824505624</c:v>
                </c:pt>
                <c:pt idx="7812">
                  <c:v>83.601377485730126</c:v>
                </c:pt>
                <c:pt idx="7813">
                  <c:v>83.612079146954613</c:v>
                </c:pt>
                <c:pt idx="7814">
                  <c:v>83.622780808179115</c:v>
                </c:pt>
                <c:pt idx="7815">
                  <c:v>83.633482469403603</c:v>
                </c:pt>
                <c:pt idx="7816">
                  <c:v>83.644184130628091</c:v>
                </c:pt>
                <c:pt idx="7817">
                  <c:v>83.654885791852593</c:v>
                </c:pt>
                <c:pt idx="7818">
                  <c:v>83.66558745307708</c:v>
                </c:pt>
                <c:pt idx="7819">
                  <c:v>83.676289114301582</c:v>
                </c:pt>
                <c:pt idx="7820">
                  <c:v>83.68699077552607</c:v>
                </c:pt>
                <c:pt idx="7821">
                  <c:v>83.697692436750557</c:v>
                </c:pt>
                <c:pt idx="7822">
                  <c:v>83.708394097975059</c:v>
                </c:pt>
                <c:pt idx="7823">
                  <c:v>83.719095759199547</c:v>
                </c:pt>
                <c:pt idx="7824">
                  <c:v>83.729797420424049</c:v>
                </c:pt>
                <c:pt idx="7825">
                  <c:v>83.740499081648537</c:v>
                </c:pt>
                <c:pt idx="7826">
                  <c:v>83.751200742873024</c:v>
                </c:pt>
                <c:pt idx="7827">
                  <c:v>83.761902404097526</c:v>
                </c:pt>
                <c:pt idx="7828">
                  <c:v>83.772604065322014</c:v>
                </c:pt>
                <c:pt idx="7829">
                  <c:v>83.783305726546516</c:v>
                </c:pt>
                <c:pt idx="7830">
                  <c:v>83.794007387771003</c:v>
                </c:pt>
                <c:pt idx="7831">
                  <c:v>83.804709048995491</c:v>
                </c:pt>
                <c:pt idx="7832">
                  <c:v>83.815410710219993</c:v>
                </c:pt>
                <c:pt idx="7833">
                  <c:v>83.826112371444481</c:v>
                </c:pt>
                <c:pt idx="7834">
                  <c:v>83.836814032668983</c:v>
                </c:pt>
                <c:pt idx="7835">
                  <c:v>83.84751569389347</c:v>
                </c:pt>
                <c:pt idx="7836">
                  <c:v>83.858217355117958</c:v>
                </c:pt>
                <c:pt idx="7837">
                  <c:v>83.86891901634246</c:v>
                </c:pt>
                <c:pt idx="7838">
                  <c:v>83.879620677566948</c:v>
                </c:pt>
                <c:pt idx="7839">
                  <c:v>83.890322338791449</c:v>
                </c:pt>
                <c:pt idx="7840">
                  <c:v>83.901024000015937</c:v>
                </c:pt>
                <c:pt idx="7841">
                  <c:v>83.911725661240425</c:v>
                </c:pt>
                <c:pt idx="7842">
                  <c:v>83.922427322464927</c:v>
                </c:pt>
                <c:pt idx="7843">
                  <c:v>83.933128983689414</c:v>
                </c:pt>
                <c:pt idx="7844">
                  <c:v>83.943830644913916</c:v>
                </c:pt>
                <c:pt idx="7845">
                  <c:v>83.954532306138404</c:v>
                </c:pt>
                <c:pt idx="7846">
                  <c:v>83.965233967362892</c:v>
                </c:pt>
                <c:pt idx="7847">
                  <c:v>83.975935628587393</c:v>
                </c:pt>
                <c:pt idx="7848">
                  <c:v>83.986637289811881</c:v>
                </c:pt>
                <c:pt idx="7849">
                  <c:v>83.997338951036383</c:v>
                </c:pt>
                <c:pt idx="7850">
                  <c:v>84.008040612260871</c:v>
                </c:pt>
                <c:pt idx="7851">
                  <c:v>84.018742273485358</c:v>
                </c:pt>
                <c:pt idx="7852">
                  <c:v>84.02944393470986</c:v>
                </c:pt>
                <c:pt idx="7853">
                  <c:v>84.040145595934348</c:v>
                </c:pt>
                <c:pt idx="7854">
                  <c:v>84.05084725715885</c:v>
                </c:pt>
                <c:pt idx="7855">
                  <c:v>84.061548918383338</c:v>
                </c:pt>
                <c:pt idx="7856">
                  <c:v>84.072250579607825</c:v>
                </c:pt>
                <c:pt idx="7857">
                  <c:v>84.082952240832327</c:v>
                </c:pt>
                <c:pt idx="7858">
                  <c:v>84.093653902056815</c:v>
                </c:pt>
                <c:pt idx="7859">
                  <c:v>84.104355563281317</c:v>
                </c:pt>
                <c:pt idx="7860">
                  <c:v>84.115057224505804</c:v>
                </c:pt>
                <c:pt idx="7861">
                  <c:v>84.125758885730292</c:v>
                </c:pt>
                <c:pt idx="7862">
                  <c:v>84.136460546954794</c:v>
                </c:pt>
                <c:pt idx="7863">
                  <c:v>84.147162208179282</c:v>
                </c:pt>
                <c:pt idx="7864">
                  <c:v>84.157863869403783</c:v>
                </c:pt>
                <c:pt idx="7865">
                  <c:v>84.168565530628271</c:v>
                </c:pt>
                <c:pt idx="7866">
                  <c:v>84.179267191852759</c:v>
                </c:pt>
                <c:pt idx="7867">
                  <c:v>84.189968853077261</c:v>
                </c:pt>
                <c:pt idx="7868">
                  <c:v>84.200670514301748</c:v>
                </c:pt>
                <c:pt idx="7869">
                  <c:v>84.21137217552625</c:v>
                </c:pt>
                <c:pt idx="7870">
                  <c:v>84.222073836750738</c:v>
                </c:pt>
                <c:pt idx="7871">
                  <c:v>84.232775497975226</c:v>
                </c:pt>
                <c:pt idx="7872">
                  <c:v>84.243477159199728</c:v>
                </c:pt>
                <c:pt idx="7873">
                  <c:v>84.254178820424215</c:v>
                </c:pt>
                <c:pt idx="7874">
                  <c:v>84.264880481648717</c:v>
                </c:pt>
                <c:pt idx="7875">
                  <c:v>84.275582142873205</c:v>
                </c:pt>
                <c:pt idx="7876">
                  <c:v>84.286283804097692</c:v>
                </c:pt>
                <c:pt idx="7877">
                  <c:v>84.296985465322194</c:v>
                </c:pt>
                <c:pt idx="7878">
                  <c:v>84.307687126546682</c:v>
                </c:pt>
                <c:pt idx="7879">
                  <c:v>84.318388787771184</c:v>
                </c:pt>
                <c:pt idx="7880">
                  <c:v>84.329090448995672</c:v>
                </c:pt>
                <c:pt idx="7881">
                  <c:v>84.339792110220159</c:v>
                </c:pt>
                <c:pt idx="7882">
                  <c:v>84.350493771444661</c:v>
                </c:pt>
                <c:pt idx="7883">
                  <c:v>84.361195432669149</c:v>
                </c:pt>
                <c:pt idx="7884">
                  <c:v>84.371897093893651</c:v>
                </c:pt>
                <c:pt idx="7885">
                  <c:v>84.382598755118138</c:v>
                </c:pt>
                <c:pt idx="7886">
                  <c:v>84.393300416342626</c:v>
                </c:pt>
                <c:pt idx="7887">
                  <c:v>84.404002077567128</c:v>
                </c:pt>
                <c:pt idx="7888">
                  <c:v>84.414703738791616</c:v>
                </c:pt>
                <c:pt idx="7889">
                  <c:v>84.425405400016118</c:v>
                </c:pt>
                <c:pt idx="7890">
                  <c:v>84.436107061240605</c:v>
                </c:pt>
                <c:pt idx="7891">
                  <c:v>84.446808722465093</c:v>
                </c:pt>
                <c:pt idx="7892">
                  <c:v>84.457510383689595</c:v>
                </c:pt>
                <c:pt idx="7893">
                  <c:v>84.468212044914083</c:v>
                </c:pt>
                <c:pt idx="7894">
                  <c:v>84.478913706138584</c:v>
                </c:pt>
                <c:pt idx="7895">
                  <c:v>84.489615367363072</c:v>
                </c:pt>
                <c:pt idx="7896">
                  <c:v>84.50031702858756</c:v>
                </c:pt>
                <c:pt idx="7897">
                  <c:v>84.511018689812062</c:v>
                </c:pt>
                <c:pt idx="7898">
                  <c:v>84.521720351036549</c:v>
                </c:pt>
                <c:pt idx="7899">
                  <c:v>84.532422012261051</c:v>
                </c:pt>
                <c:pt idx="7900">
                  <c:v>84.543123673485539</c:v>
                </c:pt>
                <c:pt idx="7901">
                  <c:v>84.553825334710027</c:v>
                </c:pt>
                <c:pt idx="7902">
                  <c:v>84.564526995934528</c:v>
                </c:pt>
                <c:pt idx="7903">
                  <c:v>84.575228657159016</c:v>
                </c:pt>
                <c:pt idx="7904">
                  <c:v>84.585930318383518</c:v>
                </c:pt>
                <c:pt idx="7905">
                  <c:v>84.596631979608006</c:v>
                </c:pt>
                <c:pt idx="7906">
                  <c:v>84.607333640832493</c:v>
                </c:pt>
                <c:pt idx="7907">
                  <c:v>84.618035302056995</c:v>
                </c:pt>
                <c:pt idx="7908">
                  <c:v>84.628736963281483</c:v>
                </c:pt>
                <c:pt idx="7909">
                  <c:v>84.639438624505985</c:v>
                </c:pt>
                <c:pt idx="7910">
                  <c:v>84.650140285730473</c:v>
                </c:pt>
                <c:pt idx="7911">
                  <c:v>84.66084194695496</c:v>
                </c:pt>
                <c:pt idx="7912">
                  <c:v>84.671543608179462</c:v>
                </c:pt>
                <c:pt idx="7913">
                  <c:v>84.68224526940395</c:v>
                </c:pt>
                <c:pt idx="7914">
                  <c:v>84.692946930628452</c:v>
                </c:pt>
                <c:pt idx="7915">
                  <c:v>84.703648591852939</c:v>
                </c:pt>
                <c:pt idx="7916">
                  <c:v>84.714350253077427</c:v>
                </c:pt>
                <c:pt idx="7917">
                  <c:v>84.725051914301929</c:v>
                </c:pt>
                <c:pt idx="7918">
                  <c:v>84.735753575526417</c:v>
                </c:pt>
                <c:pt idx="7919">
                  <c:v>84.746455236750919</c:v>
                </c:pt>
                <c:pt idx="7920">
                  <c:v>84.757156897975406</c:v>
                </c:pt>
                <c:pt idx="7921">
                  <c:v>84.767858559199894</c:v>
                </c:pt>
                <c:pt idx="7922">
                  <c:v>84.778560220424396</c:v>
                </c:pt>
                <c:pt idx="7923">
                  <c:v>84.789261881648883</c:v>
                </c:pt>
                <c:pt idx="7924">
                  <c:v>84.799963542873385</c:v>
                </c:pt>
                <c:pt idx="7925">
                  <c:v>84.810665204097873</c:v>
                </c:pt>
                <c:pt idx="7926">
                  <c:v>84.821366865322361</c:v>
                </c:pt>
                <c:pt idx="7927">
                  <c:v>84.832068526546863</c:v>
                </c:pt>
                <c:pt idx="7928">
                  <c:v>84.84277018777135</c:v>
                </c:pt>
                <c:pt idx="7929">
                  <c:v>84.853471848995852</c:v>
                </c:pt>
                <c:pt idx="7930">
                  <c:v>84.86417351022034</c:v>
                </c:pt>
                <c:pt idx="7931">
                  <c:v>84.874875171444828</c:v>
                </c:pt>
                <c:pt idx="7932">
                  <c:v>84.885576832669329</c:v>
                </c:pt>
                <c:pt idx="7933">
                  <c:v>84.896278493893817</c:v>
                </c:pt>
                <c:pt idx="7934">
                  <c:v>84.906980155118319</c:v>
                </c:pt>
                <c:pt idx="7935">
                  <c:v>84.917681816342807</c:v>
                </c:pt>
                <c:pt idx="7936">
                  <c:v>84.928383477567294</c:v>
                </c:pt>
                <c:pt idx="7937">
                  <c:v>84.939085138791796</c:v>
                </c:pt>
                <c:pt idx="7938">
                  <c:v>84.949786800016284</c:v>
                </c:pt>
                <c:pt idx="7939">
                  <c:v>84.960488461240786</c:v>
                </c:pt>
                <c:pt idx="7940">
                  <c:v>84.971190122465273</c:v>
                </c:pt>
                <c:pt idx="7941">
                  <c:v>84.981891783689761</c:v>
                </c:pt>
                <c:pt idx="7942">
                  <c:v>84.992593444914263</c:v>
                </c:pt>
                <c:pt idx="7943">
                  <c:v>85.003295106138751</c:v>
                </c:pt>
                <c:pt idx="7944">
                  <c:v>85.013996767363253</c:v>
                </c:pt>
                <c:pt idx="7945">
                  <c:v>85.02469842858774</c:v>
                </c:pt>
                <c:pt idx="7946">
                  <c:v>85.035400089812228</c:v>
                </c:pt>
                <c:pt idx="7947">
                  <c:v>85.04610175103673</c:v>
                </c:pt>
                <c:pt idx="7948">
                  <c:v>85.056803412261218</c:v>
                </c:pt>
                <c:pt idx="7949">
                  <c:v>85.067505073485719</c:v>
                </c:pt>
                <c:pt idx="7950">
                  <c:v>85.078206734710207</c:v>
                </c:pt>
                <c:pt idx="7951">
                  <c:v>85.088908395934695</c:v>
                </c:pt>
                <c:pt idx="7952">
                  <c:v>85.099610057159197</c:v>
                </c:pt>
                <c:pt idx="7953">
                  <c:v>85.110311718383684</c:v>
                </c:pt>
                <c:pt idx="7954">
                  <c:v>85.121013379608186</c:v>
                </c:pt>
                <c:pt idx="7955">
                  <c:v>85.131715040832674</c:v>
                </c:pt>
                <c:pt idx="7956">
                  <c:v>85.142416702057162</c:v>
                </c:pt>
                <c:pt idx="7957">
                  <c:v>85.153118363281664</c:v>
                </c:pt>
                <c:pt idx="7958">
                  <c:v>85.163820024506151</c:v>
                </c:pt>
                <c:pt idx="7959">
                  <c:v>85.174521685730653</c:v>
                </c:pt>
                <c:pt idx="7960">
                  <c:v>85.185223346955141</c:v>
                </c:pt>
                <c:pt idx="7961">
                  <c:v>85.195925008179628</c:v>
                </c:pt>
                <c:pt idx="7962">
                  <c:v>85.20662666940413</c:v>
                </c:pt>
                <c:pt idx="7963">
                  <c:v>85.217328330628618</c:v>
                </c:pt>
                <c:pt idx="7964">
                  <c:v>85.22802999185312</c:v>
                </c:pt>
                <c:pt idx="7965">
                  <c:v>85.238731653077608</c:v>
                </c:pt>
                <c:pt idx="7966">
                  <c:v>85.249433314302095</c:v>
                </c:pt>
                <c:pt idx="7967">
                  <c:v>85.260134975526597</c:v>
                </c:pt>
                <c:pt idx="7968">
                  <c:v>85.270836636751085</c:v>
                </c:pt>
                <c:pt idx="7969">
                  <c:v>85.281538297975587</c:v>
                </c:pt>
                <c:pt idx="7970">
                  <c:v>85.292239959200074</c:v>
                </c:pt>
                <c:pt idx="7971">
                  <c:v>85.302941620424562</c:v>
                </c:pt>
                <c:pt idx="7972">
                  <c:v>85.313643281649064</c:v>
                </c:pt>
                <c:pt idx="7973">
                  <c:v>85.324344942873552</c:v>
                </c:pt>
                <c:pt idx="7974">
                  <c:v>85.335046604098054</c:v>
                </c:pt>
                <c:pt idx="7975">
                  <c:v>85.345748265322541</c:v>
                </c:pt>
                <c:pt idx="7976">
                  <c:v>85.356449926547029</c:v>
                </c:pt>
                <c:pt idx="7977">
                  <c:v>85.367151587771531</c:v>
                </c:pt>
                <c:pt idx="7978">
                  <c:v>85.377853248996018</c:v>
                </c:pt>
                <c:pt idx="7979">
                  <c:v>85.38855491022052</c:v>
                </c:pt>
                <c:pt idx="7980">
                  <c:v>85.399256571445008</c:v>
                </c:pt>
                <c:pt idx="7981">
                  <c:v>85.409958232669496</c:v>
                </c:pt>
                <c:pt idx="7982">
                  <c:v>85.420659893893998</c:v>
                </c:pt>
                <c:pt idx="7983">
                  <c:v>85.431361555118485</c:v>
                </c:pt>
                <c:pt idx="7984">
                  <c:v>85.442063216342987</c:v>
                </c:pt>
                <c:pt idx="7985">
                  <c:v>85.452764877567475</c:v>
                </c:pt>
                <c:pt idx="7986">
                  <c:v>85.463466538791963</c:v>
                </c:pt>
                <c:pt idx="7987">
                  <c:v>85.474168200016464</c:v>
                </c:pt>
                <c:pt idx="7988">
                  <c:v>85.484869861240952</c:v>
                </c:pt>
                <c:pt idx="7989">
                  <c:v>85.495571522465454</c:v>
                </c:pt>
                <c:pt idx="7990">
                  <c:v>85.506273183689942</c:v>
                </c:pt>
                <c:pt idx="7991">
                  <c:v>85.516974844914429</c:v>
                </c:pt>
                <c:pt idx="7992">
                  <c:v>85.527676506138931</c:v>
                </c:pt>
                <c:pt idx="7993">
                  <c:v>85.538378167363419</c:v>
                </c:pt>
                <c:pt idx="7994">
                  <c:v>85.549079828587921</c:v>
                </c:pt>
                <c:pt idx="7995">
                  <c:v>85.559781489812408</c:v>
                </c:pt>
                <c:pt idx="7996">
                  <c:v>85.570483151036896</c:v>
                </c:pt>
                <c:pt idx="7997">
                  <c:v>85.581184812261398</c:v>
                </c:pt>
                <c:pt idx="7998">
                  <c:v>85.591886473485886</c:v>
                </c:pt>
                <c:pt idx="7999">
                  <c:v>85.602588134710388</c:v>
                </c:pt>
                <c:pt idx="8000">
                  <c:v>85.613289795934875</c:v>
                </c:pt>
                <c:pt idx="8001">
                  <c:v>85.623991457159363</c:v>
                </c:pt>
                <c:pt idx="8002">
                  <c:v>85.634693118383865</c:v>
                </c:pt>
                <c:pt idx="8003">
                  <c:v>85.645394779608353</c:v>
                </c:pt>
                <c:pt idx="8004">
                  <c:v>85.656096440832854</c:v>
                </c:pt>
                <c:pt idx="8005">
                  <c:v>85.666798102057342</c:v>
                </c:pt>
                <c:pt idx="8006">
                  <c:v>85.67749976328183</c:v>
                </c:pt>
                <c:pt idx="8007">
                  <c:v>85.688201424506332</c:v>
                </c:pt>
                <c:pt idx="8008">
                  <c:v>85.698903085730819</c:v>
                </c:pt>
                <c:pt idx="8009">
                  <c:v>85.709604746955321</c:v>
                </c:pt>
                <c:pt idx="8010">
                  <c:v>85.720306408179809</c:v>
                </c:pt>
                <c:pt idx="8011">
                  <c:v>85.731008069404297</c:v>
                </c:pt>
                <c:pt idx="8012">
                  <c:v>85.741709730628799</c:v>
                </c:pt>
                <c:pt idx="8013">
                  <c:v>85.752411391853286</c:v>
                </c:pt>
                <c:pt idx="8014">
                  <c:v>85.763113053077788</c:v>
                </c:pt>
                <c:pt idx="8015">
                  <c:v>85.773814714302276</c:v>
                </c:pt>
                <c:pt idx="8016">
                  <c:v>85.784516375526763</c:v>
                </c:pt>
                <c:pt idx="8017">
                  <c:v>85.795218036751265</c:v>
                </c:pt>
                <c:pt idx="8018">
                  <c:v>85.805919697975753</c:v>
                </c:pt>
                <c:pt idx="8019">
                  <c:v>85.816621359200255</c:v>
                </c:pt>
                <c:pt idx="8020">
                  <c:v>85.827323020424743</c:v>
                </c:pt>
                <c:pt idx="8021">
                  <c:v>85.83802468164923</c:v>
                </c:pt>
                <c:pt idx="8022">
                  <c:v>85.848726342873732</c:v>
                </c:pt>
                <c:pt idx="8023">
                  <c:v>85.85942800409822</c:v>
                </c:pt>
                <c:pt idx="8024">
                  <c:v>85.870129665322722</c:v>
                </c:pt>
                <c:pt idx="8025">
                  <c:v>85.880831326547209</c:v>
                </c:pt>
                <c:pt idx="8026">
                  <c:v>85.891532987771697</c:v>
                </c:pt>
                <c:pt idx="8027">
                  <c:v>85.902234648996199</c:v>
                </c:pt>
                <c:pt idx="8028">
                  <c:v>85.912936310220687</c:v>
                </c:pt>
                <c:pt idx="8029">
                  <c:v>85.923637971445189</c:v>
                </c:pt>
                <c:pt idx="8030">
                  <c:v>85.934339632669676</c:v>
                </c:pt>
                <c:pt idx="8031">
                  <c:v>85.945041293894164</c:v>
                </c:pt>
                <c:pt idx="8032">
                  <c:v>85.955742955118666</c:v>
                </c:pt>
                <c:pt idx="8033">
                  <c:v>85.966444616343153</c:v>
                </c:pt>
                <c:pt idx="8034">
                  <c:v>85.977146277567655</c:v>
                </c:pt>
                <c:pt idx="8035">
                  <c:v>85.987847938792143</c:v>
                </c:pt>
                <c:pt idx="8036">
                  <c:v>85.998549600016631</c:v>
                </c:pt>
                <c:pt idx="8037">
                  <c:v>86.009251261241133</c:v>
                </c:pt>
                <c:pt idx="8038">
                  <c:v>86.01995292246562</c:v>
                </c:pt>
                <c:pt idx="8039">
                  <c:v>86.030654583690122</c:v>
                </c:pt>
                <c:pt idx="8040">
                  <c:v>86.04135624491461</c:v>
                </c:pt>
                <c:pt idx="8041">
                  <c:v>86.052057906139098</c:v>
                </c:pt>
                <c:pt idx="8042">
                  <c:v>86.062759567363599</c:v>
                </c:pt>
                <c:pt idx="8043">
                  <c:v>86.073461228588087</c:v>
                </c:pt>
                <c:pt idx="8044">
                  <c:v>86.084162889812589</c:v>
                </c:pt>
                <c:pt idx="8045">
                  <c:v>86.094864551037077</c:v>
                </c:pt>
                <c:pt idx="8046">
                  <c:v>86.105566212261564</c:v>
                </c:pt>
                <c:pt idx="8047">
                  <c:v>86.116267873486066</c:v>
                </c:pt>
                <c:pt idx="8048">
                  <c:v>86.126969534710554</c:v>
                </c:pt>
                <c:pt idx="8049">
                  <c:v>86.137671195935056</c:v>
                </c:pt>
                <c:pt idx="8050">
                  <c:v>86.148372857159544</c:v>
                </c:pt>
                <c:pt idx="8051">
                  <c:v>86.159074518384031</c:v>
                </c:pt>
                <c:pt idx="8052">
                  <c:v>86.169776179608533</c:v>
                </c:pt>
                <c:pt idx="8053">
                  <c:v>86.180477840833021</c:v>
                </c:pt>
                <c:pt idx="8054">
                  <c:v>86.191179502057523</c:v>
                </c:pt>
                <c:pt idx="8055">
                  <c:v>86.20188116328201</c:v>
                </c:pt>
                <c:pt idx="8056">
                  <c:v>86.212582824506498</c:v>
                </c:pt>
                <c:pt idx="8057">
                  <c:v>86.223284485731</c:v>
                </c:pt>
                <c:pt idx="8058">
                  <c:v>86.233986146955488</c:v>
                </c:pt>
                <c:pt idx="8059">
                  <c:v>86.244687808179989</c:v>
                </c:pt>
                <c:pt idx="8060">
                  <c:v>86.255389469404477</c:v>
                </c:pt>
                <c:pt idx="8061">
                  <c:v>86.266091130628965</c:v>
                </c:pt>
                <c:pt idx="8062">
                  <c:v>86.276792791853467</c:v>
                </c:pt>
                <c:pt idx="8063">
                  <c:v>86.287494453077954</c:v>
                </c:pt>
                <c:pt idx="8064">
                  <c:v>86.298196114302456</c:v>
                </c:pt>
                <c:pt idx="8065">
                  <c:v>86.308897775526944</c:v>
                </c:pt>
                <c:pt idx="8066">
                  <c:v>86.319599436751432</c:v>
                </c:pt>
                <c:pt idx="8067">
                  <c:v>86.330301097975934</c:v>
                </c:pt>
                <c:pt idx="8068">
                  <c:v>86.341002759200421</c:v>
                </c:pt>
                <c:pt idx="8069">
                  <c:v>86.351704420424923</c:v>
                </c:pt>
                <c:pt idx="8070">
                  <c:v>86.362406081649411</c:v>
                </c:pt>
                <c:pt idx="8071">
                  <c:v>86.373107742873898</c:v>
                </c:pt>
                <c:pt idx="8072">
                  <c:v>86.3838094040984</c:v>
                </c:pt>
                <c:pt idx="8073">
                  <c:v>86.394511065322888</c:v>
                </c:pt>
                <c:pt idx="8074">
                  <c:v>86.40521272654739</c:v>
                </c:pt>
                <c:pt idx="8075">
                  <c:v>86.415914387771878</c:v>
                </c:pt>
                <c:pt idx="8076">
                  <c:v>86.426616048996365</c:v>
                </c:pt>
                <c:pt idx="8077">
                  <c:v>86.437317710220867</c:v>
                </c:pt>
                <c:pt idx="8078">
                  <c:v>86.448019371445355</c:v>
                </c:pt>
                <c:pt idx="8079">
                  <c:v>86.458721032669857</c:v>
                </c:pt>
                <c:pt idx="8080">
                  <c:v>86.469422693894344</c:v>
                </c:pt>
                <c:pt idx="8081">
                  <c:v>86.480124355118832</c:v>
                </c:pt>
                <c:pt idx="8082">
                  <c:v>86.490826016343334</c:v>
                </c:pt>
                <c:pt idx="8083">
                  <c:v>86.501527677567822</c:v>
                </c:pt>
                <c:pt idx="8084">
                  <c:v>86.512229338792324</c:v>
                </c:pt>
                <c:pt idx="8085">
                  <c:v>86.522931000016811</c:v>
                </c:pt>
                <c:pt idx="8086">
                  <c:v>86.533632661241299</c:v>
                </c:pt>
                <c:pt idx="8087">
                  <c:v>86.544334322465801</c:v>
                </c:pt>
                <c:pt idx="8088">
                  <c:v>86.555035983690289</c:v>
                </c:pt>
                <c:pt idx="8089">
                  <c:v>86.56573764491479</c:v>
                </c:pt>
                <c:pt idx="8090">
                  <c:v>86.576439306139278</c:v>
                </c:pt>
                <c:pt idx="8091">
                  <c:v>86.587140967363766</c:v>
                </c:pt>
                <c:pt idx="8092">
                  <c:v>86.597842628588268</c:v>
                </c:pt>
                <c:pt idx="8093">
                  <c:v>86.608544289812755</c:v>
                </c:pt>
                <c:pt idx="8094">
                  <c:v>86.619245951037257</c:v>
                </c:pt>
                <c:pt idx="8095">
                  <c:v>86.629947612261745</c:v>
                </c:pt>
                <c:pt idx="8096">
                  <c:v>86.640649273486233</c:v>
                </c:pt>
                <c:pt idx="8097">
                  <c:v>86.651350934710734</c:v>
                </c:pt>
                <c:pt idx="8098">
                  <c:v>86.662052595935222</c:v>
                </c:pt>
                <c:pt idx="8099">
                  <c:v>86.672754257159724</c:v>
                </c:pt>
                <c:pt idx="8100">
                  <c:v>86.683455918384212</c:v>
                </c:pt>
                <c:pt idx="8101">
                  <c:v>86.694157579608699</c:v>
                </c:pt>
                <c:pt idx="8102">
                  <c:v>86.704859240833201</c:v>
                </c:pt>
                <c:pt idx="8103">
                  <c:v>86.715560902057689</c:v>
                </c:pt>
                <c:pt idx="8104">
                  <c:v>86.726262563282191</c:v>
                </c:pt>
                <c:pt idx="8105">
                  <c:v>86.736964224506679</c:v>
                </c:pt>
                <c:pt idx="8106">
                  <c:v>86.747665885731166</c:v>
                </c:pt>
                <c:pt idx="8107">
                  <c:v>86.758367546955668</c:v>
                </c:pt>
                <c:pt idx="8108">
                  <c:v>86.769069208180156</c:v>
                </c:pt>
                <c:pt idx="8109">
                  <c:v>86.779770869404658</c:v>
                </c:pt>
                <c:pt idx="8110">
                  <c:v>86.790472530629145</c:v>
                </c:pt>
                <c:pt idx="8111">
                  <c:v>86.801174191853633</c:v>
                </c:pt>
                <c:pt idx="8112">
                  <c:v>86.811875853078135</c:v>
                </c:pt>
                <c:pt idx="8113">
                  <c:v>86.822577514302623</c:v>
                </c:pt>
                <c:pt idx="8114">
                  <c:v>86.833279175527124</c:v>
                </c:pt>
                <c:pt idx="8115">
                  <c:v>86.843980836751612</c:v>
                </c:pt>
                <c:pt idx="8116">
                  <c:v>86.8546824979761</c:v>
                </c:pt>
                <c:pt idx="8117">
                  <c:v>86.865384159200602</c:v>
                </c:pt>
                <c:pt idx="8118">
                  <c:v>86.876085820425089</c:v>
                </c:pt>
                <c:pt idx="8119">
                  <c:v>86.886787481649591</c:v>
                </c:pt>
                <c:pt idx="8120">
                  <c:v>86.897489142874079</c:v>
                </c:pt>
                <c:pt idx="8121">
                  <c:v>86.908190804098567</c:v>
                </c:pt>
                <c:pt idx="8122">
                  <c:v>86.918892465323069</c:v>
                </c:pt>
                <c:pt idx="8123">
                  <c:v>86.929594126547556</c:v>
                </c:pt>
                <c:pt idx="8124">
                  <c:v>86.940295787772058</c:v>
                </c:pt>
                <c:pt idx="8125">
                  <c:v>86.950997448996546</c:v>
                </c:pt>
                <c:pt idx="8126">
                  <c:v>86.961699110221033</c:v>
                </c:pt>
                <c:pt idx="8127">
                  <c:v>86.972400771445535</c:v>
                </c:pt>
                <c:pt idx="8128">
                  <c:v>86.983102432670023</c:v>
                </c:pt>
                <c:pt idx="8129">
                  <c:v>86.993804093894525</c:v>
                </c:pt>
                <c:pt idx="8130">
                  <c:v>87.004505755119013</c:v>
                </c:pt>
                <c:pt idx="8131">
                  <c:v>87.0152074163435</c:v>
                </c:pt>
                <c:pt idx="8132">
                  <c:v>87.025909077568002</c:v>
                </c:pt>
                <c:pt idx="8133">
                  <c:v>87.03661073879249</c:v>
                </c:pt>
                <c:pt idx="8134">
                  <c:v>87.047312400016992</c:v>
                </c:pt>
                <c:pt idx="8135">
                  <c:v>87.058014061241479</c:v>
                </c:pt>
                <c:pt idx="8136">
                  <c:v>87.068715722465967</c:v>
                </c:pt>
                <c:pt idx="8137">
                  <c:v>87.079417383690469</c:v>
                </c:pt>
                <c:pt idx="8138">
                  <c:v>87.090119044914957</c:v>
                </c:pt>
                <c:pt idx="8139">
                  <c:v>87.100820706139459</c:v>
                </c:pt>
                <c:pt idx="8140">
                  <c:v>87.111522367363946</c:v>
                </c:pt>
                <c:pt idx="8141">
                  <c:v>87.122224028588434</c:v>
                </c:pt>
                <c:pt idx="8142">
                  <c:v>87.132925689812936</c:v>
                </c:pt>
                <c:pt idx="8143">
                  <c:v>87.143627351037424</c:v>
                </c:pt>
                <c:pt idx="8144">
                  <c:v>87.154329012261925</c:v>
                </c:pt>
                <c:pt idx="8145">
                  <c:v>87.165030673486413</c:v>
                </c:pt>
                <c:pt idx="8146">
                  <c:v>87.175732334710901</c:v>
                </c:pt>
                <c:pt idx="8147">
                  <c:v>87.186433995935403</c:v>
                </c:pt>
                <c:pt idx="8148">
                  <c:v>87.19713565715989</c:v>
                </c:pt>
                <c:pt idx="8149">
                  <c:v>87.207837318384392</c:v>
                </c:pt>
                <c:pt idx="8150">
                  <c:v>87.21853897960888</c:v>
                </c:pt>
                <c:pt idx="8151">
                  <c:v>87.229240640833368</c:v>
                </c:pt>
                <c:pt idx="8152">
                  <c:v>87.239942302057869</c:v>
                </c:pt>
                <c:pt idx="8153">
                  <c:v>87.250643963282357</c:v>
                </c:pt>
                <c:pt idx="8154">
                  <c:v>87.261345624506859</c:v>
                </c:pt>
                <c:pt idx="8155">
                  <c:v>87.272047285731347</c:v>
                </c:pt>
                <c:pt idx="8156">
                  <c:v>87.282748946955834</c:v>
                </c:pt>
                <c:pt idx="8157">
                  <c:v>87.293450608180336</c:v>
                </c:pt>
                <c:pt idx="8158">
                  <c:v>87.304152269404824</c:v>
                </c:pt>
                <c:pt idx="8159">
                  <c:v>87.314853930629326</c:v>
                </c:pt>
                <c:pt idx="8160">
                  <c:v>87.325555591853814</c:v>
                </c:pt>
                <c:pt idx="8161">
                  <c:v>87.336257253078301</c:v>
                </c:pt>
                <c:pt idx="8162">
                  <c:v>87.346958914302803</c:v>
                </c:pt>
                <c:pt idx="8163">
                  <c:v>87.357660575527291</c:v>
                </c:pt>
                <c:pt idx="8164">
                  <c:v>87.368362236751793</c:v>
                </c:pt>
                <c:pt idx="8165">
                  <c:v>87.37906389797628</c:v>
                </c:pt>
                <c:pt idx="8166">
                  <c:v>87.389765559200768</c:v>
                </c:pt>
                <c:pt idx="8167">
                  <c:v>87.40046722042527</c:v>
                </c:pt>
                <c:pt idx="8168">
                  <c:v>87.411168881649758</c:v>
                </c:pt>
                <c:pt idx="8169">
                  <c:v>87.42187054287426</c:v>
                </c:pt>
                <c:pt idx="8170">
                  <c:v>87.432572204098747</c:v>
                </c:pt>
                <c:pt idx="8171">
                  <c:v>87.443273865323235</c:v>
                </c:pt>
                <c:pt idx="8172">
                  <c:v>87.453975526547737</c:v>
                </c:pt>
                <c:pt idx="8173">
                  <c:v>87.464677187772224</c:v>
                </c:pt>
                <c:pt idx="8174">
                  <c:v>87.475378848996726</c:v>
                </c:pt>
                <c:pt idx="8175">
                  <c:v>87.486080510221214</c:v>
                </c:pt>
                <c:pt idx="8176">
                  <c:v>87.496782171445702</c:v>
                </c:pt>
                <c:pt idx="8177">
                  <c:v>87.507483832670204</c:v>
                </c:pt>
                <c:pt idx="8178">
                  <c:v>87.518185493894691</c:v>
                </c:pt>
                <c:pt idx="8179">
                  <c:v>87.528887155119193</c:v>
                </c:pt>
                <c:pt idx="8180">
                  <c:v>87.539588816343681</c:v>
                </c:pt>
                <c:pt idx="8181">
                  <c:v>87.550290477568169</c:v>
                </c:pt>
                <c:pt idx="8182">
                  <c:v>87.56099213879267</c:v>
                </c:pt>
                <c:pt idx="8183">
                  <c:v>87.571693800017158</c:v>
                </c:pt>
                <c:pt idx="8184">
                  <c:v>87.58239546124166</c:v>
                </c:pt>
                <c:pt idx="8185">
                  <c:v>87.593097122466148</c:v>
                </c:pt>
                <c:pt idx="8186">
                  <c:v>87.603798783690635</c:v>
                </c:pt>
                <c:pt idx="8187">
                  <c:v>87.614500444915137</c:v>
                </c:pt>
                <c:pt idx="8188">
                  <c:v>87.625202106139625</c:v>
                </c:pt>
                <c:pt idx="8189">
                  <c:v>87.635903767364127</c:v>
                </c:pt>
                <c:pt idx="8190">
                  <c:v>87.646605428588614</c:v>
                </c:pt>
                <c:pt idx="8191">
                  <c:v>87.657307089813102</c:v>
                </c:pt>
                <c:pt idx="8192">
                  <c:v>87.668008751037604</c:v>
                </c:pt>
                <c:pt idx="8193">
                  <c:v>87.678710412262092</c:v>
                </c:pt>
                <c:pt idx="8194">
                  <c:v>87.689412073486594</c:v>
                </c:pt>
                <c:pt idx="8195">
                  <c:v>87.700113734711081</c:v>
                </c:pt>
                <c:pt idx="8196">
                  <c:v>87.710815395935569</c:v>
                </c:pt>
                <c:pt idx="8197">
                  <c:v>87.721517057160071</c:v>
                </c:pt>
                <c:pt idx="8198">
                  <c:v>87.732218718384559</c:v>
                </c:pt>
                <c:pt idx="8199">
                  <c:v>87.74292037960906</c:v>
                </c:pt>
                <c:pt idx="8200">
                  <c:v>87.753622040833548</c:v>
                </c:pt>
                <c:pt idx="8201">
                  <c:v>87.764323702058036</c:v>
                </c:pt>
                <c:pt idx="8202">
                  <c:v>87.775025363282538</c:v>
                </c:pt>
                <c:pt idx="8203">
                  <c:v>87.785727024507025</c:v>
                </c:pt>
                <c:pt idx="8204">
                  <c:v>87.796428685731527</c:v>
                </c:pt>
                <c:pt idx="8205">
                  <c:v>87.807130346956015</c:v>
                </c:pt>
                <c:pt idx="8206">
                  <c:v>87.817832008180503</c:v>
                </c:pt>
                <c:pt idx="8207">
                  <c:v>87.828533669405005</c:v>
                </c:pt>
                <c:pt idx="8208">
                  <c:v>87.839235330629492</c:v>
                </c:pt>
                <c:pt idx="8209">
                  <c:v>87.849936991853994</c:v>
                </c:pt>
                <c:pt idx="8210">
                  <c:v>87.860638653078482</c:v>
                </c:pt>
                <c:pt idx="8211">
                  <c:v>87.871340314302969</c:v>
                </c:pt>
                <c:pt idx="8212">
                  <c:v>87.882041975527471</c:v>
                </c:pt>
                <c:pt idx="8213">
                  <c:v>87.892743636751959</c:v>
                </c:pt>
                <c:pt idx="8214">
                  <c:v>87.903445297976461</c:v>
                </c:pt>
                <c:pt idx="8215">
                  <c:v>87.914146959200949</c:v>
                </c:pt>
                <c:pt idx="8216">
                  <c:v>87.924848620425436</c:v>
                </c:pt>
                <c:pt idx="8217">
                  <c:v>87.935550281649938</c:v>
                </c:pt>
                <c:pt idx="8218">
                  <c:v>87.946251942874426</c:v>
                </c:pt>
                <c:pt idx="8219">
                  <c:v>87.956953604098928</c:v>
                </c:pt>
                <c:pt idx="8220">
                  <c:v>87.967655265323415</c:v>
                </c:pt>
                <c:pt idx="8221">
                  <c:v>87.978356926547903</c:v>
                </c:pt>
                <c:pt idx="8222">
                  <c:v>87.989058587772405</c:v>
                </c:pt>
                <c:pt idx="8223">
                  <c:v>87.999760248996893</c:v>
                </c:pt>
                <c:pt idx="8224">
                  <c:v>88.010461910221395</c:v>
                </c:pt>
                <c:pt idx="8225">
                  <c:v>88.021163571445882</c:v>
                </c:pt>
                <c:pt idx="8226">
                  <c:v>88.03186523267037</c:v>
                </c:pt>
                <c:pt idx="8227">
                  <c:v>88.042566893894872</c:v>
                </c:pt>
                <c:pt idx="8228">
                  <c:v>88.053268555119359</c:v>
                </c:pt>
                <c:pt idx="8229">
                  <c:v>88.063970216343861</c:v>
                </c:pt>
                <c:pt idx="8230">
                  <c:v>88.074671877568349</c:v>
                </c:pt>
                <c:pt idx="8231">
                  <c:v>88.085373538792837</c:v>
                </c:pt>
                <c:pt idx="8232">
                  <c:v>88.096075200017339</c:v>
                </c:pt>
                <c:pt idx="8233">
                  <c:v>88.106776861241826</c:v>
                </c:pt>
                <c:pt idx="8234">
                  <c:v>88.117478522466328</c:v>
                </c:pt>
                <c:pt idx="8235">
                  <c:v>88.128180183690816</c:v>
                </c:pt>
                <c:pt idx="8236">
                  <c:v>88.138881844915304</c:v>
                </c:pt>
                <c:pt idx="8237">
                  <c:v>88.149583506139805</c:v>
                </c:pt>
                <c:pt idx="8238">
                  <c:v>88.160285167364293</c:v>
                </c:pt>
                <c:pt idx="8239">
                  <c:v>88.170986828588795</c:v>
                </c:pt>
                <c:pt idx="8240">
                  <c:v>88.181688489813283</c:v>
                </c:pt>
                <c:pt idx="8241">
                  <c:v>88.19239015103777</c:v>
                </c:pt>
                <c:pt idx="8242">
                  <c:v>88.203091812262272</c:v>
                </c:pt>
                <c:pt idx="8243">
                  <c:v>88.21379347348676</c:v>
                </c:pt>
                <c:pt idx="8244">
                  <c:v>88.224495134711262</c:v>
                </c:pt>
                <c:pt idx="8245">
                  <c:v>88.235196795935749</c:v>
                </c:pt>
                <c:pt idx="8246">
                  <c:v>88.245898457160237</c:v>
                </c:pt>
                <c:pt idx="8247">
                  <c:v>88.256600118384739</c:v>
                </c:pt>
                <c:pt idx="8248">
                  <c:v>88.267301779609227</c:v>
                </c:pt>
                <c:pt idx="8249">
                  <c:v>88.278003440833729</c:v>
                </c:pt>
                <c:pt idx="8250">
                  <c:v>88.288705102058216</c:v>
                </c:pt>
                <c:pt idx="8251">
                  <c:v>88.299406763282704</c:v>
                </c:pt>
                <c:pt idx="8252">
                  <c:v>88.310108424507206</c:v>
                </c:pt>
                <c:pt idx="8253">
                  <c:v>88.320810085731694</c:v>
                </c:pt>
                <c:pt idx="8254">
                  <c:v>88.331511746956195</c:v>
                </c:pt>
                <c:pt idx="8255">
                  <c:v>88.342213408180683</c:v>
                </c:pt>
                <c:pt idx="8256">
                  <c:v>88.352915069405171</c:v>
                </c:pt>
                <c:pt idx="8257">
                  <c:v>88.363616730629673</c:v>
                </c:pt>
                <c:pt idx="8258">
                  <c:v>88.37431839185416</c:v>
                </c:pt>
                <c:pt idx="8259">
                  <c:v>88.385020053078662</c:v>
                </c:pt>
                <c:pt idx="8260">
                  <c:v>88.39572171430315</c:v>
                </c:pt>
                <c:pt idx="8261">
                  <c:v>88.406423375527638</c:v>
                </c:pt>
                <c:pt idx="8262">
                  <c:v>88.41712503675214</c:v>
                </c:pt>
                <c:pt idx="8263">
                  <c:v>88.427826697976627</c:v>
                </c:pt>
                <c:pt idx="8264">
                  <c:v>88.438528359201129</c:v>
                </c:pt>
                <c:pt idx="8265">
                  <c:v>88.449230020425617</c:v>
                </c:pt>
                <c:pt idx="8266">
                  <c:v>88.459931681650104</c:v>
                </c:pt>
                <c:pt idx="8267">
                  <c:v>88.470633342874606</c:v>
                </c:pt>
                <c:pt idx="8268">
                  <c:v>88.481335004099094</c:v>
                </c:pt>
                <c:pt idx="8269">
                  <c:v>88.492036665323596</c:v>
                </c:pt>
                <c:pt idx="8270">
                  <c:v>88.502738326548084</c:v>
                </c:pt>
                <c:pt idx="8271">
                  <c:v>88.513439987772571</c:v>
                </c:pt>
                <c:pt idx="8272">
                  <c:v>88.524141648997073</c:v>
                </c:pt>
                <c:pt idx="8273">
                  <c:v>88.534843310221561</c:v>
                </c:pt>
                <c:pt idx="8274">
                  <c:v>88.545544971446063</c:v>
                </c:pt>
                <c:pt idx="8275">
                  <c:v>88.55624663267055</c:v>
                </c:pt>
                <c:pt idx="8276">
                  <c:v>88.566948293895038</c:v>
                </c:pt>
                <c:pt idx="8277">
                  <c:v>88.57764995511954</c:v>
                </c:pt>
                <c:pt idx="8278">
                  <c:v>88.588351616344028</c:v>
                </c:pt>
                <c:pt idx="8279">
                  <c:v>88.59905327756853</c:v>
                </c:pt>
                <c:pt idx="8280">
                  <c:v>88.609754938793017</c:v>
                </c:pt>
                <c:pt idx="8281">
                  <c:v>88.620456600017505</c:v>
                </c:pt>
                <c:pt idx="8282">
                  <c:v>88.631158261242007</c:v>
                </c:pt>
                <c:pt idx="8283">
                  <c:v>88.641859922466494</c:v>
                </c:pt>
                <c:pt idx="8284">
                  <c:v>88.652561583690996</c:v>
                </c:pt>
                <c:pt idx="8285">
                  <c:v>88.663263244915484</c:v>
                </c:pt>
                <c:pt idx="8286">
                  <c:v>88.673964906139972</c:v>
                </c:pt>
                <c:pt idx="8287">
                  <c:v>88.684666567364474</c:v>
                </c:pt>
                <c:pt idx="8288">
                  <c:v>88.695368228588961</c:v>
                </c:pt>
                <c:pt idx="8289">
                  <c:v>88.706069889813463</c:v>
                </c:pt>
                <c:pt idx="8290">
                  <c:v>88.716771551037951</c:v>
                </c:pt>
                <c:pt idx="8291">
                  <c:v>88.727473212262439</c:v>
                </c:pt>
                <c:pt idx="8292">
                  <c:v>88.73817487348694</c:v>
                </c:pt>
                <c:pt idx="8293">
                  <c:v>88.748876534711428</c:v>
                </c:pt>
                <c:pt idx="8294">
                  <c:v>88.75957819593593</c:v>
                </c:pt>
                <c:pt idx="8295">
                  <c:v>88.770279857160418</c:v>
                </c:pt>
                <c:pt idx="8296">
                  <c:v>88.780981518384905</c:v>
                </c:pt>
                <c:pt idx="8297">
                  <c:v>88.791683179609407</c:v>
                </c:pt>
                <c:pt idx="8298">
                  <c:v>88.802384840833895</c:v>
                </c:pt>
                <c:pt idx="8299">
                  <c:v>88.813086502058397</c:v>
                </c:pt>
                <c:pt idx="8300">
                  <c:v>88.823788163282885</c:v>
                </c:pt>
                <c:pt idx="8301">
                  <c:v>88.834489824507372</c:v>
                </c:pt>
                <c:pt idx="8302">
                  <c:v>88.845191485731874</c:v>
                </c:pt>
                <c:pt idx="8303">
                  <c:v>88.855893146956362</c:v>
                </c:pt>
                <c:pt idx="8304">
                  <c:v>88.866594808180864</c:v>
                </c:pt>
                <c:pt idx="8305">
                  <c:v>88.877296469405351</c:v>
                </c:pt>
                <c:pt idx="8306">
                  <c:v>88.887998130629839</c:v>
                </c:pt>
                <c:pt idx="8307">
                  <c:v>88.898699791854341</c:v>
                </c:pt>
                <c:pt idx="8308">
                  <c:v>88.909401453078829</c:v>
                </c:pt>
                <c:pt idx="8309">
                  <c:v>88.92010311430333</c:v>
                </c:pt>
                <c:pt idx="8310">
                  <c:v>88.930804775527818</c:v>
                </c:pt>
                <c:pt idx="8311">
                  <c:v>88.941506436752306</c:v>
                </c:pt>
                <c:pt idx="8312">
                  <c:v>88.952208097976808</c:v>
                </c:pt>
                <c:pt idx="8313">
                  <c:v>88.962909759201295</c:v>
                </c:pt>
                <c:pt idx="8314">
                  <c:v>88.973611420425797</c:v>
                </c:pt>
                <c:pt idx="8315">
                  <c:v>88.984313081650285</c:v>
                </c:pt>
                <c:pt idx="8316">
                  <c:v>88.995014742874773</c:v>
                </c:pt>
                <c:pt idx="8317">
                  <c:v>89.005716404099275</c:v>
                </c:pt>
                <c:pt idx="8318">
                  <c:v>89.016418065323762</c:v>
                </c:pt>
                <c:pt idx="8319">
                  <c:v>89.027119726548264</c:v>
                </c:pt>
                <c:pt idx="8320">
                  <c:v>89.037821387772752</c:v>
                </c:pt>
                <c:pt idx="8321">
                  <c:v>89.048523048997239</c:v>
                </c:pt>
                <c:pt idx="8322">
                  <c:v>89.059224710221741</c:v>
                </c:pt>
                <c:pt idx="8323">
                  <c:v>89.069926371446229</c:v>
                </c:pt>
                <c:pt idx="8324">
                  <c:v>89.080628032670731</c:v>
                </c:pt>
                <c:pt idx="8325">
                  <c:v>89.091329693895219</c:v>
                </c:pt>
                <c:pt idx="8326">
                  <c:v>89.102031355119706</c:v>
                </c:pt>
                <c:pt idx="8327">
                  <c:v>89.112733016344208</c:v>
                </c:pt>
                <c:pt idx="8328">
                  <c:v>89.123434677568696</c:v>
                </c:pt>
                <c:pt idx="8329">
                  <c:v>89.134136338793198</c:v>
                </c:pt>
                <c:pt idx="8330">
                  <c:v>89.144838000017685</c:v>
                </c:pt>
                <c:pt idx="8331">
                  <c:v>89.155539661242173</c:v>
                </c:pt>
                <c:pt idx="8332">
                  <c:v>89.166241322466675</c:v>
                </c:pt>
                <c:pt idx="8333">
                  <c:v>89.176942983691163</c:v>
                </c:pt>
                <c:pt idx="8334">
                  <c:v>89.187644644915665</c:v>
                </c:pt>
                <c:pt idx="8335">
                  <c:v>89.198346306140152</c:v>
                </c:pt>
                <c:pt idx="8336">
                  <c:v>89.20904796736464</c:v>
                </c:pt>
                <c:pt idx="8337">
                  <c:v>89.219749628589142</c:v>
                </c:pt>
                <c:pt idx="8338">
                  <c:v>89.23045128981363</c:v>
                </c:pt>
                <c:pt idx="8339">
                  <c:v>89.241152951038131</c:v>
                </c:pt>
                <c:pt idx="8340">
                  <c:v>89.251854612262619</c:v>
                </c:pt>
                <c:pt idx="8341">
                  <c:v>89.262556273487107</c:v>
                </c:pt>
                <c:pt idx="8342">
                  <c:v>89.273257934711609</c:v>
                </c:pt>
                <c:pt idx="8343">
                  <c:v>89.283959595936096</c:v>
                </c:pt>
                <c:pt idx="8344">
                  <c:v>89.294661257160598</c:v>
                </c:pt>
                <c:pt idx="8345">
                  <c:v>89.305362918385086</c:v>
                </c:pt>
                <c:pt idx="8346">
                  <c:v>89.316064579609574</c:v>
                </c:pt>
                <c:pt idx="8347">
                  <c:v>89.326766240834075</c:v>
                </c:pt>
                <c:pt idx="8348">
                  <c:v>89.337467902058563</c:v>
                </c:pt>
                <c:pt idx="8349">
                  <c:v>89.348169563283065</c:v>
                </c:pt>
                <c:pt idx="8350">
                  <c:v>89.358871224507553</c:v>
                </c:pt>
                <c:pt idx="8351">
                  <c:v>89.36957288573204</c:v>
                </c:pt>
                <c:pt idx="8352">
                  <c:v>89.380274546956542</c:v>
                </c:pt>
                <c:pt idx="8353">
                  <c:v>89.39097620818103</c:v>
                </c:pt>
                <c:pt idx="8354">
                  <c:v>89.401677869405532</c:v>
                </c:pt>
                <c:pt idx="8355">
                  <c:v>89.41237953063002</c:v>
                </c:pt>
                <c:pt idx="8356">
                  <c:v>89.423081191854507</c:v>
                </c:pt>
                <c:pt idx="8357">
                  <c:v>89.433782853079009</c:v>
                </c:pt>
                <c:pt idx="8358">
                  <c:v>89.444484514303497</c:v>
                </c:pt>
                <c:pt idx="8359">
                  <c:v>89.455186175527999</c:v>
                </c:pt>
                <c:pt idx="8360">
                  <c:v>89.465887836752486</c:v>
                </c:pt>
                <c:pt idx="8361">
                  <c:v>89.476589497976974</c:v>
                </c:pt>
                <c:pt idx="8362">
                  <c:v>89.487291159201476</c:v>
                </c:pt>
                <c:pt idx="8363">
                  <c:v>89.497992820425964</c:v>
                </c:pt>
                <c:pt idx="8364">
                  <c:v>89.508694481650465</c:v>
                </c:pt>
                <c:pt idx="8365">
                  <c:v>89.519396142874953</c:v>
                </c:pt>
                <c:pt idx="8366">
                  <c:v>89.530097804099441</c:v>
                </c:pt>
                <c:pt idx="8367">
                  <c:v>89.540799465323943</c:v>
                </c:pt>
                <c:pt idx="8368">
                  <c:v>89.55150112654843</c:v>
                </c:pt>
                <c:pt idx="8369">
                  <c:v>89.562202787772932</c:v>
                </c:pt>
                <c:pt idx="8370">
                  <c:v>89.57290444899742</c:v>
                </c:pt>
                <c:pt idx="8371">
                  <c:v>89.583606110221908</c:v>
                </c:pt>
                <c:pt idx="8372">
                  <c:v>89.59430777144641</c:v>
                </c:pt>
                <c:pt idx="8373">
                  <c:v>89.605009432670897</c:v>
                </c:pt>
                <c:pt idx="8374">
                  <c:v>89.615711093895399</c:v>
                </c:pt>
                <c:pt idx="8375">
                  <c:v>89.626412755119887</c:v>
                </c:pt>
                <c:pt idx="8376">
                  <c:v>89.637114416344374</c:v>
                </c:pt>
                <c:pt idx="8377">
                  <c:v>89.647816077568876</c:v>
                </c:pt>
                <c:pt idx="8378">
                  <c:v>89.658517738793364</c:v>
                </c:pt>
                <c:pt idx="8379">
                  <c:v>89.669219400017866</c:v>
                </c:pt>
                <c:pt idx="8380">
                  <c:v>89.679921061242354</c:v>
                </c:pt>
                <c:pt idx="8381">
                  <c:v>89.690622722466841</c:v>
                </c:pt>
                <c:pt idx="8382">
                  <c:v>89.701324383691343</c:v>
                </c:pt>
                <c:pt idx="8383">
                  <c:v>89.712026044915831</c:v>
                </c:pt>
                <c:pt idx="8384">
                  <c:v>89.722727706140333</c:v>
                </c:pt>
                <c:pt idx="8385">
                  <c:v>89.73342936736482</c:v>
                </c:pt>
                <c:pt idx="8386">
                  <c:v>89.744131028589308</c:v>
                </c:pt>
                <c:pt idx="8387">
                  <c:v>89.75483268981381</c:v>
                </c:pt>
                <c:pt idx="8388">
                  <c:v>89.765534351038298</c:v>
                </c:pt>
                <c:pt idx="8389">
                  <c:v>89.7762360122628</c:v>
                </c:pt>
                <c:pt idx="8390">
                  <c:v>89.786937673487287</c:v>
                </c:pt>
                <c:pt idx="8391">
                  <c:v>89.797639334711775</c:v>
                </c:pt>
                <c:pt idx="8392">
                  <c:v>89.808340995936277</c:v>
                </c:pt>
                <c:pt idx="8393">
                  <c:v>89.819042657160765</c:v>
                </c:pt>
                <c:pt idx="8394">
                  <c:v>89.829744318385266</c:v>
                </c:pt>
                <c:pt idx="8395">
                  <c:v>89.840445979609754</c:v>
                </c:pt>
                <c:pt idx="8396">
                  <c:v>89.851147640834242</c:v>
                </c:pt>
                <c:pt idx="8397">
                  <c:v>89.861849302058744</c:v>
                </c:pt>
                <c:pt idx="8398">
                  <c:v>89.872550963283231</c:v>
                </c:pt>
                <c:pt idx="8399">
                  <c:v>89.883252624507733</c:v>
                </c:pt>
                <c:pt idx="8400">
                  <c:v>89.893954285732221</c:v>
                </c:pt>
                <c:pt idx="8401">
                  <c:v>89.904655946956709</c:v>
                </c:pt>
                <c:pt idx="8402">
                  <c:v>89.91535760818121</c:v>
                </c:pt>
                <c:pt idx="8403">
                  <c:v>89.926059269405698</c:v>
                </c:pt>
                <c:pt idx="8404">
                  <c:v>89.9367609306302</c:v>
                </c:pt>
                <c:pt idx="8405">
                  <c:v>89.947462591854688</c:v>
                </c:pt>
                <c:pt idx="8406">
                  <c:v>89.958164253079175</c:v>
                </c:pt>
                <c:pt idx="8407">
                  <c:v>89.968865914303677</c:v>
                </c:pt>
                <c:pt idx="8408">
                  <c:v>89.979567575528165</c:v>
                </c:pt>
                <c:pt idx="8409">
                  <c:v>89.990269236752667</c:v>
                </c:pt>
                <c:pt idx="8410">
                  <c:v>90.000970897977155</c:v>
                </c:pt>
                <c:pt idx="8411">
                  <c:v>90.011672559201642</c:v>
                </c:pt>
                <c:pt idx="8412">
                  <c:v>90.022374220426144</c:v>
                </c:pt>
                <c:pt idx="8413">
                  <c:v>90.033075881650632</c:v>
                </c:pt>
                <c:pt idx="8414">
                  <c:v>90.043777542875134</c:v>
                </c:pt>
                <c:pt idx="8415">
                  <c:v>90.054479204099621</c:v>
                </c:pt>
                <c:pt idx="8416">
                  <c:v>90.065180865324109</c:v>
                </c:pt>
                <c:pt idx="8417">
                  <c:v>90.075882526548611</c:v>
                </c:pt>
                <c:pt idx="8418">
                  <c:v>90.086584187773099</c:v>
                </c:pt>
                <c:pt idx="8419">
                  <c:v>90.097285848997601</c:v>
                </c:pt>
                <c:pt idx="8420">
                  <c:v>90.107987510222088</c:v>
                </c:pt>
                <c:pt idx="8421">
                  <c:v>90.118689171446576</c:v>
                </c:pt>
                <c:pt idx="8422">
                  <c:v>90.129390832671078</c:v>
                </c:pt>
                <c:pt idx="8423">
                  <c:v>90.140092493895565</c:v>
                </c:pt>
                <c:pt idx="8424">
                  <c:v>90.150794155120067</c:v>
                </c:pt>
                <c:pt idx="8425">
                  <c:v>90.161495816344555</c:v>
                </c:pt>
                <c:pt idx="8426">
                  <c:v>90.172197477569043</c:v>
                </c:pt>
                <c:pt idx="8427">
                  <c:v>90.182899138793545</c:v>
                </c:pt>
                <c:pt idx="8428">
                  <c:v>90.193600800018032</c:v>
                </c:pt>
                <c:pt idx="8429">
                  <c:v>90.204302461242534</c:v>
                </c:pt>
                <c:pt idx="8430">
                  <c:v>90.215004122467022</c:v>
                </c:pt>
                <c:pt idx="8431">
                  <c:v>90.22570578369151</c:v>
                </c:pt>
                <c:pt idx="8432">
                  <c:v>90.236407444916011</c:v>
                </c:pt>
                <c:pt idx="8433">
                  <c:v>90.247109106140499</c:v>
                </c:pt>
                <c:pt idx="8434">
                  <c:v>90.257810767365001</c:v>
                </c:pt>
                <c:pt idx="8435">
                  <c:v>90.268512428589489</c:v>
                </c:pt>
                <c:pt idx="8436">
                  <c:v>90.279214089813976</c:v>
                </c:pt>
                <c:pt idx="8437">
                  <c:v>90.289915751038478</c:v>
                </c:pt>
                <c:pt idx="8438">
                  <c:v>90.300617412262966</c:v>
                </c:pt>
                <c:pt idx="8439">
                  <c:v>90.311319073487468</c:v>
                </c:pt>
                <c:pt idx="8440">
                  <c:v>90.322020734711955</c:v>
                </c:pt>
                <c:pt idx="8441">
                  <c:v>90.332722395936443</c:v>
                </c:pt>
                <c:pt idx="8442">
                  <c:v>90.343424057160945</c:v>
                </c:pt>
                <c:pt idx="8443">
                  <c:v>90.354125718385433</c:v>
                </c:pt>
                <c:pt idx="8444">
                  <c:v>90.364827379609935</c:v>
                </c:pt>
                <c:pt idx="8445">
                  <c:v>90.375529040834422</c:v>
                </c:pt>
                <c:pt idx="8446">
                  <c:v>90.38623070205891</c:v>
                </c:pt>
                <c:pt idx="8447">
                  <c:v>90.396932363283412</c:v>
                </c:pt>
                <c:pt idx="8448">
                  <c:v>90.4076340245079</c:v>
                </c:pt>
                <c:pt idx="8449">
                  <c:v>90.418335685732401</c:v>
                </c:pt>
                <c:pt idx="8450">
                  <c:v>90.429037346956889</c:v>
                </c:pt>
                <c:pt idx="8451">
                  <c:v>90.439739008181377</c:v>
                </c:pt>
                <c:pt idx="8452">
                  <c:v>90.450440669405879</c:v>
                </c:pt>
                <c:pt idx="8453">
                  <c:v>90.461142330630366</c:v>
                </c:pt>
                <c:pt idx="8454">
                  <c:v>90.471843991854868</c:v>
                </c:pt>
                <c:pt idx="8455">
                  <c:v>90.482545653079356</c:v>
                </c:pt>
                <c:pt idx="8456">
                  <c:v>90.493247314303844</c:v>
                </c:pt>
                <c:pt idx="8457">
                  <c:v>90.503948975528345</c:v>
                </c:pt>
                <c:pt idx="8458">
                  <c:v>90.514650636752833</c:v>
                </c:pt>
                <c:pt idx="8459">
                  <c:v>90.525352297977335</c:v>
                </c:pt>
                <c:pt idx="8460">
                  <c:v>90.536053959201823</c:v>
                </c:pt>
                <c:pt idx="8461">
                  <c:v>90.54675562042631</c:v>
                </c:pt>
                <c:pt idx="8462">
                  <c:v>90.557457281650812</c:v>
                </c:pt>
                <c:pt idx="8463">
                  <c:v>90.5681589428753</c:v>
                </c:pt>
                <c:pt idx="8464">
                  <c:v>90.578860604099802</c:v>
                </c:pt>
                <c:pt idx="8465">
                  <c:v>90.58956226532429</c:v>
                </c:pt>
                <c:pt idx="8466">
                  <c:v>90.600263926548777</c:v>
                </c:pt>
                <c:pt idx="8467">
                  <c:v>90.610965587773279</c:v>
                </c:pt>
                <c:pt idx="8468">
                  <c:v>90.621667248997767</c:v>
                </c:pt>
                <c:pt idx="8469">
                  <c:v>90.632368910222269</c:v>
                </c:pt>
                <c:pt idx="8470">
                  <c:v>90.643070571446756</c:v>
                </c:pt>
                <c:pt idx="8471">
                  <c:v>90.653772232671244</c:v>
                </c:pt>
                <c:pt idx="8472">
                  <c:v>90.664473893895746</c:v>
                </c:pt>
                <c:pt idx="8473">
                  <c:v>90.675175555120234</c:v>
                </c:pt>
                <c:pt idx="8474">
                  <c:v>90.685877216344736</c:v>
                </c:pt>
                <c:pt idx="8475">
                  <c:v>90.696578877569223</c:v>
                </c:pt>
                <c:pt idx="8476">
                  <c:v>90.707280538793711</c:v>
                </c:pt>
                <c:pt idx="8477">
                  <c:v>90.717982200018213</c:v>
                </c:pt>
                <c:pt idx="8478">
                  <c:v>90.7286838612427</c:v>
                </c:pt>
                <c:pt idx="8479">
                  <c:v>90.739385522467202</c:v>
                </c:pt>
                <c:pt idx="8480">
                  <c:v>90.75008718369169</c:v>
                </c:pt>
                <c:pt idx="8481">
                  <c:v>90.760788844916178</c:v>
                </c:pt>
                <c:pt idx="8482">
                  <c:v>90.77149050614068</c:v>
                </c:pt>
                <c:pt idx="8483">
                  <c:v>90.782192167365167</c:v>
                </c:pt>
                <c:pt idx="8484">
                  <c:v>90.792893828589669</c:v>
                </c:pt>
                <c:pt idx="8485">
                  <c:v>90.803595489814157</c:v>
                </c:pt>
                <c:pt idx="8486">
                  <c:v>90.814297151038645</c:v>
                </c:pt>
                <c:pt idx="8487">
                  <c:v>90.824998812263146</c:v>
                </c:pt>
                <c:pt idx="8488">
                  <c:v>90.835700473487634</c:v>
                </c:pt>
                <c:pt idx="8489">
                  <c:v>90.846402134712136</c:v>
                </c:pt>
                <c:pt idx="8490">
                  <c:v>90.857103795936624</c:v>
                </c:pt>
                <c:pt idx="8491">
                  <c:v>90.867805457161111</c:v>
                </c:pt>
                <c:pt idx="8492">
                  <c:v>90.878507118385613</c:v>
                </c:pt>
                <c:pt idx="8493">
                  <c:v>90.889208779610101</c:v>
                </c:pt>
                <c:pt idx="8494">
                  <c:v>90.899910440834603</c:v>
                </c:pt>
                <c:pt idx="8495">
                  <c:v>90.91061210205909</c:v>
                </c:pt>
                <c:pt idx="8496">
                  <c:v>90.921313763283578</c:v>
                </c:pt>
                <c:pt idx="8497">
                  <c:v>90.93201542450808</c:v>
                </c:pt>
                <c:pt idx="8498">
                  <c:v>90.942717085732568</c:v>
                </c:pt>
                <c:pt idx="8499">
                  <c:v>90.95341874695707</c:v>
                </c:pt>
                <c:pt idx="8500">
                  <c:v>90.964120408181557</c:v>
                </c:pt>
                <c:pt idx="8501">
                  <c:v>90.974822069406045</c:v>
                </c:pt>
                <c:pt idx="8502">
                  <c:v>90.985523730630547</c:v>
                </c:pt>
                <c:pt idx="8503">
                  <c:v>90.996225391855035</c:v>
                </c:pt>
                <c:pt idx="8504">
                  <c:v>91.006927053079536</c:v>
                </c:pt>
                <c:pt idx="8505">
                  <c:v>91.017628714304024</c:v>
                </c:pt>
                <c:pt idx="8506">
                  <c:v>91.028330375528512</c:v>
                </c:pt>
                <c:pt idx="8507">
                  <c:v>91.039032036753014</c:v>
                </c:pt>
                <c:pt idx="8508">
                  <c:v>91.049733697977501</c:v>
                </c:pt>
                <c:pt idx="8509">
                  <c:v>91.060435359202003</c:v>
                </c:pt>
                <c:pt idx="8510">
                  <c:v>91.071137020426491</c:v>
                </c:pt>
                <c:pt idx="8511">
                  <c:v>91.081838681650979</c:v>
                </c:pt>
                <c:pt idx="8512">
                  <c:v>91.092540342875481</c:v>
                </c:pt>
                <c:pt idx="8513">
                  <c:v>91.103242004099968</c:v>
                </c:pt>
                <c:pt idx="8514">
                  <c:v>91.11394366532447</c:v>
                </c:pt>
                <c:pt idx="8515">
                  <c:v>91.124645326548958</c:v>
                </c:pt>
                <c:pt idx="8516">
                  <c:v>91.135346987773445</c:v>
                </c:pt>
                <c:pt idx="8517">
                  <c:v>91.146048648997947</c:v>
                </c:pt>
                <c:pt idx="8518">
                  <c:v>91.156750310222435</c:v>
                </c:pt>
                <c:pt idx="8519">
                  <c:v>91.167451971446937</c:v>
                </c:pt>
                <c:pt idx="8520">
                  <c:v>91.178153632671425</c:v>
                </c:pt>
                <c:pt idx="8521">
                  <c:v>91.188855293895912</c:v>
                </c:pt>
                <c:pt idx="8522">
                  <c:v>91.199556955120414</c:v>
                </c:pt>
                <c:pt idx="8523">
                  <c:v>91.210258616344902</c:v>
                </c:pt>
                <c:pt idx="8524">
                  <c:v>91.220960277569404</c:v>
                </c:pt>
                <c:pt idx="8525">
                  <c:v>91.231661938793891</c:v>
                </c:pt>
                <c:pt idx="8526">
                  <c:v>91.242363600018379</c:v>
                </c:pt>
                <c:pt idx="8527">
                  <c:v>91.253065261242881</c:v>
                </c:pt>
                <c:pt idx="8528">
                  <c:v>91.263766922467369</c:v>
                </c:pt>
                <c:pt idx="8529">
                  <c:v>91.274468583691871</c:v>
                </c:pt>
                <c:pt idx="8530">
                  <c:v>91.285170244916358</c:v>
                </c:pt>
                <c:pt idx="8531">
                  <c:v>91.295871906140846</c:v>
                </c:pt>
                <c:pt idx="8532">
                  <c:v>91.306573567365348</c:v>
                </c:pt>
                <c:pt idx="8533">
                  <c:v>91.317275228589835</c:v>
                </c:pt>
                <c:pt idx="8534">
                  <c:v>91.327976889814337</c:v>
                </c:pt>
                <c:pt idx="8535">
                  <c:v>91.338678551038825</c:v>
                </c:pt>
                <c:pt idx="8536">
                  <c:v>91.349380212263313</c:v>
                </c:pt>
                <c:pt idx="8537">
                  <c:v>91.360081873487815</c:v>
                </c:pt>
                <c:pt idx="8538">
                  <c:v>91.370783534712302</c:v>
                </c:pt>
                <c:pt idx="8539">
                  <c:v>91.381485195936804</c:v>
                </c:pt>
                <c:pt idx="8540">
                  <c:v>91.392186857161292</c:v>
                </c:pt>
                <c:pt idx="8541">
                  <c:v>91.40288851838578</c:v>
                </c:pt>
                <c:pt idx="8542">
                  <c:v>91.413590179610281</c:v>
                </c:pt>
                <c:pt idx="8543">
                  <c:v>91.424291840834769</c:v>
                </c:pt>
                <c:pt idx="8544">
                  <c:v>91.434993502059271</c:v>
                </c:pt>
                <c:pt idx="8545">
                  <c:v>91.445695163283759</c:v>
                </c:pt>
                <c:pt idx="8546">
                  <c:v>91.456396824508246</c:v>
                </c:pt>
                <c:pt idx="8547">
                  <c:v>91.467098485732748</c:v>
                </c:pt>
                <c:pt idx="8548">
                  <c:v>91.477800146957236</c:v>
                </c:pt>
                <c:pt idx="8549">
                  <c:v>91.488501808181738</c:v>
                </c:pt>
                <c:pt idx="8550">
                  <c:v>91.499203469406226</c:v>
                </c:pt>
                <c:pt idx="8551">
                  <c:v>91.509905130630713</c:v>
                </c:pt>
                <c:pt idx="8552">
                  <c:v>91.520606791855215</c:v>
                </c:pt>
                <c:pt idx="8553">
                  <c:v>91.531308453079703</c:v>
                </c:pt>
                <c:pt idx="8554">
                  <c:v>91.542010114304205</c:v>
                </c:pt>
                <c:pt idx="8555">
                  <c:v>91.552711775528692</c:v>
                </c:pt>
                <c:pt idx="8556">
                  <c:v>91.56341343675318</c:v>
                </c:pt>
                <c:pt idx="8557">
                  <c:v>91.574115097977682</c:v>
                </c:pt>
                <c:pt idx="8558">
                  <c:v>91.58481675920217</c:v>
                </c:pt>
                <c:pt idx="8559">
                  <c:v>91.595518420426671</c:v>
                </c:pt>
                <c:pt idx="8560">
                  <c:v>91.606220081651159</c:v>
                </c:pt>
                <c:pt idx="8561">
                  <c:v>91.616921742875647</c:v>
                </c:pt>
                <c:pt idx="8562">
                  <c:v>91.627623404100149</c:v>
                </c:pt>
                <c:pt idx="8563">
                  <c:v>91.638325065324636</c:v>
                </c:pt>
                <c:pt idx="8564">
                  <c:v>91.649026726549138</c:v>
                </c:pt>
                <c:pt idx="8565">
                  <c:v>91.659728387773626</c:v>
                </c:pt>
                <c:pt idx="8566">
                  <c:v>91.670430048998114</c:v>
                </c:pt>
                <c:pt idx="8567">
                  <c:v>91.681131710222616</c:v>
                </c:pt>
                <c:pt idx="8568">
                  <c:v>91.691833371447103</c:v>
                </c:pt>
                <c:pt idx="8569">
                  <c:v>91.702535032671605</c:v>
                </c:pt>
                <c:pt idx="8570">
                  <c:v>91.713236693896093</c:v>
                </c:pt>
                <c:pt idx="8571">
                  <c:v>91.72393835512058</c:v>
                </c:pt>
                <c:pt idx="8572">
                  <c:v>91.734640016345082</c:v>
                </c:pt>
                <c:pt idx="8573">
                  <c:v>91.74534167756957</c:v>
                </c:pt>
                <c:pt idx="8574">
                  <c:v>91.756043338794072</c:v>
                </c:pt>
                <c:pt idx="8575">
                  <c:v>91.76674500001856</c:v>
                </c:pt>
                <c:pt idx="8576">
                  <c:v>91.777446661243047</c:v>
                </c:pt>
                <c:pt idx="8577">
                  <c:v>91.788148322467549</c:v>
                </c:pt>
                <c:pt idx="8578">
                  <c:v>91.798849983692037</c:v>
                </c:pt>
                <c:pt idx="8579">
                  <c:v>91.809551644916539</c:v>
                </c:pt>
                <c:pt idx="8580">
                  <c:v>91.820253306141026</c:v>
                </c:pt>
                <c:pt idx="8581">
                  <c:v>91.830954967365514</c:v>
                </c:pt>
                <c:pt idx="8582">
                  <c:v>91.841656628590016</c:v>
                </c:pt>
                <c:pt idx="8583">
                  <c:v>91.852358289814504</c:v>
                </c:pt>
                <c:pt idx="8584">
                  <c:v>91.863059951039006</c:v>
                </c:pt>
                <c:pt idx="8585">
                  <c:v>91.873761612263493</c:v>
                </c:pt>
                <c:pt idx="8586">
                  <c:v>91.884463273487981</c:v>
                </c:pt>
                <c:pt idx="8587">
                  <c:v>91.895164934712483</c:v>
                </c:pt>
                <c:pt idx="8588">
                  <c:v>91.90586659593697</c:v>
                </c:pt>
                <c:pt idx="8589">
                  <c:v>91.916568257161472</c:v>
                </c:pt>
                <c:pt idx="8590">
                  <c:v>91.92726991838596</c:v>
                </c:pt>
                <c:pt idx="8591">
                  <c:v>91.937971579610448</c:v>
                </c:pt>
                <c:pt idx="8592">
                  <c:v>91.94867324083495</c:v>
                </c:pt>
                <c:pt idx="8593">
                  <c:v>91.959374902059437</c:v>
                </c:pt>
                <c:pt idx="8594">
                  <c:v>91.970076563283939</c:v>
                </c:pt>
                <c:pt idx="8595">
                  <c:v>91.980778224508427</c:v>
                </c:pt>
                <c:pt idx="8596">
                  <c:v>91.991479885732915</c:v>
                </c:pt>
                <c:pt idx="8597">
                  <c:v>92.002181546957416</c:v>
                </c:pt>
                <c:pt idx="8598">
                  <c:v>92.012883208181904</c:v>
                </c:pt>
                <c:pt idx="8599">
                  <c:v>92.023584869406406</c:v>
                </c:pt>
                <c:pt idx="8600">
                  <c:v>92.034286530630894</c:v>
                </c:pt>
                <c:pt idx="8601">
                  <c:v>92.044988191855381</c:v>
                </c:pt>
                <c:pt idx="8602">
                  <c:v>92.055689853079883</c:v>
                </c:pt>
                <c:pt idx="8603">
                  <c:v>92.066391514304371</c:v>
                </c:pt>
                <c:pt idx="8604">
                  <c:v>92.077093175528873</c:v>
                </c:pt>
                <c:pt idx="8605">
                  <c:v>92.087794836753361</c:v>
                </c:pt>
                <c:pt idx="8606">
                  <c:v>92.098496497977848</c:v>
                </c:pt>
                <c:pt idx="8607">
                  <c:v>92.10919815920235</c:v>
                </c:pt>
                <c:pt idx="8608">
                  <c:v>92.119899820426838</c:v>
                </c:pt>
                <c:pt idx="8609">
                  <c:v>92.13060148165134</c:v>
                </c:pt>
                <c:pt idx="8610">
                  <c:v>92.141303142875827</c:v>
                </c:pt>
                <c:pt idx="8611">
                  <c:v>92.152004804100315</c:v>
                </c:pt>
                <c:pt idx="8612">
                  <c:v>92.162706465324817</c:v>
                </c:pt>
                <c:pt idx="8613">
                  <c:v>92.173408126549305</c:v>
                </c:pt>
                <c:pt idx="8614">
                  <c:v>92.184109787773806</c:v>
                </c:pt>
                <c:pt idx="8615">
                  <c:v>92.194811448998294</c:v>
                </c:pt>
                <c:pt idx="8616">
                  <c:v>92.205513110222782</c:v>
                </c:pt>
                <c:pt idx="8617">
                  <c:v>92.216214771447284</c:v>
                </c:pt>
                <c:pt idx="8618">
                  <c:v>92.226916432671771</c:v>
                </c:pt>
                <c:pt idx="8619">
                  <c:v>92.237618093896273</c:v>
                </c:pt>
                <c:pt idx="8620">
                  <c:v>92.248319755120761</c:v>
                </c:pt>
                <c:pt idx="8621">
                  <c:v>92.259021416345249</c:v>
                </c:pt>
                <c:pt idx="8622">
                  <c:v>92.269723077569751</c:v>
                </c:pt>
                <c:pt idx="8623">
                  <c:v>92.280424738794238</c:v>
                </c:pt>
                <c:pt idx="8624">
                  <c:v>92.29112640001874</c:v>
                </c:pt>
                <c:pt idx="8625">
                  <c:v>92.301828061243228</c:v>
                </c:pt>
                <c:pt idx="8626">
                  <c:v>92.312529722467715</c:v>
                </c:pt>
                <c:pt idx="8627">
                  <c:v>92.323231383692217</c:v>
                </c:pt>
                <c:pt idx="8628">
                  <c:v>92.333933044916705</c:v>
                </c:pt>
                <c:pt idx="8629">
                  <c:v>92.344634706141207</c:v>
                </c:pt>
                <c:pt idx="8630">
                  <c:v>92.355336367365695</c:v>
                </c:pt>
                <c:pt idx="8631">
                  <c:v>92.366038028590182</c:v>
                </c:pt>
                <c:pt idx="8632">
                  <c:v>92.376739689814684</c:v>
                </c:pt>
                <c:pt idx="8633">
                  <c:v>92.387441351039172</c:v>
                </c:pt>
                <c:pt idx="8634">
                  <c:v>92.398143012263674</c:v>
                </c:pt>
                <c:pt idx="8635">
                  <c:v>92.408844673488161</c:v>
                </c:pt>
                <c:pt idx="8636">
                  <c:v>92.419546334712649</c:v>
                </c:pt>
                <c:pt idx="8637">
                  <c:v>92.430247995937151</c:v>
                </c:pt>
                <c:pt idx="8638">
                  <c:v>92.440949657161639</c:v>
                </c:pt>
                <c:pt idx="8639">
                  <c:v>92.451651318386141</c:v>
                </c:pt>
                <c:pt idx="8640">
                  <c:v>92.462352979610628</c:v>
                </c:pt>
                <c:pt idx="8641">
                  <c:v>92.473054640835116</c:v>
                </c:pt>
                <c:pt idx="8642">
                  <c:v>92.483756302059618</c:v>
                </c:pt>
                <c:pt idx="8643">
                  <c:v>92.494457963284106</c:v>
                </c:pt>
                <c:pt idx="8644">
                  <c:v>92.505159624508607</c:v>
                </c:pt>
                <c:pt idx="8645">
                  <c:v>92.515861285733095</c:v>
                </c:pt>
                <c:pt idx="8646">
                  <c:v>92.526562946957583</c:v>
                </c:pt>
                <c:pt idx="8647">
                  <c:v>92.537264608182085</c:v>
                </c:pt>
                <c:pt idx="8648">
                  <c:v>92.547966269406572</c:v>
                </c:pt>
                <c:pt idx="8649">
                  <c:v>92.558667930631074</c:v>
                </c:pt>
                <c:pt idx="8650">
                  <c:v>92.569369591855562</c:v>
                </c:pt>
                <c:pt idx="8651">
                  <c:v>92.58007125308005</c:v>
                </c:pt>
                <c:pt idx="8652">
                  <c:v>92.590772914304551</c:v>
                </c:pt>
                <c:pt idx="8653">
                  <c:v>92.601474575529039</c:v>
                </c:pt>
                <c:pt idx="8654">
                  <c:v>92.612176236753541</c:v>
                </c:pt>
                <c:pt idx="8655">
                  <c:v>92.622877897978029</c:v>
                </c:pt>
                <c:pt idx="8656">
                  <c:v>92.633579559202516</c:v>
                </c:pt>
                <c:pt idx="8657">
                  <c:v>92.644281220427018</c:v>
                </c:pt>
                <c:pt idx="8658">
                  <c:v>92.654982881651506</c:v>
                </c:pt>
                <c:pt idx="8659">
                  <c:v>92.665684542876008</c:v>
                </c:pt>
                <c:pt idx="8660">
                  <c:v>92.676386204100496</c:v>
                </c:pt>
                <c:pt idx="8661">
                  <c:v>92.687087865324983</c:v>
                </c:pt>
                <c:pt idx="8662">
                  <c:v>92.697789526549485</c:v>
                </c:pt>
                <c:pt idx="8663">
                  <c:v>92.708491187773973</c:v>
                </c:pt>
                <c:pt idx="8664">
                  <c:v>92.719192848998475</c:v>
                </c:pt>
                <c:pt idx="8665">
                  <c:v>92.729894510222962</c:v>
                </c:pt>
                <c:pt idx="8666">
                  <c:v>92.74059617144745</c:v>
                </c:pt>
                <c:pt idx="8667">
                  <c:v>92.751297832671952</c:v>
                </c:pt>
                <c:pt idx="8668">
                  <c:v>92.76199949389644</c:v>
                </c:pt>
                <c:pt idx="8669">
                  <c:v>92.772701155120942</c:v>
                </c:pt>
                <c:pt idx="8670">
                  <c:v>92.783402816345429</c:v>
                </c:pt>
                <c:pt idx="8671">
                  <c:v>92.794104477569917</c:v>
                </c:pt>
                <c:pt idx="8672">
                  <c:v>92.804806138794419</c:v>
                </c:pt>
                <c:pt idx="8673">
                  <c:v>92.815507800018906</c:v>
                </c:pt>
                <c:pt idx="8674">
                  <c:v>92.826209461243408</c:v>
                </c:pt>
                <c:pt idx="8675">
                  <c:v>92.836911122467896</c:v>
                </c:pt>
                <c:pt idx="8676">
                  <c:v>92.847612783692384</c:v>
                </c:pt>
                <c:pt idx="8677">
                  <c:v>92.858314444916886</c:v>
                </c:pt>
                <c:pt idx="8678">
                  <c:v>92.869016106141373</c:v>
                </c:pt>
                <c:pt idx="8679">
                  <c:v>92.879717767365875</c:v>
                </c:pt>
                <c:pt idx="8680">
                  <c:v>92.890419428590363</c:v>
                </c:pt>
                <c:pt idx="8681">
                  <c:v>92.901121089814851</c:v>
                </c:pt>
                <c:pt idx="8682">
                  <c:v>92.911822751039352</c:v>
                </c:pt>
                <c:pt idx="8683">
                  <c:v>92.92252441226384</c:v>
                </c:pt>
                <c:pt idx="8684">
                  <c:v>92.933226073488342</c:v>
                </c:pt>
                <c:pt idx="8685">
                  <c:v>92.94392773471283</c:v>
                </c:pt>
                <c:pt idx="8686">
                  <c:v>92.954629395937317</c:v>
                </c:pt>
                <c:pt idx="8687">
                  <c:v>92.965331057161819</c:v>
                </c:pt>
                <c:pt idx="8688">
                  <c:v>92.976032718386307</c:v>
                </c:pt>
                <c:pt idx="8689">
                  <c:v>92.986734379610809</c:v>
                </c:pt>
                <c:pt idx="8690">
                  <c:v>92.997436040835296</c:v>
                </c:pt>
                <c:pt idx="8691">
                  <c:v>93.008137702059784</c:v>
                </c:pt>
                <c:pt idx="8692">
                  <c:v>93.018839363284286</c:v>
                </c:pt>
                <c:pt idx="8693">
                  <c:v>93.029541024508774</c:v>
                </c:pt>
                <c:pt idx="8694">
                  <c:v>93.040242685733276</c:v>
                </c:pt>
                <c:pt idx="8695">
                  <c:v>93.050944346957763</c:v>
                </c:pt>
                <c:pt idx="8696">
                  <c:v>93.061646008182251</c:v>
                </c:pt>
                <c:pt idx="8697">
                  <c:v>93.072347669406753</c:v>
                </c:pt>
                <c:pt idx="8698">
                  <c:v>93.083049330631241</c:v>
                </c:pt>
                <c:pt idx="8699">
                  <c:v>93.093750991855742</c:v>
                </c:pt>
                <c:pt idx="8700">
                  <c:v>93.10445265308023</c:v>
                </c:pt>
                <c:pt idx="8701">
                  <c:v>93.115154314304718</c:v>
                </c:pt>
                <c:pt idx="8702">
                  <c:v>93.12585597552922</c:v>
                </c:pt>
                <c:pt idx="8703">
                  <c:v>93.136557636753707</c:v>
                </c:pt>
                <c:pt idx="8704">
                  <c:v>93.147259297978209</c:v>
                </c:pt>
                <c:pt idx="8705">
                  <c:v>93.157960959202697</c:v>
                </c:pt>
                <c:pt idx="8706">
                  <c:v>93.168662620427185</c:v>
                </c:pt>
                <c:pt idx="8707">
                  <c:v>93.179364281651686</c:v>
                </c:pt>
                <c:pt idx="8708">
                  <c:v>93.190065942876174</c:v>
                </c:pt>
                <c:pt idx="8709">
                  <c:v>93.200767604100676</c:v>
                </c:pt>
                <c:pt idx="8710">
                  <c:v>93.211469265325164</c:v>
                </c:pt>
                <c:pt idx="8711">
                  <c:v>93.222170926549651</c:v>
                </c:pt>
                <c:pt idx="8712">
                  <c:v>93.232872587774153</c:v>
                </c:pt>
                <c:pt idx="8713">
                  <c:v>93.243574248998641</c:v>
                </c:pt>
                <c:pt idx="8714">
                  <c:v>93.254275910223143</c:v>
                </c:pt>
                <c:pt idx="8715">
                  <c:v>93.264977571447631</c:v>
                </c:pt>
                <c:pt idx="8716">
                  <c:v>93.275679232672118</c:v>
                </c:pt>
                <c:pt idx="8717">
                  <c:v>93.28638089389662</c:v>
                </c:pt>
                <c:pt idx="8718">
                  <c:v>93.297082555121108</c:v>
                </c:pt>
                <c:pt idx="8719">
                  <c:v>93.30778421634561</c:v>
                </c:pt>
                <c:pt idx="8720">
                  <c:v>93.318485877570097</c:v>
                </c:pt>
                <c:pt idx="8721">
                  <c:v>93.329187538794585</c:v>
                </c:pt>
                <c:pt idx="8722">
                  <c:v>93.339889200019087</c:v>
                </c:pt>
                <c:pt idx="8723">
                  <c:v>93.350590861243575</c:v>
                </c:pt>
                <c:pt idx="8724">
                  <c:v>93.361292522468077</c:v>
                </c:pt>
                <c:pt idx="8725">
                  <c:v>93.371994183692564</c:v>
                </c:pt>
                <c:pt idx="8726">
                  <c:v>93.382695844917052</c:v>
                </c:pt>
                <c:pt idx="8727">
                  <c:v>93.393397506141554</c:v>
                </c:pt>
                <c:pt idx="8728">
                  <c:v>93.404099167366041</c:v>
                </c:pt>
                <c:pt idx="8729">
                  <c:v>93.414800828590543</c:v>
                </c:pt>
                <c:pt idx="8730">
                  <c:v>93.425502489815031</c:v>
                </c:pt>
                <c:pt idx="8731">
                  <c:v>93.436204151039519</c:v>
                </c:pt>
                <c:pt idx="8732">
                  <c:v>93.446905812264021</c:v>
                </c:pt>
                <c:pt idx="8733">
                  <c:v>93.457607473488508</c:v>
                </c:pt>
                <c:pt idx="8734">
                  <c:v>93.46830913471301</c:v>
                </c:pt>
                <c:pt idx="8735">
                  <c:v>93.479010795937498</c:v>
                </c:pt>
                <c:pt idx="8736">
                  <c:v>93.489712457161986</c:v>
                </c:pt>
                <c:pt idx="8737">
                  <c:v>93.500414118386487</c:v>
                </c:pt>
                <c:pt idx="8738">
                  <c:v>93.511115779610975</c:v>
                </c:pt>
                <c:pt idx="8739">
                  <c:v>93.521817440835477</c:v>
                </c:pt>
                <c:pt idx="8740">
                  <c:v>93.532519102059965</c:v>
                </c:pt>
                <c:pt idx="8741">
                  <c:v>93.543220763284452</c:v>
                </c:pt>
                <c:pt idx="8742">
                  <c:v>93.553922424508954</c:v>
                </c:pt>
                <c:pt idx="8743">
                  <c:v>93.564624085733442</c:v>
                </c:pt>
                <c:pt idx="8744">
                  <c:v>93.575325746957944</c:v>
                </c:pt>
                <c:pt idx="8745">
                  <c:v>93.586027408182431</c:v>
                </c:pt>
                <c:pt idx="8746">
                  <c:v>93.596729069406919</c:v>
                </c:pt>
                <c:pt idx="8747">
                  <c:v>93.607430730631421</c:v>
                </c:pt>
                <c:pt idx="8748">
                  <c:v>93.618132391855909</c:v>
                </c:pt>
                <c:pt idx="8749">
                  <c:v>93.628834053080411</c:v>
                </c:pt>
                <c:pt idx="8750">
                  <c:v>93.639535714304898</c:v>
                </c:pt>
                <c:pt idx="8751">
                  <c:v>93.650237375529386</c:v>
                </c:pt>
                <c:pt idx="8752">
                  <c:v>93.660939036753888</c:v>
                </c:pt>
                <c:pt idx="8753">
                  <c:v>93.671640697978376</c:v>
                </c:pt>
                <c:pt idx="8754">
                  <c:v>93.682342359202877</c:v>
                </c:pt>
                <c:pt idx="8755">
                  <c:v>93.693044020427365</c:v>
                </c:pt>
                <c:pt idx="8756">
                  <c:v>93.703745681651853</c:v>
                </c:pt>
                <c:pt idx="8757">
                  <c:v>93.714447342876355</c:v>
                </c:pt>
                <c:pt idx="8758">
                  <c:v>93.725149004100842</c:v>
                </c:pt>
                <c:pt idx="8759">
                  <c:v>93.735850665325344</c:v>
                </c:pt>
                <c:pt idx="8760">
                  <c:v>93.746552326549832</c:v>
                </c:pt>
                <c:pt idx="8761">
                  <c:v>93.75725398777432</c:v>
                </c:pt>
                <c:pt idx="8762">
                  <c:v>93.767955648998822</c:v>
                </c:pt>
                <c:pt idx="8763">
                  <c:v>93.778657310223309</c:v>
                </c:pt>
                <c:pt idx="8764">
                  <c:v>93.789358971447811</c:v>
                </c:pt>
                <c:pt idx="8765">
                  <c:v>93.800060632672299</c:v>
                </c:pt>
                <c:pt idx="8766">
                  <c:v>93.810762293896786</c:v>
                </c:pt>
                <c:pt idx="8767">
                  <c:v>93.821463955121288</c:v>
                </c:pt>
                <c:pt idx="8768">
                  <c:v>93.832165616345776</c:v>
                </c:pt>
                <c:pt idx="8769">
                  <c:v>93.842867277570278</c:v>
                </c:pt>
                <c:pt idx="8770">
                  <c:v>93.853568938794766</c:v>
                </c:pt>
                <c:pt idx="8771">
                  <c:v>93.864270600019253</c:v>
                </c:pt>
                <c:pt idx="8772">
                  <c:v>93.874972261243755</c:v>
                </c:pt>
                <c:pt idx="8773">
                  <c:v>93.885673922468243</c:v>
                </c:pt>
                <c:pt idx="8774">
                  <c:v>93.896375583692745</c:v>
                </c:pt>
                <c:pt idx="8775">
                  <c:v>93.907077244917232</c:v>
                </c:pt>
                <c:pt idx="8776">
                  <c:v>93.91777890614172</c:v>
                </c:pt>
                <c:pt idx="8777">
                  <c:v>93.928480567366222</c:v>
                </c:pt>
                <c:pt idx="8778">
                  <c:v>93.93918222859071</c:v>
                </c:pt>
                <c:pt idx="8779">
                  <c:v>93.949883889815212</c:v>
                </c:pt>
                <c:pt idx="8780">
                  <c:v>93.960585551039699</c:v>
                </c:pt>
                <c:pt idx="8781">
                  <c:v>93.971287212264187</c:v>
                </c:pt>
                <c:pt idx="8782">
                  <c:v>93.981988873488689</c:v>
                </c:pt>
                <c:pt idx="8783">
                  <c:v>93.992690534713176</c:v>
                </c:pt>
                <c:pt idx="8784">
                  <c:v>94.003392195937678</c:v>
                </c:pt>
                <c:pt idx="8785">
                  <c:v>94.014093857162166</c:v>
                </c:pt>
                <c:pt idx="8786">
                  <c:v>94.024795518386654</c:v>
                </c:pt>
                <c:pt idx="8787">
                  <c:v>94.035497179611156</c:v>
                </c:pt>
                <c:pt idx="8788">
                  <c:v>94.046198840835643</c:v>
                </c:pt>
                <c:pt idx="8789">
                  <c:v>94.056900502060145</c:v>
                </c:pt>
                <c:pt idx="8790">
                  <c:v>94.067602163284633</c:v>
                </c:pt>
                <c:pt idx="8791">
                  <c:v>94.078303824509121</c:v>
                </c:pt>
                <c:pt idx="8792">
                  <c:v>94.089005485733622</c:v>
                </c:pt>
                <c:pt idx="8793">
                  <c:v>94.09970714695811</c:v>
                </c:pt>
                <c:pt idx="8794">
                  <c:v>94.110408808182612</c:v>
                </c:pt>
                <c:pt idx="8795">
                  <c:v>94.1211104694071</c:v>
                </c:pt>
                <c:pt idx="8796">
                  <c:v>94.131812130631587</c:v>
                </c:pt>
                <c:pt idx="8797">
                  <c:v>94.142513791856089</c:v>
                </c:pt>
                <c:pt idx="8798">
                  <c:v>94.153215453080577</c:v>
                </c:pt>
                <c:pt idx="8799">
                  <c:v>94.163917114305079</c:v>
                </c:pt>
                <c:pt idx="8800">
                  <c:v>94.174618775529567</c:v>
                </c:pt>
                <c:pt idx="8801">
                  <c:v>94.185320436754054</c:v>
                </c:pt>
                <c:pt idx="8802">
                  <c:v>94.196022097978556</c:v>
                </c:pt>
                <c:pt idx="8803">
                  <c:v>94.206723759203044</c:v>
                </c:pt>
                <c:pt idx="8804">
                  <c:v>94.217425420427546</c:v>
                </c:pt>
                <c:pt idx="8805">
                  <c:v>94.228127081652033</c:v>
                </c:pt>
                <c:pt idx="8806">
                  <c:v>94.238828742876521</c:v>
                </c:pt>
                <c:pt idx="8807">
                  <c:v>94.249530404101023</c:v>
                </c:pt>
                <c:pt idx="8808">
                  <c:v>94.260232065325511</c:v>
                </c:pt>
                <c:pt idx="8809">
                  <c:v>94.270933726550012</c:v>
                </c:pt>
                <c:pt idx="8810">
                  <c:v>94.2816353877745</c:v>
                </c:pt>
                <c:pt idx="8811">
                  <c:v>94.292337048998988</c:v>
                </c:pt>
                <c:pt idx="8812">
                  <c:v>94.30303871022349</c:v>
                </c:pt>
                <c:pt idx="8813">
                  <c:v>94.313740371447977</c:v>
                </c:pt>
                <c:pt idx="8814">
                  <c:v>94.324442032672479</c:v>
                </c:pt>
                <c:pt idx="8815">
                  <c:v>94.335143693896967</c:v>
                </c:pt>
                <c:pt idx="8816">
                  <c:v>94.345845355121455</c:v>
                </c:pt>
                <c:pt idx="8817">
                  <c:v>94.356547016345957</c:v>
                </c:pt>
                <c:pt idx="8818">
                  <c:v>94.367248677570444</c:v>
                </c:pt>
                <c:pt idx="8819">
                  <c:v>94.377950338794946</c:v>
                </c:pt>
                <c:pt idx="8820">
                  <c:v>94.388652000019434</c:v>
                </c:pt>
                <c:pt idx="8821">
                  <c:v>94.399353661243921</c:v>
                </c:pt>
                <c:pt idx="8822">
                  <c:v>94.410055322468423</c:v>
                </c:pt>
                <c:pt idx="8823">
                  <c:v>94.420756983692911</c:v>
                </c:pt>
                <c:pt idx="8824">
                  <c:v>94.431458644917413</c:v>
                </c:pt>
                <c:pt idx="8825">
                  <c:v>94.442160306141901</c:v>
                </c:pt>
                <c:pt idx="8826">
                  <c:v>94.452861967366388</c:v>
                </c:pt>
                <c:pt idx="8827">
                  <c:v>94.46356362859089</c:v>
                </c:pt>
                <c:pt idx="8828">
                  <c:v>94.474265289815378</c:v>
                </c:pt>
                <c:pt idx="8829">
                  <c:v>94.48496695103988</c:v>
                </c:pt>
                <c:pt idx="8830">
                  <c:v>94.495668612264367</c:v>
                </c:pt>
                <c:pt idx="8831">
                  <c:v>94.506370273488855</c:v>
                </c:pt>
                <c:pt idx="8832">
                  <c:v>94.517071934713357</c:v>
                </c:pt>
                <c:pt idx="8833">
                  <c:v>94.527773595937845</c:v>
                </c:pt>
                <c:pt idx="8834">
                  <c:v>94.538475257162347</c:v>
                </c:pt>
                <c:pt idx="8835">
                  <c:v>94.549176918386834</c:v>
                </c:pt>
                <c:pt idx="8836">
                  <c:v>94.559878579611322</c:v>
                </c:pt>
                <c:pt idx="8837">
                  <c:v>94.570580240835824</c:v>
                </c:pt>
                <c:pt idx="8838">
                  <c:v>94.581281902060311</c:v>
                </c:pt>
                <c:pt idx="8839">
                  <c:v>94.591983563284813</c:v>
                </c:pt>
                <c:pt idx="8840">
                  <c:v>94.602685224509301</c:v>
                </c:pt>
                <c:pt idx="8841">
                  <c:v>94.613386885733789</c:v>
                </c:pt>
                <c:pt idx="8842">
                  <c:v>94.624088546958291</c:v>
                </c:pt>
                <c:pt idx="8843">
                  <c:v>94.634790208182778</c:v>
                </c:pt>
                <c:pt idx="8844">
                  <c:v>94.64549186940728</c:v>
                </c:pt>
                <c:pt idx="8845">
                  <c:v>94.656193530631768</c:v>
                </c:pt>
                <c:pt idx="8846">
                  <c:v>94.666895191856256</c:v>
                </c:pt>
                <c:pt idx="8847">
                  <c:v>94.677596853080757</c:v>
                </c:pt>
                <c:pt idx="8848">
                  <c:v>94.688298514305245</c:v>
                </c:pt>
                <c:pt idx="8849">
                  <c:v>94.699000175529747</c:v>
                </c:pt>
                <c:pt idx="8850">
                  <c:v>94.709701836754235</c:v>
                </c:pt>
                <c:pt idx="8851">
                  <c:v>94.720403497978722</c:v>
                </c:pt>
                <c:pt idx="8852">
                  <c:v>94.731105159203224</c:v>
                </c:pt>
                <c:pt idx="8853">
                  <c:v>94.741806820427712</c:v>
                </c:pt>
                <c:pt idx="8854">
                  <c:v>94.752508481652214</c:v>
                </c:pt>
                <c:pt idx="8855">
                  <c:v>94.763210142876702</c:v>
                </c:pt>
                <c:pt idx="8856">
                  <c:v>94.773911804101189</c:v>
                </c:pt>
                <c:pt idx="8857">
                  <c:v>94.784613465325691</c:v>
                </c:pt>
                <c:pt idx="8858">
                  <c:v>94.795315126550179</c:v>
                </c:pt>
                <c:pt idx="8859">
                  <c:v>94.806016787774681</c:v>
                </c:pt>
                <c:pt idx="8860">
                  <c:v>94.816718448999168</c:v>
                </c:pt>
                <c:pt idx="8861">
                  <c:v>94.827420110223656</c:v>
                </c:pt>
                <c:pt idx="8862">
                  <c:v>94.838121771448158</c:v>
                </c:pt>
                <c:pt idx="8863">
                  <c:v>94.848823432672646</c:v>
                </c:pt>
                <c:pt idx="8864">
                  <c:v>94.859525093897147</c:v>
                </c:pt>
                <c:pt idx="8865">
                  <c:v>94.870226755121635</c:v>
                </c:pt>
                <c:pt idx="8866">
                  <c:v>94.880928416346123</c:v>
                </c:pt>
                <c:pt idx="8867">
                  <c:v>94.891630077570625</c:v>
                </c:pt>
                <c:pt idx="8868">
                  <c:v>94.902331738795112</c:v>
                </c:pt>
                <c:pt idx="8869">
                  <c:v>94.913033400019614</c:v>
                </c:pt>
                <c:pt idx="8870">
                  <c:v>94.923735061244102</c:v>
                </c:pt>
                <c:pt idx="8871">
                  <c:v>94.93443672246859</c:v>
                </c:pt>
                <c:pt idx="8872">
                  <c:v>94.945138383693092</c:v>
                </c:pt>
                <c:pt idx="8873">
                  <c:v>94.955840044917579</c:v>
                </c:pt>
                <c:pt idx="8874">
                  <c:v>94.966541706142081</c:v>
                </c:pt>
                <c:pt idx="8875">
                  <c:v>94.977243367366569</c:v>
                </c:pt>
                <c:pt idx="8876">
                  <c:v>94.987945028591056</c:v>
                </c:pt>
                <c:pt idx="8877">
                  <c:v>94.998646689815558</c:v>
                </c:pt>
                <c:pt idx="8878">
                  <c:v>95.009348351040046</c:v>
                </c:pt>
                <c:pt idx="8879">
                  <c:v>95.020050012264548</c:v>
                </c:pt>
                <c:pt idx="8880">
                  <c:v>95.030751673489036</c:v>
                </c:pt>
                <c:pt idx="8881">
                  <c:v>95.041453334713523</c:v>
                </c:pt>
                <c:pt idx="8882">
                  <c:v>95.052154995938025</c:v>
                </c:pt>
                <c:pt idx="8883">
                  <c:v>95.062856657162513</c:v>
                </c:pt>
                <c:pt idx="8884">
                  <c:v>95.073558318387015</c:v>
                </c:pt>
                <c:pt idx="8885">
                  <c:v>95.084259979611502</c:v>
                </c:pt>
                <c:pt idx="8886">
                  <c:v>95.09496164083599</c:v>
                </c:pt>
                <c:pt idx="8887">
                  <c:v>95.105663302060492</c:v>
                </c:pt>
                <c:pt idx="8888">
                  <c:v>95.11636496328498</c:v>
                </c:pt>
                <c:pt idx="8889">
                  <c:v>95.127066624509482</c:v>
                </c:pt>
                <c:pt idx="8890">
                  <c:v>95.137768285733969</c:v>
                </c:pt>
                <c:pt idx="8891">
                  <c:v>95.148469946958457</c:v>
                </c:pt>
                <c:pt idx="8892">
                  <c:v>95.159171608182959</c:v>
                </c:pt>
                <c:pt idx="8893">
                  <c:v>95.169873269407447</c:v>
                </c:pt>
                <c:pt idx="8894">
                  <c:v>95.180574930631948</c:v>
                </c:pt>
                <c:pt idx="8895">
                  <c:v>95.191276591856436</c:v>
                </c:pt>
                <c:pt idx="8896">
                  <c:v>95.201978253080924</c:v>
                </c:pt>
                <c:pt idx="8897">
                  <c:v>95.212679914305426</c:v>
                </c:pt>
                <c:pt idx="8898">
                  <c:v>95.223381575529913</c:v>
                </c:pt>
                <c:pt idx="8899">
                  <c:v>95.234083236754415</c:v>
                </c:pt>
                <c:pt idx="8900">
                  <c:v>95.244784897978903</c:v>
                </c:pt>
                <c:pt idx="8901">
                  <c:v>95.255486559203391</c:v>
                </c:pt>
                <c:pt idx="8902">
                  <c:v>95.266188220427892</c:v>
                </c:pt>
                <c:pt idx="8903">
                  <c:v>95.27688988165238</c:v>
                </c:pt>
                <c:pt idx="8904">
                  <c:v>95.287591542876882</c:v>
                </c:pt>
                <c:pt idx="8905">
                  <c:v>95.29829320410137</c:v>
                </c:pt>
                <c:pt idx="8906">
                  <c:v>95.308994865325857</c:v>
                </c:pt>
                <c:pt idx="8907">
                  <c:v>95.319696526550359</c:v>
                </c:pt>
                <c:pt idx="8908">
                  <c:v>95.330398187774847</c:v>
                </c:pt>
                <c:pt idx="8909">
                  <c:v>95.341099848999349</c:v>
                </c:pt>
                <c:pt idx="8910">
                  <c:v>95.351801510223837</c:v>
                </c:pt>
                <c:pt idx="8911">
                  <c:v>95.362503171448324</c:v>
                </c:pt>
                <c:pt idx="8912">
                  <c:v>95.373204832672826</c:v>
                </c:pt>
                <c:pt idx="8913">
                  <c:v>95.383906493897314</c:v>
                </c:pt>
                <c:pt idx="8914">
                  <c:v>95.394608155121816</c:v>
                </c:pt>
                <c:pt idx="8915">
                  <c:v>95.405309816346303</c:v>
                </c:pt>
                <c:pt idx="8916">
                  <c:v>95.416011477570791</c:v>
                </c:pt>
                <c:pt idx="8917">
                  <c:v>95.426713138795293</c:v>
                </c:pt>
                <c:pt idx="8918">
                  <c:v>95.437414800019781</c:v>
                </c:pt>
                <c:pt idx="8919">
                  <c:v>95.448116461244283</c:v>
                </c:pt>
                <c:pt idx="8920">
                  <c:v>95.45881812246877</c:v>
                </c:pt>
                <c:pt idx="8921">
                  <c:v>95.469519783693258</c:v>
                </c:pt>
                <c:pt idx="8922">
                  <c:v>95.48022144491776</c:v>
                </c:pt>
                <c:pt idx="8923">
                  <c:v>95.490923106142247</c:v>
                </c:pt>
                <c:pt idx="8924">
                  <c:v>95.501624767366749</c:v>
                </c:pt>
                <c:pt idx="8925">
                  <c:v>95.512326428591237</c:v>
                </c:pt>
                <c:pt idx="8926">
                  <c:v>95.523028089815725</c:v>
                </c:pt>
                <c:pt idx="8927">
                  <c:v>95.533729751040227</c:v>
                </c:pt>
                <c:pt idx="8928">
                  <c:v>95.544431412264714</c:v>
                </c:pt>
                <c:pt idx="8929">
                  <c:v>95.555133073489216</c:v>
                </c:pt>
                <c:pt idx="8930">
                  <c:v>95.565834734713704</c:v>
                </c:pt>
                <c:pt idx="8931">
                  <c:v>95.576536395938192</c:v>
                </c:pt>
                <c:pt idx="8932">
                  <c:v>95.587238057162693</c:v>
                </c:pt>
                <c:pt idx="8933">
                  <c:v>95.597939718387181</c:v>
                </c:pt>
                <c:pt idx="8934">
                  <c:v>95.608641379611683</c:v>
                </c:pt>
                <c:pt idx="8935">
                  <c:v>95.619343040836171</c:v>
                </c:pt>
                <c:pt idx="8936">
                  <c:v>95.630044702060658</c:v>
                </c:pt>
                <c:pt idx="8937">
                  <c:v>95.64074636328516</c:v>
                </c:pt>
                <c:pt idx="8938">
                  <c:v>95.651448024509648</c:v>
                </c:pt>
                <c:pt idx="8939">
                  <c:v>95.66214968573415</c:v>
                </c:pt>
                <c:pt idx="8940">
                  <c:v>95.672851346958637</c:v>
                </c:pt>
                <c:pt idx="8941">
                  <c:v>95.683553008183125</c:v>
                </c:pt>
                <c:pt idx="8942">
                  <c:v>95.694254669407627</c:v>
                </c:pt>
                <c:pt idx="8943">
                  <c:v>95.704956330632115</c:v>
                </c:pt>
                <c:pt idx="8944">
                  <c:v>95.715657991856617</c:v>
                </c:pt>
                <c:pt idx="8945">
                  <c:v>95.726359653081104</c:v>
                </c:pt>
                <c:pt idx="8946">
                  <c:v>95.737061314305592</c:v>
                </c:pt>
                <c:pt idx="8947">
                  <c:v>95.747762975530094</c:v>
                </c:pt>
                <c:pt idx="8948">
                  <c:v>95.758464636754582</c:v>
                </c:pt>
                <c:pt idx="8949">
                  <c:v>95.769166297979083</c:v>
                </c:pt>
                <c:pt idx="8950">
                  <c:v>95.779867959203571</c:v>
                </c:pt>
                <c:pt idx="8951">
                  <c:v>95.790569620428059</c:v>
                </c:pt>
                <c:pt idx="8952">
                  <c:v>95.801271281652561</c:v>
                </c:pt>
                <c:pt idx="8953">
                  <c:v>95.811972942877048</c:v>
                </c:pt>
                <c:pt idx="8954">
                  <c:v>95.82267460410155</c:v>
                </c:pt>
                <c:pt idx="8955">
                  <c:v>95.833376265326038</c:v>
                </c:pt>
                <c:pt idx="8956">
                  <c:v>95.844077926550526</c:v>
                </c:pt>
                <c:pt idx="8957">
                  <c:v>95.854779587775027</c:v>
                </c:pt>
                <c:pt idx="8958">
                  <c:v>95.865481248999515</c:v>
                </c:pt>
                <c:pt idx="8959">
                  <c:v>95.876182910224017</c:v>
                </c:pt>
                <c:pt idx="8960">
                  <c:v>95.886884571448505</c:v>
                </c:pt>
                <c:pt idx="8961">
                  <c:v>95.897586232672992</c:v>
                </c:pt>
                <c:pt idx="8962">
                  <c:v>95.908287893897494</c:v>
                </c:pt>
                <c:pt idx="8963">
                  <c:v>95.918989555121982</c:v>
                </c:pt>
                <c:pt idx="8964">
                  <c:v>95.929691216346484</c:v>
                </c:pt>
                <c:pt idx="8965">
                  <c:v>95.940392877570972</c:v>
                </c:pt>
                <c:pt idx="8966">
                  <c:v>95.951094538795459</c:v>
                </c:pt>
                <c:pt idx="8967">
                  <c:v>95.961796200019961</c:v>
                </c:pt>
                <c:pt idx="8968">
                  <c:v>95.972497861244449</c:v>
                </c:pt>
                <c:pt idx="8969">
                  <c:v>95.983199522468951</c:v>
                </c:pt>
                <c:pt idx="8970">
                  <c:v>95.993901183693438</c:v>
                </c:pt>
                <c:pt idx="8971">
                  <c:v>96.004602844917926</c:v>
                </c:pt>
                <c:pt idx="8972">
                  <c:v>96.015304506142428</c:v>
                </c:pt>
                <c:pt idx="8973">
                  <c:v>96.026006167366916</c:v>
                </c:pt>
                <c:pt idx="8974">
                  <c:v>96.036707828591418</c:v>
                </c:pt>
                <c:pt idx="8975">
                  <c:v>96.047409489815905</c:v>
                </c:pt>
                <c:pt idx="8976">
                  <c:v>96.058111151040393</c:v>
                </c:pt>
                <c:pt idx="8977">
                  <c:v>96.068812812264895</c:v>
                </c:pt>
                <c:pt idx="8978">
                  <c:v>96.079514473489382</c:v>
                </c:pt>
                <c:pt idx="8979">
                  <c:v>96.090216134713884</c:v>
                </c:pt>
                <c:pt idx="8980">
                  <c:v>96.100917795938372</c:v>
                </c:pt>
                <c:pt idx="8981">
                  <c:v>96.11161945716286</c:v>
                </c:pt>
                <c:pt idx="8982">
                  <c:v>96.122321118387362</c:v>
                </c:pt>
                <c:pt idx="8983">
                  <c:v>96.133022779611849</c:v>
                </c:pt>
                <c:pt idx="8984">
                  <c:v>96.143724440836351</c:v>
                </c:pt>
                <c:pt idx="8985">
                  <c:v>96.154426102060839</c:v>
                </c:pt>
                <c:pt idx="8986">
                  <c:v>96.165127763285327</c:v>
                </c:pt>
                <c:pt idx="8987">
                  <c:v>96.175829424509828</c:v>
                </c:pt>
                <c:pt idx="8988">
                  <c:v>96.186531085734316</c:v>
                </c:pt>
                <c:pt idx="8989">
                  <c:v>96.197232746958818</c:v>
                </c:pt>
                <c:pt idx="8990">
                  <c:v>96.207934408183306</c:v>
                </c:pt>
                <c:pt idx="8991">
                  <c:v>96.218636069407793</c:v>
                </c:pt>
                <c:pt idx="8992">
                  <c:v>96.229337730632295</c:v>
                </c:pt>
                <c:pt idx="8993">
                  <c:v>96.240039391856783</c:v>
                </c:pt>
                <c:pt idx="8994">
                  <c:v>96.250741053081285</c:v>
                </c:pt>
                <c:pt idx="8995">
                  <c:v>96.261442714305772</c:v>
                </c:pt>
                <c:pt idx="8996">
                  <c:v>96.27214437553026</c:v>
                </c:pt>
                <c:pt idx="8997">
                  <c:v>96.282846036754762</c:v>
                </c:pt>
                <c:pt idx="8998">
                  <c:v>96.29354769797925</c:v>
                </c:pt>
                <c:pt idx="8999">
                  <c:v>96.304249359203752</c:v>
                </c:pt>
                <c:pt idx="9000">
                  <c:v>96.314951020428239</c:v>
                </c:pt>
                <c:pt idx="9001">
                  <c:v>96.325652681652727</c:v>
                </c:pt>
                <c:pt idx="9002">
                  <c:v>96.336354342877229</c:v>
                </c:pt>
                <c:pt idx="9003">
                  <c:v>96.347056004101717</c:v>
                </c:pt>
                <c:pt idx="9004">
                  <c:v>96.357757665326218</c:v>
                </c:pt>
                <c:pt idx="9005">
                  <c:v>96.368459326550706</c:v>
                </c:pt>
                <c:pt idx="9006">
                  <c:v>96.379160987775194</c:v>
                </c:pt>
                <c:pt idx="9007">
                  <c:v>96.389862648999696</c:v>
                </c:pt>
                <c:pt idx="9008">
                  <c:v>96.400564310224183</c:v>
                </c:pt>
                <c:pt idx="9009">
                  <c:v>96.411265971448685</c:v>
                </c:pt>
                <c:pt idx="9010">
                  <c:v>96.421967632673173</c:v>
                </c:pt>
                <c:pt idx="9011">
                  <c:v>96.432669293897661</c:v>
                </c:pt>
                <c:pt idx="9012">
                  <c:v>96.443370955122163</c:v>
                </c:pt>
                <c:pt idx="9013">
                  <c:v>96.45407261634665</c:v>
                </c:pt>
                <c:pt idx="9014">
                  <c:v>96.464774277571152</c:v>
                </c:pt>
                <c:pt idx="9015">
                  <c:v>96.47547593879564</c:v>
                </c:pt>
                <c:pt idx="9016">
                  <c:v>96.486177600020127</c:v>
                </c:pt>
                <c:pt idx="9017">
                  <c:v>96.496879261244629</c:v>
                </c:pt>
                <c:pt idx="9018">
                  <c:v>96.507580922469117</c:v>
                </c:pt>
                <c:pt idx="9019">
                  <c:v>96.518282583693619</c:v>
                </c:pt>
                <c:pt idx="9020">
                  <c:v>96.528984244918107</c:v>
                </c:pt>
                <c:pt idx="9021">
                  <c:v>96.539685906142594</c:v>
                </c:pt>
                <c:pt idx="9022">
                  <c:v>96.550387567367096</c:v>
                </c:pt>
                <c:pt idx="9023">
                  <c:v>96.561089228591584</c:v>
                </c:pt>
                <c:pt idx="9024">
                  <c:v>96.571790889816086</c:v>
                </c:pt>
                <c:pt idx="9025">
                  <c:v>96.582492551040573</c:v>
                </c:pt>
                <c:pt idx="9026">
                  <c:v>96.593194212265061</c:v>
                </c:pt>
                <c:pt idx="9027">
                  <c:v>96.603895873489563</c:v>
                </c:pt>
                <c:pt idx="9028">
                  <c:v>96.614597534714051</c:v>
                </c:pt>
                <c:pt idx="9029">
                  <c:v>96.625299195938553</c:v>
                </c:pt>
                <c:pt idx="9030">
                  <c:v>96.63600085716304</c:v>
                </c:pt>
                <c:pt idx="9031">
                  <c:v>96.646702518387528</c:v>
                </c:pt>
                <c:pt idx="9032">
                  <c:v>96.65740417961203</c:v>
                </c:pt>
                <c:pt idx="9033">
                  <c:v>96.668105840836517</c:v>
                </c:pt>
                <c:pt idx="9034">
                  <c:v>96.678807502061019</c:v>
                </c:pt>
                <c:pt idx="9035">
                  <c:v>96.689509163285507</c:v>
                </c:pt>
                <c:pt idx="9036">
                  <c:v>96.700210824509995</c:v>
                </c:pt>
                <c:pt idx="9037">
                  <c:v>96.710912485734497</c:v>
                </c:pt>
                <c:pt idx="9038">
                  <c:v>96.721614146958984</c:v>
                </c:pt>
                <c:pt idx="9039">
                  <c:v>96.732315808183486</c:v>
                </c:pt>
                <c:pt idx="9040">
                  <c:v>96.743017469407974</c:v>
                </c:pt>
                <c:pt idx="9041">
                  <c:v>96.753719130632462</c:v>
                </c:pt>
                <c:pt idx="9042">
                  <c:v>96.764420791856963</c:v>
                </c:pt>
                <c:pt idx="9043">
                  <c:v>96.775122453081451</c:v>
                </c:pt>
                <c:pt idx="9044">
                  <c:v>96.785824114305953</c:v>
                </c:pt>
                <c:pt idx="9045">
                  <c:v>96.796525775530441</c:v>
                </c:pt>
                <c:pt idx="9046">
                  <c:v>96.807227436754928</c:v>
                </c:pt>
                <c:pt idx="9047">
                  <c:v>96.81792909797943</c:v>
                </c:pt>
                <c:pt idx="9048">
                  <c:v>96.828630759203918</c:v>
                </c:pt>
                <c:pt idx="9049">
                  <c:v>96.83933242042842</c:v>
                </c:pt>
                <c:pt idx="9050">
                  <c:v>96.850034081652908</c:v>
                </c:pt>
                <c:pt idx="9051">
                  <c:v>96.860735742877395</c:v>
                </c:pt>
                <c:pt idx="9052">
                  <c:v>96.871437404101897</c:v>
                </c:pt>
                <c:pt idx="9053">
                  <c:v>96.882139065326385</c:v>
                </c:pt>
                <c:pt idx="9054">
                  <c:v>96.892840726550887</c:v>
                </c:pt>
                <c:pt idx="9055">
                  <c:v>96.903542387775374</c:v>
                </c:pt>
                <c:pt idx="9056">
                  <c:v>96.914244048999862</c:v>
                </c:pt>
                <c:pt idx="9057">
                  <c:v>96.924945710224364</c:v>
                </c:pt>
                <c:pt idx="9058">
                  <c:v>96.935647371448852</c:v>
                </c:pt>
                <c:pt idx="9059">
                  <c:v>96.946349032673353</c:v>
                </c:pt>
                <c:pt idx="9060">
                  <c:v>96.957050693897841</c:v>
                </c:pt>
                <c:pt idx="9061">
                  <c:v>96.967752355122329</c:v>
                </c:pt>
                <c:pt idx="9062">
                  <c:v>96.978454016346831</c:v>
                </c:pt>
                <c:pt idx="9063">
                  <c:v>96.989155677571318</c:v>
                </c:pt>
                <c:pt idx="9064">
                  <c:v>96.99985733879582</c:v>
                </c:pt>
                <c:pt idx="9065">
                  <c:v>97.010559000020308</c:v>
                </c:pt>
                <c:pt idx="9066">
                  <c:v>97.021260661244796</c:v>
                </c:pt>
                <c:pt idx="9067">
                  <c:v>97.031962322469298</c:v>
                </c:pt>
                <c:pt idx="9068">
                  <c:v>97.042663983693785</c:v>
                </c:pt>
                <c:pt idx="9069">
                  <c:v>97.053365644918287</c:v>
                </c:pt>
                <c:pt idx="9070">
                  <c:v>97.064067306142775</c:v>
                </c:pt>
                <c:pt idx="9071">
                  <c:v>97.074768967367262</c:v>
                </c:pt>
                <c:pt idx="9072">
                  <c:v>97.085470628591764</c:v>
                </c:pt>
                <c:pt idx="9073">
                  <c:v>97.096172289816252</c:v>
                </c:pt>
                <c:pt idx="9074">
                  <c:v>97.106873951040754</c:v>
                </c:pt>
                <c:pt idx="9075">
                  <c:v>97.117575612265242</c:v>
                </c:pt>
                <c:pt idx="9076">
                  <c:v>97.128277273489729</c:v>
                </c:pt>
                <c:pt idx="9077">
                  <c:v>97.138978934714231</c:v>
                </c:pt>
                <c:pt idx="9078">
                  <c:v>97.149680595938719</c:v>
                </c:pt>
                <c:pt idx="9079">
                  <c:v>97.160382257163221</c:v>
                </c:pt>
                <c:pt idx="9080">
                  <c:v>97.171083918387708</c:v>
                </c:pt>
                <c:pt idx="9081">
                  <c:v>97.181785579612196</c:v>
                </c:pt>
                <c:pt idx="9082">
                  <c:v>97.192487240836698</c:v>
                </c:pt>
                <c:pt idx="9083">
                  <c:v>97.203188902061186</c:v>
                </c:pt>
                <c:pt idx="9084">
                  <c:v>97.213890563285688</c:v>
                </c:pt>
                <c:pt idx="9085">
                  <c:v>97.224592224510175</c:v>
                </c:pt>
                <c:pt idx="9086">
                  <c:v>97.235293885734663</c:v>
                </c:pt>
                <c:pt idx="9087">
                  <c:v>97.245995546959165</c:v>
                </c:pt>
                <c:pt idx="9088">
                  <c:v>97.256697208183652</c:v>
                </c:pt>
                <c:pt idx="9089">
                  <c:v>97.267398869408154</c:v>
                </c:pt>
                <c:pt idx="9090">
                  <c:v>97.278100530632642</c:v>
                </c:pt>
                <c:pt idx="9091">
                  <c:v>97.28880219185713</c:v>
                </c:pt>
                <c:pt idx="9092">
                  <c:v>97.299503853081632</c:v>
                </c:pt>
                <c:pt idx="9093">
                  <c:v>97.310205514306119</c:v>
                </c:pt>
                <c:pt idx="9094">
                  <c:v>97.320907175530621</c:v>
                </c:pt>
                <c:pt idx="9095">
                  <c:v>97.331608836755109</c:v>
                </c:pt>
                <c:pt idx="9096">
                  <c:v>97.342310497979597</c:v>
                </c:pt>
                <c:pt idx="9097">
                  <c:v>97.353012159204098</c:v>
                </c:pt>
                <c:pt idx="9098">
                  <c:v>97.363713820428586</c:v>
                </c:pt>
                <c:pt idx="9099">
                  <c:v>97.374415481653088</c:v>
                </c:pt>
                <c:pt idx="9100">
                  <c:v>97.385117142877576</c:v>
                </c:pt>
                <c:pt idx="9101">
                  <c:v>97.395818804102063</c:v>
                </c:pt>
                <c:pt idx="9102">
                  <c:v>97.406520465326565</c:v>
                </c:pt>
                <c:pt idx="9103">
                  <c:v>97.417222126551053</c:v>
                </c:pt>
                <c:pt idx="9104">
                  <c:v>97.427923787775555</c:v>
                </c:pt>
                <c:pt idx="9105">
                  <c:v>97.438625449000043</c:v>
                </c:pt>
                <c:pt idx="9106">
                  <c:v>97.44932711022453</c:v>
                </c:pt>
                <c:pt idx="9107">
                  <c:v>97.460028771449032</c:v>
                </c:pt>
                <c:pt idx="9108">
                  <c:v>97.47073043267352</c:v>
                </c:pt>
                <c:pt idx="9109">
                  <c:v>97.481432093898022</c:v>
                </c:pt>
                <c:pt idx="9110">
                  <c:v>97.492133755122509</c:v>
                </c:pt>
                <c:pt idx="9111">
                  <c:v>97.502835416346997</c:v>
                </c:pt>
                <c:pt idx="9112">
                  <c:v>97.513537077571499</c:v>
                </c:pt>
                <c:pt idx="9113">
                  <c:v>97.524238738795987</c:v>
                </c:pt>
                <c:pt idx="9114">
                  <c:v>97.534940400020488</c:v>
                </c:pt>
                <c:pt idx="9115">
                  <c:v>97.545642061244976</c:v>
                </c:pt>
                <c:pt idx="9116">
                  <c:v>97.556343722469464</c:v>
                </c:pt>
                <c:pt idx="9117">
                  <c:v>97.567045383693966</c:v>
                </c:pt>
                <c:pt idx="9118">
                  <c:v>97.577747044918453</c:v>
                </c:pt>
                <c:pt idx="9119">
                  <c:v>97.588448706142955</c:v>
                </c:pt>
                <c:pt idx="9120">
                  <c:v>97.599150367367443</c:v>
                </c:pt>
                <c:pt idx="9121">
                  <c:v>97.609852028591931</c:v>
                </c:pt>
                <c:pt idx="9122">
                  <c:v>97.620553689816433</c:v>
                </c:pt>
                <c:pt idx="9123">
                  <c:v>97.63125535104092</c:v>
                </c:pt>
                <c:pt idx="9124">
                  <c:v>97.641957012265422</c:v>
                </c:pt>
                <c:pt idx="9125">
                  <c:v>97.65265867348991</c:v>
                </c:pt>
                <c:pt idx="9126">
                  <c:v>97.663360334714397</c:v>
                </c:pt>
                <c:pt idx="9127">
                  <c:v>97.674061995938899</c:v>
                </c:pt>
                <c:pt idx="9128">
                  <c:v>97.684763657163387</c:v>
                </c:pt>
                <c:pt idx="9129">
                  <c:v>97.695465318387889</c:v>
                </c:pt>
                <c:pt idx="9130">
                  <c:v>97.706166979612377</c:v>
                </c:pt>
                <c:pt idx="9131">
                  <c:v>97.716868640836864</c:v>
                </c:pt>
                <c:pt idx="9132">
                  <c:v>97.727570302061366</c:v>
                </c:pt>
                <c:pt idx="9133">
                  <c:v>97.738271963285854</c:v>
                </c:pt>
                <c:pt idx="9134">
                  <c:v>97.748973624510356</c:v>
                </c:pt>
                <c:pt idx="9135">
                  <c:v>97.759675285734843</c:v>
                </c:pt>
                <c:pt idx="9136">
                  <c:v>97.770376946959331</c:v>
                </c:pt>
                <c:pt idx="9137">
                  <c:v>97.781078608183833</c:v>
                </c:pt>
                <c:pt idx="9138">
                  <c:v>97.791780269408321</c:v>
                </c:pt>
                <c:pt idx="9139">
                  <c:v>97.802481930632823</c:v>
                </c:pt>
                <c:pt idx="9140">
                  <c:v>97.81318359185731</c:v>
                </c:pt>
                <c:pt idx="9141">
                  <c:v>97.823885253081798</c:v>
                </c:pt>
                <c:pt idx="9142">
                  <c:v>97.8345869143063</c:v>
                </c:pt>
                <c:pt idx="9143">
                  <c:v>97.845288575530788</c:v>
                </c:pt>
                <c:pt idx="9144">
                  <c:v>97.855990236755289</c:v>
                </c:pt>
                <c:pt idx="9145">
                  <c:v>97.866691897979777</c:v>
                </c:pt>
                <c:pt idx="9146">
                  <c:v>97.877393559204265</c:v>
                </c:pt>
                <c:pt idx="9147">
                  <c:v>97.888095220428767</c:v>
                </c:pt>
                <c:pt idx="9148">
                  <c:v>97.898796881653254</c:v>
                </c:pt>
                <c:pt idx="9149">
                  <c:v>97.909498542877756</c:v>
                </c:pt>
                <c:pt idx="9150">
                  <c:v>97.920200204102244</c:v>
                </c:pt>
                <c:pt idx="9151">
                  <c:v>97.930901865326732</c:v>
                </c:pt>
                <c:pt idx="9152">
                  <c:v>97.941603526551233</c:v>
                </c:pt>
                <c:pt idx="9153">
                  <c:v>97.952305187775721</c:v>
                </c:pt>
                <c:pt idx="9154">
                  <c:v>97.963006849000223</c:v>
                </c:pt>
                <c:pt idx="9155">
                  <c:v>97.973708510224711</c:v>
                </c:pt>
                <c:pt idx="9156">
                  <c:v>97.984410171449198</c:v>
                </c:pt>
                <c:pt idx="9157">
                  <c:v>97.9951118326737</c:v>
                </c:pt>
                <c:pt idx="9158">
                  <c:v>98.005813493898188</c:v>
                </c:pt>
                <c:pt idx="9159">
                  <c:v>98.01651515512269</c:v>
                </c:pt>
                <c:pt idx="9160">
                  <c:v>98.027216816347178</c:v>
                </c:pt>
                <c:pt idx="9161">
                  <c:v>98.037918477571665</c:v>
                </c:pt>
                <c:pt idx="9162">
                  <c:v>98.048620138796167</c:v>
                </c:pt>
                <c:pt idx="9163">
                  <c:v>98.059321800020655</c:v>
                </c:pt>
                <c:pt idx="9164">
                  <c:v>98.070023461245157</c:v>
                </c:pt>
                <c:pt idx="9165">
                  <c:v>98.080725122469644</c:v>
                </c:pt>
                <c:pt idx="9166">
                  <c:v>98.091426783694132</c:v>
                </c:pt>
                <c:pt idx="9167">
                  <c:v>98.102128444918634</c:v>
                </c:pt>
                <c:pt idx="9168">
                  <c:v>98.112830106143122</c:v>
                </c:pt>
                <c:pt idx="9169">
                  <c:v>98.123531767367624</c:v>
                </c:pt>
                <c:pt idx="9170">
                  <c:v>98.134233428592111</c:v>
                </c:pt>
                <c:pt idx="9171">
                  <c:v>98.144935089816599</c:v>
                </c:pt>
                <c:pt idx="9172">
                  <c:v>98.155636751041101</c:v>
                </c:pt>
                <c:pt idx="9173">
                  <c:v>98.166338412265588</c:v>
                </c:pt>
                <c:pt idx="9174">
                  <c:v>98.17704007349009</c:v>
                </c:pt>
                <c:pt idx="9175">
                  <c:v>98.187741734714578</c:v>
                </c:pt>
                <c:pt idx="9176">
                  <c:v>98.198443395939066</c:v>
                </c:pt>
                <c:pt idx="9177">
                  <c:v>98.209145057163568</c:v>
                </c:pt>
                <c:pt idx="9178">
                  <c:v>98.219846718388055</c:v>
                </c:pt>
                <c:pt idx="9179">
                  <c:v>98.230548379612557</c:v>
                </c:pt>
                <c:pt idx="9180">
                  <c:v>98.241250040837045</c:v>
                </c:pt>
                <c:pt idx="9181">
                  <c:v>98.251951702061533</c:v>
                </c:pt>
                <c:pt idx="9182">
                  <c:v>98.262653363286034</c:v>
                </c:pt>
                <c:pt idx="9183">
                  <c:v>98.273355024510522</c:v>
                </c:pt>
                <c:pt idx="9184">
                  <c:v>98.284056685735024</c:v>
                </c:pt>
                <c:pt idx="9185">
                  <c:v>98.294758346959512</c:v>
                </c:pt>
                <c:pt idx="9186">
                  <c:v>98.305460008183999</c:v>
                </c:pt>
                <c:pt idx="9187">
                  <c:v>98.316161669408501</c:v>
                </c:pt>
                <c:pt idx="9188">
                  <c:v>98.326863330632989</c:v>
                </c:pt>
                <c:pt idx="9189">
                  <c:v>98.337564991857491</c:v>
                </c:pt>
                <c:pt idx="9190">
                  <c:v>98.348266653081978</c:v>
                </c:pt>
                <c:pt idx="9191">
                  <c:v>98.358968314306466</c:v>
                </c:pt>
                <c:pt idx="9192">
                  <c:v>98.369669975530968</c:v>
                </c:pt>
                <c:pt idx="9193">
                  <c:v>98.380371636755456</c:v>
                </c:pt>
                <c:pt idx="9194">
                  <c:v>98.391073297979958</c:v>
                </c:pt>
                <c:pt idx="9195">
                  <c:v>98.401774959204445</c:v>
                </c:pt>
                <c:pt idx="9196">
                  <c:v>98.412476620428933</c:v>
                </c:pt>
                <c:pt idx="9197">
                  <c:v>98.423178281653435</c:v>
                </c:pt>
                <c:pt idx="9198">
                  <c:v>98.433879942877923</c:v>
                </c:pt>
                <c:pt idx="9199">
                  <c:v>98.444581604102424</c:v>
                </c:pt>
                <c:pt idx="9200">
                  <c:v>98.455283265326912</c:v>
                </c:pt>
                <c:pt idx="9201">
                  <c:v>98.4659849265514</c:v>
                </c:pt>
                <c:pt idx="9202">
                  <c:v>98.476686587775902</c:v>
                </c:pt>
                <c:pt idx="9203">
                  <c:v>98.487388249000389</c:v>
                </c:pt>
                <c:pt idx="9204">
                  <c:v>98.498089910224891</c:v>
                </c:pt>
                <c:pt idx="9205">
                  <c:v>98.508791571449379</c:v>
                </c:pt>
                <c:pt idx="9206">
                  <c:v>98.519493232673867</c:v>
                </c:pt>
                <c:pt idx="9207">
                  <c:v>98.530194893898368</c:v>
                </c:pt>
                <c:pt idx="9208">
                  <c:v>98.540896555122856</c:v>
                </c:pt>
                <c:pt idx="9209">
                  <c:v>98.551598216347358</c:v>
                </c:pt>
                <c:pt idx="9210">
                  <c:v>98.562299877571846</c:v>
                </c:pt>
                <c:pt idx="9211">
                  <c:v>98.573001538796333</c:v>
                </c:pt>
                <c:pt idx="9212">
                  <c:v>98.583703200020835</c:v>
                </c:pt>
                <c:pt idx="9213">
                  <c:v>98.594404861245323</c:v>
                </c:pt>
                <c:pt idx="9214">
                  <c:v>98.605106522469825</c:v>
                </c:pt>
                <c:pt idx="9215">
                  <c:v>98.615808183694313</c:v>
                </c:pt>
                <c:pt idx="9216">
                  <c:v>98.6265098449188</c:v>
                </c:pt>
                <c:pt idx="9217">
                  <c:v>98.637211506143302</c:v>
                </c:pt>
                <c:pt idx="9218">
                  <c:v>98.64791316736779</c:v>
                </c:pt>
                <c:pt idx="9219">
                  <c:v>98.658614828592292</c:v>
                </c:pt>
                <c:pt idx="9220">
                  <c:v>98.669316489816779</c:v>
                </c:pt>
                <c:pt idx="9221">
                  <c:v>98.680018151041267</c:v>
                </c:pt>
                <c:pt idx="9222">
                  <c:v>98.690719812265769</c:v>
                </c:pt>
                <c:pt idx="9223">
                  <c:v>98.701421473490257</c:v>
                </c:pt>
                <c:pt idx="9224">
                  <c:v>98.712123134714759</c:v>
                </c:pt>
                <c:pt idx="9225">
                  <c:v>98.722824795939246</c:v>
                </c:pt>
                <c:pt idx="9226">
                  <c:v>98.733526457163734</c:v>
                </c:pt>
                <c:pt idx="9227">
                  <c:v>98.744228118388236</c:v>
                </c:pt>
                <c:pt idx="9228">
                  <c:v>98.754929779612723</c:v>
                </c:pt>
                <c:pt idx="9229">
                  <c:v>98.765631440837225</c:v>
                </c:pt>
                <c:pt idx="9230">
                  <c:v>98.776333102061713</c:v>
                </c:pt>
                <c:pt idx="9231">
                  <c:v>98.787034763286201</c:v>
                </c:pt>
                <c:pt idx="9232">
                  <c:v>98.797736424510703</c:v>
                </c:pt>
                <c:pt idx="9233">
                  <c:v>98.80843808573519</c:v>
                </c:pt>
                <c:pt idx="9234">
                  <c:v>98.819139746959692</c:v>
                </c:pt>
                <c:pt idx="9235">
                  <c:v>98.82984140818418</c:v>
                </c:pt>
                <c:pt idx="9236">
                  <c:v>98.840543069408668</c:v>
                </c:pt>
                <c:pt idx="9237">
                  <c:v>98.851244730633169</c:v>
                </c:pt>
                <c:pt idx="9238">
                  <c:v>98.861946391857657</c:v>
                </c:pt>
                <c:pt idx="9239">
                  <c:v>98.872648053082159</c:v>
                </c:pt>
                <c:pt idx="9240">
                  <c:v>98.883349714306647</c:v>
                </c:pt>
                <c:pt idx="9241">
                  <c:v>98.894051375531134</c:v>
                </c:pt>
                <c:pt idx="9242">
                  <c:v>98.904753036755636</c:v>
                </c:pt>
                <c:pt idx="9243">
                  <c:v>98.915454697980124</c:v>
                </c:pt>
                <c:pt idx="9244">
                  <c:v>98.926156359204626</c:v>
                </c:pt>
                <c:pt idx="9245">
                  <c:v>98.936858020429113</c:v>
                </c:pt>
                <c:pt idx="9246">
                  <c:v>98.947559681653601</c:v>
                </c:pt>
                <c:pt idx="9247">
                  <c:v>98.958261342878103</c:v>
                </c:pt>
                <c:pt idx="9248">
                  <c:v>98.968963004102591</c:v>
                </c:pt>
                <c:pt idx="9249">
                  <c:v>98.979664665327093</c:v>
                </c:pt>
                <c:pt idx="9250">
                  <c:v>98.99036632655158</c:v>
                </c:pt>
                <c:pt idx="9251">
                  <c:v>99.001067987776068</c:v>
                </c:pt>
                <c:pt idx="9252">
                  <c:v>99.01176964900057</c:v>
                </c:pt>
                <c:pt idx="9253">
                  <c:v>99.022471310225058</c:v>
                </c:pt>
                <c:pt idx="9254">
                  <c:v>99.033172971449559</c:v>
                </c:pt>
                <c:pt idx="9255">
                  <c:v>99.043874632674047</c:v>
                </c:pt>
                <c:pt idx="9256">
                  <c:v>99.054576293898535</c:v>
                </c:pt>
                <c:pt idx="9257">
                  <c:v>99.065277955123037</c:v>
                </c:pt>
                <c:pt idx="9258">
                  <c:v>99.075979616347524</c:v>
                </c:pt>
                <c:pt idx="9259">
                  <c:v>99.086681277572026</c:v>
                </c:pt>
                <c:pt idx="9260">
                  <c:v>99.097382938796514</c:v>
                </c:pt>
                <c:pt idx="9261">
                  <c:v>99.108084600021002</c:v>
                </c:pt>
                <c:pt idx="9262">
                  <c:v>99.118786261245504</c:v>
                </c:pt>
                <c:pt idx="9263">
                  <c:v>99.129487922469991</c:v>
                </c:pt>
                <c:pt idx="9264">
                  <c:v>99.140189583694493</c:v>
                </c:pt>
                <c:pt idx="9265">
                  <c:v>99.150891244918981</c:v>
                </c:pt>
                <c:pt idx="9266">
                  <c:v>99.161592906143468</c:v>
                </c:pt>
                <c:pt idx="9267">
                  <c:v>99.17229456736797</c:v>
                </c:pt>
                <c:pt idx="9268">
                  <c:v>99.182996228592458</c:v>
                </c:pt>
                <c:pt idx="9269">
                  <c:v>99.19369788981696</c:v>
                </c:pt>
                <c:pt idx="9270">
                  <c:v>99.204399551041448</c:v>
                </c:pt>
                <c:pt idx="9271">
                  <c:v>99.215101212265935</c:v>
                </c:pt>
                <c:pt idx="9272">
                  <c:v>99.225802873490437</c:v>
                </c:pt>
                <c:pt idx="9273">
                  <c:v>99.236504534714925</c:v>
                </c:pt>
                <c:pt idx="9274">
                  <c:v>99.247206195939427</c:v>
                </c:pt>
                <c:pt idx="9275">
                  <c:v>99.257907857163914</c:v>
                </c:pt>
                <c:pt idx="9276">
                  <c:v>99.268609518388402</c:v>
                </c:pt>
                <c:pt idx="9277">
                  <c:v>99.279311179612904</c:v>
                </c:pt>
                <c:pt idx="9278">
                  <c:v>99.290012840837392</c:v>
                </c:pt>
                <c:pt idx="9279">
                  <c:v>99.300714502061894</c:v>
                </c:pt>
                <c:pt idx="9280">
                  <c:v>99.311416163286381</c:v>
                </c:pt>
                <c:pt idx="9281">
                  <c:v>99.322117824510869</c:v>
                </c:pt>
                <c:pt idx="9282">
                  <c:v>99.332819485735371</c:v>
                </c:pt>
                <c:pt idx="9283">
                  <c:v>99.343521146959858</c:v>
                </c:pt>
                <c:pt idx="9284">
                  <c:v>99.35422280818436</c:v>
                </c:pt>
                <c:pt idx="9285">
                  <c:v>99.364924469408848</c:v>
                </c:pt>
                <c:pt idx="9286">
                  <c:v>99.375626130633336</c:v>
                </c:pt>
                <c:pt idx="9287">
                  <c:v>99.386327791857838</c:v>
                </c:pt>
                <c:pt idx="9288">
                  <c:v>99.397029453082325</c:v>
                </c:pt>
                <c:pt idx="9289">
                  <c:v>99.407731114306827</c:v>
                </c:pt>
                <c:pt idx="9290">
                  <c:v>99.418432775531315</c:v>
                </c:pt>
                <c:pt idx="9291">
                  <c:v>99.429134436755803</c:v>
                </c:pt>
                <c:pt idx="9292">
                  <c:v>99.439836097980304</c:v>
                </c:pt>
                <c:pt idx="9293">
                  <c:v>99.450537759204792</c:v>
                </c:pt>
                <c:pt idx="9294">
                  <c:v>99.461239420429294</c:v>
                </c:pt>
                <c:pt idx="9295">
                  <c:v>99.471941081653782</c:v>
                </c:pt>
                <c:pt idx="9296">
                  <c:v>99.482642742878269</c:v>
                </c:pt>
                <c:pt idx="9297">
                  <c:v>99.493344404102771</c:v>
                </c:pt>
                <c:pt idx="9298">
                  <c:v>99.504046065327259</c:v>
                </c:pt>
                <c:pt idx="9299">
                  <c:v>99.514747726551761</c:v>
                </c:pt>
                <c:pt idx="9300">
                  <c:v>99.525449387776248</c:v>
                </c:pt>
                <c:pt idx="9301">
                  <c:v>99.536151049000736</c:v>
                </c:pt>
                <c:pt idx="9302">
                  <c:v>99.546852710225238</c:v>
                </c:pt>
                <c:pt idx="9303">
                  <c:v>99.557554371449726</c:v>
                </c:pt>
                <c:pt idx="9304">
                  <c:v>99.568256032674228</c:v>
                </c:pt>
                <c:pt idx="9305">
                  <c:v>99.578957693898715</c:v>
                </c:pt>
                <c:pt idx="9306">
                  <c:v>99.589659355123203</c:v>
                </c:pt>
                <c:pt idx="9307">
                  <c:v>99.600361016347705</c:v>
                </c:pt>
                <c:pt idx="9308">
                  <c:v>99.611062677572193</c:v>
                </c:pt>
                <c:pt idx="9309">
                  <c:v>99.621764338796694</c:v>
                </c:pt>
                <c:pt idx="9310">
                  <c:v>99.632466000021182</c:v>
                </c:pt>
                <c:pt idx="9311">
                  <c:v>99.64316766124567</c:v>
                </c:pt>
                <c:pt idx="9312">
                  <c:v>99.653869322470172</c:v>
                </c:pt>
                <c:pt idx="9313">
                  <c:v>99.664570983694659</c:v>
                </c:pt>
                <c:pt idx="9314">
                  <c:v>99.675272644919161</c:v>
                </c:pt>
                <c:pt idx="9315">
                  <c:v>99.685974306143649</c:v>
                </c:pt>
                <c:pt idx="9316">
                  <c:v>99.696675967368137</c:v>
                </c:pt>
                <c:pt idx="9317">
                  <c:v>99.707377628592639</c:v>
                </c:pt>
                <c:pt idx="9318">
                  <c:v>99.718079289817126</c:v>
                </c:pt>
                <c:pt idx="9319">
                  <c:v>99.728780951041628</c:v>
                </c:pt>
                <c:pt idx="9320">
                  <c:v>99.739482612266116</c:v>
                </c:pt>
                <c:pt idx="9321">
                  <c:v>99.750184273490603</c:v>
                </c:pt>
                <c:pt idx="9322">
                  <c:v>99.760885934715105</c:v>
                </c:pt>
                <c:pt idx="9323">
                  <c:v>99.771587595939593</c:v>
                </c:pt>
                <c:pt idx="9324">
                  <c:v>99.782289257164095</c:v>
                </c:pt>
                <c:pt idx="9325">
                  <c:v>99.792990918388583</c:v>
                </c:pt>
                <c:pt idx="9326">
                  <c:v>99.80369257961307</c:v>
                </c:pt>
                <c:pt idx="9327">
                  <c:v>99.814394240837572</c:v>
                </c:pt>
                <c:pt idx="9328">
                  <c:v>99.82509590206206</c:v>
                </c:pt>
                <c:pt idx="9329">
                  <c:v>99.835797563286562</c:v>
                </c:pt>
                <c:pt idx="9330">
                  <c:v>99.846499224511049</c:v>
                </c:pt>
                <c:pt idx="9331">
                  <c:v>99.857200885735537</c:v>
                </c:pt>
                <c:pt idx="9332">
                  <c:v>99.867902546960039</c:v>
                </c:pt>
                <c:pt idx="9333">
                  <c:v>99.878604208184527</c:v>
                </c:pt>
                <c:pt idx="9334">
                  <c:v>99.889305869409029</c:v>
                </c:pt>
                <c:pt idx="9335">
                  <c:v>99.900007530633516</c:v>
                </c:pt>
                <c:pt idx="9336">
                  <c:v>99.910709191858004</c:v>
                </c:pt>
                <c:pt idx="9337">
                  <c:v>99.921410853082506</c:v>
                </c:pt>
                <c:pt idx="9338">
                  <c:v>99.932112514306993</c:v>
                </c:pt>
                <c:pt idx="9339">
                  <c:v>99.942814175531495</c:v>
                </c:pt>
                <c:pt idx="9340">
                  <c:v>99.953515836755983</c:v>
                </c:pt>
                <c:pt idx="9341">
                  <c:v>99.964217497980471</c:v>
                </c:pt>
                <c:pt idx="9342">
                  <c:v>99.974919159204973</c:v>
                </c:pt>
                <c:pt idx="9343">
                  <c:v>99.98562082042946</c:v>
                </c:pt>
                <c:pt idx="9344">
                  <c:v>99.996322481653962</c:v>
                </c:pt>
                <c:pt idx="9345">
                  <c:v>100.00702414287845</c:v>
                </c:pt>
                <c:pt idx="9346">
                  <c:v>100.01772580410294</c:v>
                </c:pt>
                <c:pt idx="9347">
                  <c:v>100.02842746532744</c:v>
                </c:pt>
                <c:pt idx="9348">
                  <c:v>100.03912912655193</c:v>
                </c:pt>
                <c:pt idx="9349">
                  <c:v>100.04983078777643</c:v>
                </c:pt>
                <c:pt idx="9350">
                  <c:v>100.06053244900092</c:v>
                </c:pt>
                <c:pt idx="9351">
                  <c:v>100.0712341102254</c:v>
                </c:pt>
                <c:pt idx="9352">
                  <c:v>100.08193577144991</c:v>
                </c:pt>
                <c:pt idx="9353">
                  <c:v>100.09263743267439</c:v>
                </c:pt>
                <c:pt idx="9354">
                  <c:v>100.1033390938989</c:v>
                </c:pt>
                <c:pt idx="9355">
                  <c:v>100.11404075512338</c:v>
                </c:pt>
                <c:pt idx="9356">
                  <c:v>100.12474241634787</c:v>
                </c:pt>
                <c:pt idx="9357">
                  <c:v>100.13544407757237</c:v>
                </c:pt>
                <c:pt idx="9358">
                  <c:v>100.14614573879686</c:v>
                </c:pt>
                <c:pt idx="9359">
                  <c:v>100.15684740002136</c:v>
                </c:pt>
                <c:pt idx="9360">
                  <c:v>100.16754906124585</c:v>
                </c:pt>
                <c:pt idx="9361">
                  <c:v>100.17825072247034</c:v>
                </c:pt>
                <c:pt idx="9362">
                  <c:v>100.18895238369484</c:v>
                </c:pt>
                <c:pt idx="9363">
                  <c:v>100.19965404491933</c:v>
                </c:pt>
                <c:pt idx="9364">
                  <c:v>100.21035570614383</c:v>
                </c:pt>
                <c:pt idx="9365">
                  <c:v>100.22105736736832</c:v>
                </c:pt>
                <c:pt idx="9366">
                  <c:v>100.2317590285928</c:v>
                </c:pt>
                <c:pt idx="9367">
                  <c:v>100.24246068981731</c:v>
                </c:pt>
                <c:pt idx="9368">
                  <c:v>100.25316235104179</c:v>
                </c:pt>
                <c:pt idx="9369">
                  <c:v>100.2638640122663</c:v>
                </c:pt>
                <c:pt idx="9370">
                  <c:v>100.27456567349078</c:v>
                </c:pt>
                <c:pt idx="9371">
                  <c:v>100.28526733471527</c:v>
                </c:pt>
                <c:pt idx="9372">
                  <c:v>100.29596899593977</c:v>
                </c:pt>
                <c:pt idx="9373">
                  <c:v>100.30667065716426</c:v>
                </c:pt>
                <c:pt idx="9374">
                  <c:v>100.31737231838876</c:v>
                </c:pt>
                <c:pt idx="9375">
                  <c:v>100.32807397961325</c:v>
                </c:pt>
                <c:pt idx="9376">
                  <c:v>100.33877564083774</c:v>
                </c:pt>
                <c:pt idx="9377">
                  <c:v>100.34947730206224</c:v>
                </c:pt>
                <c:pt idx="9378">
                  <c:v>100.36017896328673</c:v>
                </c:pt>
                <c:pt idx="9379">
                  <c:v>100.37088062451123</c:v>
                </c:pt>
                <c:pt idx="9380">
                  <c:v>100.38158228573572</c:v>
                </c:pt>
                <c:pt idx="9381">
                  <c:v>100.39228394696021</c:v>
                </c:pt>
                <c:pt idx="9382">
                  <c:v>100.40298560818471</c:v>
                </c:pt>
                <c:pt idx="9383">
                  <c:v>100.41368726940919</c:v>
                </c:pt>
                <c:pt idx="9384">
                  <c:v>100.4243889306337</c:v>
                </c:pt>
                <c:pt idx="9385">
                  <c:v>100.43509059185818</c:v>
                </c:pt>
                <c:pt idx="9386">
                  <c:v>100.44579225308267</c:v>
                </c:pt>
                <c:pt idx="9387">
                  <c:v>100.45649391430717</c:v>
                </c:pt>
                <c:pt idx="9388">
                  <c:v>100.46719557553166</c:v>
                </c:pt>
                <c:pt idx="9389">
                  <c:v>100.47789723675616</c:v>
                </c:pt>
                <c:pt idx="9390">
                  <c:v>100.48859889798065</c:v>
                </c:pt>
                <c:pt idx="9391">
                  <c:v>100.49930055920514</c:v>
                </c:pt>
                <c:pt idx="9392">
                  <c:v>100.51000222042964</c:v>
                </c:pt>
                <c:pt idx="9393">
                  <c:v>100.52070388165413</c:v>
                </c:pt>
                <c:pt idx="9394">
                  <c:v>100.53140554287863</c:v>
                </c:pt>
                <c:pt idx="9395">
                  <c:v>100.54210720410312</c:v>
                </c:pt>
                <c:pt idx="9396">
                  <c:v>100.55280886532761</c:v>
                </c:pt>
                <c:pt idx="9397">
                  <c:v>100.56351052655211</c:v>
                </c:pt>
                <c:pt idx="9398">
                  <c:v>100.5742121877766</c:v>
                </c:pt>
                <c:pt idx="9399">
                  <c:v>100.5849138490011</c:v>
                </c:pt>
                <c:pt idx="9400">
                  <c:v>100.59561551022558</c:v>
                </c:pt>
                <c:pt idx="9401">
                  <c:v>100.60631717145007</c:v>
                </c:pt>
                <c:pt idx="9402">
                  <c:v>100.61701883267457</c:v>
                </c:pt>
                <c:pt idx="9403">
                  <c:v>100.62772049389906</c:v>
                </c:pt>
                <c:pt idx="9404">
                  <c:v>100.63842215512356</c:v>
                </c:pt>
                <c:pt idx="9405">
                  <c:v>100.64912381634805</c:v>
                </c:pt>
                <c:pt idx="9406">
                  <c:v>100.65982547757254</c:v>
                </c:pt>
                <c:pt idx="9407">
                  <c:v>100.67052713879704</c:v>
                </c:pt>
                <c:pt idx="9408">
                  <c:v>100.68122880002153</c:v>
                </c:pt>
                <c:pt idx="9409">
                  <c:v>100.69193046124603</c:v>
                </c:pt>
                <c:pt idx="9410">
                  <c:v>100.70263212247052</c:v>
                </c:pt>
                <c:pt idx="9411">
                  <c:v>100.71333378369501</c:v>
                </c:pt>
                <c:pt idx="9412">
                  <c:v>100.72403544491951</c:v>
                </c:pt>
                <c:pt idx="9413">
                  <c:v>100.734737106144</c:v>
                </c:pt>
                <c:pt idx="9414">
                  <c:v>100.7454387673685</c:v>
                </c:pt>
                <c:pt idx="9415">
                  <c:v>100.75614042859299</c:v>
                </c:pt>
                <c:pt idx="9416">
                  <c:v>100.76684208981747</c:v>
                </c:pt>
                <c:pt idx="9417">
                  <c:v>100.77754375104197</c:v>
                </c:pt>
                <c:pt idx="9418">
                  <c:v>100.78824541226646</c:v>
                </c:pt>
                <c:pt idx="9419">
                  <c:v>100.79894707349096</c:v>
                </c:pt>
                <c:pt idx="9420">
                  <c:v>100.80964873471545</c:v>
                </c:pt>
                <c:pt idx="9421">
                  <c:v>100.82035039593994</c:v>
                </c:pt>
                <c:pt idx="9422">
                  <c:v>100.83105205716444</c:v>
                </c:pt>
                <c:pt idx="9423">
                  <c:v>100.84175371838893</c:v>
                </c:pt>
                <c:pt idx="9424">
                  <c:v>100.85245537961343</c:v>
                </c:pt>
                <c:pt idx="9425">
                  <c:v>100.86315704083792</c:v>
                </c:pt>
                <c:pt idx="9426">
                  <c:v>100.87385870206241</c:v>
                </c:pt>
                <c:pt idx="9427">
                  <c:v>100.88456036328691</c:v>
                </c:pt>
                <c:pt idx="9428">
                  <c:v>100.8952620245114</c:v>
                </c:pt>
                <c:pt idx="9429">
                  <c:v>100.9059636857359</c:v>
                </c:pt>
                <c:pt idx="9430">
                  <c:v>100.91666534696039</c:v>
                </c:pt>
                <c:pt idx="9431">
                  <c:v>100.92736700818487</c:v>
                </c:pt>
                <c:pt idx="9432">
                  <c:v>100.93806866940938</c:v>
                </c:pt>
                <c:pt idx="9433">
                  <c:v>100.94877033063386</c:v>
                </c:pt>
                <c:pt idx="9434">
                  <c:v>100.95947199185836</c:v>
                </c:pt>
                <c:pt idx="9435">
                  <c:v>100.97017365308285</c:v>
                </c:pt>
                <c:pt idx="9436">
                  <c:v>100.98087531430734</c:v>
                </c:pt>
                <c:pt idx="9437">
                  <c:v>100.99157697553184</c:v>
                </c:pt>
                <c:pt idx="9438">
                  <c:v>101.00227863675633</c:v>
                </c:pt>
                <c:pt idx="9439">
                  <c:v>101.01298029798083</c:v>
                </c:pt>
                <c:pt idx="9440">
                  <c:v>101.02368195920532</c:v>
                </c:pt>
                <c:pt idx="9441">
                  <c:v>101.03438362042981</c:v>
                </c:pt>
                <c:pt idx="9442">
                  <c:v>101.04508528165431</c:v>
                </c:pt>
                <c:pt idx="9443">
                  <c:v>101.0557869428788</c:v>
                </c:pt>
                <c:pt idx="9444">
                  <c:v>101.0664886041033</c:v>
                </c:pt>
                <c:pt idx="9445">
                  <c:v>101.07719026532779</c:v>
                </c:pt>
                <c:pt idx="9446">
                  <c:v>101.08789192655227</c:v>
                </c:pt>
                <c:pt idx="9447">
                  <c:v>101.09859358777678</c:v>
                </c:pt>
                <c:pt idx="9448">
                  <c:v>101.10929524900126</c:v>
                </c:pt>
                <c:pt idx="9449">
                  <c:v>101.11999691022577</c:v>
                </c:pt>
                <c:pt idx="9450">
                  <c:v>101.13069857145025</c:v>
                </c:pt>
                <c:pt idx="9451">
                  <c:v>101.14140023267474</c:v>
                </c:pt>
                <c:pt idx="9452">
                  <c:v>101.15210189389924</c:v>
                </c:pt>
                <c:pt idx="9453">
                  <c:v>101.16280355512373</c:v>
                </c:pt>
                <c:pt idx="9454">
                  <c:v>101.17350521634823</c:v>
                </c:pt>
                <c:pt idx="9455">
                  <c:v>101.18420687757272</c:v>
                </c:pt>
                <c:pt idx="9456">
                  <c:v>101.19490853879721</c:v>
                </c:pt>
                <c:pt idx="9457">
                  <c:v>101.20561020002171</c:v>
                </c:pt>
                <c:pt idx="9458">
                  <c:v>101.2163118612462</c:v>
                </c:pt>
                <c:pt idx="9459">
                  <c:v>101.2270135224707</c:v>
                </c:pt>
                <c:pt idx="9460">
                  <c:v>101.23771518369519</c:v>
                </c:pt>
                <c:pt idx="9461">
                  <c:v>101.24841684491967</c:v>
                </c:pt>
                <c:pt idx="9462">
                  <c:v>101.25911850614418</c:v>
                </c:pt>
                <c:pt idx="9463">
                  <c:v>101.26982016736866</c:v>
                </c:pt>
                <c:pt idx="9464">
                  <c:v>101.28052182859317</c:v>
                </c:pt>
                <c:pt idx="9465">
                  <c:v>101.29122348981765</c:v>
                </c:pt>
                <c:pt idx="9466">
                  <c:v>101.30192515104214</c:v>
                </c:pt>
                <c:pt idx="9467">
                  <c:v>101.31262681226664</c:v>
                </c:pt>
                <c:pt idx="9468">
                  <c:v>101.32332847349113</c:v>
                </c:pt>
                <c:pt idx="9469">
                  <c:v>101.33403013471563</c:v>
                </c:pt>
                <c:pt idx="9470">
                  <c:v>101.34473179594012</c:v>
                </c:pt>
                <c:pt idx="9471">
                  <c:v>101.35543345716461</c:v>
                </c:pt>
                <c:pt idx="9472">
                  <c:v>101.36613511838911</c:v>
                </c:pt>
                <c:pt idx="9473">
                  <c:v>101.3768367796136</c:v>
                </c:pt>
                <c:pt idx="9474">
                  <c:v>101.3875384408381</c:v>
                </c:pt>
                <c:pt idx="9475">
                  <c:v>101.39824010206259</c:v>
                </c:pt>
                <c:pt idx="9476">
                  <c:v>101.40894176328707</c:v>
                </c:pt>
                <c:pt idx="9477">
                  <c:v>101.41964342451158</c:v>
                </c:pt>
                <c:pt idx="9478">
                  <c:v>101.43034508573606</c:v>
                </c:pt>
                <c:pt idx="9479">
                  <c:v>101.44104674696057</c:v>
                </c:pt>
                <c:pt idx="9480">
                  <c:v>101.45174840818505</c:v>
                </c:pt>
                <c:pt idx="9481">
                  <c:v>101.46245006940954</c:v>
                </c:pt>
                <c:pt idx="9482">
                  <c:v>101.47315173063404</c:v>
                </c:pt>
                <c:pt idx="9483">
                  <c:v>101.48385339185853</c:v>
                </c:pt>
                <c:pt idx="9484">
                  <c:v>101.49455505308303</c:v>
                </c:pt>
                <c:pt idx="9485">
                  <c:v>101.50525671430752</c:v>
                </c:pt>
                <c:pt idx="9486">
                  <c:v>101.51595837553201</c:v>
                </c:pt>
                <c:pt idx="9487">
                  <c:v>101.52666003675651</c:v>
                </c:pt>
                <c:pt idx="9488">
                  <c:v>101.537361697981</c:v>
                </c:pt>
                <c:pt idx="9489">
                  <c:v>101.5480633592055</c:v>
                </c:pt>
                <c:pt idx="9490">
                  <c:v>101.55876502042999</c:v>
                </c:pt>
                <c:pt idx="9491">
                  <c:v>101.56946668165448</c:v>
                </c:pt>
                <c:pt idx="9492">
                  <c:v>101.58016834287898</c:v>
                </c:pt>
                <c:pt idx="9493">
                  <c:v>101.59087000410346</c:v>
                </c:pt>
                <c:pt idx="9494">
                  <c:v>101.60157166532797</c:v>
                </c:pt>
                <c:pt idx="9495">
                  <c:v>101.61227332655245</c:v>
                </c:pt>
                <c:pt idx="9496">
                  <c:v>101.62297498777694</c:v>
                </c:pt>
                <c:pt idx="9497">
                  <c:v>101.63367664900144</c:v>
                </c:pt>
                <c:pt idx="9498">
                  <c:v>101.64437831022593</c:v>
                </c:pt>
                <c:pt idx="9499">
                  <c:v>101.65507997145043</c:v>
                </c:pt>
                <c:pt idx="9500">
                  <c:v>101.66578163267492</c:v>
                </c:pt>
                <c:pt idx="9501">
                  <c:v>101.67648329389941</c:v>
                </c:pt>
                <c:pt idx="9502">
                  <c:v>101.68718495512391</c:v>
                </c:pt>
                <c:pt idx="9503">
                  <c:v>101.6978866163484</c:v>
                </c:pt>
                <c:pt idx="9504">
                  <c:v>101.7085882775729</c:v>
                </c:pt>
                <c:pt idx="9505">
                  <c:v>101.71928993879739</c:v>
                </c:pt>
                <c:pt idx="9506">
                  <c:v>101.72999160002188</c:v>
                </c:pt>
                <c:pt idx="9507">
                  <c:v>101.74069326124638</c:v>
                </c:pt>
                <c:pt idx="9508">
                  <c:v>101.75139492247087</c:v>
                </c:pt>
                <c:pt idx="9509">
                  <c:v>101.76209658369537</c:v>
                </c:pt>
                <c:pt idx="9510">
                  <c:v>101.77279824491985</c:v>
                </c:pt>
                <c:pt idx="9511">
                  <c:v>101.78349990614434</c:v>
                </c:pt>
                <c:pt idx="9512">
                  <c:v>101.79420156736884</c:v>
                </c:pt>
                <c:pt idx="9513">
                  <c:v>101.80490322859333</c:v>
                </c:pt>
                <c:pt idx="9514">
                  <c:v>101.81560488981783</c:v>
                </c:pt>
                <c:pt idx="9515">
                  <c:v>101.82630655104232</c:v>
                </c:pt>
                <c:pt idx="9516">
                  <c:v>101.83700821226681</c:v>
                </c:pt>
                <c:pt idx="9517">
                  <c:v>101.84770987349131</c:v>
                </c:pt>
                <c:pt idx="9518">
                  <c:v>101.8584115347158</c:v>
                </c:pt>
                <c:pt idx="9519">
                  <c:v>101.8691131959403</c:v>
                </c:pt>
                <c:pt idx="9520">
                  <c:v>101.87981485716479</c:v>
                </c:pt>
                <c:pt idx="9521">
                  <c:v>101.89051651838928</c:v>
                </c:pt>
                <c:pt idx="9522">
                  <c:v>101.90121817961378</c:v>
                </c:pt>
                <c:pt idx="9523">
                  <c:v>101.91191984083827</c:v>
                </c:pt>
                <c:pt idx="9524">
                  <c:v>101.92262150206277</c:v>
                </c:pt>
                <c:pt idx="9525">
                  <c:v>101.93332316328726</c:v>
                </c:pt>
                <c:pt idx="9526">
                  <c:v>101.94402482451174</c:v>
                </c:pt>
                <c:pt idx="9527">
                  <c:v>101.95472648573624</c:v>
                </c:pt>
                <c:pt idx="9528">
                  <c:v>101.96542814696073</c:v>
                </c:pt>
                <c:pt idx="9529">
                  <c:v>101.97612980818523</c:v>
                </c:pt>
                <c:pt idx="9530">
                  <c:v>101.98683146940972</c:v>
                </c:pt>
                <c:pt idx="9531">
                  <c:v>101.99753313063421</c:v>
                </c:pt>
                <c:pt idx="9532">
                  <c:v>102.00823479185871</c:v>
                </c:pt>
                <c:pt idx="9533">
                  <c:v>102.0189364530832</c:v>
                </c:pt>
                <c:pt idx="9534">
                  <c:v>102.0296381143077</c:v>
                </c:pt>
                <c:pt idx="9535">
                  <c:v>102.04033977553219</c:v>
                </c:pt>
                <c:pt idx="9536">
                  <c:v>102.05104143675668</c:v>
                </c:pt>
                <c:pt idx="9537">
                  <c:v>102.06174309798118</c:v>
                </c:pt>
                <c:pt idx="9538">
                  <c:v>102.07244475920567</c:v>
                </c:pt>
                <c:pt idx="9539">
                  <c:v>102.08314642043017</c:v>
                </c:pt>
                <c:pt idx="9540">
                  <c:v>102.09384808165466</c:v>
                </c:pt>
                <c:pt idx="9541">
                  <c:v>102.10454974287914</c:v>
                </c:pt>
                <c:pt idx="9542">
                  <c:v>102.11525140410365</c:v>
                </c:pt>
                <c:pt idx="9543">
                  <c:v>102.12595306532813</c:v>
                </c:pt>
                <c:pt idx="9544">
                  <c:v>102.13665472655263</c:v>
                </c:pt>
                <c:pt idx="9545">
                  <c:v>102.14735638777712</c:v>
                </c:pt>
                <c:pt idx="9546">
                  <c:v>102.15805804900161</c:v>
                </c:pt>
                <c:pt idx="9547">
                  <c:v>102.16875971022611</c:v>
                </c:pt>
                <c:pt idx="9548">
                  <c:v>102.1794613714506</c:v>
                </c:pt>
                <c:pt idx="9549">
                  <c:v>102.1901630326751</c:v>
                </c:pt>
                <c:pt idx="9550">
                  <c:v>102.20086469389959</c:v>
                </c:pt>
                <c:pt idx="9551">
                  <c:v>102.21156635512408</c:v>
                </c:pt>
                <c:pt idx="9552">
                  <c:v>102.22226801634858</c:v>
                </c:pt>
                <c:pt idx="9553">
                  <c:v>102.23296967757307</c:v>
                </c:pt>
                <c:pt idx="9554">
                  <c:v>102.24367133879757</c:v>
                </c:pt>
                <c:pt idx="9555">
                  <c:v>102.25437300002206</c:v>
                </c:pt>
                <c:pt idx="9556">
                  <c:v>102.26507466124654</c:v>
                </c:pt>
                <c:pt idx="9557">
                  <c:v>102.27577632247105</c:v>
                </c:pt>
                <c:pt idx="9558">
                  <c:v>102.28647798369553</c:v>
                </c:pt>
                <c:pt idx="9559">
                  <c:v>102.29717964492004</c:v>
                </c:pt>
                <c:pt idx="9560">
                  <c:v>102.30788130614452</c:v>
                </c:pt>
                <c:pt idx="9561">
                  <c:v>102.31858296736901</c:v>
                </c:pt>
                <c:pt idx="9562">
                  <c:v>102.32928462859351</c:v>
                </c:pt>
                <c:pt idx="9563">
                  <c:v>102.339986289818</c:v>
                </c:pt>
                <c:pt idx="9564">
                  <c:v>102.3506879510425</c:v>
                </c:pt>
                <c:pt idx="9565">
                  <c:v>102.36138961226699</c:v>
                </c:pt>
                <c:pt idx="9566">
                  <c:v>102.37209127349148</c:v>
                </c:pt>
                <c:pt idx="9567">
                  <c:v>102.38279293471598</c:v>
                </c:pt>
                <c:pt idx="9568">
                  <c:v>102.39349459594047</c:v>
                </c:pt>
                <c:pt idx="9569">
                  <c:v>102.40419625716497</c:v>
                </c:pt>
                <c:pt idx="9570">
                  <c:v>102.41489791838946</c:v>
                </c:pt>
                <c:pt idx="9571">
                  <c:v>102.42559957961394</c:v>
                </c:pt>
                <c:pt idx="9572">
                  <c:v>102.43630124083845</c:v>
                </c:pt>
                <c:pt idx="9573">
                  <c:v>102.44700290206293</c:v>
                </c:pt>
                <c:pt idx="9574">
                  <c:v>102.45770456328744</c:v>
                </c:pt>
                <c:pt idx="9575">
                  <c:v>102.46840622451192</c:v>
                </c:pt>
                <c:pt idx="9576">
                  <c:v>102.47910788573641</c:v>
                </c:pt>
                <c:pt idx="9577">
                  <c:v>102.48980954696091</c:v>
                </c:pt>
                <c:pt idx="9578">
                  <c:v>102.5005112081854</c:v>
                </c:pt>
                <c:pt idx="9579">
                  <c:v>102.5112128694099</c:v>
                </c:pt>
                <c:pt idx="9580">
                  <c:v>102.52191453063439</c:v>
                </c:pt>
                <c:pt idx="9581">
                  <c:v>102.53261619185888</c:v>
                </c:pt>
                <c:pt idx="9582">
                  <c:v>102.54331785308338</c:v>
                </c:pt>
                <c:pt idx="9583">
                  <c:v>102.55401951430787</c:v>
                </c:pt>
                <c:pt idx="9584">
                  <c:v>102.56472117553237</c:v>
                </c:pt>
                <c:pt idx="9585">
                  <c:v>102.57542283675686</c:v>
                </c:pt>
                <c:pt idx="9586">
                  <c:v>102.58612449798134</c:v>
                </c:pt>
                <c:pt idx="9587">
                  <c:v>102.59682615920585</c:v>
                </c:pt>
                <c:pt idx="9588">
                  <c:v>102.60752782043033</c:v>
                </c:pt>
                <c:pt idx="9589">
                  <c:v>102.61822948165484</c:v>
                </c:pt>
                <c:pt idx="9590">
                  <c:v>102.62893114287932</c:v>
                </c:pt>
                <c:pt idx="9591">
                  <c:v>102.63963280410381</c:v>
                </c:pt>
                <c:pt idx="9592">
                  <c:v>102.65033446532831</c:v>
                </c:pt>
                <c:pt idx="9593">
                  <c:v>102.6610361265528</c:v>
                </c:pt>
                <c:pt idx="9594">
                  <c:v>102.6717377877773</c:v>
                </c:pt>
                <c:pt idx="9595">
                  <c:v>102.68243944900179</c:v>
                </c:pt>
                <c:pt idx="9596">
                  <c:v>102.69314111022628</c:v>
                </c:pt>
                <c:pt idx="9597">
                  <c:v>102.70384277145078</c:v>
                </c:pt>
                <c:pt idx="9598">
                  <c:v>102.71454443267527</c:v>
                </c:pt>
                <c:pt idx="9599">
                  <c:v>102.72524609389977</c:v>
                </c:pt>
                <c:pt idx="9600">
                  <c:v>102.73594775512426</c:v>
                </c:pt>
                <c:pt idx="9601">
                  <c:v>102.74664941634875</c:v>
                </c:pt>
                <c:pt idx="9602">
                  <c:v>102.75735107757325</c:v>
                </c:pt>
                <c:pt idx="9603">
                  <c:v>102.76805273879773</c:v>
                </c:pt>
                <c:pt idx="9604">
                  <c:v>102.77875440002224</c:v>
                </c:pt>
                <c:pt idx="9605">
                  <c:v>102.78945606124672</c:v>
                </c:pt>
                <c:pt idx="9606">
                  <c:v>102.80015772247121</c:v>
                </c:pt>
                <c:pt idx="9607">
                  <c:v>102.81085938369571</c:v>
                </c:pt>
                <c:pt idx="9608">
                  <c:v>102.8215610449202</c:v>
                </c:pt>
                <c:pt idx="9609">
                  <c:v>102.8322627061447</c:v>
                </c:pt>
                <c:pt idx="9610">
                  <c:v>102.84296436736919</c:v>
                </c:pt>
                <c:pt idx="9611">
                  <c:v>102.85366602859368</c:v>
                </c:pt>
                <c:pt idx="9612">
                  <c:v>102.86436768981818</c:v>
                </c:pt>
                <c:pt idx="9613">
                  <c:v>102.87506935104267</c:v>
                </c:pt>
                <c:pt idx="9614">
                  <c:v>102.88577101226717</c:v>
                </c:pt>
                <c:pt idx="9615">
                  <c:v>102.89647267349166</c:v>
                </c:pt>
                <c:pt idx="9616">
                  <c:v>102.90717433471615</c:v>
                </c:pt>
                <c:pt idx="9617">
                  <c:v>102.91787599594065</c:v>
                </c:pt>
                <c:pt idx="9618">
                  <c:v>102.92857765716514</c:v>
                </c:pt>
                <c:pt idx="9619">
                  <c:v>102.93927931838964</c:v>
                </c:pt>
                <c:pt idx="9620">
                  <c:v>102.94998097961412</c:v>
                </c:pt>
                <c:pt idx="9621">
                  <c:v>102.96068264083861</c:v>
                </c:pt>
                <c:pt idx="9622">
                  <c:v>102.97138430206311</c:v>
                </c:pt>
                <c:pt idx="9623">
                  <c:v>102.9820859632876</c:v>
                </c:pt>
                <c:pt idx="9624">
                  <c:v>102.9927876245121</c:v>
                </c:pt>
                <c:pt idx="9625">
                  <c:v>103.00348928573659</c:v>
                </c:pt>
                <c:pt idx="9626">
                  <c:v>103.01419094696108</c:v>
                </c:pt>
                <c:pt idx="9627">
                  <c:v>103.02489260818558</c:v>
                </c:pt>
                <c:pt idx="9628">
                  <c:v>103.03559426941007</c:v>
                </c:pt>
                <c:pt idx="9629">
                  <c:v>103.04629593063457</c:v>
                </c:pt>
                <c:pt idx="9630">
                  <c:v>103.05699759185906</c:v>
                </c:pt>
                <c:pt idx="9631">
                  <c:v>103.06769925308355</c:v>
                </c:pt>
                <c:pt idx="9632">
                  <c:v>103.07840091430805</c:v>
                </c:pt>
                <c:pt idx="9633">
                  <c:v>103.08910257553254</c:v>
                </c:pt>
                <c:pt idx="9634">
                  <c:v>103.09980423675704</c:v>
                </c:pt>
                <c:pt idx="9635">
                  <c:v>103.11050589798153</c:v>
                </c:pt>
                <c:pt idx="9636">
                  <c:v>103.12120755920601</c:v>
                </c:pt>
                <c:pt idx="9637">
                  <c:v>103.13190922043052</c:v>
                </c:pt>
                <c:pt idx="9638">
                  <c:v>103.142610881655</c:v>
                </c:pt>
                <c:pt idx="9639">
                  <c:v>103.1533125428795</c:v>
                </c:pt>
                <c:pt idx="9640">
                  <c:v>103.16401420410399</c:v>
                </c:pt>
                <c:pt idx="9641">
                  <c:v>103.17471586532848</c:v>
                </c:pt>
                <c:pt idx="9642">
                  <c:v>103.18541752655298</c:v>
                </c:pt>
                <c:pt idx="9643">
                  <c:v>103.19611918777747</c:v>
                </c:pt>
                <c:pt idx="9644">
                  <c:v>103.20682084900197</c:v>
                </c:pt>
                <c:pt idx="9645">
                  <c:v>103.21752251022646</c:v>
                </c:pt>
                <c:pt idx="9646">
                  <c:v>103.22822417145095</c:v>
                </c:pt>
                <c:pt idx="9647">
                  <c:v>103.23892583267545</c:v>
                </c:pt>
                <c:pt idx="9648">
                  <c:v>103.24962749389994</c:v>
                </c:pt>
                <c:pt idx="9649">
                  <c:v>103.26032915512444</c:v>
                </c:pt>
                <c:pt idx="9650">
                  <c:v>103.27103081634893</c:v>
                </c:pt>
                <c:pt idx="9651">
                  <c:v>103.28173247757341</c:v>
                </c:pt>
                <c:pt idx="9652">
                  <c:v>103.29243413879792</c:v>
                </c:pt>
                <c:pt idx="9653">
                  <c:v>103.3031358000224</c:v>
                </c:pt>
                <c:pt idx="9654">
                  <c:v>103.31383746124691</c:v>
                </c:pt>
                <c:pt idx="9655">
                  <c:v>103.32453912247139</c:v>
                </c:pt>
                <c:pt idx="9656">
                  <c:v>103.33524078369588</c:v>
                </c:pt>
                <c:pt idx="9657">
                  <c:v>103.34594244492038</c:v>
                </c:pt>
                <c:pt idx="9658">
                  <c:v>103.35664410614487</c:v>
                </c:pt>
                <c:pt idx="9659">
                  <c:v>103.36734576736937</c:v>
                </c:pt>
                <c:pt idx="9660">
                  <c:v>103.37804742859386</c:v>
                </c:pt>
                <c:pt idx="9661">
                  <c:v>103.38874908981835</c:v>
                </c:pt>
                <c:pt idx="9662">
                  <c:v>103.39945075104285</c:v>
                </c:pt>
                <c:pt idx="9663">
                  <c:v>103.41015241226734</c:v>
                </c:pt>
                <c:pt idx="9664">
                  <c:v>103.42085407349184</c:v>
                </c:pt>
                <c:pt idx="9665">
                  <c:v>103.43155573471633</c:v>
                </c:pt>
                <c:pt idx="9666">
                  <c:v>103.44225739594081</c:v>
                </c:pt>
                <c:pt idx="9667">
                  <c:v>103.45295905716532</c:v>
                </c:pt>
                <c:pt idx="9668">
                  <c:v>103.4636607183898</c:v>
                </c:pt>
                <c:pt idx="9669">
                  <c:v>103.47436237961431</c:v>
                </c:pt>
                <c:pt idx="9670">
                  <c:v>103.48506404083879</c:v>
                </c:pt>
                <c:pt idx="9671">
                  <c:v>103.49576570206328</c:v>
                </c:pt>
                <c:pt idx="9672">
                  <c:v>103.50646736328778</c:v>
                </c:pt>
                <c:pt idx="9673">
                  <c:v>103.51716902451227</c:v>
                </c:pt>
                <c:pt idx="9674">
                  <c:v>103.52787068573677</c:v>
                </c:pt>
                <c:pt idx="9675">
                  <c:v>103.53857234696126</c:v>
                </c:pt>
                <c:pt idx="9676">
                  <c:v>103.54927400818575</c:v>
                </c:pt>
                <c:pt idx="9677">
                  <c:v>103.55997566941025</c:v>
                </c:pt>
                <c:pt idx="9678">
                  <c:v>103.57067733063474</c:v>
                </c:pt>
                <c:pt idx="9679">
                  <c:v>103.58137899185924</c:v>
                </c:pt>
                <c:pt idx="9680">
                  <c:v>103.59208065308373</c:v>
                </c:pt>
                <c:pt idx="9681">
                  <c:v>103.60278231430821</c:v>
                </c:pt>
                <c:pt idx="9682">
                  <c:v>103.61348397553272</c:v>
                </c:pt>
                <c:pt idx="9683">
                  <c:v>103.6241856367572</c:v>
                </c:pt>
                <c:pt idx="9684">
                  <c:v>103.63488729798171</c:v>
                </c:pt>
                <c:pt idx="9685">
                  <c:v>103.64558895920619</c:v>
                </c:pt>
                <c:pt idx="9686">
                  <c:v>103.65629062043068</c:v>
                </c:pt>
                <c:pt idx="9687">
                  <c:v>103.66699228165518</c:v>
                </c:pt>
                <c:pt idx="9688">
                  <c:v>103.67769394287967</c:v>
                </c:pt>
                <c:pt idx="9689">
                  <c:v>103.68839560410417</c:v>
                </c:pt>
                <c:pt idx="9690">
                  <c:v>103.69909726532866</c:v>
                </c:pt>
                <c:pt idx="9691">
                  <c:v>103.70979892655315</c:v>
                </c:pt>
                <c:pt idx="9692">
                  <c:v>103.72050058777765</c:v>
                </c:pt>
                <c:pt idx="9693">
                  <c:v>103.73120224900214</c:v>
                </c:pt>
                <c:pt idx="9694">
                  <c:v>103.74190391022664</c:v>
                </c:pt>
                <c:pt idx="9695">
                  <c:v>103.75260557145113</c:v>
                </c:pt>
                <c:pt idx="9696">
                  <c:v>103.76330723267561</c:v>
                </c:pt>
                <c:pt idx="9697">
                  <c:v>103.77400889390012</c:v>
                </c:pt>
                <c:pt idx="9698">
                  <c:v>103.7847105551246</c:v>
                </c:pt>
                <c:pt idx="9699">
                  <c:v>103.79541221634911</c:v>
                </c:pt>
                <c:pt idx="9700">
                  <c:v>103.80611387757359</c:v>
                </c:pt>
                <c:pt idx="9701">
                  <c:v>103.81681553879808</c:v>
                </c:pt>
                <c:pt idx="9702">
                  <c:v>103.82751720002258</c:v>
                </c:pt>
                <c:pt idx="9703">
                  <c:v>103.83821886124707</c:v>
                </c:pt>
                <c:pt idx="9704">
                  <c:v>103.84892052247157</c:v>
                </c:pt>
                <c:pt idx="9705">
                  <c:v>103.85962218369606</c:v>
                </c:pt>
                <c:pt idx="9706">
                  <c:v>103.87032384492055</c:v>
                </c:pt>
                <c:pt idx="9707">
                  <c:v>103.88102550614505</c:v>
                </c:pt>
                <c:pt idx="9708">
                  <c:v>103.89172716736954</c:v>
                </c:pt>
                <c:pt idx="9709">
                  <c:v>103.90242882859404</c:v>
                </c:pt>
                <c:pt idx="9710">
                  <c:v>103.91313048981853</c:v>
                </c:pt>
                <c:pt idx="9711">
                  <c:v>103.92383215104302</c:v>
                </c:pt>
                <c:pt idx="9712">
                  <c:v>103.93453381226752</c:v>
                </c:pt>
                <c:pt idx="9713">
                  <c:v>103.945235473492</c:v>
                </c:pt>
                <c:pt idx="9714">
                  <c:v>103.95593713471651</c:v>
                </c:pt>
                <c:pt idx="9715">
                  <c:v>103.96663879594099</c:v>
                </c:pt>
                <c:pt idx="9716">
                  <c:v>103.97734045716548</c:v>
                </c:pt>
                <c:pt idx="9717">
                  <c:v>103.98804211838998</c:v>
                </c:pt>
                <c:pt idx="9718">
                  <c:v>103.99874377961447</c:v>
                </c:pt>
                <c:pt idx="9719">
                  <c:v>104.00944544083897</c:v>
                </c:pt>
                <c:pt idx="9720">
                  <c:v>104.02014710206346</c:v>
                </c:pt>
                <c:pt idx="9721">
                  <c:v>104.03084876328795</c:v>
                </c:pt>
                <c:pt idx="9722">
                  <c:v>104.04155042451245</c:v>
                </c:pt>
                <c:pt idx="9723">
                  <c:v>104.05225208573694</c:v>
                </c:pt>
                <c:pt idx="9724">
                  <c:v>104.06295374696144</c:v>
                </c:pt>
                <c:pt idx="9725">
                  <c:v>104.07365540818593</c:v>
                </c:pt>
                <c:pt idx="9726">
                  <c:v>104.08435706941042</c:v>
                </c:pt>
                <c:pt idx="9727">
                  <c:v>104.09505873063492</c:v>
                </c:pt>
                <c:pt idx="9728">
                  <c:v>104.10576039185941</c:v>
                </c:pt>
                <c:pt idx="9729">
                  <c:v>104.11646205308391</c:v>
                </c:pt>
                <c:pt idx="9730">
                  <c:v>104.1271637143084</c:v>
                </c:pt>
                <c:pt idx="9731">
                  <c:v>104.13786537553288</c:v>
                </c:pt>
                <c:pt idx="9732">
                  <c:v>104.14856703675738</c:v>
                </c:pt>
                <c:pt idx="9733">
                  <c:v>104.15926869798187</c:v>
                </c:pt>
                <c:pt idx="9734">
                  <c:v>104.16997035920637</c:v>
                </c:pt>
                <c:pt idx="9735">
                  <c:v>104.18067202043086</c:v>
                </c:pt>
                <c:pt idx="9736">
                  <c:v>104.19137368165535</c:v>
                </c:pt>
                <c:pt idx="9737">
                  <c:v>104.20207534287985</c:v>
                </c:pt>
                <c:pt idx="9738">
                  <c:v>104.21277700410434</c:v>
                </c:pt>
                <c:pt idx="9739">
                  <c:v>104.22347866532884</c:v>
                </c:pt>
                <c:pt idx="9740">
                  <c:v>104.23418032655333</c:v>
                </c:pt>
                <c:pt idx="9741">
                  <c:v>104.24488198777782</c:v>
                </c:pt>
                <c:pt idx="9742">
                  <c:v>104.25558364900232</c:v>
                </c:pt>
                <c:pt idx="9743">
                  <c:v>104.26628531022681</c:v>
                </c:pt>
                <c:pt idx="9744">
                  <c:v>104.27698697145131</c:v>
                </c:pt>
                <c:pt idx="9745">
                  <c:v>104.2876886326758</c:v>
                </c:pt>
                <c:pt idx="9746">
                  <c:v>104.29839029390028</c:v>
                </c:pt>
                <c:pt idx="9747">
                  <c:v>104.30909195512479</c:v>
                </c:pt>
                <c:pt idx="9748">
                  <c:v>104.31979361634927</c:v>
                </c:pt>
                <c:pt idx="9749">
                  <c:v>104.33049527757377</c:v>
                </c:pt>
                <c:pt idx="9750">
                  <c:v>104.34119693879826</c:v>
                </c:pt>
                <c:pt idx="9751">
                  <c:v>104.35189860002275</c:v>
                </c:pt>
                <c:pt idx="9752">
                  <c:v>104.36260026124725</c:v>
                </c:pt>
                <c:pt idx="9753">
                  <c:v>104.37330192247174</c:v>
                </c:pt>
                <c:pt idx="9754">
                  <c:v>104.38400358369624</c:v>
                </c:pt>
                <c:pt idx="9755">
                  <c:v>104.39470524492073</c:v>
                </c:pt>
                <c:pt idx="9756">
                  <c:v>104.40540690614522</c:v>
                </c:pt>
                <c:pt idx="9757">
                  <c:v>104.41610856736972</c:v>
                </c:pt>
                <c:pt idx="9758">
                  <c:v>104.42681022859421</c:v>
                </c:pt>
                <c:pt idx="9759">
                  <c:v>104.43751188981871</c:v>
                </c:pt>
                <c:pt idx="9760">
                  <c:v>104.4482135510432</c:v>
                </c:pt>
                <c:pt idx="9761">
                  <c:v>104.45891521226768</c:v>
                </c:pt>
                <c:pt idx="9762">
                  <c:v>104.46961687349219</c:v>
                </c:pt>
                <c:pt idx="9763">
                  <c:v>104.48031853471667</c:v>
                </c:pt>
                <c:pt idx="9764">
                  <c:v>104.49102019594118</c:v>
                </c:pt>
                <c:pt idx="9765">
                  <c:v>104.50172185716566</c:v>
                </c:pt>
                <c:pt idx="9766">
                  <c:v>104.51242351839015</c:v>
                </c:pt>
                <c:pt idx="9767">
                  <c:v>104.52312517961465</c:v>
                </c:pt>
                <c:pt idx="9768">
                  <c:v>104.53382684083914</c:v>
                </c:pt>
                <c:pt idx="9769">
                  <c:v>104.54452850206364</c:v>
                </c:pt>
                <c:pt idx="9770">
                  <c:v>104.55523016328813</c:v>
                </c:pt>
                <c:pt idx="9771">
                  <c:v>104.56593182451262</c:v>
                </c:pt>
                <c:pt idx="9772">
                  <c:v>104.57663348573712</c:v>
                </c:pt>
                <c:pt idx="9773">
                  <c:v>104.58733514696161</c:v>
                </c:pt>
                <c:pt idx="9774">
                  <c:v>104.59803680818611</c:v>
                </c:pt>
                <c:pt idx="9775">
                  <c:v>104.6087384694106</c:v>
                </c:pt>
                <c:pt idx="9776">
                  <c:v>104.61944013063508</c:v>
                </c:pt>
                <c:pt idx="9777">
                  <c:v>104.63014179185959</c:v>
                </c:pt>
                <c:pt idx="9778">
                  <c:v>104.64084345308407</c:v>
                </c:pt>
                <c:pt idx="9779">
                  <c:v>104.65154511430858</c:v>
                </c:pt>
                <c:pt idx="9780">
                  <c:v>104.66224677553306</c:v>
                </c:pt>
                <c:pt idx="9781">
                  <c:v>104.67294843675755</c:v>
                </c:pt>
                <c:pt idx="9782">
                  <c:v>104.68365009798205</c:v>
                </c:pt>
                <c:pt idx="9783">
                  <c:v>104.69435175920654</c:v>
                </c:pt>
                <c:pt idx="9784">
                  <c:v>104.70505342043104</c:v>
                </c:pt>
                <c:pt idx="9785">
                  <c:v>104.71575508165553</c:v>
                </c:pt>
                <c:pt idx="9786">
                  <c:v>104.72645674288002</c:v>
                </c:pt>
                <c:pt idx="9787">
                  <c:v>104.73715840410452</c:v>
                </c:pt>
                <c:pt idx="9788">
                  <c:v>104.74786006532901</c:v>
                </c:pt>
                <c:pt idx="9789">
                  <c:v>104.75856172655351</c:v>
                </c:pt>
                <c:pt idx="9790">
                  <c:v>104.769263387778</c:v>
                </c:pt>
                <c:pt idx="9791">
                  <c:v>104.77996504900248</c:v>
                </c:pt>
                <c:pt idx="9792">
                  <c:v>104.79066671022699</c:v>
                </c:pt>
                <c:pt idx="9793">
                  <c:v>104.80136837145147</c:v>
                </c:pt>
                <c:pt idx="9794">
                  <c:v>104.81207003267598</c:v>
                </c:pt>
                <c:pt idx="9795">
                  <c:v>104.82277169390046</c:v>
                </c:pt>
                <c:pt idx="9796">
                  <c:v>104.83347335512495</c:v>
                </c:pt>
                <c:pt idx="9797">
                  <c:v>104.84417501634945</c:v>
                </c:pt>
                <c:pt idx="9798">
                  <c:v>104.85487667757394</c:v>
                </c:pt>
                <c:pt idx="9799">
                  <c:v>104.86557833879844</c:v>
                </c:pt>
                <c:pt idx="9800">
                  <c:v>104.87628000002293</c:v>
                </c:pt>
                <c:pt idx="9801">
                  <c:v>104.88698166124742</c:v>
                </c:pt>
                <c:pt idx="9802">
                  <c:v>104.89768332247192</c:v>
                </c:pt>
                <c:pt idx="9803">
                  <c:v>104.90838498369641</c:v>
                </c:pt>
                <c:pt idx="9804">
                  <c:v>104.91908664492091</c:v>
                </c:pt>
                <c:pt idx="9805">
                  <c:v>104.9297883061454</c:v>
                </c:pt>
                <c:pt idx="9806">
                  <c:v>104.94048996736988</c:v>
                </c:pt>
                <c:pt idx="9807">
                  <c:v>104.95119162859439</c:v>
                </c:pt>
                <c:pt idx="9808">
                  <c:v>104.96189328981887</c:v>
                </c:pt>
                <c:pt idx="9809">
                  <c:v>104.97259495104338</c:v>
                </c:pt>
                <c:pt idx="9810">
                  <c:v>104.98329661226786</c:v>
                </c:pt>
                <c:pt idx="9811">
                  <c:v>104.99399827349235</c:v>
                </c:pt>
                <c:pt idx="9812">
                  <c:v>105.00469993471685</c:v>
                </c:pt>
                <c:pt idx="9813">
                  <c:v>105.01540159594134</c:v>
                </c:pt>
                <c:pt idx="9814">
                  <c:v>105.02610325716584</c:v>
                </c:pt>
                <c:pt idx="9815">
                  <c:v>105.03680491839033</c:v>
                </c:pt>
                <c:pt idx="9816">
                  <c:v>105.04750657961482</c:v>
                </c:pt>
                <c:pt idx="9817">
                  <c:v>105.05820824083932</c:v>
                </c:pt>
                <c:pt idx="9818">
                  <c:v>105.06890990206381</c:v>
                </c:pt>
                <c:pt idx="9819">
                  <c:v>105.07961156328831</c:v>
                </c:pt>
                <c:pt idx="9820">
                  <c:v>105.0903132245128</c:v>
                </c:pt>
                <c:pt idx="9821">
                  <c:v>105.10101488573729</c:v>
                </c:pt>
                <c:pt idx="9822">
                  <c:v>105.11171654696179</c:v>
                </c:pt>
                <c:pt idx="9823">
                  <c:v>105.12241820818628</c:v>
                </c:pt>
                <c:pt idx="9824">
                  <c:v>105.13311986941078</c:v>
                </c:pt>
                <c:pt idx="9825">
                  <c:v>105.14382153063526</c:v>
                </c:pt>
                <c:pt idx="9826">
                  <c:v>105.15452319185975</c:v>
                </c:pt>
                <c:pt idx="9827">
                  <c:v>105.16522485308425</c:v>
                </c:pt>
                <c:pt idx="9828">
                  <c:v>105.17592651430874</c:v>
                </c:pt>
                <c:pt idx="9829">
                  <c:v>105.18662817553324</c:v>
                </c:pt>
                <c:pt idx="9830">
                  <c:v>105.19732983675773</c:v>
                </c:pt>
                <c:pt idx="9831">
                  <c:v>105.20803149798222</c:v>
                </c:pt>
                <c:pt idx="9832">
                  <c:v>105.21873315920672</c:v>
                </c:pt>
                <c:pt idx="9833">
                  <c:v>105.22943482043121</c:v>
                </c:pt>
                <c:pt idx="9834">
                  <c:v>105.24013648165571</c:v>
                </c:pt>
                <c:pt idx="9835">
                  <c:v>105.2508381428802</c:v>
                </c:pt>
                <c:pt idx="9836">
                  <c:v>105.26153980410469</c:v>
                </c:pt>
                <c:pt idx="9837">
                  <c:v>105.27224146532919</c:v>
                </c:pt>
                <c:pt idx="9838">
                  <c:v>105.28294312655368</c:v>
                </c:pt>
                <c:pt idx="9839">
                  <c:v>105.29364478777818</c:v>
                </c:pt>
                <c:pt idx="9840">
                  <c:v>105.30434644900267</c:v>
                </c:pt>
                <c:pt idx="9841">
                  <c:v>105.31504811022715</c:v>
                </c:pt>
                <c:pt idx="9842">
                  <c:v>105.32574977145165</c:v>
                </c:pt>
                <c:pt idx="9843">
                  <c:v>105.33645143267614</c:v>
                </c:pt>
                <c:pt idx="9844">
                  <c:v>105.34715309390064</c:v>
                </c:pt>
                <c:pt idx="9845">
                  <c:v>105.35785475512513</c:v>
                </c:pt>
                <c:pt idx="9846">
                  <c:v>105.36855641634962</c:v>
                </c:pt>
                <c:pt idx="9847">
                  <c:v>105.37925807757412</c:v>
                </c:pt>
                <c:pt idx="9848">
                  <c:v>105.38995973879861</c:v>
                </c:pt>
                <c:pt idx="9849">
                  <c:v>105.40066140002311</c:v>
                </c:pt>
                <c:pt idx="9850">
                  <c:v>105.4113630612476</c:v>
                </c:pt>
                <c:pt idx="9851">
                  <c:v>105.42206472247209</c:v>
                </c:pt>
                <c:pt idx="9852">
                  <c:v>105.43276638369659</c:v>
                </c:pt>
                <c:pt idx="9853">
                  <c:v>105.44346804492108</c:v>
                </c:pt>
                <c:pt idx="9854">
                  <c:v>105.45416970614558</c:v>
                </c:pt>
                <c:pt idx="9855">
                  <c:v>105.46487136737007</c:v>
                </c:pt>
                <c:pt idx="9856">
                  <c:v>105.47557302859455</c:v>
                </c:pt>
                <c:pt idx="9857">
                  <c:v>105.48627468981906</c:v>
                </c:pt>
                <c:pt idx="9858">
                  <c:v>105.49697635104354</c:v>
                </c:pt>
                <c:pt idx="9859">
                  <c:v>105.50767801226804</c:v>
                </c:pt>
                <c:pt idx="9860">
                  <c:v>105.51837967349253</c:v>
                </c:pt>
                <c:pt idx="9861">
                  <c:v>105.52908133471702</c:v>
                </c:pt>
                <c:pt idx="9862">
                  <c:v>105.53978299594152</c:v>
                </c:pt>
                <c:pt idx="9863">
                  <c:v>105.55048465716601</c:v>
                </c:pt>
                <c:pt idx="9864">
                  <c:v>105.56118631839051</c:v>
                </c:pt>
                <c:pt idx="9865">
                  <c:v>105.571887979615</c:v>
                </c:pt>
                <c:pt idx="9866">
                  <c:v>105.58258964083949</c:v>
                </c:pt>
                <c:pt idx="9867">
                  <c:v>105.59329130206399</c:v>
                </c:pt>
                <c:pt idx="9868">
                  <c:v>105.60399296328848</c:v>
                </c:pt>
                <c:pt idx="9869">
                  <c:v>105.61469462451298</c:v>
                </c:pt>
                <c:pt idx="9870">
                  <c:v>105.62539628573747</c:v>
                </c:pt>
                <c:pt idx="9871">
                  <c:v>105.63609794696195</c:v>
                </c:pt>
                <c:pt idx="9872">
                  <c:v>105.64679960818646</c:v>
                </c:pt>
                <c:pt idx="9873">
                  <c:v>105.65750126941094</c:v>
                </c:pt>
                <c:pt idx="9874">
                  <c:v>105.66820293063545</c:v>
                </c:pt>
                <c:pt idx="9875">
                  <c:v>105.67890459185993</c:v>
                </c:pt>
                <c:pt idx="9876">
                  <c:v>105.68960625308442</c:v>
                </c:pt>
                <c:pt idx="9877">
                  <c:v>105.70030791430892</c:v>
                </c:pt>
                <c:pt idx="9878">
                  <c:v>105.71100957553341</c:v>
                </c:pt>
                <c:pt idx="9879">
                  <c:v>105.72171123675791</c:v>
                </c:pt>
                <c:pt idx="9880">
                  <c:v>105.7324128979824</c:v>
                </c:pt>
                <c:pt idx="9881">
                  <c:v>105.74311455920689</c:v>
                </c:pt>
                <c:pt idx="9882">
                  <c:v>105.75381622043139</c:v>
                </c:pt>
                <c:pt idx="9883">
                  <c:v>105.76451788165588</c:v>
                </c:pt>
                <c:pt idx="9884">
                  <c:v>105.77521954288038</c:v>
                </c:pt>
                <c:pt idx="9885">
                  <c:v>105.78592120410487</c:v>
                </c:pt>
                <c:pt idx="9886">
                  <c:v>105.79662286532935</c:v>
                </c:pt>
                <c:pt idx="9887">
                  <c:v>105.80732452655386</c:v>
                </c:pt>
                <c:pt idx="9888">
                  <c:v>105.81802618777834</c:v>
                </c:pt>
                <c:pt idx="9889">
                  <c:v>105.82872784900285</c:v>
                </c:pt>
                <c:pt idx="9890">
                  <c:v>105.83942951022733</c:v>
                </c:pt>
                <c:pt idx="9891">
                  <c:v>105.85013117145182</c:v>
                </c:pt>
                <c:pt idx="9892">
                  <c:v>105.86083283267632</c:v>
                </c:pt>
                <c:pt idx="9893">
                  <c:v>105.87153449390081</c:v>
                </c:pt>
                <c:pt idx="9894">
                  <c:v>105.88223615512531</c:v>
                </c:pt>
                <c:pt idx="9895">
                  <c:v>105.8929378163498</c:v>
                </c:pt>
                <c:pt idx="9896">
                  <c:v>105.90363947757429</c:v>
                </c:pt>
                <c:pt idx="9897">
                  <c:v>105.91434113879879</c:v>
                </c:pt>
                <c:pt idx="9898">
                  <c:v>105.92504280002328</c:v>
                </c:pt>
                <c:pt idx="9899">
                  <c:v>105.93574446124778</c:v>
                </c:pt>
                <c:pt idx="9900">
                  <c:v>105.94644612247227</c:v>
                </c:pt>
                <c:pt idx="9901">
                  <c:v>105.95714778369675</c:v>
                </c:pt>
                <c:pt idx="9902">
                  <c:v>105.96784944492126</c:v>
                </c:pt>
                <c:pt idx="9903">
                  <c:v>105.97855110614574</c:v>
                </c:pt>
                <c:pt idx="9904">
                  <c:v>105.98925276737025</c:v>
                </c:pt>
                <c:pt idx="9905">
                  <c:v>105.99995442859473</c:v>
                </c:pt>
                <c:pt idx="9906">
                  <c:v>106.01065608981922</c:v>
                </c:pt>
                <c:pt idx="9907">
                  <c:v>106.02135775104372</c:v>
                </c:pt>
                <c:pt idx="9908">
                  <c:v>106.03205941226821</c:v>
                </c:pt>
                <c:pt idx="9909">
                  <c:v>106.04276107349271</c:v>
                </c:pt>
                <c:pt idx="9910">
                  <c:v>106.0534627347172</c:v>
                </c:pt>
                <c:pt idx="9911">
                  <c:v>106.06416439594169</c:v>
                </c:pt>
                <c:pt idx="9912">
                  <c:v>106.07486605716619</c:v>
                </c:pt>
                <c:pt idx="9913">
                  <c:v>106.08556771839068</c:v>
                </c:pt>
                <c:pt idx="9914">
                  <c:v>106.09626937961518</c:v>
                </c:pt>
                <c:pt idx="9915">
                  <c:v>106.10697104083967</c:v>
                </c:pt>
                <c:pt idx="9916">
                  <c:v>106.11767270206416</c:v>
                </c:pt>
                <c:pt idx="9917">
                  <c:v>106.12837436328866</c:v>
                </c:pt>
                <c:pt idx="9918">
                  <c:v>106.13907602451314</c:v>
                </c:pt>
                <c:pt idx="9919">
                  <c:v>106.14977768573765</c:v>
                </c:pt>
                <c:pt idx="9920">
                  <c:v>106.16047934696213</c:v>
                </c:pt>
                <c:pt idx="9921">
                  <c:v>106.17118100818662</c:v>
                </c:pt>
                <c:pt idx="9922">
                  <c:v>106.18188266941112</c:v>
                </c:pt>
                <c:pt idx="9923">
                  <c:v>106.19258433063561</c:v>
                </c:pt>
                <c:pt idx="9924">
                  <c:v>106.20328599186011</c:v>
                </c:pt>
                <c:pt idx="9925">
                  <c:v>106.2139876530846</c:v>
                </c:pt>
                <c:pt idx="9926">
                  <c:v>106.22468931430909</c:v>
                </c:pt>
                <c:pt idx="9927">
                  <c:v>106.23539097553359</c:v>
                </c:pt>
                <c:pt idx="9928">
                  <c:v>106.24609263675808</c:v>
                </c:pt>
                <c:pt idx="9929">
                  <c:v>106.25679429798258</c:v>
                </c:pt>
                <c:pt idx="9930">
                  <c:v>106.26749595920707</c:v>
                </c:pt>
                <c:pt idx="9931">
                  <c:v>106.27819762043156</c:v>
                </c:pt>
                <c:pt idx="9932">
                  <c:v>106.28889928165606</c:v>
                </c:pt>
                <c:pt idx="9933">
                  <c:v>106.29960094288055</c:v>
                </c:pt>
                <c:pt idx="9934">
                  <c:v>106.31030260410505</c:v>
                </c:pt>
                <c:pt idx="9935">
                  <c:v>106.32100426532953</c:v>
                </c:pt>
                <c:pt idx="9936">
                  <c:v>106.33170592655402</c:v>
                </c:pt>
                <c:pt idx="9937">
                  <c:v>106.34240758777852</c:v>
                </c:pt>
                <c:pt idx="9938">
                  <c:v>106.35310924900301</c:v>
                </c:pt>
                <c:pt idx="9939">
                  <c:v>106.36381091022751</c:v>
                </c:pt>
                <c:pt idx="9940">
                  <c:v>106.374512571452</c:v>
                </c:pt>
                <c:pt idx="9941">
                  <c:v>106.38521423267649</c:v>
                </c:pt>
                <c:pt idx="9942">
                  <c:v>106.39591589390099</c:v>
                </c:pt>
                <c:pt idx="9943">
                  <c:v>106.40661755512548</c:v>
                </c:pt>
                <c:pt idx="9944">
                  <c:v>106.41731921634998</c:v>
                </c:pt>
                <c:pt idx="9945">
                  <c:v>106.42802087757447</c:v>
                </c:pt>
                <c:pt idx="9946">
                  <c:v>106.43872253879896</c:v>
                </c:pt>
                <c:pt idx="9947">
                  <c:v>106.44942420002346</c:v>
                </c:pt>
                <c:pt idx="9948">
                  <c:v>106.46012586124795</c:v>
                </c:pt>
                <c:pt idx="9949">
                  <c:v>106.47082752247245</c:v>
                </c:pt>
                <c:pt idx="9950">
                  <c:v>106.48152918369694</c:v>
                </c:pt>
                <c:pt idx="9951">
                  <c:v>106.49223084492142</c:v>
                </c:pt>
                <c:pt idx="9952">
                  <c:v>106.50293250614592</c:v>
                </c:pt>
                <c:pt idx="9953">
                  <c:v>106.51363416737041</c:v>
                </c:pt>
                <c:pt idx="9954">
                  <c:v>106.52433582859491</c:v>
                </c:pt>
                <c:pt idx="9955">
                  <c:v>106.5350374898194</c:v>
                </c:pt>
                <c:pt idx="9956">
                  <c:v>106.54573915104389</c:v>
                </c:pt>
                <c:pt idx="9957">
                  <c:v>106.55644081226839</c:v>
                </c:pt>
                <c:pt idx="9958">
                  <c:v>106.56714247349288</c:v>
                </c:pt>
                <c:pt idx="9959">
                  <c:v>106.57784413471738</c:v>
                </c:pt>
                <c:pt idx="9960">
                  <c:v>106.58854579594187</c:v>
                </c:pt>
                <c:pt idx="9961">
                  <c:v>106.59924745716636</c:v>
                </c:pt>
                <c:pt idx="9962">
                  <c:v>106.60994911839086</c:v>
                </c:pt>
                <c:pt idx="9963">
                  <c:v>106.62065077961535</c:v>
                </c:pt>
                <c:pt idx="9964">
                  <c:v>106.63135244083985</c:v>
                </c:pt>
                <c:pt idx="9965">
                  <c:v>106.64205410206434</c:v>
                </c:pt>
                <c:pt idx="9966">
                  <c:v>106.65275576328882</c:v>
                </c:pt>
                <c:pt idx="9967">
                  <c:v>106.66345742451333</c:v>
                </c:pt>
                <c:pt idx="9968">
                  <c:v>106.67415908573781</c:v>
                </c:pt>
                <c:pt idx="9969">
                  <c:v>106.68486074696231</c:v>
                </c:pt>
                <c:pt idx="9970">
                  <c:v>106.6955624081868</c:v>
                </c:pt>
                <c:pt idx="9971">
                  <c:v>106.70626406941129</c:v>
                </c:pt>
                <c:pt idx="9972">
                  <c:v>106.71696573063579</c:v>
                </c:pt>
                <c:pt idx="9973">
                  <c:v>106.72766739186028</c:v>
                </c:pt>
                <c:pt idx="9974">
                  <c:v>106.73836905308478</c:v>
                </c:pt>
                <c:pt idx="9975">
                  <c:v>106.74907071430927</c:v>
                </c:pt>
                <c:pt idx="9976">
                  <c:v>106.75977237553376</c:v>
                </c:pt>
                <c:pt idx="9977">
                  <c:v>106.77047403675826</c:v>
                </c:pt>
                <c:pt idx="9978">
                  <c:v>106.78117569798275</c:v>
                </c:pt>
                <c:pt idx="9979">
                  <c:v>106.79187735920725</c:v>
                </c:pt>
                <c:pt idx="9980">
                  <c:v>106.80257902043174</c:v>
                </c:pt>
                <c:pt idx="9981">
                  <c:v>106.81328068165622</c:v>
                </c:pt>
                <c:pt idx="9982">
                  <c:v>106.82398234288073</c:v>
                </c:pt>
                <c:pt idx="9983">
                  <c:v>106.83468400410521</c:v>
                </c:pt>
                <c:pt idx="9984">
                  <c:v>106.84538566532972</c:v>
                </c:pt>
                <c:pt idx="9985">
                  <c:v>106.8560873265542</c:v>
                </c:pt>
                <c:pt idx="9986">
                  <c:v>106.86678898777869</c:v>
                </c:pt>
                <c:pt idx="9987">
                  <c:v>106.87749064900319</c:v>
                </c:pt>
                <c:pt idx="9988">
                  <c:v>106.88819231022768</c:v>
                </c:pt>
                <c:pt idx="9989">
                  <c:v>106.89889397145218</c:v>
                </c:pt>
                <c:pt idx="9990">
                  <c:v>106.90959563267667</c:v>
                </c:pt>
                <c:pt idx="9991">
                  <c:v>106.92029729390116</c:v>
                </c:pt>
                <c:pt idx="9992">
                  <c:v>106.93099895512566</c:v>
                </c:pt>
                <c:pt idx="9993">
                  <c:v>106.94170061635015</c:v>
                </c:pt>
                <c:pt idx="9994">
                  <c:v>106.95240227757465</c:v>
                </c:pt>
                <c:pt idx="9995">
                  <c:v>106.96310393879914</c:v>
                </c:pt>
                <c:pt idx="9996">
                  <c:v>106.97380560002362</c:v>
                </c:pt>
                <c:pt idx="9997">
                  <c:v>106.98450726124813</c:v>
                </c:pt>
                <c:pt idx="9998">
                  <c:v>106.99520892247261</c:v>
                </c:pt>
                <c:pt idx="9999">
                  <c:v>107.00591058369712</c:v>
                </c:pt>
                <c:pt idx="10000">
                  <c:v>107.0166122449216</c:v>
                </c:pt>
                <c:pt idx="10001">
                  <c:v>107.02731390614609</c:v>
                </c:pt>
                <c:pt idx="10002">
                  <c:v>107.03801556737059</c:v>
                </c:pt>
                <c:pt idx="10003">
                  <c:v>107.04871722859508</c:v>
                </c:pt>
                <c:pt idx="10004">
                  <c:v>107.05941888981958</c:v>
                </c:pt>
                <c:pt idx="10005">
                  <c:v>107.07012055104407</c:v>
                </c:pt>
                <c:pt idx="10006">
                  <c:v>107.08082221226856</c:v>
                </c:pt>
                <c:pt idx="10007">
                  <c:v>107.09152387349306</c:v>
                </c:pt>
                <c:pt idx="10008">
                  <c:v>107.10222553471755</c:v>
                </c:pt>
                <c:pt idx="10009">
                  <c:v>107.11292719594205</c:v>
                </c:pt>
                <c:pt idx="10010">
                  <c:v>107.12362885716654</c:v>
                </c:pt>
                <c:pt idx="10011">
                  <c:v>107.13433051839102</c:v>
                </c:pt>
                <c:pt idx="10012">
                  <c:v>107.14503217961553</c:v>
                </c:pt>
                <c:pt idx="10013">
                  <c:v>107.15573384084001</c:v>
                </c:pt>
                <c:pt idx="10014">
                  <c:v>107.16643550206452</c:v>
                </c:pt>
                <c:pt idx="10015">
                  <c:v>107.177137163289</c:v>
                </c:pt>
                <c:pt idx="10016">
                  <c:v>107.18783882451349</c:v>
                </c:pt>
                <c:pt idx="10017">
                  <c:v>107.19854048573799</c:v>
                </c:pt>
                <c:pt idx="10018">
                  <c:v>107.20924214696248</c:v>
                </c:pt>
                <c:pt idx="10019">
                  <c:v>107.21994380818698</c:v>
                </c:pt>
                <c:pt idx="10020">
                  <c:v>107.23064546941147</c:v>
                </c:pt>
                <c:pt idx="10021">
                  <c:v>107.24134713063596</c:v>
                </c:pt>
                <c:pt idx="10022">
                  <c:v>107.25204879186046</c:v>
                </c:pt>
                <c:pt idx="10023">
                  <c:v>107.26275045308495</c:v>
                </c:pt>
                <c:pt idx="10024">
                  <c:v>107.27345211430945</c:v>
                </c:pt>
                <c:pt idx="10025">
                  <c:v>107.28415377553394</c:v>
                </c:pt>
                <c:pt idx="10026">
                  <c:v>107.29485543675843</c:v>
                </c:pt>
                <c:pt idx="10027">
                  <c:v>107.30555709798293</c:v>
                </c:pt>
                <c:pt idx="10028">
                  <c:v>107.31625875920741</c:v>
                </c:pt>
                <c:pt idx="10029">
                  <c:v>107.32696042043192</c:v>
                </c:pt>
                <c:pt idx="10030">
                  <c:v>107.3376620816564</c:v>
                </c:pt>
                <c:pt idx="10031">
                  <c:v>107.34836374288089</c:v>
                </c:pt>
                <c:pt idx="10032">
                  <c:v>107.35906540410539</c:v>
                </c:pt>
                <c:pt idx="10033">
                  <c:v>107.36976706532988</c:v>
                </c:pt>
                <c:pt idx="10034">
                  <c:v>107.38046872655438</c:v>
                </c:pt>
                <c:pt idx="10035">
                  <c:v>107.39117038777887</c:v>
                </c:pt>
                <c:pt idx="10036">
                  <c:v>107.40187204900336</c:v>
                </c:pt>
                <c:pt idx="10037">
                  <c:v>107.41257371022786</c:v>
                </c:pt>
                <c:pt idx="10038">
                  <c:v>107.42327537145235</c:v>
                </c:pt>
                <c:pt idx="10039">
                  <c:v>107.43397703267685</c:v>
                </c:pt>
                <c:pt idx="10040">
                  <c:v>107.44467869390134</c:v>
                </c:pt>
                <c:pt idx="10041">
                  <c:v>107.45538035512583</c:v>
                </c:pt>
                <c:pt idx="10042">
                  <c:v>107.46608201635033</c:v>
                </c:pt>
                <c:pt idx="10043">
                  <c:v>107.47678367757482</c:v>
                </c:pt>
                <c:pt idx="10044">
                  <c:v>107.48748533879932</c:v>
                </c:pt>
                <c:pt idx="10045">
                  <c:v>107.4981870000238</c:v>
                </c:pt>
                <c:pt idx="10046">
                  <c:v>107.50888866124829</c:v>
                </c:pt>
                <c:pt idx="10047">
                  <c:v>107.51959032247279</c:v>
                </c:pt>
                <c:pt idx="10048">
                  <c:v>107.53029198369728</c:v>
                </c:pt>
                <c:pt idx="10049">
                  <c:v>107.54099364492178</c:v>
                </c:pt>
                <c:pt idx="10050">
                  <c:v>107.55169530614627</c:v>
                </c:pt>
                <c:pt idx="10051">
                  <c:v>107.56239696737076</c:v>
                </c:pt>
                <c:pt idx="10052">
                  <c:v>107.57309862859526</c:v>
                </c:pt>
                <c:pt idx="10053">
                  <c:v>107.58380028981975</c:v>
                </c:pt>
                <c:pt idx="10054">
                  <c:v>107.59450195104425</c:v>
                </c:pt>
                <c:pt idx="10055">
                  <c:v>107.60520361226874</c:v>
                </c:pt>
                <c:pt idx="10056">
                  <c:v>107.61590527349323</c:v>
                </c:pt>
                <c:pt idx="10057">
                  <c:v>107.62660693471773</c:v>
                </c:pt>
                <c:pt idx="10058">
                  <c:v>107.63730859594222</c:v>
                </c:pt>
                <c:pt idx="10059">
                  <c:v>107.64801025716672</c:v>
                </c:pt>
                <c:pt idx="10060">
                  <c:v>107.65871191839121</c:v>
                </c:pt>
                <c:pt idx="10061">
                  <c:v>107.66941357961569</c:v>
                </c:pt>
                <c:pt idx="10062">
                  <c:v>107.68011524084019</c:v>
                </c:pt>
                <c:pt idx="10063">
                  <c:v>107.69081690206468</c:v>
                </c:pt>
                <c:pt idx="10064">
                  <c:v>107.70151856328918</c:v>
                </c:pt>
                <c:pt idx="10065">
                  <c:v>107.71222022451367</c:v>
                </c:pt>
                <c:pt idx="10066">
                  <c:v>107.72292188573816</c:v>
                </c:pt>
                <c:pt idx="10067">
                  <c:v>107.73362354696266</c:v>
                </c:pt>
                <c:pt idx="10068">
                  <c:v>107.74432520818715</c:v>
                </c:pt>
                <c:pt idx="10069">
                  <c:v>107.75502686941165</c:v>
                </c:pt>
                <c:pt idx="10070">
                  <c:v>107.76572853063614</c:v>
                </c:pt>
                <c:pt idx="10071">
                  <c:v>107.77643019186063</c:v>
                </c:pt>
                <c:pt idx="10072">
                  <c:v>107.78713185308513</c:v>
                </c:pt>
                <c:pt idx="10073">
                  <c:v>107.79783351430962</c:v>
                </c:pt>
                <c:pt idx="10074">
                  <c:v>107.80853517553412</c:v>
                </c:pt>
                <c:pt idx="10075">
                  <c:v>107.81923683675861</c:v>
                </c:pt>
                <c:pt idx="10076">
                  <c:v>107.82993849798309</c:v>
                </c:pt>
                <c:pt idx="10077">
                  <c:v>107.8406401592076</c:v>
                </c:pt>
                <c:pt idx="10078">
                  <c:v>107.85134182043208</c:v>
                </c:pt>
                <c:pt idx="10079">
                  <c:v>107.86204348165658</c:v>
                </c:pt>
                <c:pt idx="10080">
                  <c:v>107.87274514288107</c:v>
                </c:pt>
                <c:pt idx="10081">
                  <c:v>107.88344680410556</c:v>
                </c:pt>
                <c:pt idx="10082">
                  <c:v>107.89414846533006</c:v>
                </c:pt>
                <c:pt idx="10083">
                  <c:v>107.90485012655455</c:v>
                </c:pt>
                <c:pt idx="10084">
                  <c:v>107.91555178777905</c:v>
                </c:pt>
                <c:pt idx="10085">
                  <c:v>107.92625344900354</c:v>
                </c:pt>
                <c:pt idx="10086">
                  <c:v>107.93695511022803</c:v>
                </c:pt>
                <c:pt idx="10087">
                  <c:v>107.94765677145253</c:v>
                </c:pt>
                <c:pt idx="10088">
                  <c:v>107.95835843267702</c:v>
                </c:pt>
                <c:pt idx="10089">
                  <c:v>107.96906009390152</c:v>
                </c:pt>
                <c:pt idx="10090">
                  <c:v>107.97976175512601</c:v>
                </c:pt>
                <c:pt idx="10091">
                  <c:v>107.99046341635049</c:v>
                </c:pt>
                <c:pt idx="10092">
                  <c:v>108.001165077575</c:v>
                </c:pt>
                <c:pt idx="10093">
                  <c:v>108.01186673879948</c:v>
                </c:pt>
                <c:pt idx="10094">
                  <c:v>108.02256840002399</c:v>
                </c:pt>
                <c:pt idx="10095">
                  <c:v>108.03327006124847</c:v>
                </c:pt>
                <c:pt idx="10096">
                  <c:v>108.04397172247296</c:v>
                </c:pt>
                <c:pt idx="10097">
                  <c:v>108.05467338369746</c:v>
                </c:pt>
                <c:pt idx="10098">
                  <c:v>108.06537504492195</c:v>
                </c:pt>
                <c:pt idx="10099">
                  <c:v>108.07607670614645</c:v>
                </c:pt>
                <c:pt idx="10100">
                  <c:v>108.08677836737094</c:v>
                </c:pt>
                <c:pt idx="10101">
                  <c:v>108.09748002859543</c:v>
                </c:pt>
                <c:pt idx="10102">
                  <c:v>108.10818168981993</c:v>
                </c:pt>
                <c:pt idx="10103">
                  <c:v>108.11888335104442</c:v>
                </c:pt>
                <c:pt idx="10104">
                  <c:v>108.12958501226892</c:v>
                </c:pt>
                <c:pt idx="10105">
                  <c:v>108.14028667349341</c:v>
                </c:pt>
                <c:pt idx="10106">
                  <c:v>108.15098833471789</c:v>
                </c:pt>
                <c:pt idx="10107">
                  <c:v>108.1616899959424</c:v>
                </c:pt>
                <c:pt idx="10108">
                  <c:v>108.17239165716688</c:v>
                </c:pt>
                <c:pt idx="10109">
                  <c:v>108.18309331839139</c:v>
                </c:pt>
                <c:pt idx="10110">
                  <c:v>108.19379497961587</c:v>
                </c:pt>
                <c:pt idx="10111">
                  <c:v>108.20449664084036</c:v>
                </c:pt>
                <c:pt idx="10112">
                  <c:v>108.21519830206486</c:v>
                </c:pt>
                <c:pt idx="10113">
                  <c:v>108.22589996328935</c:v>
                </c:pt>
                <c:pt idx="10114">
                  <c:v>108.23660162451385</c:v>
                </c:pt>
                <c:pt idx="10115">
                  <c:v>108.24730328573834</c:v>
                </c:pt>
                <c:pt idx="10116">
                  <c:v>108.25800494696283</c:v>
                </c:pt>
                <c:pt idx="10117">
                  <c:v>108.26870660818733</c:v>
                </c:pt>
                <c:pt idx="10118">
                  <c:v>108.27940826941182</c:v>
                </c:pt>
                <c:pt idx="10119">
                  <c:v>108.29010993063632</c:v>
                </c:pt>
                <c:pt idx="10120">
                  <c:v>108.30081159186081</c:v>
                </c:pt>
                <c:pt idx="10121">
                  <c:v>108.31151325308529</c:v>
                </c:pt>
                <c:pt idx="10122">
                  <c:v>108.3222149143098</c:v>
                </c:pt>
                <c:pt idx="10123">
                  <c:v>108.33291657553428</c:v>
                </c:pt>
                <c:pt idx="10124">
                  <c:v>108.34361823675879</c:v>
                </c:pt>
                <c:pt idx="10125">
                  <c:v>108.35431989798327</c:v>
                </c:pt>
                <c:pt idx="10126">
                  <c:v>108.36502155920776</c:v>
                </c:pt>
                <c:pt idx="10127">
                  <c:v>108.37572322043226</c:v>
                </c:pt>
                <c:pt idx="10128">
                  <c:v>108.38642488165675</c:v>
                </c:pt>
                <c:pt idx="10129">
                  <c:v>108.39712654288125</c:v>
                </c:pt>
                <c:pt idx="10130">
                  <c:v>108.40782820410574</c:v>
                </c:pt>
                <c:pt idx="10131">
                  <c:v>108.41852986533023</c:v>
                </c:pt>
                <c:pt idx="10132">
                  <c:v>108.42923152655473</c:v>
                </c:pt>
                <c:pt idx="10133">
                  <c:v>108.43993318777922</c:v>
                </c:pt>
                <c:pt idx="10134">
                  <c:v>108.45063484900372</c:v>
                </c:pt>
                <c:pt idx="10135">
                  <c:v>108.46133651022821</c:v>
                </c:pt>
                <c:pt idx="10136">
                  <c:v>108.4720381714527</c:v>
                </c:pt>
                <c:pt idx="10137">
                  <c:v>108.4827398326772</c:v>
                </c:pt>
                <c:pt idx="10138">
                  <c:v>108.49344149390168</c:v>
                </c:pt>
                <c:pt idx="10139">
                  <c:v>108.50414315512619</c:v>
                </c:pt>
                <c:pt idx="10140">
                  <c:v>108.51484481635067</c:v>
                </c:pt>
                <c:pt idx="10141">
                  <c:v>108.52554647757516</c:v>
                </c:pt>
                <c:pt idx="10142">
                  <c:v>108.53624813879966</c:v>
                </c:pt>
                <c:pt idx="10143">
                  <c:v>108.54694980002415</c:v>
                </c:pt>
                <c:pt idx="10144">
                  <c:v>108.55765146124865</c:v>
                </c:pt>
                <c:pt idx="10145">
                  <c:v>108.56835312247314</c:v>
                </c:pt>
                <c:pt idx="10146">
                  <c:v>108.57905478369763</c:v>
                </c:pt>
                <c:pt idx="10147">
                  <c:v>108.58975644492213</c:v>
                </c:pt>
                <c:pt idx="10148">
                  <c:v>108.60045810614662</c:v>
                </c:pt>
                <c:pt idx="10149">
                  <c:v>108.61115976737112</c:v>
                </c:pt>
                <c:pt idx="10150">
                  <c:v>108.62186142859561</c:v>
                </c:pt>
                <c:pt idx="10151">
                  <c:v>108.6325630898201</c:v>
                </c:pt>
                <c:pt idx="10152">
                  <c:v>108.6432647510446</c:v>
                </c:pt>
                <c:pt idx="10153">
                  <c:v>108.65396641226909</c:v>
                </c:pt>
                <c:pt idx="10154">
                  <c:v>108.66466807349359</c:v>
                </c:pt>
                <c:pt idx="10155">
                  <c:v>108.67536973471807</c:v>
                </c:pt>
                <c:pt idx="10156">
                  <c:v>108.68607139594256</c:v>
                </c:pt>
                <c:pt idx="10157">
                  <c:v>108.69677305716706</c:v>
                </c:pt>
                <c:pt idx="10158">
                  <c:v>108.70747471839155</c:v>
                </c:pt>
                <c:pt idx="10159">
                  <c:v>108.71817637961605</c:v>
                </c:pt>
                <c:pt idx="10160">
                  <c:v>108.72887804084054</c:v>
                </c:pt>
                <c:pt idx="10161">
                  <c:v>108.73957970206503</c:v>
                </c:pt>
                <c:pt idx="10162">
                  <c:v>108.75028136328953</c:v>
                </c:pt>
                <c:pt idx="10163">
                  <c:v>108.76098302451402</c:v>
                </c:pt>
                <c:pt idx="10164">
                  <c:v>108.77168468573852</c:v>
                </c:pt>
                <c:pt idx="10165">
                  <c:v>108.78238634696301</c:v>
                </c:pt>
                <c:pt idx="10166">
                  <c:v>108.7930880081875</c:v>
                </c:pt>
                <c:pt idx="10167">
                  <c:v>108.803789669412</c:v>
                </c:pt>
                <c:pt idx="10168">
                  <c:v>108.81449133063649</c:v>
                </c:pt>
                <c:pt idx="10169">
                  <c:v>108.82519299186099</c:v>
                </c:pt>
                <c:pt idx="10170">
                  <c:v>108.83589465308548</c:v>
                </c:pt>
                <c:pt idx="10171">
                  <c:v>108.84659631430996</c:v>
                </c:pt>
                <c:pt idx="10172">
                  <c:v>108.85729797553446</c:v>
                </c:pt>
                <c:pt idx="10173">
                  <c:v>108.86799963675895</c:v>
                </c:pt>
                <c:pt idx="10174">
                  <c:v>108.87870129798345</c:v>
                </c:pt>
                <c:pt idx="10175">
                  <c:v>108.88940295920794</c:v>
                </c:pt>
                <c:pt idx="10176">
                  <c:v>108.90010462043243</c:v>
                </c:pt>
                <c:pt idx="10177">
                  <c:v>108.91080628165693</c:v>
                </c:pt>
                <c:pt idx="10178">
                  <c:v>108.92150794288142</c:v>
                </c:pt>
                <c:pt idx="10179">
                  <c:v>108.93220960410592</c:v>
                </c:pt>
                <c:pt idx="10180">
                  <c:v>108.94291126533041</c:v>
                </c:pt>
                <c:pt idx="10181">
                  <c:v>108.9536129265549</c:v>
                </c:pt>
                <c:pt idx="10182">
                  <c:v>108.9643145877794</c:v>
                </c:pt>
                <c:pt idx="10183">
                  <c:v>108.97501624900389</c:v>
                </c:pt>
                <c:pt idx="10184">
                  <c:v>108.98571791022839</c:v>
                </c:pt>
                <c:pt idx="10185">
                  <c:v>108.99641957145288</c:v>
                </c:pt>
                <c:pt idx="10186">
                  <c:v>109.00712123267736</c:v>
                </c:pt>
                <c:pt idx="10187">
                  <c:v>109.01782289390187</c:v>
                </c:pt>
                <c:pt idx="10188">
                  <c:v>109.02852455512635</c:v>
                </c:pt>
                <c:pt idx="10189">
                  <c:v>109.03922621635085</c:v>
                </c:pt>
                <c:pt idx="10190">
                  <c:v>109.04992787757534</c:v>
                </c:pt>
                <c:pt idx="10191">
                  <c:v>109.06062953879983</c:v>
                </c:pt>
                <c:pt idx="10192">
                  <c:v>109.07133120002433</c:v>
                </c:pt>
                <c:pt idx="10193">
                  <c:v>109.08203286124882</c:v>
                </c:pt>
                <c:pt idx="10194">
                  <c:v>109.09273452247332</c:v>
                </c:pt>
                <c:pt idx="10195">
                  <c:v>109.10343618369781</c:v>
                </c:pt>
                <c:pt idx="10196">
                  <c:v>109.1141378449223</c:v>
                </c:pt>
                <c:pt idx="10197">
                  <c:v>109.1248395061468</c:v>
                </c:pt>
                <c:pt idx="10198">
                  <c:v>109.13554116737129</c:v>
                </c:pt>
                <c:pt idx="10199">
                  <c:v>109.14624282859579</c:v>
                </c:pt>
                <c:pt idx="10200">
                  <c:v>109.15694448982028</c:v>
                </c:pt>
                <c:pt idx="10201">
                  <c:v>109.16764615104476</c:v>
                </c:pt>
                <c:pt idx="10202">
                  <c:v>109.17834781226927</c:v>
                </c:pt>
                <c:pt idx="10203">
                  <c:v>109.18904947349375</c:v>
                </c:pt>
                <c:pt idx="10204">
                  <c:v>109.19975113471826</c:v>
                </c:pt>
                <c:pt idx="10205">
                  <c:v>109.21045279594274</c:v>
                </c:pt>
                <c:pt idx="10206">
                  <c:v>109.22115445716723</c:v>
                </c:pt>
                <c:pt idx="10207">
                  <c:v>109.23185611839173</c:v>
                </c:pt>
                <c:pt idx="10208">
                  <c:v>109.24255777961622</c:v>
                </c:pt>
                <c:pt idx="10209">
                  <c:v>109.25325944084072</c:v>
                </c:pt>
                <c:pt idx="10210">
                  <c:v>109.26396110206521</c:v>
                </c:pt>
                <c:pt idx="10211">
                  <c:v>109.2746627632897</c:v>
                </c:pt>
                <c:pt idx="10212">
                  <c:v>109.2853644245142</c:v>
                </c:pt>
                <c:pt idx="10213">
                  <c:v>109.29606608573869</c:v>
                </c:pt>
                <c:pt idx="10214">
                  <c:v>109.30676774696319</c:v>
                </c:pt>
                <c:pt idx="10215">
                  <c:v>109.31746940818768</c:v>
                </c:pt>
                <c:pt idx="10216">
                  <c:v>109.32817106941216</c:v>
                </c:pt>
                <c:pt idx="10217">
                  <c:v>109.33887273063667</c:v>
                </c:pt>
                <c:pt idx="10218">
                  <c:v>109.34957439186115</c:v>
                </c:pt>
                <c:pt idx="10219">
                  <c:v>109.36027605308566</c:v>
                </c:pt>
                <c:pt idx="10220">
                  <c:v>109.37097771431014</c:v>
                </c:pt>
                <c:pt idx="10221">
                  <c:v>109.38167937553463</c:v>
                </c:pt>
                <c:pt idx="10222">
                  <c:v>109.39238103675913</c:v>
                </c:pt>
                <c:pt idx="10223">
                  <c:v>109.40308269798362</c:v>
                </c:pt>
                <c:pt idx="10224">
                  <c:v>109.41378435920812</c:v>
                </c:pt>
                <c:pt idx="10225">
                  <c:v>109.42448602043261</c:v>
                </c:pt>
                <c:pt idx="10226">
                  <c:v>109.4351876816571</c:v>
                </c:pt>
                <c:pt idx="10227">
                  <c:v>109.4458893428816</c:v>
                </c:pt>
                <c:pt idx="10228">
                  <c:v>109.45659100410609</c:v>
                </c:pt>
                <c:pt idx="10229">
                  <c:v>109.46729266533059</c:v>
                </c:pt>
                <c:pt idx="10230">
                  <c:v>109.47799432655508</c:v>
                </c:pt>
                <c:pt idx="10231">
                  <c:v>109.48869598777956</c:v>
                </c:pt>
                <c:pt idx="10232">
                  <c:v>109.49939764900407</c:v>
                </c:pt>
                <c:pt idx="10233">
                  <c:v>109.51009931022855</c:v>
                </c:pt>
                <c:pt idx="10234">
                  <c:v>109.52080097145306</c:v>
                </c:pt>
                <c:pt idx="10235">
                  <c:v>109.53150263267754</c:v>
                </c:pt>
                <c:pt idx="10236">
                  <c:v>109.54220429390203</c:v>
                </c:pt>
                <c:pt idx="10237">
                  <c:v>109.55290595512653</c:v>
                </c:pt>
                <c:pt idx="10238">
                  <c:v>109.56360761635102</c:v>
                </c:pt>
                <c:pt idx="10239">
                  <c:v>109.57430927757552</c:v>
                </c:pt>
                <c:pt idx="10240">
                  <c:v>109.58501093880001</c:v>
                </c:pt>
                <c:pt idx="10241">
                  <c:v>109.5957126000245</c:v>
                </c:pt>
                <c:pt idx="10242">
                  <c:v>109.606414261249</c:v>
                </c:pt>
                <c:pt idx="10243">
                  <c:v>109.61711592247349</c:v>
                </c:pt>
                <c:pt idx="10244">
                  <c:v>109.62781758369799</c:v>
                </c:pt>
                <c:pt idx="10245">
                  <c:v>109.63851924492248</c:v>
                </c:pt>
                <c:pt idx="10246">
                  <c:v>109.64922090614697</c:v>
                </c:pt>
                <c:pt idx="10247">
                  <c:v>109.65992256737147</c:v>
                </c:pt>
                <c:pt idx="10248">
                  <c:v>109.67062422859595</c:v>
                </c:pt>
                <c:pt idx="10249">
                  <c:v>109.68132588982046</c:v>
                </c:pt>
                <c:pt idx="10250">
                  <c:v>109.69202755104494</c:v>
                </c:pt>
                <c:pt idx="10251">
                  <c:v>109.70272921226943</c:v>
                </c:pt>
                <c:pt idx="10252">
                  <c:v>109.71343087349393</c:v>
                </c:pt>
                <c:pt idx="10253">
                  <c:v>109.72413253471842</c:v>
                </c:pt>
                <c:pt idx="10254">
                  <c:v>109.73483419594292</c:v>
                </c:pt>
                <c:pt idx="10255">
                  <c:v>109.74553585716741</c:v>
                </c:pt>
                <c:pt idx="10256">
                  <c:v>109.7562375183919</c:v>
                </c:pt>
                <c:pt idx="10257">
                  <c:v>109.7669391796164</c:v>
                </c:pt>
                <c:pt idx="10258">
                  <c:v>109.77764084084089</c:v>
                </c:pt>
                <c:pt idx="10259">
                  <c:v>109.78834250206539</c:v>
                </c:pt>
                <c:pt idx="10260">
                  <c:v>109.79904416328988</c:v>
                </c:pt>
                <c:pt idx="10261">
                  <c:v>109.80974582451437</c:v>
                </c:pt>
                <c:pt idx="10262">
                  <c:v>109.82044748573887</c:v>
                </c:pt>
                <c:pt idx="10263">
                  <c:v>109.83114914696336</c:v>
                </c:pt>
                <c:pt idx="10264">
                  <c:v>109.84185080818786</c:v>
                </c:pt>
                <c:pt idx="10265">
                  <c:v>109.85255246941234</c:v>
                </c:pt>
                <c:pt idx="10266">
                  <c:v>109.86325413063683</c:v>
                </c:pt>
                <c:pt idx="10267">
                  <c:v>109.87395579186133</c:v>
                </c:pt>
                <c:pt idx="10268">
                  <c:v>109.88465745308582</c:v>
                </c:pt>
                <c:pt idx="10269">
                  <c:v>109.89535911431032</c:v>
                </c:pt>
                <c:pt idx="10270">
                  <c:v>109.90606077553481</c:v>
                </c:pt>
                <c:pt idx="10271">
                  <c:v>109.9167624367593</c:v>
                </c:pt>
                <c:pt idx="10272">
                  <c:v>109.9274640979838</c:v>
                </c:pt>
                <c:pt idx="10273">
                  <c:v>109.93816575920829</c:v>
                </c:pt>
                <c:pt idx="10274">
                  <c:v>109.94886742043279</c:v>
                </c:pt>
                <c:pt idx="10275">
                  <c:v>109.95956908165728</c:v>
                </c:pt>
                <c:pt idx="10276">
                  <c:v>109.97027074288177</c:v>
                </c:pt>
                <c:pt idx="10277">
                  <c:v>109.98097240410627</c:v>
                </c:pt>
                <c:pt idx="10278">
                  <c:v>109.99167406533076</c:v>
                </c:pt>
                <c:pt idx="10279">
                  <c:v>110.00237572655526</c:v>
                </c:pt>
                <c:pt idx="10280">
                  <c:v>110.01307738777975</c:v>
                </c:pt>
                <c:pt idx="10281">
                  <c:v>110.02377904900423</c:v>
                </c:pt>
                <c:pt idx="10282">
                  <c:v>110.03448071022873</c:v>
                </c:pt>
                <c:pt idx="10283">
                  <c:v>110.04518237145322</c:v>
                </c:pt>
                <c:pt idx="10284">
                  <c:v>110.05588403267772</c:v>
                </c:pt>
                <c:pt idx="10285">
                  <c:v>110.06658569390221</c:v>
                </c:pt>
                <c:pt idx="10286">
                  <c:v>110.0772873551267</c:v>
                </c:pt>
                <c:pt idx="10287">
                  <c:v>110.0879890163512</c:v>
                </c:pt>
                <c:pt idx="10288">
                  <c:v>110.09869067757569</c:v>
                </c:pt>
                <c:pt idx="10289">
                  <c:v>110.10939233880019</c:v>
                </c:pt>
                <c:pt idx="10290">
                  <c:v>110.12009400002468</c:v>
                </c:pt>
                <c:pt idx="10291">
                  <c:v>110.13079566124917</c:v>
                </c:pt>
                <c:pt idx="10292">
                  <c:v>110.14149732247367</c:v>
                </c:pt>
                <c:pt idx="10293">
                  <c:v>110.15219898369816</c:v>
                </c:pt>
                <c:pt idx="10294">
                  <c:v>110.16290064492266</c:v>
                </c:pt>
                <c:pt idx="10295">
                  <c:v>110.17360230614715</c:v>
                </c:pt>
                <c:pt idx="10296">
                  <c:v>110.18430396737163</c:v>
                </c:pt>
                <c:pt idx="10297">
                  <c:v>110.19500562859614</c:v>
                </c:pt>
                <c:pt idx="10298">
                  <c:v>110.20570728982062</c:v>
                </c:pt>
                <c:pt idx="10299">
                  <c:v>110.21640895104512</c:v>
                </c:pt>
                <c:pt idx="10300">
                  <c:v>110.22711061226961</c:v>
                </c:pt>
                <c:pt idx="10301">
                  <c:v>110.2378122734941</c:v>
                </c:pt>
                <c:pt idx="10302">
                  <c:v>110.2485139347186</c:v>
                </c:pt>
                <c:pt idx="10303">
                  <c:v>110.25921559594309</c:v>
                </c:pt>
                <c:pt idx="10304">
                  <c:v>110.26991725716759</c:v>
                </c:pt>
                <c:pt idx="10305">
                  <c:v>110.28061891839208</c:v>
                </c:pt>
                <c:pt idx="10306">
                  <c:v>110.29132057961657</c:v>
                </c:pt>
                <c:pt idx="10307">
                  <c:v>110.30202224084107</c:v>
                </c:pt>
                <c:pt idx="10308">
                  <c:v>110.31272390206556</c:v>
                </c:pt>
                <c:pt idx="10309">
                  <c:v>110.32342556329006</c:v>
                </c:pt>
                <c:pt idx="10310">
                  <c:v>110.33412722451455</c:v>
                </c:pt>
                <c:pt idx="10311">
                  <c:v>110.34482888573903</c:v>
                </c:pt>
                <c:pt idx="10312">
                  <c:v>110.35553054696354</c:v>
                </c:pt>
                <c:pt idx="10313">
                  <c:v>110.36623220818802</c:v>
                </c:pt>
                <c:pt idx="10314">
                  <c:v>110.37693386941253</c:v>
                </c:pt>
                <c:pt idx="10315">
                  <c:v>110.38763553063701</c:v>
                </c:pt>
                <c:pt idx="10316">
                  <c:v>110.3983371918615</c:v>
                </c:pt>
                <c:pt idx="10317">
                  <c:v>110.409038853086</c:v>
                </c:pt>
                <c:pt idx="10318">
                  <c:v>110.41974051431049</c:v>
                </c:pt>
                <c:pt idx="10319">
                  <c:v>110.43044217553499</c:v>
                </c:pt>
                <c:pt idx="10320">
                  <c:v>110.44114383675948</c:v>
                </c:pt>
                <c:pt idx="10321">
                  <c:v>110.45184549798397</c:v>
                </c:pt>
                <c:pt idx="10322">
                  <c:v>110.46254715920847</c:v>
                </c:pt>
                <c:pt idx="10323">
                  <c:v>110.47324882043296</c:v>
                </c:pt>
                <c:pt idx="10324">
                  <c:v>110.48395048165746</c:v>
                </c:pt>
                <c:pt idx="10325">
                  <c:v>110.49465214288195</c:v>
                </c:pt>
                <c:pt idx="10326">
                  <c:v>110.50535380410643</c:v>
                </c:pt>
                <c:pt idx="10327">
                  <c:v>110.51605546533094</c:v>
                </c:pt>
                <c:pt idx="10328">
                  <c:v>110.52675712655542</c:v>
                </c:pt>
                <c:pt idx="10329">
                  <c:v>110.53745878777993</c:v>
                </c:pt>
                <c:pt idx="10330">
                  <c:v>110.54816044900441</c:v>
                </c:pt>
                <c:pt idx="10331">
                  <c:v>110.5588621102289</c:v>
                </c:pt>
                <c:pt idx="10332">
                  <c:v>110.5695637714534</c:v>
                </c:pt>
                <c:pt idx="10333">
                  <c:v>110.58026543267789</c:v>
                </c:pt>
                <c:pt idx="10334">
                  <c:v>110.59096709390239</c:v>
                </c:pt>
                <c:pt idx="10335">
                  <c:v>110.60166875512688</c:v>
                </c:pt>
                <c:pt idx="10336">
                  <c:v>110.61237041635137</c:v>
                </c:pt>
                <c:pt idx="10337">
                  <c:v>110.62307207757587</c:v>
                </c:pt>
                <c:pt idx="10338">
                  <c:v>110.63377373880036</c:v>
                </c:pt>
                <c:pt idx="10339">
                  <c:v>110.64447540002486</c:v>
                </c:pt>
                <c:pt idx="10340">
                  <c:v>110.65517706124935</c:v>
                </c:pt>
                <c:pt idx="10341">
                  <c:v>110.66587872247383</c:v>
                </c:pt>
                <c:pt idx="10342">
                  <c:v>110.67658038369834</c:v>
                </c:pt>
                <c:pt idx="10343">
                  <c:v>110.68728204492282</c:v>
                </c:pt>
                <c:pt idx="10344">
                  <c:v>110.69798370614733</c:v>
                </c:pt>
                <c:pt idx="10345">
                  <c:v>110.70868536737181</c:v>
                </c:pt>
                <c:pt idx="10346">
                  <c:v>110.7193870285963</c:v>
                </c:pt>
                <c:pt idx="10347">
                  <c:v>110.7300886898208</c:v>
                </c:pt>
                <c:pt idx="10348">
                  <c:v>110.74079035104529</c:v>
                </c:pt>
                <c:pt idx="10349">
                  <c:v>110.75149201226979</c:v>
                </c:pt>
                <c:pt idx="10350">
                  <c:v>110.76219367349428</c:v>
                </c:pt>
                <c:pt idx="10351">
                  <c:v>110.77289533471877</c:v>
                </c:pt>
                <c:pt idx="10352">
                  <c:v>110.78359699594327</c:v>
                </c:pt>
                <c:pt idx="10353">
                  <c:v>110.79429865716776</c:v>
                </c:pt>
                <c:pt idx="10354">
                  <c:v>110.80500031839226</c:v>
                </c:pt>
                <c:pt idx="10355">
                  <c:v>110.81570197961675</c:v>
                </c:pt>
                <c:pt idx="10356">
                  <c:v>110.82640364084124</c:v>
                </c:pt>
                <c:pt idx="10357">
                  <c:v>110.83710530206574</c:v>
                </c:pt>
                <c:pt idx="10358">
                  <c:v>110.84780696329022</c:v>
                </c:pt>
                <c:pt idx="10359">
                  <c:v>110.85850862451473</c:v>
                </c:pt>
                <c:pt idx="10360">
                  <c:v>110.86921028573921</c:v>
                </c:pt>
                <c:pt idx="10361">
                  <c:v>110.8799119469637</c:v>
                </c:pt>
                <c:pt idx="10362">
                  <c:v>110.8906136081882</c:v>
                </c:pt>
                <c:pt idx="10363">
                  <c:v>110.90131526941269</c:v>
                </c:pt>
                <c:pt idx="10364">
                  <c:v>110.91201693063719</c:v>
                </c:pt>
                <c:pt idx="10365">
                  <c:v>110.92271859186168</c:v>
                </c:pt>
                <c:pt idx="10366">
                  <c:v>110.93342025308617</c:v>
                </c:pt>
                <c:pt idx="10367">
                  <c:v>110.94412191431067</c:v>
                </c:pt>
                <c:pt idx="10368">
                  <c:v>110.95482357553516</c:v>
                </c:pt>
                <c:pt idx="10369">
                  <c:v>110.96552523675966</c:v>
                </c:pt>
                <c:pt idx="10370">
                  <c:v>110.97622689798415</c:v>
                </c:pt>
                <c:pt idx="10371">
                  <c:v>110.98692855920864</c:v>
                </c:pt>
                <c:pt idx="10372">
                  <c:v>110.99763022043314</c:v>
                </c:pt>
                <c:pt idx="10373">
                  <c:v>111.00833188165763</c:v>
                </c:pt>
                <c:pt idx="10374">
                  <c:v>111.01903354288213</c:v>
                </c:pt>
                <c:pt idx="10375">
                  <c:v>111.02973520410661</c:v>
                </c:pt>
                <c:pt idx="10376">
                  <c:v>111.0404368653311</c:v>
                </c:pt>
                <c:pt idx="10377">
                  <c:v>111.0511385265556</c:v>
                </c:pt>
                <c:pt idx="10378">
                  <c:v>111.06184018778009</c:v>
                </c:pt>
                <c:pt idx="10379">
                  <c:v>111.07254184900459</c:v>
                </c:pt>
                <c:pt idx="10380">
                  <c:v>111.08324351022908</c:v>
                </c:pt>
                <c:pt idx="10381">
                  <c:v>111.09394517145357</c:v>
                </c:pt>
                <c:pt idx="10382">
                  <c:v>111.10464683267807</c:v>
                </c:pt>
                <c:pt idx="10383">
                  <c:v>111.11534849390256</c:v>
                </c:pt>
                <c:pt idx="10384">
                  <c:v>111.12605015512706</c:v>
                </c:pt>
                <c:pt idx="10385">
                  <c:v>111.13675181635155</c:v>
                </c:pt>
                <c:pt idx="10386">
                  <c:v>111.14745347757604</c:v>
                </c:pt>
                <c:pt idx="10387">
                  <c:v>111.15815513880054</c:v>
                </c:pt>
                <c:pt idx="10388">
                  <c:v>111.16885680002503</c:v>
                </c:pt>
                <c:pt idx="10389">
                  <c:v>111.17955846124953</c:v>
                </c:pt>
                <c:pt idx="10390">
                  <c:v>111.19026012247402</c:v>
                </c:pt>
                <c:pt idx="10391">
                  <c:v>111.2009617836985</c:v>
                </c:pt>
                <c:pt idx="10392">
                  <c:v>111.211663444923</c:v>
                </c:pt>
                <c:pt idx="10393">
                  <c:v>111.22236510614749</c:v>
                </c:pt>
                <c:pt idx="10394">
                  <c:v>111.23306676737199</c:v>
                </c:pt>
                <c:pt idx="10395">
                  <c:v>111.24376842859648</c:v>
                </c:pt>
                <c:pt idx="10396">
                  <c:v>111.25447008982097</c:v>
                </c:pt>
                <c:pt idx="10397">
                  <c:v>111.26517175104547</c:v>
                </c:pt>
                <c:pt idx="10398">
                  <c:v>111.27587341226996</c:v>
                </c:pt>
                <c:pt idx="10399">
                  <c:v>111.28657507349446</c:v>
                </c:pt>
                <c:pt idx="10400">
                  <c:v>111.29727673471895</c:v>
                </c:pt>
                <c:pt idx="10401">
                  <c:v>111.30797839594344</c:v>
                </c:pt>
                <c:pt idx="10402">
                  <c:v>111.31868005716794</c:v>
                </c:pt>
                <c:pt idx="10403">
                  <c:v>111.32938171839243</c:v>
                </c:pt>
                <c:pt idx="10404">
                  <c:v>111.34008337961693</c:v>
                </c:pt>
                <c:pt idx="10405">
                  <c:v>111.35078504084142</c:v>
                </c:pt>
                <c:pt idx="10406">
                  <c:v>111.3614867020659</c:v>
                </c:pt>
                <c:pt idx="10407">
                  <c:v>111.37218836329041</c:v>
                </c:pt>
                <c:pt idx="10408">
                  <c:v>111.38289002451489</c:v>
                </c:pt>
                <c:pt idx="10409">
                  <c:v>111.39359168573939</c:v>
                </c:pt>
                <c:pt idx="10410">
                  <c:v>111.40429334696388</c:v>
                </c:pt>
                <c:pt idx="10411">
                  <c:v>111.41499500818837</c:v>
                </c:pt>
                <c:pt idx="10412">
                  <c:v>111.42569666941287</c:v>
                </c:pt>
                <c:pt idx="10413">
                  <c:v>111.43639833063736</c:v>
                </c:pt>
                <c:pt idx="10414">
                  <c:v>111.44709999186186</c:v>
                </c:pt>
                <c:pt idx="10415">
                  <c:v>111.45780165308635</c:v>
                </c:pt>
                <c:pt idx="10416">
                  <c:v>111.46850331431084</c:v>
                </c:pt>
                <c:pt idx="10417">
                  <c:v>111.47920497553534</c:v>
                </c:pt>
                <c:pt idx="10418">
                  <c:v>111.48990663675983</c:v>
                </c:pt>
                <c:pt idx="10419">
                  <c:v>111.50060829798433</c:v>
                </c:pt>
                <c:pt idx="10420">
                  <c:v>111.51130995920882</c:v>
                </c:pt>
                <c:pt idx="10421">
                  <c:v>111.5220116204333</c:v>
                </c:pt>
                <c:pt idx="10422">
                  <c:v>111.53271328165781</c:v>
                </c:pt>
                <c:pt idx="10423">
                  <c:v>111.54341494288229</c:v>
                </c:pt>
                <c:pt idx="10424">
                  <c:v>111.5541166041068</c:v>
                </c:pt>
                <c:pt idx="10425">
                  <c:v>111.56481826533128</c:v>
                </c:pt>
                <c:pt idx="10426">
                  <c:v>111.57551992655577</c:v>
                </c:pt>
                <c:pt idx="10427">
                  <c:v>111.58622158778027</c:v>
                </c:pt>
                <c:pt idx="10428">
                  <c:v>111.59692324900476</c:v>
                </c:pt>
                <c:pt idx="10429">
                  <c:v>111.60762491022926</c:v>
                </c:pt>
                <c:pt idx="10430">
                  <c:v>111.61832657145375</c:v>
                </c:pt>
                <c:pt idx="10431">
                  <c:v>111.62902823267824</c:v>
                </c:pt>
                <c:pt idx="10432">
                  <c:v>111.63972989390274</c:v>
                </c:pt>
                <c:pt idx="10433">
                  <c:v>111.65043155512723</c:v>
                </c:pt>
                <c:pt idx="10434">
                  <c:v>111.66113321635173</c:v>
                </c:pt>
                <c:pt idx="10435">
                  <c:v>111.67183487757622</c:v>
                </c:pt>
                <c:pt idx="10436">
                  <c:v>111.6825365388007</c:v>
                </c:pt>
                <c:pt idx="10437">
                  <c:v>111.69323820002521</c:v>
                </c:pt>
                <c:pt idx="10438">
                  <c:v>111.70393986124969</c:v>
                </c:pt>
                <c:pt idx="10439">
                  <c:v>111.7146415224742</c:v>
                </c:pt>
                <c:pt idx="10440">
                  <c:v>111.72534318369868</c:v>
                </c:pt>
                <c:pt idx="10441">
                  <c:v>111.73604484492317</c:v>
                </c:pt>
                <c:pt idx="10442">
                  <c:v>111.74674650614767</c:v>
                </c:pt>
                <c:pt idx="10443">
                  <c:v>111.75744816737216</c:v>
                </c:pt>
                <c:pt idx="10444">
                  <c:v>111.76814982859666</c:v>
                </c:pt>
                <c:pt idx="10445">
                  <c:v>111.77885148982115</c:v>
                </c:pt>
                <c:pt idx="10446">
                  <c:v>111.78955315104564</c:v>
                </c:pt>
                <c:pt idx="10447">
                  <c:v>111.80025481227014</c:v>
                </c:pt>
                <c:pt idx="10448">
                  <c:v>111.81095647349463</c:v>
                </c:pt>
                <c:pt idx="10449">
                  <c:v>111.82165813471913</c:v>
                </c:pt>
                <c:pt idx="10450">
                  <c:v>111.83235979594362</c:v>
                </c:pt>
                <c:pt idx="10451">
                  <c:v>111.8430614571681</c:v>
                </c:pt>
                <c:pt idx="10452">
                  <c:v>111.85376311839261</c:v>
                </c:pt>
                <c:pt idx="10453">
                  <c:v>111.86446477961709</c:v>
                </c:pt>
                <c:pt idx="10454">
                  <c:v>111.8751664408416</c:v>
                </c:pt>
                <c:pt idx="10455">
                  <c:v>111.88586810206608</c:v>
                </c:pt>
                <c:pt idx="10456">
                  <c:v>111.89656976329057</c:v>
                </c:pt>
                <c:pt idx="10457">
                  <c:v>111.90727142451507</c:v>
                </c:pt>
                <c:pt idx="10458">
                  <c:v>111.91797308573956</c:v>
                </c:pt>
                <c:pt idx="10459">
                  <c:v>111.92867474696406</c:v>
                </c:pt>
                <c:pt idx="10460">
                  <c:v>111.93937640818855</c:v>
                </c:pt>
                <c:pt idx="10461">
                  <c:v>111.95007806941304</c:v>
                </c:pt>
                <c:pt idx="10462">
                  <c:v>111.96077973063754</c:v>
                </c:pt>
                <c:pt idx="10463">
                  <c:v>111.97148139186203</c:v>
                </c:pt>
                <c:pt idx="10464">
                  <c:v>111.98218305308653</c:v>
                </c:pt>
                <c:pt idx="10465">
                  <c:v>111.99288471431102</c:v>
                </c:pt>
                <c:pt idx="10466">
                  <c:v>112.00358637553551</c:v>
                </c:pt>
                <c:pt idx="10467">
                  <c:v>112.01428803676001</c:v>
                </c:pt>
                <c:pt idx="10468">
                  <c:v>112.02498969798449</c:v>
                </c:pt>
                <c:pt idx="10469">
                  <c:v>112.035691359209</c:v>
                </c:pt>
                <c:pt idx="10470">
                  <c:v>112.04639302043348</c:v>
                </c:pt>
                <c:pt idx="10471">
                  <c:v>112.05709468165797</c:v>
                </c:pt>
                <c:pt idx="10472">
                  <c:v>112.06779634288247</c:v>
                </c:pt>
                <c:pt idx="10473">
                  <c:v>112.07849800410696</c:v>
                </c:pt>
                <c:pt idx="10474">
                  <c:v>112.08919966533146</c:v>
                </c:pt>
                <c:pt idx="10475">
                  <c:v>112.09990132655595</c:v>
                </c:pt>
                <c:pt idx="10476">
                  <c:v>112.11060298778044</c:v>
                </c:pt>
                <c:pt idx="10477">
                  <c:v>112.12130464900494</c:v>
                </c:pt>
                <c:pt idx="10478">
                  <c:v>112.13200631022943</c:v>
                </c:pt>
                <c:pt idx="10479">
                  <c:v>112.14270797145393</c:v>
                </c:pt>
                <c:pt idx="10480">
                  <c:v>112.15340963267842</c:v>
                </c:pt>
                <c:pt idx="10481">
                  <c:v>112.16411129390291</c:v>
                </c:pt>
                <c:pt idx="10482">
                  <c:v>112.17481295512741</c:v>
                </c:pt>
                <c:pt idx="10483">
                  <c:v>112.1855146163519</c:v>
                </c:pt>
                <c:pt idx="10484">
                  <c:v>112.1962162775764</c:v>
                </c:pt>
                <c:pt idx="10485">
                  <c:v>112.20691793880088</c:v>
                </c:pt>
                <c:pt idx="10486">
                  <c:v>112.21761960002537</c:v>
                </c:pt>
                <c:pt idx="10487">
                  <c:v>112.22832126124987</c:v>
                </c:pt>
                <c:pt idx="10488">
                  <c:v>112.23902292247436</c:v>
                </c:pt>
                <c:pt idx="10489">
                  <c:v>112.24972458369886</c:v>
                </c:pt>
                <c:pt idx="10490">
                  <c:v>112.26042624492335</c:v>
                </c:pt>
                <c:pt idx="10491">
                  <c:v>112.27112790614784</c:v>
                </c:pt>
                <c:pt idx="10492">
                  <c:v>112.28182956737234</c:v>
                </c:pt>
                <c:pt idx="10493">
                  <c:v>112.29253122859683</c:v>
                </c:pt>
                <c:pt idx="10494">
                  <c:v>112.30323288982133</c:v>
                </c:pt>
                <c:pt idx="10495">
                  <c:v>112.31393455104582</c:v>
                </c:pt>
                <c:pt idx="10496">
                  <c:v>112.32463621227031</c:v>
                </c:pt>
                <c:pt idx="10497">
                  <c:v>112.33533787349481</c:v>
                </c:pt>
                <c:pt idx="10498">
                  <c:v>112.3460395347193</c:v>
                </c:pt>
                <c:pt idx="10499">
                  <c:v>112.3567411959438</c:v>
                </c:pt>
                <c:pt idx="10500">
                  <c:v>112.36744285716829</c:v>
                </c:pt>
                <c:pt idx="10501">
                  <c:v>112.37814451839277</c:v>
                </c:pt>
                <c:pt idx="10502">
                  <c:v>112.38884617961727</c:v>
                </c:pt>
                <c:pt idx="10503">
                  <c:v>112.39954784084176</c:v>
                </c:pt>
                <c:pt idx="10504">
                  <c:v>112.41024950206626</c:v>
                </c:pt>
                <c:pt idx="10505">
                  <c:v>112.42095116329075</c:v>
                </c:pt>
                <c:pt idx="10506">
                  <c:v>112.43165282451524</c:v>
                </c:pt>
                <c:pt idx="10507">
                  <c:v>112.44235448573974</c:v>
                </c:pt>
                <c:pt idx="10508">
                  <c:v>112.45305614696423</c:v>
                </c:pt>
                <c:pt idx="10509">
                  <c:v>112.46375780818873</c:v>
                </c:pt>
                <c:pt idx="10510">
                  <c:v>112.47445946941322</c:v>
                </c:pt>
                <c:pt idx="10511">
                  <c:v>112.48516113063771</c:v>
                </c:pt>
                <c:pt idx="10512">
                  <c:v>112.49586279186221</c:v>
                </c:pt>
                <c:pt idx="10513">
                  <c:v>112.5065644530867</c:v>
                </c:pt>
                <c:pt idx="10514">
                  <c:v>112.5172661143112</c:v>
                </c:pt>
                <c:pt idx="10515">
                  <c:v>112.52796777553569</c:v>
                </c:pt>
                <c:pt idx="10516">
                  <c:v>112.53866943676017</c:v>
                </c:pt>
                <c:pt idx="10517">
                  <c:v>112.54937109798468</c:v>
                </c:pt>
                <c:pt idx="10518">
                  <c:v>112.56007275920916</c:v>
                </c:pt>
                <c:pt idx="10519">
                  <c:v>112.57077442043366</c:v>
                </c:pt>
                <c:pt idx="10520">
                  <c:v>112.58147608165815</c:v>
                </c:pt>
                <c:pt idx="10521">
                  <c:v>112.59217774288264</c:v>
                </c:pt>
                <c:pt idx="10522">
                  <c:v>112.60287940410714</c:v>
                </c:pt>
                <c:pt idx="10523">
                  <c:v>112.61358106533163</c:v>
                </c:pt>
                <c:pt idx="10524">
                  <c:v>112.62428272655613</c:v>
                </c:pt>
                <c:pt idx="10525">
                  <c:v>112.63498438778062</c:v>
                </c:pt>
                <c:pt idx="10526">
                  <c:v>112.64568604900511</c:v>
                </c:pt>
                <c:pt idx="10527">
                  <c:v>112.65638771022961</c:v>
                </c:pt>
                <c:pt idx="10528">
                  <c:v>112.6670893714541</c:v>
                </c:pt>
                <c:pt idx="10529">
                  <c:v>112.6777910326786</c:v>
                </c:pt>
                <c:pt idx="10530">
                  <c:v>112.68849269390309</c:v>
                </c:pt>
                <c:pt idx="10531">
                  <c:v>112.69919435512757</c:v>
                </c:pt>
                <c:pt idx="10532">
                  <c:v>112.70989601635208</c:v>
                </c:pt>
                <c:pt idx="10533">
                  <c:v>112.72059767757656</c:v>
                </c:pt>
                <c:pt idx="10534">
                  <c:v>112.73129933880107</c:v>
                </c:pt>
                <c:pt idx="10535">
                  <c:v>112.74200100002555</c:v>
                </c:pt>
                <c:pt idx="10536">
                  <c:v>112.75270266125004</c:v>
                </c:pt>
                <c:pt idx="10537">
                  <c:v>112.76340432247454</c:v>
                </c:pt>
                <c:pt idx="10538">
                  <c:v>112.77410598369903</c:v>
                </c:pt>
                <c:pt idx="10539">
                  <c:v>112.78480764492353</c:v>
                </c:pt>
                <c:pt idx="10540">
                  <c:v>112.79550930614802</c:v>
                </c:pt>
                <c:pt idx="10541">
                  <c:v>112.80621096737251</c:v>
                </c:pt>
                <c:pt idx="10542">
                  <c:v>112.81691262859701</c:v>
                </c:pt>
                <c:pt idx="10543">
                  <c:v>112.8276142898215</c:v>
                </c:pt>
                <c:pt idx="10544">
                  <c:v>112.838315951046</c:v>
                </c:pt>
                <c:pt idx="10545">
                  <c:v>112.84901761227049</c:v>
                </c:pt>
                <c:pt idx="10546">
                  <c:v>112.85971927349497</c:v>
                </c:pt>
                <c:pt idx="10547">
                  <c:v>112.87042093471948</c:v>
                </c:pt>
                <c:pt idx="10548">
                  <c:v>112.88112259594396</c:v>
                </c:pt>
                <c:pt idx="10549">
                  <c:v>112.89182425716847</c:v>
                </c:pt>
                <c:pt idx="10550">
                  <c:v>112.90252591839295</c:v>
                </c:pt>
                <c:pt idx="10551">
                  <c:v>112.91322757961744</c:v>
                </c:pt>
                <c:pt idx="10552">
                  <c:v>112.92392924084194</c:v>
                </c:pt>
                <c:pt idx="10553">
                  <c:v>112.93463090206643</c:v>
                </c:pt>
                <c:pt idx="10554">
                  <c:v>112.94533256329093</c:v>
                </c:pt>
                <c:pt idx="10555">
                  <c:v>112.95603422451542</c:v>
                </c:pt>
                <c:pt idx="10556">
                  <c:v>112.96673588573991</c:v>
                </c:pt>
                <c:pt idx="10557">
                  <c:v>112.97743754696441</c:v>
                </c:pt>
                <c:pt idx="10558">
                  <c:v>112.9881392081889</c:v>
                </c:pt>
                <c:pt idx="10559">
                  <c:v>112.9988408694134</c:v>
                </c:pt>
                <c:pt idx="10560">
                  <c:v>113.00954253063789</c:v>
                </c:pt>
                <c:pt idx="10561">
                  <c:v>113.02024419186237</c:v>
                </c:pt>
                <c:pt idx="10562">
                  <c:v>113.03094585308688</c:v>
                </c:pt>
                <c:pt idx="10563">
                  <c:v>113.04164751431136</c:v>
                </c:pt>
                <c:pt idx="10564">
                  <c:v>113.05234917553587</c:v>
                </c:pt>
                <c:pt idx="10565">
                  <c:v>113.06305083676035</c:v>
                </c:pt>
                <c:pt idx="10566">
                  <c:v>113.07375249798484</c:v>
                </c:pt>
                <c:pt idx="10567">
                  <c:v>113.08445415920934</c:v>
                </c:pt>
                <c:pt idx="10568">
                  <c:v>113.09515582043383</c:v>
                </c:pt>
                <c:pt idx="10569">
                  <c:v>113.10585748165833</c:v>
                </c:pt>
                <c:pt idx="10570">
                  <c:v>113.11655914288282</c:v>
                </c:pt>
                <c:pt idx="10571">
                  <c:v>113.12726080410731</c:v>
                </c:pt>
                <c:pt idx="10572">
                  <c:v>113.13796246533181</c:v>
                </c:pt>
                <c:pt idx="10573">
                  <c:v>113.1486641265563</c:v>
                </c:pt>
                <c:pt idx="10574">
                  <c:v>113.1593657877808</c:v>
                </c:pt>
                <c:pt idx="10575">
                  <c:v>113.17006744900529</c:v>
                </c:pt>
                <c:pt idx="10576">
                  <c:v>113.18076911022978</c:v>
                </c:pt>
                <c:pt idx="10577">
                  <c:v>113.19147077145428</c:v>
                </c:pt>
                <c:pt idx="10578">
                  <c:v>113.20217243267876</c:v>
                </c:pt>
                <c:pt idx="10579">
                  <c:v>113.21287409390327</c:v>
                </c:pt>
                <c:pt idx="10580">
                  <c:v>113.22357575512775</c:v>
                </c:pt>
                <c:pt idx="10581">
                  <c:v>113.23427741635224</c:v>
                </c:pt>
                <c:pt idx="10582">
                  <c:v>113.24497907757674</c:v>
                </c:pt>
                <c:pt idx="10583">
                  <c:v>113.25568073880123</c:v>
                </c:pt>
                <c:pt idx="10584">
                  <c:v>113.26638240002573</c:v>
                </c:pt>
                <c:pt idx="10585">
                  <c:v>113.27708406125022</c:v>
                </c:pt>
                <c:pt idx="10586">
                  <c:v>113.28778572247471</c:v>
                </c:pt>
                <c:pt idx="10587">
                  <c:v>113.29848738369921</c:v>
                </c:pt>
                <c:pt idx="10588">
                  <c:v>113.3091890449237</c:v>
                </c:pt>
                <c:pt idx="10589">
                  <c:v>113.3198907061482</c:v>
                </c:pt>
                <c:pt idx="10590">
                  <c:v>113.33059236737269</c:v>
                </c:pt>
                <c:pt idx="10591">
                  <c:v>113.34129402859718</c:v>
                </c:pt>
                <c:pt idx="10592">
                  <c:v>113.35199568982168</c:v>
                </c:pt>
                <c:pt idx="10593">
                  <c:v>113.36269735104617</c:v>
                </c:pt>
                <c:pt idx="10594">
                  <c:v>113.37339901227067</c:v>
                </c:pt>
                <c:pt idx="10595">
                  <c:v>113.38410067349515</c:v>
                </c:pt>
                <c:pt idx="10596">
                  <c:v>113.39480233471964</c:v>
                </c:pt>
                <c:pt idx="10597">
                  <c:v>113.40550399594414</c:v>
                </c:pt>
                <c:pt idx="10598">
                  <c:v>113.41620565716863</c:v>
                </c:pt>
                <c:pt idx="10599">
                  <c:v>113.42690731839313</c:v>
                </c:pt>
                <c:pt idx="10600">
                  <c:v>113.43760897961762</c:v>
                </c:pt>
                <c:pt idx="10601">
                  <c:v>113.44831064084211</c:v>
                </c:pt>
                <c:pt idx="10602">
                  <c:v>113.45901230206661</c:v>
                </c:pt>
                <c:pt idx="10603">
                  <c:v>113.4697139632911</c:v>
                </c:pt>
                <c:pt idx="10604">
                  <c:v>113.4804156245156</c:v>
                </c:pt>
                <c:pt idx="10605">
                  <c:v>113.49111728574009</c:v>
                </c:pt>
                <c:pt idx="10606">
                  <c:v>113.50181894696458</c:v>
                </c:pt>
                <c:pt idx="10607">
                  <c:v>113.51252060818908</c:v>
                </c:pt>
                <c:pt idx="10608">
                  <c:v>113.52322226941357</c:v>
                </c:pt>
                <c:pt idx="10609">
                  <c:v>113.53392393063807</c:v>
                </c:pt>
                <c:pt idx="10610">
                  <c:v>113.54462559186256</c:v>
                </c:pt>
                <c:pt idx="10611">
                  <c:v>113.55532725308704</c:v>
                </c:pt>
                <c:pt idx="10612">
                  <c:v>113.56602891431154</c:v>
                </c:pt>
                <c:pt idx="10613">
                  <c:v>113.57673057553603</c:v>
                </c:pt>
                <c:pt idx="10614">
                  <c:v>113.58743223676053</c:v>
                </c:pt>
                <c:pt idx="10615">
                  <c:v>113.59813389798502</c:v>
                </c:pt>
                <c:pt idx="10616">
                  <c:v>113.60883555920951</c:v>
                </c:pt>
                <c:pt idx="10617">
                  <c:v>113.61953722043401</c:v>
                </c:pt>
                <c:pt idx="10618">
                  <c:v>113.6302388816585</c:v>
                </c:pt>
                <c:pt idx="10619">
                  <c:v>113.640940542883</c:v>
                </c:pt>
                <c:pt idx="10620">
                  <c:v>113.65164220410749</c:v>
                </c:pt>
                <c:pt idx="10621">
                  <c:v>113.66234386533198</c:v>
                </c:pt>
                <c:pt idx="10622">
                  <c:v>113.67304552655648</c:v>
                </c:pt>
                <c:pt idx="10623">
                  <c:v>113.68374718778097</c:v>
                </c:pt>
                <c:pt idx="10624">
                  <c:v>113.69444884900547</c:v>
                </c:pt>
                <c:pt idx="10625">
                  <c:v>113.70515051022996</c:v>
                </c:pt>
                <c:pt idx="10626">
                  <c:v>113.71585217145444</c:v>
                </c:pt>
                <c:pt idx="10627">
                  <c:v>113.72655383267895</c:v>
                </c:pt>
                <c:pt idx="10628">
                  <c:v>113.73725549390343</c:v>
                </c:pt>
                <c:pt idx="10629">
                  <c:v>113.74795715512793</c:v>
                </c:pt>
                <c:pt idx="10630">
                  <c:v>113.75865881635242</c:v>
                </c:pt>
                <c:pt idx="10631">
                  <c:v>113.76936047757691</c:v>
                </c:pt>
                <c:pt idx="10632">
                  <c:v>113.78006213880141</c:v>
                </c:pt>
                <c:pt idx="10633">
                  <c:v>113.7907638000259</c:v>
                </c:pt>
                <c:pt idx="10634">
                  <c:v>113.8014654612504</c:v>
                </c:pt>
                <c:pt idx="10635">
                  <c:v>113.81216712247489</c:v>
                </c:pt>
                <c:pt idx="10636">
                  <c:v>113.82286878369938</c:v>
                </c:pt>
                <c:pt idx="10637">
                  <c:v>113.83357044492388</c:v>
                </c:pt>
                <c:pt idx="10638">
                  <c:v>113.84427210614837</c:v>
                </c:pt>
                <c:pt idx="10639">
                  <c:v>113.85497376737287</c:v>
                </c:pt>
                <c:pt idx="10640">
                  <c:v>113.86567542859736</c:v>
                </c:pt>
                <c:pt idx="10641">
                  <c:v>113.87637708982184</c:v>
                </c:pt>
                <c:pt idx="10642">
                  <c:v>113.88707875104635</c:v>
                </c:pt>
                <c:pt idx="10643">
                  <c:v>113.89778041227083</c:v>
                </c:pt>
                <c:pt idx="10644">
                  <c:v>113.90848207349534</c:v>
                </c:pt>
                <c:pt idx="10645">
                  <c:v>113.91918373471982</c:v>
                </c:pt>
                <c:pt idx="10646">
                  <c:v>113.92988539594431</c:v>
                </c:pt>
                <c:pt idx="10647">
                  <c:v>113.94058705716881</c:v>
                </c:pt>
                <c:pt idx="10648">
                  <c:v>113.9512887183933</c:v>
                </c:pt>
                <c:pt idx="10649">
                  <c:v>113.9619903796178</c:v>
                </c:pt>
                <c:pt idx="10650">
                  <c:v>113.97269204084229</c:v>
                </c:pt>
                <c:pt idx="10651">
                  <c:v>113.98339370206678</c:v>
                </c:pt>
                <c:pt idx="10652">
                  <c:v>113.99409536329128</c:v>
                </c:pt>
                <c:pt idx="10653">
                  <c:v>114.00479702451577</c:v>
                </c:pt>
                <c:pt idx="10654">
                  <c:v>114.01549868574027</c:v>
                </c:pt>
                <c:pt idx="10655">
                  <c:v>114.02620034696476</c:v>
                </c:pt>
                <c:pt idx="10656">
                  <c:v>114.03690200818924</c:v>
                </c:pt>
                <c:pt idx="10657">
                  <c:v>114.04760366941375</c:v>
                </c:pt>
                <c:pt idx="10658">
                  <c:v>114.05830533063823</c:v>
                </c:pt>
                <c:pt idx="10659">
                  <c:v>114.06900699186274</c:v>
                </c:pt>
                <c:pt idx="10660">
                  <c:v>114.07970865308722</c:v>
                </c:pt>
                <c:pt idx="10661">
                  <c:v>114.09041031431171</c:v>
                </c:pt>
                <c:pt idx="10662">
                  <c:v>114.10111197553621</c:v>
                </c:pt>
                <c:pt idx="10663">
                  <c:v>114.1118136367607</c:v>
                </c:pt>
                <c:pt idx="10664">
                  <c:v>114.1225152979852</c:v>
                </c:pt>
                <c:pt idx="10665">
                  <c:v>114.13321695920969</c:v>
                </c:pt>
                <c:pt idx="10666">
                  <c:v>114.14391862043418</c:v>
                </c:pt>
                <c:pt idx="10667">
                  <c:v>114.15462028165868</c:v>
                </c:pt>
                <c:pt idx="10668">
                  <c:v>114.16532194288317</c:v>
                </c:pt>
                <c:pt idx="10669">
                  <c:v>114.17602360410767</c:v>
                </c:pt>
                <c:pt idx="10670">
                  <c:v>114.18672526533216</c:v>
                </c:pt>
                <c:pt idx="10671">
                  <c:v>114.19742692655664</c:v>
                </c:pt>
                <c:pt idx="10672">
                  <c:v>114.20812858778115</c:v>
                </c:pt>
                <c:pt idx="10673">
                  <c:v>114.21883024900563</c:v>
                </c:pt>
                <c:pt idx="10674">
                  <c:v>114.22953191023014</c:v>
                </c:pt>
                <c:pt idx="10675">
                  <c:v>114.24023357145462</c:v>
                </c:pt>
                <c:pt idx="10676">
                  <c:v>114.25093523267911</c:v>
                </c:pt>
                <c:pt idx="10677">
                  <c:v>114.26163689390361</c:v>
                </c:pt>
                <c:pt idx="10678">
                  <c:v>114.2723385551281</c:v>
                </c:pt>
                <c:pt idx="10679">
                  <c:v>114.2830402163526</c:v>
                </c:pt>
                <c:pt idx="10680">
                  <c:v>114.29374187757709</c:v>
                </c:pt>
                <c:pt idx="10681">
                  <c:v>114.30444353880158</c:v>
                </c:pt>
                <c:pt idx="10682">
                  <c:v>114.31514520002608</c:v>
                </c:pt>
                <c:pt idx="10683">
                  <c:v>114.32584686125057</c:v>
                </c:pt>
                <c:pt idx="10684">
                  <c:v>114.33654852247507</c:v>
                </c:pt>
                <c:pt idx="10685">
                  <c:v>114.34725018369956</c:v>
                </c:pt>
                <c:pt idx="10686">
                  <c:v>114.35795184492405</c:v>
                </c:pt>
                <c:pt idx="10687">
                  <c:v>114.36865350614855</c:v>
                </c:pt>
                <c:pt idx="10688">
                  <c:v>114.37935516737303</c:v>
                </c:pt>
                <c:pt idx="10689">
                  <c:v>114.39005682859754</c:v>
                </c:pt>
                <c:pt idx="10690">
                  <c:v>114.40075848982202</c:v>
                </c:pt>
                <c:pt idx="10691">
                  <c:v>114.41146015104651</c:v>
                </c:pt>
                <c:pt idx="10692">
                  <c:v>114.42216181227101</c:v>
                </c:pt>
                <c:pt idx="10693">
                  <c:v>114.4328634734955</c:v>
                </c:pt>
                <c:pt idx="10694">
                  <c:v>114.44356513472</c:v>
                </c:pt>
                <c:pt idx="10695">
                  <c:v>114.45426679594449</c:v>
                </c:pt>
                <c:pt idx="10696">
                  <c:v>114.46496845716898</c:v>
                </c:pt>
                <c:pt idx="10697">
                  <c:v>114.47567011839348</c:v>
                </c:pt>
                <c:pt idx="10698">
                  <c:v>114.48637177961797</c:v>
                </c:pt>
                <c:pt idx="10699">
                  <c:v>114.49707344084247</c:v>
                </c:pt>
                <c:pt idx="10700">
                  <c:v>114.50777510206696</c:v>
                </c:pt>
                <c:pt idx="10701">
                  <c:v>114.51847676329145</c:v>
                </c:pt>
                <c:pt idx="10702">
                  <c:v>114.52917842451595</c:v>
                </c:pt>
                <c:pt idx="10703">
                  <c:v>114.53988008574044</c:v>
                </c:pt>
                <c:pt idx="10704">
                  <c:v>114.55058174696494</c:v>
                </c:pt>
                <c:pt idx="10705">
                  <c:v>114.56128340818942</c:v>
                </c:pt>
                <c:pt idx="10706">
                  <c:v>114.57198506941391</c:v>
                </c:pt>
                <c:pt idx="10707">
                  <c:v>114.58268673063841</c:v>
                </c:pt>
                <c:pt idx="10708">
                  <c:v>114.5933883918629</c:v>
                </c:pt>
                <c:pt idx="10709">
                  <c:v>114.6040900530874</c:v>
                </c:pt>
                <c:pt idx="10710">
                  <c:v>114.61479171431189</c:v>
                </c:pt>
                <c:pt idx="10711">
                  <c:v>114.62549337553638</c:v>
                </c:pt>
                <c:pt idx="10712">
                  <c:v>114.63619503676088</c:v>
                </c:pt>
                <c:pt idx="10713">
                  <c:v>114.64689669798537</c:v>
                </c:pt>
                <c:pt idx="10714">
                  <c:v>114.65759835920987</c:v>
                </c:pt>
                <c:pt idx="10715">
                  <c:v>114.66830002043436</c:v>
                </c:pt>
                <c:pt idx="10716">
                  <c:v>114.67900168165885</c:v>
                </c:pt>
                <c:pt idx="10717">
                  <c:v>114.68970334288335</c:v>
                </c:pt>
                <c:pt idx="10718">
                  <c:v>114.70040500410784</c:v>
                </c:pt>
                <c:pt idx="10719">
                  <c:v>114.71110666533234</c:v>
                </c:pt>
                <c:pt idx="10720">
                  <c:v>114.72180832655683</c:v>
                </c:pt>
                <c:pt idx="10721">
                  <c:v>114.73250998778131</c:v>
                </c:pt>
                <c:pt idx="10722">
                  <c:v>114.74321164900581</c:v>
                </c:pt>
                <c:pt idx="10723">
                  <c:v>114.7539133102303</c:v>
                </c:pt>
                <c:pt idx="10724">
                  <c:v>114.7646149714548</c:v>
                </c:pt>
                <c:pt idx="10725">
                  <c:v>114.77531663267929</c:v>
                </c:pt>
                <c:pt idx="10726">
                  <c:v>114.78601829390378</c:v>
                </c:pt>
                <c:pt idx="10727">
                  <c:v>114.79671995512828</c:v>
                </c:pt>
                <c:pt idx="10728">
                  <c:v>114.80742161635277</c:v>
                </c:pt>
                <c:pt idx="10729">
                  <c:v>114.81812327757727</c:v>
                </c:pt>
                <c:pt idx="10730">
                  <c:v>114.82882493880176</c:v>
                </c:pt>
                <c:pt idx="10731">
                  <c:v>114.83952660002625</c:v>
                </c:pt>
                <c:pt idx="10732">
                  <c:v>114.85022826125075</c:v>
                </c:pt>
                <c:pt idx="10733">
                  <c:v>114.86092992247524</c:v>
                </c:pt>
                <c:pt idx="10734">
                  <c:v>114.87163158369974</c:v>
                </c:pt>
                <c:pt idx="10735">
                  <c:v>114.88233324492423</c:v>
                </c:pt>
                <c:pt idx="10736">
                  <c:v>114.89303490614871</c:v>
                </c:pt>
                <c:pt idx="10737">
                  <c:v>114.90373656737322</c:v>
                </c:pt>
                <c:pt idx="10738">
                  <c:v>114.9144382285977</c:v>
                </c:pt>
                <c:pt idx="10739">
                  <c:v>114.9251398898222</c:v>
                </c:pt>
                <c:pt idx="10740">
                  <c:v>114.93584155104669</c:v>
                </c:pt>
                <c:pt idx="10741">
                  <c:v>114.94654321227118</c:v>
                </c:pt>
                <c:pt idx="10742">
                  <c:v>114.95724487349568</c:v>
                </c:pt>
                <c:pt idx="10743">
                  <c:v>114.96794653472017</c:v>
                </c:pt>
                <c:pt idx="10744">
                  <c:v>114.97864819594467</c:v>
                </c:pt>
                <c:pt idx="10745">
                  <c:v>114.98934985716916</c:v>
                </c:pt>
                <c:pt idx="10746">
                  <c:v>115.00005151839365</c:v>
                </c:pt>
                <c:pt idx="10747">
                  <c:v>115.01075317961815</c:v>
                </c:pt>
                <c:pt idx="10748">
                  <c:v>115.02145484084264</c:v>
                </c:pt>
                <c:pt idx="10749">
                  <c:v>115.03215650206714</c:v>
                </c:pt>
                <c:pt idx="10750">
                  <c:v>115.04285816329163</c:v>
                </c:pt>
                <c:pt idx="10751">
                  <c:v>115.05355982451611</c:v>
                </c:pt>
                <c:pt idx="10752">
                  <c:v>115.06426148574062</c:v>
                </c:pt>
                <c:pt idx="10753">
                  <c:v>115.0749631469651</c:v>
                </c:pt>
                <c:pt idx="10754">
                  <c:v>115.08566480818961</c:v>
                </c:pt>
                <c:pt idx="10755">
                  <c:v>115.09636646941409</c:v>
                </c:pt>
                <c:pt idx="10756">
                  <c:v>115.10706813063858</c:v>
                </c:pt>
                <c:pt idx="10757">
                  <c:v>115.11776979186308</c:v>
                </c:pt>
                <c:pt idx="10758">
                  <c:v>115.12847145308757</c:v>
                </c:pt>
                <c:pt idx="10759">
                  <c:v>115.13917311431207</c:v>
                </c:pt>
                <c:pt idx="10760">
                  <c:v>115.14987477553656</c:v>
                </c:pt>
                <c:pt idx="10761">
                  <c:v>115.16057643676105</c:v>
                </c:pt>
                <c:pt idx="10762">
                  <c:v>115.17127809798555</c:v>
                </c:pt>
                <c:pt idx="10763">
                  <c:v>115.18197975921004</c:v>
                </c:pt>
                <c:pt idx="10764">
                  <c:v>115.19268142043454</c:v>
                </c:pt>
                <c:pt idx="10765">
                  <c:v>115.20338308165903</c:v>
                </c:pt>
                <c:pt idx="10766">
                  <c:v>115.21408474288351</c:v>
                </c:pt>
                <c:pt idx="10767">
                  <c:v>115.22478640410802</c:v>
                </c:pt>
                <c:pt idx="10768">
                  <c:v>115.2354880653325</c:v>
                </c:pt>
                <c:pt idx="10769">
                  <c:v>115.24618972655701</c:v>
                </c:pt>
                <c:pt idx="10770">
                  <c:v>115.25689138778149</c:v>
                </c:pt>
                <c:pt idx="10771">
                  <c:v>115.26759304900598</c:v>
                </c:pt>
                <c:pt idx="10772">
                  <c:v>115.27829471023048</c:v>
                </c:pt>
                <c:pt idx="10773">
                  <c:v>115.28899637145497</c:v>
                </c:pt>
                <c:pt idx="10774">
                  <c:v>115.29969803267947</c:v>
                </c:pt>
                <c:pt idx="10775">
                  <c:v>115.31039969390396</c:v>
                </c:pt>
                <c:pt idx="10776">
                  <c:v>115.32110135512845</c:v>
                </c:pt>
                <c:pt idx="10777">
                  <c:v>115.33180301635295</c:v>
                </c:pt>
                <c:pt idx="10778">
                  <c:v>115.34250467757744</c:v>
                </c:pt>
                <c:pt idx="10779">
                  <c:v>115.35320633880194</c:v>
                </c:pt>
                <c:pt idx="10780">
                  <c:v>115.36390800002643</c:v>
                </c:pt>
                <c:pt idx="10781">
                  <c:v>115.37460966125091</c:v>
                </c:pt>
                <c:pt idx="10782">
                  <c:v>115.38531132247542</c:v>
                </c:pt>
                <c:pt idx="10783">
                  <c:v>115.3960129836999</c:v>
                </c:pt>
                <c:pt idx="10784">
                  <c:v>115.40671464492441</c:v>
                </c:pt>
                <c:pt idx="10785">
                  <c:v>115.41741630614889</c:v>
                </c:pt>
                <c:pt idx="10786">
                  <c:v>115.42811796737338</c:v>
                </c:pt>
                <c:pt idx="10787">
                  <c:v>115.43881962859788</c:v>
                </c:pt>
                <c:pt idx="10788">
                  <c:v>115.44952128982237</c:v>
                </c:pt>
                <c:pt idx="10789">
                  <c:v>115.46022295104687</c:v>
                </c:pt>
                <c:pt idx="10790">
                  <c:v>115.47092461227136</c:v>
                </c:pt>
                <c:pt idx="10791">
                  <c:v>115.48162627349585</c:v>
                </c:pt>
                <c:pt idx="10792">
                  <c:v>115.49232793472035</c:v>
                </c:pt>
                <c:pt idx="10793">
                  <c:v>115.50302959594484</c:v>
                </c:pt>
                <c:pt idx="10794">
                  <c:v>115.51373125716934</c:v>
                </c:pt>
                <c:pt idx="10795">
                  <c:v>115.52443291839383</c:v>
                </c:pt>
                <c:pt idx="10796">
                  <c:v>115.53513457961832</c:v>
                </c:pt>
                <c:pt idx="10797">
                  <c:v>115.54583624084282</c:v>
                </c:pt>
                <c:pt idx="10798">
                  <c:v>115.5565379020673</c:v>
                </c:pt>
                <c:pt idx="10799">
                  <c:v>115.56723956329181</c:v>
                </c:pt>
                <c:pt idx="10800">
                  <c:v>115.57794122451629</c:v>
                </c:pt>
                <c:pt idx="10801">
                  <c:v>115.58864288574078</c:v>
                </c:pt>
                <c:pt idx="10802">
                  <c:v>115.59934454696528</c:v>
                </c:pt>
                <c:pt idx="10803">
                  <c:v>115.61004620818977</c:v>
                </c:pt>
                <c:pt idx="10804">
                  <c:v>115.62074786941427</c:v>
                </c:pt>
                <c:pt idx="10805">
                  <c:v>115.63144953063876</c:v>
                </c:pt>
                <c:pt idx="10806">
                  <c:v>115.64215119186325</c:v>
                </c:pt>
                <c:pt idx="10807">
                  <c:v>115.65285285308775</c:v>
                </c:pt>
                <c:pt idx="10808">
                  <c:v>115.66355451431224</c:v>
                </c:pt>
                <c:pt idx="10809">
                  <c:v>115.67425617553674</c:v>
                </c:pt>
                <c:pt idx="10810">
                  <c:v>115.68495783676123</c:v>
                </c:pt>
                <c:pt idx="10811">
                  <c:v>115.69565949798572</c:v>
                </c:pt>
                <c:pt idx="10812">
                  <c:v>115.70636115921022</c:v>
                </c:pt>
                <c:pt idx="10813">
                  <c:v>115.71706282043471</c:v>
                </c:pt>
                <c:pt idx="10814">
                  <c:v>115.72776448165921</c:v>
                </c:pt>
                <c:pt idx="10815">
                  <c:v>115.73846614288369</c:v>
                </c:pt>
                <c:pt idx="10816">
                  <c:v>115.74916780410818</c:v>
                </c:pt>
                <c:pt idx="10817">
                  <c:v>115.75986946533268</c:v>
                </c:pt>
                <c:pt idx="10818">
                  <c:v>115.77057112655717</c:v>
                </c:pt>
                <c:pt idx="10819">
                  <c:v>115.78127278778167</c:v>
                </c:pt>
                <c:pt idx="10820">
                  <c:v>115.79197444900616</c:v>
                </c:pt>
                <c:pt idx="10821">
                  <c:v>115.80267611023065</c:v>
                </c:pt>
                <c:pt idx="10822">
                  <c:v>115.81337777145515</c:v>
                </c:pt>
                <c:pt idx="10823">
                  <c:v>115.82407943267964</c:v>
                </c:pt>
                <c:pt idx="10824">
                  <c:v>115.83478109390414</c:v>
                </c:pt>
                <c:pt idx="10825">
                  <c:v>115.84548275512863</c:v>
                </c:pt>
                <c:pt idx="10826">
                  <c:v>115.85618441635312</c:v>
                </c:pt>
                <c:pt idx="10827">
                  <c:v>115.86688607757762</c:v>
                </c:pt>
                <c:pt idx="10828">
                  <c:v>115.87758773880211</c:v>
                </c:pt>
                <c:pt idx="10829">
                  <c:v>115.88828940002661</c:v>
                </c:pt>
                <c:pt idx="10830">
                  <c:v>115.8989910612511</c:v>
                </c:pt>
                <c:pt idx="10831">
                  <c:v>115.90969272247558</c:v>
                </c:pt>
                <c:pt idx="10832">
                  <c:v>115.92039438370008</c:v>
                </c:pt>
                <c:pt idx="10833">
                  <c:v>115.93109604492457</c:v>
                </c:pt>
                <c:pt idx="10834">
                  <c:v>115.94179770614907</c:v>
                </c:pt>
                <c:pt idx="10835">
                  <c:v>115.95249936737356</c:v>
                </c:pt>
                <c:pt idx="10836">
                  <c:v>115.96320102859805</c:v>
                </c:pt>
                <c:pt idx="10837">
                  <c:v>115.97390268982255</c:v>
                </c:pt>
                <c:pt idx="10838">
                  <c:v>115.98460435104704</c:v>
                </c:pt>
                <c:pt idx="10839">
                  <c:v>115.99530601227154</c:v>
                </c:pt>
                <c:pt idx="10840">
                  <c:v>116.00600767349603</c:v>
                </c:pt>
                <c:pt idx="10841">
                  <c:v>116.01670933472052</c:v>
                </c:pt>
                <c:pt idx="10842">
                  <c:v>116.02741099594502</c:v>
                </c:pt>
                <c:pt idx="10843">
                  <c:v>116.03811265716951</c:v>
                </c:pt>
                <c:pt idx="10844">
                  <c:v>116.04881431839401</c:v>
                </c:pt>
                <c:pt idx="10845">
                  <c:v>116.0595159796185</c:v>
                </c:pt>
                <c:pt idx="10846">
                  <c:v>116.07021764084298</c:v>
                </c:pt>
                <c:pt idx="10847">
                  <c:v>116.08091930206749</c:v>
                </c:pt>
                <c:pt idx="10848">
                  <c:v>116.09162096329197</c:v>
                </c:pt>
                <c:pt idx="10849">
                  <c:v>116.10232262451648</c:v>
                </c:pt>
                <c:pt idx="10850">
                  <c:v>116.11302428574096</c:v>
                </c:pt>
                <c:pt idx="10851">
                  <c:v>116.12372594696545</c:v>
                </c:pt>
                <c:pt idx="10852">
                  <c:v>116.13442760818995</c:v>
                </c:pt>
                <c:pt idx="10853">
                  <c:v>116.14512926941444</c:v>
                </c:pt>
                <c:pt idx="10854">
                  <c:v>116.15583093063894</c:v>
                </c:pt>
                <c:pt idx="10855">
                  <c:v>116.16653259186343</c:v>
                </c:pt>
                <c:pt idx="10856">
                  <c:v>116.17723425308792</c:v>
                </c:pt>
                <c:pt idx="10857">
                  <c:v>116.18793591431242</c:v>
                </c:pt>
                <c:pt idx="10858">
                  <c:v>116.19863757553691</c:v>
                </c:pt>
                <c:pt idx="10859">
                  <c:v>116.20933923676141</c:v>
                </c:pt>
                <c:pt idx="10860">
                  <c:v>116.2200408979859</c:v>
                </c:pt>
                <c:pt idx="10861">
                  <c:v>116.23074255921038</c:v>
                </c:pt>
                <c:pt idx="10862">
                  <c:v>116.24144422043489</c:v>
                </c:pt>
                <c:pt idx="10863">
                  <c:v>116.25214588165937</c:v>
                </c:pt>
                <c:pt idx="10864">
                  <c:v>116.26284754288388</c:v>
                </c:pt>
                <c:pt idx="10865">
                  <c:v>116.27354920410836</c:v>
                </c:pt>
                <c:pt idx="10866">
                  <c:v>116.28425086533285</c:v>
                </c:pt>
                <c:pt idx="10867">
                  <c:v>116.29495252655735</c:v>
                </c:pt>
                <c:pt idx="10868">
                  <c:v>116.30565418778184</c:v>
                </c:pt>
                <c:pt idx="10869">
                  <c:v>116.31635584900634</c:v>
                </c:pt>
                <c:pt idx="10870">
                  <c:v>116.32705751023083</c:v>
                </c:pt>
                <c:pt idx="10871">
                  <c:v>116.33775917145532</c:v>
                </c:pt>
                <c:pt idx="10872">
                  <c:v>116.34846083267982</c:v>
                </c:pt>
                <c:pt idx="10873">
                  <c:v>116.35916249390431</c:v>
                </c:pt>
                <c:pt idx="10874">
                  <c:v>116.36986415512881</c:v>
                </c:pt>
                <c:pt idx="10875">
                  <c:v>116.3805658163533</c:v>
                </c:pt>
                <c:pt idx="10876">
                  <c:v>116.39126747757778</c:v>
                </c:pt>
                <c:pt idx="10877">
                  <c:v>116.40196913880229</c:v>
                </c:pt>
                <c:pt idx="10878">
                  <c:v>116.41267080002677</c:v>
                </c:pt>
                <c:pt idx="10879">
                  <c:v>116.42337246125128</c:v>
                </c:pt>
                <c:pt idx="10880">
                  <c:v>116.43407412247576</c:v>
                </c:pt>
                <c:pt idx="10881">
                  <c:v>116.44477578370025</c:v>
                </c:pt>
                <c:pt idx="10882">
                  <c:v>116.45547744492475</c:v>
                </c:pt>
                <c:pt idx="10883">
                  <c:v>116.46617910614924</c:v>
                </c:pt>
                <c:pt idx="10884">
                  <c:v>116.47688076737374</c:v>
                </c:pt>
                <c:pt idx="10885">
                  <c:v>116.48758242859823</c:v>
                </c:pt>
                <c:pt idx="10886">
                  <c:v>116.49828408982272</c:v>
                </c:pt>
                <c:pt idx="10887">
                  <c:v>116.50898575104722</c:v>
                </c:pt>
                <c:pt idx="10888">
                  <c:v>116.51968741227171</c:v>
                </c:pt>
                <c:pt idx="10889">
                  <c:v>116.53038907349621</c:v>
                </c:pt>
                <c:pt idx="10890">
                  <c:v>116.5410907347207</c:v>
                </c:pt>
                <c:pt idx="10891">
                  <c:v>116.55179239594518</c:v>
                </c:pt>
                <c:pt idx="10892">
                  <c:v>116.56249405716969</c:v>
                </c:pt>
                <c:pt idx="10893">
                  <c:v>116.57319571839417</c:v>
                </c:pt>
                <c:pt idx="10894">
                  <c:v>116.58389737961868</c:v>
                </c:pt>
                <c:pt idx="10895">
                  <c:v>116.59459904084316</c:v>
                </c:pt>
                <c:pt idx="10896">
                  <c:v>116.60530070206765</c:v>
                </c:pt>
                <c:pt idx="10897">
                  <c:v>116.61600236329215</c:v>
                </c:pt>
                <c:pt idx="10898">
                  <c:v>116.62670402451664</c:v>
                </c:pt>
                <c:pt idx="10899">
                  <c:v>116.63740568574114</c:v>
                </c:pt>
                <c:pt idx="10900">
                  <c:v>116.64810734696563</c:v>
                </c:pt>
                <c:pt idx="10901">
                  <c:v>116.65880900819012</c:v>
                </c:pt>
                <c:pt idx="10902">
                  <c:v>116.66951066941462</c:v>
                </c:pt>
                <c:pt idx="10903">
                  <c:v>116.68021233063911</c:v>
                </c:pt>
                <c:pt idx="10904">
                  <c:v>116.69091399186361</c:v>
                </c:pt>
                <c:pt idx="10905">
                  <c:v>116.7016156530881</c:v>
                </c:pt>
                <c:pt idx="10906">
                  <c:v>116.71231731431259</c:v>
                </c:pt>
                <c:pt idx="10907">
                  <c:v>116.72301897553709</c:v>
                </c:pt>
                <c:pt idx="10908">
                  <c:v>116.73372063676157</c:v>
                </c:pt>
                <c:pt idx="10909">
                  <c:v>116.74442229798608</c:v>
                </c:pt>
                <c:pt idx="10910">
                  <c:v>116.75512395921056</c:v>
                </c:pt>
                <c:pt idx="10911">
                  <c:v>116.76582562043505</c:v>
                </c:pt>
                <c:pt idx="10912">
                  <c:v>116.77652728165955</c:v>
                </c:pt>
                <c:pt idx="10913">
                  <c:v>116.78722894288404</c:v>
                </c:pt>
                <c:pt idx="10914">
                  <c:v>116.79793060410854</c:v>
                </c:pt>
                <c:pt idx="10915">
                  <c:v>116.80863226533303</c:v>
                </c:pt>
                <c:pt idx="10916">
                  <c:v>116.81933392655752</c:v>
                </c:pt>
                <c:pt idx="10917">
                  <c:v>116.83003558778202</c:v>
                </c:pt>
                <c:pt idx="10918">
                  <c:v>116.84073724900651</c:v>
                </c:pt>
                <c:pt idx="10919">
                  <c:v>116.85143891023101</c:v>
                </c:pt>
                <c:pt idx="10920">
                  <c:v>116.8621405714555</c:v>
                </c:pt>
                <c:pt idx="10921">
                  <c:v>116.87284223267999</c:v>
                </c:pt>
                <c:pt idx="10922">
                  <c:v>116.88354389390449</c:v>
                </c:pt>
                <c:pt idx="10923">
                  <c:v>116.89424555512898</c:v>
                </c:pt>
                <c:pt idx="10924">
                  <c:v>116.90494721635348</c:v>
                </c:pt>
                <c:pt idx="10925">
                  <c:v>116.91564887757796</c:v>
                </c:pt>
                <c:pt idx="10926">
                  <c:v>116.92635053880245</c:v>
                </c:pt>
                <c:pt idx="10927">
                  <c:v>116.93705220002695</c:v>
                </c:pt>
                <c:pt idx="10928">
                  <c:v>116.94775386125144</c:v>
                </c:pt>
                <c:pt idx="10929">
                  <c:v>116.95845552247594</c:v>
                </c:pt>
                <c:pt idx="10930">
                  <c:v>116.96915718370043</c:v>
                </c:pt>
                <c:pt idx="10931">
                  <c:v>116.97985884492492</c:v>
                </c:pt>
                <c:pt idx="10932">
                  <c:v>116.99056050614942</c:v>
                </c:pt>
                <c:pt idx="10933">
                  <c:v>117.00126216737391</c:v>
                </c:pt>
                <c:pt idx="10934">
                  <c:v>117.01196382859841</c:v>
                </c:pt>
                <c:pt idx="10935">
                  <c:v>117.0226654898229</c:v>
                </c:pt>
                <c:pt idx="10936">
                  <c:v>117.03336715104739</c:v>
                </c:pt>
                <c:pt idx="10937">
                  <c:v>117.04406881227189</c:v>
                </c:pt>
                <c:pt idx="10938">
                  <c:v>117.05477047349638</c:v>
                </c:pt>
                <c:pt idx="10939">
                  <c:v>117.06547213472088</c:v>
                </c:pt>
                <c:pt idx="10940">
                  <c:v>117.07617379594537</c:v>
                </c:pt>
                <c:pt idx="10941">
                  <c:v>117.08687545716985</c:v>
                </c:pt>
                <c:pt idx="10942">
                  <c:v>117.09757711839436</c:v>
                </c:pt>
                <c:pt idx="10943">
                  <c:v>117.10827877961884</c:v>
                </c:pt>
                <c:pt idx="10944">
                  <c:v>117.11898044084334</c:v>
                </c:pt>
                <c:pt idx="10945">
                  <c:v>117.12968210206783</c:v>
                </c:pt>
                <c:pt idx="10946">
                  <c:v>117.14038376329232</c:v>
                </c:pt>
                <c:pt idx="10947">
                  <c:v>117.15108542451682</c:v>
                </c:pt>
                <c:pt idx="10948">
                  <c:v>117.16178708574131</c:v>
                </c:pt>
                <c:pt idx="10949">
                  <c:v>117.17248874696581</c:v>
                </c:pt>
                <c:pt idx="10950">
                  <c:v>117.1831904081903</c:v>
                </c:pt>
                <c:pt idx="10951">
                  <c:v>117.19389206941479</c:v>
                </c:pt>
                <c:pt idx="10952">
                  <c:v>117.20459373063929</c:v>
                </c:pt>
                <c:pt idx="10953">
                  <c:v>117.21529539186378</c:v>
                </c:pt>
                <c:pt idx="10954">
                  <c:v>117.22599705308828</c:v>
                </c:pt>
                <c:pt idx="10955">
                  <c:v>117.23669871431277</c:v>
                </c:pt>
                <c:pt idx="10956">
                  <c:v>117.24740037553725</c:v>
                </c:pt>
                <c:pt idx="10957">
                  <c:v>117.25810203676176</c:v>
                </c:pt>
                <c:pt idx="10958">
                  <c:v>117.26880369798624</c:v>
                </c:pt>
                <c:pt idx="10959">
                  <c:v>117.27950535921075</c:v>
                </c:pt>
                <c:pt idx="10960">
                  <c:v>117.29020702043523</c:v>
                </c:pt>
                <c:pt idx="10961">
                  <c:v>117.30090868165972</c:v>
                </c:pt>
                <c:pt idx="10962">
                  <c:v>117.31161034288422</c:v>
                </c:pt>
                <c:pt idx="10963">
                  <c:v>117.32231200410871</c:v>
                </c:pt>
                <c:pt idx="10964">
                  <c:v>117.33301366533321</c:v>
                </c:pt>
                <c:pt idx="10965">
                  <c:v>117.3437153265577</c:v>
                </c:pt>
                <c:pt idx="10966">
                  <c:v>117.35441698778219</c:v>
                </c:pt>
                <c:pt idx="10967">
                  <c:v>117.36511864900669</c:v>
                </c:pt>
                <c:pt idx="10968">
                  <c:v>117.37582031023118</c:v>
                </c:pt>
                <c:pt idx="10969">
                  <c:v>117.38652197145568</c:v>
                </c:pt>
                <c:pt idx="10970">
                  <c:v>117.39722363268017</c:v>
                </c:pt>
                <c:pt idx="10971">
                  <c:v>117.40792529390465</c:v>
                </c:pt>
                <c:pt idx="10972">
                  <c:v>117.41862695512916</c:v>
                </c:pt>
                <c:pt idx="10973">
                  <c:v>117.42932861635364</c:v>
                </c:pt>
                <c:pt idx="10974">
                  <c:v>117.44003027757815</c:v>
                </c:pt>
                <c:pt idx="10975">
                  <c:v>117.45073193880263</c:v>
                </c:pt>
                <c:pt idx="10976">
                  <c:v>117.46143360002712</c:v>
                </c:pt>
                <c:pt idx="10977">
                  <c:v>117.47213526125162</c:v>
                </c:pt>
                <c:pt idx="10978">
                  <c:v>117.48283692247611</c:v>
                </c:pt>
                <c:pt idx="10979">
                  <c:v>117.49353858370061</c:v>
                </c:pt>
                <c:pt idx="10980">
                  <c:v>117.5042402449251</c:v>
                </c:pt>
                <c:pt idx="10981">
                  <c:v>117.51494190614959</c:v>
                </c:pt>
                <c:pt idx="10982">
                  <c:v>117.52564356737409</c:v>
                </c:pt>
                <c:pt idx="10983">
                  <c:v>117.53634522859858</c:v>
                </c:pt>
                <c:pt idx="10984">
                  <c:v>117.54704688982308</c:v>
                </c:pt>
                <c:pt idx="10985">
                  <c:v>117.55774855104757</c:v>
                </c:pt>
                <c:pt idx="10986">
                  <c:v>117.56845021227205</c:v>
                </c:pt>
                <c:pt idx="10987">
                  <c:v>117.57915187349656</c:v>
                </c:pt>
                <c:pt idx="10988">
                  <c:v>117.58985353472104</c:v>
                </c:pt>
                <c:pt idx="10989">
                  <c:v>117.60055519594555</c:v>
                </c:pt>
                <c:pt idx="10990">
                  <c:v>117.61125685717003</c:v>
                </c:pt>
                <c:pt idx="10991">
                  <c:v>117.62195851839452</c:v>
                </c:pt>
                <c:pt idx="10992">
                  <c:v>117.63266017961902</c:v>
                </c:pt>
                <c:pt idx="10993">
                  <c:v>117.64336184084351</c:v>
                </c:pt>
                <c:pt idx="10994">
                  <c:v>117.65406350206801</c:v>
                </c:pt>
                <c:pt idx="10995">
                  <c:v>117.6647651632925</c:v>
                </c:pt>
                <c:pt idx="10996">
                  <c:v>117.67546682451699</c:v>
                </c:pt>
                <c:pt idx="10997">
                  <c:v>117.68616848574149</c:v>
                </c:pt>
                <c:pt idx="10998">
                  <c:v>117.69687014696598</c:v>
                </c:pt>
                <c:pt idx="10999">
                  <c:v>117.70757180819048</c:v>
                </c:pt>
                <c:pt idx="11000">
                  <c:v>117.71827346941497</c:v>
                </c:pt>
                <c:pt idx="11001">
                  <c:v>117.72897513063945</c:v>
                </c:pt>
                <c:pt idx="11002">
                  <c:v>117.73967679186396</c:v>
                </c:pt>
                <c:pt idx="11003">
                  <c:v>117.75037845308844</c:v>
                </c:pt>
                <c:pt idx="11004">
                  <c:v>117.76108011431295</c:v>
                </c:pt>
                <c:pt idx="11005">
                  <c:v>117.77178177553743</c:v>
                </c:pt>
                <c:pt idx="11006">
                  <c:v>117.78248343676192</c:v>
                </c:pt>
                <c:pt idx="11007">
                  <c:v>117.79318509798642</c:v>
                </c:pt>
                <c:pt idx="11008">
                  <c:v>117.80388675921091</c:v>
                </c:pt>
                <c:pt idx="11009">
                  <c:v>117.81458842043541</c:v>
                </c:pt>
                <c:pt idx="11010">
                  <c:v>117.8252900816599</c:v>
                </c:pt>
                <c:pt idx="11011">
                  <c:v>117.83599174288439</c:v>
                </c:pt>
                <c:pt idx="11012">
                  <c:v>117.84669340410889</c:v>
                </c:pt>
                <c:pt idx="11013">
                  <c:v>117.85739506533338</c:v>
                </c:pt>
                <c:pt idx="11014">
                  <c:v>117.86809672655788</c:v>
                </c:pt>
                <c:pt idx="11015">
                  <c:v>117.87879838778237</c:v>
                </c:pt>
                <c:pt idx="11016">
                  <c:v>117.88950004900686</c:v>
                </c:pt>
                <c:pt idx="11017">
                  <c:v>117.90020171023136</c:v>
                </c:pt>
                <c:pt idx="11018">
                  <c:v>117.91090337145584</c:v>
                </c:pt>
                <c:pt idx="11019">
                  <c:v>117.92160503268035</c:v>
                </c:pt>
                <c:pt idx="11020">
                  <c:v>117.93230669390483</c:v>
                </c:pt>
                <c:pt idx="11021">
                  <c:v>117.94300835512932</c:v>
                </c:pt>
                <c:pt idx="11022">
                  <c:v>117.95371001635382</c:v>
                </c:pt>
                <c:pt idx="11023">
                  <c:v>117.96441167757831</c:v>
                </c:pt>
                <c:pt idx="11024">
                  <c:v>117.97511333880281</c:v>
                </c:pt>
                <c:pt idx="11025">
                  <c:v>117.9858150000273</c:v>
                </c:pt>
                <c:pt idx="11026">
                  <c:v>117.99651666125179</c:v>
                </c:pt>
                <c:pt idx="11027">
                  <c:v>118.00721832247629</c:v>
                </c:pt>
                <c:pt idx="11028">
                  <c:v>118.01791998370078</c:v>
                </c:pt>
                <c:pt idx="11029">
                  <c:v>118.02862164492528</c:v>
                </c:pt>
                <c:pt idx="11030">
                  <c:v>118.03932330614977</c:v>
                </c:pt>
                <c:pt idx="11031">
                  <c:v>118.05002496737426</c:v>
                </c:pt>
                <c:pt idx="11032">
                  <c:v>118.06072662859876</c:v>
                </c:pt>
                <c:pt idx="11033">
                  <c:v>118.07142828982325</c:v>
                </c:pt>
                <c:pt idx="11034">
                  <c:v>118.08212995104775</c:v>
                </c:pt>
                <c:pt idx="11035">
                  <c:v>118.09283161227224</c:v>
                </c:pt>
                <c:pt idx="11036">
                  <c:v>118.10353327349672</c:v>
                </c:pt>
                <c:pt idx="11037">
                  <c:v>118.11423493472122</c:v>
                </c:pt>
                <c:pt idx="11038">
                  <c:v>118.12493659594571</c:v>
                </c:pt>
                <c:pt idx="11039">
                  <c:v>118.13563825717021</c:v>
                </c:pt>
                <c:pt idx="11040">
                  <c:v>118.1463399183947</c:v>
                </c:pt>
                <c:pt idx="11041">
                  <c:v>118.15704157961919</c:v>
                </c:pt>
                <c:pt idx="11042">
                  <c:v>118.16774324084369</c:v>
                </c:pt>
                <c:pt idx="11043">
                  <c:v>118.17844490206818</c:v>
                </c:pt>
                <c:pt idx="11044">
                  <c:v>118.18914656329268</c:v>
                </c:pt>
                <c:pt idx="11045">
                  <c:v>118.19984822451717</c:v>
                </c:pt>
                <c:pt idx="11046">
                  <c:v>118.21054988574166</c:v>
                </c:pt>
                <c:pt idx="11047">
                  <c:v>118.22125154696616</c:v>
                </c:pt>
                <c:pt idx="11048">
                  <c:v>118.23195320819065</c:v>
                </c:pt>
                <c:pt idx="11049">
                  <c:v>118.24265486941515</c:v>
                </c:pt>
                <c:pt idx="11050">
                  <c:v>118.25335653063964</c:v>
                </c:pt>
                <c:pt idx="11051">
                  <c:v>118.26405819186412</c:v>
                </c:pt>
                <c:pt idx="11052">
                  <c:v>118.27475985308863</c:v>
                </c:pt>
                <c:pt idx="11053">
                  <c:v>118.28546151431311</c:v>
                </c:pt>
                <c:pt idx="11054">
                  <c:v>118.29616317553761</c:v>
                </c:pt>
                <c:pt idx="11055">
                  <c:v>118.3068648367621</c:v>
                </c:pt>
                <c:pt idx="11056">
                  <c:v>118.31756649798659</c:v>
                </c:pt>
                <c:pt idx="11057">
                  <c:v>118.32826815921109</c:v>
                </c:pt>
                <c:pt idx="11058">
                  <c:v>118.33896982043558</c:v>
                </c:pt>
                <c:pt idx="11059">
                  <c:v>118.34967148166008</c:v>
                </c:pt>
                <c:pt idx="11060">
                  <c:v>118.36037314288457</c:v>
                </c:pt>
                <c:pt idx="11061">
                  <c:v>118.37107480410906</c:v>
                </c:pt>
                <c:pt idx="11062">
                  <c:v>118.38177646533356</c:v>
                </c:pt>
                <c:pt idx="11063">
                  <c:v>118.39247812655805</c:v>
                </c:pt>
                <c:pt idx="11064">
                  <c:v>118.40317978778255</c:v>
                </c:pt>
                <c:pt idx="11065">
                  <c:v>118.41388144900704</c:v>
                </c:pt>
                <c:pt idx="11066">
                  <c:v>118.42458311023152</c:v>
                </c:pt>
                <c:pt idx="11067">
                  <c:v>118.43528477145603</c:v>
                </c:pt>
                <c:pt idx="11068">
                  <c:v>118.44598643268051</c:v>
                </c:pt>
                <c:pt idx="11069">
                  <c:v>118.45668809390502</c:v>
                </c:pt>
                <c:pt idx="11070">
                  <c:v>118.4673897551295</c:v>
                </c:pt>
                <c:pt idx="11071">
                  <c:v>118.47809141635399</c:v>
                </c:pt>
                <c:pt idx="11072">
                  <c:v>118.48879307757849</c:v>
                </c:pt>
                <c:pt idx="11073">
                  <c:v>118.49949473880298</c:v>
                </c:pt>
                <c:pt idx="11074">
                  <c:v>118.51019640002748</c:v>
                </c:pt>
                <c:pt idx="11075">
                  <c:v>118.52089806125197</c:v>
                </c:pt>
                <c:pt idx="11076">
                  <c:v>118.53159972247646</c:v>
                </c:pt>
                <c:pt idx="11077">
                  <c:v>118.54230138370096</c:v>
                </c:pt>
                <c:pt idx="11078">
                  <c:v>118.55300304492545</c:v>
                </c:pt>
                <c:pt idx="11079">
                  <c:v>118.56370470614995</c:v>
                </c:pt>
                <c:pt idx="11080">
                  <c:v>118.57440636737444</c:v>
                </c:pt>
                <c:pt idx="11081">
                  <c:v>118.58510802859892</c:v>
                </c:pt>
                <c:pt idx="11082">
                  <c:v>118.59580968982343</c:v>
                </c:pt>
                <c:pt idx="11083">
                  <c:v>118.60651135104791</c:v>
                </c:pt>
                <c:pt idx="11084">
                  <c:v>118.61721301227242</c:v>
                </c:pt>
                <c:pt idx="11085">
                  <c:v>118.6279146734969</c:v>
                </c:pt>
                <c:pt idx="11086">
                  <c:v>118.63861633472139</c:v>
                </c:pt>
                <c:pt idx="11087">
                  <c:v>118.64931799594589</c:v>
                </c:pt>
                <c:pt idx="11088">
                  <c:v>118.66001965717038</c:v>
                </c:pt>
                <c:pt idx="11089">
                  <c:v>118.67072131839488</c:v>
                </c:pt>
                <c:pt idx="11090">
                  <c:v>118.68142297961937</c:v>
                </c:pt>
                <c:pt idx="11091">
                  <c:v>118.69212464084386</c:v>
                </c:pt>
                <c:pt idx="11092">
                  <c:v>118.70282630206836</c:v>
                </c:pt>
                <c:pt idx="11093">
                  <c:v>118.71352796329285</c:v>
                </c:pt>
                <c:pt idx="11094">
                  <c:v>118.72422962451735</c:v>
                </c:pt>
                <c:pt idx="11095">
                  <c:v>118.73493128574184</c:v>
                </c:pt>
                <c:pt idx="11096">
                  <c:v>118.74563294696632</c:v>
                </c:pt>
                <c:pt idx="11097">
                  <c:v>118.75633460819083</c:v>
                </c:pt>
                <c:pt idx="11098">
                  <c:v>118.76703626941531</c:v>
                </c:pt>
                <c:pt idx="11099">
                  <c:v>118.77773793063982</c:v>
                </c:pt>
                <c:pt idx="11100">
                  <c:v>118.7884395918643</c:v>
                </c:pt>
                <c:pt idx="11101">
                  <c:v>118.79914125308879</c:v>
                </c:pt>
                <c:pt idx="11102">
                  <c:v>118.80984291431329</c:v>
                </c:pt>
                <c:pt idx="11103">
                  <c:v>118.82054457553778</c:v>
                </c:pt>
                <c:pt idx="11104">
                  <c:v>118.83124623676228</c:v>
                </c:pt>
                <c:pt idx="11105">
                  <c:v>118.84194789798677</c:v>
                </c:pt>
                <c:pt idx="11106">
                  <c:v>118.85264955921126</c:v>
                </c:pt>
                <c:pt idx="11107">
                  <c:v>118.86335122043576</c:v>
                </c:pt>
                <c:pt idx="11108">
                  <c:v>118.87405288166025</c:v>
                </c:pt>
                <c:pt idx="11109">
                  <c:v>118.88475454288475</c:v>
                </c:pt>
                <c:pt idx="11110">
                  <c:v>118.89545620410924</c:v>
                </c:pt>
                <c:pt idx="11111">
                  <c:v>118.90615786533372</c:v>
                </c:pt>
                <c:pt idx="11112">
                  <c:v>118.91685952655823</c:v>
                </c:pt>
                <c:pt idx="11113">
                  <c:v>118.92756118778271</c:v>
                </c:pt>
                <c:pt idx="11114">
                  <c:v>118.93826284900722</c:v>
                </c:pt>
                <c:pt idx="11115">
                  <c:v>118.9489645102317</c:v>
                </c:pt>
                <c:pt idx="11116">
                  <c:v>118.95966617145619</c:v>
                </c:pt>
                <c:pt idx="11117">
                  <c:v>118.97036783268069</c:v>
                </c:pt>
                <c:pt idx="11118">
                  <c:v>118.98106949390518</c:v>
                </c:pt>
                <c:pt idx="11119">
                  <c:v>118.99177115512968</c:v>
                </c:pt>
                <c:pt idx="11120">
                  <c:v>119.00247281635417</c:v>
                </c:pt>
                <c:pt idx="11121">
                  <c:v>119.01317447757866</c:v>
                </c:pt>
                <c:pt idx="11122">
                  <c:v>119.02387613880316</c:v>
                </c:pt>
                <c:pt idx="11123">
                  <c:v>119.03457780002765</c:v>
                </c:pt>
                <c:pt idx="11124">
                  <c:v>119.04527946125215</c:v>
                </c:pt>
                <c:pt idx="11125">
                  <c:v>119.05598112247664</c:v>
                </c:pt>
                <c:pt idx="11126">
                  <c:v>119.06668278370113</c:v>
                </c:pt>
                <c:pt idx="11127">
                  <c:v>119.07738444492563</c:v>
                </c:pt>
                <c:pt idx="11128">
                  <c:v>119.08808610615012</c:v>
                </c:pt>
                <c:pt idx="11129">
                  <c:v>119.09878776737462</c:v>
                </c:pt>
                <c:pt idx="11130">
                  <c:v>119.1094894285991</c:v>
                </c:pt>
                <c:pt idx="11131">
                  <c:v>119.12019108982359</c:v>
                </c:pt>
                <c:pt idx="11132">
                  <c:v>119.13089275104809</c:v>
                </c:pt>
                <c:pt idx="11133">
                  <c:v>119.14159441227258</c:v>
                </c:pt>
                <c:pt idx="11134">
                  <c:v>119.15229607349708</c:v>
                </c:pt>
                <c:pt idx="11135">
                  <c:v>119.16299773472157</c:v>
                </c:pt>
                <c:pt idx="11136">
                  <c:v>119.17369939594606</c:v>
                </c:pt>
                <c:pt idx="11137">
                  <c:v>119.18440105717056</c:v>
                </c:pt>
                <c:pt idx="11138">
                  <c:v>119.19510271839505</c:v>
                </c:pt>
                <c:pt idx="11139">
                  <c:v>119.20580437961955</c:v>
                </c:pt>
                <c:pt idx="11140">
                  <c:v>119.21650604084404</c:v>
                </c:pt>
                <c:pt idx="11141">
                  <c:v>119.22720770206853</c:v>
                </c:pt>
                <c:pt idx="11142">
                  <c:v>119.23790936329303</c:v>
                </c:pt>
                <c:pt idx="11143">
                  <c:v>119.24861102451752</c:v>
                </c:pt>
                <c:pt idx="11144">
                  <c:v>119.25931268574202</c:v>
                </c:pt>
                <c:pt idx="11145">
                  <c:v>119.27001434696651</c:v>
                </c:pt>
                <c:pt idx="11146">
                  <c:v>119.28071600819099</c:v>
                </c:pt>
                <c:pt idx="11147">
                  <c:v>119.29141766941549</c:v>
                </c:pt>
                <c:pt idx="11148">
                  <c:v>119.30211933063998</c:v>
                </c:pt>
                <c:pt idx="11149">
                  <c:v>119.31282099186448</c:v>
                </c:pt>
                <c:pt idx="11150">
                  <c:v>119.32352265308897</c:v>
                </c:pt>
                <c:pt idx="11151">
                  <c:v>119.33422431431346</c:v>
                </c:pt>
                <c:pt idx="11152">
                  <c:v>119.34492597553796</c:v>
                </c:pt>
                <c:pt idx="11153">
                  <c:v>119.35562763676245</c:v>
                </c:pt>
                <c:pt idx="11154">
                  <c:v>119.36632929798695</c:v>
                </c:pt>
                <c:pt idx="11155">
                  <c:v>119.37703095921144</c:v>
                </c:pt>
                <c:pt idx="11156">
                  <c:v>119.38773262043593</c:v>
                </c:pt>
                <c:pt idx="11157">
                  <c:v>119.39843428166043</c:v>
                </c:pt>
                <c:pt idx="11158">
                  <c:v>119.40913594288492</c:v>
                </c:pt>
                <c:pt idx="11159">
                  <c:v>119.41983760410942</c:v>
                </c:pt>
                <c:pt idx="11160">
                  <c:v>119.43053926533391</c:v>
                </c:pt>
                <c:pt idx="11161">
                  <c:v>119.44124092655839</c:v>
                </c:pt>
                <c:pt idx="11162">
                  <c:v>119.4519425877829</c:v>
                </c:pt>
                <c:pt idx="11163">
                  <c:v>119.46264424900738</c:v>
                </c:pt>
                <c:pt idx="11164">
                  <c:v>119.47334591023188</c:v>
                </c:pt>
                <c:pt idx="11165">
                  <c:v>119.48404757145637</c:v>
                </c:pt>
                <c:pt idx="11166">
                  <c:v>119.49474923268086</c:v>
                </c:pt>
                <c:pt idx="11167">
                  <c:v>119.50545089390536</c:v>
                </c:pt>
                <c:pt idx="11168">
                  <c:v>119.51615255512985</c:v>
                </c:pt>
                <c:pt idx="11169">
                  <c:v>119.52685421635435</c:v>
                </c:pt>
                <c:pt idx="11170">
                  <c:v>119.53755587757884</c:v>
                </c:pt>
                <c:pt idx="11171">
                  <c:v>119.54825753880333</c:v>
                </c:pt>
                <c:pt idx="11172">
                  <c:v>119.55895920002783</c:v>
                </c:pt>
                <c:pt idx="11173">
                  <c:v>119.56966086125232</c:v>
                </c:pt>
                <c:pt idx="11174">
                  <c:v>119.58036252247682</c:v>
                </c:pt>
                <c:pt idx="11175">
                  <c:v>119.59106418370131</c:v>
                </c:pt>
                <c:pt idx="11176">
                  <c:v>119.60176584492579</c:v>
                </c:pt>
                <c:pt idx="11177">
                  <c:v>119.6124675061503</c:v>
                </c:pt>
                <c:pt idx="11178">
                  <c:v>119.62316916737478</c:v>
                </c:pt>
                <c:pt idx="11179">
                  <c:v>119.63387082859929</c:v>
                </c:pt>
                <c:pt idx="11180">
                  <c:v>119.64457248982377</c:v>
                </c:pt>
                <c:pt idx="11181">
                  <c:v>119.65527415104826</c:v>
                </c:pt>
                <c:pt idx="11182">
                  <c:v>119.66597581227276</c:v>
                </c:pt>
                <c:pt idx="11183">
                  <c:v>119.67667747349725</c:v>
                </c:pt>
                <c:pt idx="11184">
                  <c:v>119.68737913472175</c:v>
                </c:pt>
                <c:pt idx="11185">
                  <c:v>119.69808079594624</c:v>
                </c:pt>
                <c:pt idx="11186">
                  <c:v>119.70878245717073</c:v>
                </c:pt>
                <c:pt idx="11187">
                  <c:v>119.71948411839523</c:v>
                </c:pt>
                <c:pt idx="11188">
                  <c:v>119.73018577961972</c:v>
                </c:pt>
                <c:pt idx="11189">
                  <c:v>119.74088744084422</c:v>
                </c:pt>
                <c:pt idx="11190">
                  <c:v>119.75158910206871</c:v>
                </c:pt>
                <c:pt idx="11191">
                  <c:v>119.76229076329319</c:v>
                </c:pt>
                <c:pt idx="11192">
                  <c:v>119.7729924245177</c:v>
                </c:pt>
                <c:pt idx="11193">
                  <c:v>119.78369408574218</c:v>
                </c:pt>
                <c:pt idx="11194">
                  <c:v>119.79439574696669</c:v>
                </c:pt>
                <c:pt idx="11195">
                  <c:v>119.80509740819117</c:v>
                </c:pt>
                <c:pt idx="11196">
                  <c:v>119.81579906941566</c:v>
                </c:pt>
                <c:pt idx="11197">
                  <c:v>119.82650073064016</c:v>
                </c:pt>
                <c:pt idx="11198">
                  <c:v>119.83720239186465</c:v>
                </c:pt>
                <c:pt idx="11199">
                  <c:v>119.84790405308915</c:v>
                </c:pt>
                <c:pt idx="11200">
                  <c:v>119.85860571431364</c:v>
                </c:pt>
                <c:pt idx="11201">
                  <c:v>119.86930737553813</c:v>
                </c:pt>
                <c:pt idx="11202">
                  <c:v>119.88000903676263</c:v>
                </c:pt>
                <c:pt idx="11203">
                  <c:v>119.89071069798712</c:v>
                </c:pt>
                <c:pt idx="11204">
                  <c:v>119.90141235921162</c:v>
                </c:pt>
                <c:pt idx="11205">
                  <c:v>119.91211402043611</c:v>
                </c:pt>
                <c:pt idx="11206">
                  <c:v>119.92281568166059</c:v>
                </c:pt>
                <c:pt idx="11207">
                  <c:v>119.9335173428851</c:v>
                </c:pt>
                <c:pt idx="11208">
                  <c:v>119.94421900410958</c:v>
                </c:pt>
                <c:pt idx="11209">
                  <c:v>119.95492066533409</c:v>
                </c:pt>
                <c:pt idx="11210">
                  <c:v>119.96562232655857</c:v>
                </c:pt>
                <c:pt idx="11211">
                  <c:v>119.97632398778306</c:v>
                </c:pt>
                <c:pt idx="11212">
                  <c:v>119.98702564900756</c:v>
                </c:pt>
                <c:pt idx="11213">
                  <c:v>119.99772731023205</c:v>
                </c:pt>
                <c:pt idx="11214">
                  <c:v>120.00842897145655</c:v>
                </c:pt>
                <c:pt idx="11215">
                  <c:v>120.01913063268104</c:v>
                </c:pt>
                <c:pt idx="11216">
                  <c:v>120.02983229390553</c:v>
                </c:pt>
                <c:pt idx="11217">
                  <c:v>120.04053395513003</c:v>
                </c:pt>
                <c:pt idx="11218">
                  <c:v>120.05123561635452</c:v>
                </c:pt>
                <c:pt idx="11219">
                  <c:v>120.06193727757902</c:v>
                </c:pt>
                <c:pt idx="11220">
                  <c:v>120.07263893880351</c:v>
                </c:pt>
                <c:pt idx="11221">
                  <c:v>120.083340600028</c:v>
                </c:pt>
                <c:pt idx="11222">
                  <c:v>120.0940422612525</c:v>
                </c:pt>
                <c:pt idx="11223">
                  <c:v>120.10474392247698</c:v>
                </c:pt>
                <c:pt idx="11224">
                  <c:v>120.11544558370149</c:v>
                </c:pt>
                <c:pt idx="11225">
                  <c:v>120.12614724492597</c:v>
                </c:pt>
                <c:pt idx="11226">
                  <c:v>120.13684890615046</c:v>
                </c:pt>
                <c:pt idx="11227">
                  <c:v>120.14755056737496</c:v>
                </c:pt>
                <c:pt idx="11228">
                  <c:v>120.15825222859945</c:v>
                </c:pt>
                <c:pt idx="11229">
                  <c:v>120.16895388982395</c:v>
                </c:pt>
                <c:pt idx="11230">
                  <c:v>120.17965555104844</c:v>
                </c:pt>
                <c:pt idx="11231">
                  <c:v>120.19035721227293</c:v>
                </c:pt>
                <c:pt idx="11232">
                  <c:v>120.20105887349743</c:v>
                </c:pt>
                <c:pt idx="11233">
                  <c:v>120.21176053472192</c:v>
                </c:pt>
                <c:pt idx="11234">
                  <c:v>120.22246219594642</c:v>
                </c:pt>
                <c:pt idx="11235">
                  <c:v>120.23316385717091</c:v>
                </c:pt>
                <c:pt idx="11236">
                  <c:v>120.2438655183954</c:v>
                </c:pt>
                <c:pt idx="11237">
                  <c:v>120.2545671796199</c:v>
                </c:pt>
                <c:pt idx="11238">
                  <c:v>120.26526884084439</c:v>
                </c:pt>
                <c:pt idx="11239">
                  <c:v>120.27597050206889</c:v>
                </c:pt>
                <c:pt idx="11240">
                  <c:v>120.28667216329337</c:v>
                </c:pt>
                <c:pt idx="11241">
                  <c:v>120.29737382451786</c:v>
                </c:pt>
                <c:pt idx="11242">
                  <c:v>120.30807548574236</c:v>
                </c:pt>
                <c:pt idx="11243">
                  <c:v>120.31877714696685</c:v>
                </c:pt>
                <c:pt idx="11244">
                  <c:v>120.32947880819135</c:v>
                </c:pt>
                <c:pt idx="11245">
                  <c:v>120.34018046941584</c:v>
                </c:pt>
                <c:pt idx="11246">
                  <c:v>120.35088213064033</c:v>
                </c:pt>
                <c:pt idx="11247">
                  <c:v>120.36158379186483</c:v>
                </c:pt>
                <c:pt idx="11248">
                  <c:v>120.37228545308932</c:v>
                </c:pt>
                <c:pt idx="11249">
                  <c:v>120.38298711431382</c:v>
                </c:pt>
                <c:pt idx="11250">
                  <c:v>120.39368877553831</c:v>
                </c:pt>
                <c:pt idx="11251">
                  <c:v>120.4043904367628</c:v>
                </c:pt>
                <c:pt idx="11252">
                  <c:v>120.4150920979873</c:v>
                </c:pt>
                <c:pt idx="11253">
                  <c:v>120.42579375921179</c:v>
                </c:pt>
                <c:pt idx="11254">
                  <c:v>120.43649542043629</c:v>
                </c:pt>
                <c:pt idx="11255">
                  <c:v>120.44719708166078</c:v>
                </c:pt>
                <c:pt idx="11256">
                  <c:v>120.45789874288526</c:v>
                </c:pt>
                <c:pt idx="11257">
                  <c:v>120.46860040410976</c:v>
                </c:pt>
                <c:pt idx="11258">
                  <c:v>120.47930206533425</c:v>
                </c:pt>
                <c:pt idx="11259">
                  <c:v>120.49000372655875</c:v>
                </c:pt>
                <c:pt idx="11260">
                  <c:v>120.50070538778324</c:v>
                </c:pt>
                <c:pt idx="11261">
                  <c:v>120.51140704900773</c:v>
                </c:pt>
                <c:pt idx="11262">
                  <c:v>120.52210871023223</c:v>
                </c:pt>
                <c:pt idx="11263">
                  <c:v>120.53281037145672</c:v>
                </c:pt>
                <c:pt idx="11264">
                  <c:v>120.54351203268122</c:v>
                </c:pt>
                <c:pt idx="11265">
                  <c:v>120.55421369390571</c:v>
                </c:pt>
                <c:pt idx="11266">
                  <c:v>120.5649153551302</c:v>
                </c:pt>
                <c:pt idx="11267">
                  <c:v>120.5756170163547</c:v>
                </c:pt>
                <c:pt idx="11268">
                  <c:v>120.58631867757919</c:v>
                </c:pt>
                <c:pt idx="11269">
                  <c:v>120.59702033880369</c:v>
                </c:pt>
                <c:pt idx="11270">
                  <c:v>120.60772200002818</c:v>
                </c:pt>
                <c:pt idx="11271">
                  <c:v>120.61842366125266</c:v>
                </c:pt>
                <c:pt idx="11272">
                  <c:v>120.62912532247717</c:v>
                </c:pt>
                <c:pt idx="11273">
                  <c:v>120.63982698370165</c:v>
                </c:pt>
                <c:pt idx="11274">
                  <c:v>120.65052864492615</c:v>
                </c:pt>
                <c:pt idx="11275">
                  <c:v>120.66123030615064</c:v>
                </c:pt>
                <c:pt idx="11276">
                  <c:v>120.67193196737513</c:v>
                </c:pt>
                <c:pt idx="11277">
                  <c:v>120.68263362859963</c:v>
                </c:pt>
                <c:pt idx="11278">
                  <c:v>120.69333528982412</c:v>
                </c:pt>
                <c:pt idx="11279">
                  <c:v>120.70403695104862</c:v>
                </c:pt>
                <c:pt idx="11280">
                  <c:v>120.71473861227311</c:v>
                </c:pt>
                <c:pt idx="11281">
                  <c:v>120.7254402734976</c:v>
                </c:pt>
                <c:pt idx="11282">
                  <c:v>120.7361419347221</c:v>
                </c:pt>
                <c:pt idx="11283">
                  <c:v>120.74684359594659</c:v>
                </c:pt>
                <c:pt idx="11284">
                  <c:v>120.75754525717109</c:v>
                </c:pt>
                <c:pt idx="11285">
                  <c:v>120.76824691839558</c:v>
                </c:pt>
                <c:pt idx="11286">
                  <c:v>120.77894857962006</c:v>
                </c:pt>
                <c:pt idx="11287">
                  <c:v>120.78965024084457</c:v>
                </c:pt>
                <c:pt idx="11288">
                  <c:v>120.80035190206905</c:v>
                </c:pt>
                <c:pt idx="11289">
                  <c:v>120.81105356329356</c:v>
                </c:pt>
                <c:pt idx="11290">
                  <c:v>120.82175522451804</c:v>
                </c:pt>
                <c:pt idx="11291">
                  <c:v>120.83245688574253</c:v>
                </c:pt>
                <c:pt idx="11292">
                  <c:v>120.84315854696703</c:v>
                </c:pt>
                <c:pt idx="11293">
                  <c:v>120.85386020819152</c:v>
                </c:pt>
                <c:pt idx="11294">
                  <c:v>120.86456186941602</c:v>
                </c:pt>
                <c:pt idx="11295">
                  <c:v>120.87526353064051</c:v>
                </c:pt>
                <c:pt idx="11296">
                  <c:v>120.885965191865</c:v>
                </c:pt>
                <c:pt idx="11297">
                  <c:v>120.8966668530895</c:v>
                </c:pt>
                <c:pt idx="11298">
                  <c:v>120.90736851431399</c:v>
                </c:pt>
                <c:pt idx="11299">
                  <c:v>120.91807017553849</c:v>
                </c:pt>
                <c:pt idx="11300">
                  <c:v>120.92877183676298</c:v>
                </c:pt>
                <c:pt idx="11301">
                  <c:v>120.93947349798746</c:v>
                </c:pt>
                <c:pt idx="11302">
                  <c:v>120.95017515921197</c:v>
                </c:pt>
                <c:pt idx="11303">
                  <c:v>120.96087682043645</c:v>
                </c:pt>
                <c:pt idx="11304">
                  <c:v>120.97157848166096</c:v>
                </c:pt>
                <c:pt idx="11305">
                  <c:v>120.98228014288544</c:v>
                </c:pt>
                <c:pt idx="11306">
                  <c:v>120.99298180410993</c:v>
                </c:pt>
                <c:pt idx="11307">
                  <c:v>121.00368346533443</c:v>
                </c:pt>
                <c:pt idx="11308">
                  <c:v>121.01438512655892</c:v>
                </c:pt>
                <c:pt idx="11309">
                  <c:v>121.02508678778342</c:v>
                </c:pt>
                <c:pt idx="11310">
                  <c:v>121.03578844900791</c:v>
                </c:pt>
                <c:pt idx="11311">
                  <c:v>121.0464901102324</c:v>
                </c:pt>
                <c:pt idx="11312">
                  <c:v>121.0571917714569</c:v>
                </c:pt>
                <c:pt idx="11313">
                  <c:v>121.06789343268139</c:v>
                </c:pt>
                <c:pt idx="11314">
                  <c:v>121.07859509390589</c:v>
                </c:pt>
                <c:pt idx="11315">
                  <c:v>121.08929675513038</c:v>
                </c:pt>
                <c:pt idx="11316">
                  <c:v>121.09999841635486</c:v>
                </c:pt>
                <c:pt idx="11317">
                  <c:v>121.11070007757937</c:v>
                </c:pt>
                <c:pt idx="11318">
                  <c:v>121.12140173880385</c:v>
                </c:pt>
                <c:pt idx="11319">
                  <c:v>121.13210340002836</c:v>
                </c:pt>
                <c:pt idx="11320">
                  <c:v>121.14280506125284</c:v>
                </c:pt>
                <c:pt idx="11321">
                  <c:v>121.15350672247733</c:v>
                </c:pt>
                <c:pt idx="11322">
                  <c:v>121.16420838370183</c:v>
                </c:pt>
                <c:pt idx="11323">
                  <c:v>121.17491004492632</c:v>
                </c:pt>
                <c:pt idx="11324">
                  <c:v>121.18561170615082</c:v>
                </c:pt>
                <c:pt idx="11325">
                  <c:v>121.19631336737531</c:v>
                </c:pt>
                <c:pt idx="11326">
                  <c:v>121.2070150285998</c:v>
                </c:pt>
                <c:pt idx="11327">
                  <c:v>121.2177166898243</c:v>
                </c:pt>
                <c:pt idx="11328">
                  <c:v>121.22841835104879</c:v>
                </c:pt>
                <c:pt idx="11329">
                  <c:v>121.23912001227329</c:v>
                </c:pt>
                <c:pt idx="11330">
                  <c:v>121.24982167349778</c:v>
                </c:pt>
                <c:pt idx="11331">
                  <c:v>121.26052333472227</c:v>
                </c:pt>
                <c:pt idx="11332">
                  <c:v>121.27122499594677</c:v>
                </c:pt>
                <c:pt idx="11333">
                  <c:v>121.28192665717125</c:v>
                </c:pt>
                <c:pt idx="11334">
                  <c:v>121.29262831839576</c:v>
                </c:pt>
                <c:pt idx="11335">
                  <c:v>121.30332997962024</c:v>
                </c:pt>
                <c:pt idx="11336">
                  <c:v>121.31403164084473</c:v>
                </c:pt>
                <c:pt idx="11337">
                  <c:v>121.32473330206923</c:v>
                </c:pt>
                <c:pt idx="11338">
                  <c:v>121.33543496329372</c:v>
                </c:pt>
                <c:pt idx="11339">
                  <c:v>121.34613662451822</c:v>
                </c:pt>
                <c:pt idx="11340">
                  <c:v>121.35683828574271</c:v>
                </c:pt>
                <c:pt idx="11341">
                  <c:v>121.3675399469672</c:v>
                </c:pt>
                <c:pt idx="11342">
                  <c:v>121.3782416081917</c:v>
                </c:pt>
                <c:pt idx="11343">
                  <c:v>121.38894326941619</c:v>
                </c:pt>
                <c:pt idx="11344">
                  <c:v>121.39964493064069</c:v>
                </c:pt>
                <c:pt idx="11345">
                  <c:v>121.41034659186518</c:v>
                </c:pt>
                <c:pt idx="11346">
                  <c:v>121.42104825308967</c:v>
                </c:pt>
                <c:pt idx="11347">
                  <c:v>121.43174991431417</c:v>
                </c:pt>
                <c:pt idx="11348">
                  <c:v>121.44245157553866</c:v>
                </c:pt>
                <c:pt idx="11349">
                  <c:v>121.45315323676316</c:v>
                </c:pt>
                <c:pt idx="11350">
                  <c:v>121.46385489798764</c:v>
                </c:pt>
                <c:pt idx="11351">
                  <c:v>121.47455655921213</c:v>
                </c:pt>
                <c:pt idx="11352">
                  <c:v>121.48525822043663</c:v>
                </c:pt>
                <c:pt idx="11353">
                  <c:v>121.49595988166112</c:v>
                </c:pt>
                <c:pt idx="11354">
                  <c:v>121.50666154288562</c:v>
                </c:pt>
                <c:pt idx="11355">
                  <c:v>121.51736320411011</c:v>
                </c:pt>
                <c:pt idx="11356">
                  <c:v>121.5280648653346</c:v>
                </c:pt>
                <c:pt idx="11357">
                  <c:v>121.5387665265591</c:v>
                </c:pt>
                <c:pt idx="11358">
                  <c:v>121.54946818778359</c:v>
                </c:pt>
                <c:pt idx="11359">
                  <c:v>121.56016984900809</c:v>
                </c:pt>
                <c:pt idx="11360">
                  <c:v>121.57087151023258</c:v>
                </c:pt>
                <c:pt idx="11361">
                  <c:v>121.58157317145707</c:v>
                </c:pt>
                <c:pt idx="11362">
                  <c:v>121.59227483268157</c:v>
                </c:pt>
                <c:pt idx="11363">
                  <c:v>121.60297649390606</c:v>
                </c:pt>
                <c:pt idx="11364">
                  <c:v>121.61367815513056</c:v>
                </c:pt>
                <c:pt idx="11365">
                  <c:v>121.62437981635505</c:v>
                </c:pt>
                <c:pt idx="11366">
                  <c:v>121.63508147757953</c:v>
                </c:pt>
                <c:pt idx="11367">
                  <c:v>121.64578313880403</c:v>
                </c:pt>
                <c:pt idx="11368">
                  <c:v>121.65648480002852</c:v>
                </c:pt>
                <c:pt idx="11369">
                  <c:v>121.66718646125302</c:v>
                </c:pt>
                <c:pt idx="11370">
                  <c:v>121.67788812247751</c:v>
                </c:pt>
                <c:pt idx="11371">
                  <c:v>121.688589783702</c:v>
                </c:pt>
                <c:pt idx="11372">
                  <c:v>121.6992914449265</c:v>
                </c:pt>
                <c:pt idx="11373">
                  <c:v>121.70999310615099</c:v>
                </c:pt>
                <c:pt idx="11374">
                  <c:v>121.72069476737549</c:v>
                </c:pt>
                <c:pt idx="11375">
                  <c:v>121.73139642859998</c:v>
                </c:pt>
                <c:pt idx="11376">
                  <c:v>121.74209808982447</c:v>
                </c:pt>
                <c:pt idx="11377">
                  <c:v>121.75279975104897</c:v>
                </c:pt>
                <c:pt idx="11378">
                  <c:v>121.76350141227346</c:v>
                </c:pt>
                <c:pt idx="11379">
                  <c:v>121.77420307349796</c:v>
                </c:pt>
                <c:pt idx="11380">
                  <c:v>121.78490473472245</c:v>
                </c:pt>
                <c:pt idx="11381">
                  <c:v>121.79560639594693</c:v>
                </c:pt>
                <c:pt idx="11382">
                  <c:v>121.80630805717144</c:v>
                </c:pt>
                <c:pt idx="11383">
                  <c:v>121.81700971839592</c:v>
                </c:pt>
                <c:pt idx="11384">
                  <c:v>121.82771137962042</c:v>
                </c:pt>
                <c:pt idx="11385">
                  <c:v>121.83841304084491</c:v>
                </c:pt>
                <c:pt idx="11386">
                  <c:v>121.8491147020694</c:v>
                </c:pt>
                <c:pt idx="11387">
                  <c:v>121.8598163632939</c:v>
                </c:pt>
                <c:pt idx="11388">
                  <c:v>121.87051802451839</c:v>
                </c:pt>
                <c:pt idx="11389">
                  <c:v>121.88121968574289</c:v>
                </c:pt>
                <c:pt idx="11390">
                  <c:v>121.89192134696738</c:v>
                </c:pt>
                <c:pt idx="11391">
                  <c:v>121.90262300819187</c:v>
                </c:pt>
                <c:pt idx="11392">
                  <c:v>121.91332466941637</c:v>
                </c:pt>
                <c:pt idx="11393">
                  <c:v>121.92402633064086</c:v>
                </c:pt>
                <c:pt idx="11394">
                  <c:v>121.93472799186536</c:v>
                </c:pt>
                <c:pt idx="11395">
                  <c:v>121.94542965308985</c:v>
                </c:pt>
                <c:pt idx="11396">
                  <c:v>121.95613131431433</c:v>
                </c:pt>
                <c:pt idx="11397">
                  <c:v>121.96683297553884</c:v>
                </c:pt>
                <c:pt idx="11398">
                  <c:v>121.97753463676332</c:v>
                </c:pt>
                <c:pt idx="11399">
                  <c:v>121.98823629798783</c:v>
                </c:pt>
                <c:pt idx="11400">
                  <c:v>121.99893795921231</c:v>
                </c:pt>
                <c:pt idx="11401">
                  <c:v>122.0096396204368</c:v>
                </c:pt>
                <c:pt idx="11402">
                  <c:v>122.0203412816613</c:v>
                </c:pt>
                <c:pt idx="11403">
                  <c:v>122.03104294288579</c:v>
                </c:pt>
                <c:pt idx="11404">
                  <c:v>122.04174460411029</c:v>
                </c:pt>
                <c:pt idx="11405">
                  <c:v>122.05244626533478</c:v>
                </c:pt>
                <c:pt idx="11406">
                  <c:v>122.06314792655927</c:v>
                </c:pt>
                <c:pt idx="11407">
                  <c:v>122.07384958778377</c:v>
                </c:pt>
                <c:pt idx="11408">
                  <c:v>122.08455124900826</c:v>
                </c:pt>
                <c:pt idx="11409">
                  <c:v>122.09525291023276</c:v>
                </c:pt>
                <c:pt idx="11410">
                  <c:v>122.10595457145725</c:v>
                </c:pt>
                <c:pt idx="11411">
                  <c:v>122.11665623268173</c:v>
                </c:pt>
                <c:pt idx="11412">
                  <c:v>122.12735789390624</c:v>
                </c:pt>
                <c:pt idx="11413">
                  <c:v>122.13805955513072</c:v>
                </c:pt>
                <c:pt idx="11414">
                  <c:v>122.14876121635523</c:v>
                </c:pt>
                <c:pt idx="11415">
                  <c:v>122.15946287757971</c:v>
                </c:pt>
                <c:pt idx="11416">
                  <c:v>122.1701645388042</c:v>
                </c:pt>
                <c:pt idx="11417">
                  <c:v>122.1808662000287</c:v>
                </c:pt>
                <c:pt idx="11418">
                  <c:v>122.19156786125319</c:v>
                </c:pt>
                <c:pt idx="11419">
                  <c:v>122.20226952247769</c:v>
                </c:pt>
                <c:pt idx="11420">
                  <c:v>122.21297118370218</c:v>
                </c:pt>
                <c:pt idx="11421">
                  <c:v>122.22367284492667</c:v>
                </c:pt>
                <c:pt idx="11422">
                  <c:v>122.23437450615117</c:v>
                </c:pt>
                <c:pt idx="11423">
                  <c:v>122.24507616737566</c:v>
                </c:pt>
                <c:pt idx="11424">
                  <c:v>122.25577782860016</c:v>
                </c:pt>
                <c:pt idx="11425">
                  <c:v>122.26647948982465</c:v>
                </c:pt>
                <c:pt idx="11426">
                  <c:v>122.27718115104913</c:v>
                </c:pt>
                <c:pt idx="11427">
                  <c:v>122.28788281227364</c:v>
                </c:pt>
                <c:pt idx="11428">
                  <c:v>122.29858447349812</c:v>
                </c:pt>
                <c:pt idx="11429">
                  <c:v>122.30928613472263</c:v>
                </c:pt>
                <c:pt idx="11430">
                  <c:v>122.31998779594711</c:v>
                </c:pt>
                <c:pt idx="11431">
                  <c:v>122.3306894571716</c:v>
                </c:pt>
                <c:pt idx="11432">
                  <c:v>122.3413911183961</c:v>
                </c:pt>
                <c:pt idx="11433">
                  <c:v>122.35209277962059</c:v>
                </c:pt>
                <c:pt idx="11434">
                  <c:v>122.36279444084509</c:v>
                </c:pt>
                <c:pt idx="11435">
                  <c:v>122.37349610206958</c:v>
                </c:pt>
                <c:pt idx="11436">
                  <c:v>122.38419776329407</c:v>
                </c:pt>
                <c:pt idx="11437">
                  <c:v>122.39489942451857</c:v>
                </c:pt>
                <c:pt idx="11438">
                  <c:v>122.40560108574306</c:v>
                </c:pt>
                <c:pt idx="11439">
                  <c:v>122.41630274696756</c:v>
                </c:pt>
                <c:pt idx="11440">
                  <c:v>122.42700440819205</c:v>
                </c:pt>
                <c:pt idx="11441">
                  <c:v>122.43770606941654</c:v>
                </c:pt>
                <c:pt idx="11442">
                  <c:v>122.44840773064104</c:v>
                </c:pt>
                <c:pt idx="11443">
                  <c:v>122.45910939186552</c:v>
                </c:pt>
                <c:pt idx="11444">
                  <c:v>122.46981105309003</c:v>
                </c:pt>
                <c:pt idx="11445">
                  <c:v>122.48051271431451</c:v>
                </c:pt>
                <c:pt idx="11446">
                  <c:v>122.491214375539</c:v>
                </c:pt>
                <c:pt idx="11447">
                  <c:v>122.5019160367635</c:v>
                </c:pt>
                <c:pt idx="11448">
                  <c:v>122.51261769798799</c:v>
                </c:pt>
                <c:pt idx="11449">
                  <c:v>122.52331935921249</c:v>
                </c:pt>
                <c:pt idx="11450">
                  <c:v>122.53402102043698</c:v>
                </c:pt>
                <c:pt idx="11451">
                  <c:v>122.54472268166147</c:v>
                </c:pt>
                <c:pt idx="11452">
                  <c:v>122.55542434288597</c:v>
                </c:pt>
                <c:pt idx="11453">
                  <c:v>122.56612600411046</c:v>
                </c:pt>
                <c:pt idx="11454">
                  <c:v>122.57682766533496</c:v>
                </c:pt>
                <c:pt idx="11455">
                  <c:v>122.58752932655945</c:v>
                </c:pt>
                <c:pt idx="11456">
                  <c:v>122.59823098778394</c:v>
                </c:pt>
                <c:pt idx="11457">
                  <c:v>122.60893264900844</c:v>
                </c:pt>
                <c:pt idx="11458">
                  <c:v>122.61963431023293</c:v>
                </c:pt>
                <c:pt idx="11459">
                  <c:v>122.63033597145743</c:v>
                </c:pt>
                <c:pt idx="11460">
                  <c:v>122.64103763268191</c:v>
                </c:pt>
                <c:pt idx="11461">
                  <c:v>122.6517392939064</c:v>
                </c:pt>
                <c:pt idx="11462">
                  <c:v>122.6624409551309</c:v>
                </c:pt>
                <c:pt idx="11463">
                  <c:v>122.67314261635539</c:v>
                </c:pt>
                <c:pt idx="11464">
                  <c:v>122.68384427757989</c:v>
                </c:pt>
                <c:pt idx="11465">
                  <c:v>122.69454593880438</c:v>
                </c:pt>
                <c:pt idx="11466">
                  <c:v>122.70524760002887</c:v>
                </c:pt>
                <c:pt idx="11467">
                  <c:v>122.71594926125337</c:v>
                </c:pt>
                <c:pt idx="11468">
                  <c:v>122.72665092247786</c:v>
                </c:pt>
                <c:pt idx="11469">
                  <c:v>122.73735258370236</c:v>
                </c:pt>
                <c:pt idx="11470">
                  <c:v>122.74805424492685</c:v>
                </c:pt>
                <c:pt idx="11471">
                  <c:v>122.75875590615134</c:v>
                </c:pt>
                <c:pt idx="11472">
                  <c:v>122.76945756737584</c:v>
                </c:pt>
                <c:pt idx="11473">
                  <c:v>122.78015922860033</c:v>
                </c:pt>
                <c:pt idx="11474">
                  <c:v>122.79086088982483</c:v>
                </c:pt>
                <c:pt idx="11475">
                  <c:v>122.80156255104932</c:v>
                </c:pt>
                <c:pt idx="11476">
                  <c:v>122.8122642122738</c:v>
                </c:pt>
                <c:pt idx="11477">
                  <c:v>122.8229658734983</c:v>
                </c:pt>
                <c:pt idx="11478">
                  <c:v>122.83366753472279</c:v>
                </c:pt>
                <c:pt idx="11479">
                  <c:v>122.84436919594729</c:v>
                </c:pt>
                <c:pt idx="11480">
                  <c:v>122.85507085717178</c:v>
                </c:pt>
                <c:pt idx="11481">
                  <c:v>122.86577251839627</c:v>
                </c:pt>
                <c:pt idx="11482">
                  <c:v>122.87647417962077</c:v>
                </c:pt>
                <c:pt idx="11483">
                  <c:v>122.88717584084526</c:v>
                </c:pt>
                <c:pt idx="11484">
                  <c:v>122.89787750206976</c:v>
                </c:pt>
                <c:pt idx="11485">
                  <c:v>122.90857916329425</c:v>
                </c:pt>
                <c:pt idx="11486">
                  <c:v>122.91928082451874</c:v>
                </c:pt>
                <c:pt idx="11487">
                  <c:v>122.92998248574324</c:v>
                </c:pt>
                <c:pt idx="11488">
                  <c:v>122.94068414696773</c:v>
                </c:pt>
                <c:pt idx="11489">
                  <c:v>122.95138580819223</c:v>
                </c:pt>
                <c:pt idx="11490">
                  <c:v>122.96208746941672</c:v>
                </c:pt>
                <c:pt idx="11491">
                  <c:v>122.9727891306412</c:v>
                </c:pt>
                <c:pt idx="11492">
                  <c:v>122.98349079186571</c:v>
                </c:pt>
                <c:pt idx="11493">
                  <c:v>122.99419245309019</c:v>
                </c:pt>
                <c:pt idx="11494">
                  <c:v>123.00489411431469</c:v>
                </c:pt>
                <c:pt idx="11495">
                  <c:v>123.01559577553918</c:v>
                </c:pt>
                <c:pt idx="11496">
                  <c:v>123.02629743676367</c:v>
                </c:pt>
                <c:pt idx="11497">
                  <c:v>123.03699909798817</c:v>
                </c:pt>
                <c:pt idx="11498">
                  <c:v>123.04770075921266</c:v>
                </c:pt>
                <c:pt idx="11499">
                  <c:v>123.05840242043716</c:v>
                </c:pt>
                <c:pt idx="11500">
                  <c:v>123.06910408166165</c:v>
                </c:pt>
                <c:pt idx="11501">
                  <c:v>123.07980574288614</c:v>
                </c:pt>
                <c:pt idx="11502">
                  <c:v>123.09050740411064</c:v>
                </c:pt>
                <c:pt idx="11503">
                  <c:v>123.10120906533513</c:v>
                </c:pt>
                <c:pt idx="11504">
                  <c:v>123.11191072655963</c:v>
                </c:pt>
                <c:pt idx="11505">
                  <c:v>123.12261238778412</c:v>
                </c:pt>
                <c:pt idx="11506">
                  <c:v>123.1333140490086</c:v>
                </c:pt>
                <c:pt idx="11507">
                  <c:v>123.14401571023311</c:v>
                </c:pt>
                <c:pt idx="11508">
                  <c:v>123.15471737145759</c:v>
                </c:pt>
                <c:pt idx="11509">
                  <c:v>123.1654190326821</c:v>
                </c:pt>
                <c:pt idx="11510">
                  <c:v>123.17612069390658</c:v>
                </c:pt>
                <c:pt idx="11511">
                  <c:v>123.18682235513107</c:v>
                </c:pt>
                <c:pt idx="11512">
                  <c:v>123.19752401635557</c:v>
                </c:pt>
                <c:pt idx="11513">
                  <c:v>123.20822567758006</c:v>
                </c:pt>
                <c:pt idx="11514">
                  <c:v>123.21892733880456</c:v>
                </c:pt>
                <c:pt idx="11515">
                  <c:v>123.22962900002905</c:v>
                </c:pt>
                <c:pt idx="11516">
                  <c:v>123.24033066125354</c:v>
                </c:pt>
                <c:pt idx="11517">
                  <c:v>123.25103232247804</c:v>
                </c:pt>
                <c:pt idx="11518">
                  <c:v>123.26173398370253</c:v>
                </c:pt>
                <c:pt idx="11519">
                  <c:v>123.27243564492703</c:v>
                </c:pt>
                <c:pt idx="11520">
                  <c:v>123.28313730615152</c:v>
                </c:pt>
                <c:pt idx="11521">
                  <c:v>123.293838967376</c:v>
                </c:pt>
                <c:pt idx="11522">
                  <c:v>123.30454062860051</c:v>
                </c:pt>
                <c:pt idx="11523">
                  <c:v>123.31524228982499</c:v>
                </c:pt>
                <c:pt idx="11524">
                  <c:v>123.3259439510495</c:v>
                </c:pt>
                <c:pt idx="11525">
                  <c:v>123.33664561227398</c:v>
                </c:pt>
                <c:pt idx="11526">
                  <c:v>123.34734727349847</c:v>
                </c:pt>
                <c:pt idx="11527">
                  <c:v>123.35804893472297</c:v>
                </c:pt>
                <c:pt idx="11528">
                  <c:v>123.36875059594746</c:v>
                </c:pt>
                <c:pt idx="11529">
                  <c:v>123.37945225717196</c:v>
                </c:pt>
                <c:pt idx="11530">
                  <c:v>123.39015391839645</c:v>
                </c:pt>
                <c:pt idx="11531">
                  <c:v>123.40085557962094</c:v>
                </c:pt>
                <c:pt idx="11532">
                  <c:v>123.41155724084544</c:v>
                </c:pt>
                <c:pt idx="11533">
                  <c:v>123.42225890206993</c:v>
                </c:pt>
                <c:pt idx="11534">
                  <c:v>123.43296056329443</c:v>
                </c:pt>
                <c:pt idx="11535">
                  <c:v>123.44366222451892</c:v>
                </c:pt>
                <c:pt idx="11536">
                  <c:v>123.4543638857434</c:v>
                </c:pt>
                <c:pt idx="11537">
                  <c:v>123.46506554696791</c:v>
                </c:pt>
                <c:pt idx="11538">
                  <c:v>123.47576720819239</c:v>
                </c:pt>
                <c:pt idx="11539">
                  <c:v>123.4864688694169</c:v>
                </c:pt>
                <c:pt idx="11540">
                  <c:v>123.49717053064138</c:v>
                </c:pt>
                <c:pt idx="11541">
                  <c:v>123.50787219186587</c:v>
                </c:pt>
                <c:pt idx="11542">
                  <c:v>123.51857385309037</c:v>
                </c:pt>
                <c:pt idx="11543">
                  <c:v>123.52927551431486</c:v>
                </c:pt>
                <c:pt idx="11544">
                  <c:v>123.53997717553936</c:v>
                </c:pt>
                <c:pt idx="11545">
                  <c:v>123.55067883676385</c:v>
                </c:pt>
                <c:pt idx="11546">
                  <c:v>123.56138049798834</c:v>
                </c:pt>
                <c:pt idx="11547">
                  <c:v>123.57208215921284</c:v>
                </c:pt>
                <c:pt idx="11548">
                  <c:v>123.58278382043733</c:v>
                </c:pt>
                <c:pt idx="11549">
                  <c:v>123.59348548166183</c:v>
                </c:pt>
                <c:pt idx="11550">
                  <c:v>123.60418714288632</c:v>
                </c:pt>
                <c:pt idx="11551">
                  <c:v>123.61488880411081</c:v>
                </c:pt>
                <c:pt idx="11552">
                  <c:v>123.62559046533531</c:v>
                </c:pt>
                <c:pt idx="11553">
                  <c:v>123.63629212655979</c:v>
                </c:pt>
                <c:pt idx="11554">
                  <c:v>123.6469937877843</c:v>
                </c:pt>
                <c:pt idx="11555">
                  <c:v>123.65769544900878</c:v>
                </c:pt>
                <c:pt idx="11556">
                  <c:v>123.66839711023327</c:v>
                </c:pt>
                <c:pt idx="11557">
                  <c:v>123.67909877145777</c:v>
                </c:pt>
                <c:pt idx="11558">
                  <c:v>123.68980043268226</c:v>
                </c:pt>
                <c:pt idx="11559">
                  <c:v>123.70050209390676</c:v>
                </c:pt>
                <c:pt idx="11560">
                  <c:v>123.71120375513125</c:v>
                </c:pt>
                <c:pt idx="11561">
                  <c:v>123.72190541635574</c:v>
                </c:pt>
                <c:pt idx="11562">
                  <c:v>123.73260707758024</c:v>
                </c:pt>
                <c:pt idx="11563">
                  <c:v>123.74330873880473</c:v>
                </c:pt>
                <c:pt idx="11564">
                  <c:v>123.75401040002923</c:v>
                </c:pt>
                <c:pt idx="11565">
                  <c:v>123.76471206125372</c:v>
                </c:pt>
                <c:pt idx="11566">
                  <c:v>123.77541372247821</c:v>
                </c:pt>
                <c:pt idx="11567">
                  <c:v>123.78611538370271</c:v>
                </c:pt>
                <c:pt idx="11568">
                  <c:v>123.7968170449272</c:v>
                </c:pt>
                <c:pt idx="11569">
                  <c:v>123.8075187061517</c:v>
                </c:pt>
                <c:pt idx="11570">
                  <c:v>123.81822036737618</c:v>
                </c:pt>
                <c:pt idx="11571">
                  <c:v>123.82892202860067</c:v>
                </c:pt>
                <c:pt idx="11572">
                  <c:v>123.83962368982517</c:v>
                </c:pt>
                <c:pt idx="11573">
                  <c:v>123.85032535104966</c:v>
                </c:pt>
                <c:pt idx="11574">
                  <c:v>123.86102701227416</c:v>
                </c:pt>
                <c:pt idx="11575">
                  <c:v>123.87172867349865</c:v>
                </c:pt>
                <c:pt idx="11576">
                  <c:v>123.88243033472314</c:v>
                </c:pt>
                <c:pt idx="11577">
                  <c:v>123.89313199594764</c:v>
                </c:pt>
                <c:pt idx="11578">
                  <c:v>123.90383365717213</c:v>
                </c:pt>
                <c:pt idx="11579">
                  <c:v>123.91453531839663</c:v>
                </c:pt>
                <c:pt idx="11580">
                  <c:v>123.92523697962112</c:v>
                </c:pt>
                <c:pt idx="11581">
                  <c:v>123.93593864084561</c:v>
                </c:pt>
                <c:pt idx="11582">
                  <c:v>123.94664030207011</c:v>
                </c:pt>
                <c:pt idx="11583">
                  <c:v>123.9573419632946</c:v>
                </c:pt>
                <c:pt idx="11584">
                  <c:v>123.9680436245191</c:v>
                </c:pt>
                <c:pt idx="11585">
                  <c:v>123.97874528574359</c:v>
                </c:pt>
                <c:pt idx="11586">
                  <c:v>123.98944694696807</c:v>
                </c:pt>
                <c:pt idx="11587">
                  <c:v>124.00014860819257</c:v>
                </c:pt>
                <c:pt idx="11588">
                  <c:v>124.01085026941706</c:v>
                </c:pt>
                <c:pt idx="11589">
                  <c:v>124.02155193064156</c:v>
                </c:pt>
                <c:pt idx="11590">
                  <c:v>124.03225359186605</c:v>
                </c:pt>
                <c:pt idx="11591">
                  <c:v>124.04295525309054</c:v>
                </c:pt>
                <c:pt idx="11592">
                  <c:v>124.05365691431504</c:v>
                </c:pt>
                <c:pt idx="11593">
                  <c:v>124.06435857553953</c:v>
                </c:pt>
                <c:pt idx="11594">
                  <c:v>124.07506023676403</c:v>
                </c:pt>
                <c:pt idx="11595">
                  <c:v>124.08576189798852</c:v>
                </c:pt>
                <c:pt idx="11596">
                  <c:v>124.09646355921301</c:v>
                </c:pt>
                <c:pt idx="11597">
                  <c:v>124.10716522043751</c:v>
                </c:pt>
                <c:pt idx="11598">
                  <c:v>124.117866881662</c:v>
                </c:pt>
                <c:pt idx="11599">
                  <c:v>124.1285685428865</c:v>
                </c:pt>
                <c:pt idx="11600">
                  <c:v>124.13927020411099</c:v>
                </c:pt>
                <c:pt idx="11601">
                  <c:v>124.14997186533547</c:v>
                </c:pt>
                <c:pt idx="11602">
                  <c:v>124.16067352655998</c:v>
                </c:pt>
                <c:pt idx="11603">
                  <c:v>124.17137518778446</c:v>
                </c:pt>
                <c:pt idx="11604">
                  <c:v>124.18207684900896</c:v>
                </c:pt>
                <c:pt idx="11605">
                  <c:v>124.19277851023345</c:v>
                </c:pt>
                <c:pt idx="11606">
                  <c:v>124.20348017145794</c:v>
                </c:pt>
                <c:pt idx="11607">
                  <c:v>124.21418183268244</c:v>
                </c:pt>
                <c:pt idx="11608">
                  <c:v>124.22488349390693</c:v>
                </c:pt>
                <c:pt idx="11609">
                  <c:v>124.23558515513143</c:v>
                </c:pt>
                <c:pt idx="11610">
                  <c:v>124.24628681635592</c:v>
                </c:pt>
                <c:pt idx="11611">
                  <c:v>124.25698847758041</c:v>
                </c:pt>
                <c:pt idx="11612">
                  <c:v>124.26769013880491</c:v>
                </c:pt>
                <c:pt idx="11613">
                  <c:v>124.2783918000294</c:v>
                </c:pt>
                <c:pt idx="11614">
                  <c:v>124.2890934612539</c:v>
                </c:pt>
                <c:pt idx="11615">
                  <c:v>124.29979512247839</c:v>
                </c:pt>
                <c:pt idx="11616">
                  <c:v>124.31049678370287</c:v>
                </c:pt>
                <c:pt idx="11617">
                  <c:v>124.32119844492738</c:v>
                </c:pt>
                <c:pt idx="11618">
                  <c:v>124.33190010615186</c:v>
                </c:pt>
                <c:pt idx="11619">
                  <c:v>124.34260176737637</c:v>
                </c:pt>
                <c:pt idx="11620">
                  <c:v>124.35330342860085</c:v>
                </c:pt>
                <c:pt idx="11621">
                  <c:v>124.36400508982534</c:v>
                </c:pt>
                <c:pt idx="11622">
                  <c:v>124.37470675104984</c:v>
                </c:pt>
                <c:pt idx="11623">
                  <c:v>124.38540841227433</c:v>
                </c:pt>
                <c:pt idx="11624">
                  <c:v>124.39611007349883</c:v>
                </c:pt>
                <c:pt idx="11625">
                  <c:v>124.40681173472332</c:v>
                </c:pt>
                <c:pt idx="11626">
                  <c:v>124.41751339594781</c:v>
                </c:pt>
                <c:pt idx="11627">
                  <c:v>124.42821505717231</c:v>
                </c:pt>
                <c:pt idx="11628">
                  <c:v>124.4389167183968</c:v>
                </c:pt>
                <c:pt idx="11629">
                  <c:v>124.4496183796213</c:v>
                </c:pt>
                <c:pt idx="11630">
                  <c:v>124.46032004084579</c:v>
                </c:pt>
                <c:pt idx="11631">
                  <c:v>124.47102170207027</c:v>
                </c:pt>
                <c:pt idx="11632">
                  <c:v>124.48172336329478</c:v>
                </c:pt>
                <c:pt idx="11633">
                  <c:v>124.49242502451926</c:v>
                </c:pt>
                <c:pt idx="11634">
                  <c:v>124.50312668574377</c:v>
                </c:pt>
                <c:pt idx="11635">
                  <c:v>124.51382834696825</c:v>
                </c:pt>
                <c:pt idx="11636">
                  <c:v>124.52453000819274</c:v>
                </c:pt>
                <c:pt idx="11637">
                  <c:v>124.53523166941724</c:v>
                </c:pt>
                <c:pt idx="11638">
                  <c:v>124.54593333064173</c:v>
                </c:pt>
                <c:pt idx="11639">
                  <c:v>124.55663499186623</c:v>
                </c:pt>
                <c:pt idx="11640">
                  <c:v>124.56733665309072</c:v>
                </c:pt>
                <c:pt idx="11641">
                  <c:v>124.57803831431521</c:v>
                </c:pt>
                <c:pt idx="11642">
                  <c:v>124.58873997553971</c:v>
                </c:pt>
                <c:pt idx="11643">
                  <c:v>124.5994416367642</c:v>
                </c:pt>
                <c:pt idx="11644">
                  <c:v>124.6101432979887</c:v>
                </c:pt>
                <c:pt idx="11645">
                  <c:v>124.62084495921319</c:v>
                </c:pt>
                <c:pt idx="11646">
                  <c:v>124.63154662043767</c:v>
                </c:pt>
                <c:pt idx="11647">
                  <c:v>124.64224828166218</c:v>
                </c:pt>
                <c:pt idx="11648">
                  <c:v>124.65294994288666</c:v>
                </c:pt>
                <c:pt idx="11649">
                  <c:v>124.66365160411117</c:v>
                </c:pt>
                <c:pt idx="11650">
                  <c:v>124.67435326533565</c:v>
                </c:pt>
                <c:pt idx="11651">
                  <c:v>124.68505492656014</c:v>
                </c:pt>
                <c:pt idx="11652">
                  <c:v>124.69575658778464</c:v>
                </c:pt>
                <c:pt idx="11653">
                  <c:v>124.70645824900913</c:v>
                </c:pt>
                <c:pt idx="11654">
                  <c:v>124.71715991023363</c:v>
                </c:pt>
                <c:pt idx="11655">
                  <c:v>124.72786157145812</c:v>
                </c:pt>
                <c:pt idx="11656">
                  <c:v>124.73856323268261</c:v>
                </c:pt>
                <c:pt idx="11657">
                  <c:v>124.74926489390711</c:v>
                </c:pt>
                <c:pt idx="11658">
                  <c:v>124.7599665551316</c:v>
                </c:pt>
                <c:pt idx="11659">
                  <c:v>124.7706682163561</c:v>
                </c:pt>
                <c:pt idx="11660">
                  <c:v>124.78136987758059</c:v>
                </c:pt>
                <c:pt idx="11661">
                  <c:v>124.79207153880508</c:v>
                </c:pt>
                <c:pt idx="11662">
                  <c:v>124.80277320002958</c:v>
                </c:pt>
                <c:pt idx="11663">
                  <c:v>124.81347486125406</c:v>
                </c:pt>
                <c:pt idx="11664">
                  <c:v>124.82417652247857</c:v>
                </c:pt>
                <c:pt idx="11665">
                  <c:v>124.83487818370305</c:v>
                </c:pt>
                <c:pt idx="11666">
                  <c:v>124.84557984492754</c:v>
                </c:pt>
                <c:pt idx="11667">
                  <c:v>124.85628150615204</c:v>
                </c:pt>
                <c:pt idx="11668">
                  <c:v>124.86698316737653</c:v>
                </c:pt>
                <c:pt idx="11669">
                  <c:v>124.87768482860103</c:v>
                </c:pt>
                <c:pt idx="11670">
                  <c:v>124.88838648982552</c:v>
                </c:pt>
                <c:pt idx="11671">
                  <c:v>124.89908815105001</c:v>
                </c:pt>
                <c:pt idx="11672">
                  <c:v>124.90978981227451</c:v>
                </c:pt>
                <c:pt idx="11673">
                  <c:v>124.920491473499</c:v>
                </c:pt>
                <c:pt idx="11674">
                  <c:v>124.9311931347235</c:v>
                </c:pt>
                <c:pt idx="11675">
                  <c:v>124.94189479594799</c:v>
                </c:pt>
                <c:pt idx="11676">
                  <c:v>124.95259645717248</c:v>
                </c:pt>
                <c:pt idx="11677">
                  <c:v>124.96329811839698</c:v>
                </c:pt>
                <c:pt idx="11678">
                  <c:v>124.97399977962147</c:v>
                </c:pt>
                <c:pt idx="11679">
                  <c:v>124.98470144084597</c:v>
                </c:pt>
                <c:pt idx="11680">
                  <c:v>124.99540310207045</c:v>
                </c:pt>
                <c:pt idx="11681">
                  <c:v>125.00610476329494</c:v>
                </c:pt>
                <c:pt idx="11682">
                  <c:v>125.01680642451944</c:v>
                </c:pt>
                <c:pt idx="11683">
                  <c:v>125.02750808574393</c:v>
                </c:pt>
                <c:pt idx="11684">
                  <c:v>125.03820974696843</c:v>
                </c:pt>
                <c:pt idx="11685">
                  <c:v>125.04891140819292</c:v>
                </c:pt>
                <c:pt idx="11686">
                  <c:v>125.05961306941741</c:v>
                </c:pt>
                <c:pt idx="11687">
                  <c:v>125.07031473064191</c:v>
                </c:pt>
                <c:pt idx="11688">
                  <c:v>125.0810163918664</c:v>
                </c:pt>
                <c:pt idx="11689">
                  <c:v>125.0917180530909</c:v>
                </c:pt>
                <c:pt idx="11690">
                  <c:v>125.10241971431539</c:v>
                </c:pt>
                <c:pt idx="11691">
                  <c:v>125.11312137553988</c:v>
                </c:pt>
                <c:pt idx="11692">
                  <c:v>125.12382303676438</c:v>
                </c:pt>
                <c:pt idx="11693">
                  <c:v>125.13452469798887</c:v>
                </c:pt>
                <c:pt idx="11694">
                  <c:v>125.14522635921337</c:v>
                </c:pt>
                <c:pt idx="11695">
                  <c:v>125.15592802043786</c:v>
                </c:pt>
                <c:pt idx="11696">
                  <c:v>125.16662968166234</c:v>
                </c:pt>
                <c:pt idx="11697">
                  <c:v>125.17733134288684</c:v>
                </c:pt>
                <c:pt idx="11698">
                  <c:v>125.18803300411133</c:v>
                </c:pt>
                <c:pt idx="11699">
                  <c:v>125.19873466533583</c:v>
                </c:pt>
                <c:pt idx="11700">
                  <c:v>125.20943632656032</c:v>
                </c:pt>
                <c:pt idx="11701">
                  <c:v>125.22013798778481</c:v>
                </c:pt>
                <c:pt idx="11702">
                  <c:v>125.23083964900931</c:v>
                </c:pt>
                <c:pt idx="11703">
                  <c:v>125.2415413102338</c:v>
                </c:pt>
                <c:pt idx="11704">
                  <c:v>125.2522429714583</c:v>
                </c:pt>
                <c:pt idx="11705">
                  <c:v>125.26294463268279</c:v>
                </c:pt>
                <c:pt idx="11706">
                  <c:v>125.27364629390728</c:v>
                </c:pt>
                <c:pt idx="11707">
                  <c:v>125.28434795513178</c:v>
                </c:pt>
                <c:pt idx="11708">
                  <c:v>125.29504961635627</c:v>
                </c:pt>
                <c:pt idx="11709">
                  <c:v>125.30575127758077</c:v>
                </c:pt>
                <c:pt idx="11710">
                  <c:v>125.31645293880526</c:v>
                </c:pt>
                <c:pt idx="11711">
                  <c:v>125.32715460002974</c:v>
                </c:pt>
                <c:pt idx="11712">
                  <c:v>125.33785626125425</c:v>
                </c:pt>
                <c:pt idx="11713">
                  <c:v>125.34855792247873</c:v>
                </c:pt>
                <c:pt idx="11714">
                  <c:v>125.35925958370323</c:v>
                </c:pt>
                <c:pt idx="11715">
                  <c:v>125.36996124492772</c:v>
                </c:pt>
                <c:pt idx="11716">
                  <c:v>125.38066290615221</c:v>
                </c:pt>
                <c:pt idx="11717">
                  <c:v>125.39136456737671</c:v>
                </c:pt>
                <c:pt idx="11718">
                  <c:v>125.4020662286012</c:v>
                </c:pt>
                <c:pt idx="11719">
                  <c:v>125.4127678898257</c:v>
                </c:pt>
                <c:pt idx="11720">
                  <c:v>125.42346955105019</c:v>
                </c:pt>
                <c:pt idx="11721">
                  <c:v>125.43417121227468</c:v>
                </c:pt>
                <c:pt idx="11722">
                  <c:v>125.44487287349918</c:v>
                </c:pt>
                <c:pt idx="11723">
                  <c:v>125.45557453472367</c:v>
                </c:pt>
                <c:pt idx="11724">
                  <c:v>125.46627619594817</c:v>
                </c:pt>
                <c:pt idx="11725">
                  <c:v>125.47697785717266</c:v>
                </c:pt>
                <c:pt idx="11726">
                  <c:v>125.48767951839714</c:v>
                </c:pt>
                <c:pt idx="11727">
                  <c:v>125.49838117962165</c:v>
                </c:pt>
                <c:pt idx="11728">
                  <c:v>125.50908284084613</c:v>
                </c:pt>
                <c:pt idx="11729">
                  <c:v>125.51978450207064</c:v>
                </c:pt>
                <c:pt idx="11730">
                  <c:v>125.53048616329512</c:v>
                </c:pt>
                <c:pt idx="11731">
                  <c:v>125.54118782451961</c:v>
                </c:pt>
                <c:pt idx="11732">
                  <c:v>125.55188948574411</c:v>
                </c:pt>
                <c:pt idx="11733">
                  <c:v>125.5625911469686</c:v>
                </c:pt>
                <c:pt idx="11734">
                  <c:v>125.5732928081931</c:v>
                </c:pt>
                <c:pt idx="11735">
                  <c:v>125.58399446941759</c:v>
                </c:pt>
                <c:pt idx="11736">
                  <c:v>125.59469613064208</c:v>
                </c:pt>
                <c:pt idx="11737">
                  <c:v>125.60539779186658</c:v>
                </c:pt>
                <c:pt idx="11738">
                  <c:v>125.61609945309107</c:v>
                </c:pt>
                <c:pt idx="11739">
                  <c:v>125.62680111431557</c:v>
                </c:pt>
                <c:pt idx="11740">
                  <c:v>125.63750277554006</c:v>
                </c:pt>
                <c:pt idx="11741">
                  <c:v>125.64820443676454</c:v>
                </c:pt>
                <c:pt idx="11742">
                  <c:v>125.65890609798905</c:v>
                </c:pt>
                <c:pt idx="11743">
                  <c:v>125.66960775921353</c:v>
                </c:pt>
                <c:pt idx="11744">
                  <c:v>125.68030942043804</c:v>
                </c:pt>
                <c:pt idx="11745">
                  <c:v>125.69101108166252</c:v>
                </c:pt>
                <c:pt idx="11746">
                  <c:v>125.70171274288701</c:v>
                </c:pt>
                <c:pt idx="11747">
                  <c:v>125.71241440411151</c:v>
                </c:pt>
                <c:pt idx="11748">
                  <c:v>125.723116065336</c:v>
                </c:pt>
                <c:pt idx="11749">
                  <c:v>125.7338177265605</c:v>
                </c:pt>
                <c:pt idx="11750">
                  <c:v>125.74451938778499</c:v>
                </c:pt>
                <c:pt idx="11751">
                  <c:v>125.75522104900948</c:v>
                </c:pt>
                <c:pt idx="11752">
                  <c:v>125.76592271023398</c:v>
                </c:pt>
                <c:pt idx="11753">
                  <c:v>125.77662437145847</c:v>
                </c:pt>
                <c:pt idx="11754">
                  <c:v>125.78732603268297</c:v>
                </c:pt>
                <c:pt idx="11755">
                  <c:v>125.79802769390746</c:v>
                </c:pt>
                <c:pt idx="11756">
                  <c:v>125.80872935513194</c:v>
                </c:pt>
                <c:pt idx="11757">
                  <c:v>125.81943101635645</c:v>
                </c:pt>
                <c:pt idx="11758">
                  <c:v>125.83013267758093</c:v>
                </c:pt>
                <c:pt idx="11759">
                  <c:v>125.84083433880544</c:v>
                </c:pt>
                <c:pt idx="11760">
                  <c:v>125.85153600002992</c:v>
                </c:pt>
                <c:pt idx="11761">
                  <c:v>125.86223766125441</c:v>
                </c:pt>
                <c:pt idx="11762">
                  <c:v>125.87293932247891</c:v>
                </c:pt>
                <c:pt idx="11763">
                  <c:v>125.8836409837034</c:v>
                </c:pt>
                <c:pt idx="11764">
                  <c:v>125.8943426449279</c:v>
                </c:pt>
                <c:pt idx="11765">
                  <c:v>125.90504430615239</c:v>
                </c:pt>
                <c:pt idx="11766">
                  <c:v>125.91574596737688</c:v>
                </c:pt>
                <c:pt idx="11767">
                  <c:v>125.92644762860138</c:v>
                </c:pt>
                <c:pt idx="11768">
                  <c:v>125.93714928982587</c:v>
                </c:pt>
                <c:pt idx="11769">
                  <c:v>125.94785095105037</c:v>
                </c:pt>
                <c:pt idx="11770">
                  <c:v>125.95855261227486</c:v>
                </c:pt>
                <c:pt idx="11771">
                  <c:v>125.96925427349935</c:v>
                </c:pt>
                <c:pt idx="11772">
                  <c:v>125.97995593472385</c:v>
                </c:pt>
                <c:pt idx="11773">
                  <c:v>125.99065759594833</c:v>
                </c:pt>
                <c:pt idx="11774">
                  <c:v>126.00135925717284</c:v>
                </c:pt>
                <c:pt idx="11775">
                  <c:v>126.01206091839732</c:v>
                </c:pt>
                <c:pt idx="11776">
                  <c:v>126.02276257962181</c:v>
                </c:pt>
                <c:pt idx="11777">
                  <c:v>126.03346424084631</c:v>
                </c:pt>
                <c:pt idx="11778">
                  <c:v>126.0441659020708</c:v>
                </c:pt>
                <c:pt idx="11779">
                  <c:v>126.0548675632953</c:v>
                </c:pt>
                <c:pt idx="11780">
                  <c:v>126.06556922451979</c:v>
                </c:pt>
                <c:pt idx="11781">
                  <c:v>126.07627088574428</c:v>
                </c:pt>
                <c:pt idx="11782">
                  <c:v>126.08697254696878</c:v>
                </c:pt>
                <c:pt idx="11783">
                  <c:v>126.09767420819327</c:v>
                </c:pt>
                <c:pt idx="11784">
                  <c:v>126.10837586941777</c:v>
                </c:pt>
                <c:pt idx="11785">
                  <c:v>126.11907753064226</c:v>
                </c:pt>
                <c:pt idx="11786">
                  <c:v>126.12977919186675</c:v>
                </c:pt>
                <c:pt idx="11787">
                  <c:v>126.14048085309125</c:v>
                </c:pt>
                <c:pt idx="11788">
                  <c:v>126.15118251431574</c:v>
                </c:pt>
                <c:pt idx="11789">
                  <c:v>126.16188417554024</c:v>
                </c:pt>
                <c:pt idx="11790">
                  <c:v>126.17258583676472</c:v>
                </c:pt>
                <c:pt idx="11791">
                  <c:v>126.18328749798921</c:v>
                </c:pt>
                <c:pt idx="11792">
                  <c:v>126.19398915921371</c:v>
                </c:pt>
                <c:pt idx="11793">
                  <c:v>126.2046908204382</c:v>
                </c:pt>
                <c:pt idx="11794">
                  <c:v>126.2153924816627</c:v>
                </c:pt>
                <c:pt idx="11795">
                  <c:v>126.22609414288719</c:v>
                </c:pt>
                <c:pt idx="11796">
                  <c:v>126.23679580411168</c:v>
                </c:pt>
                <c:pt idx="11797">
                  <c:v>126.24749746533618</c:v>
                </c:pt>
                <c:pt idx="11798">
                  <c:v>126.25819912656067</c:v>
                </c:pt>
                <c:pt idx="11799">
                  <c:v>126.26890078778517</c:v>
                </c:pt>
                <c:pt idx="11800">
                  <c:v>126.27960244900966</c:v>
                </c:pt>
                <c:pt idx="11801">
                  <c:v>126.29030411023415</c:v>
                </c:pt>
                <c:pt idx="11802">
                  <c:v>126.30100577145865</c:v>
                </c:pt>
                <c:pt idx="11803">
                  <c:v>126.31170743268314</c:v>
                </c:pt>
                <c:pt idx="11804">
                  <c:v>126.32240909390764</c:v>
                </c:pt>
                <c:pt idx="11805">
                  <c:v>126.33311075513213</c:v>
                </c:pt>
                <c:pt idx="11806">
                  <c:v>126.34381241635661</c:v>
                </c:pt>
                <c:pt idx="11807">
                  <c:v>126.35451407758111</c:v>
                </c:pt>
                <c:pt idx="11808">
                  <c:v>126.3652157388056</c:v>
                </c:pt>
                <c:pt idx="11809">
                  <c:v>126.3759174000301</c:v>
                </c:pt>
                <c:pt idx="11810">
                  <c:v>126.38661906125459</c:v>
                </c:pt>
                <c:pt idx="11811">
                  <c:v>126.39732072247908</c:v>
                </c:pt>
                <c:pt idx="11812">
                  <c:v>126.40802238370358</c:v>
                </c:pt>
                <c:pt idx="11813">
                  <c:v>126.41872404492807</c:v>
                </c:pt>
                <c:pt idx="11814">
                  <c:v>126.42942570615257</c:v>
                </c:pt>
                <c:pt idx="11815">
                  <c:v>126.44012736737706</c:v>
                </c:pt>
                <c:pt idx="11816">
                  <c:v>126.45082902860155</c:v>
                </c:pt>
                <c:pt idx="11817">
                  <c:v>126.46153068982605</c:v>
                </c:pt>
                <c:pt idx="11818">
                  <c:v>126.47223235105054</c:v>
                </c:pt>
                <c:pt idx="11819">
                  <c:v>126.48293401227504</c:v>
                </c:pt>
                <c:pt idx="11820">
                  <c:v>126.49363567349953</c:v>
                </c:pt>
                <c:pt idx="11821">
                  <c:v>126.50433733472401</c:v>
                </c:pt>
                <c:pt idx="11822">
                  <c:v>126.51503899594852</c:v>
                </c:pt>
                <c:pt idx="11823">
                  <c:v>126.525740657173</c:v>
                </c:pt>
                <c:pt idx="11824">
                  <c:v>126.5364423183975</c:v>
                </c:pt>
                <c:pt idx="11825">
                  <c:v>126.54714397962199</c:v>
                </c:pt>
                <c:pt idx="11826">
                  <c:v>126.55784564084648</c:v>
                </c:pt>
                <c:pt idx="11827">
                  <c:v>126.56854730207098</c:v>
                </c:pt>
                <c:pt idx="11828">
                  <c:v>126.57924896329547</c:v>
                </c:pt>
                <c:pt idx="11829">
                  <c:v>126.58995062451997</c:v>
                </c:pt>
                <c:pt idx="11830">
                  <c:v>126.60065228574446</c:v>
                </c:pt>
                <c:pt idx="11831">
                  <c:v>126.61135394696895</c:v>
                </c:pt>
                <c:pt idx="11832">
                  <c:v>126.62205560819345</c:v>
                </c:pt>
                <c:pt idx="11833">
                  <c:v>126.63275726941794</c:v>
                </c:pt>
                <c:pt idx="11834">
                  <c:v>126.64345893064244</c:v>
                </c:pt>
                <c:pt idx="11835">
                  <c:v>126.65416059186693</c:v>
                </c:pt>
                <c:pt idx="11836">
                  <c:v>126.66486225309141</c:v>
                </c:pt>
                <c:pt idx="11837">
                  <c:v>126.67556391431592</c:v>
                </c:pt>
                <c:pt idx="11838">
                  <c:v>126.6862655755404</c:v>
                </c:pt>
                <c:pt idx="11839">
                  <c:v>126.69696723676491</c:v>
                </c:pt>
                <c:pt idx="11840">
                  <c:v>126.70766889798939</c:v>
                </c:pt>
                <c:pt idx="11841">
                  <c:v>126.71837055921388</c:v>
                </c:pt>
                <c:pt idx="11842">
                  <c:v>126.72907222043838</c:v>
                </c:pt>
                <c:pt idx="11843">
                  <c:v>126.73977388166287</c:v>
                </c:pt>
                <c:pt idx="11844">
                  <c:v>126.75047554288737</c:v>
                </c:pt>
                <c:pt idx="11845">
                  <c:v>126.76117720411186</c:v>
                </c:pt>
                <c:pt idx="11846">
                  <c:v>126.77187886533635</c:v>
                </c:pt>
                <c:pt idx="11847">
                  <c:v>126.78258052656085</c:v>
                </c:pt>
                <c:pt idx="11848">
                  <c:v>126.79328218778534</c:v>
                </c:pt>
                <c:pt idx="11849">
                  <c:v>126.80398384900984</c:v>
                </c:pt>
                <c:pt idx="11850">
                  <c:v>126.81468551023433</c:v>
                </c:pt>
                <c:pt idx="11851">
                  <c:v>126.82538717145881</c:v>
                </c:pt>
                <c:pt idx="11852">
                  <c:v>126.83608883268332</c:v>
                </c:pt>
                <c:pt idx="11853">
                  <c:v>126.8467904939078</c:v>
                </c:pt>
                <c:pt idx="11854">
                  <c:v>126.85749215513231</c:v>
                </c:pt>
                <c:pt idx="11855">
                  <c:v>126.86819381635679</c:v>
                </c:pt>
                <c:pt idx="11856">
                  <c:v>126.87889547758128</c:v>
                </c:pt>
                <c:pt idx="11857">
                  <c:v>126.88959713880578</c:v>
                </c:pt>
                <c:pt idx="11858">
                  <c:v>126.90029880003027</c:v>
                </c:pt>
                <c:pt idx="11859">
                  <c:v>126.91100046125477</c:v>
                </c:pt>
                <c:pt idx="11860">
                  <c:v>126.92170212247926</c:v>
                </c:pt>
                <c:pt idx="11861">
                  <c:v>126.93240378370375</c:v>
                </c:pt>
                <c:pt idx="11862">
                  <c:v>126.94310544492825</c:v>
                </c:pt>
                <c:pt idx="11863">
                  <c:v>126.95380710615274</c:v>
                </c:pt>
                <c:pt idx="11864">
                  <c:v>126.96450876737724</c:v>
                </c:pt>
                <c:pt idx="11865">
                  <c:v>126.97521042860173</c:v>
                </c:pt>
                <c:pt idx="11866">
                  <c:v>126.98591208982621</c:v>
                </c:pt>
                <c:pt idx="11867">
                  <c:v>126.99661375105072</c:v>
                </c:pt>
                <c:pt idx="11868">
                  <c:v>127.0073154122752</c:v>
                </c:pt>
                <c:pt idx="11869">
                  <c:v>127.01801707349971</c:v>
                </c:pt>
                <c:pt idx="11870">
                  <c:v>127.02871873472419</c:v>
                </c:pt>
                <c:pt idx="11871">
                  <c:v>127.03942039594868</c:v>
                </c:pt>
                <c:pt idx="11872">
                  <c:v>127.05012205717318</c:v>
                </c:pt>
                <c:pt idx="11873">
                  <c:v>127.06082371839767</c:v>
                </c:pt>
                <c:pt idx="11874">
                  <c:v>127.07152537962217</c:v>
                </c:pt>
                <c:pt idx="11875">
                  <c:v>127.08222704084666</c:v>
                </c:pt>
                <c:pt idx="11876">
                  <c:v>127.09292870207115</c:v>
                </c:pt>
                <c:pt idx="11877">
                  <c:v>127.10363036329565</c:v>
                </c:pt>
                <c:pt idx="11878">
                  <c:v>127.11433202452014</c:v>
                </c:pt>
                <c:pt idx="11879">
                  <c:v>127.12503368574464</c:v>
                </c:pt>
                <c:pt idx="11880">
                  <c:v>127.13573534696913</c:v>
                </c:pt>
                <c:pt idx="11881">
                  <c:v>127.14643700819362</c:v>
                </c:pt>
                <c:pt idx="11882">
                  <c:v>127.15713866941812</c:v>
                </c:pt>
                <c:pt idx="11883">
                  <c:v>127.1678403306426</c:v>
                </c:pt>
                <c:pt idx="11884">
                  <c:v>127.17854199186711</c:v>
                </c:pt>
                <c:pt idx="11885">
                  <c:v>127.18924365309159</c:v>
                </c:pt>
                <c:pt idx="11886">
                  <c:v>127.19994531431608</c:v>
                </c:pt>
                <c:pt idx="11887">
                  <c:v>127.21064697554058</c:v>
                </c:pt>
                <c:pt idx="11888">
                  <c:v>127.22134863676507</c:v>
                </c:pt>
                <c:pt idx="11889">
                  <c:v>127.23205029798957</c:v>
                </c:pt>
                <c:pt idx="11890">
                  <c:v>127.24275195921406</c:v>
                </c:pt>
                <c:pt idx="11891">
                  <c:v>127.25345362043855</c:v>
                </c:pt>
                <c:pt idx="11892">
                  <c:v>127.26415528166305</c:v>
                </c:pt>
                <c:pt idx="11893">
                  <c:v>127.27485694288754</c:v>
                </c:pt>
                <c:pt idx="11894">
                  <c:v>127.28555860411204</c:v>
                </c:pt>
                <c:pt idx="11895">
                  <c:v>127.29626026533653</c:v>
                </c:pt>
                <c:pt idx="11896">
                  <c:v>127.30696192656102</c:v>
                </c:pt>
                <c:pt idx="11897">
                  <c:v>127.31766358778552</c:v>
                </c:pt>
                <c:pt idx="11898">
                  <c:v>127.32836524901001</c:v>
                </c:pt>
                <c:pt idx="11899">
                  <c:v>127.33906691023451</c:v>
                </c:pt>
                <c:pt idx="11900">
                  <c:v>127.34976857145899</c:v>
                </c:pt>
                <c:pt idx="11901">
                  <c:v>127.36047023268348</c:v>
                </c:pt>
                <c:pt idx="11902">
                  <c:v>127.37117189390798</c:v>
                </c:pt>
                <c:pt idx="11903">
                  <c:v>127.38187355513247</c:v>
                </c:pt>
                <c:pt idx="11904">
                  <c:v>127.39257521635697</c:v>
                </c:pt>
                <c:pt idx="11905">
                  <c:v>127.40327687758146</c:v>
                </c:pt>
                <c:pt idx="11906">
                  <c:v>127.41397853880595</c:v>
                </c:pt>
                <c:pt idx="11907">
                  <c:v>127.42468020003045</c:v>
                </c:pt>
                <c:pt idx="11908">
                  <c:v>127.43538186125494</c:v>
                </c:pt>
                <c:pt idx="11909">
                  <c:v>127.44608352247944</c:v>
                </c:pt>
                <c:pt idx="11910">
                  <c:v>127.45678518370393</c:v>
                </c:pt>
                <c:pt idx="11911">
                  <c:v>127.46748684492842</c:v>
                </c:pt>
                <c:pt idx="11912">
                  <c:v>127.47818850615292</c:v>
                </c:pt>
                <c:pt idx="11913">
                  <c:v>127.48889016737741</c:v>
                </c:pt>
                <c:pt idx="11914">
                  <c:v>127.49959182860191</c:v>
                </c:pt>
                <c:pt idx="11915">
                  <c:v>127.5102934898264</c:v>
                </c:pt>
                <c:pt idx="11916">
                  <c:v>127.52099515105088</c:v>
                </c:pt>
                <c:pt idx="11917">
                  <c:v>127.53169681227538</c:v>
                </c:pt>
                <c:pt idx="11918">
                  <c:v>127.54239847349987</c:v>
                </c:pt>
                <c:pt idx="11919">
                  <c:v>127.55310013472437</c:v>
                </c:pt>
                <c:pt idx="11920">
                  <c:v>127.56380179594886</c:v>
                </c:pt>
                <c:pt idx="11921">
                  <c:v>127.57450345717335</c:v>
                </c:pt>
                <c:pt idx="11922">
                  <c:v>127.58520511839785</c:v>
                </c:pt>
                <c:pt idx="11923">
                  <c:v>127.59590677962234</c:v>
                </c:pt>
                <c:pt idx="11924">
                  <c:v>127.60660844084684</c:v>
                </c:pt>
                <c:pt idx="11925">
                  <c:v>127.61731010207133</c:v>
                </c:pt>
                <c:pt idx="11926">
                  <c:v>127.62801176329582</c:v>
                </c:pt>
                <c:pt idx="11927">
                  <c:v>127.63871342452032</c:v>
                </c:pt>
                <c:pt idx="11928">
                  <c:v>127.64941508574481</c:v>
                </c:pt>
                <c:pt idx="11929">
                  <c:v>127.66011674696931</c:v>
                </c:pt>
                <c:pt idx="11930">
                  <c:v>127.6708184081938</c:v>
                </c:pt>
                <c:pt idx="11931">
                  <c:v>127.68152006941828</c:v>
                </c:pt>
                <c:pt idx="11932">
                  <c:v>127.69222173064279</c:v>
                </c:pt>
                <c:pt idx="11933">
                  <c:v>127.70292339186727</c:v>
                </c:pt>
                <c:pt idx="11934">
                  <c:v>127.71362505309177</c:v>
                </c:pt>
                <c:pt idx="11935">
                  <c:v>127.72432671431626</c:v>
                </c:pt>
                <c:pt idx="11936">
                  <c:v>127.73502837554075</c:v>
                </c:pt>
                <c:pt idx="11937">
                  <c:v>127.74573003676525</c:v>
                </c:pt>
                <c:pt idx="11938">
                  <c:v>127.75643169798974</c:v>
                </c:pt>
                <c:pt idx="11939">
                  <c:v>127.76713335921424</c:v>
                </c:pt>
                <c:pt idx="11940">
                  <c:v>127.77783502043873</c:v>
                </c:pt>
                <c:pt idx="11941">
                  <c:v>127.78853668166322</c:v>
                </c:pt>
                <c:pt idx="11942">
                  <c:v>127.79923834288772</c:v>
                </c:pt>
                <c:pt idx="11943">
                  <c:v>127.80994000411221</c:v>
                </c:pt>
                <c:pt idx="11944">
                  <c:v>127.82064166533671</c:v>
                </c:pt>
                <c:pt idx="11945">
                  <c:v>127.8313433265612</c:v>
                </c:pt>
                <c:pt idx="11946">
                  <c:v>127.84204498778568</c:v>
                </c:pt>
                <c:pt idx="11947">
                  <c:v>127.85274664901019</c:v>
                </c:pt>
                <c:pt idx="11948">
                  <c:v>127.86344831023467</c:v>
                </c:pt>
                <c:pt idx="11949">
                  <c:v>127.87414997145918</c:v>
                </c:pt>
                <c:pt idx="11950">
                  <c:v>127.88485163268366</c:v>
                </c:pt>
                <c:pt idx="11951">
                  <c:v>127.89555329390815</c:v>
                </c:pt>
                <c:pt idx="11952">
                  <c:v>127.90625495513265</c:v>
                </c:pt>
                <c:pt idx="11953">
                  <c:v>127.91695661635714</c:v>
                </c:pt>
                <c:pt idx="11954">
                  <c:v>127.92765827758164</c:v>
                </c:pt>
                <c:pt idx="11955">
                  <c:v>127.93835993880613</c:v>
                </c:pt>
                <c:pt idx="11956">
                  <c:v>127.94906160003062</c:v>
                </c:pt>
                <c:pt idx="11957">
                  <c:v>127.95976326125512</c:v>
                </c:pt>
                <c:pt idx="11958">
                  <c:v>127.97046492247961</c:v>
                </c:pt>
                <c:pt idx="11959">
                  <c:v>127.98116658370411</c:v>
                </c:pt>
                <c:pt idx="11960">
                  <c:v>127.9918682449286</c:v>
                </c:pt>
                <c:pt idx="11961">
                  <c:v>128.0025699061531</c:v>
                </c:pt>
                <c:pt idx="11962">
                  <c:v>128.01327156737759</c:v>
                </c:pt>
                <c:pt idx="11963">
                  <c:v>128.02397322860207</c:v>
                </c:pt>
                <c:pt idx="11964">
                  <c:v>128.03467488982656</c:v>
                </c:pt>
                <c:pt idx="11965">
                  <c:v>128.04537655105108</c:v>
                </c:pt>
                <c:pt idx="11966">
                  <c:v>128.05607821227557</c:v>
                </c:pt>
                <c:pt idx="11967">
                  <c:v>128.06677987350005</c:v>
                </c:pt>
                <c:pt idx="11968">
                  <c:v>128.07748153472454</c:v>
                </c:pt>
                <c:pt idx="11969">
                  <c:v>128.08818319594903</c:v>
                </c:pt>
                <c:pt idx="11970">
                  <c:v>128.09888485717354</c:v>
                </c:pt>
                <c:pt idx="11971">
                  <c:v>128.10958651839803</c:v>
                </c:pt>
                <c:pt idx="11972">
                  <c:v>128.12028817962252</c:v>
                </c:pt>
                <c:pt idx="11973">
                  <c:v>128.13098984084701</c:v>
                </c:pt>
                <c:pt idx="11974">
                  <c:v>128.1416915020715</c:v>
                </c:pt>
                <c:pt idx="11975">
                  <c:v>128.15239316329601</c:v>
                </c:pt>
                <c:pt idx="11976">
                  <c:v>128.1630948245205</c:v>
                </c:pt>
                <c:pt idx="11977">
                  <c:v>128.17379648574499</c:v>
                </c:pt>
                <c:pt idx="11978">
                  <c:v>128.18449814696947</c:v>
                </c:pt>
                <c:pt idx="11979">
                  <c:v>128.19519980819396</c:v>
                </c:pt>
                <c:pt idx="11980">
                  <c:v>128.20590146941848</c:v>
                </c:pt>
                <c:pt idx="11981">
                  <c:v>128.21660313064297</c:v>
                </c:pt>
                <c:pt idx="11982">
                  <c:v>128.22730479186745</c:v>
                </c:pt>
                <c:pt idx="11983">
                  <c:v>128.23800645309194</c:v>
                </c:pt>
                <c:pt idx="11984">
                  <c:v>128.24870811431643</c:v>
                </c:pt>
                <c:pt idx="11985">
                  <c:v>128.25940977554095</c:v>
                </c:pt>
                <c:pt idx="11986">
                  <c:v>128.27011143676543</c:v>
                </c:pt>
                <c:pt idx="11987">
                  <c:v>128.28081309798992</c:v>
                </c:pt>
                <c:pt idx="11988">
                  <c:v>128.29151475921441</c:v>
                </c:pt>
                <c:pt idx="11989">
                  <c:v>128.3022164204389</c:v>
                </c:pt>
                <c:pt idx="11990">
                  <c:v>128.31291808166341</c:v>
                </c:pt>
                <c:pt idx="11991">
                  <c:v>128.3236197428879</c:v>
                </c:pt>
                <c:pt idx="11992">
                  <c:v>128.33432140411239</c:v>
                </c:pt>
                <c:pt idx="11993">
                  <c:v>128.34502306533687</c:v>
                </c:pt>
                <c:pt idx="11994">
                  <c:v>128.35572472656136</c:v>
                </c:pt>
                <c:pt idx="11995">
                  <c:v>128.36642638778588</c:v>
                </c:pt>
                <c:pt idx="11996">
                  <c:v>128.37712804901037</c:v>
                </c:pt>
                <c:pt idx="11997">
                  <c:v>128.38782971023485</c:v>
                </c:pt>
                <c:pt idx="11998">
                  <c:v>128.39853137145934</c:v>
                </c:pt>
                <c:pt idx="11999">
                  <c:v>128.40923303268383</c:v>
                </c:pt>
                <c:pt idx="12000">
                  <c:v>128.41993469390835</c:v>
                </c:pt>
                <c:pt idx="12001">
                  <c:v>128.43063635513283</c:v>
                </c:pt>
                <c:pt idx="12002">
                  <c:v>128.44133801635732</c:v>
                </c:pt>
                <c:pt idx="12003">
                  <c:v>128.45203967758181</c:v>
                </c:pt>
                <c:pt idx="12004">
                  <c:v>128.4627413388063</c:v>
                </c:pt>
                <c:pt idx="12005">
                  <c:v>128.47344300003081</c:v>
                </c:pt>
                <c:pt idx="12006">
                  <c:v>128.4841446612553</c:v>
                </c:pt>
                <c:pt idx="12007">
                  <c:v>128.49484632247979</c:v>
                </c:pt>
                <c:pt idx="12008">
                  <c:v>128.50554798370428</c:v>
                </c:pt>
                <c:pt idx="12009">
                  <c:v>128.51624964492876</c:v>
                </c:pt>
                <c:pt idx="12010">
                  <c:v>128.52695130615328</c:v>
                </c:pt>
                <c:pt idx="12011">
                  <c:v>128.53765296737777</c:v>
                </c:pt>
                <c:pt idx="12012">
                  <c:v>128.54835462860225</c:v>
                </c:pt>
                <c:pt idx="12013">
                  <c:v>128.55905628982674</c:v>
                </c:pt>
                <c:pt idx="12014">
                  <c:v>128.56975795105123</c:v>
                </c:pt>
                <c:pt idx="12015">
                  <c:v>128.58045961227575</c:v>
                </c:pt>
                <c:pt idx="12016">
                  <c:v>128.59116127350023</c:v>
                </c:pt>
                <c:pt idx="12017">
                  <c:v>128.60186293472472</c:v>
                </c:pt>
                <c:pt idx="12018">
                  <c:v>128.61256459594921</c:v>
                </c:pt>
                <c:pt idx="12019">
                  <c:v>128.6232662571737</c:v>
                </c:pt>
                <c:pt idx="12020">
                  <c:v>128.63396791839821</c:v>
                </c:pt>
                <c:pt idx="12021">
                  <c:v>128.6446695796227</c:v>
                </c:pt>
                <c:pt idx="12022">
                  <c:v>128.65537124084719</c:v>
                </c:pt>
                <c:pt idx="12023">
                  <c:v>128.66607290207168</c:v>
                </c:pt>
                <c:pt idx="12024">
                  <c:v>128.67677456329616</c:v>
                </c:pt>
                <c:pt idx="12025">
                  <c:v>128.68747622452068</c:v>
                </c:pt>
                <c:pt idx="12026">
                  <c:v>128.69817788574517</c:v>
                </c:pt>
                <c:pt idx="12027">
                  <c:v>128.70887954696965</c:v>
                </c:pt>
                <c:pt idx="12028">
                  <c:v>128.71958120819414</c:v>
                </c:pt>
                <c:pt idx="12029">
                  <c:v>128.73028286941863</c:v>
                </c:pt>
                <c:pt idx="12030">
                  <c:v>128.74098453064315</c:v>
                </c:pt>
                <c:pt idx="12031">
                  <c:v>128.75168619186763</c:v>
                </c:pt>
                <c:pt idx="12032">
                  <c:v>128.76238785309212</c:v>
                </c:pt>
                <c:pt idx="12033">
                  <c:v>128.77308951431661</c:v>
                </c:pt>
                <c:pt idx="12034">
                  <c:v>128.7837911755411</c:v>
                </c:pt>
                <c:pt idx="12035">
                  <c:v>128.79449283676561</c:v>
                </c:pt>
                <c:pt idx="12036">
                  <c:v>128.8051944979901</c:v>
                </c:pt>
                <c:pt idx="12037">
                  <c:v>128.81589615921459</c:v>
                </c:pt>
                <c:pt idx="12038">
                  <c:v>128.82659782043908</c:v>
                </c:pt>
                <c:pt idx="12039">
                  <c:v>128.83729948166356</c:v>
                </c:pt>
                <c:pt idx="12040">
                  <c:v>128.84800114288808</c:v>
                </c:pt>
                <c:pt idx="12041">
                  <c:v>128.85870280411257</c:v>
                </c:pt>
                <c:pt idx="12042">
                  <c:v>128.86940446533706</c:v>
                </c:pt>
                <c:pt idx="12043">
                  <c:v>128.88010612656154</c:v>
                </c:pt>
                <c:pt idx="12044">
                  <c:v>128.89080778778603</c:v>
                </c:pt>
                <c:pt idx="12045">
                  <c:v>128.90150944901055</c:v>
                </c:pt>
                <c:pt idx="12046">
                  <c:v>128.91221111023503</c:v>
                </c:pt>
                <c:pt idx="12047">
                  <c:v>128.92291277145952</c:v>
                </c:pt>
                <c:pt idx="12048">
                  <c:v>128.93361443268401</c:v>
                </c:pt>
                <c:pt idx="12049">
                  <c:v>128.9443160939085</c:v>
                </c:pt>
                <c:pt idx="12050">
                  <c:v>128.95501775513301</c:v>
                </c:pt>
                <c:pt idx="12051">
                  <c:v>128.9657194163575</c:v>
                </c:pt>
                <c:pt idx="12052">
                  <c:v>128.97642107758199</c:v>
                </c:pt>
                <c:pt idx="12053">
                  <c:v>128.98712273880648</c:v>
                </c:pt>
                <c:pt idx="12054">
                  <c:v>128.99782440003096</c:v>
                </c:pt>
                <c:pt idx="12055">
                  <c:v>129.00852606125548</c:v>
                </c:pt>
                <c:pt idx="12056">
                  <c:v>129.01922772247997</c:v>
                </c:pt>
                <c:pt idx="12057">
                  <c:v>129.02992938370446</c:v>
                </c:pt>
                <c:pt idx="12058">
                  <c:v>129.04063104492894</c:v>
                </c:pt>
                <c:pt idx="12059">
                  <c:v>129.05133270615343</c:v>
                </c:pt>
                <c:pt idx="12060">
                  <c:v>129.06203436737795</c:v>
                </c:pt>
                <c:pt idx="12061">
                  <c:v>129.07273602860243</c:v>
                </c:pt>
                <c:pt idx="12062">
                  <c:v>129.08343768982692</c:v>
                </c:pt>
                <c:pt idx="12063">
                  <c:v>129.09413935105141</c:v>
                </c:pt>
                <c:pt idx="12064">
                  <c:v>129.1048410122759</c:v>
                </c:pt>
                <c:pt idx="12065">
                  <c:v>129.11554267350041</c:v>
                </c:pt>
                <c:pt idx="12066">
                  <c:v>129.1262443347249</c:v>
                </c:pt>
                <c:pt idx="12067">
                  <c:v>129.13694599594939</c:v>
                </c:pt>
                <c:pt idx="12068">
                  <c:v>129.14764765717388</c:v>
                </c:pt>
                <c:pt idx="12069">
                  <c:v>129.15834931839836</c:v>
                </c:pt>
                <c:pt idx="12070">
                  <c:v>129.16905097962288</c:v>
                </c:pt>
                <c:pt idx="12071">
                  <c:v>129.17975264084737</c:v>
                </c:pt>
                <c:pt idx="12072">
                  <c:v>129.19045430207186</c:v>
                </c:pt>
                <c:pt idx="12073">
                  <c:v>129.20115596329634</c:v>
                </c:pt>
                <c:pt idx="12074">
                  <c:v>129.21185762452083</c:v>
                </c:pt>
                <c:pt idx="12075">
                  <c:v>129.22255928574535</c:v>
                </c:pt>
                <c:pt idx="12076">
                  <c:v>129.23326094696984</c:v>
                </c:pt>
                <c:pt idx="12077">
                  <c:v>129.24396260819432</c:v>
                </c:pt>
                <c:pt idx="12078">
                  <c:v>129.25466426941881</c:v>
                </c:pt>
                <c:pt idx="12079">
                  <c:v>129.2653659306433</c:v>
                </c:pt>
                <c:pt idx="12080">
                  <c:v>129.27606759186781</c:v>
                </c:pt>
                <c:pt idx="12081">
                  <c:v>129.2867692530923</c:v>
                </c:pt>
                <c:pt idx="12082">
                  <c:v>129.29747091431679</c:v>
                </c:pt>
                <c:pt idx="12083">
                  <c:v>129.30817257554128</c:v>
                </c:pt>
                <c:pt idx="12084">
                  <c:v>129.31887423676577</c:v>
                </c:pt>
                <c:pt idx="12085">
                  <c:v>129.32957589799028</c:v>
                </c:pt>
                <c:pt idx="12086">
                  <c:v>129.34027755921477</c:v>
                </c:pt>
                <c:pt idx="12087">
                  <c:v>129.35097922043926</c:v>
                </c:pt>
                <c:pt idx="12088">
                  <c:v>129.36168088166374</c:v>
                </c:pt>
                <c:pt idx="12089">
                  <c:v>129.37238254288823</c:v>
                </c:pt>
                <c:pt idx="12090">
                  <c:v>129.38308420411275</c:v>
                </c:pt>
                <c:pt idx="12091">
                  <c:v>129.39378586533724</c:v>
                </c:pt>
                <c:pt idx="12092">
                  <c:v>129.40448752656172</c:v>
                </c:pt>
                <c:pt idx="12093">
                  <c:v>129.41518918778621</c:v>
                </c:pt>
                <c:pt idx="12094">
                  <c:v>129.4258908490107</c:v>
                </c:pt>
                <c:pt idx="12095">
                  <c:v>129.43659251023522</c:v>
                </c:pt>
                <c:pt idx="12096">
                  <c:v>129.4472941714597</c:v>
                </c:pt>
                <c:pt idx="12097">
                  <c:v>129.45799583268419</c:v>
                </c:pt>
                <c:pt idx="12098">
                  <c:v>129.46869749390868</c:v>
                </c:pt>
                <c:pt idx="12099">
                  <c:v>129.47939915513317</c:v>
                </c:pt>
                <c:pt idx="12100">
                  <c:v>129.49010081635768</c:v>
                </c:pt>
                <c:pt idx="12101">
                  <c:v>129.50080247758217</c:v>
                </c:pt>
                <c:pt idx="12102">
                  <c:v>129.51150413880666</c:v>
                </c:pt>
                <c:pt idx="12103">
                  <c:v>129.52220580003114</c:v>
                </c:pt>
                <c:pt idx="12104">
                  <c:v>129.53290746125563</c:v>
                </c:pt>
                <c:pt idx="12105">
                  <c:v>129.54360912248015</c:v>
                </c:pt>
                <c:pt idx="12106">
                  <c:v>129.55431078370464</c:v>
                </c:pt>
                <c:pt idx="12107">
                  <c:v>129.56501244492912</c:v>
                </c:pt>
                <c:pt idx="12108">
                  <c:v>129.57571410615361</c:v>
                </c:pt>
                <c:pt idx="12109">
                  <c:v>129.5864157673781</c:v>
                </c:pt>
                <c:pt idx="12110">
                  <c:v>129.59711742860262</c:v>
                </c:pt>
                <c:pt idx="12111">
                  <c:v>129.6078190898271</c:v>
                </c:pt>
                <c:pt idx="12112">
                  <c:v>129.61852075105159</c:v>
                </c:pt>
                <c:pt idx="12113">
                  <c:v>129.62922241227608</c:v>
                </c:pt>
                <c:pt idx="12114">
                  <c:v>129.63992407350057</c:v>
                </c:pt>
                <c:pt idx="12115">
                  <c:v>129.65062573472508</c:v>
                </c:pt>
                <c:pt idx="12116">
                  <c:v>129.66132739594957</c:v>
                </c:pt>
                <c:pt idx="12117">
                  <c:v>129.67202905717406</c:v>
                </c:pt>
                <c:pt idx="12118">
                  <c:v>129.68273071839855</c:v>
                </c:pt>
                <c:pt idx="12119">
                  <c:v>129.69343237962303</c:v>
                </c:pt>
                <c:pt idx="12120">
                  <c:v>129.70413404084755</c:v>
                </c:pt>
                <c:pt idx="12121">
                  <c:v>129.71483570207204</c:v>
                </c:pt>
                <c:pt idx="12122">
                  <c:v>129.72553736329652</c:v>
                </c:pt>
                <c:pt idx="12123">
                  <c:v>129.73623902452101</c:v>
                </c:pt>
                <c:pt idx="12124">
                  <c:v>129.7469406857455</c:v>
                </c:pt>
                <c:pt idx="12125">
                  <c:v>129.75764234697002</c:v>
                </c:pt>
                <c:pt idx="12126">
                  <c:v>129.7683440081945</c:v>
                </c:pt>
                <c:pt idx="12127">
                  <c:v>129.77904566941899</c:v>
                </c:pt>
                <c:pt idx="12128">
                  <c:v>129.78974733064348</c:v>
                </c:pt>
                <c:pt idx="12129">
                  <c:v>129.80044899186797</c:v>
                </c:pt>
                <c:pt idx="12130">
                  <c:v>129.81115065309248</c:v>
                </c:pt>
                <c:pt idx="12131">
                  <c:v>129.82185231431697</c:v>
                </c:pt>
                <c:pt idx="12132">
                  <c:v>129.83255397554146</c:v>
                </c:pt>
                <c:pt idx="12133">
                  <c:v>129.84325563676595</c:v>
                </c:pt>
                <c:pt idx="12134">
                  <c:v>129.85395729799043</c:v>
                </c:pt>
                <c:pt idx="12135">
                  <c:v>129.86465895921495</c:v>
                </c:pt>
                <c:pt idx="12136">
                  <c:v>129.87536062043944</c:v>
                </c:pt>
                <c:pt idx="12137">
                  <c:v>129.88606228166392</c:v>
                </c:pt>
                <c:pt idx="12138">
                  <c:v>129.89676394288841</c:v>
                </c:pt>
                <c:pt idx="12139">
                  <c:v>129.9074656041129</c:v>
                </c:pt>
                <c:pt idx="12140">
                  <c:v>129.91816726533742</c:v>
                </c:pt>
                <c:pt idx="12141">
                  <c:v>129.9288689265619</c:v>
                </c:pt>
                <c:pt idx="12142">
                  <c:v>129.93957058778639</c:v>
                </c:pt>
                <c:pt idx="12143">
                  <c:v>129.95027224901088</c:v>
                </c:pt>
                <c:pt idx="12144">
                  <c:v>129.96097391023537</c:v>
                </c:pt>
                <c:pt idx="12145">
                  <c:v>129.97167557145988</c:v>
                </c:pt>
                <c:pt idx="12146">
                  <c:v>129.98237723268437</c:v>
                </c:pt>
                <c:pt idx="12147">
                  <c:v>129.99307889390886</c:v>
                </c:pt>
                <c:pt idx="12148">
                  <c:v>130.00378055513335</c:v>
                </c:pt>
                <c:pt idx="12149">
                  <c:v>130.01448221635783</c:v>
                </c:pt>
                <c:pt idx="12150">
                  <c:v>130.02518387758235</c:v>
                </c:pt>
                <c:pt idx="12151">
                  <c:v>130.03588553880684</c:v>
                </c:pt>
                <c:pt idx="12152">
                  <c:v>130.04658720003133</c:v>
                </c:pt>
                <c:pt idx="12153">
                  <c:v>130.05728886125581</c:v>
                </c:pt>
                <c:pt idx="12154">
                  <c:v>130.0679905224803</c:v>
                </c:pt>
                <c:pt idx="12155">
                  <c:v>130.07869218370482</c:v>
                </c:pt>
                <c:pt idx="12156">
                  <c:v>130.0893938449293</c:v>
                </c:pt>
                <c:pt idx="12157">
                  <c:v>130.10009550615379</c:v>
                </c:pt>
                <c:pt idx="12158">
                  <c:v>130.11079716737828</c:v>
                </c:pt>
                <c:pt idx="12159">
                  <c:v>130.12149882860277</c:v>
                </c:pt>
                <c:pt idx="12160">
                  <c:v>130.13220048982728</c:v>
                </c:pt>
                <c:pt idx="12161">
                  <c:v>130.14290215105177</c:v>
                </c:pt>
                <c:pt idx="12162">
                  <c:v>130.15360381227626</c:v>
                </c:pt>
                <c:pt idx="12163">
                  <c:v>130.16430547350075</c:v>
                </c:pt>
                <c:pt idx="12164">
                  <c:v>130.17500713472523</c:v>
                </c:pt>
                <c:pt idx="12165">
                  <c:v>130.18570879594975</c:v>
                </c:pt>
                <c:pt idx="12166">
                  <c:v>130.19641045717424</c:v>
                </c:pt>
                <c:pt idx="12167">
                  <c:v>130.20711211839873</c:v>
                </c:pt>
                <c:pt idx="12168">
                  <c:v>130.21781377962321</c:v>
                </c:pt>
                <c:pt idx="12169">
                  <c:v>130.2285154408477</c:v>
                </c:pt>
                <c:pt idx="12170">
                  <c:v>130.23921710207222</c:v>
                </c:pt>
                <c:pt idx="12171">
                  <c:v>130.24991876329671</c:v>
                </c:pt>
                <c:pt idx="12172">
                  <c:v>130.26062042452119</c:v>
                </c:pt>
                <c:pt idx="12173">
                  <c:v>130.27132208574568</c:v>
                </c:pt>
                <c:pt idx="12174">
                  <c:v>130.28202374697017</c:v>
                </c:pt>
                <c:pt idx="12175">
                  <c:v>130.29272540819468</c:v>
                </c:pt>
                <c:pt idx="12176">
                  <c:v>130.30342706941917</c:v>
                </c:pt>
                <c:pt idx="12177">
                  <c:v>130.31412873064366</c:v>
                </c:pt>
                <c:pt idx="12178">
                  <c:v>130.32483039186815</c:v>
                </c:pt>
                <c:pt idx="12179">
                  <c:v>130.33553205309263</c:v>
                </c:pt>
                <c:pt idx="12180">
                  <c:v>130.34623371431715</c:v>
                </c:pt>
                <c:pt idx="12181">
                  <c:v>130.35693537554164</c:v>
                </c:pt>
                <c:pt idx="12182">
                  <c:v>130.36763703676613</c:v>
                </c:pt>
                <c:pt idx="12183">
                  <c:v>130.37833869799061</c:v>
                </c:pt>
                <c:pt idx="12184">
                  <c:v>130.3890403592151</c:v>
                </c:pt>
                <c:pt idx="12185">
                  <c:v>130.39974202043962</c:v>
                </c:pt>
                <c:pt idx="12186">
                  <c:v>130.41044368166411</c:v>
                </c:pt>
                <c:pt idx="12187">
                  <c:v>130.42114534288859</c:v>
                </c:pt>
                <c:pt idx="12188">
                  <c:v>130.43184700411308</c:v>
                </c:pt>
                <c:pt idx="12189">
                  <c:v>130.44254866533757</c:v>
                </c:pt>
                <c:pt idx="12190">
                  <c:v>130.45325032656208</c:v>
                </c:pt>
                <c:pt idx="12191">
                  <c:v>130.46395198778657</c:v>
                </c:pt>
                <c:pt idx="12192">
                  <c:v>130.47465364901106</c:v>
                </c:pt>
                <c:pt idx="12193">
                  <c:v>130.48535531023555</c:v>
                </c:pt>
                <c:pt idx="12194">
                  <c:v>130.49605697146004</c:v>
                </c:pt>
                <c:pt idx="12195">
                  <c:v>130.50675863268455</c:v>
                </c:pt>
                <c:pt idx="12196">
                  <c:v>130.51746029390904</c:v>
                </c:pt>
                <c:pt idx="12197">
                  <c:v>130.52816195513353</c:v>
                </c:pt>
                <c:pt idx="12198">
                  <c:v>130.53886361635801</c:v>
                </c:pt>
                <c:pt idx="12199">
                  <c:v>130.5495652775825</c:v>
                </c:pt>
                <c:pt idx="12200">
                  <c:v>130.56026693880702</c:v>
                </c:pt>
                <c:pt idx="12201">
                  <c:v>130.57096860003151</c:v>
                </c:pt>
                <c:pt idx="12202">
                  <c:v>130.58167026125599</c:v>
                </c:pt>
                <c:pt idx="12203">
                  <c:v>130.59237192248048</c:v>
                </c:pt>
                <c:pt idx="12204">
                  <c:v>130.60307358370497</c:v>
                </c:pt>
                <c:pt idx="12205">
                  <c:v>130.61377524492949</c:v>
                </c:pt>
                <c:pt idx="12206">
                  <c:v>130.62447690615397</c:v>
                </c:pt>
                <c:pt idx="12207">
                  <c:v>130.63517856737846</c:v>
                </c:pt>
                <c:pt idx="12208">
                  <c:v>130.64588022860295</c:v>
                </c:pt>
                <c:pt idx="12209">
                  <c:v>130.65658188982744</c:v>
                </c:pt>
                <c:pt idx="12210">
                  <c:v>130.66728355105195</c:v>
                </c:pt>
                <c:pt idx="12211">
                  <c:v>130.67798521227644</c:v>
                </c:pt>
                <c:pt idx="12212">
                  <c:v>130.68868687350093</c:v>
                </c:pt>
                <c:pt idx="12213">
                  <c:v>130.69938853472541</c:v>
                </c:pt>
                <c:pt idx="12214">
                  <c:v>130.7100901959499</c:v>
                </c:pt>
                <c:pt idx="12215">
                  <c:v>130.72079185717442</c:v>
                </c:pt>
                <c:pt idx="12216">
                  <c:v>130.73149351839891</c:v>
                </c:pt>
                <c:pt idx="12217">
                  <c:v>130.74219517962339</c:v>
                </c:pt>
                <c:pt idx="12218">
                  <c:v>130.75289684084788</c:v>
                </c:pt>
                <c:pt idx="12219">
                  <c:v>130.76359850207237</c:v>
                </c:pt>
                <c:pt idx="12220">
                  <c:v>130.77430016329689</c:v>
                </c:pt>
                <c:pt idx="12221">
                  <c:v>130.78500182452137</c:v>
                </c:pt>
                <c:pt idx="12222">
                  <c:v>130.79570348574586</c:v>
                </c:pt>
                <c:pt idx="12223">
                  <c:v>130.80640514697035</c:v>
                </c:pt>
                <c:pt idx="12224">
                  <c:v>130.81710680819484</c:v>
                </c:pt>
                <c:pt idx="12225">
                  <c:v>130.82780846941935</c:v>
                </c:pt>
                <c:pt idx="12226">
                  <c:v>130.83851013064384</c:v>
                </c:pt>
                <c:pt idx="12227">
                  <c:v>130.84921179186833</c:v>
                </c:pt>
                <c:pt idx="12228">
                  <c:v>130.85991345309282</c:v>
                </c:pt>
                <c:pt idx="12229">
                  <c:v>130.8706151143173</c:v>
                </c:pt>
                <c:pt idx="12230">
                  <c:v>130.88131677554182</c:v>
                </c:pt>
                <c:pt idx="12231">
                  <c:v>130.89201843676631</c:v>
                </c:pt>
                <c:pt idx="12232">
                  <c:v>130.90272009799079</c:v>
                </c:pt>
                <c:pt idx="12233">
                  <c:v>130.91342175921528</c:v>
                </c:pt>
                <c:pt idx="12234">
                  <c:v>130.92412342043977</c:v>
                </c:pt>
                <c:pt idx="12235">
                  <c:v>130.93482508166429</c:v>
                </c:pt>
                <c:pt idx="12236">
                  <c:v>130.94552674288877</c:v>
                </c:pt>
                <c:pt idx="12237">
                  <c:v>130.95622840411326</c:v>
                </c:pt>
                <c:pt idx="12238">
                  <c:v>130.96693006533775</c:v>
                </c:pt>
                <c:pt idx="12239">
                  <c:v>130.97763172656224</c:v>
                </c:pt>
              </c:numCache>
            </c:numRef>
          </c:xVal>
          <c:yVal>
            <c:numRef>
              <c:f>[1]Sheet3!$J$4:$J$22545</c:f>
              <c:numCache>
                <c:formatCode>General</c:formatCode>
                <c:ptCount val="2254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2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  <c:pt idx="1621">
                  <c:v>2</c:v>
                </c:pt>
                <c:pt idx="1622">
                  <c:v>2</c:v>
                </c:pt>
                <c:pt idx="1623">
                  <c:v>2</c:v>
                </c:pt>
                <c:pt idx="1624">
                  <c:v>2</c:v>
                </c:pt>
                <c:pt idx="1625">
                  <c:v>2</c:v>
                </c:pt>
                <c:pt idx="1626">
                  <c:v>2</c:v>
                </c:pt>
                <c:pt idx="1627">
                  <c:v>2</c:v>
                </c:pt>
                <c:pt idx="1628">
                  <c:v>2</c:v>
                </c:pt>
                <c:pt idx="1629">
                  <c:v>2</c:v>
                </c:pt>
                <c:pt idx="1630">
                  <c:v>2</c:v>
                </c:pt>
                <c:pt idx="1631">
                  <c:v>2</c:v>
                </c:pt>
                <c:pt idx="1632">
                  <c:v>2</c:v>
                </c:pt>
                <c:pt idx="1633">
                  <c:v>2</c:v>
                </c:pt>
                <c:pt idx="1634">
                  <c:v>2</c:v>
                </c:pt>
                <c:pt idx="1635">
                  <c:v>2</c:v>
                </c:pt>
                <c:pt idx="1636">
                  <c:v>2</c:v>
                </c:pt>
                <c:pt idx="1637">
                  <c:v>2</c:v>
                </c:pt>
                <c:pt idx="1638">
                  <c:v>2</c:v>
                </c:pt>
                <c:pt idx="1639">
                  <c:v>2</c:v>
                </c:pt>
                <c:pt idx="1640">
                  <c:v>2</c:v>
                </c:pt>
                <c:pt idx="1641">
                  <c:v>2</c:v>
                </c:pt>
                <c:pt idx="1642">
                  <c:v>2</c:v>
                </c:pt>
                <c:pt idx="1643">
                  <c:v>2</c:v>
                </c:pt>
                <c:pt idx="1644">
                  <c:v>2</c:v>
                </c:pt>
                <c:pt idx="1645">
                  <c:v>2</c:v>
                </c:pt>
                <c:pt idx="1646">
                  <c:v>2</c:v>
                </c:pt>
                <c:pt idx="1647">
                  <c:v>2</c:v>
                </c:pt>
                <c:pt idx="1648">
                  <c:v>2</c:v>
                </c:pt>
                <c:pt idx="1649">
                  <c:v>2</c:v>
                </c:pt>
                <c:pt idx="1650">
                  <c:v>2</c:v>
                </c:pt>
                <c:pt idx="1651">
                  <c:v>2</c:v>
                </c:pt>
                <c:pt idx="1652">
                  <c:v>2</c:v>
                </c:pt>
                <c:pt idx="1653">
                  <c:v>2</c:v>
                </c:pt>
                <c:pt idx="1654">
                  <c:v>2</c:v>
                </c:pt>
                <c:pt idx="1655">
                  <c:v>2</c:v>
                </c:pt>
                <c:pt idx="1656">
                  <c:v>2</c:v>
                </c:pt>
                <c:pt idx="1657">
                  <c:v>2</c:v>
                </c:pt>
                <c:pt idx="1658">
                  <c:v>2</c:v>
                </c:pt>
                <c:pt idx="1659">
                  <c:v>2</c:v>
                </c:pt>
                <c:pt idx="1660">
                  <c:v>2</c:v>
                </c:pt>
                <c:pt idx="1661">
                  <c:v>2</c:v>
                </c:pt>
                <c:pt idx="1662">
                  <c:v>2</c:v>
                </c:pt>
                <c:pt idx="1663">
                  <c:v>2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2</c:v>
                </c:pt>
                <c:pt idx="1668">
                  <c:v>2</c:v>
                </c:pt>
                <c:pt idx="1669">
                  <c:v>2</c:v>
                </c:pt>
                <c:pt idx="1670">
                  <c:v>2</c:v>
                </c:pt>
                <c:pt idx="1671">
                  <c:v>2</c:v>
                </c:pt>
                <c:pt idx="1672">
                  <c:v>2</c:v>
                </c:pt>
                <c:pt idx="1673">
                  <c:v>2</c:v>
                </c:pt>
                <c:pt idx="1674">
                  <c:v>2</c:v>
                </c:pt>
                <c:pt idx="1675">
                  <c:v>2</c:v>
                </c:pt>
                <c:pt idx="1676">
                  <c:v>2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2</c:v>
                </c:pt>
                <c:pt idx="1737">
                  <c:v>2</c:v>
                </c:pt>
                <c:pt idx="1738">
                  <c:v>2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2</c:v>
                </c:pt>
                <c:pt idx="1744">
                  <c:v>2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</c:v>
                </c:pt>
                <c:pt idx="1788">
                  <c:v>2</c:v>
                </c:pt>
                <c:pt idx="1789">
                  <c:v>2</c:v>
                </c:pt>
                <c:pt idx="1790">
                  <c:v>2</c:v>
                </c:pt>
                <c:pt idx="1791">
                  <c:v>2</c:v>
                </c:pt>
                <c:pt idx="1792">
                  <c:v>2</c:v>
                </c:pt>
                <c:pt idx="1793">
                  <c:v>2</c:v>
                </c:pt>
                <c:pt idx="1794">
                  <c:v>2</c:v>
                </c:pt>
                <c:pt idx="1795">
                  <c:v>2</c:v>
                </c:pt>
                <c:pt idx="1796">
                  <c:v>2</c:v>
                </c:pt>
                <c:pt idx="1797">
                  <c:v>2</c:v>
                </c:pt>
                <c:pt idx="1798">
                  <c:v>2</c:v>
                </c:pt>
                <c:pt idx="1799">
                  <c:v>2</c:v>
                </c:pt>
                <c:pt idx="1800">
                  <c:v>2</c:v>
                </c:pt>
                <c:pt idx="1801">
                  <c:v>2</c:v>
                </c:pt>
                <c:pt idx="1802">
                  <c:v>2</c:v>
                </c:pt>
                <c:pt idx="1803">
                  <c:v>2</c:v>
                </c:pt>
                <c:pt idx="1804">
                  <c:v>2</c:v>
                </c:pt>
                <c:pt idx="1805">
                  <c:v>2</c:v>
                </c:pt>
                <c:pt idx="1806">
                  <c:v>2</c:v>
                </c:pt>
                <c:pt idx="1807">
                  <c:v>2</c:v>
                </c:pt>
                <c:pt idx="1808">
                  <c:v>2</c:v>
                </c:pt>
                <c:pt idx="1809">
                  <c:v>2</c:v>
                </c:pt>
                <c:pt idx="1810">
                  <c:v>2</c:v>
                </c:pt>
                <c:pt idx="1811">
                  <c:v>2</c:v>
                </c:pt>
                <c:pt idx="1812">
                  <c:v>2</c:v>
                </c:pt>
                <c:pt idx="1813">
                  <c:v>2</c:v>
                </c:pt>
                <c:pt idx="1814">
                  <c:v>2</c:v>
                </c:pt>
                <c:pt idx="1815">
                  <c:v>2</c:v>
                </c:pt>
                <c:pt idx="1816">
                  <c:v>2</c:v>
                </c:pt>
                <c:pt idx="1817">
                  <c:v>2</c:v>
                </c:pt>
                <c:pt idx="1818">
                  <c:v>2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2</c:v>
                </c:pt>
                <c:pt idx="1823">
                  <c:v>2</c:v>
                </c:pt>
                <c:pt idx="1824">
                  <c:v>2</c:v>
                </c:pt>
                <c:pt idx="1825">
                  <c:v>2</c:v>
                </c:pt>
                <c:pt idx="1826">
                  <c:v>2</c:v>
                </c:pt>
                <c:pt idx="1827">
                  <c:v>2</c:v>
                </c:pt>
                <c:pt idx="1828">
                  <c:v>2</c:v>
                </c:pt>
                <c:pt idx="1829">
                  <c:v>2</c:v>
                </c:pt>
                <c:pt idx="1830">
                  <c:v>2</c:v>
                </c:pt>
                <c:pt idx="1831">
                  <c:v>2</c:v>
                </c:pt>
                <c:pt idx="1832">
                  <c:v>2</c:v>
                </c:pt>
                <c:pt idx="1833">
                  <c:v>2</c:v>
                </c:pt>
                <c:pt idx="1834">
                  <c:v>2</c:v>
                </c:pt>
                <c:pt idx="1835">
                  <c:v>2</c:v>
                </c:pt>
                <c:pt idx="1836">
                  <c:v>2</c:v>
                </c:pt>
                <c:pt idx="1837">
                  <c:v>2</c:v>
                </c:pt>
                <c:pt idx="1838">
                  <c:v>2</c:v>
                </c:pt>
                <c:pt idx="1839">
                  <c:v>2</c:v>
                </c:pt>
                <c:pt idx="1840">
                  <c:v>2</c:v>
                </c:pt>
                <c:pt idx="1841">
                  <c:v>2</c:v>
                </c:pt>
                <c:pt idx="1842">
                  <c:v>2</c:v>
                </c:pt>
                <c:pt idx="1843">
                  <c:v>2</c:v>
                </c:pt>
                <c:pt idx="1844">
                  <c:v>2</c:v>
                </c:pt>
                <c:pt idx="1845">
                  <c:v>2</c:v>
                </c:pt>
                <c:pt idx="1846">
                  <c:v>2</c:v>
                </c:pt>
                <c:pt idx="1847">
                  <c:v>2</c:v>
                </c:pt>
                <c:pt idx="1848">
                  <c:v>2</c:v>
                </c:pt>
                <c:pt idx="1849">
                  <c:v>2</c:v>
                </c:pt>
                <c:pt idx="1850">
                  <c:v>2</c:v>
                </c:pt>
                <c:pt idx="1851">
                  <c:v>2</c:v>
                </c:pt>
                <c:pt idx="1852">
                  <c:v>2</c:v>
                </c:pt>
                <c:pt idx="1853">
                  <c:v>2</c:v>
                </c:pt>
                <c:pt idx="1854">
                  <c:v>2</c:v>
                </c:pt>
                <c:pt idx="1855">
                  <c:v>2</c:v>
                </c:pt>
                <c:pt idx="1856">
                  <c:v>2</c:v>
                </c:pt>
                <c:pt idx="1857">
                  <c:v>2</c:v>
                </c:pt>
                <c:pt idx="1858">
                  <c:v>2</c:v>
                </c:pt>
                <c:pt idx="1859">
                  <c:v>2</c:v>
                </c:pt>
                <c:pt idx="1860">
                  <c:v>2</c:v>
                </c:pt>
                <c:pt idx="1861">
                  <c:v>2</c:v>
                </c:pt>
                <c:pt idx="1862">
                  <c:v>2</c:v>
                </c:pt>
                <c:pt idx="1863">
                  <c:v>2</c:v>
                </c:pt>
                <c:pt idx="1864">
                  <c:v>2</c:v>
                </c:pt>
                <c:pt idx="1865">
                  <c:v>2</c:v>
                </c:pt>
                <c:pt idx="1866">
                  <c:v>2</c:v>
                </c:pt>
                <c:pt idx="1867">
                  <c:v>2</c:v>
                </c:pt>
                <c:pt idx="1868">
                  <c:v>2</c:v>
                </c:pt>
                <c:pt idx="1869">
                  <c:v>2</c:v>
                </c:pt>
                <c:pt idx="1870">
                  <c:v>2</c:v>
                </c:pt>
                <c:pt idx="1871">
                  <c:v>2</c:v>
                </c:pt>
                <c:pt idx="1872">
                  <c:v>2</c:v>
                </c:pt>
                <c:pt idx="1873">
                  <c:v>2</c:v>
                </c:pt>
                <c:pt idx="1874">
                  <c:v>2</c:v>
                </c:pt>
                <c:pt idx="1875">
                  <c:v>2</c:v>
                </c:pt>
                <c:pt idx="1876">
                  <c:v>2</c:v>
                </c:pt>
                <c:pt idx="1877">
                  <c:v>2</c:v>
                </c:pt>
                <c:pt idx="1878">
                  <c:v>2</c:v>
                </c:pt>
                <c:pt idx="1879">
                  <c:v>2</c:v>
                </c:pt>
                <c:pt idx="1880">
                  <c:v>2</c:v>
                </c:pt>
                <c:pt idx="1881">
                  <c:v>2</c:v>
                </c:pt>
                <c:pt idx="1882">
                  <c:v>2</c:v>
                </c:pt>
                <c:pt idx="1883">
                  <c:v>2</c:v>
                </c:pt>
                <c:pt idx="1884">
                  <c:v>2</c:v>
                </c:pt>
                <c:pt idx="1885">
                  <c:v>2</c:v>
                </c:pt>
                <c:pt idx="1886">
                  <c:v>2</c:v>
                </c:pt>
                <c:pt idx="1887">
                  <c:v>2</c:v>
                </c:pt>
                <c:pt idx="1888">
                  <c:v>2</c:v>
                </c:pt>
                <c:pt idx="1889">
                  <c:v>2</c:v>
                </c:pt>
                <c:pt idx="1890">
                  <c:v>2</c:v>
                </c:pt>
                <c:pt idx="1891">
                  <c:v>2</c:v>
                </c:pt>
                <c:pt idx="1892">
                  <c:v>2</c:v>
                </c:pt>
                <c:pt idx="1893">
                  <c:v>2</c:v>
                </c:pt>
                <c:pt idx="1894">
                  <c:v>2</c:v>
                </c:pt>
                <c:pt idx="1895">
                  <c:v>2</c:v>
                </c:pt>
                <c:pt idx="1896">
                  <c:v>2</c:v>
                </c:pt>
                <c:pt idx="1897">
                  <c:v>2</c:v>
                </c:pt>
                <c:pt idx="1898">
                  <c:v>2</c:v>
                </c:pt>
                <c:pt idx="1899">
                  <c:v>2</c:v>
                </c:pt>
                <c:pt idx="1900">
                  <c:v>2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2</c:v>
                </c:pt>
                <c:pt idx="1905">
                  <c:v>2</c:v>
                </c:pt>
                <c:pt idx="1906">
                  <c:v>2</c:v>
                </c:pt>
                <c:pt idx="1907">
                  <c:v>2</c:v>
                </c:pt>
                <c:pt idx="1908">
                  <c:v>2</c:v>
                </c:pt>
                <c:pt idx="1909">
                  <c:v>2</c:v>
                </c:pt>
                <c:pt idx="1910">
                  <c:v>2</c:v>
                </c:pt>
                <c:pt idx="1911">
                  <c:v>2</c:v>
                </c:pt>
                <c:pt idx="1912">
                  <c:v>2</c:v>
                </c:pt>
                <c:pt idx="1913">
                  <c:v>2</c:v>
                </c:pt>
                <c:pt idx="1914">
                  <c:v>2</c:v>
                </c:pt>
                <c:pt idx="1915">
                  <c:v>2</c:v>
                </c:pt>
                <c:pt idx="1916">
                  <c:v>2</c:v>
                </c:pt>
                <c:pt idx="1917">
                  <c:v>2</c:v>
                </c:pt>
                <c:pt idx="1918">
                  <c:v>2</c:v>
                </c:pt>
                <c:pt idx="1919">
                  <c:v>2</c:v>
                </c:pt>
                <c:pt idx="1920">
                  <c:v>2</c:v>
                </c:pt>
                <c:pt idx="1921">
                  <c:v>2</c:v>
                </c:pt>
                <c:pt idx="1922">
                  <c:v>2</c:v>
                </c:pt>
                <c:pt idx="1923">
                  <c:v>2</c:v>
                </c:pt>
                <c:pt idx="1924">
                  <c:v>2</c:v>
                </c:pt>
                <c:pt idx="1925">
                  <c:v>2</c:v>
                </c:pt>
                <c:pt idx="1926">
                  <c:v>2</c:v>
                </c:pt>
                <c:pt idx="1927">
                  <c:v>2</c:v>
                </c:pt>
                <c:pt idx="1928">
                  <c:v>2</c:v>
                </c:pt>
                <c:pt idx="1929">
                  <c:v>2</c:v>
                </c:pt>
                <c:pt idx="1930">
                  <c:v>2</c:v>
                </c:pt>
                <c:pt idx="1931">
                  <c:v>2</c:v>
                </c:pt>
                <c:pt idx="1932">
                  <c:v>2</c:v>
                </c:pt>
                <c:pt idx="1933">
                  <c:v>2</c:v>
                </c:pt>
                <c:pt idx="1934">
                  <c:v>2</c:v>
                </c:pt>
                <c:pt idx="1935">
                  <c:v>2</c:v>
                </c:pt>
                <c:pt idx="1936">
                  <c:v>2</c:v>
                </c:pt>
                <c:pt idx="1937">
                  <c:v>2</c:v>
                </c:pt>
                <c:pt idx="1938">
                  <c:v>2</c:v>
                </c:pt>
                <c:pt idx="1939">
                  <c:v>2</c:v>
                </c:pt>
                <c:pt idx="1940">
                  <c:v>2</c:v>
                </c:pt>
                <c:pt idx="1941">
                  <c:v>2</c:v>
                </c:pt>
                <c:pt idx="1942">
                  <c:v>2</c:v>
                </c:pt>
                <c:pt idx="1943">
                  <c:v>2</c:v>
                </c:pt>
                <c:pt idx="1944">
                  <c:v>2</c:v>
                </c:pt>
                <c:pt idx="1945">
                  <c:v>2</c:v>
                </c:pt>
                <c:pt idx="1946">
                  <c:v>2</c:v>
                </c:pt>
                <c:pt idx="1947">
                  <c:v>2</c:v>
                </c:pt>
                <c:pt idx="1948">
                  <c:v>2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2</c:v>
                </c:pt>
                <c:pt idx="1953">
                  <c:v>2</c:v>
                </c:pt>
                <c:pt idx="1954">
                  <c:v>2</c:v>
                </c:pt>
                <c:pt idx="1955">
                  <c:v>2</c:v>
                </c:pt>
                <c:pt idx="1956">
                  <c:v>2</c:v>
                </c:pt>
                <c:pt idx="1957">
                  <c:v>2</c:v>
                </c:pt>
                <c:pt idx="1958">
                  <c:v>2</c:v>
                </c:pt>
                <c:pt idx="1959">
                  <c:v>2</c:v>
                </c:pt>
                <c:pt idx="1960">
                  <c:v>2</c:v>
                </c:pt>
                <c:pt idx="1961">
                  <c:v>2</c:v>
                </c:pt>
                <c:pt idx="1962">
                  <c:v>2</c:v>
                </c:pt>
                <c:pt idx="1963">
                  <c:v>2</c:v>
                </c:pt>
                <c:pt idx="1964">
                  <c:v>2</c:v>
                </c:pt>
                <c:pt idx="1965">
                  <c:v>2</c:v>
                </c:pt>
                <c:pt idx="1966">
                  <c:v>2</c:v>
                </c:pt>
                <c:pt idx="1967">
                  <c:v>2</c:v>
                </c:pt>
                <c:pt idx="1968">
                  <c:v>2</c:v>
                </c:pt>
                <c:pt idx="1969">
                  <c:v>2</c:v>
                </c:pt>
                <c:pt idx="1970">
                  <c:v>2</c:v>
                </c:pt>
                <c:pt idx="1971">
                  <c:v>2</c:v>
                </c:pt>
                <c:pt idx="1972">
                  <c:v>2</c:v>
                </c:pt>
                <c:pt idx="1973">
                  <c:v>2</c:v>
                </c:pt>
                <c:pt idx="1974">
                  <c:v>2</c:v>
                </c:pt>
                <c:pt idx="1975">
                  <c:v>2</c:v>
                </c:pt>
                <c:pt idx="1976">
                  <c:v>2</c:v>
                </c:pt>
                <c:pt idx="1977">
                  <c:v>2</c:v>
                </c:pt>
                <c:pt idx="1978">
                  <c:v>2</c:v>
                </c:pt>
                <c:pt idx="1979">
                  <c:v>2</c:v>
                </c:pt>
                <c:pt idx="1980">
                  <c:v>2</c:v>
                </c:pt>
                <c:pt idx="1981">
                  <c:v>2</c:v>
                </c:pt>
                <c:pt idx="1982">
                  <c:v>2</c:v>
                </c:pt>
                <c:pt idx="1983">
                  <c:v>2</c:v>
                </c:pt>
                <c:pt idx="1984">
                  <c:v>2</c:v>
                </c:pt>
                <c:pt idx="1985">
                  <c:v>2</c:v>
                </c:pt>
                <c:pt idx="1986">
                  <c:v>2</c:v>
                </c:pt>
                <c:pt idx="1987">
                  <c:v>2</c:v>
                </c:pt>
                <c:pt idx="1988">
                  <c:v>2</c:v>
                </c:pt>
                <c:pt idx="1989">
                  <c:v>2</c:v>
                </c:pt>
                <c:pt idx="1990">
                  <c:v>2</c:v>
                </c:pt>
                <c:pt idx="1991">
                  <c:v>2</c:v>
                </c:pt>
                <c:pt idx="1992">
                  <c:v>2</c:v>
                </c:pt>
                <c:pt idx="1993">
                  <c:v>2</c:v>
                </c:pt>
                <c:pt idx="1994">
                  <c:v>2</c:v>
                </c:pt>
                <c:pt idx="1995">
                  <c:v>2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2</c:v>
                </c:pt>
                <c:pt idx="2000">
                  <c:v>2</c:v>
                </c:pt>
                <c:pt idx="2001">
                  <c:v>2</c:v>
                </c:pt>
                <c:pt idx="2002">
                  <c:v>2</c:v>
                </c:pt>
                <c:pt idx="2003">
                  <c:v>2</c:v>
                </c:pt>
                <c:pt idx="2004">
                  <c:v>2</c:v>
                </c:pt>
                <c:pt idx="2005">
                  <c:v>2</c:v>
                </c:pt>
                <c:pt idx="2006">
                  <c:v>2</c:v>
                </c:pt>
                <c:pt idx="2007">
                  <c:v>2</c:v>
                </c:pt>
                <c:pt idx="2008">
                  <c:v>2</c:v>
                </c:pt>
                <c:pt idx="2009">
                  <c:v>2</c:v>
                </c:pt>
                <c:pt idx="2010">
                  <c:v>2</c:v>
                </c:pt>
                <c:pt idx="2011">
                  <c:v>2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6">
                  <c:v>2</c:v>
                </c:pt>
                <c:pt idx="2027">
                  <c:v>2</c:v>
                </c:pt>
                <c:pt idx="2028">
                  <c:v>2</c:v>
                </c:pt>
                <c:pt idx="2029">
                  <c:v>2</c:v>
                </c:pt>
                <c:pt idx="2030">
                  <c:v>2</c:v>
                </c:pt>
                <c:pt idx="2031">
                  <c:v>2</c:v>
                </c:pt>
                <c:pt idx="2032">
                  <c:v>2</c:v>
                </c:pt>
                <c:pt idx="2033">
                  <c:v>2</c:v>
                </c:pt>
                <c:pt idx="2034">
                  <c:v>2</c:v>
                </c:pt>
                <c:pt idx="2035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1">
                  <c:v>2</c:v>
                </c:pt>
                <c:pt idx="2042">
                  <c:v>2</c:v>
                </c:pt>
                <c:pt idx="2043">
                  <c:v>2</c:v>
                </c:pt>
                <c:pt idx="2044">
                  <c:v>2</c:v>
                </c:pt>
                <c:pt idx="2045">
                  <c:v>2</c:v>
                </c:pt>
                <c:pt idx="2046">
                  <c:v>2</c:v>
                </c:pt>
                <c:pt idx="2047">
                  <c:v>2</c:v>
                </c:pt>
                <c:pt idx="2048">
                  <c:v>2</c:v>
                </c:pt>
                <c:pt idx="2049">
                  <c:v>2</c:v>
                </c:pt>
                <c:pt idx="2050">
                  <c:v>2</c:v>
                </c:pt>
                <c:pt idx="2051">
                  <c:v>2</c:v>
                </c:pt>
                <c:pt idx="2052">
                  <c:v>2</c:v>
                </c:pt>
                <c:pt idx="2053">
                  <c:v>2</c:v>
                </c:pt>
                <c:pt idx="2054">
                  <c:v>2</c:v>
                </c:pt>
                <c:pt idx="2055">
                  <c:v>2</c:v>
                </c:pt>
                <c:pt idx="2056">
                  <c:v>2</c:v>
                </c:pt>
                <c:pt idx="2057">
                  <c:v>2</c:v>
                </c:pt>
                <c:pt idx="2058">
                  <c:v>2</c:v>
                </c:pt>
                <c:pt idx="2059">
                  <c:v>2</c:v>
                </c:pt>
                <c:pt idx="2060">
                  <c:v>2</c:v>
                </c:pt>
                <c:pt idx="2061">
                  <c:v>2</c:v>
                </c:pt>
                <c:pt idx="2062">
                  <c:v>2</c:v>
                </c:pt>
                <c:pt idx="2063">
                  <c:v>2</c:v>
                </c:pt>
                <c:pt idx="2064">
                  <c:v>2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2</c:v>
                </c:pt>
                <c:pt idx="2069">
                  <c:v>2</c:v>
                </c:pt>
                <c:pt idx="2070">
                  <c:v>2</c:v>
                </c:pt>
                <c:pt idx="2071">
                  <c:v>2</c:v>
                </c:pt>
                <c:pt idx="2072">
                  <c:v>2</c:v>
                </c:pt>
                <c:pt idx="2073">
                  <c:v>2</c:v>
                </c:pt>
                <c:pt idx="2074">
                  <c:v>2</c:v>
                </c:pt>
                <c:pt idx="2075">
                  <c:v>2</c:v>
                </c:pt>
                <c:pt idx="2076">
                  <c:v>2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2</c:v>
                </c:pt>
                <c:pt idx="2082">
                  <c:v>2</c:v>
                </c:pt>
                <c:pt idx="2083">
                  <c:v>2</c:v>
                </c:pt>
                <c:pt idx="2084">
                  <c:v>2</c:v>
                </c:pt>
                <c:pt idx="2085">
                  <c:v>2</c:v>
                </c:pt>
                <c:pt idx="2086">
                  <c:v>2</c:v>
                </c:pt>
                <c:pt idx="2087">
                  <c:v>2</c:v>
                </c:pt>
                <c:pt idx="2088">
                  <c:v>2</c:v>
                </c:pt>
                <c:pt idx="2089">
                  <c:v>2</c:v>
                </c:pt>
                <c:pt idx="2090">
                  <c:v>2</c:v>
                </c:pt>
                <c:pt idx="2091">
                  <c:v>2</c:v>
                </c:pt>
                <c:pt idx="2092">
                  <c:v>2</c:v>
                </c:pt>
                <c:pt idx="2093">
                  <c:v>2</c:v>
                </c:pt>
                <c:pt idx="2094">
                  <c:v>2</c:v>
                </c:pt>
                <c:pt idx="2095">
                  <c:v>2</c:v>
                </c:pt>
                <c:pt idx="2096">
                  <c:v>2</c:v>
                </c:pt>
                <c:pt idx="2097">
                  <c:v>2</c:v>
                </c:pt>
                <c:pt idx="2098">
                  <c:v>2</c:v>
                </c:pt>
                <c:pt idx="2099">
                  <c:v>2</c:v>
                </c:pt>
                <c:pt idx="2100">
                  <c:v>2</c:v>
                </c:pt>
                <c:pt idx="2101">
                  <c:v>2</c:v>
                </c:pt>
                <c:pt idx="2102">
                  <c:v>2</c:v>
                </c:pt>
                <c:pt idx="2103">
                  <c:v>2</c:v>
                </c:pt>
                <c:pt idx="2104">
                  <c:v>2</c:v>
                </c:pt>
                <c:pt idx="2105">
                  <c:v>2</c:v>
                </c:pt>
                <c:pt idx="2106">
                  <c:v>2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2</c:v>
                </c:pt>
                <c:pt idx="2255">
                  <c:v>2</c:v>
                </c:pt>
                <c:pt idx="2256">
                  <c:v>2</c:v>
                </c:pt>
                <c:pt idx="2257">
                  <c:v>2</c:v>
                </c:pt>
                <c:pt idx="2258">
                  <c:v>2</c:v>
                </c:pt>
                <c:pt idx="2259">
                  <c:v>2</c:v>
                </c:pt>
                <c:pt idx="2260">
                  <c:v>2</c:v>
                </c:pt>
                <c:pt idx="2261">
                  <c:v>2</c:v>
                </c:pt>
                <c:pt idx="2262">
                  <c:v>2</c:v>
                </c:pt>
                <c:pt idx="2263">
                  <c:v>2</c:v>
                </c:pt>
                <c:pt idx="2264">
                  <c:v>2</c:v>
                </c:pt>
                <c:pt idx="2265">
                  <c:v>2</c:v>
                </c:pt>
                <c:pt idx="2266">
                  <c:v>2</c:v>
                </c:pt>
                <c:pt idx="2267">
                  <c:v>2</c:v>
                </c:pt>
                <c:pt idx="2268">
                  <c:v>2</c:v>
                </c:pt>
                <c:pt idx="2269">
                  <c:v>2</c:v>
                </c:pt>
                <c:pt idx="2270">
                  <c:v>2</c:v>
                </c:pt>
                <c:pt idx="2271">
                  <c:v>2</c:v>
                </c:pt>
                <c:pt idx="2272">
                  <c:v>2</c:v>
                </c:pt>
                <c:pt idx="2273">
                  <c:v>2</c:v>
                </c:pt>
                <c:pt idx="2274">
                  <c:v>2</c:v>
                </c:pt>
                <c:pt idx="2275">
                  <c:v>2</c:v>
                </c:pt>
                <c:pt idx="2276">
                  <c:v>2</c:v>
                </c:pt>
                <c:pt idx="2277">
                  <c:v>2</c:v>
                </c:pt>
                <c:pt idx="2278">
                  <c:v>2</c:v>
                </c:pt>
                <c:pt idx="2279">
                  <c:v>2</c:v>
                </c:pt>
                <c:pt idx="2280">
                  <c:v>2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2</c:v>
                </c:pt>
                <c:pt idx="2323">
                  <c:v>2</c:v>
                </c:pt>
                <c:pt idx="2324">
                  <c:v>2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2</c:v>
                </c:pt>
                <c:pt idx="2329">
                  <c:v>2</c:v>
                </c:pt>
                <c:pt idx="2330">
                  <c:v>2</c:v>
                </c:pt>
                <c:pt idx="2331">
                  <c:v>2</c:v>
                </c:pt>
                <c:pt idx="2332">
                  <c:v>2</c:v>
                </c:pt>
                <c:pt idx="2333">
                  <c:v>2</c:v>
                </c:pt>
                <c:pt idx="2334">
                  <c:v>2</c:v>
                </c:pt>
                <c:pt idx="2335">
                  <c:v>2</c:v>
                </c:pt>
                <c:pt idx="2336">
                  <c:v>2</c:v>
                </c:pt>
                <c:pt idx="2337">
                  <c:v>2</c:v>
                </c:pt>
                <c:pt idx="2338">
                  <c:v>2</c:v>
                </c:pt>
                <c:pt idx="2339">
                  <c:v>2</c:v>
                </c:pt>
                <c:pt idx="2340">
                  <c:v>2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2</c:v>
                </c:pt>
                <c:pt idx="2345">
                  <c:v>2</c:v>
                </c:pt>
                <c:pt idx="2346">
                  <c:v>2</c:v>
                </c:pt>
                <c:pt idx="2347">
                  <c:v>2</c:v>
                </c:pt>
                <c:pt idx="2348">
                  <c:v>2</c:v>
                </c:pt>
                <c:pt idx="2349">
                  <c:v>2</c:v>
                </c:pt>
                <c:pt idx="2350">
                  <c:v>2</c:v>
                </c:pt>
                <c:pt idx="2351">
                  <c:v>2</c:v>
                </c:pt>
                <c:pt idx="2352">
                  <c:v>2</c:v>
                </c:pt>
                <c:pt idx="2353">
                  <c:v>2</c:v>
                </c:pt>
                <c:pt idx="2354">
                  <c:v>2</c:v>
                </c:pt>
                <c:pt idx="2355">
                  <c:v>2</c:v>
                </c:pt>
                <c:pt idx="2356">
                  <c:v>2</c:v>
                </c:pt>
                <c:pt idx="2357">
                  <c:v>2</c:v>
                </c:pt>
                <c:pt idx="2358">
                  <c:v>2</c:v>
                </c:pt>
                <c:pt idx="2359">
                  <c:v>2</c:v>
                </c:pt>
                <c:pt idx="2360">
                  <c:v>2</c:v>
                </c:pt>
                <c:pt idx="2361">
                  <c:v>2</c:v>
                </c:pt>
                <c:pt idx="2362">
                  <c:v>2</c:v>
                </c:pt>
                <c:pt idx="2363">
                  <c:v>2</c:v>
                </c:pt>
                <c:pt idx="2364">
                  <c:v>2</c:v>
                </c:pt>
                <c:pt idx="2365">
                  <c:v>2</c:v>
                </c:pt>
                <c:pt idx="2366">
                  <c:v>2</c:v>
                </c:pt>
                <c:pt idx="2367">
                  <c:v>2</c:v>
                </c:pt>
                <c:pt idx="2368">
                  <c:v>2</c:v>
                </c:pt>
                <c:pt idx="2369">
                  <c:v>2</c:v>
                </c:pt>
                <c:pt idx="2370">
                  <c:v>2</c:v>
                </c:pt>
                <c:pt idx="2371">
                  <c:v>2</c:v>
                </c:pt>
                <c:pt idx="2372">
                  <c:v>2</c:v>
                </c:pt>
                <c:pt idx="2373">
                  <c:v>2</c:v>
                </c:pt>
                <c:pt idx="2374">
                  <c:v>2</c:v>
                </c:pt>
                <c:pt idx="2375">
                  <c:v>2</c:v>
                </c:pt>
                <c:pt idx="2376">
                  <c:v>2</c:v>
                </c:pt>
                <c:pt idx="2377">
                  <c:v>2</c:v>
                </c:pt>
                <c:pt idx="2378">
                  <c:v>2</c:v>
                </c:pt>
                <c:pt idx="2379">
                  <c:v>2</c:v>
                </c:pt>
                <c:pt idx="2380">
                  <c:v>2</c:v>
                </c:pt>
                <c:pt idx="2381">
                  <c:v>2</c:v>
                </c:pt>
                <c:pt idx="2382">
                  <c:v>2</c:v>
                </c:pt>
                <c:pt idx="2383">
                  <c:v>2</c:v>
                </c:pt>
                <c:pt idx="2384">
                  <c:v>2</c:v>
                </c:pt>
                <c:pt idx="2385">
                  <c:v>2</c:v>
                </c:pt>
                <c:pt idx="2386">
                  <c:v>2</c:v>
                </c:pt>
                <c:pt idx="2387">
                  <c:v>2</c:v>
                </c:pt>
                <c:pt idx="2388">
                  <c:v>2</c:v>
                </c:pt>
                <c:pt idx="2389">
                  <c:v>2</c:v>
                </c:pt>
                <c:pt idx="2390">
                  <c:v>2</c:v>
                </c:pt>
                <c:pt idx="2391">
                  <c:v>2</c:v>
                </c:pt>
                <c:pt idx="2392">
                  <c:v>2</c:v>
                </c:pt>
                <c:pt idx="2393">
                  <c:v>2</c:v>
                </c:pt>
                <c:pt idx="2394">
                  <c:v>2</c:v>
                </c:pt>
                <c:pt idx="2395">
                  <c:v>2</c:v>
                </c:pt>
                <c:pt idx="2396">
                  <c:v>2</c:v>
                </c:pt>
                <c:pt idx="2397">
                  <c:v>2</c:v>
                </c:pt>
                <c:pt idx="2398">
                  <c:v>2</c:v>
                </c:pt>
                <c:pt idx="2399">
                  <c:v>2</c:v>
                </c:pt>
                <c:pt idx="2400">
                  <c:v>2</c:v>
                </c:pt>
                <c:pt idx="2401">
                  <c:v>2</c:v>
                </c:pt>
                <c:pt idx="2402">
                  <c:v>2</c:v>
                </c:pt>
                <c:pt idx="2403">
                  <c:v>2</c:v>
                </c:pt>
                <c:pt idx="2404">
                  <c:v>2</c:v>
                </c:pt>
                <c:pt idx="2405">
                  <c:v>2</c:v>
                </c:pt>
                <c:pt idx="2406">
                  <c:v>2</c:v>
                </c:pt>
                <c:pt idx="2407">
                  <c:v>2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2</c:v>
                </c:pt>
                <c:pt idx="2511">
                  <c:v>2</c:v>
                </c:pt>
                <c:pt idx="2512">
                  <c:v>2</c:v>
                </c:pt>
                <c:pt idx="2513">
                  <c:v>2</c:v>
                </c:pt>
                <c:pt idx="2514">
                  <c:v>2</c:v>
                </c:pt>
                <c:pt idx="2515">
                  <c:v>2</c:v>
                </c:pt>
                <c:pt idx="2516">
                  <c:v>2</c:v>
                </c:pt>
                <c:pt idx="2517">
                  <c:v>2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2</c:v>
                </c:pt>
                <c:pt idx="2522">
                  <c:v>2</c:v>
                </c:pt>
                <c:pt idx="2523">
                  <c:v>2</c:v>
                </c:pt>
                <c:pt idx="2524">
                  <c:v>2</c:v>
                </c:pt>
                <c:pt idx="2525">
                  <c:v>2</c:v>
                </c:pt>
                <c:pt idx="2526">
                  <c:v>2</c:v>
                </c:pt>
                <c:pt idx="2527">
                  <c:v>2</c:v>
                </c:pt>
                <c:pt idx="2528">
                  <c:v>2</c:v>
                </c:pt>
                <c:pt idx="2529">
                  <c:v>2</c:v>
                </c:pt>
                <c:pt idx="2530">
                  <c:v>2</c:v>
                </c:pt>
                <c:pt idx="2531">
                  <c:v>2</c:v>
                </c:pt>
                <c:pt idx="2532">
                  <c:v>2</c:v>
                </c:pt>
                <c:pt idx="2533">
                  <c:v>2</c:v>
                </c:pt>
                <c:pt idx="2534">
                  <c:v>2</c:v>
                </c:pt>
                <c:pt idx="2535">
                  <c:v>2</c:v>
                </c:pt>
                <c:pt idx="2536">
                  <c:v>2</c:v>
                </c:pt>
                <c:pt idx="2537">
                  <c:v>2</c:v>
                </c:pt>
                <c:pt idx="2538">
                  <c:v>2</c:v>
                </c:pt>
                <c:pt idx="2539">
                  <c:v>2</c:v>
                </c:pt>
                <c:pt idx="2540">
                  <c:v>2</c:v>
                </c:pt>
                <c:pt idx="2541">
                  <c:v>2</c:v>
                </c:pt>
                <c:pt idx="2542">
                  <c:v>2</c:v>
                </c:pt>
                <c:pt idx="2543">
                  <c:v>2</c:v>
                </c:pt>
                <c:pt idx="2544">
                  <c:v>2</c:v>
                </c:pt>
                <c:pt idx="2545">
                  <c:v>2</c:v>
                </c:pt>
                <c:pt idx="2546">
                  <c:v>2</c:v>
                </c:pt>
                <c:pt idx="2547">
                  <c:v>2</c:v>
                </c:pt>
                <c:pt idx="2548">
                  <c:v>2</c:v>
                </c:pt>
                <c:pt idx="2549">
                  <c:v>2</c:v>
                </c:pt>
                <c:pt idx="2550">
                  <c:v>2</c:v>
                </c:pt>
                <c:pt idx="2551">
                  <c:v>2</c:v>
                </c:pt>
                <c:pt idx="2552">
                  <c:v>2</c:v>
                </c:pt>
                <c:pt idx="2553">
                  <c:v>2</c:v>
                </c:pt>
                <c:pt idx="2554">
                  <c:v>2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2</c:v>
                </c:pt>
                <c:pt idx="2559">
                  <c:v>2</c:v>
                </c:pt>
                <c:pt idx="2560">
                  <c:v>2</c:v>
                </c:pt>
                <c:pt idx="2561">
                  <c:v>2</c:v>
                </c:pt>
                <c:pt idx="2562">
                  <c:v>2</c:v>
                </c:pt>
                <c:pt idx="2563">
                  <c:v>2</c:v>
                </c:pt>
                <c:pt idx="2564">
                  <c:v>2</c:v>
                </c:pt>
                <c:pt idx="2565">
                  <c:v>2</c:v>
                </c:pt>
                <c:pt idx="2566">
                  <c:v>2</c:v>
                </c:pt>
                <c:pt idx="2567">
                  <c:v>2</c:v>
                </c:pt>
                <c:pt idx="2568">
                  <c:v>2</c:v>
                </c:pt>
                <c:pt idx="2569">
                  <c:v>2</c:v>
                </c:pt>
                <c:pt idx="2570">
                  <c:v>2</c:v>
                </c:pt>
                <c:pt idx="2571">
                  <c:v>2</c:v>
                </c:pt>
                <c:pt idx="2572">
                  <c:v>2</c:v>
                </c:pt>
                <c:pt idx="2573">
                  <c:v>2</c:v>
                </c:pt>
                <c:pt idx="2574">
                  <c:v>2</c:v>
                </c:pt>
                <c:pt idx="2575">
                  <c:v>2</c:v>
                </c:pt>
                <c:pt idx="2576">
                  <c:v>2</c:v>
                </c:pt>
                <c:pt idx="2577">
                  <c:v>2</c:v>
                </c:pt>
                <c:pt idx="2578">
                  <c:v>2</c:v>
                </c:pt>
                <c:pt idx="2579">
                  <c:v>2</c:v>
                </c:pt>
                <c:pt idx="2580">
                  <c:v>2</c:v>
                </c:pt>
                <c:pt idx="2581">
                  <c:v>2</c:v>
                </c:pt>
                <c:pt idx="2582">
                  <c:v>2</c:v>
                </c:pt>
                <c:pt idx="2583">
                  <c:v>2</c:v>
                </c:pt>
                <c:pt idx="2584">
                  <c:v>2</c:v>
                </c:pt>
                <c:pt idx="2585">
                  <c:v>2</c:v>
                </c:pt>
                <c:pt idx="2586">
                  <c:v>2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2</c:v>
                </c:pt>
                <c:pt idx="2591">
                  <c:v>2</c:v>
                </c:pt>
                <c:pt idx="2592">
                  <c:v>2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2</c:v>
                </c:pt>
                <c:pt idx="2606">
                  <c:v>2</c:v>
                </c:pt>
                <c:pt idx="2607">
                  <c:v>2</c:v>
                </c:pt>
                <c:pt idx="2608">
                  <c:v>2</c:v>
                </c:pt>
                <c:pt idx="2609">
                  <c:v>2</c:v>
                </c:pt>
                <c:pt idx="2610">
                  <c:v>2</c:v>
                </c:pt>
                <c:pt idx="2611">
                  <c:v>2</c:v>
                </c:pt>
                <c:pt idx="2612">
                  <c:v>2</c:v>
                </c:pt>
                <c:pt idx="2613">
                  <c:v>2</c:v>
                </c:pt>
                <c:pt idx="2614">
                  <c:v>2</c:v>
                </c:pt>
                <c:pt idx="2615">
                  <c:v>2</c:v>
                </c:pt>
                <c:pt idx="2616">
                  <c:v>2</c:v>
                </c:pt>
                <c:pt idx="2617">
                  <c:v>2</c:v>
                </c:pt>
                <c:pt idx="2618">
                  <c:v>2</c:v>
                </c:pt>
                <c:pt idx="2619">
                  <c:v>2</c:v>
                </c:pt>
                <c:pt idx="2620">
                  <c:v>2</c:v>
                </c:pt>
                <c:pt idx="2621">
                  <c:v>2</c:v>
                </c:pt>
                <c:pt idx="2622">
                  <c:v>2</c:v>
                </c:pt>
                <c:pt idx="2623">
                  <c:v>2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2</c:v>
                </c:pt>
                <c:pt idx="2628">
                  <c:v>2</c:v>
                </c:pt>
                <c:pt idx="2629">
                  <c:v>2</c:v>
                </c:pt>
                <c:pt idx="2630">
                  <c:v>2</c:v>
                </c:pt>
                <c:pt idx="2631">
                  <c:v>2</c:v>
                </c:pt>
                <c:pt idx="2632">
                  <c:v>2</c:v>
                </c:pt>
                <c:pt idx="2633">
                  <c:v>2</c:v>
                </c:pt>
                <c:pt idx="2634">
                  <c:v>2</c:v>
                </c:pt>
                <c:pt idx="2635">
                  <c:v>2</c:v>
                </c:pt>
                <c:pt idx="2636">
                  <c:v>2</c:v>
                </c:pt>
                <c:pt idx="2637">
                  <c:v>2</c:v>
                </c:pt>
                <c:pt idx="2638">
                  <c:v>2</c:v>
                </c:pt>
                <c:pt idx="2639">
                  <c:v>2</c:v>
                </c:pt>
                <c:pt idx="2640">
                  <c:v>2</c:v>
                </c:pt>
                <c:pt idx="2641">
                  <c:v>2</c:v>
                </c:pt>
                <c:pt idx="2642">
                  <c:v>2</c:v>
                </c:pt>
                <c:pt idx="2643">
                  <c:v>2</c:v>
                </c:pt>
                <c:pt idx="2644">
                  <c:v>2</c:v>
                </c:pt>
                <c:pt idx="2645">
                  <c:v>2</c:v>
                </c:pt>
                <c:pt idx="2646">
                  <c:v>2</c:v>
                </c:pt>
                <c:pt idx="2647">
                  <c:v>2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2</c:v>
                </c:pt>
                <c:pt idx="2654">
                  <c:v>2</c:v>
                </c:pt>
                <c:pt idx="2655">
                  <c:v>2</c:v>
                </c:pt>
                <c:pt idx="2656">
                  <c:v>2</c:v>
                </c:pt>
                <c:pt idx="2657">
                  <c:v>2</c:v>
                </c:pt>
                <c:pt idx="2658">
                  <c:v>2</c:v>
                </c:pt>
                <c:pt idx="2659">
                  <c:v>2</c:v>
                </c:pt>
                <c:pt idx="2660">
                  <c:v>2</c:v>
                </c:pt>
                <c:pt idx="2661">
                  <c:v>2</c:v>
                </c:pt>
                <c:pt idx="2662">
                  <c:v>2</c:v>
                </c:pt>
                <c:pt idx="2663">
                  <c:v>2</c:v>
                </c:pt>
                <c:pt idx="2664">
                  <c:v>2</c:v>
                </c:pt>
                <c:pt idx="2665">
                  <c:v>2</c:v>
                </c:pt>
                <c:pt idx="2666">
                  <c:v>2</c:v>
                </c:pt>
                <c:pt idx="2667">
                  <c:v>2</c:v>
                </c:pt>
                <c:pt idx="2668">
                  <c:v>2</c:v>
                </c:pt>
                <c:pt idx="2669">
                  <c:v>2</c:v>
                </c:pt>
                <c:pt idx="2670">
                  <c:v>2</c:v>
                </c:pt>
                <c:pt idx="2671">
                  <c:v>2</c:v>
                </c:pt>
                <c:pt idx="2672">
                  <c:v>2</c:v>
                </c:pt>
                <c:pt idx="2673">
                  <c:v>2</c:v>
                </c:pt>
                <c:pt idx="2674">
                  <c:v>2</c:v>
                </c:pt>
                <c:pt idx="2675">
                  <c:v>2</c:v>
                </c:pt>
                <c:pt idx="2676">
                  <c:v>2</c:v>
                </c:pt>
                <c:pt idx="2677">
                  <c:v>2</c:v>
                </c:pt>
                <c:pt idx="2678">
                  <c:v>2</c:v>
                </c:pt>
                <c:pt idx="2679">
                  <c:v>2</c:v>
                </c:pt>
                <c:pt idx="2680">
                  <c:v>2</c:v>
                </c:pt>
                <c:pt idx="2681">
                  <c:v>2</c:v>
                </c:pt>
                <c:pt idx="2682">
                  <c:v>2</c:v>
                </c:pt>
                <c:pt idx="2683">
                  <c:v>2</c:v>
                </c:pt>
                <c:pt idx="2684">
                  <c:v>2</c:v>
                </c:pt>
                <c:pt idx="2685">
                  <c:v>2</c:v>
                </c:pt>
                <c:pt idx="2686">
                  <c:v>2</c:v>
                </c:pt>
                <c:pt idx="2687">
                  <c:v>2</c:v>
                </c:pt>
                <c:pt idx="2688">
                  <c:v>2</c:v>
                </c:pt>
                <c:pt idx="2689">
                  <c:v>2</c:v>
                </c:pt>
                <c:pt idx="2690">
                  <c:v>2</c:v>
                </c:pt>
                <c:pt idx="2691">
                  <c:v>2</c:v>
                </c:pt>
                <c:pt idx="2692">
                  <c:v>2</c:v>
                </c:pt>
                <c:pt idx="2693">
                  <c:v>2</c:v>
                </c:pt>
                <c:pt idx="2694">
                  <c:v>2</c:v>
                </c:pt>
                <c:pt idx="2695">
                  <c:v>2</c:v>
                </c:pt>
                <c:pt idx="2696">
                  <c:v>2</c:v>
                </c:pt>
                <c:pt idx="2697">
                  <c:v>2</c:v>
                </c:pt>
                <c:pt idx="2698">
                  <c:v>2</c:v>
                </c:pt>
                <c:pt idx="2699">
                  <c:v>2</c:v>
                </c:pt>
                <c:pt idx="2700">
                  <c:v>2</c:v>
                </c:pt>
                <c:pt idx="2701">
                  <c:v>2</c:v>
                </c:pt>
                <c:pt idx="2702">
                  <c:v>2</c:v>
                </c:pt>
                <c:pt idx="2703">
                  <c:v>2</c:v>
                </c:pt>
                <c:pt idx="2704">
                  <c:v>2</c:v>
                </c:pt>
                <c:pt idx="2705">
                  <c:v>2</c:v>
                </c:pt>
                <c:pt idx="2706">
                  <c:v>2</c:v>
                </c:pt>
                <c:pt idx="2707">
                  <c:v>2</c:v>
                </c:pt>
                <c:pt idx="2708">
                  <c:v>2</c:v>
                </c:pt>
                <c:pt idx="2709">
                  <c:v>2</c:v>
                </c:pt>
                <c:pt idx="2710">
                  <c:v>2</c:v>
                </c:pt>
                <c:pt idx="2711">
                  <c:v>2</c:v>
                </c:pt>
                <c:pt idx="2712">
                  <c:v>2</c:v>
                </c:pt>
                <c:pt idx="2713">
                  <c:v>2</c:v>
                </c:pt>
                <c:pt idx="2714">
                  <c:v>2</c:v>
                </c:pt>
                <c:pt idx="2715">
                  <c:v>2</c:v>
                </c:pt>
                <c:pt idx="2716">
                  <c:v>2</c:v>
                </c:pt>
                <c:pt idx="2717">
                  <c:v>2</c:v>
                </c:pt>
                <c:pt idx="2718">
                  <c:v>2</c:v>
                </c:pt>
                <c:pt idx="2719">
                  <c:v>2</c:v>
                </c:pt>
                <c:pt idx="2720">
                  <c:v>2</c:v>
                </c:pt>
                <c:pt idx="2721">
                  <c:v>2</c:v>
                </c:pt>
                <c:pt idx="2722">
                  <c:v>2</c:v>
                </c:pt>
                <c:pt idx="2723">
                  <c:v>2</c:v>
                </c:pt>
                <c:pt idx="2724">
                  <c:v>2</c:v>
                </c:pt>
                <c:pt idx="2725">
                  <c:v>2</c:v>
                </c:pt>
                <c:pt idx="2726">
                  <c:v>2</c:v>
                </c:pt>
                <c:pt idx="2727">
                  <c:v>2</c:v>
                </c:pt>
                <c:pt idx="2728">
                  <c:v>2</c:v>
                </c:pt>
                <c:pt idx="2729">
                  <c:v>2</c:v>
                </c:pt>
                <c:pt idx="2730">
                  <c:v>2</c:v>
                </c:pt>
                <c:pt idx="2731">
                  <c:v>2</c:v>
                </c:pt>
                <c:pt idx="2732">
                  <c:v>2</c:v>
                </c:pt>
                <c:pt idx="2733">
                  <c:v>2</c:v>
                </c:pt>
                <c:pt idx="2734">
                  <c:v>2</c:v>
                </c:pt>
                <c:pt idx="2735">
                  <c:v>2</c:v>
                </c:pt>
                <c:pt idx="2736">
                  <c:v>2</c:v>
                </c:pt>
                <c:pt idx="2737">
                  <c:v>2</c:v>
                </c:pt>
                <c:pt idx="2738">
                  <c:v>2</c:v>
                </c:pt>
                <c:pt idx="2739">
                  <c:v>2</c:v>
                </c:pt>
                <c:pt idx="2740">
                  <c:v>2</c:v>
                </c:pt>
                <c:pt idx="2741">
                  <c:v>2</c:v>
                </c:pt>
                <c:pt idx="2742">
                  <c:v>2</c:v>
                </c:pt>
                <c:pt idx="2743">
                  <c:v>2</c:v>
                </c:pt>
                <c:pt idx="2744">
                  <c:v>2</c:v>
                </c:pt>
                <c:pt idx="2745">
                  <c:v>2</c:v>
                </c:pt>
                <c:pt idx="2746">
                  <c:v>2</c:v>
                </c:pt>
                <c:pt idx="2747">
                  <c:v>2</c:v>
                </c:pt>
                <c:pt idx="2748">
                  <c:v>2</c:v>
                </c:pt>
                <c:pt idx="2749">
                  <c:v>2</c:v>
                </c:pt>
                <c:pt idx="2750">
                  <c:v>2</c:v>
                </c:pt>
                <c:pt idx="2751">
                  <c:v>2</c:v>
                </c:pt>
                <c:pt idx="2752">
                  <c:v>2</c:v>
                </c:pt>
                <c:pt idx="2753">
                  <c:v>2</c:v>
                </c:pt>
                <c:pt idx="2754">
                  <c:v>2</c:v>
                </c:pt>
                <c:pt idx="2755">
                  <c:v>2</c:v>
                </c:pt>
                <c:pt idx="2756">
                  <c:v>2</c:v>
                </c:pt>
                <c:pt idx="2757">
                  <c:v>2</c:v>
                </c:pt>
                <c:pt idx="2758">
                  <c:v>2</c:v>
                </c:pt>
                <c:pt idx="2759">
                  <c:v>2</c:v>
                </c:pt>
                <c:pt idx="2760">
                  <c:v>2</c:v>
                </c:pt>
                <c:pt idx="2761">
                  <c:v>2</c:v>
                </c:pt>
                <c:pt idx="2762">
                  <c:v>2</c:v>
                </c:pt>
                <c:pt idx="2763">
                  <c:v>2</c:v>
                </c:pt>
                <c:pt idx="2764">
                  <c:v>2</c:v>
                </c:pt>
                <c:pt idx="2765">
                  <c:v>2</c:v>
                </c:pt>
                <c:pt idx="2766">
                  <c:v>2</c:v>
                </c:pt>
                <c:pt idx="2767">
                  <c:v>2</c:v>
                </c:pt>
                <c:pt idx="2768">
                  <c:v>2</c:v>
                </c:pt>
                <c:pt idx="2769">
                  <c:v>2</c:v>
                </c:pt>
                <c:pt idx="2770">
                  <c:v>2</c:v>
                </c:pt>
                <c:pt idx="2771">
                  <c:v>2</c:v>
                </c:pt>
                <c:pt idx="2772">
                  <c:v>2</c:v>
                </c:pt>
                <c:pt idx="2773">
                  <c:v>2</c:v>
                </c:pt>
                <c:pt idx="2774">
                  <c:v>2</c:v>
                </c:pt>
                <c:pt idx="2775">
                  <c:v>2</c:v>
                </c:pt>
                <c:pt idx="2776">
                  <c:v>2</c:v>
                </c:pt>
                <c:pt idx="2777">
                  <c:v>2</c:v>
                </c:pt>
                <c:pt idx="2778">
                  <c:v>2</c:v>
                </c:pt>
                <c:pt idx="2779">
                  <c:v>2</c:v>
                </c:pt>
                <c:pt idx="2780">
                  <c:v>2</c:v>
                </c:pt>
                <c:pt idx="2781">
                  <c:v>2</c:v>
                </c:pt>
                <c:pt idx="2782">
                  <c:v>2</c:v>
                </c:pt>
                <c:pt idx="2783">
                  <c:v>2</c:v>
                </c:pt>
                <c:pt idx="2784">
                  <c:v>2</c:v>
                </c:pt>
                <c:pt idx="2785">
                  <c:v>2</c:v>
                </c:pt>
                <c:pt idx="2786">
                  <c:v>2</c:v>
                </c:pt>
                <c:pt idx="2787">
                  <c:v>2</c:v>
                </c:pt>
                <c:pt idx="2788">
                  <c:v>2</c:v>
                </c:pt>
                <c:pt idx="2789">
                  <c:v>2</c:v>
                </c:pt>
                <c:pt idx="2790">
                  <c:v>2</c:v>
                </c:pt>
                <c:pt idx="2791">
                  <c:v>2</c:v>
                </c:pt>
                <c:pt idx="2792">
                  <c:v>2</c:v>
                </c:pt>
                <c:pt idx="2793">
                  <c:v>2</c:v>
                </c:pt>
                <c:pt idx="2794">
                  <c:v>2</c:v>
                </c:pt>
                <c:pt idx="2795">
                  <c:v>2</c:v>
                </c:pt>
                <c:pt idx="2796">
                  <c:v>2</c:v>
                </c:pt>
                <c:pt idx="2797">
                  <c:v>2</c:v>
                </c:pt>
                <c:pt idx="2798">
                  <c:v>2</c:v>
                </c:pt>
                <c:pt idx="2799">
                  <c:v>2</c:v>
                </c:pt>
                <c:pt idx="2800">
                  <c:v>2</c:v>
                </c:pt>
                <c:pt idx="2801">
                  <c:v>2</c:v>
                </c:pt>
                <c:pt idx="2802">
                  <c:v>2</c:v>
                </c:pt>
                <c:pt idx="2803">
                  <c:v>2</c:v>
                </c:pt>
                <c:pt idx="2804">
                  <c:v>2</c:v>
                </c:pt>
                <c:pt idx="2805">
                  <c:v>2</c:v>
                </c:pt>
                <c:pt idx="2806">
                  <c:v>2</c:v>
                </c:pt>
                <c:pt idx="2807">
                  <c:v>2</c:v>
                </c:pt>
                <c:pt idx="2808">
                  <c:v>2</c:v>
                </c:pt>
                <c:pt idx="2809">
                  <c:v>2</c:v>
                </c:pt>
                <c:pt idx="2810">
                  <c:v>2</c:v>
                </c:pt>
                <c:pt idx="2811">
                  <c:v>2</c:v>
                </c:pt>
                <c:pt idx="2812">
                  <c:v>2</c:v>
                </c:pt>
                <c:pt idx="2813">
                  <c:v>2</c:v>
                </c:pt>
                <c:pt idx="2814">
                  <c:v>2</c:v>
                </c:pt>
                <c:pt idx="2815">
                  <c:v>2</c:v>
                </c:pt>
                <c:pt idx="2816">
                  <c:v>2</c:v>
                </c:pt>
                <c:pt idx="2817">
                  <c:v>2</c:v>
                </c:pt>
                <c:pt idx="2818">
                  <c:v>2</c:v>
                </c:pt>
                <c:pt idx="2819">
                  <c:v>2</c:v>
                </c:pt>
                <c:pt idx="2820">
                  <c:v>2</c:v>
                </c:pt>
                <c:pt idx="2821">
                  <c:v>2</c:v>
                </c:pt>
                <c:pt idx="2822">
                  <c:v>2</c:v>
                </c:pt>
                <c:pt idx="2823">
                  <c:v>2</c:v>
                </c:pt>
                <c:pt idx="2824">
                  <c:v>2</c:v>
                </c:pt>
                <c:pt idx="2825">
                  <c:v>2</c:v>
                </c:pt>
                <c:pt idx="2826">
                  <c:v>2</c:v>
                </c:pt>
                <c:pt idx="2827">
                  <c:v>2</c:v>
                </c:pt>
                <c:pt idx="2828">
                  <c:v>2</c:v>
                </c:pt>
                <c:pt idx="2829">
                  <c:v>2</c:v>
                </c:pt>
                <c:pt idx="2830">
                  <c:v>2</c:v>
                </c:pt>
                <c:pt idx="2831">
                  <c:v>2</c:v>
                </c:pt>
                <c:pt idx="2832">
                  <c:v>2</c:v>
                </c:pt>
                <c:pt idx="2833">
                  <c:v>2</c:v>
                </c:pt>
                <c:pt idx="2834">
                  <c:v>2</c:v>
                </c:pt>
                <c:pt idx="2835">
                  <c:v>2</c:v>
                </c:pt>
                <c:pt idx="2836">
                  <c:v>2</c:v>
                </c:pt>
                <c:pt idx="2837">
                  <c:v>2</c:v>
                </c:pt>
                <c:pt idx="2838">
                  <c:v>2</c:v>
                </c:pt>
                <c:pt idx="2839">
                  <c:v>2</c:v>
                </c:pt>
                <c:pt idx="2840">
                  <c:v>2</c:v>
                </c:pt>
                <c:pt idx="2841">
                  <c:v>2</c:v>
                </c:pt>
                <c:pt idx="2842">
                  <c:v>2</c:v>
                </c:pt>
                <c:pt idx="2843">
                  <c:v>2</c:v>
                </c:pt>
                <c:pt idx="2844">
                  <c:v>2</c:v>
                </c:pt>
                <c:pt idx="2845">
                  <c:v>2</c:v>
                </c:pt>
                <c:pt idx="2846">
                  <c:v>2</c:v>
                </c:pt>
                <c:pt idx="2847">
                  <c:v>2</c:v>
                </c:pt>
                <c:pt idx="2848">
                  <c:v>2</c:v>
                </c:pt>
                <c:pt idx="2849">
                  <c:v>2</c:v>
                </c:pt>
                <c:pt idx="2850">
                  <c:v>2</c:v>
                </c:pt>
                <c:pt idx="2851">
                  <c:v>2</c:v>
                </c:pt>
                <c:pt idx="2852">
                  <c:v>2</c:v>
                </c:pt>
                <c:pt idx="2853">
                  <c:v>2</c:v>
                </c:pt>
                <c:pt idx="2854">
                  <c:v>2</c:v>
                </c:pt>
                <c:pt idx="2855">
                  <c:v>2</c:v>
                </c:pt>
                <c:pt idx="2856">
                  <c:v>2</c:v>
                </c:pt>
                <c:pt idx="2857">
                  <c:v>2</c:v>
                </c:pt>
                <c:pt idx="2858">
                  <c:v>2</c:v>
                </c:pt>
                <c:pt idx="2859">
                  <c:v>2</c:v>
                </c:pt>
                <c:pt idx="2860">
                  <c:v>2</c:v>
                </c:pt>
                <c:pt idx="2861">
                  <c:v>2</c:v>
                </c:pt>
                <c:pt idx="2862">
                  <c:v>2</c:v>
                </c:pt>
                <c:pt idx="2863">
                  <c:v>2</c:v>
                </c:pt>
                <c:pt idx="2864">
                  <c:v>2</c:v>
                </c:pt>
                <c:pt idx="2865">
                  <c:v>2</c:v>
                </c:pt>
                <c:pt idx="2866">
                  <c:v>2</c:v>
                </c:pt>
                <c:pt idx="2867">
                  <c:v>2</c:v>
                </c:pt>
                <c:pt idx="2868">
                  <c:v>2</c:v>
                </c:pt>
                <c:pt idx="2869">
                  <c:v>2</c:v>
                </c:pt>
                <c:pt idx="2870">
                  <c:v>2</c:v>
                </c:pt>
                <c:pt idx="2871">
                  <c:v>2</c:v>
                </c:pt>
                <c:pt idx="2872">
                  <c:v>2</c:v>
                </c:pt>
                <c:pt idx="2873">
                  <c:v>2</c:v>
                </c:pt>
                <c:pt idx="2874">
                  <c:v>2</c:v>
                </c:pt>
                <c:pt idx="2875">
                  <c:v>2</c:v>
                </c:pt>
                <c:pt idx="2876">
                  <c:v>2</c:v>
                </c:pt>
                <c:pt idx="2877">
                  <c:v>2</c:v>
                </c:pt>
                <c:pt idx="2878">
                  <c:v>2</c:v>
                </c:pt>
                <c:pt idx="2879">
                  <c:v>2</c:v>
                </c:pt>
                <c:pt idx="2880">
                  <c:v>2</c:v>
                </c:pt>
                <c:pt idx="2881">
                  <c:v>2</c:v>
                </c:pt>
                <c:pt idx="2882">
                  <c:v>2</c:v>
                </c:pt>
                <c:pt idx="2883">
                  <c:v>2</c:v>
                </c:pt>
                <c:pt idx="2884">
                  <c:v>2</c:v>
                </c:pt>
                <c:pt idx="2885">
                  <c:v>2</c:v>
                </c:pt>
                <c:pt idx="2886">
                  <c:v>2</c:v>
                </c:pt>
                <c:pt idx="2887">
                  <c:v>2</c:v>
                </c:pt>
                <c:pt idx="2888">
                  <c:v>2</c:v>
                </c:pt>
                <c:pt idx="2889">
                  <c:v>2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2</c:v>
                </c:pt>
                <c:pt idx="2894">
                  <c:v>2</c:v>
                </c:pt>
                <c:pt idx="2895">
                  <c:v>2</c:v>
                </c:pt>
                <c:pt idx="2896">
                  <c:v>2</c:v>
                </c:pt>
                <c:pt idx="2897">
                  <c:v>2</c:v>
                </c:pt>
                <c:pt idx="2898">
                  <c:v>2</c:v>
                </c:pt>
                <c:pt idx="2899">
                  <c:v>2</c:v>
                </c:pt>
                <c:pt idx="2900">
                  <c:v>2</c:v>
                </c:pt>
                <c:pt idx="2901">
                  <c:v>2</c:v>
                </c:pt>
                <c:pt idx="2902">
                  <c:v>2</c:v>
                </c:pt>
                <c:pt idx="2903">
                  <c:v>2</c:v>
                </c:pt>
                <c:pt idx="2904">
                  <c:v>2</c:v>
                </c:pt>
                <c:pt idx="2905">
                  <c:v>2</c:v>
                </c:pt>
                <c:pt idx="2906">
                  <c:v>2</c:v>
                </c:pt>
                <c:pt idx="2907">
                  <c:v>2</c:v>
                </c:pt>
                <c:pt idx="2908">
                  <c:v>2</c:v>
                </c:pt>
                <c:pt idx="2909">
                  <c:v>2</c:v>
                </c:pt>
                <c:pt idx="2910">
                  <c:v>2</c:v>
                </c:pt>
                <c:pt idx="2911">
                  <c:v>2</c:v>
                </c:pt>
                <c:pt idx="2912">
                  <c:v>2</c:v>
                </c:pt>
                <c:pt idx="2913">
                  <c:v>2</c:v>
                </c:pt>
                <c:pt idx="2914">
                  <c:v>2</c:v>
                </c:pt>
                <c:pt idx="2915">
                  <c:v>2</c:v>
                </c:pt>
                <c:pt idx="2916">
                  <c:v>2</c:v>
                </c:pt>
                <c:pt idx="2917">
                  <c:v>2</c:v>
                </c:pt>
                <c:pt idx="2918">
                  <c:v>2</c:v>
                </c:pt>
                <c:pt idx="2919">
                  <c:v>2</c:v>
                </c:pt>
                <c:pt idx="2920">
                  <c:v>2</c:v>
                </c:pt>
                <c:pt idx="2921">
                  <c:v>2</c:v>
                </c:pt>
                <c:pt idx="2922">
                  <c:v>2</c:v>
                </c:pt>
                <c:pt idx="2923">
                  <c:v>2</c:v>
                </c:pt>
                <c:pt idx="2924">
                  <c:v>2</c:v>
                </c:pt>
                <c:pt idx="2925">
                  <c:v>2</c:v>
                </c:pt>
                <c:pt idx="2926">
                  <c:v>2</c:v>
                </c:pt>
                <c:pt idx="2927">
                  <c:v>2</c:v>
                </c:pt>
                <c:pt idx="2928">
                  <c:v>2</c:v>
                </c:pt>
                <c:pt idx="2929">
                  <c:v>2</c:v>
                </c:pt>
                <c:pt idx="2930">
                  <c:v>2</c:v>
                </c:pt>
                <c:pt idx="2931">
                  <c:v>2</c:v>
                </c:pt>
                <c:pt idx="2932">
                  <c:v>2</c:v>
                </c:pt>
                <c:pt idx="2933">
                  <c:v>2</c:v>
                </c:pt>
                <c:pt idx="2934">
                  <c:v>2</c:v>
                </c:pt>
                <c:pt idx="2935">
                  <c:v>2</c:v>
                </c:pt>
                <c:pt idx="2936">
                  <c:v>2</c:v>
                </c:pt>
                <c:pt idx="2937">
                  <c:v>2</c:v>
                </c:pt>
                <c:pt idx="2938">
                  <c:v>2</c:v>
                </c:pt>
                <c:pt idx="2939">
                  <c:v>2</c:v>
                </c:pt>
                <c:pt idx="2940">
                  <c:v>2</c:v>
                </c:pt>
                <c:pt idx="2941">
                  <c:v>2</c:v>
                </c:pt>
                <c:pt idx="2942">
                  <c:v>2</c:v>
                </c:pt>
                <c:pt idx="2943">
                  <c:v>2</c:v>
                </c:pt>
                <c:pt idx="2944">
                  <c:v>2</c:v>
                </c:pt>
                <c:pt idx="2945">
                  <c:v>2</c:v>
                </c:pt>
                <c:pt idx="2946">
                  <c:v>2</c:v>
                </c:pt>
                <c:pt idx="2947">
                  <c:v>2</c:v>
                </c:pt>
                <c:pt idx="2948">
                  <c:v>2</c:v>
                </c:pt>
                <c:pt idx="2949">
                  <c:v>2</c:v>
                </c:pt>
                <c:pt idx="2950">
                  <c:v>2</c:v>
                </c:pt>
                <c:pt idx="2951">
                  <c:v>2</c:v>
                </c:pt>
                <c:pt idx="2952">
                  <c:v>2</c:v>
                </c:pt>
                <c:pt idx="2953">
                  <c:v>2</c:v>
                </c:pt>
                <c:pt idx="2954">
                  <c:v>2</c:v>
                </c:pt>
                <c:pt idx="2955">
                  <c:v>2</c:v>
                </c:pt>
                <c:pt idx="2956">
                  <c:v>2</c:v>
                </c:pt>
                <c:pt idx="2957">
                  <c:v>2</c:v>
                </c:pt>
                <c:pt idx="2958">
                  <c:v>2</c:v>
                </c:pt>
                <c:pt idx="2959">
                  <c:v>2</c:v>
                </c:pt>
                <c:pt idx="2960">
                  <c:v>2</c:v>
                </c:pt>
                <c:pt idx="2961">
                  <c:v>2</c:v>
                </c:pt>
                <c:pt idx="2962">
                  <c:v>2</c:v>
                </c:pt>
                <c:pt idx="2963">
                  <c:v>2</c:v>
                </c:pt>
                <c:pt idx="2964">
                  <c:v>2</c:v>
                </c:pt>
                <c:pt idx="2965">
                  <c:v>2</c:v>
                </c:pt>
                <c:pt idx="2966">
                  <c:v>2</c:v>
                </c:pt>
                <c:pt idx="2967">
                  <c:v>2</c:v>
                </c:pt>
                <c:pt idx="2968">
                  <c:v>2</c:v>
                </c:pt>
                <c:pt idx="2969">
                  <c:v>2</c:v>
                </c:pt>
                <c:pt idx="2970">
                  <c:v>2</c:v>
                </c:pt>
                <c:pt idx="2971">
                  <c:v>2</c:v>
                </c:pt>
                <c:pt idx="2972">
                  <c:v>2</c:v>
                </c:pt>
                <c:pt idx="2973">
                  <c:v>2</c:v>
                </c:pt>
                <c:pt idx="2974">
                  <c:v>2</c:v>
                </c:pt>
                <c:pt idx="2975">
                  <c:v>2</c:v>
                </c:pt>
                <c:pt idx="2976">
                  <c:v>2</c:v>
                </c:pt>
                <c:pt idx="2977">
                  <c:v>2</c:v>
                </c:pt>
                <c:pt idx="2978">
                  <c:v>2</c:v>
                </c:pt>
                <c:pt idx="2979">
                  <c:v>2</c:v>
                </c:pt>
                <c:pt idx="2980">
                  <c:v>2</c:v>
                </c:pt>
                <c:pt idx="2981">
                  <c:v>2</c:v>
                </c:pt>
                <c:pt idx="2982">
                  <c:v>2</c:v>
                </c:pt>
                <c:pt idx="2983">
                  <c:v>2</c:v>
                </c:pt>
                <c:pt idx="2984">
                  <c:v>2</c:v>
                </c:pt>
                <c:pt idx="2985">
                  <c:v>2</c:v>
                </c:pt>
                <c:pt idx="2986">
                  <c:v>2</c:v>
                </c:pt>
                <c:pt idx="2987">
                  <c:v>2</c:v>
                </c:pt>
                <c:pt idx="2988">
                  <c:v>2</c:v>
                </c:pt>
                <c:pt idx="2989">
                  <c:v>2</c:v>
                </c:pt>
                <c:pt idx="2990">
                  <c:v>2</c:v>
                </c:pt>
                <c:pt idx="2991">
                  <c:v>2</c:v>
                </c:pt>
                <c:pt idx="2992">
                  <c:v>2</c:v>
                </c:pt>
                <c:pt idx="2993">
                  <c:v>2</c:v>
                </c:pt>
                <c:pt idx="2994">
                  <c:v>2</c:v>
                </c:pt>
                <c:pt idx="2995">
                  <c:v>2</c:v>
                </c:pt>
                <c:pt idx="2996">
                  <c:v>2</c:v>
                </c:pt>
                <c:pt idx="2997">
                  <c:v>2</c:v>
                </c:pt>
                <c:pt idx="2998">
                  <c:v>2</c:v>
                </c:pt>
                <c:pt idx="2999">
                  <c:v>2</c:v>
                </c:pt>
                <c:pt idx="3000">
                  <c:v>2</c:v>
                </c:pt>
                <c:pt idx="3001">
                  <c:v>2</c:v>
                </c:pt>
                <c:pt idx="3002">
                  <c:v>2</c:v>
                </c:pt>
                <c:pt idx="3003">
                  <c:v>2</c:v>
                </c:pt>
                <c:pt idx="3004">
                  <c:v>2</c:v>
                </c:pt>
                <c:pt idx="3005">
                  <c:v>2</c:v>
                </c:pt>
                <c:pt idx="3006">
                  <c:v>2</c:v>
                </c:pt>
                <c:pt idx="3007">
                  <c:v>2</c:v>
                </c:pt>
                <c:pt idx="3008">
                  <c:v>2</c:v>
                </c:pt>
                <c:pt idx="3009">
                  <c:v>2</c:v>
                </c:pt>
                <c:pt idx="3010">
                  <c:v>2</c:v>
                </c:pt>
                <c:pt idx="3011">
                  <c:v>2</c:v>
                </c:pt>
                <c:pt idx="3012">
                  <c:v>2</c:v>
                </c:pt>
                <c:pt idx="3013">
                  <c:v>2</c:v>
                </c:pt>
                <c:pt idx="3014">
                  <c:v>2</c:v>
                </c:pt>
                <c:pt idx="3015">
                  <c:v>2</c:v>
                </c:pt>
                <c:pt idx="3016">
                  <c:v>2</c:v>
                </c:pt>
                <c:pt idx="3017">
                  <c:v>2</c:v>
                </c:pt>
                <c:pt idx="3018">
                  <c:v>2</c:v>
                </c:pt>
                <c:pt idx="3019">
                  <c:v>2</c:v>
                </c:pt>
                <c:pt idx="3020">
                  <c:v>2</c:v>
                </c:pt>
                <c:pt idx="3021">
                  <c:v>2</c:v>
                </c:pt>
                <c:pt idx="3022">
                  <c:v>2</c:v>
                </c:pt>
                <c:pt idx="3023">
                  <c:v>2</c:v>
                </c:pt>
                <c:pt idx="3024">
                  <c:v>2</c:v>
                </c:pt>
                <c:pt idx="3025">
                  <c:v>2</c:v>
                </c:pt>
                <c:pt idx="3026">
                  <c:v>2</c:v>
                </c:pt>
                <c:pt idx="3027">
                  <c:v>2</c:v>
                </c:pt>
                <c:pt idx="3028">
                  <c:v>2</c:v>
                </c:pt>
                <c:pt idx="3029">
                  <c:v>2</c:v>
                </c:pt>
                <c:pt idx="3030">
                  <c:v>2</c:v>
                </c:pt>
                <c:pt idx="3031">
                  <c:v>2</c:v>
                </c:pt>
                <c:pt idx="3032">
                  <c:v>2</c:v>
                </c:pt>
                <c:pt idx="3033">
                  <c:v>2</c:v>
                </c:pt>
                <c:pt idx="3034">
                  <c:v>2</c:v>
                </c:pt>
                <c:pt idx="3035">
                  <c:v>2</c:v>
                </c:pt>
                <c:pt idx="3036">
                  <c:v>2</c:v>
                </c:pt>
                <c:pt idx="3037">
                  <c:v>2</c:v>
                </c:pt>
                <c:pt idx="3038">
                  <c:v>2</c:v>
                </c:pt>
                <c:pt idx="3039">
                  <c:v>2</c:v>
                </c:pt>
                <c:pt idx="3040">
                  <c:v>2</c:v>
                </c:pt>
                <c:pt idx="3041">
                  <c:v>2</c:v>
                </c:pt>
                <c:pt idx="3042">
                  <c:v>2</c:v>
                </c:pt>
                <c:pt idx="3043">
                  <c:v>2</c:v>
                </c:pt>
                <c:pt idx="3044">
                  <c:v>2</c:v>
                </c:pt>
                <c:pt idx="3045">
                  <c:v>2</c:v>
                </c:pt>
                <c:pt idx="3046">
                  <c:v>2</c:v>
                </c:pt>
                <c:pt idx="3047">
                  <c:v>2</c:v>
                </c:pt>
                <c:pt idx="3048">
                  <c:v>2</c:v>
                </c:pt>
                <c:pt idx="3049">
                  <c:v>2</c:v>
                </c:pt>
                <c:pt idx="3050">
                  <c:v>2</c:v>
                </c:pt>
                <c:pt idx="3051">
                  <c:v>2</c:v>
                </c:pt>
                <c:pt idx="3052">
                  <c:v>2</c:v>
                </c:pt>
                <c:pt idx="3053">
                  <c:v>2</c:v>
                </c:pt>
                <c:pt idx="3054">
                  <c:v>2</c:v>
                </c:pt>
                <c:pt idx="3055">
                  <c:v>2</c:v>
                </c:pt>
                <c:pt idx="3056">
                  <c:v>2</c:v>
                </c:pt>
                <c:pt idx="3057">
                  <c:v>2</c:v>
                </c:pt>
                <c:pt idx="3058">
                  <c:v>2</c:v>
                </c:pt>
                <c:pt idx="3059">
                  <c:v>2</c:v>
                </c:pt>
                <c:pt idx="3060">
                  <c:v>2</c:v>
                </c:pt>
                <c:pt idx="3061">
                  <c:v>2</c:v>
                </c:pt>
                <c:pt idx="3062">
                  <c:v>2</c:v>
                </c:pt>
                <c:pt idx="3063">
                  <c:v>2</c:v>
                </c:pt>
                <c:pt idx="3064">
                  <c:v>2</c:v>
                </c:pt>
                <c:pt idx="3065">
                  <c:v>2</c:v>
                </c:pt>
                <c:pt idx="3066">
                  <c:v>2</c:v>
                </c:pt>
                <c:pt idx="3067">
                  <c:v>2</c:v>
                </c:pt>
                <c:pt idx="3068">
                  <c:v>2</c:v>
                </c:pt>
                <c:pt idx="3069">
                  <c:v>2</c:v>
                </c:pt>
                <c:pt idx="3070">
                  <c:v>2</c:v>
                </c:pt>
                <c:pt idx="3071">
                  <c:v>2</c:v>
                </c:pt>
                <c:pt idx="3072">
                  <c:v>2</c:v>
                </c:pt>
                <c:pt idx="3073">
                  <c:v>2</c:v>
                </c:pt>
                <c:pt idx="3074">
                  <c:v>2</c:v>
                </c:pt>
                <c:pt idx="3075">
                  <c:v>2</c:v>
                </c:pt>
                <c:pt idx="3076">
                  <c:v>2</c:v>
                </c:pt>
                <c:pt idx="3077">
                  <c:v>2</c:v>
                </c:pt>
                <c:pt idx="3078">
                  <c:v>2</c:v>
                </c:pt>
                <c:pt idx="3079">
                  <c:v>2</c:v>
                </c:pt>
                <c:pt idx="3080">
                  <c:v>2</c:v>
                </c:pt>
                <c:pt idx="3081">
                  <c:v>2</c:v>
                </c:pt>
                <c:pt idx="3082">
                  <c:v>2</c:v>
                </c:pt>
                <c:pt idx="3083">
                  <c:v>2</c:v>
                </c:pt>
                <c:pt idx="3084">
                  <c:v>2</c:v>
                </c:pt>
                <c:pt idx="3085">
                  <c:v>2</c:v>
                </c:pt>
                <c:pt idx="3086">
                  <c:v>2</c:v>
                </c:pt>
                <c:pt idx="3087">
                  <c:v>2</c:v>
                </c:pt>
                <c:pt idx="3088">
                  <c:v>2</c:v>
                </c:pt>
                <c:pt idx="3089">
                  <c:v>2</c:v>
                </c:pt>
                <c:pt idx="3090">
                  <c:v>2</c:v>
                </c:pt>
                <c:pt idx="3091">
                  <c:v>2</c:v>
                </c:pt>
                <c:pt idx="3092">
                  <c:v>2</c:v>
                </c:pt>
                <c:pt idx="3093">
                  <c:v>2</c:v>
                </c:pt>
                <c:pt idx="3094">
                  <c:v>2</c:v>
                </c:pt>
                <c:pt idx="3095">
                  <c:v>2</c:v>
                </c:pt>
                <c:pt idx="3096">
                  <c:v>2</c:v>
                </c:pt>
                <c:pt idx="3097">
                  <c:v>2</c:v>
                </c:pt>
                <c:pt idx="3098">
                  <c:v>2</c:v>
                </c:pt>
                <c:pt idx="3099">
                  <c:v>2</c:v>
                </c:pt>
                <c:pt idx="3100">
                  <c:v>2</c:v>
                </c:pt>
                <c:pt idx="3101">
                  <c:v>2</c:v>
                </c:pt>
                <c:pt idx="3102">
                  <c:v>2</c:v>
                </c:pt>
                <c:pt idx="3103">
                  <c:v>2</c:v>
                </c:pt>
                <c:pt idx="3104">
                  <c:v>2</c:v>
                </c:pt>
                <c:pt idx="3105">
                  <c:v>2</c:v>
                </c:pt>
                <c:pt idx="3106">
                  <c:v>2</c:v>
                </c:pt>
                <c:pt idx="3107">
                  <c:v>2</c:v>
                </c:pt>
                <c:pt idx="3108">
                  <c:v>2</c:v>
                </c:pt>
                <c:pt idx="3109">
                  <c:v>2</c:v>
                </c:pt>
                <c:pt idx="3110">
                  <c:v>2</c:v>
                </c:pt>
                <c:pt idx="3111">
                  <c:v>2</c:v>
                </c:pt>
                <c:pt idx="3112">
                  <c:v>2</c:v>
                </c:pt>
                <c:pt idx="3113">
                  <c:v>2</c:v>
                </c:pt>
                <c:pt idx="3114">
                  <c:v>2</c:v>
                </c:pt>
                <c:pt idx="3115">
                  <c:v>2</c:v>
                </c:pt>
                <c:pt idx="3116">
                  <c:v>2</c:v>
                </c:pt>
                <c:pt idx="3117">
                  <c:v>2</c:v>
                </c:pt>
                <c:pt idx="3118">
                  <c:v>2</c:v>
                </c:pt>
                <c:pt idx="3119">
                  <c:v>2</c:v>
                </c:pt>
                <c:pt idx="3120">
                  <c:v>2</c:v>
                </c:pt>
                <c:pt idx="3121">
                  <c:v>2</c:v>
                </c:pt>
                <c:pt idx="3122">
                  <c:v>2</c:v>
                </c:pt>
                <c:pt idx="3123">
                  <c:v>2</c:v>
                </c:pt>
                <c:pt idx="3124">
                  <c:v>2</c:v>
                </c:pt>
                <c:pt idx="3125">
                  <c:v>2</c:v>
                </c:pt>
                <c:pt idx="3126">
                  <c:v>2</c:v>
                </c:pt>
                <c:pt idx="3127">
                  <c:v>2</c:v>
                </c:pt>
                <c:pt idx="3128">
                  <c:v>2</c:v>
                </c:pt>
                <c:pt idx="3129">
                  <c:v>2</c:v>
                </c:pt>
                <c:pt idx="3130">
                  <c:v>2</c:v>
                </c:pt>
                <c:pt idx="3131">
                  <c:v>2</c:v>
                </c:pt>
                <c:pt idx="3132">
                  <c:v>2</c:v>
                </c:pt>
                <c:pt idx="3133">
                  <c:v>2</c:v>
                </c:pt>
                <c:pt idx="3134">
                  <c:v>2</c:v>
                </c:pt>
                <c:pt idx="3135">
                  <c:v>2</c:v>
                </c:pt>
                <c:pt idx="3136">
                  <c:v>2</c:v>
                </c:pt>
                <c:pt idx="3137">
                  <c:v>2</c:v>
                </c:pt>
                <c:pt idx="3138">
                  <c:v>2</c:v>
                </c:pt>
                <c:pt idx="3139">
                  <c:v>2</c:v>
                </c:pt>
                <c:pt idx="3140">
                  <c:v>2</c:v>
                </c:pt>
                <c:pt idx="3141">
                  <c:v>2</c:v>
                </c:pt>
                <c:pt idx="3142">
                  <c:v>2</c:v>
                </c:pt>
                <c:pt idx="3143">
                  <c:v>2</c:v>
                </c:pt>
                <c:pt idx="3144">
                  <c:v>2</c:v>
                </c:pt>
                <c:pt idx="3145">
                  <c:v>2</c:v>
                </c:pt>
                <c:pt idx="3146">
                  <c:v>2</c:v>
                </c:pt>
                <c:pt idx="3147">
                  <c:v>2</c:v>
                </c:pt>
                <c:pt idx="3148">
                  <c:v>2</c:v>
                </c:pt>
                <c:pt idx="3149">
                  <c:v>2</c:v>
                </c:pt>
                <c:pt idx="3150">
                  <c:v>2</c:v>
                </c:pt>
                <c:pt idx="3151">
                  <c:v>2</c:v>
                </c:pt>
                <c:pt idx="3152">
                  <c:v>2</c:v>
                </c:pt>
                <c:pt idx="3153">
                  <c:v>2</c:v>
                </c:pt>
                <c:pt idx="3154">
                  <c:v>2</c:v>
                </c:pt>
                <c:pt idx="3155">
                  <c:v>2</c:v>
                </c:pt>
                <c:pt idx="3156">
                  <c:v>2</c:v>
                </c:pt>
                <c:pt idx="3157">
                  <c:v>2</c:v>
                </c:pt>
                <c:pt idx="3158">
                  <c:v>2</c:v>
                </c:pt>
                <c:pt idx="3159">
                  <c:v>2</c:v>
                </c:pt>
                <c:pt idx="3160">
                  <c:v>2</c:v>
                </c:pt>
                <c:pt idx="3161">
                  <c:v>2</c:v>
                </c:pt>
                <c:pt idx="3162">
                  <c:v>2</c:v>
                </c:pt>
                <c:pt idx="3163">
                  <c:v>2</c:v>
                </c:pt>
                <c:pt idx="3164">
                  <c:v>2</c:v>
                </c:pt>
                <c:pt idx="3165">
                  <c:v>2</c:v>
                </c:pt>
                <c:pt idx="3166">
                  <c:v>2</c:v>
                </c:pt>
                <c:pt idx="3167">
                  <c:v>2</c:v>
                </c:pt>
                <c:pt idx="3168">
                  <c:v>2</c:v>
                </c:pt>
                <c:pt idx="3169">
                  <c:v>2</c:v>
                </c:pt>
                <c:pt idx="3170">
                  <c:v>2</c:v>
                </c:pt>
                <c:pt idx="3171">
                  <c:v>2</c:v>
                </c:pt>
                <c:pt idx="3172">
                  <c:v>2</c:v>
                </c:pt>
                <c:pt idx="3173">
                  <c:v>2</c:v>
                </c:pt>
                <c:pt idx="3174">
                  <c:v>2</c:v>
                </c:pt>
                <c:pt idx="3175">
                  <c:v>2</c:v>
                </c:pt>
                <c:pt idx="3176">
                  <c:v>2</c:v>
                </c:pt>
                <c:pt idx="3177">
                  <c:v>2</c:v>
                </c:pt>
                <c:pt idx="3178">
                  <c:v>2</c:v>
                </c:pt>
                <c:pt idx="3179">
                  <c:v>2</c:v>
                </c:pt>
                <c:pt idx="3180">
                  <c:v>2</c:v>
                </c:pt>
                <c:pt idx="3181">
                  <c:v>2</c:v>
                </c:pt>
                <c:pt idx="3182">
                  <c:v>2</c:v>
                </c:pt>
                <c:pt idx="3183">
                  <c:v>2</c:v>
                </c:pt>
                <c:pt idx="3184">
                  <c:v>2</c:v>
                </c:pt>
                <c:pt idx="3185">
                  <c:v>2</c:v>
                </c:pt>
                <c:pt idx="3186">
                  <c:v>2</c:v>
                </c:pt>
                <c:pt idx="3187">
                  <c:v>2</c:v>
                </c:pt>
                <c:pt idx="3188">
                  <c:v>2</c:v>
                </c:pt>
                <c:pt idx="3189">
                  <c:v>2</c:v>
                </c:pt>
                <c:pt idx="3190">
                  <c:v>2</c:v>
                </c:pt>
                <c:pt idx="3191">
                  <c:v>2</c:v>
                </c:pt>
                <c:pt idx="3192">
                  <c:v>2</c:v>
                </c:pt>
                <c:pt idx="3193">
                  <c:v>2</c:v>
                </c:pt>
                <c:pt idx="3194">
                  <c:v>2</c:v>
                </c:pt>
                <c:pt idx="3195">
                  <c:v>2</c:v>
                </c:pt>
                <c:pt idx="3196">
                  <c:v>2</c:v>
                </c:pt>
                <c:pt idx="3197">
                  <c:v>2</c:v>
                </c:pt>
                <c:pt idx="3198">
                  <c:v>2</c:v>
                </c:pt>
                <c:pt idx="3199">
                  <c:v>2</c:v>
                </c:pt>
                <c:pt idx="3200">
                  <c:v>2</c:v>
                </c:pt>
                <c:pt idx="3201">
                  <c:v>2</c:v>
                </c:pt>
                <c:pt idx="3202">
                  <c:v>2</c:v>
                </c:pt>
                <c:pt idx="3203">
                  <c:v>2</c:v>
                </c:pt>
                <c:pt idx="3204">
                  <c:v>2</c:v>
                </c:pt>
                <c:pt idx="3205">
                  <c:v>2</c:v>
                </c:pt>
                <c:pt idx="3206">
                  <c:v>2</c:v>
                </c:pt>
                <c:pt idx="3207">
                  <c:v>2</c:v>
                </c:pt>
                <c:pt idx="3208">
                  <c:v>2</c:v>
                </c:pt>
                <c:pt idx="3209">
                  <c:v>2</c:v>
                </c:pt>
                <c:pt idx="3210">
                  <c:v>2</c:v>
                </c:pt>
                <c:pt idx="3211">
                  <c:v>2</c:v>
                </c:pt>
                <c:pt idx="3212">
                  <c:v>2</c:v>
                </c:pt>
                <c:pt idx="3213">
                  <c:v>2</c:v>
                </c:pt>
                <c:pt idx="3214">
                  <c:v>2</c:v>
                </c:pt>
                <c:pt idx="3215">
                  <c:v>2</c:v>
                </c:pt>
                <c:pt idx="3216">
                  <c:v>2</c:v>
                </c:pt>
                <c:pt idx="3217">
                  <c:v>2</c:v>
                </c:pt>
                <c:pt idx="3218">
                  <c:v>2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2</c:v>
                </c:pt>
                <c:pt idx="3223">
                  <c:v>2</c:v>
                </c:pt>
                <c:pt idx="3224">
                  <c:v>2</c:v>
                </c:pt>
                <c:pt idx="3225">
                  <c:v>2</c:v>
                </c:pt>
                <c:pt idx="3226">
                  <c:v>2</c:v>
                </c:pt>
                <c:pt idx="3227">
                  <c:v>2</c:v>
                </c:pt>
                <c:pt idx="3228">
                  <c:v>2</c:v>
                </c:pt>
                <c:pt idx="3229">
                  <c:v>2</c:v>
                </c:pt>
                <c:pt idx="3230">
                  <c:v>2</c:v>
                </c:pt>
                <c:pt idx="3231">
                  <c:v>2</c:v>
                </c:pt>
                <c:pt idx="3232">
                  <c:v>2</c:v>
                </c:pt>
                <c:pt idx="3233">
                  <c:v>2</c:v>
                </c:pt>
                <c:pt idx="3234">
                  <c:v>2</c:v>
                </c:pt>
                <c:pt idx="3235">
                  <c:v>2</c:v>
                </c:pt>
                <c:pt idx="3236">
                  <c:v>2</c:v>
                </c:pt>
                <c:pt idx="3237">
                  <c:v>2</c:v>
                </c:pt>
                <c:pt idx="3238">
                  <c:v>2</c:v>
                </c:pt>
                <c:pt idx="3239">
                  <c:v>2</c:v>
                </c:pt>
                <c:pt idx="3240">
                  <c:v>2</c:v>
                </c:pt>
                <c:pt idx="3241">
                  <c:v>2</c:v>
                </c:pt>
                <c:pt idx="3242">
                  <c:v>2</c:v>
                </c:pt>
                <c:pt idx="3243">
                  <c:v>2</c:v>
                </c:pt>
                <c:pt idx="3244">
                  <c:v>2</c:v>
                </c:pt>
                <c:pt idx="3245">
                  <c:v>2</c:v>
                </c:pt>
                <c:pt idx="3246">
                  <c:v>2</c:v>
                </c:pt>
                <c:pt idx="3247">
                  <c:v>2</c:v>
                </c:pt>
                <c:pt idx="3248">
                  <c:v>2</c:v>
                </c:pt>
                <c:pt idx="3249">
                  <c:v>2</c:v>
                </c:pt>
                <c:pt idx="3250">
                  <c:v>2</c:v>
                </c:pt>
                <c:pt idx="3251">
                  <c:v>2</c:v>
                </c:pt>
                <c:pt idx="3252">
                  <c:v>2</c:v>
                </c:pt>
                <c:pt idx="3253">
                  <c:v>2</c:v>
                </c:pt>
                <c:pt idx="3254">
                  <c:v>2</c:v>
                </c:pt>
                <c:pt idx="3255">
                  <c:v>2</c:v>
                </c:pt>
                <c:pt idx="3256">
                  <c:v>2</c:v>
                </c:pt>
                <c:pt idx="3257">
                  <c:v>2</c:v>
                </c:pt>
                <c:pt idx="3258">
                  <c:v>2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2</c:v>
                </c:pt>
                <c:pt idx="3266">
                  <c:v>2</c:v>
                </c:pt>
                <c:pt idx="3267">
                  <c:v>2</c:v>
                </c:pt>
                <c:pt idx="3268">
                  <c:v>2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2</c:v>
                </c:pt>
                <c:pt idx="3273">
                  <c:v>2</c:v>
                </c:pt>
                <c:pt idx="3274">
                  <c:v>2</c:v>
                </c:pt>
                <c:pt idx="3275">
                  <c:v>2</c:v>
                </c:pt>
                <c:pt idx="3276">
                  <c:v>2</c:v>
                </c:pt>
                <c:pt idx="3277">
                  <c:v>2</c:v>
                </c:pt>
                <c:pt idx="3278">
                  <c:v>2</c:v>
                </c:pt>
                <c:pt idx="3279">
                  <c:v>2</c:v>
                </c:pt>
                <c:pt idx="3280">
                  <c:v>2</c:v>
                </c:pt>
                <c:pt idx="3281">
                  <c:v>2</c:v>
                </c:pt>
                <c:pt idx="3282">
                  <c:v>2</c:v>
                </c:pt>
                <c:pt idx="3283">
                  <c:v>2</c:v>
                </c:pt>
                <c:pt idx="3284">
                  <c:v>2</c:v>
                </c:pt>
                <c:pt idx="3285">
                  <c:v>2</c:v>
                </c:pt>
                <c:pt idx="3286">
                  <c:v>2</c:v>
                </c:pt>
                <c:pt idx="3287">
                  <c:v>2</c:v>
                </c:pt>
                <c:pt idx="3288">
                  <c:v>2</c:v>
                </c:pt>
                <c:pt idx="3289">
                  <c:v>2</c:v>
                </c:pt>
                <c:pt idx="3290">
                  <c:v>2</c:v>
                </c:pt>
                <c:pt idx="3291">
                  <c:v>2</c:v>
                </c:pt>
                <c:pt idx="3292">
                  <c:v>2</c:v>
                </c:pt>
                <c:pt idx="3293">
                  <c:v>2</c:v>
                </c:pt>
                <c:pt idx="3294">
                  <c:v>2</c:v>
                </c:pt>
                <c:pt idx="3295">
                  <c:v>2</c:v>
                </c:pt>
                <c:pt idx="3296">
                  <c:v>2</c:v>
                </c:pt>
                <c:pt idx="3297">
                  <c:v>2</c:v>
                </c:pt>
                <c:pt idx="3298">
                  <c:v>2</c:v>
                </c:pt>
                <c:pt idx="3299">
                  <c:v>2</c:v>
                </c:pt>
                <c:pt idx="3300">
                  <c:v>2</c:v>
                </c:pt>
                <c:pt idx="3301">
                  <c:v>2</c:v>
                </c:pt>
                <c:pt idx="3302">
                  <c:v>2</c:v>
                </c:pt>
                <c:pt idx="3303">
                  <c:v>2</c:v>
                </c:pt>
                <c:pt idx="3304">
                  <c:v>2</c:v>
                </c:pt>
                <c:pt idx="3305">
                  <c:v>2</c:v>
                </c:pt>
                <c:pt idx="3306">
                  <c:v>2</c:v>
                </c:pt>
                <c:pt idx="3307">
                  <c:v>2</c:v>
                </c:pt>
                <c:pt idx="3308">
                  <c:v>2</c:v>
                </c:pt>
                <c:pt idx="3309">
                  <c:v>2</c:v>
                </c:pt>
                <c:pt idx="3310">
                  <c:v>2</c:v>
                </c:pt>
                <c:pt idx="3311">
                  <c:v>2</c:v>
                </c:pt>
                <c:pt idx="3312">
                  <c:v>2</c:v>
                </c:pt>
                <c:pt idx="3313">
                  <c:v>2</c:v>
                </c:pt>
                <c:pt idx="3314">
                  <c:v>2</c:v>
                </c:pt>
                <c:pt idx="3315">
                  <c:v>2</c:v>
                </c:pt>
                <c:pt idx="3316">
                  <c:v>2</c:v>
                </c:pt>
                <c:pt idx="3317">
                  <c:v>2</c:v>
                </c:pt>
                <c:pt idx="3318">
                  <c:v>2</c:v>
                </c:pt>
                <c:pt idx="3319">
                  <c:v>2</c:v>
                </c:pt>
                <c:pt idx="3320">
                  <c:v>2</c:v>
                </c:pt>
                <c:pt idx="3321">
                  <c:v>2</c:v>
                </c:pt>
                <c:pt idx="3322">
                  <c:v>2</c:v>
                </c:pt>
                <c:pt idx="3323">
                  <c:v>2</c:v>
                </c:pt>
                <c:pt idx="3324">
                  <c:v>2</c:v>
                </c:pt>
                <c:pt idx="3325">
                  <c:v>2</c:v>
                </c:pt>
                <c:pt idx="3326">
                  <c:v>2</c:v>
                </c:pt>
                <c:pt idx="3327">
                  <c:v>2</c:v>
                </c:pt>
                <c:pt idx="3328">
                  <c:v>2</c:v>
                </c:pt>
                <c:pt idx="3329">
                  <c:v>2</c:v>
                </c:pt>
                <c:pt idx="3330">
                  <c:v>2</c:v>
                </c:pt>
                <c:pt idx="3331">
                  <c:v>2</c:v>
                </c:pt>
                <c:pt idx="3332">
                  <c:v>2</c:v>
                </c:pt>
                <c:pt idx="3333">
                  <c:v>2</c:v>
                </c:pt>
                <c:pt idx="3334">
                  <c:v>2</c:v>
                </c:pt>
                <c:pt idx="3335">
                  <c:v>2</c:v>
                </c:pt>
                <c:pt idx="3336">
                  <c:v>2</c:v>
                </c:pt>
                <c:pt idx="3337">
                  <c:v>2</c:v>
                </c:pt>
                <c:pt idx="3338">
                  <c:v>2</c:v>
                </c:pt>
                <c:pt idx="3339">
                  <c:v>2</c:v>
                </c:pt>
                <c:pt idx="3340">
                  <c:v>2</c:v>
                </c:pt>
                <c:pt idx="3341">
                  <c:v>2</c:v>
                </c:pt>
                <c:pt idx="3342">
                  <c:v>2</c:v>
                </c:pt>
                <c:pt idx="3343">
                  <c:v>2</c:v>
                </c:pt>
                <c:pt idx="3344">
                  <c:v>2</c:v>
                </c:pt>
                <c:pt idx="3345">
                  <c:v>2</c:v>
                </c:pt>
                <c:pt idx="3346">
                  <c:v>2</c:v>
                </c:pt>
                <c:pt idx="3347">
                  <c:v>2</c:v>
                </c:pt>
                <c:pt idx="3348">
                  <c:v>2</c:v>
                </c:pt>
                <c:pt idx="3349">
                  <c:v>2</c:v>
                </c:pt>
                <c:pt idx="3350">
                  <c:v>2</c:v>
                </c:pt>
                <c:pt idx="3351">
                  <c:v>2</c:v>
                </c:pt>
                <c:pt idx="3352">
                  <c:v>2</c:v>
                </c:pt>
                <c:pt idx="3353">
                  <c:v>2</c:v>
                </c:pt>
                <c:pt idx="3354">
                  <c:v>2</c:v>
                </c:pt>
                <c:pt idx="3355">
                  <c:v>2</c:v>
                </c:pt>
                <c:pt idx="3356">
                  <c:v>2</c:v>
                </c:pt>
                <c:pt idx="3357">
                  <c:v>2</c:v>
                </c:pt>
                <c:pt idx="3358">
                  <c:v>2</c:v>
                </c:pt>
                <c:pt idx="3359">
                  <c:v>2</c:v>
                </c:pt>
                <c:pt idx="3360">
                  <c:v>2</c:v>
                </c:pt>
                <c:pt idx="3361">
                  <c:v>2</c:v>
                </c:pt>
                <c:pt idx="3362">
                  <c:v>2</c:v>
                </c:pt>
                <c:pt idx="3363">
                  <c:v>2</c:v>
                </c:pt>
                <c:pt idx="3364">
                  <c:v>2</c:v>
                </c:pt>
                <c:pt idx="3365">
                  <c:v>2</c:v>
                </c:pt>
                <c:pt idx="3366">
                  <c:v>2</c:v>
                </c:pt>
                <c:pt idx="3367">
                  <c:v>2</c:v>
                </c:pt>
                <c:pt idx="3368">
                  <c:v>2</c:v>
                </c:pt>
                <c:pt idx="3369">
                  <c:v>2</c:v>
                </c:pt>
                <c:pt idx="3370">
                  <c:v>2</c:v>
                </c:pt>
                <c:pt idx="3371">
                  <c:v>2</c:v>
                </c:pt>
                <c:pt idx="3372">
                  <c:v>2</c:v>
                </c:pt>
                <c:pt idx="3373">
                  <c:v>2</c:v>
                </c:pt>
                <c:pt idx="3374">
                  <c:v>2</c:v>
                </c:pt>
                <c:pt idx="3375">
                  <c:v>2</c:v>
                </c:pt>
                <c:pt idx="3376">
                  <c:v>2</c:v>
                </c:pt>
                <c:pt idx="3377">
                  <c:v>2</c:v>
                </c:pt>
                <c:pt idx="3378">
                  <c:v>2</c:v>
                </c:pt>
                <c:pt idx="3379">
                  <c:v>2</c:v>
                </c:pt>
                <c:pt idx="3380">
                  <c:v>2</c:v>
                </c:pt>
                <c:pt idx="3381">
                  <c:v>2</c:v>
                </c:pt>
                <c:pt idx="3382">
                  <c:v>2</c:v>
                </c:pt>
                <c:pt idx="3383">
                  <c:v>2</c:v>
                </c:pt>
                <c:pt idx="3384">
                  <c:v>2</c:v>
                </c:pt>
                <c:pt idx="3385">
                  <c:v>2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2</c:v>
                </c:pt>
                <c:pt idx="3393">
                  <c:v>2</c:v>
                </c:pt>
                <c:pt idx="3394">
                  <c:v>2</c:v>
                </c:pt>
                <c:pt idx="3395">
                  <c:v>2</c:v>
                </c:pt>
                <c:pt idx="3396">
                  <c:v>2</c:v>
                </c:pt>
                <c:pt idx="3397">
                  <c:v>2</c:v>
                </c:pt>
                <c:pt idx="3398">
                  <c:v>2</c:v>
                </c:pt>
                <c:pt idx="3399">
                  <c:v>2</c:v>
                </c:pt>
                <c:pt idx="3400">
                  <c:v>2</c:v>
                </c:pt>
                <c:pt idx="3401">
                  <c:v>2</c:v>
                </c:pt>
                <c:pt idx="3402">
                  <c:v>2</c:v>
                </c:pt>
                <c:pt idx="3403">
                  <c:v>2</c:v>
                </c:pt>
                <c:pt idx="3404">
                  <c:v>2</c:v>
                </c:pt>
                <c:pt idx="3405">
                  <c:v>2</c:v>
                </c:pt>
                <c:pt idx="3406">
                  <c:v>2</c:v>
                </c:pt>
                <c:pt idx="3407">
                  <c:v>2</c:v>
                </c:pt>
                <c:pt idx="3408">
                  <c:v>2</c:v>
                </c:pt>
                <c:pt idx="3409">
                  <c:v>2</c:v>
                </c:pt>
                <c:pt idx="3410">
                  <c:v>2</c:v>
                </c:pt>
                <c:pt idx="3411">
                  <c:v>2</c:v>
                </c:pt>
                <c:pt idx="3412">
                  <c:v>2</c:v>
                </c:pt>
                <c:pt idx="3413">
                  <c:v>2</c:v>
                </c:pt>
                <c:pt idx="3414">
                  <c:v>2</c:v>
                </c:pt>
                <c:pt idx="3415">
                  <c:v>2</c:v>
                </c:pt>
                <c:pt idx="3416">
                  <c:v>2</c:v>
                </c:pt>
                <c:pt idx="3417">
                  <c:v>2</c:v>
                </c:pt>
                <c:pt idx="3418">
                  <c:v>2</c:v>
                </c:pt>
                <c:pt idx="3419">
                  <c:v>2</c:v>
                </c:pt>
                <c:pt idx="3420">
                  <c:v>2</c:v>
                </c:pt>
                <c:pt idx="3421">
                  <c:v>2</c:v>
                </c:pt>
                <c:pt idx="3422">
                  <c:v>2</c:v>
                </c:pt>
                <c:pt idx="3423">
                  <c:v>2</c:v>
                </c:pt>
                <c:pt idx="3424">
                  <c:v>2</c:v>
                </c:pt>
                <c:pt idx="3425">
                  <c:v>2</c:v>
                </c:pt>
                <c:pt idx="3426">
                  <c:v>2</c:v>
                </c:pt>
                <c:pt idx="3427">
                  <c:v>2</c:v>
                </c:pt>
                <c:pt idx="3428">
                  <c:v>2</c:v>
                </c:pt>
                <c:pt idx="3429">
                  <c:v>2</c:v>
                </c:pt>
                <c:pt idx="3430">
                  <c:v>2</c:v>
                </c:pt>
                <c:pt idx="3431">
                  <c:v>2</c:v>
                </c:pt>
                <c:pt idx="3432">
                  <c:v>2</c:v>
                </c:pt>
                <c:pt idx="3433">
                  <c:v>2</c:v>
                </c:pt>
                <c:pt idx="3434">
                  <c:v>2</c:v>
                </c:pt>
                <c:pt idx="3435">
                  <c:v>2</c:v>
                </c:pt>
                <c:pt idx="3436">
                  <c:v>2</c:v>
                </c:pt>
                <c:pt idx="3437">
                  <c:v>2</c:v>
                </c:pt>
                <c:pt idx="3438">
                  <c:v>2</c:v>
                </c:pt>
                <c:pt idx="3439">
                  <c:v>2</c:v>
                </c:pt>
                <c:pt idx="3440">
                  <c:v>2</c:v>
                </c:pt>
                <c:pt idx="3441">
                  <c:v>2</c:v>
                </c:pt>
                <c:pt idx="3442">
                  <c:v>2</c:v>
                </c:pt>
                <c:pt idx="3443">
                  <c:v>2</c:v>
                </c:pt>
                <c:pt idx="3444">
                  <c:v>2</c:v>
                </c:pt>
                <c:pt idx="3445">
                  <c:v>2</c:v>
                </c:pt>
                <c:pt idx="3446">
                  <c:v>2</c:v>
                </c:pt>
                <c:pt idx="3447">
                  <c:v>2</c:v>
                </c:pt>
                <c:pt idx="3448">
                  <c:v>2</c:v>
                </c:pt>
                <c:pt idx="3449">
                  <c:v>2</c:v>
                </c:pt>
                <c:pt idx="3450">
                  <c:v>2</c:v>
                </c:pt>
                <c:pt idx="3451">
                  <c:v>2</c:v>
                </c:pt>
                <c:pt idx="3452">
                  <c:v>2</c:v>
                </c:pt>
                <c:pt idx="3453">
                  <c:v>2</c:v>
                </c:pt>
                <c:pt idx="3454">
                  <c:v>2</c:v>
                </c:pt>
                <c:pt idx="3455">
                  <c:v>2</c:v>
                </c:pt>
                <c:pt idx="3456">
                  <c:v>2</c:v>
                </c:pt>
                <c:pt idx="3457">
                  <c:v>2</c:v>
                </c:pt>
                <c:pt idx="3458">
                  <c:v>2</c:v>
                </c:pt>
                <c:pt idx="3459">
                  <c:v>2</c:v>
                </c:pt>
                <c:pt idx="3460">
                  <c:v>2</c:v>
                </c:pt>
                <c:pt idx="3461">
                  <c:v>2</c:v>
                </c:pt>
                <c:pt idx="3462">
                  <c:v>2</c:v>
                </c:pt>
                <c:pt idx="3463">
                  <c:v>2</c:v>
                </c:pt>
                <c:pt idx="3464">
                  <c:v>2</c:v>
                </c:pt>
                <c:pt idx="3465">
                  <c:v>2</c:v>
                </c:pt>
                <c:pt idx="3466">
                  <c:v>2</c:v>
                </c:pt>
                <c:pt idx="3467">
                  <c:v>2</c:v>
                </c:pt>
                <c:pt idx="3468">
                  <c:v>2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2">
                  <c:v>2</c:v>
                </c:pt>
                <c:pt idx="3473">
                  <c:v>2</c:v>
                </c:pt>
                <c:pt idx="3474">
                  <c:v>2</c:v>
                </c:pt>
                <c:pt idx="3475">
                  <c:v>2</c:v>
                </c:pt>
                <c:pt idx="3476">
                  <c:v>2</c:v>
                </c:pt>
                <c:pt idx="3477">
                  <c:v>2</c:v>
                </c:pt>
                <c:pt idx="3478">
                  <c:v>2</c:v>
                </c:pt>
                <c:pt idx="3479">
                  <c:v>2</c:v>
                </c:pt>
                <c:pt idx="3480">
                  <c:v>2</c:v>
                </c:pt>
                <c:pt idx="3481">
                  <c:v>2</c:v>
                </c:pt>
                <c:pt idx="3482">
                  <c:v>2</c:v>
                </c:pt>
                <c:pt idx="3483">
                  <c:v>2</c:v>
                </c:pt>
                <c:pt idx="3484">
                  <c:v>2</c:v>
                </c:pt>
                <c:pt idx="3485">
                  <c:v>2</c:v>
                </c:pt>
                <c:pt idx="3486">
                  <c:v>2</c:v>
                </c:pt>
                <c:pt idx="3487">
                  <c:v>2</c:v>
                </c:pt>
                <c:pt idx="3488">
                  <c:v>2</c:v>
                </c:pt>
                <c:pt idx="3489">
                  <c:v>2</c:v>
                </c:pt>
                <c:pt idx="3490">
                  <c:v>2</c:v>
                </c:pt>
                <c:pt idx="3491">
                  <c:v>2</c:v>
                </c:pt>
                <c:pt idx="3492">
                  <c:v>2</c:v>
                </c:pt>
                <c:pt idx="3493">
                  <c:v>2</c:v>
                </c:pt>
                <c:pt idx="3494">
                  <c:v>2</c:v>
                </c:pt>
                <c:pt idx="3495">
                  <c:v>2</c:v>
                </c:pt>
                <c:pt idx="3496">
                  <c:v>2</c:v>
                </c:pt>
                <c:pt idx="3497">
                  <c:v>2</c:v>
                </c:pt>
                <c:pt idx="3498">
                  <c:v>2</c:v>
                </c:pt>
                <c:pt idx="3499">
                  <c:v>2</c:v>
                </c:pt>
                <c:pt idx="3500">
                  <c:v>2</c:v>
                </c:pt>
                <c:pt idx="3501">
                  <c:v>2</c:v>
                </c:pt>
                <c:pt idx="3502">
                  <c:v>2</c:v>
                </c:pt>
                <c:pt idx="3503">
                  <c:v>2</c:v>
                </c:pt>
                <c:pt idx="3504">
                  <c:v>2</c:v>
                </c:pt>
                <c:pt idx="3505">
                  <c:v>2</c:v>
                </c:pt>
                <c:pt idx="3506">
                  <c:v>2</c:v>
                </c:pt>
                <c:pt idx="3507">
                  <c:v>2</c:v>
                </c:pt>
                <c:pt idx="3508">
                  <c:v>2</c:v>
                </c:pt>
                <c:pt idx="3509">
                  <c:v>2</c:v>
                </c:pt>
                <c:pt idx="3510">
                  <c:v>2</c:v>
                </c:pt>
                <c:pt idx="3511">
                  <c:v>2</c:v>
                </c:pt>
                <c:pt idx="3512">
                  <c:v>2</c:v>
                </c:pt>
                <c:pt idx="3513">
                  <c:v>2</c:v>
                </c:pt>
                <c:pt idx="3514">
                  <c:v>2</c:v>
                </c:pt>
                <c:pt idx="3515">
                  <c:v>2</c:v>
                </c:pt>
                <c:pt idx="3516">
                  <c:v>2</c:v>
                </c:pt>
                <c:pt idx="3517">
                  <c:v>2</c:v>
                </c:pt>
                <c:pt idx="3518">
                  <c:v>2</c:v>
                </c:pt>
                <c:pt idx="3519">
                  <c:v>2</c:v>
                </c:pt>
                <c:pt idx="3520">
                  <c:v>2</c:v>
                </c:pt>
                <c:pt idx="3521">
                  <c:v>2</c:v>
                </c:pt>
                <c:pt idx="3522">
                  <c:v>2</c:v>
                </c:pt>
                <c:pt idx="3523">
                  <c:v>2</c:v>
                </c:pt>
                <c:pt idx="3524">
                  <c:v>2</c:v>
                </c:pt>
                <c:pt idx="3525">
                  <c:v>2</c:v>
                </c:pt>
                <c:pt idx="3526">
                  <c:v>2</c:v>
                </c:pt>
                <c:pt idx="3527">
                  <c:v>2</c:v>
                </c:pt>
                <c:pt idx="3528">
                  <c:v>2</c:v>
                </c:pt>
                <c:pt idx="3529">
                  <c:v>2</c:v>
                </c:pt>
                <c:pt idx="3530">
                  <c:v>2</c:v>
                </c:pt>
                <c:pt idx="3531">
                  <c:v>2</c:v>
                </c:pt>
                <c:pt idx="3532">
                  <c:v>2</c:v>
                </c:pt>
                <c:pt idx="3533">
                  <c:v>2</c:v>
                </c:pt>
                <c:pt idx="3534">
                  <c:v>2</c:v>
                </c:pt>
                <c:pt idx="3535">
                  <c:v>2</c:v>
                </c:pt>
                <c:pt idx="3536">
                  <c:v>2</c:v>
                </c:pt>
                <c:pt idx="3537">
                  <c:v>2</c:v>
                </c:pt>
                <c:pt idx="3538">
                  <c:v>2</c:v>
                </c:pt>
                <c:pt idx="3539">
                  <c:v>2</c:v>
                </c:pt>
                <c:pt idx="3540">
                  <c:v>2</c:v>
                </c:pt>
                <c:pt idx="3541">
                  <c:v>2</c:v>
                </c:pt>
                <c:pt idx="3542">
                  <c:v>2</c:v>
                </c:pt>
                <c:pt idx="3543">
                  <c:v>2</c:v>
                </c:pt>
                <c:pt idx="3544">
                  <c:v>2</c:v>
                </c:pt>
                <c:pt idx="3545">
                  <c:v>2</c:v>
                </c:pt>
                <c:pt idx="3546">
                  <c:v>2</c:v>
                </c:pt>
                <c:pt idx="3547">
                  <c:v>2</c:v>
                </c:pt>
                <c:pt idx="3548">
                  <c:v>2</c:v>
                </c:pt>
                <c:pt idx="3549">
                  <c:v>2</c:v>
                </c:pt>
                <c:pt idx="3550">
                  <c:v>2</c:v>
                </c:pt>
                <c:pt idx="3551">
                  <c:v>2</c:v>
                </c:pt>
                <c:pt idx="3552">
                  <c:v>2</c:v>
                </c:pt>
                <c:pt idx="3553">
                  <c:v>2</c:v>
                </c:pt>
                <c:pt idx="3554">
                  <c:v>2</c:v>
                </c:pt>
                <c:pt idx="3555">
                  <c:v>2</c:v>
                </c:pt>
                <c:pt idx="3556">
                  <c:v>2</c:v>
                </c:pt>
                <c:pt idx="3557">
                  <c:v>2</c:v>
                </c:pt>
                <c:pt idx="3558">
                  <c:v>2</c:v>
                </c:pt>
                <c:pt idx="3559">
                  <c:v>2</c:v>
                </c:pt>
                <c:pt idx="3560">
                  <c:v>2</c:v>
                </c:pt>
                <c:pt idx="3561">
                  <c:v>2</c:v>
                </c:pt>
                <c:pt idx="3562">
                  <c:v>2</c:v>
                </c:pt>
                <c:pt idx="3563">
                  <c:v>2</c:v>
                </c:pt>
                <c:pt idx="3564">
                  <c:v>2</c:v>
                </c:pt>
                <c:pt idx="3565">
                  <c:v>2</c:v>
                </c:pt>
                <c:pt idx="3566">
                  <c:v>2</c:v>
                </c:pt>
                <c:pt idx="3567">
                  <c:v>2</c:v>
                </c:pt>
                <c:pt idx="3568">
                  <c:v>2</c:v>
                </c:pt>
                <c:pt idx="3569">
                  <c:v>2</c:v>
                </c:pt>
                <c:pt idx="3570">
                  <c:v>2</c:v>
                </c:pt>
                <c:pt idx="3571">
                  <c:v>2</c:v>
                </c:pt>
                <c:pt idx="3572">
                  <c:v>2</c:v>
                </c:pt>
                <c:pt idx="3573">
                  <c:v>2</c:v>
                </c:pt>
                <c:pt idx="3574">
                  <c:v>2</c:v>
                </c:pt>
                <c:pt idx="3575">
                  <c:v>2</c:v>
                </c:pt>
                <c:pt idx="3576">
                  <c:v>2</c:v>
                </c:pt>
                <c:pt idx="3577">
                  <c:v>2</c:v>
                </c:pt>
                <c:pt idx="3578">
                  <c:v>2</c:v>
                </c:pt>
                <c:pt idx="3579">
                  <c:v>2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</c:v>
                </c:pt>
                <c:pt idx="3584">
                  <c:v>2</c:v>
                </c:pt>
                <c:pt idx="3585">
                  <c:v>2</c:v>
                </c:pt>
                <c:pt idx="3586">
                  <c:v>2</c:v>
                </c:pt>
                <c:pt idx="3587">
                  <c:v>2</c:v>
                </c:pt>
                <c:pt idx="3588">
                  <c:v>2</c:v>
                </c:pt>
                <c:pt idx="3589">
                  <c:v>2</c:v>
                </c:pt>
                <c:pt idx="3590">
                  <c:v>2</c:v>
                </c:pt>
                <c:pt idx="3591">
                  <c:v>2</c:v>
                </c:pt>
                <c:pt idx="3592">
                  <c:v>2</c:v>
                </c:pt>
                <c:pt idx="3593">
                  <c:v>2</c:v>
                </c:pt>
                <c:pt idx="3594">
                  <c:v>2</c:v>
                </c:pt>
                <c:pt idx="3595">
                  <c:v>2</c:v>
                </c:pt>
                <c:pt idx="3596">
                  <c:v>2</c:v>
                </c:pt>
                <c:pt idx="3597">
                  <c:v>2</c:v>
                </c:pt>
                <c:pt idx="3598">
                  <c:v>2</c:v>
                </c:pt>
                <c:pt idx="3599">
                  <c:v>2</c:v>
                </c:pt>
                <c:pt idx="3600">
                  <c:v>2</c:v>
                </c:pt>
                <c:pt idx="3601">
                  <c:v>2</c:v>
                </c:pt>
                <c:pt idx="3602">
                  <c:v>2</c:v>
                </c:pt>
                <c:pt idx="3603">
                  <c:v>2</c:v>
                </c:pt>
                <c:pt idx="3604">
                  <c:v>2</c:v>
                </c:pt>
                <c:pt idx="3605">
                  <c:v>2</c:v>
                </c:pt>
                <c:pt idx="3606">
                  <c:v>2</c:v>
                </c:pt>
                <c:pt idx="3607">
                  <c:v>2</c:v>
                </c:pt>
                <c:pt idx="3608">
                  <c:v>2</c:v>
                </c:pt>
                <c:pt idx="3609">
                  <c:v>2</c:v>
                </c:pt>
                <c:pt idx="3610">
                  <c:v>2</c:v>
                </c:pt>
                <c:pt idx="3611">
                  <c:v>2</c:v>
                </c:pt>
                <c:pt idx="3612">
                  <c:v>2</c:v>
                </c:pt>
                <c:pt idx="3613">
                  <c:v>2</c:v>
                </c:pt>
                <c:pt idx="3614">
                  <c:v>2</c:v>
                </c:pt>
                <c:pt idx="3615">
                  <c:v>2</c:v>
                </c:pt>
                <c:pt idx="3616">
                  <c:v>2</c:v>
                </c:pt>
                <c:pt idx="3617">
                  <c:v>2</c:v>
                </c:pt>
                <c:pt idx="3618">
                  <c:v>2</c:v>
                </c:pt>
                <c:pt idx="3619">
                  <c:v>2</c:v>
                </c:pt>
                <c:pt idx="3620">
                  <c:v>2</c:v>
                </c:pt>
                <c:pt idx="3621">
                  <c:v>2</c:v>
                </c:pt>
                <c:pt idx="3622">
                  <c:v>2</c:v>
                </c:pt>
                <c:pt idx="3623">
                  <c:v>2</c:v>
                </c:pt>
                <c:pt idx="3624">
                  <c:v>2</c:v>
                </c:pt>
                <c:pt idx="3625">
                  <c:v>2</c:v>
                </c:pt>
                <c:pt idx="3626">
                  <c:v>2</c:v>
                </c:pt>
                <c:pt idx="3627">
                  <c:v>2</c:v>
                </c:pt>
                <c:pt idx="3628">
                  <c:v>2</c:v>
                </c:pt>
                <c:pt idx="3629">
                  <c:v>2</c:v>
                </c:pt>
                <c:pt idx="3630">
                  <c:v>2</c:v>
                </c:pt>
                <c:pt idx="3631">
                  <c:v>2</c:v>
                </c:pt>
                <c:pt idx="3632">
                  <c:v>2</c:v>
                </c:pt>
                <c:pt idx="3633">
                  <c:v>2</c:v>
                </c:pt>
                <c:pt idx="3634">
                  <c:v>2</c:v>
                </c:pt>
                <c:pt idx="3635">
                  <c:v>2</c:v>
                </c:pt>
                <c:pt idx="3636">
                  <c:v>2</c:v>
                </c:pt>
                <c:pt idx="3637">
                  <c:v>2</c:v>
                </c:pt>
                <c:pt idx="3638">
                  <c:v>2</c:v>
                </c:pt>
                <c:pt idx="3639">
                  <c:v>2</c:v>
                </c:pt>
                <c:pt idx="3640">
                  <c:v>2</c:v>
                </c:pt>
                <c:pt idx="3641">
                  <c:v>2</c:v>
                </c:pt>
                <c:pt idx="3642">
                  <c:v>2</c:v>
                </c:pt>
                <c:pt idx="3643">
                  <c:v>2</c:v>
                </c:pt>
                <c:pt idx="3644">
                  <c:v>2</c:v>
                </c:pt>
                <c:pt idx="3645">
                  <c:v>2</c:v>
                </c:pt>
                <c:pt idx="3646">
                  <c:v>2</c:v>
                </c:pt>
                <c:pt idx="3647">
                  <c:v>2</c:v>
                </c:pt>
                <c:pt idx="3648">
                  <c:v>2</c:v>
                </c:pt>
                <c:pt idx="3649">
                  <c:v>2</c:v>
                </c:pt>
                <c:pt idx="3650">
                  <c:v>2</c:v>
                </c:pt>
                <c:pt idx="3651">
                  <c:v>2</c:v>
                </c:pt>
                <c:pt idx="3652">
                  <c:v>2</c:v>
                </c:pt>
                <c:pt idx="3653">
                  <c:v>2</c:v>
                </c:pt>
                <c:pt idx="3654">
                  <c:v>2</c:v>
                </c:pt>
                <c:pt idx="3655">
                  <c:v>2</c:v>
                </c:pt>
                <c:pt idx="3656">
                  <c:v>2</c:v>
                </c:pt>
                <c:pt idx="3657">
                  <c:v>2</c:v>
                </c:pt>
                <c:pt idx="3658">
                  <c:v>2</c:v>
                </c:pt>
                <c:pt idx="3659">
                  <c:v>2</c:v>
                </c:pt>
                <c:pt idx="3660">
                  <c:v>2</c:v>
                </c:pt>
                <c:pt idx="3661">
                  <c:v>2</c:v>
                </c:pt>
                <c:pt idx="3662">
                  <c:v>2</c:v>
                </c:pt>
                <c:pt idx="3663">
                  <c:v>2</c:v>
                </c:pt>
                <c:pt idx="3664">
                  <c:v>2</c:v>
                </c:pt>
                <c:pt idx="3665">
                  <c:v>2</c:v>
                </c:pt>
                <c:pt idx="3666">
                  <c:v>2</c:v>
                </c:pt>
                <c:pt idx="3667">
                  <c:v>2</c:v>
                </c:pt>
                <c:pt idx="3668">
                  <c:v>2</c:v>
                </c:pt>
                <c:pt idx="3669">
                  <c:v>2</c:v>
                </c:pt>
                <c:pt idx="3670">
                  <c:v>2</c:v>
                </c:pt>
                <c:pt idx="3671">
                  <c:v>2</c:v>
                </c:pt>
                <c:pt idx="3672">
                  <c:v>2</c:v>
                </c:pt>
                <c:pt idx="3673">
                  <c:v>2</c:v>
                </c:pt>
                <c:pt idx="3674">
                  <c:v>2</c:v>
                </c:pt>
                <c:pt idx="3675">
                  <c:v>2</c:v>
                </c:pt>
                <c:pt idx="3676">
                  <c:v>2</c:v>
                </c:pt>
                <c:pt idx="3677">
                  <c:v>2</c:v>
                </c:pt>
                <c:pt idx="3678">
                  <c:v>2</c:v>
                </c:pt>
                <c:pt idx="3679">
                  <c:v>2</c:v>
                </c:pt>
                <c:pt idx="3680">
                  <c:v>2</c:v>
                </c:pt>
                <c:pt idx="3681">
                  <c:v>2</c:v>
                </c:pt>
                <c:pt idx="3682">
                  <c:v>2</c:v>
                </c:pt>
                <c:pt idx="3683">
                  <c:v>2</c:v>
                </c:pt>
                <c:pt idx="3684">
                  <c:v>2</c:v>
                </c:pt>
                <c:pt idx="3685">
                  <c:v>2</c:v>
                </c:pt>
                <c:pt idx="3686">
                  <c:v>2</c:v>
                </c:pt>
                <c:pt idx="3687">
                  <c:v>2</c:v>
                </c:pt>
                <c:pt idx="3688">
                  <c:v>2</c:v>
                </c:pt>
                <c:pt idx="3689">
                  <c:v>2</c:v>
                </c:pt>
                <c:pt idx="3690">
                  <c:v>2</c:v>
                </c:pt>
                <c:pt idx="3691">
                  <c:v>2</c:v>
                </c:pt>
                <c:pt idx="3692">
                  <c:v>2</c:v>
                </c:pt>
                <c:pt idx="3693">
                  <c:v>2</c:v>
                </c:pt>
                <c:pt idx="3694">
                  <c:v>2</c:v>
                </c:pt>
                <c:pt idx="3695">
                  <c:v>2</c:v>
                </c:pt>
                <c:pt idx="3696">
                  <c:v>2</c:v>
                </c:pt>
                <c:pt idx="3697">
                  <c:v>2</c:v>
                </c:pt>
                <c:pt idx="3698">
                  <c:v>2</c:v>
                </c:pt>
                <c:pt idx="3699">
                  <c:v>2</c:v>
                </c:pt>
                <c:pt idx="3700">
                  <c:v>2</c:v>
                </c:pt>
                <c:pt idx="3701">
                  <c:v>2</c:v>
                </c:pt>
                <c:pt idx="3702">
                  <c:v>2</c:v>
                </c:pt>
                <c:pt idx="3703">
                  <c:v>2</c:v>
                </c:pt>
                <c:pt idx="3704">
                  <c:v>2</c:v>
                </c:pt>
                <c:pt idx="3705">
                  <c:v>2</c:v>
                </c:pt>
                <c:pt idx="3706">
                  <c:v>2</c:v>
                </c:pt>
                <c:pt idx="3707">
                  <c:v>2</c:v>
                </c:pt>
                <c:pt idx="3708">
                  <c:v>2</c:v>
                </c:pt>
                <c:pt idx="3709">
                  <c:v>2</c:v>
                </c:pt>
                <c:pt idx="3710">
                  <c:v>2</c:v>
                </c:pt>
                <c:pt idx="3711">
                  <c:v>2</c:v>
                </c:pt>
                <c:pt idx="3712">
                  <c:v>2</c:v>
                </c:pt>
                <c:pt idx="3713">
                  <c:v>2</c:v>
                </c:pt>
                <c:pt idx="3714">
                  <c:v>2</c:v>
                </c:pt>
                <c:pt idx="3715">
                  <c:v>2</c:v>
                </c:pt>
                <c:pt idx="3716">
                  <c:v>2</c:v>
                </c:pt>
                <c:pt idx="3717">
                  <c:v>2</c:v>
                </c:pt>
                <c:pt idx="3718">
                  <c:v>2</c:v>
                </c:pt>
                <c:pt idx="3719">
                  <c:v>2</c:v>
                </c:pt>
                <c:pt idx="3720">
                  <c:v>2</c:v>
                </c:pt>
                <c:pt idx="3721">
                  <c:v>2</c:v>
                </c:pt>
                <c:pt idx="3722">
                  <c:v>2</c:v>
                </c:pt>
                <c:pt idx="3723">
                  <c:v>2</c:v>
                </c:pt>
                <c:pt idx="3724">
                  <c:v>2</c:v>
                </c:pt>
                <c:pt idx="3725">
                  <c:v>2</c:v>
                </c:pt>
                <c:pt idx="3726">
                  <c:v>2</c:v>
                </c:pt>
                <c:pt idx="3727">
                  <c:v>2</c:v>
                </c:pt>
                <c:pt idx="3728">
                  <c:v>2</c:v>
                </c:pt>
                <c:pt idx="3729">
                  <c:v>2</c:v>
                </c:pt>
                <c:pt idx="3730">
                  <c:v>2</c:v>
                </c:pt>
                <c:pt idx="3731">
                  <c:v>2</c:v>
                </c:pt>
                <c:pt idx="3732">
                  <c:v>2</c:v>
                </c:pt>
                <c:pt idx="3733">
                  <c:v>2</c:v>
                </c:pt>
                <c:pt idx="3734">
                  <c:v>2</c:v>
                </c:pt>
                <c:pt idx="3735">
                  <c:v>2</c:v>
                </c:pt>
                <c:pt idx="3736">
                  <c:v>2</c:v>
                </c:pt>
                <c:pt idx="3737">
                  <c:v>2</c:v>
                </c:pt>
                <c:pt idx="3738">
                  <c:v>2</c:v>
                </c:pt>
                <c:pt idx="3739">
                  <c:v>2</c:v>
                </c:pt>
                <c:pt idx="3740">
                  <c:v>2</c:v>
                </c:pt>
                <c:pt idx="3741">
                  <c:v>2</c:v>
                </c:pt>
                <c:pt idx="3742">
                  <c:v>2</c:v>
                </c:pt>
                <c:pt idx="3743">
                  <c:v>2</c:v>
                </c:pt>
                <c:pt idx="3744">
                  <c:v>2</c:v>
                </c:pt>
                <c:pt idx="3745">
                  <c:v>2</c:v>
                </c:pt>
                <c:pt idx="3746">
                  <c:v>2</c:v>
                </c:pt>
                <c:pt idx="3747">
                  <c:v>2</c:v>
                </c:pt>
                <c:pt idx="3748">
                  <c:v>2</c:v>
                </c:pt>
                <c:pt idx="3749">
                  <c:v>2</c:v>
                </c:pt>
                <c:pt idx="3750">
                  <c:v>2</c:v>
                </c:pt>
                <c:pt idx="3751">
                  <c:v>2</c:v>
                </c:pt>
                <c:pt idx="3752">
                  <c:v>2</c:v>
                </c:pt>
                <c:pt idx="3753">
                  <c:v>2</c:v>
                </c:pt>
                <c:pt idx="3754">
                  <c:v>2</c:v>
                </c:pt>
                <c:pt idx="3755">
                  <c:v>2</c:v>
                </c:pt>
                <c:pt idx="3756">
                  <c:v>2</c:v>
                </c:pt>
                <c:pt idx="3757">
                  <c:v>2</c:v>
                </c:pt>
                <c:pt idx="3758">
                  <c:v>2</c:v>
                </c:pt>
                <c:pt idx="3759">
                  <c:v>2</c:v>
                </c:pt>
                <c:pt idx="3760">
                  <c:v>2</c:v>
                </c:pt>
                <c:pt idx="3761">
                  <c:v>2</c:v>
                </c:pt>
                <c:pt idx="3762">
                  <c:v>2</c:v>
                </c:pt>
                <c:pt idx="3763">
                  <c:v>2</c:v>
                </c:pt>
                <c:pt idx="3764">
                  <c:v>2</c:v>
                </c:pt>
                <c:pt idx="3765">
                  <c:v>2</c:v>
                </c:pt>
                <c:pt idx="3766">
                  <c:v>2</c:v>
                </c:pt>
                <c:pt idx="3767">
                  <c:v>2</c:v>
                </c:pt>
                <c:pt idx="3768">
                  <c:v>2</c:v>
                </c:pt>
                <c:pt idx="3769">
                  <c:v>2</c:v>
                </c:pt>
                <c:pt idx="3770">
                  <c:v>2</c:v>
                </c:pt>
                <c:pt idx="3771">
                  <c:v>2</c:v>
                </c:pt>
                <c:pt idx="3772">
                  <c:v>2</c:v>
                </c:pt>
                <c:pt idx="3773">
                  <c:v>2</c:v>
                </c:pt>
                <c:pt idx="3774">
                  <c:v>2</c:v>
                </c:pt>
                <c:pt idx="3775">
                  <c:v>2</c:v>
                </c:pt>
                <c:pt idx="3776">
                  <c:v>2</c:v>
                </c:pt>
                <c:pt idx="3777">
                  <c:v>2</c:v>
                </c:pt>
                <c:pt idx="3778">
                  <c:v>2</c:v>
                </c:pt>
                <c:pt idx="3779">
                  <c:v>2</c:v>
                </c:pt>
                <c:pt idx="3780">
                  <c:v>2</c:v>
                </c:pt>
                <c:pt idx="3781">
                  <c:v>2</c:v>
                </c:pt>
                <c:pt idx="3782">
                  <c:v>2</c:v>
                </c:pt>
                <c:pt idx="3783">
                  <c:v>2</c:v>
                </c:pt>
                <c:pt idx="3784">
                  <c:v>2</c:v>
                </c:pt>
                <c:pt idx="3785">
                  <c:v>2</c:v>
                </c:pt>
                <c:pt idx="3786">
                  <c:v>2</c:v>
                </c:pt>
                <c:pt idx="3787">
                  <c:v>2</c:v>
                </c:pt>
                <c:pt idx="3788">
                  <c:v>2</c:v>
                </c:pt>
                <c:pt idx="3789">
                  <c:v>2</c:v>
                </c:pt>
                <c:pt idx="3790">
                  <c:v>2</c:v>
                </c:pt>
                <c:pt idx="3791">
                  <c:v>2</c:v>
                </c:pt>
                <c:pt idx="3792">
                  <c:v>2</c:v>
                </c:pt>
                <c:pt idx="3793">
                  <c:v>2</c:v>
                </c:pt>
                <c:pt idx="3794">
                  <c:v>2</c:v>
                </c:pt>
                <c:pt idx="3795">
                  <c:v>2</c:v>
                </c:pt>
                <c:pt idx="3796">
                  <c:v>2</c:v>
                </c:pt>
                <c:pt idx="3797">
                  <c:v>2</c:v>
                </c:pt>
                <c:pt idx="3798">
                  <c:v>2</c:v>
                </c:pt>
                <c:pt idx="3799">
                  <c:v>2</c:v>
                </c:pt>
                <c:pt idx="3800">
                  <c:v>2</c:v>
                </c:pt>
                <c:pt idx="3801">
                  <c:v>2</c:v>
                </c:pt>
                <c:pt idx="3802">
                  <c:v>2</c:v>
                </c:pt>
                <c:pt idx="3803">
                  <c:v>2</c:v>
                </c:pt>
                <c:pt idx="3804">
                  <c:v>2</c:v>
                </c:pt>
                <c:pt idx="3805">
                  <c:v>2</c:v>
                </c:pt>
                <c:pt idx="3806">
                  <c:v>2</c:v>
                </c:pt>
                <c:pt idx="3807">
                  <c:v>2</c:v>
                </c:pt>
                <c:pt idx="3808">
                  <c:v>2</c:v>
                </c:pt>
                <c:pt idx="3809">
                  <c:v>2</c:v>
                </c:pt>
                <c:pt idx="3810">
                  <c:v>2</c:v>
                </c:pt>
                <c:pt idx="3811">
                  <c:v>2</c:v>
                </c:pt>
                <c:pt idx="3812">
                  <c:v>2</c:v>
                </c:pt>
                <c:pt idx="3813">
                  <c:v>2</c:v>
                </c:pt>
                <c:pt idx="3814">
                  <c:v>2</c:v>
                </c:pt>
                <c:pt idx="3815">
                  <c:v>2</c:v>
                </c:pt>
                <c:pt idx="3816">
                  <c:v>2</c:v>
                </c:pt>
                <c:pt idx="3817">
                  <c:v>2</c:v>
                </c:pt>
                <c:pt idx="3818">
                  <c:v>2</c:v>
                </c:pt>
                <c:pt idx="3819">
                  <c:v>2</c:v>
                </c:pt>
                <c:pt idx="3820">
                  <c:v>2</c:v>
                </c:pt>
                <c:pt idx="3821">
                  <c:v>2</c:v>
                </c:pt>
                <c:pt idx="3822">
                  <c:v>2</c:v>
                </c:pt>
                <c:pt idx="3823">
                  <c:v>2</c:v>
                </c:pt>
                <c:pt idx="3824">
                  <c:v>2</c:v>
                </c:pt>
                <c:pt idx="3825">
                  <c:v>2</c:v>
                </c:pt>
                <c:pt idx="3826">
                  <c:v>2</c:v>
                </c:pt>
                <c:pt idx="3827">
                  <c:v>2</c:v>
                </c:pt>
                <c:pt idx="3828">
                  <c:v>2</c:v>
                </c:pt>
                <c:pt idx="3829">
                  <c:v>2</c:v>
                </c:pt>
                <c:pt idx="3830">
                  <c:v>2</c:v>
                </c:pt>
                <c:pt idx="3831">
                  <c:v>2</c:v>
                </c:pt>
                <c:pt idx="3832">
                  <c:v>2</c:v>
                </c:pt>
                <c:pt idx="3833">
                  <c:v>2</c:v>
                </c:pt>
                <c:pt idx="3834">
                  <c:v>2</c:v>
                </c:pt>
                <c:pt idx="3835">
                  <c:v>2</c:v>
                </c:pt>
                <c:pt idx="3836">
                  <c:v>2</c:v>
                </c:pt>
                <c:pt idx="3837">
                  <c:v>2</c:v>
                </c:pt>
                <c:pt idx="3838">
                  <c:v>2</c:v>
                </c:pt>
                <c:pt idx="3839">
                  <c:v>2</c:v>
                </c:pt>
                <c:pt idx="3840">
                  <c:v>2</c:v>
                </c:pt>
                <c:pt idx="3841">
                  <c:v>2</c:v>
                </c:pt>
                <c:pt idx="3842">
                  <c:v>2</c:v>
                </c:pt>
                <c:pt idx="3843">
                  <c:v>2</c:v>
                </c:pt>
                <c:pt idx="3844">
                  <c:v>2</c:v>
                </c:pt>
                <c:pt idx="3845">
                  <c:v>2</c:v>
                </c:pt>
                <c:pt idx="3846">
                  <c:v>2</c:v>
                </c:pt>
                <c:pt idx="3847">
                  <c:v>2</c:v>
                </c:pt>
                <c:pt idx="3848">
                  <c:v>2</c:v>
                </c:pt>
                <c:pt idx="3849">
                  <c:v>2</c:v>
                </c:pt>
                <c:pt idx="3850">
                  <c:v>2</c:v>
                </c:pt>
                <c:pt idx="3851">
                  <c:v>2</c:v>
                </c:pt>
                <c:pt idx="3852">
                  <c:v>2</c:v>
                </c:pt>
                <c:pt idx="3853">
                  <c:v>2</c:v>
                </c:pt>
                <c:pt idx="3854">
                  <c:v>2</c:v>
                </c:pt>
                <c:pt idx="3855">
                  <c:v>2</c:v>
                </c:pt>
                <c:pt idx="3856">
                  <c:v>2</c:v>
                </c:pt>
                <c:pt idx="3857">
                  <c:v>2</c:v>
                </c:pt>
                <c:pt idx="3858">
                  <c:v>2</c:v>
                </c:pt>
                <c:pt idx="3859">
                  <c:v>2</c:v>
                </c:pt>
                <c:pt idx="3860">
                  <c:v>2</c:v>
                </c:pt>
                <c:pt idx="3861">
                  <c:v>2</c:v>
                </c:pt>
                <c:pt idx="3862">
                  <c:v>2</c:v>
                </c:pt>
                <c:pt idx="3863">
                  <c:v>2</c:v>
                </c:pt>
                <c:pt idx="3864">
                  <c:v>2</c:v>
                </c:pt>
                <c:pt idx="3865">
                  <c:v>2</c:v>
                </c:pt>
                <c:pt idx="3866">
                  <c:v>2</c:v>
                </c:pt>
                <c:pt idx="3867">
                  <c:v>2</c:v>
                </c:pt>
                <c:pt idx="3868">
                  <c:v>2</c:v>
                </c:pt>
                <c:pt idx="3869">
                  <c:v>2</c:v>
                </c:pt>
                <c:pt idx="3870">
                  <c:v>2</c:v>
                </c:pt>
                <c:pt idx="3871">
                  <c:v>2</c:v>
                </c:pt>
                <c:pt idx="3872">
                  <c:v>2</c:v>
                </c:pt>
                <c:pt idx="3873">
                  <c:v>2</c:v>
                </c:pt>
                <c:pt idx="3874">
                  <c:v>2</c:v>
                </c:pt>
                <c:pt idx="3875">
                  <c:v>2</c:v>
                </c:pt>
                <c:pt idx="3876">
                  <c:v>2</c:v>
                </c:pt>
                <c:pt idx="3877">
                  <c:v>2</c:v>
                </c:pt>
                <c:pt idx="3878">
                  <c:v>2</c:v>
                </c:pt>
                <c:pt idx="3879">
                  <c:v>2</c:v>
                </c:pt>
                <c:pt idx="3880">
                  <c:v>2</c:v>
                </c:pt>
                <c:pt idx="3881">
                  <c:v>2</c:v>
                </c:pt>
                <c:pt idx="3882">
                  <c:v>2</c:v>
                </c:pt>
                <c:pt idx="3883">
                  <c:v>2</c:v>
                </c:pt>
                <c:pt idx="3884">
                  <c:v>2</c:v>
                </c:pt>
                <c:pt idx="3885">
                  <c:v>2</c:v>
                </c:pt>
                <c:pt idx="3886">
                  <c:v>2</c:v>
                </c:pt>
                <c:pt idx="3887">
                  <c:v>2</c:v>
                </c:pt>
                <c:pt idx="3888">
                  <c:v>2</c:v>
                </c:pt>
                <c:pt idx="3889">
                  <c:v>2</c:v>
                </c:pt>
                <c:pt idx="3890">
                  <c:v>2</c:v>
                </c:pt>
                <c:pt idx="3891">
                  <c:v>2</c:v>
                </c:pt>
                <c:pt idx="3892">
                  <c:v>2</c:v>
                </c:pt>
                <c:pt idx="3893">
                  <c:v>2</c:v>
                </c:pt>
                <c:pt idx="3894">
                  <c:v>2</c:v>
                </c:pt>
                <c:pt idx="3895">
                  <c:v>2</c:v>
                </c:pt>
                <c:pt idx="3896">
                  <c:v>2</c:v>
                </c:pt>
                <c:pt idx="3897">
                  <c:v>2</c:v>
                </c:pt>
                <c:pt idx="3898">
                  <c:v>2</c:v>
                </c:pt>
                <c:pt idx="3899">
                  <c:v>2</c:v>
                </c:pt>
                <c:pt idx="3900">
                  <c:v>2</c:v>
                </c:pt>
                <c:pt idx="3901">
                  <c:v>2</c:v>
                </c:pt>
                <c:pt idx="3902">
                  <c:v>2</c:v>
                </c:pt>
                <c:pt idx="3903">
                  <c:v>2</c:v>
                </c:pt>
                <c:pt idx="3904">
                  <c:v>2</c:v>
                </c:pt>
                <c:pt idx="3905">
                  <c:v>2</c:v>
                </c:pt>
                <c:pt idx="3906">
                  <c:v>2</c:v>
                </c:pt>
                <c:pt idx="3907">
                  <c:v>2</c:v>
                </c:pt>
                <c:pt idx="3908">
                  <c:v>2</c:v>
                </c:pt>
                <c:pt idx="3909">
                  <c:v>2</c:v>
                </c:pt>
                <c:pt idx="3910">
                  <c:v>2</c:v>
                </c:pt>
                <c:pt idx="3911">
                  <c:v>2</c:v>
                </c:pt>
                <c:pt idx="3912">
                  <c:v>2</c:v>
                </c:pt>
                <c:pt idx="3913">
                  <c:v>2</c:v>
                </c:pt>
                <c:pt idx="3914">
                  <c:v>2</c:v>
                </c:pt>
                <c:pt idx="3915">
                  <c:v>2</c:v>
                </c:pt>
                <c:pt idx="3916">
                  <c:v>2</c:v>
                </c:pt>
                <c:pt idx="3917">
                  <c:v>2</c:v>
                </c:pt>
                <c:pt idx="3918">
                  <c:v>2</c:v>
                </c:pt>
                <c:pt idx="3919">
                  <c:v>2</c:v>
                </c:pt>
                <c:pt idx="3920">
                  <c:v>2</c:v>
                </c:pt>
                <c:pt idx="3921">
                  <c:v>2</c:v>
                </c:pt>
                <c:pt idx="3922">
                  <c:v>2</c:v>
                </c:pt>
                <c:pt idx="3923">
                  <c:v>2</c:v>
                </c:pt>
                <c:pt idx="3924">
                  <c:v>2</c:v>
                </c:pt>
                <c:pt idx="3925">
                  <c:v>2</c:v>
                </c:pt>
                <c:pt idx="3926">
                  <c:v>2</c:v>
                </c:pt>
                <c:pt idx="3927">
                  <c:v>2</c:v>
                </c:pt>
                <c:pt idx="3928">
                  <c:v>2</c:v>
                </c:pt>
                <c:pt idx="3929">
                  <c:v>2</c:v>
                </c:pt>
                <c:pt idx="3930">
                  <c:v>2</c:v>
                </c:pt>
                <c:pt idx="3931">
                  <c:v>2</c:v>
                </c:pt>
                <c:pt idx="3932">
                  <c:v>2</c:v>
                </c:pt>
                <c:pt idx="3933">
                  <c:v>2</c:v>
                </c:pt>
                <c:pt idx="3934">
                  <c:v>2</c:v>
                </c:pt>
                <c:pt idx="3935">
                  <c:v>2</c:v>
                </c:pt>
                <c:pt idx="3936">
                  <c:v>2</c:v>
                </c:pt>
                <c:pt idx="3937">
                  <c:v>2</c:v>
                </c:pt>
                <c:pt idx="3938">
                  <c:v>2</c:v>
                </c:pt>
                <c:pt idx="3939">
                  <c:v>2</c:v>
                </c:pt>
                <c:pt idx="3940">
                  <c:v>2</c:v>
                </c:pt>
                <c:pt idx="3941">
                  <c:v>2</c:v>
                </c:pt>
                <c:pt idx="3942">
                  <c:v>2</c:v>
                </c:pt>
                <c:pt idx="3943">
                  <c:v>2</c:v>
                </c:pt>
                <c:pt idx="3944">
                  <c:v>2</c:v>
                </c:pt>
                <c:pt idx="3945">
                  <c:v>2</c:v>
                </c:pt>
                <c:pt idx="3946">
                  <c:v>2</c:v>
                </c:pt>
                <c:pt idx="3947">
                  <c:v>2</c:v>
                </c:pt>
                <c:pt idx="3948">
                  <c:v>2</c:v>
                </c:pt>
                <c:pt idx="3949">
                  <c:v>2</c:v>
                </c:pt>
                <c:pt idx="3950">
                  <c:v>2</c:v>
                </c:pt>
                <c:pt idx="3951">
                  <c:v>2</c:v>
                </c:pt>
                <c:pt idx="3952">
                  <c:v>2</c:v>
                </c:pt>
                <c:pt idx="3953">
                  <c:v>2</c:v>
                </c:pt>
                <c:pt idx="3954">
                  <c:v>2</c:v>
                </c:pt>
                <c:pt idx="3955">
                  <c:v>2</c:v>
                </c:pt>
                <c:pt idx="3956">
                  <c:v>2</c:v>
                </c:pt>
                <c:pt idx="3957">
                  <c:v>2</c:v>
                </c:pt>
                <c:pt idx="3958">
                  <c:v>2</c:v>
                </c:pt>
                <c:pt idx="3959">
                  <c:v>2</c:v>
                </c:pt>
                <c:pt idx="3960">
                  <c:v>2</c:v>
                </c:pt>
                <c:pt idx="3961">
                  <c:v>2</c:v>
                </c:pt>
                <c:pt idx="3962">
                  <c:v>2</c:v>
                </c:pt>
                <c:pt idx="3963">
                  <c:v>2</c:v>
                </c:pt>
                <c:pt idx="3964">
                  <c:v>2</c:v>
                </c:pt>
                <c:pt idx="3965">
                  <c:v>2</c:v>
                </c:pt>
                <c:pt idx="3966">
                  <c:v>2</c:v>
                </c:pt>
                <c:pt idx="3967">
                  <c:v>2</c:v>
                </c:pt>
                <c:pt idx="3968">
                  <c:v>2</c:v>
                </c:pt>
                <c:pt idx="3969">
                  <c:v>2</c:v>
                </c:pt>
                <c:pt idx="3970">
                  <c:v>2</c:v>
                </c:pt>
                <c:pt idx="3971">
                  <c:v>2</c:v>
                </c:pt>
                <c:pt idx="3972">
                  <c:v>2</c:v>
                </c:pt>
                <c:pt idx="3973">
                  <c:v>2</c:v>
                </c:pt>
                <c:pt idx="3974">
                  <c:v>2</c:v>
                </c:pt>
                <c:pt idx="3975">
                  <c:v>2</c:v>
                </c:pt>
                <c:pt idx="3976">
                  <c:v>2</c:v>
                </c:pt>
                <c:pt idx="3977">
                  <c:v>2</c:v>
                </c:pt>
                <c:pt idx="3978">
                  <c:v>2</c:v>
                </c:pt>
                <c:pt idx="3979">
                  <c:v>2</c:v>
                </c:pt>
                <c:pt idx="3980">
                  <c:v>2</c:v>
                </c:pt>
                <c:pt idx="3981">
                  <c:v>2</c:v>
                </c:pt>
                <c:pt idx="3982">
                  <c:v>2</c:v>
                </c:pt>
                <c:pt idx="3983">
                  <c:v>2</c:v>
                </c:pt>
                <c:pt idx="3984">
                  <c:v>2</c:v>
                </c:pt>
                <c:pt idx="3985">
                  <c:v>2</c:v>
                </c:pt>
                <c:pt idx="3986">
                  <c:v>2</c:v>
                </c:pt>
                <c:pt idx="3987">
                  <c:v>2</c:v>
                </c:pt>
                <c:pt idx="3988">
                  <c:v>2</c:v>
                </c:pt>
                <c:pt idx="3989">
                  <c:v>2</c:v>
                </c:pt>
                <c:pt idx="3990">
                  <c:v>2</c:v>
                </c:pt>
                <c:pt idx="3991">
                  <c:v>2</c:v>
                </c:pt>
                <c:pt idx="3992">
                  <c:v>2</c:v>
                </c:pt>
                <c:pt idx="3993">
                  <c:v>2</c:v>
                </c:pt>
                <c:pt idx="3994">
                  <c:v>2</c:v>
                </c:pt>
                <c:pt idx="3995">
                  <c:v>2</c:v>
                </c:pt>
                <c:pt idx="3996">
                  <c:v>2</c:v>
                </c:pt>
                <c:pt idx="3997">
                  <c:v>2</c:v>
                </c:pt>
                <c:pt idx="3998">
                  <c:v>2</c:v>
                </c:pt>
                <c:pt idx="3999">
                  <c:v>2</c:v>
                </c:pt>
                <c:pt idx="4000">
                  <c:v>2</c:v>
                </c:pt>
                <c:pt idx="4001">
                  <c:v>2</c:v>
                </c:pt>
                <c:pt idx="4002">
                  <c:v>2</c:v>
                </c:pt>
                <c:pt idx="4003">
                  <c:v>2</c:v>
                </c:pt>
                <c:pt idx="4004">
                  <c:v>2</c:v>
                </c:pt>
                <c:pt idx="4005">
                  <c:v>2</c:v>
                </c:pt>
                <c:pt idx="4006">
                  <c:v>2</c:v>
                </c:pt>
                <c:pt idx="4007">
                  <c:v>2</c:v>
                </c:pt>
                <c:pt idx="4008">
                  <c:v>2</c:v>
                </c:pt>
                <c:pt idx="4009">
                  <c:v>2</c:v>
                </c:pt>
                <c:pt idx="4010">
                  <c:v>2</c:v>
                </c:pt>
                <c:pt idx="4011">
                  <c:v>2</c:v>
                </c:pt>
                <c:pt idx="4012">
                  <c:v>2</c:v>
                </c:pt>
                <c:pt idx="4013">
                  <c:v>2</c:v>
                </c:pt>
                <c:pt idx="4014">
                  <c:v>2</c:v>
                </c:pt>
                <c:pt idx="4015">
                  <c:v>2</c:v>
                </c:pt>
                <c:pt idx="4016">
                  <c:v>2</c:v>
                </c:pt>
                <c:pt idx="4017">
                  <c:v>2</c:v>
                </c:pt>
                <c:pt idx="4018">
                  <c:v>2</c:v>
                </c:pt>
                <c:pt idx="4019">
                  <c:v>2</c:v>
                </c:pt>
                <c:pt idx="4020">
                  <c:v>2</c:v>
                </c:pt>
                <c:pt idx="4021">
                  <c:v>2</c:v>
                </c:pt>
                <c:pt idx="4022">
                  <c:v>2</c:v>
                </c:pt>
                <c:pt idx="4023">
                  <c:v>2</c:v>
                </c:pt>
                <c:pt idx="4024">
                  <c:v>2</c:v>
                </c:pt>
                <c:pt idx="4025">
                  <c:v>2</c:v>
                </c:pt>
                <c:pt idx="4026">
                  <c:v>2</c:v>
                </c:pt>
                <c:pt idx="4027">
                  <c:v>2</c:v>
                </c:pt>
                <c:pt idx="4028">
                  <c:v>2</c:v>
                </c:pt>
                <c:pt idx="4029">
                  <c:v>2</c:v>
                </c:pt>
                <c:pt idx="4030">
                  <c:v>2</c:v>
                </c:pt>
                <c:pt idx="4031">
                  <c:v>2</c:v>
                </c:pt>
                <c:pt idx="4032">
                  <c:v>2</c:v>
                </c:pt>
                <c:pt idx="4033">
                  <c:v>2</c:v>
                </c:pt>
                <c:pt idx="4034">
                  <c:v>2</c:v>
                </c:pt>
                <c:pt idx="4035">
                  <c:v>2</c:v>
                </c:pt>
                <c:pt idx="4036">
                  <c:v>2</c:v>
                </c:pt>
                <c:pt idx="4037">
                  <c:v>2</c:v>
                </c:pt>
                <c:pt idx="4038">
                  <c:v>2</c:v>
                </c:pt>
                <c:pt idx="4039">
                  <c:v>2</c:v>
                </c:pt>
                <c:pt idx="4040">
                  <c:v>2</c:v>
                </c:pt>
                <c:pt idx="4041">
                  <c:v>2</c:v>
                </c:pt>
                <c:pt idx="4042">
                  <c:v>2</c:v>
                </c:pt>
                <c:pt idx="4043">
                  <c:v>2</c:v>
                </c:pt>
                <c:pt idx="4044">
                  <c:v>2</c:v>
                </c:pt>
                <c:pt idx="4045">
                  <c:v>2</c:v>
                </c:pt>
                <c:pt idx="4046">
                  <c:v>2</c:v>
                </c:pt>
                <c:pt idx="4047">
                  <c:v>2</c:v>
                </c:pt>
                <c:pt idx="4048">
                  <c:v>2</c:v>
                </c:pt>
                <c:pt idx="4049">
                  <c:v>2</c:v>
                </c:pt>
                <c:pt idx="4050">
                  <c:v>2</c:v>
                </c:pt>
                <c:pt idx="4051">
                  <c:v>2</c:v>
                </c:pt>
                <c:pt idx="4052">
                  <c:v>2</c:v>
                </c:pt>
                <c:pt idx="4053">
                  <c:v>2</c:v>
                </c:pt>
                <c:pt idx="4054">
                  <c:v>2</c:v>
                </c:pt>
                <c:pt idx="4055">
                  <c:v>2</c:v>
                </c:pt>
                <c:pt idx="4056">
                  <c:v>2</c:v>
                </c:pt>
                <c:pt idx="4057">
                  <c:v>2</c:v>
                </c:pt>
                <c:pt idx="4058">
                  <c:v>2</c:v>
                </c:pt>
                <c:pt idx="4059">
                  <c:v>2</c:v>
                </c:pt>
                <c:pt idx="4060">
                  <c:v>2</c:v>
                </c:pt>
                <c:pt idx="4061">
                  <c:v>2</c:v>
                </c:pt>
                <c:pt idx="4062">
                  <c:v>2</c:v>
                </c:pt>
                <c:pt idx="4063">
                  <c:v>2</c:v>
                </c:pt>
                <c:pt idx="4064">
                  <c:v>2</c:v>
                </c:pt>
                <c:pt idx="4065">
                  <c:v>2</c:v>
                </c:pt>
                <c:pt idx="4066">
                  <c:v>2</c:v>
                </c:pt>
                <c:pt idx="4067">
                  <c:v>2</c:v>
                </c:pt>
                <c:pt idx="4068">
                  <c:v>2</c:v>
                </c:pt>
                <c:pt idx="4069">
                  <c:v>2</c:v>
                </c:pt>
                <c:pt idx="4070">
                  <c:v>2</c:v>
                </c:pt>
                <c:pt idx="4071">
                  <c:v>2</c:v>
                </c:pt>
                <c:pt idx="4072">
                  <c:v>2</c:v>
                </c:pt>
                <c:pt idx="4073">
                  <c:v>2</c:v>
                </c:pt>
                <c:pt idx="4074">
                  <c:v>2</c:v>
                </c:pt>
                <c:pt idx="4075">
                  <c:v>2</c:v>
                </c:pt>
                <c:pt idx="4076">
                  <c:v>2</c:v>
                </c:pt>
                <c:pt idx="4077">
                  <c:v>2</c:v>
                </c:pt>
                <c:pt idx="4078">
                  <c:v>2</c:v>
                </c:pt>
                <c:pt idx="4079">
                  <c:v>2</c:v>
                </c:pt>
                <c:pt idx="4080">
                  <c:v>2</c:v>
                </c:pt>
                <c:pt idx="4081">
                  <c:v>2</c:v>
                </c:pt>
                <c:pt idx="4082">
                  <c:v>2</c:v>
                </c:pt>
                <c:pt idx="4083">
                  <c:v>2</c:v>
                </c:pt>
                <c:pt idx="4084">
                  <c:v>2</c:v>
                </c:pt>
                <c:pt idx="4085">
                  <c:v>2</c:v>
                </c:pt>
                <c:pt idx="4086">
                  <c:v>2</c:v>
                </c:pt>
                <c:pt idx="4087">
                  <c:v>2</c:v>
                </c:pt>
                <c:pt idx="4088">
                  <c:v>2</c:v>
                </c:pt>
                <c:pt idx="4089">
                  <c:v>2</c:v>
                </c:pt>
                <c:pt idx="4090">
                  <c:v>2</c:v>
                </c:pt>
                <c:pt idx="4091">
                  <c:v>2</c:v>
                </c:pt>
                <c:pt idx="4092">
                  <c:v>2</c:v>
                </c:pt>
                <c:pt idx="4093">
                  <c:v>2</c:v>
                </c:pt>
                <c:pt idx="4094">
                  <c:v>2</c:v>
                </c:pt>
                <c:pt idx="4095">
                  <c:v>2</c:v>
                </c:pt>
                <c:pt idx="4096">
                  <c:v>2</c:v>
                </c:pt>
                <c:pt idx="4097">
                  <c:v>2</c:v>
                </c:pt>
                <c:pt idx="4098">
                  <c:v>2</c:v>
                </c:pt>
                <c:pt idx="4099">
                  <c:v>2</c:v>
                </c:pt>
                <c:pt idx="4100">
                  <c:v>2</c:v>
                </c:pt>
                <c:pt idx="4101">
                  <c:v>2</c:v>
                </c:pt>
                <c:pt idx="4102">
                  <c:v>2</c:v>
                </c:pt>
                <c:pt idx="4103">
                  <c:v>2</c:v>
                </c:pt>
                <c:pt idx="4104">
                  <c:v>2</c:v>
                </c:pt>
                <c:pt idx="4105">
                  <c:v>2</c:v>
                </c:pt>
                <c:pt idx="4106">
                  <c:v>2</c:v>
                </c:pt>
                <c:pt idx="4107">
                  <c:v>2</c:v>
                </c:pt>
                <c:pt idx="4108">
                  <c:v>2</c:v>
                </c:pt>
                <c:pt idx="4109">
                  <c:v>2</c:v>
                </c:pt>
                <c:pt idx="4110">
                  <c:v>2</c:v>
                </c:pt>
                <c:pt idx="4111">
                  <c:v>2</c:v>
                </c:pt>
                <c:pt idx="4112">
                  <c:v>2</c:v>
                </c:pt>
                <c:pt idx="4113">
                  <c:v>2</c:v>
                </c:pt>
                <c:pt idx="4114">
                  <c:v>2</c:v>
                </c:pt>
                <c:pt idx="4115">
                  <c:v>2</c:v>
                </c:pt>
                <c:pt idx="4116">
                  <c:v>2</c:v>
                </c:pt>
                <c:pt idx="4117">
                  <c:v>2</c:v>
                </c:pt>
                <c:pt idx="4118">
                  <c:v>2</c:v>
                </c:pt>
                <c:pt idx="4119">
                  <c:v>2</c:v>
                </c:pt>
                <c:pt idx="4120">
                  <c:v>2</c:v>
                </c:pt>
                <c:pt idx="4121">
                  <c:v>2</c:v>
                </c:pt>
                <c:pt idx="4122">
                  <c:v>2</c:v>
                </c:pt>
                <c:pt idx="4123">
                  <c:v>2</c:v>
                </c:pt>
                <c:pt idx="4124">
                  <c:v>2</c:v>
                </c:pt>
                <c:pt idx="4125">
                  <c:v>2</c:v>
                </c:pt>
                <c:pt idx="4126">
                  <c:v>2</c:v>
                </c:pt>
                <c:pt idx="4127">
                  <c:v>2</c:v>
                </c:pt>
                <c:pt idx="4128">
                  <c:v>2</c:v>
                </c:pt>
                <c:pt idx="4129">
                  <c:v>2</c:v>
                </c:pt>
                <c:pt idx="4130">
                  <c:v>2</c:v>
                </c:pt>
                <c:pt idx="4131">
                  <c:v>2</c:v>
                </c:pt>
                <c:pt idx="4132">
                  <c:v>2</c:v>
                </c:pt>
                <c:pt idx="4133">
                  <c:v>2</c:v>
                </c:pt>
                <c:pt idx="4134">
                  <c:v>2</c:v>
                </c:pt>
                <c:pt idx="4135">
                  <c:v>2</c:v>
                </c:pt>
                <c:pt idx="4136">
                  <c:v>2</c:v>
                </c:pt>
                <c:pt idx="4137">
                  <c:v>2</c:v>
                </c:pt>
                <c:pt idx="4138">
                  <c:v>2</c:v>
                </c:pt>
                <c:pt idx="4139">
                  <c:v>2</c:v>
                </c:pt>
                <c:pt idx="4140">
                  <c:v>2</c:v>
                </c:pt>
                <c:pt idx="4141">
                  <c:v>2</c:v>
                </c:pt>
                <c:pt idx="4142">
                  <c:v>2</c:v>
                </c:pt>
                <c:pt idx="4143">
                  <c:v>2</c:v>
                </c:pt>
                <c:pt idx="4144">
                  <c:v>2</c:v>
                </c:pt>
                <c:pt idx="4145">
                  <c:v>2</c:v>
                </c:pt>
                <c:pt idx="4146">
                  <c:v>2</c:v>
                </c:pt>
                <c:pt idx="4147">
                  <c:v>2</c:v>
                </c:pt>
                <c:pt idx="4148">
                  <c:v>2</c:v>
                </c:pt>
                <c:pt idx="4149">
                  <c:v>2</c:v>
                </c:pt>
                <c:pt idx="4150">
                  <c:v>2</c:v>
                </c:pt>
                <c:pt idx="4151">
                  <c:v>2</c:v>
                </c:pt>
                <c:pt idx="4152">
                  <c:v>2</c:v>
                </c:pt>
                <c:pt idx="4153">
                  <c:v>2</c:v>
                </c:pt>
                <c:pt idx="4154">
                  <c:v>2</c:v>
                </c:pt>
                <c:pt idx="4155">
                  <c:v>2</c:v>
                </c:pt>
                <c:pt idx="4156">
                  <c:v>2</c:v>
                </c:pt>
                <c:pt idx="4157">
                  <c:v>2</c:v>
                </c:pt>
                <c:pt idx="4158">
                  <c:v>2</c:v>
                </c:pt>
                <c:pt idx="4159">
                  <c:v>2</c:v>
                </c:pt>
                <c:pt idx="4160">
                  <c:v>2</c:v>
                </c:pt>
                <c:pt idx="4161">
                  <c:v>2</c:v>
                </c:pt>
                <c:pt idx="4162">
                  <c:v>2</c:v>
                </c:pt>
                <c:pt idx="4163">
                  <c:v>2</c:v>
                </c:pt>
                <c:pt idx="4164">
                  <c:v>2</c:v>
                </c:pt>
                <c:pt idx="4165">
                  <c:v>2</c:v>
                </c:pt>
                <c:pt idx="4166">
                  <c:v>2</c:v>
                </c:pt>
                <c:pt idx="4167">
                  <c:v>2</c:v>
                </c:pt>
                <c:pt idx="4168">
                  <c:v>2</c:v>
                </c:pt>
                <c:pt idx="4169">
                  <c:v>2</c:v>
                </c:pt>
                <c:pt idx="4170">
                  <c:v>2</c:v>
                </c:pt>
                <c:pt idx="4171">
                  <c:v>2</c:v>
                </c:pt>
                <c:pt idx="4172">
                  <c:v>2</c:v>
                </c:pt>
                <c:pt idx="4173">
                  <c:v>2</c:v>
                </c:pt>
                <c:pt idx="4174">
                  <c:v>2</c:v>
                </c:pt>
                <c:pt idx="4175">
                  <c:v>2</c:v>
                </c:pt>
                <c:pt idx="4176">
                  <c:v>2</c:v>
                </c:pt>
                <c:pt idx="4177">
                  <c:v>2</c:v>
                </c:pt>
                <c:pt idx="4178">
                  <c:v>2</c:v>
                </c:pt>
                <c:pt idx="4179">
                  <c:v>2</c:v>
                </c:pt>
                <c:pt idx="4180">
                  <c:v>2</c:v>
                </c:pt>
                <c:pt idx="4181">
                  <c:v>2</c:v>
                </c:pt>
                <c:pt idx="4182">
                  <c:v>2</c:v>
                </c:pt>
                <c:pt idx="4183">
                  <c:v>2</c:v>
                </c:pt>
                <c:pt idx="4184">
                  <c:v>2</c:v>
                </c:pt>
                <c:pt idx="4185">
                  <c:v>2</c:v>
                </c:pt>
                <c:pt idx="4186">
                  <c:v>2</c:v>
                </c:pt>
                <c:pt idx="4187">
                  <c:v>2</c:v>
                </c:pt>
                <c:pt idx="4188">
                  <c:v>2</c:v>
                </c:pt>
                <c:pt idx="4189">
                  <c:v>2</c:v>
                </c:pt>
                <c:pt idx="4190">
                  <c:v>2</c:v>
                </c:pt>
                <c:pt idx="4191">
                  <c:v>2</c:v>
                </c:pt>
                <c:pt idx="4192">
                  <c:v>2</c:v>
                </c:pt>
                <c:pt idx="4193">
                  <c:v>2</c:v>
                </c:pt>
                <c:pt idx="4194">
                  <c:v>2</c:v>
                </c:pt>
                <c:pt idx="4195">
                  <c:v>2</c:v>
                </c:pt>
                <c:pt idx="4196">
                  <c:v>2</c:v>
                </c:pt>
                <c:pt idx="4197">
                  <c:v>2</c:v>
                </c:pt>
                <c:pt idx="4198">
                  <c:v>2</c:v>
                </c:pt>
                <c:pt idx="4199">
                  <c:v>2</c:v>
                </c:pt>
                <c:pt idx="4200">
                  <c:v>2</c:v>
                </c:pt>
                <c:pt idx="4201">
                  <c:v>2</c:v>
                </c:pt>
                <c:pt idx="4202">
                  <c:v>2</c:v>
                </c:pt>
                <c:pt idx="4203">
                  <c:v>2</c:v>
                </c:pt>
                <c:pt idx="4204">
                  <c:v>2</c:v>
                </c:pt>
                <c:pt idx="4205">
                  <c:v>2</c:v>
                </c:pt>
                <c:pt idx="4206">
                  <c:v>2</c:v>
                </c:pt>
                <c:pt idx="4207">
                  <c:v>2</c:v>
                </c:pt>
                <c:pt idx="4208">
                  <c:v>2</c:v>
                </c:pt>
                <c:pt idx="4209">
                  <c:v>2</c:v>
                </c:pt>
                <c:pt idx="4210">
                  <c:v>2</c:v>
                </c:pt>
                <c:pt idx="4211">
                  <c:v>2</c:v>
                </c:pt>
                <c:pt idx="4212">
                  <c:v>2</c:v>
                </c:pt>
                <c:pt idx="4213">
                  <c:v>2</c:v>
                </c:pt>
                <c:pt idx="4214">
                  <c:v>2</c:v>
                </c:pt>
                <c:pt idx="4215">
                  <c:v>2</c:v>
                </c:pt>
                <c:pt idx="4216">
                  <c:v>2</c:v>
                </c:pt>
                <c:pt idx="4217">
                  <c:v>2</c:v>
                </c:pt>
                <c:pt idx="4218">
                  <c:v>2</c:v>
                </c:pt>
                <c:pt idx="4219">
                  <c:v>2</c:v>
                </c:pt>
                <c:pt idx="4220">
                  <c:v>2</c:v>
                </c:pt>
                <c:pt idx="4221">
                  <c:v>2</c:v>
                </c:pt>
                <c:pt idx="4222">
                  <c:v>2</c:v>
                </c:pt>
                <c:pt idx="4223">
                  <c:v>2</c:v>
                </c:pt>
                <c:pt idx="4224">
                  <c:v>2</c:v>
                </c:pt>
                <c:pt idx="4225">
                  <c:v>2</c:v>
                </c:pt>
                <c:pt idx="4226">
                  <c:v>2</c:v>
                </c:pt>
                <c:pt idx="4227">
                  <c:v>2</c:v>
                </c:pt>
                <c:pt idx="4228">
                  <c:v>2</c:v>
                </c:pt>
                <c:pt idx="4229">
                  <c:v>2</c:v>
                </c:pt>
                <c:pt idx="4230">
                  <c:v>2</c:v>
                </c:pt>
                <c:pt idx="4231">
                  <c:v>2</c:v>
                </c:pt>
                <c:pt idx="4232">
                  <c:v>2</c:v>
                </c:pt>
                <c:pt idx="4233">
                  <c:v>2</c:v>
                </c:pt>
                <c:pt idx="4234">
                  <c:v>2</c:v>
                </c:pt>
                <c:pt idx="4235">
                  <c:v>2</c:v>
                </c:pt>
                <c:pt idx="4236">
                  <c:v>2</c:v>
                </c:pt>
                <c:pt idx="4237">
                  <c:v>2</c:v>
                </c:pt>
                <c:pt idx="4238">
                  <c:v>2</c:v>
                </c:pt>
                <c:pt idx="4239">
                  <c:v>2</c:v>
                </c:pt>
                <c:pt idx="4240">
                  <c:v>2</c:v>
                </c:pt>
                <c:pt idx="4241">
                  <c:v>2</c:v>
                </c:pt>
                <c:pt idx="4242">
                  <c:v>2</c:v>
                </c:pt>
                <c:pt idx="4243">
                  <c:v>2</c:v>
                </c:pt>
                <c:pt idx="4244">
                  <c:v>2</c:v>
                </c:pt>
                <c:pt idx="4245">
                  <c:v>2</c:v>
                </c:pt>
                <c:pt idx="4246">
                  <c:v>2</c:v>
                </c:pt>
                <c:pt idx="4247">
                  <c:v>2</c:v>
                </c:pt>
                <c:pt idx="4248">
                  <c:v>2</c:v>
                </c:pt>
                <c:pt idx="4249">
                  <c:v>2</c:v>
                </c:pt>
                <c:pt idx="4250">
                  <c:v>2</c:v>
                </c:pt>
                <c:pt idx="4251">
                  <c:v>2</c:v>
                </c:pt>
                <c:pt idx="4252">
                  <c:v>2</c:v>
                </c:pt>
                <c:pt idx="4253">
                  <c:v>2</c:v>
                </c:pt>
                <c:pt idx="4254">
                  <c:v>2</c:v>
                </c:pt>
                <c:pt idx="4255">
                  <c:v>2</c:v>
                </c:pt>
                <c:pt idx="4256">
                  <c:v>2</c:v>
                </c:pt>
                <c:pt idx="4257">
                  <c:v>2</c:v>
                </c:pt>
                <c:pt idx="4258">
                  <c:v>2</c:v>
                </c:pt>
                <c:pt idx="4259">
                  <c:v>2</c:v>
                </c:pt>
                <c:pt idx="4260">
                  <c:v>2</c:v>
                </c:pt>
                <c:pt idx="4261">
                  <c:v>2</c:v>
                </c:pt>
                <c:pt idx="4262">
                  <c:v>2</c:v>
                </c:pt>
                <c:pt idx="4263">
                  <c:v>2</c:v>
                </c:pt>
                <c:pt idx="4264">
                  <c:v>2</c:v>
                </c:pt>
                <c:pt idx="4265">
                  <c:v>2</c:v>
                </c:pt>
                <c:pt idx="4266">
                  <c:v>2</c:v>
                </c:pt>
                <c:pt idx="4267">
                  <c:v>2</c:v>
                </c:pt>
                <c:pt idx="4268">
                  <c:v>2</c:v>
                </c:pt>
                <c:pt idx="4269">
                  <c:v>2</c:v>
                </c:pt>
                <c:pt idx="4270">
                  <c:v>2</c:v>
                </c:pt>
                <c:pt idx="4271">
                  <c:v>2</c:v>
                </c:pt>
                <c:pt idx="4272">
                  <c:v>2</c:v>
                </c:pt>
                <c:pt idx="4273">
                  <c:v>2</c:v>
                </c:pt>
                <c:pt idx="4274">
                  <c:v>2</c:v>
                </c:pt>
                <c:pt idx="4275">
                  <c:v>2</c:v>
                </c:pt>
                <c:pt idx="4276">
                  <c:v>2</c:v>
                </c:pt>
                <c:pt idx="4277">
                  <c:v>2</c:v>
                </c:pt>
                <c:pt idx="4278">
                  <c:v>2</c:v>
                </c:pt>
                <c:pt idx="4279">
                  <c:v>2</c:v>
                </c:pt>
                <c:pt idx="4280">
                  <c:v>2</c:v>
                </c:pt>
                <c:pt idx="4281">
                  <c:v>2</c:v>
                </c:pt>
                <c:pt idx="4282">
                  <c:v>2</c:v>
                </c:pt>
                <c:pt idx="4283">
                  <c:v>2</c:v>
                </c:pt>
                <c:pt idx="4284">
                  <c:v>2</c:v>
                </c:pt>
                <c:pt idx="4285">
                  <c:v>2</c:v>
                </c:pt>
                <c:pt idx="4286">
                  <c:v>2</c:v>
                </c:pt>
                <c:pt idx="4287">
                  <c:v>2</c:v>
                </c:pt>
                <c:pt idx="4288">
                  <c:v>2</c:v>
                </c:pt>
                <c:pt idx="4289">
                  <c:v>2</c:v>
                </c:pt>
                <c:pt idx="4290">
                  <c:v>2</c:v>
                </c:pt>
                <c:pt idx="4291">
                  <c:v>2</c:v>
                </c:pt>
                <c:pt idx="4292">
                  <c:v>2</c:v>
                </c:pt>
                <c:pt idx="4293">
                  <c:v>2</c:v>
                </c:pt>
                <c:pt idx="4294">
                  <c:v>2</c:v>
                </c:pt>
                <c:pt idx="4295">
                  <c:v>2</c:v>
                </c:pt>
                <c:pt idx="4296">
                  <c:v>2</c:v>
                </c:pt>
                <c:pt idx="4297">
                  <c:v>2</c:v>
                </c:pt>
                <c:pt idx="4298">
                  <c:v>2</c:v>
                </c:pt>
                <c:pt idx="4299">
                  <c:v>2</c:v>
                </c:pt>
                <c:pt idx="4300">
                  <c:v>2</c:v>
                </c:pt>
                <c:pt idx="4301">
                  <c:v>2</c:v>
                </c:pt>
                <c:pt idx="4302">
                  <c:v>2</c:v>
                </c:pt>
                <c:pt idx="4303">
                  <c:v>2</c:v>
                </c:pt>
                <c:pt idx="4304">
                  <c:v>2</c:v>
                </c:pt>
                <c:pt idx="4305">
                  <c:v>2</c:v>
                </c:pt>
                <c:pt idx="4306">
                  <c:v>2</c:v>
                </c:pt>
                <c:pt idx="4307">
                  <c:v>2</c:v>
                </c:pt>
                <c:pt idx="4308">
                  <c:v>2</c:v>
                </c:pt>
                <c:pt idx="4309">
                  <c:v>2</c:v>
                </c:pt>
                <c:pt idx="4310">
                  <c:v>2</c:v>
                </c:pt>
                <c:pt idx="4311">
                  <c:v>2</c:v>
                </c:pt>
                <c:pt idx="4312">
                  <c:v>2</c:v>
                </c:pt>
                <c:pt idx="4313">
                  <c:v>2</c:v>
                </c:pt>
                <c:pt idx="4314">
                  <c:v>2</c:v>
                </c:pt>
                <c:pt idx="4315">
                  <c:v>2</c:v>
                </c:pt>
                <c:pt idx="4316">
                  <c:v>2</c:v>
                </c:pt>
                <c:pt idx="4317">
                  <c:v>2</c:v>
                </c:pt>
                <c:pt idx="4318">
                  <c:v>2</c:v>
                </c:pt>
                <c:pt idx="4319">
                  <c:v>2</c:v>
                </c:pt>
                <c:pt idx="4320">
                  <c:v>2</c:v>
                </c:pt>
                <c:pt idx="4321">
                  <c:v>2</c:v>
                </c:pt>
                <c:pt idx="4322">
                  <c:v>2</c:v>
                </c:pt>
                <c:pt idx="4323">
                  <c:v>2</c:v>
                </c:pt>
                <c:pt idx="4324">
                  <c:v>2</c:v>
                </c:pt>
                <c:pt idx="4325">
                  <c:v>2</c:v>
                </c:pt>
                <c:pt idx="4326">
                  <c:v>2</c:v>
                </c:pt>
                <c:pt idx="4327">
                  <c:v>2</c:v>
                </c:pt>
                <c:pt idx="4328">
                  <c:v>2</c:v>
                </c:pt>
                <c:pt idx="4329">
                  <c:v>2</c:v>
                </c:pt>
                <c:pt idx="4330">
                  <c:v>2</c:v>
                </c:pt>
                <c:pt idx="4331">
                  <c:v>2</c:v>
                </c:pt>
                <c:pt idx="4332">
                  <c:v>2</c:v>
                </c:pt>
                <c:pt idx="4333">
                  <c:v>2</c:v>
                </c:pt>
                <c:pt idx="4334">
                  <c:v>2</c:v>
                </c:pt>
                <c:pt idx="4335">
                  <c:v>2</c:v>
                </c:pt>
                <c:pt idx="4336">
                  <c:v>2</c:v>
                </c:pt>
                <c:pt idx="4337">
                  <c:v>2</c:v>
                </c:pt>
                <c:pt idx="4338">
                  <c:v>2</c:v>
                </c:pt>
                <c:pt idx="4339">
                  <c:v>2</c:v>
                </c:pt>
                <c:pt idx="4340">
                  <c:v>2</c:v>
                </c:pt>
                <c:pt idx="4341">
                  <c:v>2</c:v>
                </c:pt>
                <c:pt idx="4342">
                  <c:v>2</c:v>
                </c:pt>
                <c:pt idx="4343">
                  <c:v>2</c:v>
                </c:pt>
                <c:pt idx="4344">
                  <c:v>2</c:v>
                </c:pt>
                <c:pt idx="4345">
                  <c:v>2</c:v>
                </c:pt>
                <c:pt idx="4346">
                  <c:v>2</c:v>
                </c:pt>
                <c:pt idx="4347">
                  <c:v>2</c:v>
                </c:pt>
                <c:pt idx="4348">
                  <c:v>2</c:v>
                </c:pt>
                <c:pt idx="4349">
                  <c:v>2</c:v>
                </c:pt>
                <c:pt idx="4350">
                  <c:v>2</c:v>
                </c:pt>
                <c:pt idx="4351">
                  <c:v>2</c:v>
                </c:pt>
                <c:pt idx="4352">
                  <c:v>2</c:v>
                </c:pt>
                <c:pt idx="4353">
                  <c:v>2</c:v>
                </c:pt>
                <c:pt idx="4354">
                  <c:v>2</c:v>
                </c:pt>
                <c:pt idx="4355">
                  <c:v>2</c:v>
                </c:pt>
                <c:pt idx="4356">
                  <c:v>2</c:v>
                </c:pt>
                <c:pt idx="4357">
                  <c:v>2</c:v>
                </c:pt>
                <c:pt idx="4358">
                  <c:v>2</c:v>
                </c:pt>
                <c:pt idx="4359">
                  <c:v>2</c:v>
                </c:pt>
                <c:pt idx="4360">
                  <c:v>2</c:v>
                </c:pt>
                <c:pt idx="4361">
                  <c:v>2</c:v>
                </c:pt>
                <c:pt idx="4362">
                  <c:v>2</c:v>
                </c:pt>
                <c:pt idx="4363">
                  <c:v>2</c:v>
                </c:pt>
                <c:pt idx="4364">
                  <c:v>2</c:v>
                </c:pt>
                <c:pt idx="4365">
                  <c:v>2</c:v>
                </c:pt>
                <c:pt idx="4366">
                  <c:v>2</c:v>
                </c:pt>
                <c:pt idx="4367">
                  <c:v>2</c:v>
                </c:pt>
                <c:pt idx="4368">
                  <c:v>2</c:v>
                </c:pt>
                <c:pt idx="4369">
                  <c:v>2</c:v>
                </c:pt>
                <c:pt idx="4370">
                  <c:v>2</c:v>
                </c:pt>
                <c:pt idx="4371">
                  <c:v>2</c:v>
                </c:pt>
                <c:pt idx="4372">
                  <c:v>2</c:v>
                </c:pt>
                <c:pt idx="4373">
                  <c:v>2</c:v>
                </c:pt>
                <c:pt idx="4374">
                  <c:v>2</c:v>
                </c:pt>
                <c:pt idx="4375">
                  <c:v>2</c:v>
                </c:pt>
                <c:pt idx="4376">
                  <c:v>2</c:v>
                </c:pt>
                <c:pt idx="4377">
                  <c:v>2</c:v>
                </c:pt>
                <c:pt idx="4378">
                  <c:v>2</c:v>
                </c:pt>
                <c:pt idx="4379">
                  <c:v>2</c:v>
                </c:pt>
                <c:pt idx="4380">
                  <c:v>2</c:v>
                </c:pt>
                <c:pt idx="4381">
                  <c:v>2</c:v>
                </c:pt>
                <c:pt idx="4382">
                  <c:v>2</c:v>
                </c:pt>
                <c:pt idx="4383">
                  <c:v>2</c:v>
                </c:pt>
                <c:pt idx="4384">
                  <c:v>2</c:v>
                </c:pt>
                <c:pt idx="4385">
                  <c:v>2</c:v>
                </c:pt>
                <c:pt idx="4386">
                  <c:v>2</c:v>
                </c:pt>
                <c:pt idx="4387">
                  <c:v>2</c:v>
                </c:pt>
                <c:pt idx="4388">
                  <c:v>2</c:v>
                </c:pt>
                <c:pt idx="4389">
                  <c:v>2</c:v>
                </c:pt>
                <c:pt idx="4390">
                  <c:v>2</c:v>
                </c:pt>
                <c:pt idx="4391">
                  <c:v>2</c:v>
                </c:pt>
                <c:pt idx="4392">
                  <c:v>2</c:v>
                </c:pt>
                <c:pt idx="4393">
                  <c:v>2</c:v>
                </c:pt>
                <c:pt idx="4394">
                  <c:v>2</c:v>
                </c:pt>
                <c:pt idx="4395">
                  <c:v>2</c:v>
                </c:pt>
                <c:pt idx="4396">
                  <c:v>2</c:v>
                </c:pt>
                <c:pt idx="4397">
                  <c:v>2</c:v>
                </c:pt>
                <c:pt idx="4398">
                  <c:v>2</c:v>
                </c:pt>
                <c:pt idx="4399">
                  <c:v>2</c:v>
                </c:pt>
                <c:pt idx="4400">
                  <c:v>2</c:v>
                </c:pt>
                <c:pt idx="4401">
                  <c:v>2</c:v>
                </c:pt>
                <c:pt idx="4402">
                  <c:v>2</c:v>
                </c:pt>
                <c:pt idx="4403">
                  <c:v>2</c:v>
                </c:pt>
                <c:pt idx="4404">
                  <c:v>2</c:v>
                </c:pt>
                <c:pt idx="4405">
                  <c:v>2</c:v>
                </c:pt>
                <c:pt idx="4406">
                  <c:v>2</c:v>
                </c:pt>
                <c:pt idx="4407">
                  <c:v>2</c:v>
                </c:pt>
                <c:pt idx="4408">
                  <c:v>2</c:v>
                </c:pt>
                <c:pt idx="4409">
                  <c:v>2</c:v>
                </c:pt>
                <c:pt idx="4410">
                  <c:v>2</c:v>
                </c:pt>
                <c:pt idx="4411">
                  <c:v>2</c:v>
                </c:pt>
                <c:pt idx="4412">
                  <c:v>2</c:v>
                </c:pt>
                <c:pt idx="4413">
                  <c:v>2</c:v>
                </c:pt>
                <c:pt idx="4414">
                  <c:v>2</c:v>
                </c:pt>
                <c:pt idx="4415">
                  <c:v>2</c:v>
                </c:pt>
                <c:pt idx="4416">
                  <c:v>2</c:v>
                </c:pt>
                <c:pt idx="4417">
                  <c:v>2</c:v>
                </c:pt>
                <c:pt idx="4418">
                  <c:v>2</c:v>
                </c:pt>
                <c:pt idx="4419">
                  <c:v>2</c:v>
                </c:pt>
                <c:pt idx="4420">
                  <c:v>2</c:v>
                </c:pt>
                <c:pt idx="4421">
                  <c:v>2</c:v>
                </c:pt>
                <c:pt idx="4422">
                  <c:v>2</c:v>
                </c:pt>
                <c:pt idx="4423">
                  <c:v>2</c:v>
                </c:pt>
                <c:pt idx="4424">
                  <c:v>2</c:v>
                </c:pt>
                <c:pt idx="4425">
                  <c:v>2</c:v>
                </c:pt>
                <c:pt idx="4426">
                  <c:v>2</c:v>
                </c:pt>
                <c:pt idx="4427">
                  <c:v>2</c:v>
                </c:pt>
                <c:pt idx="4428">
                  <c:v>2</c:v>
                </c:pt>
                <c:pt idx="4429">
                  <c:v>2</c:v>
                </c:pt>
                <c:pt idx="4430">
                  <c:v>2</c:v>
                </c:pt>
                <c:pt idx="4431">
                  <c:v>2</c:v>
                </c:pt>
                <c:pt idx="4432">
                  <c:v>2</c:v>
                </c:pt>
                <c:pt idx="4433">
                  <c:v>2</c:v>
                </c:pt>
                <c:pt idx="4434">
                  <c:v>2</c:v>
                </c:pt>
                <c:pt idx="4435">
                  <c:v>2</c:v>
                </c:pt>
                <c:pt idx="4436">
                  <c:v>2</c:v>
                </c:pt>
                <c:pt idx="4437">
                  <c:v>2</c:v>
                </c:pt>
                <c:pt idx="4438">
                  <c:v>2</c:v>
                </c:pt>
                <c:pt idx="4439">
                  <c:v>2</c:v>
                </c:pt>
                <c:pt idx="4440">
                  <c:v>2</c:v>
                </c:pt>
                <c:pt idx="4441">
                  <c:v>2</c:v>
                </c:pt>
                <c:pt idx="4442">
                  <c:v>2</c:v>
                </c:pt>
                <c:pt idx="4443">
                  <c:v>2</c:v>
                </c:pt>
                <c:pt idx="4444">
                  <c:v>2</c:v>
                </c:pt>
                <c:pt idx="4445">
                  <c:v>2</c:v>
                </c:pt>
                <c:pt idx="4446">
                  <c:v>2</c:v>
                </c:pt>
                <c:pt idx="4447">
                  <c:v>2</c:v>
                </c:pt>
                <c:pt idx="4448">
                  <c:v>2</c:v>
                </c:pt>
                <c:pt idx="4449">
                  <c:v>2</c:v>
                </c:pt>
                <c:pt idx="4450">
                  <c:v>2</c:v>
                </c:pt>
                <c:pt idx="4451">
                  <c:v>2</c:v>
                </c:pt>
                <c:pt idx="4452">
                  <c:v>2</c:v>
                </c:pt>
                <c:pt idx="4453">
                  <c:v>2</c:v>
                </c:pt>
                <c:pt idx="4454">
                  <c:v>2</c:v>
                </c:pt>
                <c:pt idx="4455">
                  <c:v>2</c:v>
                </c:pt>
                <c:pt idx="4456">
                  <c:v>2</c:v>
                </c:pt>
                <c:pt idx="4457">
                  <c:v>2</c:v>
                </c:pt>
                <c:pt idx="4458">
                  <c:v>2</c:v>
                </c:pt>
                <c:pt idx="4459">
                  <c:v>2</c:v>
                </c:pt>
                <c:pt idx="4460">
                  <c:v>2</c:v>
                </c:pt>
                <c:pt idx="4461">
                  <c:v>2</c:v>
                </c:pt>
                <c:pt idx="4462">
                  <c:v>2</c:v>
                </c:pt>
                <c:pt idx="4463">
                  <c:v>2</c:v>
                </c:pt>
                <c:pt idx="4464">
                  <c:v>2</c:v>
                </c:pt>
                <c:pt idx="4465">
                  <c:v>2</c:v>
                </c:pt>
                <c:pt idx="4466">
                  <c:v>2</c:v>
                </c:pt>
                <c:pt idx="4467">
                  <c:v>2</c:v>
                </c:pt>
                <c:pt idx="4468">
                  <c:v>2</c:v>
                </c:pt>
                <c:pt idx="4469">
                  <c:v>2</c:v>
                </c:pt>
                <c:pt idx="4470">
                  <c:v>2</c:v>
                </c:pt>
                <c:pt idx="4471">
                  <c:v>2</c:v>
                </c:pt>
                <c:pt idx="4472">
                  <c:v>2</c:v>
                </c:pt>
                <c:pt idx="4473">
                  <c:v>2</c:v>
                </c:pt>
                <c:pt idx="4474">
                  <c:v>2</c:v>
                </c:pt>
                <c:pt idx="4475">
                  <c:v>2</c:v>
                </c:pt>
                <c:pt idx="4476">
                  <c:v>2</c:v>
                </c:pt>
                <c:pt idx="4477">
                  <c:v>2</c:v>
                </c:pt>
                <c:pt idx="4478">
                  <c:v>2</c:v>
                </c:pt>
                <c:pt idx="4479">
                  <c:v>2</c:v>
                </c:pt>
                <c:pt idx="4480">
                  <c:v>2</c:v>
                </c:pt>
                <c:pt idx="4481">
                  <c:v>2</c:v>
                </c:pt>
                <c:pt idx="4482">
                  <c:v>2</c:v>
                </c:pt>
                <c:pt idx="4483">
                  <c:v>2</c:v>
                </c:pt>
                <c:pt idx="4484">
                  <c:v>2</c:v>
                </c:pt>
                <c:pt idx="4485">
                  <c:v>2</c:v>
                </c:pt>
                <c:pt idx="4486">
                  <c:v>2</c:v>
                </c:pt>
                <c:pt idx="4487">
                  <c:v>2</c:v>
                </c:pt>
                <c:pt idx="4488">
                  <c:v>2</c:v>
                </c:pt>
                <c:pt idx="4489">
                  <c:v>2</c:v>
                </c:pt>
                <c:pt idx="4490">
                  <c:v>2</c:v>
                </c:pt>
                <c:pt idx="4491">
                  <c:v>2</c:v>
                </c:pt>
                <c:pt idx="4492">
                  <c:v>2</c:v>
                </c:pt>
                <c:pt idx="4493">
                  <c:v>2</c:v>
                </c:pt>
                <c:pt idx="4494">
                  <c:v>2</c:v>
                </c:pt>
                <c:pt idx="4495">
                  <c:v>2</c:v>
                </c:pt>
                <c:pt idx="4496">
                  <c:v>2</c:v>
                </c:pt>
                <c:pt idx="4497">
                  <c:v>2</c:v>
                </c:pt>
                <c:pt idx="4498">
                  <c:v>2</c:v>
                </c:pt>
                <c:pt idx="4499">
                  <c:v>2</c:v>
                </c:pt>
                <c:pt idx="4500">
                  <c:v>2</c:v>
                </c:pt>
                <c:pt idx="4501">
                  <c:v>2</c:v>
                </c:pt>
                <c:pt idx="4502">
                  <c:v>2</c:v>
                </c:pt>
                <c:pt idx="4503">
                  <c:v>2</c:v>
                </c:pt>
                <c:pt idx="4504">
                  <c:v>2</c:v>
                </c:pt>
                <c:pt idx="4505">
                  <c:v>2</c:v>
                </c:pt>
                <c:pt idx="4506">
                  <c:v>2</c:v>
                </c:pt>
                <c:pt idx="4507">
                  <c:v>2</c:v>
                </c:pt>
                <c:pt idx="4508">
                  <c:v>2</c:v>
                </c:pt>
                <c:pt idx="4509">
                  <c:v>2</c:v>
                </c:pt>
                <c:pt idx="4510">
                  <c:v>2</c:v>
                </c:pt>
                <c:pt idx="4511">
                  <c:v>2</c:v>
                </c:pt>
                <c:pt idx="4512">
                  <c:v>2</c:v>
                </c:pt>
                <c:pt idx="4513">
                  <c:v>2</c:v>
                </c:pt>
                <c:pt idx="4514">
                  <c:v>2</c:v>
                </c:pt>
                <c:pt idx="4515">
                  <c:v>2</c:v>
                </c:pt>
                <c:pt idx="4516">
                  <c:v>2</c:v>
                </c:pt>
                <c:pt idx="4517">
                  <c:v>2</c:v>
                </c:pt>
                <c:pt idx="4518">
                  <c:v>2</c:v>
                </c:pt>
                <c:pt idx="4519">
                  <c:v>2</c:v>
                </c:pt>
                <c:pt idx="4520">
                  <c:v>2</c:v>
                </c:pt>
                <c:pt idx="4521">
                  <c:v>2</c:v>
                </c:pt>
                <c:pt idx="4522">
                  <c:v>2</c:v>
                </c:pt>
                <c:pt idx="4523">
                  <c:v>2</c:v>
                </c:pt>
                <c:pt idx="4524">
                  <c:v>2</c:v>
                </c:pt>
                <c:pt idx="4525">
                  <c:v>2</c:v>
                </c:pt>
                <c:pt idx="4526">
                  <c:v>2</c:v>
                </c:pt>
                <c:pt idx="4527">
                  <c:v>2</c:v>
                </c:pt>
                <c:pt idx="4528">
                  <c:v>2</c:v>
                </c:pt>
                <c:pt idx="4529">
                  <c:v>2</c:v>
                </c:pt>
                <c:pt idx="4530">
                  <c:v>2</c:v>
                </c:pt>
                <c:pt idx="4531">
                  <c:v>2</c:v>
                </c:pt>
                <c:pt idx="4532">
                  <c:v>2</c:v>
                </c:pt>
                <c:pt idx="4533">
                  <c:v>2</c:v>
                </c:pt>
                <c:pt idx="4534">
                  <c:v>2</c:v>
                </c:pt>
                <c:pt idx="4535">
                  <c:v>2</c:v>
                </c:pt>
                <c:pt idx="4536">
                  <c:v>2</c:v>
                </c:pt>
                <c:pt idx="4537">
                  <c:v>2</c:v>
                </c:pt>
                <c:pt idx="4538">
                  <c:v>2</c:v>
                </c:pt>
                <c:pt idx="4539">
                  <c:v>2</c:v>
                </c:pt>
                <c:pt idx="4540">
                  <c:v>2</c:v>
                </c:pt>
                <c:pt idx="4541">
                  <c:v>2</c:v>
                </c:pt>
                <c:pt idx="4542">
                  <c:v>2</c:v>
                </c:pt>
                <c:pt idx="4543">
                  <c:v>2</c:v>
                </c:pt>
                <c:pt idx="4544">
                  <c:v>2</c:v>
                </c:pt>
                <c:pt idx="4545">
                  <c:v>2</c:v>
                </c:pt>
                <c:pt idx="4546">
                  <c:v>2</c:v>
                </c:pt>
                <c:pt idx="4547">
                  <c:v>2</c:v>
                </c:pt>
                <c:pt idx="4548">
                  <c:v>2</c:v>
                </c:pt>
                <c:pt idx="4549">
                  <c:v>2</c:v>
                </c:pt>
                <c:pt idx="4550">
                  <c:v>2</c:v>
                </c:pt>
                <c:pt idx="4551">
                  <c:v>2</c:v>
                </c:pt>
                <c:pt idx="4552">
                  <c:v>2</c:v>
                </c:pt>
                <c:pt idx="4553">
                  <c:v>2</c:v>
                </c:pt>
                <c:pt idx="4554">
                  <c:v>2</c:v>
                </c:pt>
                <c:pt idx="4555">
                  <c:v>2</c:v>
                </c:pt>
                <c:pt idx="4556">
                  <c:v>2</c:v>
                </c:pt>
                <c:pt idx="4557">
                  <c:v>2</c:v>
                </c:pt>
                <c:pt idx="4558">
                  <c:v>2</c:v>
                </c:pt>
                <c:pt idx="4559">
                  <c:v>2</c:v>
                </c:pt>
                <c:pt idx="4560">
                  <c:v>2</c:v>
                </c:pt>
                <c:pt idx="4561">
                  <c:v>2</c:v>
                </c:pt>
                <c:pt idx="4562">
                  <c:v>2</c:v>
                </c:pt>
                <c:pt idx="4563">
                  <c:v>2</c:v>
                </c:pt>
                <c:pt idx="4564">
                  <c:v>2</c:v>
                </c:pt>
                <c:pt idx="4565">
                  <c:v>2</c:v>
                </c:pt>
                <c:pt idx="4566">
                  <c:v>2</c:v>
                </c:pt>
                <c:pt idx="4567">
                  <c:v>2</c:v>
                </c:pt>
                <c:pt idx="4568">
                  <c:v>2</c:v>
                </c:pt>
                <c:pt idx="4569">
                  <c:v>2</c:v>
                </c:pt>
                <c:pt idx="4570">
                  <c:v>2</c:v>
                </c:pt>
                <c:pt idx="4571">
                  <c:v>2</c:v>
                </c:pt>
                <c:pt idx="4572">
                  <c:v>2</c:v>
                </c:pt>
                <c:pt idx="4573">
                  <c:v>2</c:v>
                </c:pt>
                <c:pt idx="4574">
                  <c:v>2</c:v>
                </c:pt>
                <c:pt idx="4575">
                  <c:v>2</c:v>
                </c:pt>
                <c:pt idx="4576">
                  <c:v>2</c:v>
                </c:pt>
                <c:pt idx="4577">
                  <c:v>2</c:v>
                </c:pt>
                <c:pt idx="4578">
                  <c:v>2</c:v>
                </c:pt>
                <c:pt idx="4579">
                  <c:v>2</c:v>
                </c:pt>
                <c:pt idx="4580">
                  <c:v>2</c:v>
                </c:pt>
                <c:pt idx="4581">
                  <c:v>2</c:v>
                </c:pt>
                <c:pt idx="4582">
                  <c:v>2</c:v>
                </c:pt>
                <c:pt idx="4583">
                  <c:v>2</c:v>
                </c:pt>
                <c:pt idx="4584">
                  <c:v>2</c:v>
                </c:pt>
                <c:pt idx="4585">
                  <c:v>2</c:v>
                </c:pt>
                <c:pt idx="4586">
                  <c:v>2</c:v>
                </c:pt>
                <c:pt idx="4587">
                  <c:v>2</c:v>
                </c:pt>
                <c:pt idx="4588">
                  <c:v>2</c:v>
                </c:pt>
                <c:pt idx="4589">
                  <c:v>2</c:v>
                </c:pt>
                <c:pt idx="4590">
                  <c:v>2</c:v>
                </c:pt>
                <c:pt idx="4591">
                  <c:v>2</c:v>
                </c:pt>
                <c:pt idx="4592">
                  <c:v>2</c:v>
                </c:pt>
                <c:pt idx="4593">
                  <c:v>2</c:v>
                </c:pt>
                <c:pt idx="4594">
                  <c:v>2</c:v>
                </c:pt>
                <c:pt idx="4595">
                  <c:v>2</c:v>
                </c:pt>
                <c:pt idx="4596">
                  <c:v>2</c:v>
                </c:pt>
                <c:pt idx="4597">
                  <c:v>2</c:v>
                </c:pt>
                <c:pt idx="4598">
                  <c:v>2</c:v>
                </c:pt>
                <c:pt idx="4599">
                  <c:v>2</c:v>
                </c:pt>
                <c:pt idx="4600">
                  <c:v>2</c:v>
                </c:pt>
                <c:pt idx="4601">
                  <c:v>2</c:v>
                </c:pt>
                <c:pt idx="4602">
                  <c:v>2</c:v>
                </c:pt>
                <c:pt idx="4603">
                  <c:v>2</c:v>
                </c:pt>
                <c:pt idx="4604">
                  <c:v>2</c:v>
                </c:pt>
                <c:pt idx="4605">
                  <c:v>2</c:v>
                </c:pt>
                <c:pt idx="4606">
                  <c:v>2</c:v>
                </c:pt>
                <c:pt idx="4607">
                  <c:v>2</c:v>
                </c:pt>
                <c:pt idx="4608">
                  <c:v>2</c:v>
                </c:pt>
                <c:pt idx="4609">
                  <c:v>2</c:v>
                </c:pt>
                <c:pt idx="4610">
                  <c:v>2</c:v>
                </c:pt>
                <c:pt idx="4611">
                  <c:v>2</c:v>
                </c:pt>
                <c:pt idx="4612">
                  <c:v>2</c:v>
                </c:pt>
                <c:pt idx="4613">
                  <c:v>2</c:v>
                </c:pt>
                <c:pt idx="4614">
                  <c:v>2</c:v>
                </c:pt>
                <c:pt idx="4615">
                  <c:v>2</c:v>
                </c:pt>
                <c:pt idx="4616">
                  <c:v>2</c:v>
                </c:pt>
                <c:pt idx="4617">
                  <c:v>2</c:v>
                </c:pt>
                <c:pt idx="4618">
                  <c:v>2</c:v>
                </c:pt>
                <c:pt idx="4619">
                  <c:v>2</c:v>
                </c:pt>
                <c:pt idx="4620">
                  <c:v>2</c:v>
                </c:pt>
                <c:pt idx="4621">
                  <c:v>2</c:v>
                </c:pt>
                <c:pt idx="4622">
                  <c:v>2</c:v>
                </c:pt>
                <c:pt idx="4623">
                  <c:v>2</c:v>
                </c:pt>
                <c:pt idx="4624">
                  <c:v>2</c:v>
                </c:pt>
                <c:pt idx="4625">
                  <c:v>2</c:v>
                </c:pt>
                <c:pt idx="4626">
                  <c:v>2</c:v>
                </c:pt>
                <c:pt idx="4627">
                  <c:v>2</c:v>
                </c:pt>
                <c:pt idx="4628">
                  <c:v>2</c:v>
                </c:pt>
                <c:pt idx="4629">
                  <c:v>2</c:v>
                </c:pt>
                <c:pt idx="4630">
                  <c:v>2</c:v>
                </c:pt>
                <c:pt idx="4631">
                  <c:v>2</c:v>
                </c:pt>
                <c:pt idx="4632">
                  <c:v>2</c:v>
                </c:pt>
                <c:pt idx="4633">
                  <c:v>2</c:v>
                </c:pt>
                <c:pt idx="4634">
                  <c:v>2</c:v>
                </c:pt>
                <c:pt idx="4635">
                  <c:v>2</c:v>
                </c:pt>
                <c:pt idx="4636">
                  <c:v>2</c:v>
                </c:pt>
                <c:pt idx="4637">
                  <c:v>2</c:v>
                </c:pt>
                <c:pt idx="4638">
                  <c:v>2</c:v>
                </c:pt>
                <c:pt idx="4639">
                  <c:v>2</c:v>
                </c:pt>
                <c:pt idx="4640">
                  <c:v>2</c:v>
                </c:pt>
                <c:pt idx="4641">
                  <c:v>2</c:v>
                </c:pt>
                <c:pt idx="4642">
                  <c:v>2</c:v>
                </c:pt>
                <c:pt idx="4643">
                  <c:v>2</c:v>
                </c:pt>
                <c:pt idx="4644">
                  <c:v>2</c:v>
                </c:pt>
                <c:pt idx="4645">
                  <c:v>2</c:v>
                </c:pt>
                <c:pt idx="4646">
                  <c:v>2</c:v>
                </c:pt>
                <c:pt idx="4647">
                  <c:v>2</c:v>
                </c:pt>
                <c:pt idx="4648">
                  <c:v>2</c:v>
                </c:pt>
                <c:pt idx="4649">
                  <c:v>2</c:v>
                </c:pt>
                <c:pt idx="4650">
                  <c:v>2</c:v>
                </c:pt>
                <c:pt idx="4651">
                  <c:v>2</c:v>
                </c:pt>
                <c:pt idx="4652">
                  <c:v>2</c:v>
                </c:pt>
                <c:pt idx="4653">
                  <c:v>2</c:v>
                </c:pt>
                <c:pt idx="4654">
                  <c:v>2</c:v>
                </c:pt>
                <c:pt idx="4655">
                  <c:v>2</c:v>
                </c:pt>
                <c:pt idx="4656">
                  <c:v>2</c:v>
                </c:pt>
                <c:pt idx="4657">
                  <c:v>2</c:v>
                </c:pt>
                <c:pt idx="4658">
                  <c:v>2</c:v>
                </c:pt>
                <c:pt idx="4659">
                  <c:v>2</c:v>
                </c:pt>
                <c:pt idx="4660">
                  <c:v>2</c:v>
                </c:pt>
                <c:pt idx="4661">
                  <c:v>2</c:v>
                </c:pt>
                <c:pt idx="4662">
                  <c:v>2</c:v>
                </c:pt>
                <c:pt idx="4663">
                  <c:v>2</c:v>
                </c:pt>
                <c:pt idx="4664">
                  <c:v>2</c:v>
                </c:pt>
                <c:pt idx="4665">
                  <c:v>2</c:v>
                </c:pt>
                <c:pt idx="4666">
                  <c:v>2</c:v>
                </c:pt>
                <c:pt idx="4667">
                  <c:v>2</c:v>
                </c:pt>
                <c:pt idx="4668">
                  <c:v>2</c:v>
                </c:pt>
                <c:pt idx="4669">
                  <c:v>2</c:v>
                </c:pt>
                <c:pt idx="4670">
                  <c:v>2</c:v>
                </c:pt>
                <c:pt idx="4671">
                  <c:v>2</c:v>
                </c:pt>
                <c:pt idx="4672">
                  <c:v>2</c:v>
                </c:pt>
                <c:pt idx="4673">
                  <c:v>2</c:v>
                </c:pt>
                <c:pt idx="4674">
                  <c:v>2</c:v>
                </c:pt>
                <c:pt idx="4675">
                  <c:v>2</c:v>
                </c:pt>
                <c:pt idx="4676">
                  <c:v>2</c:v>
                </c:pt>
                <c:pt idx="4677">
                  <c:v>2</c:v>
                </c:pt>
                <c:pt idx="4678">
                  <c:v>2</c:v>
                </c:pt>
                <c:pt idx="4679">
                  <c:v>2</c:v>
                </c:pt>
                <c:pt idx="4680">
                  <c:v>2</c:v>
                </c:pt>
                <c:pt idx="4681">
                  <c:v>2</c:v>
                </c:pt>
                <c:pt idx="4682">
                  <c:v>2</c:v>
                </c:pt>
                <c:pt idx="4683">
                  <c:v>2</c:v>
                </c:pt>
                <c:pt idx="4684">
                  <c:v>2</c:v>
                </c:pt>
                <c:pt idx="4685">
                  <c:v>2</c:v>
                </c:pt>
                <c:pt idx="4686">
                  <c:v>2</c:v>
                </c:pt>
                <c:pt idx="4687">
                  <c:v>2</c:v>
                </c:pt>
                <c:pt idx="4688">
                  <c:v>2</c:v>
                </c:pt>
                <c:pt idx="4689">
                  <c:v>2</c:v>
                </c:pt>
                <c:pt idx="4690">
                  <c:v>2</c:v>
                </c:pt>
                <c:pt idx="4691">
                  <c:v>2</c:v>
                </c:pt>
                <c:pt idx="4692">
                  <c:v>2</c:v>
                </c:pt>
                <c:pt idx="4693">
                  <c:v>2</c:v>
                </c:pt>
                <c:pt idx="4694">
                  <c:v>2</c:v>
                </c:pt>
                <c:pt idx="4695">
                  <c:v>2</c:v>
                </c:pt>
                <c:pt idx="4696">
                  <c:v>2</c:v>
                </c:pt>
                <c:pt idx="4697">
                  <c:v>2</c:v>
                </c:pt>
                <c:pt idx="4698">
                  <c:v>2</c:v>
                </c:pt>
                <c:pt idx="4699">
                  <c:v>2</c:v>
                </c:pt>
                <c:pt idx="4700">
                  <c:v>2</c:v>
                </c:pt>
                <c:pt idx="4701">
                  <c:v>2</c:v>
                </c:pt>
                <c:pt idx="4702">
                  <c:v>2</c:v>
                </c:pt>
                <c:pt idx="4703">
                  <c:v>2</c:v>
                </c:pt>
                <c:pt idx="4704">
                  <c:v>2</c:v>
                </c:pt>
                <c:pt idx="4705">
                  <c:v>2</c:v>
                </c:pt>
                <c:pt idx="4706">
                  <c:v>2</c:v>
                </c:pt>
                <c:pt idx="4707">
                  <c:v>2</c:v>
                </c:pt>
                <c:pt idx="4708">
                  <c:v>2</c:v>
                </c:pt>
                <c:pt idx="4709">
                  <c:v>2</c:v>
                </c:pt>
                <c:pt idx="4710">
                  <c:v>2</c:v>
                </c:pt>
                <c:pt idx="4711">
                  <c:v>2</c:v>
                </c:pt>
                <c:pt idx="4712">
                  <c:v>2</c:v>
                </c:pt>
                <c:pt idx="4713">
                  <c:v>2</c:v>
                </c:pt>
                <c:pt idx="4714">
                  <c:v>2</c:v>
                </c:pt>
                <c:pt idx="4715">
                  <c:v>2</c:v>
                </c:pt>
                <c:pt idx="4716">
                  <c:v>2</c:v>
                </c:pt>
                <c:pt idx="4717">
                  <c:v>2</c:v>
                </c:pt>
                <c:pt idx="4718">
                  <c:v>2</c:v>
                </c:pt>
                <c:pt idx="4719">
                  <c:v>2</c:v>
                </c:pt>
                <c:pt idx="4720">
                  <c:v>2</c:v>
                </c:pt>
                <c:pt idx="4721">
                  <c:v>2</c:v>
                </c:pt>
                <c:pt idx="4722">
                  <c:v>2</c:v>
                </c:pt>
                <c:pt idx="4723">
                  <c:v>2</c:v>
                </c:pt>
                <c:pt idx="4724">
                  <c:v>2</c:v>
                </c:pt>
                <c:pt idx="4725">
                  <c:v>2</c:v>
                </c:pt>
                <c:pt idx="4726">
                  <c:v>2</c:v>
                </c:pt>
                <c:pt idx="4727">
                  <c:v>2</c:v>
                </c:pt>
                <c:pt idx="4728">
                  <c:v>2</c:v>
                </c:pt>
                <c:pt idx="4729">
                  <c:v>2</c:v>
                </c:pt>
                <c:pt idx="4730">
                  <c:v>2</c:v>
                </c:pt>
                <c:pt idx="4731">
                  <c:v>2</c:v>
                </c:pt>
                <c:pt idx="4732">
                  <c:v>2</c:v>
                </c:pt>
                <c:pt idx="4733">
                  <c:v>2</c:v>
                </c:pt>
                <c:pt idx="4734">
                  <c:v>2</c:v>
                </c:pt>
                <c:pt idx="4735">
                  <c:v>2</c:v>
                </c:pt>
                <c:pt idx="4736">
                  <c:v>2</c:v>
                </c:pt>
                <c:pt idx="4737">
                  <c:v>2</c:v>
                </c:pt>
                <c:pt idx="4738">
                  <c:v>2</c:v>
                </c:pt>
                <c:pt idx="4739">
                  <c:v>2</c:v>
                </c:pt>
                <c:pt idx="4740">
                  <c:v>2</c:v>
                </c:pt>
                <c:pt idx="4741">
                  <c:v>2</c:v>
                </c:pt>
                <c:pt idx="4742">
                  <c:v>2</c:v>
                </c:pt>
                <c:pt idx="4743">
                  <c:v>2</c:v>
                </c:pt>
                <c:pt idx="4744">
                  <c:v>2</c:v>
                </c:pt>
                <c:pt idx="4745">
                  <c:v>2</c:v>
                </c:pt>
                <c:pt idx="4746">
                  <c:v>2</c:v>
                </c:pt>
                <c:pt idx="4747">
                  <c:v>2</c:v>
                </c:pt>
                <c:pt idx="4748">
                  <c:v>2</c:v>
                </c:pt>
                <c:pt idx="4749">
                  <c:v>2</c:v>
                </c:pt>
                <c:pt idx="4750">
                  <c:v>2</c:v>
                </c:pt>
                <c:pt idx="4751">
                  <c:v>2</c:v>
                </c:pt>
                <c:pt idx="4752">
                  <c:v>2</c:v>
                </c:pt>
                <c:pt idx="4753">
                  <c:v>2</c:v>
                </c:pt>
                <c:pt idx="4754">
                  <c:v>2</c:v>
                </c:pt>
                <c:pt idx="4755">
                  <c:v>2</c:v>
                </c:pt>
                <c:pt idx="4756">
                  <c:v>2</c:v>
                </c:pt>
                <c:pt idx="4757">
                  <c:v>2</c:v>
                </c:pt>
                <c:pt idx="4758">
                  <c:v>2</c:v>
                </c:pt>
                <c:pt idx="4759">
                  <c:v>2</c:v>
                </c:pt>
                <c:pt idx="4760">
                  <c:v>2</c:v>
                </c:pt>
                <c:pt idx="4761">
                  <c:v>2</c:v>
                </c:pt>
                <c:pt idx="4762">
                  <c:v>2</c:v>
                </c:pt>
                <c:pt idx="4763">
                  <c:v>2</c:v>
                </c:pt>
                <c:pt idx="4764">
                  <c:v>2</c:v>
                </c:pt>
                <c:pt idx="4765">
                  <c:v>2</c:v>
                </c:pt>
                <c:pt idx="4766">
                  <c:v>2</c:v>
                </c:pt>
                <c:pt idx="4767">
                  <c:v>2</c:v>
                </c:pt>
                <c:pt idx="4768">
                  <c:v>2</c:v>
                </c:pt>
                <c:pt idx="4769">
                  <c:v>2</c:v>
                </c:pt>
                <c:pt idx="4770">
                  <c:v>2</c:v>
                </c:pt>
                <c:pt idx="4771">
                  <c:v>2</c:v>
                </c:pt>
                <c:pt idx="4772">
                  <c:v>2</c:v>
                </c:pt>
                <c:pt idx="4773">
                  <c:v>2</c:v>
                </c:pt>
                <c:pt idx="4774">
                  <c:v>2</c:v>
                </c:pt>
                <c:pt idx="4775">
                  <c:v>2</c:v>
                </c:pt>
                <c:pt idx="4776">
                  <c:v>2</c:v>
                </c:pt>
                <c:pt idx="4777">
                  <c:v>2</c:v>
                </c:pt>
                <c:pt idx="4778">
                  <c:v>2</c:v>
                </c:pt>
                <c:pt idx="4779">
                  <c:v>2</c:v>
                </c:pt>
                <c:pt idx="4780">
                  <c:v>2</c:v>
                </c:pt>
                <c:pt idx="4781">
                  <c:v>2</c:v>
                </c:pt>
                <c:pt idx="4782">
                  <c:v>2</c:v>
                </c:pt>
                <c:pt idx="4783">
                  <c:v>2</c:v>
                </c:pt>
                <c:pt idx="4784">
                  <c:v>2</c:v>
                </c:pt>
                <c:pt idx="4785">
                  <c:v>2</c:v>
                </c:pt>
                <c:pt idx="4786">
                  <c:v>2</c:v>
                </c:pt>
                <c:pt idx="4787">
                  <c:v>2</c:v>
                </c:pt>
                <c:pt idx="4788">
                  <c:v>2</c:v>
                </c:pt>
                <c:pt idx="4789">
                  <c:v>2</c:v>
                </c:pt>
                <c:pt idx="4790">
                  <c:v>2</c:v>
                </c:pt>
                <c:pt idx="4791">
                  <c:v>2</c:v>
                </c:pt>
                <c:pt idx="4792">
                  <c:v>2</c:v>
                </c:pt>
                <c:pt idx="4793">
                  <c:v>2</c:v>
                </c:pt>
                <c:pt idx="4794">
                  <c:v>2</c:v>
                </c:pt>
                <c:pt idx="4795">
                  <c:v>2</c:v>
                </c:pt>
                <c:pt idx="4796">
                  <c:v>2</c:v>
                </c:pt>
                <c:pt idx="4797">
                  <c:v>2</c:v>
                </c:pt>
                <c:pt idx="4798">
                  <c:v>2</c:v>
                </c:pt>
                <c:pt idx="4799">
                  <c:v>2</c:v>
                </c:pt>
                <c:pt idx="4800">
                  <c:v>2</c:v>
                </c:pt>
                <c:pt idx="4801">
                  <c:v>2</c:v>
                </c:pt>
                <c:pt idx="4802">
                  <c:v>2</c:v>
                </c:pt>
                <c:pt idx="4803">
                  <c:v>2</c:v>
                </c:pt>
                <c:pt idx="4804">
                  <c:v>2</c:v>
                </c:pt>
                <c:pt idx="4805">
                  <c:v>2</c:v>
                </c:pt>
                <c:pt idx="4806">
                  <c:v>2</c:v>
                </c:pt>
                <c:pt idx="4807">
                  <c:v>2</c:v>
                </c:pt>
                <c:pt idx="4808">
                  <c:v>2</c:v>
                </c:pt>
                <c:pt idx="4809">
                  <c:v>2</c:v>
                </c:pt>
                <c:pt idx="4810">
                  <c:v>2</c:v>
                </c:pt>
                <c:pt idx="4811">
                  <c:v>2</c:v>
                </c:pt>
                <c:pt idx="4812">
                  <c:v>2</c:v>
                </c:pt>
                <c:pt idx="4813">
                  <c:v>2</c:v>
                </c:pt>
                <c:pt idx="4814">
                  <c:v>2</c:v>
                </c:pt>
                <c:pt idx="4815">
                  <c:v>2</c:v>
                </c:pt>
                <c:pt idx="4816">
                  <c:v>2</c:v>
                </c:pt>
                <c:pt idx="4817">
                  <c:v>2</c:v>
                </c:pt>
                <c:pt idx="4818">
                  <c:v>2</c:v>
                </c:pt>
                <c:pt idx="4819">
                  <c:v>2</c:v>
                </c:pt>
                <c:pt idx="4820">
                  <c:v>2</c:v>
                </c:pt>
                <c:pt idx="4821">
                  <c:v>2</c:v>
                </c:pt>
                <c:pt idx="4822">
                  <c:v>2</c:v>
                </c:pt>
                <c:pt idx="4823">
                  <c:v>2</c:v>
                </c:pt>
                <c:pt idx="4824">
                  <c:v>2</c:v>
                </c:pt>
                <c:pt idx="4825">
                  <c:v>2</c:v>
                </c:pt>
                <c:pt idx="4826">
                  <c:v>2</c:v>
                </c:pt>
                <c:pt idx="4827">
                  <c:v>2</c:v>
                </c:pt>
                <c:pt idx="4828">
                  <c:v>2</c:v>
                </c:pt>
                <c:pt idx="4829">
                  <c:v>2</c:v>
                </c:pt>
                <c:pt idx="4830">
                  <c:v>2</c:v>
                </c:pt>
                <c:pt idx="4831">
                  <c:v>2</c:v>
                </c:pt>
                <c:pt idx="4832">
                  <c:v>2</c:v>
                </c:pt>
                <c:pt idx="4833">
                  <c:v>2</c:v>
                </c:pt>
                <c:pt idx="4834">
                  <c:v>2</c:v>
                </c:pt>
                <c:pt idx="4835">
                  <c:v>2</c:v>
                </c:pt>
                <c:pt idx="4836">
                  <c:v>2</c:v>
                </c:pt>
                <c:pt idx="4837">
                  <c:v>2</c:v>
                </c:pt>
                <c:pt idx="4838">
                  <c:v>2</c:v>
                </c:pt>
                <c:pt idx="4839">
                  <c:v>2</c:v>
                </c:pt>
                <c:pt idx="4840">
                  <c:v>2</c:v>
                </c:pt>
                <c:pt idx="4841">
                  <c:v>2</c:v>
                </c:pt>
                <c:pt idx="4842">
                  <c:v>2</c:v>
                </c:pt>
                <c:pt idx="4843">
                  <c:v>2</c:v>
                </c:pt>
                <c:pt idx="4844">
                  <c:v>2</c:v>
                </c:pt>
                <c:pt idx="4845">
                  <c:v>2</c:v>
                </c:pt>
                <c:pt idx="4846">
                  <c:v>2</c:v>
                </c:pt>
                <c:pt idx="4847">
                  <c:v>2</c:v>
                </c:pt>
                <c:pt idx="4848">
                  <c:v>2</c:v>
                </c:pt>
                <c:pt idx="4849">
                  <c:v>2</c:v>
                </c:pt>
                <c:pt idx="4850">
                  <c:v>2</c:v>
                </c:pt>
                <c:pt idx="4851">
                  <c:v>2</c:v>
                </c:pt>
                <c:pt idx="4852">
                  <c:v>2</c:v>
                </c:pt>
                <c:pt idx="4853">
                  <c:v>2</c:v>
                </c:pt>
                <c:pt idx="4854">
                  <c:v>2</c:v>
                </c:pt>
                <c:pt idx="4855">
                  <c:v>2</c:v>
                </c:pt>
                <c:pt idx="4856">
                  <c:v>2</c:v>
                </c:pt>
                <c:pt idx="4857">
                  <c:v>2</c:v>
                </c:pt>
                <c:pt idx="4858">
                  <c:v>2</c:v>
                </c:pt>
                <c:pt idx="4859">
                  <c:v>2</c:v>
                </c:pt>
                <c:pt idx="4860">
                  <c:v>2</c:v>
                </c:pt>
                <c:pt idx="4861">
                  <c:v>2</c:v>
                </c:pt>
                <c:pt idx="4862">
                  <c:v>2</c:v>
                </c:pt>
                <c:pt idx="4863">
                  <c:v>2</c:v>
                </c:pt>
                <c:pt idx="4864">
                  <c:v>2</c:v>
                </c:pt>
                <c:pt idx="4865">
                  <c:v>2</c:v>
                </c:pt>
                <c:pt idx="4866">
                  <c:v>2</c:v>
                </c:pt>
                <c:pt idx="4867">
                  <c:v>2</c:v>
                </c:pt>
                <c:pt idx="4868">
                  <c:v>2</c:v>
                </c:pt>
                <c:pt idx="4869">
                  <c:v>2</c:v>
                </c:pt>
                <c:pt idx="4870">
                  <c:v>2</c:v>
                </c:pt>
                <c:pt idx="4871">
                  <c:v>2</c:v>
                </c:pt>
                <c:pt idx="4872">
                  <c:v>2</c:v>
                </c:pt>
                <c:pt idx="4873">
                  <c:v>2</c:v>
                </c:pt>
                <c:pt idx="4874">
                  <c:v>2</c:v>
                </c:pt>
                <c:pt idx="4875">
                  <c:v>2</c:v>
                </c:pt>
                <c:pt idx="4876">
                  <c:v>2</c:v>
                </c:pt>
                <c:pt idx="4877">
                  <c:v>2</c:v>
                </c:pt>
                <c:pt idx="4878">
                  <c:v>2</c:v>
                </c:pt>
                <c:pt idx="4879">
                  <c:v>2</c:v>
                </c:pt>
                <c:pt idx="4880">
                  <c:v>2</c:v>
                </c:pt>
                <c:pt idx="4881">
                  <c:v>2</c:v>
                </c:pt>
                <c:pt idx="4882">
                  <c:v>2</c:v>
                </c:pt>
                <c:pt idx="4883">
                  <c:v>2</c:v>
                </c:pt>
                <c:pt idx="4884">
                  <c:v>2</c:v>
                </c:pt>
                <c:pt idx="4885">
                  <c:v>2</c:v>
                </c:pt>
                <c:pt idx="4886">
                  <c:v>2</c:v>
                </c:pt>
                <c:pt idx="4887">
                  <c:v>2</c:v>
                </c:pt>
                <c:pt idx="4888">
                  <c:v>2</c:v>
                </c:pt>
                <c:pt idx="4889">
                  <c:v>2</c:v>
                </c:pt>
                <c:pt idx="4890">
                  <c:v>2</c:v>
                </c:pt>
                <c:pt idx="4891">
                  <c:v>2</c:v>
                </c:pt>
                <c:pt idx="4892">
                  <c:v>2</c:v>
                </c:pt>
                <c:pt idx="4893">
                  <c:v>2</c:v>
                </c:pt>
                <c:pt idx="4894">
                  <c:v>2</c:v>
                </c:pt>
                <c:pt idx="4895">
                  <c:v>2</c:v>
                </c:pt>
                <c:pt idx="4896">
                  <c:v>2</c:v>
                </c:pt>
                <c:pt idx="4897">
                  <c:v>2</c:v>
                </c:pt>
                <c:pt idx="4898">
                  <c:v>2</c:v>
                </c:pt>
                <c:pt idx="4899">
                  <c:v>2</c:v>
                </c:pt>
                <c:pt idx="4900">
                  <c:v>2</c:v>
                </c:pt>
                <c:pt idx="4901">
                  <c:v>2</c:v>
                </c:pt>
                <c:pt idx="4902">
                  <c:v>2</c:v>
                </c:pt>
                <c:pt idx="4903">
                  <c:v>2</c:v>
                </c:pt>
                <c:pt idx="4904">
                  <c:v>2</c:v>
                </c:pt>
                <c:pt idx="4905">
                  <c:v>2</c:v>
                </c:pt>
                <c:pt idx="4906">
                  <c:v>2</c:v>
                </c:pt>
                <c:pt idx="4907">
                  <c:v>2</c:v>
                </c:pt>
                <c:pt idx="4908">
                  <c:v>2</c:v>
                </c:pt>
                <c:pt idx="4909">
                  <c:v>2</c:v>
                </c:pt>
                <c:pt idx="4910">
                  <c:v>2</c:v>
                </c:pt>
                <c:pt idx="4911">
                  <c:v>2</c:v>
                </c:pt>
                <c:pt idx="4912">
                  <c:v>2</c:v>
                </c:pt>
                <c:pt idx="4913">
                  <c:v>2</c:v>
                </c:pt>
                <c:pt idx="4914">
                  <c:v>2</c:v>
                </c:pt>
                <c:pt idx="4915">
                  <c:v>2</c:v>
                </c:pt>
                <c:pt idx="4916">
                  <c:v>2</c:v>
                </c:pt>
                <c:pt idx="4917">
                  <c:v>2</c:v>
                </c:pt>
                <c:pt idx="4918">
                  <c:v>2</c:v>
                </c:pt>
                <c:pt idx="4919">
                  <c:v>2</c:v>
                </c:pt>
                <c:pt idx="4920">
                  <c:v>2</c:v>
                </c:pt>
                <c:pt idx="4921">
                  <c:v>2</c:v>
                </c:pt>
                <c:pt idx="4922">
                  <c:v>2</c:v>
                </c:pt>
                <c:pt idx="4923">
                  <c:v>2</c:v>
                </c:pt>
                <c:pt idx="4924">
                  <c:v>2</c:v>
                </c:pt>
                <c:pt idx="4925">
                  <c:v>2</c:v>
                </c:pt>
                <c:pt idx="4926">
                  <c:v>2</c:v>
                </c:pt>
                <c:pt idx="4927">
                  <c:v>2</c:v>
                </c:pt>
                <c:pt idx="4928">
                  <c:v>2</c:v>
                </c:pt>
                <c:pt idx="4929">
                  <c:v>2</c:v>
                </c:pt>
                <c:pt idx="4930">
                  <c:v>2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2</c:v>
                </c:pt>
                <c:pt idx="4936">
                  <c:v>2</c:v>
                </c:pt>
                <c:pt idx="4937">
                  <c:v>2</c:v>
                </c:pt>
                <c:pt idx="4938">
                  <c:v>2</c:v>
                </c:pt>
                <c:pt idx="4939">
                  <c:v>2</c:v>
                </c:pt>
                <c:pt idx="4940">
                  <c:v>2</c:v>
                </c:pt>
                <c:pt idx="4941">
                  <c:v>2</c:v>
                </c:pt>
                <c:pt idx="4942">
                  <c:v>2</c:v>
                </c:pt>
                <c:pt idx="4943">
                  <c:v>2</c:v>
                </c:pt>
                <c:pt idx="4944">
                  <c:v>2</c:v>
                </c:pt>
                <c:pt idx="4945">
                  <c:v>2</c:v>
                </c:pt>
                <c:pt idx="4946">
                  <c:v>2</c:v>
                </c:pt>
                <c:pt idx="4947">
                  <c:v>2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2</c:v>
                </c:pt>
                <c:pt idx="4954">
                  <c:v>2</c:v>
                </c:pt>
                <c:pt idx="4955">
                  <c:v>2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2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2</c:v>
                </c:pt>
                <c:pt idx="4964">
                  <c:v>2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2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2</c:v>
                </c:pt>
                <c:pt idx="4979">
                  <c:v>2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2</c:v>
                </c:pt>
                <c:pt idx="4985">
                  <c:v>2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2</c:v>
                </c:pt>
                <c:pt idx="4993">
                  <c:v>2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2</c:v>
                </c:pt>
                <c:pt idx="5000">
                  <c:v>2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2</c:v>
                </c:pt>
                <c:pt idx="5005">
                  <c:v>2</c:v>
                </c:pt>
                <c:pt idx="5006">
                  <c:v>2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2</c:v>
                </c:pt>
                <c:pt idx="5014">
                  <c:v>2</c:v>
                </c:pt>
                <c:pt idx="5015">
                  <c:v>2</c:v>
                </c:pt>
                <c:pt idx="5016">
                  <c:v>2</c:v>
                </c:pt>
                <c:pt idx="5017">
                  <c:v>2</c:v>
                </c:pt>
                <c:pt idx="5018">
                  <c:v>2</c:v>
                </c:pt>
                <c:pt idx="5019">
                  <c:v>2</c:v>
                </c:pt>
                <c:pt idx="5020">
                  <c:v>2</c:v>
                </c:pt>
                <c:pt idx="5021">
                  <c:v>2</c:v>
                </c:pt>
                <c:pt idx="5022">
                  <c:v>2</c:v>
                </c:pt>
                <c:pt idx="5023">
                  <c:v>2</c:v>
                </c:pt>
                <c:pt idx="5024">
                  <c:v>2</c:v>
                </c:pt>
                <c:pt idx="5025">
                  <c:v>2</c:v>
                </c:pt>
                <c:pt idx="5026">
                  <c:v>2</c:v>
                </c:pt>
                <c:pt idx="5027">
                  <c:v>2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2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2</c:v>
                </c:pt>
                <c:pt idx="5038">
                  <c:v>2</c:v>
                </c:pt>
                <c:pt idx="5039">
                  <c:v>2</c:v>
                </c:pt>
                <c:pt idx="5040">
                  <c:v>2</c:v>
                </c:pt>
                <c:pt idx="5041">
                  <c:v>2</c:v>
                </c:pt>
                <c:pt idx="5042">
                  <c:v>2</c:v>
                </c:pt>
                <c:pt idx="5043">
                  <c:v>2</c:v>
                </c:pt>
                <c:pt idx="5044">
                  <c:v>2</c:v>
                </c:pt>
                <c:pt idx="5045">
                  <c:v>2</c:v>
                </c:pt>
                <c:pt idx="5046">
                  <c:v>2</c:v>
                </c:pt>
                <c:pt idx="5047">
                  <c:v>2</c:v>
                </c:pt>
                <c:pt idx="5048">
                  <c:v>2</c:v>
                </c:pt>
                <c:pt idx="5049">
                  <c:v>2</c:v>
                </c:pt>
                <c:pt idx="5050">
                  <c:v>2</c:v>
                </c:pt>
                <c:pt idx="5051">
                  <c:v>2</c:v>
                </c:pt>
                <c:pt idx="5052">
                  <c:v>2</c:v>
                </c:pt>
                <c:pt idx="5053">
                  <c:v>2</c:v>
                </c:pt>
                <c:pt idx="5054">
                  <c:v>2</c:v>
                </c:pt>
                <c:pt idx="5055">
                  <c:v>2</c:v>
                </c:pt>
                <c:pt idx="5056">
                  <c:v>2</c:v>
                </c:pt>
                <c:pt idx="5057">
                  <c:v>2</c:v>
                </c:pt>
                <c:pt idx="5058">
                  <c:v>2</c:v>
                </c:pt>
                <c:pt idx="5059">
                  <c:v>2</c:v>
                </c:pt>
                <c:pt idx="5060">
                  <c:v>2</c:v>
                </c:pt>
                <c:pt idx="5061">
                  <c:v>2</c:v>
                </c:pt>
                <c:pt idx="5062">
                  <c:v>2</c:v>
                </c:pt>
                <c:pt idx="5063">
                  <c:v>2</c:v>
                </c:pt>
                <c:pt idx="5064">
                  <c:v>2</c:v>
                </c:pt>
                <c:pt idx="5065">
                  <c:v>2</c:v>
                </c:pt>
                <c:pt idx="5066">
                  <c:v>2</c:v>
                </c:pt>
                <c:pt idx="5067">
                  <c:v>2</c:v>
                </c:pt>
                <c:pt idx="5068">
                  <c:v>2</c:v>
                </c:pt>
                <c:pt idx="5069">
                  <c:v>2</c:v>
                </c:pt>
                <c:pt idx="5070">
                  <c:v>2</c:v>
                </c:pt>
                <c:pt idx="5071">
                  <c:v>2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2</c:v>
                </c:pt>
                <c:pt idx="5196">
                  <c:v>2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2</c:v>
                </c:pt>
                <c:pt idx="5203">
                  <c:v>2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2</c:v>
                </c:pt>
                <c:pt idx="5208">
                  <c:v>2</c:v>
                </c:pt>
                <c:pt idx="5209">
                  <c:v>2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2</c:v>
                </c:pt>
                <c:pt idx="5222">
                  <c:v>2</c:v>
                </c:pt>
                <c:pt idx="5223">
                  <c:v>2</c:v>
                </c:pt>
                <c:pt idx="5224">
                  <c:v>2</c:v>
                </c:pt>
                <c:pt idx="5225">
                  <c:v>2</c:v>
                </c:pt>
                <c:pt idx="5226">
                  <c:v>2</c:v>
                </c:pt>
                <c:pt idx="5227">
                  <c:v>2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2</c:v>
                </c:pt>
                <c:pt idx="5235">
                  <c:v>2</c:v>
                </c:pt>
                <c:pt idx="5236">
                  <c:v>2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2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2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2</c:v>
                </c:pt>
                <c:pt idx="5262">
                  <c:v>2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2</c:v>
                </c:pt>
                <c:pt idx="5281">
                  <c:v>2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2</c:v>
                </c:pt>
                <c:pt idx="5297">
                  <c:v>2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2</c:v>
                </c:pt>
                <c:pt idx="5307">
                  <c:v>2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2</c:v>
                </c:pt>
                <c:pt idx="5326">
                  <c:v>2</c:v>
                </c:pt>
                <c:pt idx="5327">
                  <c:v>2</c:v>
                </c:pt>
                <c:pt idx="5328">
                  <c:v>2</c:v>
                </c:pt>
                <c:pt idx="5329">
                  <c:v>2</c:v>
                </c:pt>
                <c:pt idx="5330">
                  <c:v>2</c:v>
                </c:pt>
                <c:pt idx="5331">
                  <c:v>2</c:v>
                </c:pt>
                <c:pt idx="5332">
                  <c:v>2</c:v>
                </c:pt>
                <c:pt idx="5333">
                  <c:v>2</c:v>
                </c:pt>
                <c:pt idx="5334">
                  <c:v>2</c:v>
                </c:pt>
                <c:pt idx="5335">
                  <c:v>2</c:v>
                </c:pt>
                <c:pt idx="5336">
                  <c:v>2</c:v>
                </c:pt>
                <c:pt idx="5337">
                  <c:v>2</c:v>
                </c:pt>
                <c:pt idx="5338">
                  <c:v>2</c:v>
                </c:pt>
                <c:pt idx="5339">
                  <c:v>2</c:v>
                </c:pt>
                <c:pt idx="5340">
                  <c:v>2</c:v>
                </c:pt>
                <c:pt idx="5341">
                  <c:v>2</c:v>
                </c:pt>
                <c:pt idx="5342">
                  <c:v>2</c:v>
                </c:pt>
                <c:pt idx="5343">
                  <c:v>2</c:v>
                </c:pt>
                <c:pt idx="5344">
                  <c:v>2</c:v>
                </c:pt>
                <c:pt idx="5345">
                  <c:v>2</c:v>
                </c:pt>
                <c:pt idx="5346">
                  <c:v>2</c:v>
                </c:pt>
                <c:pt idx="5347">
                  <c:v>2</c:v>
                </c:pt>
                <c:pt idx="5348">
                  <c:v>2</c:v>
                </c:pt>
                <c:pt idx="5349">
                  <c:v>2</c:v>
                </c:pt>
                <c:pt idx="5350">
                  <c:v>2</c:v>
                </c:pt>
                <c:pt idx="5351">
                  <c:v>2</c:v>
                </c:pt>
                <c:pt idx="5352">
                  <c:v>2</c:v>
                </c:pt>
                <c:pt idx="5353">
                  <c:v>2</c:v>
                </c:pt>
                <c:pt idx="5354">
                  <c:v>2</c:v>
                </c:pt>
                <c:pt idx="5355">
                  <c:v>2</c:v>
                </c:pt>
                <c:pt idx="5356">
                  <c:v>2</c:v>
                </c:pt>
                <c:pt idx="5357">
                  <c:v>2</c:v>
                </c:pt>
                <c:pt idx="5358">
                  <c:v>2</c:v>
                </c:pt>
                <c:pt idx="5359">
                  <c:v>2</c:v>
                </c:pt>
                <c:pt idx="5360">
                  <c:v>2</c:v>
                </c:pt>
                <c:pt idx="5361">
                  <c:v>2</c:v>
                </c:pt>
                <c:pt idx="5362">
                  <c:v>2</c:v>
                </c:pt>
                <c:pt idx="5363">
                  <c:v>2</c:v>
                </c:pt>
                <c:pt idx="5364">
                  <c:v>2</c:v>
                </c:pt>
                <c:pt idx="5365">
                  <c:v>2</c:v>
                </c:pt>
                <c:pt idx="5366">
                  <c:v>2</c:v>
                </c:pt>
                <c:pt idx="5367">
                  <c:v>2</c:v>
                </c:pt>
                <c:pt idx="5368">
                  <c:v>2</c:v>
                </c:pt>
                <c:pt idx="5369">
                  <c:v>2</c:v>
                </c:pt>
                <c:pt idx="5370">
                  <c:v>2</c:v>
                </c:pt>
                <c:pt idx="5371">
                  <c:v>2</c:v>
                </c:pt>
                <c:pt idx="5372">
                  <c:v>2</c:v>
                </c:pt>
                <c:pt idx="5373">
                  <c:v>2</c:v>
                </c:pt>
                <c:pt idx="5374">
                  <c:v>2</c:v>
                </c:pt>
                <c:pt idx="5375">
                  <c:v>2</c:v>
                </c:pt>
                <c:pt idx="5376">
                  <c:v>2</c:v>
                </c:pt>
                <c:pt idx="5377">
                  <c:v>2</c:v>
                </c:pt>
                <c:pt idx="5378">
                  <c:v>2</c:v>
                </c:pt>
                <c:pt idx="5379">
                  <c:v>2</c:v>
                </c:pt>
                <c:pt idx="5380">
                  <c:v>2</c:v>
                </c:pt>
                <c:pt idx="5381">
                  <c:v>2</c:v>
                </c:pt>
                <c:pt idx="5382">
                  <c:v>2</c:v>
                </c:pt>
                <c:pt idx="5383">
                  <c:v>2</c:v>
                </c:pt>
                <c:pt idx="5384">
                  <c:v>2</c:v>
                </c:pt>
                <c:pt idx="5385">
                  <c:v>2</c:v>
                </c:pt>
                <c:pt idx="5386">
                  <c:v>2</c:v>
                </c:pt>
                <c:pt idx="5387">
                  <c:v>2</c:v>
                </c:pt>
                <c:pt idx="5388">
                  <c:v>2</c:v>
                </c:pt>
                <c:pt idx="5389">
                  <c:v>2</c:v>
                </c:pt>
                <c:pt idx="5390">
                  <c:v>2</c:v>
                </c:pt>
                <c:pt idx="5391">
                  <c:v>2</c:v>
                </c:pt>
                <c:pt idx="5392">
                  <c:v>2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2</c:v>
                </c:pt>
                <c:pt idx="5397">
                  <c:v>2</c:v>
                </c:pt>
                <c:pt idx="5398">
                  <c:v>2</c:v>
                </c:pt>
                <c:pt idx="5399">
                  <c:v>2</c:v>
                </c:pt>
                <c:pt idx="5400">
                  <c:v>2</c:v>
                </c:pt>
                <c:pt idx="5401">
                  <c:v>2</c:v>
                </c:pt>
                <c:pt idx="5402">
                  <c:v>2</c:v>
                </c:pt>
                <c:pt idx="5403">
                  <c:v>2</c:v>
                </c:pt>
                <c:pt idx="5404">
                  <c:v>2</c:v>
                </c:pt>
                <c:pt idx="5405">
                  <c:v>2</c:v>
                </c:pt>
                <c:pt idx="5406">
                  <c:v>2</c:v>
                </c:pt>
                <c:pt idx="5407">
                  <c:v>2</c:v>
                </c:pt>
                <c:pt idx="5408">
                  <c:v>2</c:v>
                </c:pt>
                <c:pt idx="5409">
                  <c:v>2</c:v>
                </c:pt>
                <c:pt idx="5410">
                  <c:v>2</c:v>
                </c:pt>
                <c:pt idx="5411">
                  <c:v>2</c:v>
                </c:pt>
                <c:pt idx="5412">
                  <c:v>2</c:v>
                </c:pt>
                <c:pt idx="5413">
                  <c:v>2</c:v>
                </c:pt>
                <c:pt idx="5414">
                  <c:v>2</c:v>
                </c:pt>
                <c:pt idx="5415">
                  <c:v>2</c:v>
                </c:pt>
                <c:pt idx="5416">
                  <c:v>2</c:v>
                </c:pt>
                <c:pt idx="5417">
                  <c:v>2</c:v>
                </c:pt>
                <c:pt idx="5418">
                  <c:v>2</c:v>
                </c:pt>
                <c:pt idx="5419">
                  <c:v>2</c:v>
                </c:pt>
                <c:pt idx="5420">
                  <c:v>2</c:v>
                </c:pt>
                <c:pt idx="5421">
                  <c:v>2</c:v>
                </c:pt>
                <c:pt idx="5422">
                  <c:v>2</c:v>
                </c:pt>
                <c:pt idx="5423">
                  <c:v>2</c:v>
                </c:pt>
                <c:pt idx="5424">
                  <c:v>2</c:v>
                </c:pt>
                <c:pt idx="5425">
                  <c:v>2</c:v>
                </c:pt>
                <c:pt idx="5426">
                  <c:v>2</c:v>
                </c:pt>
                <c:pt idx="5427">
                  <c:v>2</c:v>
                </c:pt>
                <c:pt idx="5428">
                  <c:v>2</c:v>
                </c:pt>
                <c:pt idx="5429">
                  <c:v>2</c:v>
                </c:pt>
                <c:pt idx="5430">
                  <c:v>2</c:v>
                </c:pt>
                <c:pt idx="5431">
                  <c:v>2</c:v>
                </c:pt>
                <c:pt idx="5432">
                  <c:v>2</c:v>
                </c:pt>
                <c:pt idx="5433">
                  <c:v>2</c:v>
                </c:pt>
                <c:pt idx="5434">
                  <c:v>2</c:v>
                </c:pt>
                <c:pt idx="5435">
                  <c:v>2</c:v>
                </c:pt>
                <c:pt idx="5436">
                  <c:v>2</c:v>
                </c:pt>
                <c:pt idx="5437">
                  <c:v>2</c:v>
                </c:pt>
                <c:pt idx="5438">
                  <c:v>2</c:v>
                </c:pt>
                <c:pt idx="5439">
                  <c:v>2</c:v>
                </c:pt>
                <c:pt idx="5440">
                  <c:v>2</c:v>
                </c:pt>
                <c:pt idx="5441">
                  <c:v>2</c:v>
                </c:pt>
                <c:pt idx="5442">
                  <c:v>2</c:v>
                </c:pt>
                <c:pt idx="5443">
                  <c:v>2</c:v>
                </c:pt>
                <c:pt idx="5444">
                  <c:v>2</c:v>
                </c:pt>
                <c:pt idx="5445">
                  <c:v>2</c:v>
                </c:pt>
                <c:pt idx="5446">
                  <c:v>2</c:v>
                </c:pt>
                <c:pt idx="5447">
                  <c:v>2</c:v>
                </c:pt>
                <c:pt idx="5448">
                  <c:v>2</c:v>
                </c:pt>
                <c:pt idx="5449">
                  <c:v>2</c:v>
                </c:pt>
                <c:pt idx="5450">
                  <c:v>2</c:v>
                </c:pt>
                <c:pt idx="5451">
                  <c:v>2</c:v>
                </c:pt>
                <c:pt idx="5452">
                  <c:v>2</c:v>
                </c:pt>
                <c:pt idx="5453">
                  <c:v>2</c:v>
                </c:pt>
                <c:pt idx="5454">
                  <c:v>2</c:v>
                </c:pt>
                <c:pt idx="5455">
                  <c:v>2</c:v>
                </c:pt>
                <c:pt idx="5456">
                  <c:v>2</c:v>
                </c:pt>
                <c:pt idx="5457">
                  <c:v>2</c:v>
                </c:pt>
                <c:pt idx="5458">
                  <c:v>2</c:v>
                </c:pt>
                <c:pt idx="5459">
                  <c:v>2</c:v>
                </c:pt>
                <c:pt idx="5460">
                  <c:v>2</c:v>
                </c:pt>
                <c:pt idx="5461">
                  <c:v>2</c:v>
                </c:pt>
                <c:pt idx="5462">
                  <c:v>2</c:v>
                </c:pt>
                <c:pt idx="5463">
                  <c:v>2</c:v>
                </c:pt>
                <c:pt idx="5464">
                  <c:v>2</c:v>
                </c:pt>
                <c:pt idx="5465">
                  <c:v>2</c:v>
                </c:pt>
                <c:pt idx="5466">
                  <c:v>2</c:v>
                </c:pt>
                <c:pt idx="5467">
                  <c:v>2</c:v>
                </c:pt>
                <c:pt idx="5468">
                  <c:v>2</c:v>
                </c:pt>
                <c:pt idx="5469">
                  <c:v>2</c:v>
                </c:pt>
                <c:pt idx="5470">
                  <c:v>2</c:v>
                </c:pt>
                <c:pt idx="5471">
                  <c:v>2</c:v>
                </c:pt>
                <c:pt idx="5472">
                  <c:v>2</c:v>
                </c:pt>
                <c:pt idx="5473">
                  <c:v>2</c:v>
                </c:pt>
                <c:pt idx="5474">
                  <c:v>2</c:v>
                </c:pt>
                <c:pt idx="5475">
                  <c:v>2</c:v>
                </c:pt>
                <c:pt idx="5476">
                  <c:v>2</c:v>
                </c:pt>
                <c:pt idx="5477">
                  <c:v>2</c:v>
                </c:pt>
                <c:pt idx="5478">
                  <c:v>2</c:v>
                </c:pt>
                <c:pt idx="5479">
                  <c:v>2</c:v>
                </c:pt>
                <c:pt idx="5480">
                  <c:v>2</c:v>
                </c:pt>
                <c:pt idx="5481">
                  <c:v>2</c:v>
                </c:pt>
                <c:pt idx="5482">
                  <c:v>2</c:v>
                </c:pt>
                <c:pt idx="5483">
                  <c:v>2</c:v>
                </c:pt>
                <c:pt idx="5484">
                  <c:v>2</c:v>
                </c:pt>
                <c:pt idx="5485">
                  <c:v>2</c:v>
                </c:pt>
                <c:pt idx="5486">
                  <c:v>2</c:v>
                </c:pt>
                <c:pt idx="5487">
                  <c:v>2</c:v>
                </c:pt>
                <c:pt idx="5488">
                  <c:v>2</c:v>
                </c:pt>
                <c:pt idx="5489">
                  <c:v>2</c:v>
                </c:pt>
                <c:pt idx="5490">
                  <c:v>2</c:v>
                </c:pt>
                <c:pt idx="5491">
                  <c:v>2</c:v>
                </c:pt>
                <c:pt idx="5492">
                  <c:v>2</c:v>
                </c:pt>
                <c:pt idx="5493">
                  <c:v>2</c:v>
                </c:pt>
                <c:pt idx="5494">
                  <c:v>2</c:v>
                </c:pt>
                <c:pt idx="5495">
                  <c:v>2</c:v>
                </c:pt>
                <c:pt idx="5496">
                  <c:v>2</c:v>
                </c:pt>
                <c:pt idx="5497">
                  <c:v>2</c:v>
                </c:pt>
                <c:pt idx="5498">
                  <c:v>2</c:v>
                </c:pt>
                <c:pt idx="5499">
                  <c:v>2</c:v>
                </c:pt>
                <c:pt idx="5500">
                  <c:v>2</c:v>
                </c:pt>
                <c:pt idx="5501">
                  <c:v>2</c:v>
                </c:pt>
                <c:pt idx="5502">
                  <c:v>2</c:v>
                </c:pt>
                <c:pt idx="5503">
                  <c:v>2</c:v>
                </c:pt>
                <c:pt idx="5504">
                  <c:v>2</c:v>
                </c:pt>
                <c:pt idx="5505">
                  <c:v>2</c:v>
                </c:pt>
                <c:pt idx="5506">
                  <c:v>2</c:v>
                </c:pt>
                <c:pt idx="5507">
                  <c:v>2</c:v>
                </c:pt>
                <c:pt idx="5508">
                  <c:v>2</c:v>
                </c:pt>
                <c:pt idx="5509">
                  <c:v>2</c:v>
                </c:pt>
                <c:pt idx="5510">
                  <c:v>2</c:v>
                </c:pt>
                <c:pt idx="5511">
                  <c:v>2</c:v>
                </c:pt>
                <c:pt idx="5512">
                  <c:v>2</c:v>
                </c:pt>
                <c:pt idx="5513">
                  <c:v>2</c:v>
                </c:pt>
                <c:pt idx="5514">
                  <c:v>2</c:v>
                </c:pt>
                <c:pt idx="5515">
                  <c:v>2</c:v>
                </c:pt>
                <c:pt idx="5516">
                  <c:v>2</c:v>
                </c:pt>
                <c:pt idx="5517">
                  <c:v>2</c:v>
                </c:pt>
                <c:pt idx="5518">
                  <c:v>2</c:v>
                </c:pt>
                <c:pt idx="5519">
                  <c:v>2</c:v>
                </c:pt>
                <c:pt idx="5520">
                  <c:v>2</c:v>
                </c:pt>
                <c:pt idx="5521">
                  <c:v>2</c:v>
                </c:pt>
                <c:pt idx="5522">
                  <c:v>2</c:v>
                </c:pt>
                <c:pt idx="5523">
                  <c:v>2</c:v>
                </c:pt>
                <c:pt idx="5524">
                  <c:v>2</c:v>
                </c:pt>
                <c:pt idx="5525">
                  <c:v>2</c:v>
                </c:pt>
                <c:pt idx="5526">
                  <c:v>2</c:v>
                </c:pt>
                <c:pt idx="5527">
                  <c:v>2</c:v>
                </c:pt>
                <c:pt idx="5528">
                  <c:v>2</c:v>
                </c:pt>
                <c:pt idx="5529">
                  <c:v>2</c:v>
                </c:pt>
                <c:pt idx="5530">
                  <c:v>2</c:v>
                </c:pt>
                <c:pt idx="5531">
                  <c:v>2</c:v>
                </c:pt>
                <c:pt idx="5532">
                  <c:v>2</c:v>
                </c:pt>
                <c:pt idx="5533">
                  <c:v>2</c:v>
                </c:pt>
                <c:pt idx="5534">
                  <c:v>2</c:v>
                </c:pt>
                <c:pt idx="5535">
                  <c:v>2</c:v>
                </c:pt>
                <c:pt idx="5536">
                  <c:v>2</c:v>
                </c:pt>
                <c:pt idx="5537">
                  <c:v>2</c:v>
                </c:pt>
                <c:pt idx="5538">
                  <c:v>2</c:v>
                </c:pt>
                <c:pt idx="5539">
                  <c:v>2</c:v>
                </c:pt>
                <c:pt idx="5540">
                  <c:v>2</c:v>
                </c:pt>
                <c:pt idx="5541">
                  <c:v>2</c:v>
                </c:pt>
                <c:pt idx="5542">
                  <c:v>2</c:v>
                </c:pt>
                <c:pt idx="5543">
                  <c:v>2</c:v>
                </c:pt>
                <c:pt idx="5544">
                  <c:v>2</c:v>
                </c:pt>
                <c:pt idx="5545">
                  <c:v>2</c:v>
                </c:pt>
                <c:pt idx="5546">
                  <c:v>2</c:v>
                </c:pt>
                <c:pt idx="5547">
                  <c:v>2</c:v>
                </c:pt>
                <c:pt idx="5548">
                  <c:v>2</c:v>
                </c:pt>
                <c:pt idx="5549">
                  <c:v>2</c:v>
                </c:pt>
                <c:pt idx="5550">
                  <c:v>2</c:v>
                </c:pt>
                <c:pt idx="5551">
                  <c:v>2</c:v>
                </c:pt>
                <c:pt idx="5552">
                  <c:v>2</c:v>
                </c:pt>
                <c:pt idx="5553">
                  <c:v>2</c:v>
                </c:pt>
                <c:pt idx="5554">
                  <c:v>2</c:v>
                </c:pt>
                <c:pt idx="5555">
                  <c:v>2</c:v>
                </c:pt>
                <c:pt idx="5556">
                  <c:v>2</c:v>
                </c:pt>
                <c:pt idx="5557">
                  <c:v>2</c:v>
                </c:pt>
                <c:pt idx="5558">
                  <c:v>2</c:v>
                </c:pt>
                <c:pt idx="5559">
                  <c:v>2</c:v>
                </c:pt>
                <c:pt idx="5560">
                  <c:v>2</c:v>
                </c:pt>
                <c:pt idx="5561">
                  <c:v>2</c:v>
                </c:pt>
                <c:pt idx="5562">
                  <c:v>2</c:v>
                </c:pt>
                <c:pt idx="5563">
                  <c:v>2</c:v>
                </c:pt>
                <c:pt idx="5564">
                  <c:v>2</c:v>
                </c:pt>
                <c:pt idx="5565">
                  <c:v>2</c:v>
                </c:pt>
                <c:pt idx="5566">
                  <c:v>2</c:v>
                </c:pt>
                <c:pt idx="5567">
                  <c:v>2</c:v>
                </c:pt>
                <c:pt idx="5568">
                  <c:v>2</c:v>
                </c:pt>
                <c:pt idx="5569">
                  <c:v>2</c:v>
                </c:pt>
                <c:pt idx="5570">
                  <c:v>2</c:v>
                </c:pt>
                <c:pt idx="5571">
                  <c:v>2</c:v>
                </c:pt>
                <c:pt idx="5572">
                  <c:v>2</c:v>
                </c:pt>
                <c:pt idx="5573">
                  <c:v>2</c:v>
                </c:pt>
                <c:pt idx="5574">
                  <c:v>2</c:v>
                </c:pt>
                <c:pt idx="5575">
                  <c:v>2</c:v>
                </c:pt>
                <c:pt idx="5576">
                  <c:v>2</c:v>
                </c:pt>
                <c:pt idx="5577">
                  <c:v>2</c:v>
                </c:pt>
                <c:pt idx="5578">
                  <c:v>2</c:v>
                </c:pt>
                <c:pt idx="5579">
                  <c:v>2</c:v>
                </c:pt>
                <c:pt idx="5580">
                  <c:v>2</c:v>
                </c:pt>
                <c:pt idx="5581">
                  <c:v>2</c:v>
                </c:pt>
                <c:pt idx="5582">
                  <c:v>2</c:v>
                </c:pt>
                <c:pt idx="5583">
                  <c:v>2</c:v>
                </c:pt>
                <c:pt idx="5584">
                  <c:v>2</c:v>
                </c:pt>
                <c:pt idx="5585">
                  <c:v>2</c:v>
                </c:pt>
                <c:pt idx="5586">
                  <c:v>2</c:v>
                </c:pt>
                <c:pt idx="5587">
                  <c:v>2</c:v>
                </c:pt>
                <c:pt idx="5588">
                  <c:v>2</c:v>
                </c:pt>
                <c:pt idx="5589">
                  <c:v>2</c:v>
                </c:pt>
                <c:pt idx="5590">
                  <c:v>2</c:v>
                </c:pt>
                <c:pt idx="5591">
                  <c:v>2</c:v>
                </c:pt>
                <c:pt idx="5592">
                  <c:v>2</c:v>
                </c:pt>
                <c:pt idx="5593">
                  <c:v>2</c:v>
                </c:pt>
                <c:pt idx="5594">
                  <c:v>2</c:v>
                </c:pt>
                <c:pt idx="5595">
                  <c:v>2</c:v>
                </c:pt>
                <c:pt idx="5596">
                  <c:v>2</c:v>
                </c:pt>
                <c:pt idx="5597">
                  <c:v>2</c:v>
                </c:pt>
                <c:pt idx="5598">
                  <c:v>2</c:v>
                </c:pt>
                <c:pt idx="5599">
                  <c:v>2</c:v>
                </c:pt>
                <c:pt idx="5600">
                  <c:v>2</c:v>
                </c:pt>
                <c:pt idx="5601">
                  <c:v>2</c:v>
                </c:pt>
                <c:pt idx="5602">
                  <c:v>2</c:v>
                </c:pt>
                <c:pt idx="5603">
                  <c:v>2</c:v>
                </c:pt>
                <c:pt idx="5604">
                  <c:v>2</c:v>
                </c:pt>
                <c:pt idx="5605">
                  <c:v>2</c:v>
                </c:pt>
                <c:pt idx="5606">
                  <c:v>2</c:v>
                </c:pt>
                <c:pt idx="5607">
                  <c:v>2</c:v>
                </c:pt>
                <c:pt idx="5608">
                  <c:v>2</c:v>
                </c:pt>
                <c:pt idx="5609">
                  <c:v>2</c:v>
                </c:pt>
                <c:pt idx="5610">
                  <c:v>2</c:v>
                </c:pt>
                <c:pt idx="5611">
                  <c:v>2</c:v>
                </c:pt>
                <c:pt idx="5612">
                  <c:v>2</c:v>
                </c:pt>
                <c:pt idx="5613">
                  <c:v>2</c:v>
                </c:pt>
                <c:pt idx="5614">
                  <c:v>2</c:v>
                </c:pt>
                <c:pt idx="5615">
                  <c:v>2</c:v>
                </c:pt>
                <c:pt idx="5616">
                  <c:v>2</c:v>
                </c:pt>
                <c:pt idx="5617">
                  <c:v>2</c:v>
                </c:pt>
                <c:pt idx="5618">
                  <c:v>2</c:v>
                </c:pt>
                <c:pt idx="5619">
                  <c:v>2</c:v>
                </c:pt>
                <c:pt idx="5620">
                  <c:v>2</c:v>
                </c:pt>
                <c:pt idx="5621">
                  <c:v>2</c:v>
                </c:pt>
                <c:pt idx="5622">
                  <c:v>2</c:v>
                </c:pt>
                <c:pt idx="5623">
                  <c:v>2</c:v>
                </c:pt>
                <c:pt idx="5624">
                  <c:v>2</c:v>
                </c:pt>
                <c:pt idx="5625">
                  <c:v>2</c:v>
                </c:pt>
                <c:pt idx="5626">
                  <c:v>2</c:v>
                </c:pt>
                <c:pt idx="5627">
                  <c:v>2</c:v>
                </c:pt>
                <c:pt idx="5628">
                  <c:v>2</c:v>
                </c:pt>
                <c:pt idx="5629">
                  <c:v>2</c:v>
                </c:pt>
                <c:pt idx="5630">
                  <c:v>2</c:v>
                </c:pt>
                <c:pt idx="5631">
                  <c:v>2</c:v>
                </c:pt>
                <c:pt idx="5632">
                  <c:v>2</c:v>
                </c:pt>
                <c:pt idx="5633">
                  <c:v>2</c:v>
                </c:pt>
                <c:pt idx="5634">
                  <c:v>2</c:v>
                </c:pt>
                <c:pt idx="5635">
                  <c:v>2</c:v>
                </c:pt>
                <c:pt idx="5636">
                  <c:v>2</c:v>
                </c:pt>
                <c:pt idx="5637">
                  <c:v>2</c:v>
                </c:pt>
                <c:pt idx="5638">
                  <c:v>2</c:v>
                </c:pt>
                <c:pt idx="5639">
                  <c:v>2</c:v>
                </c:pt>
                <c:pt idx="5640">
                  <c:v>2</c:v>
                </c:pt>
                <c:pt idx="5641">
                  <c:v>2</c:v>
                </c:pt>
                <c:pt idx="5642">
                  <c:v>2</c:v>
                </c:pt>
                <c:pt idx="5643">
                  <c:v>2</c:v>
                </c:pt>
                <c:pt idx="5644">
                  <c:v>2</c:v>
                </c:pt>
                <c:pt idx="5645">
                  <c:v>2</c:v>
                </c:pt>
                <c:pt idx="5646">
                  <c:v>2</c:v>
                </c:pt>
                <c:pt idx="5647">
                  <c:v>2</c:v>
                </c:pt>
                <c:pt idx="5648">
                  <c:v>2</c:v>
                </c:pt>
                <c:pt idx="5649">
                  <c:v>2</c:v>
                </c:pt>
                <c:pt idx="5650">
                  <c:v>2</c:v>
                </c:pt>
                <c:pt idx="5651">
                  <c:v>2</c:v>
                </c:pt>
                <c:pt idx="5652">
                  <c:v>2</c:v>
                </c:pt>
                <c:pt idx="5653">
                  <c:v>2</c:v>
                </c:pt>
                <c:pt idx="5654">
                  <c:v>2</c:v>
                </c:pt>
                <c:pt idx="5655">
                  <c:v>2</c:v>
                </c:pt>
                <c:pt idx="5656">
                  <c:v>2</c:v>
                </c:pt>
                <c:pt idx="5657">
                  <c:v>2</c:v>
                </c:pt>
                <c:pt idx="5658">
                  <c:v>2</c:v>
                </c:pt>
                <c:pt idx="5659">
                  <c:v>2</c:v>
                </c:pt>
                <c:pt idx="5660">
                  <c:v>2</c:v>
                </c:pt>
                <c:pt idx="5661">
                  <c:v>2</c:v>
                </c:pt>
                <c:pt idx="5662">
                  <c:v>2</c:v>
                </c:pt>
                <c:pt idx="5663">
                  <c:v>2</c:v>
                </c:pt>
                <c:pt idx="5664">
                  <c:v>2</c:v>
                </c:pt>
                <c:pt idx="5665">
                  <c:v>2</c:v>
                </c:pt>
                <c:pt idx="5666">
                  <c:v>2</c:v>
                </c:pt>
                <c:pt idx="5667">
                  <c:v>2</c:v>
                </c:pt>
                <c:pt idx="5668">
                  <c:v>2</c:v>
                </c:pt>
                <c:pt idx="5669">
                  <c:v>2</c:v>
                </c:pt>
                <c:pt idx="5670">
                  <c:v>2</c:v>
                </c:pt>
                <c:pt idx="5671">
                  <c:v>2</c:v>
                </c:pt>
                <c:pt idx="5672">
                  <c:v>2</c:v>
                </c:pt>
                <c:pt idx="5673">
                  <c:v>2</c:v>
                </c:pt>
                <c:pt idx="5674">
                  <c:v>2</c:v>
                </c:pt>
                <c:pt idx="5675">
                  <c:v>2</c:v>
                </c:pt>
                <c:pt idx="5676">
                  <c:v>2</c:v>
                </c:pt>
                <c:pt idx="5677">
                  <c:v>2</c:v>
                </c:pt>
                <c:pt idx="5678">
                  <c:v>2</c:v>
                </c:pt>
                <c:pt idx="5679">
                  <c:v>2</c:v>
                </c:pt>
                <c:pt idx="5680">
                  <c:v>2</c:v>
                </c:pt>
                <c:pt idx="5681">
                  <c:v>2</c:v>
                </c:pt>
                <c:pt idx="5682">
                  <c:v>2</c:v>
                </c:pt>
                <c:pt idx="5683">
                  <c:v>2</c:v>
                </c:pt>
                <c:pt idx="5684">
                  <c:v>2</c:v>
                </c:pt>
                <c:pt idx="5685">
                  <c:v>2</c:v>
                </c:pt>
                <c:pt idx="5686">
                  <c:v>2</c:v>
                </c:pt>
                <c:pt idx="5687">
                  <c:v>2</c:v>
                </c:pt>
                <c:pt idx="5688">
                  <c:v>2</c:v>
                </c:pt>
                <c:pt idx="5689">
                  <c:v>2</c:v>
                </c:pt>
                <c:pt idx="5690">
                  <c:v>2</c:v>
                </c:pt>
                <c:pt idx="5691">
                  <c:v>2</c:v>
                </c:pt>
                <c:pt idx="5692">
                  <c:v>2</c:v>
                </c:pt>
                <c:pt idx="5693">
                  <c:v>2</c:v>
                </c:pt>
                <c:pt idx="5694">
                  <c:v>2</c:v>
                </c:pt>
                <c:pt idx="5695">
                  <c:v>2</c:v>
                </c:pt>
                <c:pt idx="5696">
                  <c:v>2</c:v>
                </c:pt>
                <c:pt idx="5697">
                  <c:v>2</c:v>
                </c:pt>
                <c:pt idx="5698">
                  <c:v>2</c:v>
                </c:pt>
                <c:pt idx="5699">
                  <c:v>2</c:v>
                </c:pt>
                <c:pt idx="5700">
                  <c:v>2</c:v>
                </c:pt>
                <c:pt idx="5701">
                  <c:v>2</c:v>
                </c:pt>
                <c:pt idx="5702">
                  <c:v>2</c:v>
                </c:pt>
                <c:pt idx="5703">
                  <c:v>2</c:v>
                </c:pt>
                <c:pt idx="5704">
                  <c:v>2</c:v>
                </c:pt>
                <c:pt idx="5705">
                  <c:v>2</c:v>
                </c:pt>
                <c:pt idx="5706">
                  <c:v>2</c:v>
                </c:pt>
                <c:pt idx="5707">
                  <c:v>2</c:v>
                </c:pt>
                <c:pt idx="5708">
                  <c:v>2</c:v>
                </c:pt>
                <c:pt idx="5709">
                  <c:v>2</c:v>
                </c:pt>
                <c:pt idx="5710">
                  <c:v>2</c:v>
                </c:pt>
                <c:pt idx="5711">
                  <c:v>2</c:v>
                </c:pt>
                <c:pt idx="5712">
                  <c:v>2</c:v>
                </c:pt>
                <c:pt idx="5713">
                  <c:v>2</c:v>
                </c:pt>
                <c:pt idx="5714">
                  <c:v>2</c:v>
                </c:pt>
                <c:pt idx="5715">
                  <c:v>2</c:v>
                </c:pt>
                <c:pt idx="5716">
                  <c:v>2</c:v>
                </c:pt>
                <c:pt idx="5717">
                  <c:v>2</c:v>
                </c:pt>
                <c:pt idx="5718">
                  <c:v>2</c:v>
                </c:pt>
                <c:pt idx="5719">
                  <c:v>2</c:v>
                </c:pt>
                <c:pt idx="5720">
                  <c:v>2</c:v>
                </c:pt>
                <c:pt idx="5721">
                  <c:v>2</c:v>
                </c:pt>
                <c:pt idx="5722">
                  <c:v>2</c:v>
                </c:pt>
                <c:pt idx="5723">
                  <c:v>2</c:v>
                </c:pt>
                <c:pt idx="5724">
                  <c:v>2</c:v>
                </c:pt>
                <c:pt idx="5725">
                  <c:v>2</c:v>
                </c:pt>
                <c:pt idx="5726">
                  <c:v>2</c:v>
                </c:pt>
                <c:pt idx="5727">
                  <c:v>2</c:v>
                </c:pt>
                <c:pt idx="5728">
                  <c:v>2</c:v>
                </c:pt>
                <c:pt idx="5729">
                  <c:v>2</c:v>
                </c:pt>
                <c:pt idx="5730">
                  <c:v>2</c:v>
                </c:pt>
                <c:pt idx="5731">
                  <c:v>2</c:v>
                </c:pt>
                <c:pt idx="5732">
                  <c:v>2</c:v>
                </c:pt>
                <c:pt idx="5733">
                  <c:v>2</c:v>
                </c:pt>
                <c:pt idx="5734">
                  <c:v>2</c:v>
                </c:pt>
                <c:pt idx="5735">
                  <c:v>2</c:v>
                </c:pt>
                <c:pt idx="5736">
                  <c:v>2</c:v>
                </c:pt>
                <c:pt idx="5737">
                  <c:v>2</c:v>
                </c:pt>
                <c:pt idx="5738">
                  <c:v>2</c:v>
                </c:pt>
                <c:pt idx="5739">
                  <c:v>2</c:v>
                </c:pt>
                <c:pt idx="5740">
                  <c:v>2</c:v>
                </c:pt>
                <c:pt idx="5741">
                  <c:v>2</c:v>
                </c:pt>
                <c:pt idx="5742">
                  <c:v>2</c:v>
                </c:pt>
                <c:pt idx="5743">
                  <c:v>2</c:v>
                </c:pt>
                <c:pt idx="5744">
                  <c:v>2</c:v>
                </c:pt>
                <c:pt idx="5745">
                  <c:v>2</c:v>
                </c:pt>
                <c:pt idx="5746">
                  <c:v>2</c:v>
                </c:pt>
                <c:pt idx="5747">
                  <c:v>2</c:v>
                </c:pt>
                <c:pt idx="5748">
                  <c:v>2</c:v>
                </c:pt>
                <c:pt idx="5749">
                  <c:v>2</c:v>
                </c:pt>
                <c:pt idx="5750">
                  <c:v>2</c:v>
                </c:pt>
                <c:pt idx="5751">
                  <c:v>2</c:v>
                </c:pt>
                <c:pt idx="5752">
                  <c:v>2</c:v>
                </c:pt>
                <c:pt idx="5753">
                  <c:v>2</c:v>
                </c:pt>
                <c:pt idx="5754">
                  <c:v>2</c:v>
                </c:pt>
                <c:pt idx="5755">
                  <c:v>2</c:v>
                </c:pt>
                <c:pt idx="5756">
                  <c:v>2</c:v>
                </c:pt>
                <c:pt idx="5757">
                  <c:v>2</c:v>
                </c:pt>
                <c:pt idx="5758">
                  <c:v>2</c:v>
                </c:pt>
                <c:pt idx="5759">
                  <c:v>2</c:v>
                </c:pt>
                <c:pt idx="5760">
                  <c:v>2</c:v>
                </c:pt>
                <c:pt idx="5761">
                  <c:v>2</c:v>
                </c:pt>
                <c:pt idx="5762">
                  <c:v>2</c:v>
                </c:pt>
                <c:pt idx="5763">
                  <c:v>2</c:v>
                </c:pt>
                <c:pt idx="5764">
                  <c:v>2</c:v>
                </c:pt>
                <c:pt idx="5765">
                  <c:v>2</c:v>
                </c:pt>
                <c:pt idx="5766">
                  <c:v>2</c:v>
                </c:pt>
                <c:pt idx="5767">
                  <c:v>2</c:v>
                </c:pt>
                <c:pt idx="5768">
                  <c:v>2</c:v>
                </c:pt>
                <c:pt idx="5769">
                  <c:v>2</c:v>
                </c:pt>
                <c:pt idx="5770">
                  <c:v>2</c:v>
                </c:pt>
                <c:pt idx="5771">
                  <c:v>2</c:v>
                </c:pt>
                <c:pt idx="5772">
                  <c:v>2</c:v>
                </c:pt>
                <c:pt idx="5773">
                  <c:v>2</c:v>
                </c:pt>
                <c:pt idx="5774">
                  <c:v>2</c:v>
                </c:pt>
                <c:pt idx="5775">
                  <c:v>2</c:v>
                </c:pt>
                <c:pt idx="5776">
                  <c:v>2</c:v>
                </c:pt>
                <c:pt idx="5777">
                  <c:v>2</c:v>
                </c:pt>
                <c:pt idx="5778">
                  <c:v>2</c:v>
                </c:pt>
                <c:pt idx="5779">
                  <c:v>2</c:v>
                </c:pt>
                <c:pt idx="5780">
                  <c:v>2</c:v>
                </c:pt>
                <c:pt idx="5781">
                  <c:v>2</c:v>
                </c:pt>
                <c:pt idx="5782">
                  <c:v>2</c:v>
                </c:pt>
                <c:pt idx="5783">
                  <c:v>2</c:v>
                </c:pt>
                <c:pt idx="5784">
                  <c:v>2</c:v>
                </c:pt>
                <c:pt idx="5785">
                  <c:v>2</c:v>
                </c:pt>
                <c:pt idx="5786">
                  <c:v>2</c:v>
                </c:pt>
                <c:pt idx="5787">
                  <c:v>2</c:v>
                </c:pt>
                <c:pt idx="5788">
                  <c:v>2</c:v>
                </c:pt>
                <c:pt idx="5789">
                  <c:v>2</c:v>
                </c:pt>
                <c:pt idx="5790">
                  <c:v>2</c:v>
                </c:pt>
                <c:pt idx="5791">
                  <c:v>2</c:v>
                </c:pt>
                <c:pt idx="5792">
                  <c:v>2</c:v>
                </c:pt>
                <c:pt idx="5793">
                  <c:v>2</c:v>
                </c:pt>
                <c:pt idx="5794">
                  <c:v>2</c:v>
                </c:pt>
                <c:pt idx="5795">
                  <c:v>2</c:v>
                </c:pt>
                <c:pt idx="5796">
                  <c:v>2</c:v>
                </c:pt>
                <c:pt idx="5797">
                  <c:v>2</c:v>
                </c:pt>
                <c:pt idx="5798">
                  <c:v>2</c:v>
                </c:pt>
                <c:pt idx="5799">
                  <c:v>2</c:v>
                </c:pt>
                <c:pt idx="5800">
                  <c:v>2</c:v>
                </c:pt>
                <c:pt idx="5801">
                  <c:v>2</c:v>
                </c:pt>
                <c:pt idx="5802">
                  <c:v>2</c:v>
                </c:pt>
                <c:pt idx="5803">
                  <c:v>2</c:v>
                </c:pt>
                <c:pt idx="5804">
                  <c:v>2</c:v>
                </c:pt>
                <c:pt idx="5805">
                  <c:v>2</c:v>
                </c:pt>
                <c:pt idx="5806">
                  <c:v>2</c:v>
                </c:pt>
                <c:pt idx="5807">
                  <c:v>2</c:v>
                </c:pt>
                <c:pt idx="5808">
                  <c:v>2</c:v>
                </c:pt>
                <c:pt idx="5809">
                  <c:v>2</c:v>
                </c:pt>
                <c:pt idx="5810">
                  <c:v>2</c:v>
                </c:pt>
                <c:pt idx="5811">
                  <c:v>2</c:v>
                </c:pt>
                <c:pt idx="5812">
                  <c:v>2</c:v>
                </c:pt>
                <c:pt idx="5813">
                  <c:v>2</c:v>
                </c:pt>
                <c:pt idx="5814">
                  <c:v>2</c:v>
                </c:pt>
                <c:pt idx="5815">
                  <c:v>2</c:v>
                </c:pt>
                <c:pt idx="5816">
                  <c:v>2</c:v>
                </c:pt>
                <c:pt idx="5817">
                  <c:v>2</c:v>
                </c:pt>
                <c:pt idx="5818">
                  <c:v>2</c:v>
                </c:pt>
                <c:pt idx="5819">
                  <c:v>2</c:v>
                </c:pt>
                <c:pt idx="5820">
                  <c:v>2</c:v>
                </c:pt>
                <c:pt idx="5821">
                  <c:v>2</c:v>
                </c:pt>
                <c:pt idx="5822">
                  <c:v>2</c:v>
                </c:pt>
                <c:pt idx="5823">
                  <c:v>2</c:v>
                </c:pt>
                <c:pt idx="5824">
                  <c:v>2</c:v>
                </c:pt>
                <c:pt idx="5825">
                  <c:v>2</c:v>
                </c:pt>
                <c:pt idx="5826">
                  <c:v>2</c:v>
                </c:pt>
                <c:pt idx="5827">
                  <c:v>2</c:v>
                </c:pt>
                <c:pt idx="5828">
                  <c:v>2</c:v>
                </c:pt>
                <c:pt idx="5829">
                  <c:v>2</c:v>
                </c:pt>
                <c:pt idx="5830">
                  <c:v>2</c:v>
                </c:pt>
                <c:pt idx="5831">
                  <c:v>2</c:v>
                </c:pt>
                <c:pt idx="5832">
                  <c:v>2</c:v>
                </c:pt>
                <c:pt idx="5833">
                  <c:v>2</c:v>
                </c:pt>
                <c:pt idx="5834">
                  <c:v>2</c:v>
                </c:pt>
                <c:pt idx="5835">
                  <c:v>2</c:v>
                </c:pt>
                <c:pt idx="5836">
                  <c:v>2</c:v>
                </c:pt>
                <c:pt idx="5837">
                  <c:v>2</c:v>
                </c:pt>
                <c:pt idx="5838">
                  <c:v>2</c:v>
                </c:pt>
                <c:pt idx="5839">
                  <c:v>2</c:v>
                </c:pt>
                <c:pt idx="5840">
                  <c:v>2</c:v>
                </c:pt>
                <c:pt idx="5841">
                  <c:v>2</c:v>
                </c:pt>
                <c:pt idx="5842">
                  <c:v>2</c:v>
                </c:pt>
                <c:pt idx="5843">
                  <c:v>2</c:v>
                </c:pt>
                <c:pt idx="5844">
                  <c:v>2</c:v>
                </c:pt>
                <c:pt idx="5845">
                  <c:v>2</c:v>
                </c:pt>
                <c:pt idx="5846">
                  <c:v>2</c:v>
                </c:pt>
                <c:pt idx="5847">
                  <c:v>2</c:v>
                </c:pt>
                <c:pt idx="5848">
                  <c:v>2</c:v>
                </c:pt>
                <c:pt idx="5849">
                  <c:v>2</c:v>
                </c:pt>
                <c:pt idx="5850">
                  <c:v>2</c:v>
                </c:pt>
                <c:pt idx="5851">
                  <c:v>2</c:v>
                </c:pt>
                <c:pt idx="5852">
                  <c:v>2</c:v>
                </c:pt>
                <c:pt idx="5853">
                  <c:v>2</c:v>
                </c:pt>
                <c:pt idx="5854">
                  <c:v>2</c:v>
                </c:pt>
                <c:pt idx="5855">
                  <c:v>2</c:v>
                </c:pt>
                <c:pt idx="5856">
                  <c:v>2</c:v>
                </c:pt>
                <c:pt idx="5857">
                  <c:v>2</c:v>
                </c:pt>
                <c:pt idx="5858">
                  <c:v>2</c:v>
                </c:pt>
                <c:pt idx="5859">
                  <c:v>2</c:v>
                </c:pt>
                <c:pt idx="5860">
                  <c:v>2</c:v>
                </c:pt>
                <c:pt idx="5861">
                  <c:v>2</c:v>
                </c:pt>
                <c:pt idx="5862">
                  <c:v>2</c:v>
                </c:pt>
                <c:pt idx="5863">
                  <c:v>2</c:v>
                </c:pt>
                <c:pt idx="5864">
                  <c:v>2</c:v>
                </c:pt>
                <c:pt idx="5865">
                  <c:v>2</c:v>
                </c:pt>
                <c:pt idx="5866">
                  <c:v>2</c:v>
                </c:pt>
                <c:pt idx="5867">
                  <c:v>2</c:v>
                </c:pt>
                <c:pt idx="5868">
                  <c:v>2</c:v>
                </c:pt>
                <c:pt idx="5869">
                  <c:v>2</c:v>
                </c:pt>
                <c:pt idx="5870">
                  <c:v>2</c:v>
                </c:pt>
                <c:pt idx="5871">
                  <c:v>2</c:v>
                </c:pt>
                <c:pt idx="5872">
                  <c:v>2</c:v>
                </c:pt>
                <c:pt idx="5873">
                  <c:v>2</c:v>
                </c:pt>
                <c:pt idx="5874">
                  <c:v>2</c:v>
                </c:pt>
                <c:pt idx="5875">
                  <c:v>2</c:v>
                </c:pt>
                <c:pt idx="5876">
                  <c:v>2</c:v>
                </c:pt>
                <c:pt idx="5877">
                  <c:v>2</c:v>
                </c:pt>
                <c:pt idx="5878">
                  <c:v>2</c:v>
                </c:pt>
                <c:pt idx="5879">
                  <c:v>2</c:v>
                </c:pt>
                <c:pt idx="5880">
                  <c:v>2</c:v>
                </c:pt>
                <c:pt idx="5881">
                  <c:v>2</c:v>
                </c:pt>
                <c:pt idx="5882">
                  <c:v>2</c:v>
                </c:pt>
                <c:pt idx="5883">
                  <c:v>2</c:v>
                </c:pt>
                <c:pt idx="5884">
                  <c:v>2</c:v>
                </c:pt>
                <c:pt idx="5885">
                  <c:v>2</c:v>
                </c:pt>
                <c:pt idx="5886">
                  <c:v>2</c:v>
                </c:pt>
                <c:pt idx="5887">
                  <c:v>2</c:v>
                </c:pt>
                <c:pt idx="5888">
                  <c:v>2</c:v>
                </c:pt>
                <c:pt idx="5889">
                  <c:v>2</c:v>
                </c:pt>
                <c:pt idx="5890">
                  <c:v>2</c:v>
                </c:pt>
                <c:pt idx="5891">
                  <c:v>2</c:v>
                </c:pt>
                <c:pt idx="5892">
                  <c:v>2</c:v>
                </c:pt>
                <c:pt idx="5893">
                  <c:v>2</c:v>
                </c:pt>
                <c:pt idx="5894">
                  <c:v>2</c:v>
                </c:pt>
                <c:pt idx="5895">
                  <c:v>2</c:v>
                </c:pt>
                <c:pt idx="5896">
                  <c:v>2</c:v>
                </c:pt>
                <c:pt idx="5897">
                  <c:v>2</c:v>
                </c:pt>
                <c:pt idx="5898">
                  <c:v>2</c:v>
                </c:pt>
                <c:pt idx="5899">
                  <c:v>2</c:v>
                </c:pt>
                <c:pt idx="5900">
                  <c:v>2</c:v>
                </c:pt>
                <c:pt idx="5901">
                  <c:v>2</c:v>
                </c:pt>
                <c:pt idx="5902">
                  <c:v>2</c:v>
                </c:pt>
                <c:pt idx="5903">
                  <c:v>2</c:v>
                </c:pt>
                <c:pt idx="5904">
                  <c:v>2</c:v>
                </c:pt>
                <c:pt idx="5905">
                  <c:v>2</c:v>
                </c:pt>
                <c:pt idx="5906">
                  <c:v>2</c:v>
                </c:pt>
                <c:pt idx="5907">
                  <c:v>2</c:v>
                </c:pt>
                <c:pt idx="5908">
                  <c:v>2</c:v>
                </c:pt>
                <c:pt idx="5909">
                  <c:v>2</c:v>
                </c:pt>
                <c:pt idx="5910">
                  <c:v>2</c:v>
                </c:pt>
                <c:pt idx="5911">
                  <c:v>2</c:v>
                </c:pt>
                <c:pt idx="5912">
                  <c:v>2</c:v>
                </c:pt>
                <c:pt idx="5913">
                  <c:v>2</c:v>
                </c:pt>
                <c:pt idx="5914">
                  <c:v>2</c:v>
                </c:pt>
                <c:pt idx="5915">
                  <c:v>2</c:v>
                </c:pt>
                <c:pt idx="5916">
                  <c:v>2</c:v>
                </c:pt>
                <c:pt idx="5917">
                  <c:v>2</c:v>
                </c:pt>
                <c:pt idx="5918">
                  <c:v>2</c:v>
                </c:pt>
                <c:pt idx="5919">
                  <c:v>2</c:v>
                </c:pt>
                <c:pt idx="5920">
                  <c:v>2</c:v>
                </c:pt>
                <c:pt idx="5921">
                  <c:v>2</c:v>
                </c:pt>
                <c:pt idx="5922">
                  <c:v>2</c:v>
                </c:pt>
                <c:pt idx="5923">
                  <c:v>2</c:v>
                </c:pt>
                <c:pt idx="5924">
                  <c:v>2</c:v>
                </c:pt>
                <c:pt idx="5925">
                  <c:v>2</c:v>
                </c:pt>
                <c:pt idx="5926">
                  <c:v>2</c:v>
                </c:pt>
                <c:pt idx="5927">
                  <c:v>2</c:v>
                </c:pt>
                <c:pt idx="5928">
                  <c:v>2</c:v>
                </c:pt>
                <c:pt idx="5929">
                  <c:v>2</c:v>
                </c:pt>
                <c:pt idx="5930">
                  <c:v>2</c:v>
                </c:pt>
                <c:pt idx="5931">
                  <c:v>2</c:v>
                </c:pt>
                <c:pt idx="5932">
                  <c:v>2</c:v>
                </c:pt>
                <c:pt idx="5933">
                  <c:v>2</c:v>
                </c:pt>
                <c:pt idx="5934">
                  <c:v>2</c:v>
                </c:pt>
                <c:pt idx="5935">
                  <c:v>2</c:v>
                </c:pt>
                <c:pt idx="5936">
                  <c:v>2</c:v>
                </c:pt>
                <c:pt idx="5937">
                  <c:v>2</c:v>
                </c:pt>
                <c:pt idx="5938">
                  <c:v>2</c:v>
                </c:pt>
                <c:pt idx="5939">
                  <c:v>2</c:v>
                </c:pt>
                <c:pt idx="5940">
                  <c:v>2</c:v>
                </c:pt>
                <c:pt idx="5941">
                  <c:v>2</c:v>
                </c:pt>
                <c:pt idx="5942">
                  <c:v>2</c:v>
                </c:pt>
                <c:pt idx="5943">
                  <c:v>2</c:v>
                </c:pt>
                <c:pt idx="5944">
                  <c:v>2</c:v>
                </c:pt>
                <c:pt idx="5945">
                  <c:v>2</c:v>
                </c:pt>
                <c:pt idx="5946">
                  <c:v>2</c:v>
                </c:pt>
                <c:pt idx="5947">
                  <c:v>2</c:v>
                </c:pt>
                <c:pt idx="5948">
                  <c:v>2</c:v>
                </c:pt>
                <c:pt idx="5949">
                  <c:v>2</c:v>
                </c:pt>
                <c:pt idx="5950">
                  <c:v>2</c:v>
                </c:pt>
                <c:pt idx="5951">
                  <c:v>2</c:v>
                </c:pt>
                <c:pt idx="5952">
                  <c:v>2</c:v>
                </c:pt>
                <c:pt idx="5953">
                  <c:v>2</c:v>
                </c:pt>
                <c:pt idx="5954">
                  <c:v>2</c:v>
                </c:pt>
                <c:pt idx="5955">
                  <c:v>2</c:v>
                </c:pt>
                <c:pt idx="5956">
                  <c:v>2</c:v>
                </c:pt>
                <c:pt idx="5957">
                  <c:v>2</c:v>
                </c:pt>
                <c:pt idx="5958">
                  <c:v>2</c:v>
                </c:pt>
                <c:pt idx="5959">
                  <c:v>2</c:v>
                </c:pt>
                <c:pt idx="5960">
                  <c:v>2</c:v>
                </c:pt>
                <c:pt idx="5961">
                  <c:v>2</c:v>
                </c:pt>
                <c:pt idx="5962">
                  <c:v>2</c:v>
                </c:pt>
                <c:pt idx="5963">
                  <c:v>2</c:v>
                </c:pt>
                <c:pt idx="5964">
                  <c:v>2</c:v>
                </c:pt>
                <c:pt idx="5965">
                  <c:v>2</c:v>
                </c:pt>
                <c:pt idx="5966">
                  <c:v>2</c:v>
                </c:pt>
                <c:pt idx="5967">
                  <c:v>2</c:v>
                </c:pt>
                <c:pt idx="5968">
                  <c:v>2</c:v>
                </c:pt>
                <c:pt idx="5969">
                  <c:v>2</c:v>
                </c:pt>
                <c:pt idx="5970">
                  <c:v>2</c:v>
                </c:pt>
                <c:pt idx="5971">
                  <c:v>2</c:v>
                </c:pt>
                <c:pt idx="5972">
                  <c:v>2</c:v>
                </c:pt>
                <c:pt idx="5973">
                  <c:v>2</c:v>
                </c:pt>
                <c:pt idx="5974">
                  <c:v>2</c:v>
                </c:pt>
                <c:pt idx="5975">
                  <c:v>2</c:v>
                </c:pt>
                <c:pt idx="5976">
                  <c:v>2</c:v>
                </c:pt>
                <c:pt idx="5977">
                  <c:v>2</c:v>
                </c:pt>
                <c:pt idx="5978">
                  <c:v>2</c:v>
                </c:pt>
                <c:pt idx="5979">
                  <c:v>2</c:v>
                </c:pt>
                <c:pt idx="5980">
                  <c:v>2</c:v>
                </c:pt>
                <c:pt idx="5981">
                  <c:v>2</c:v>
                </c:pt>
                <c:pt idx="5982">
                  <c:v>2</c:v>
                </c:pt>
                <c:pt idx="5983">
                  <c:v>2</c:v>
                </c:pt>
                <c:pt idx="5984">
                  <c:v>2</c:v>
                </c:pt>
                <c:pt idx="5985">
                  <c:v>2</c:v>
                </c:pt>
                <c:pt idx="5986">
                  <c:v>2</c:v>
                </c:pt>
                <c:pt idx="5987">
                  <c:v>2</c:v>
                </c:pt>
                <c:pt idx="5988">
                  <c:v>2</c:v>
                </c:pt>
                <c:pt idx="5989">
                  <c:v>2</c:v>
                </c:pt>
                <c:pt idx="5990">
                  <c:v>2</c:v>
                </c:pt>
                <c:pt idx="5991">
                  <c:v>2</c:v>
                </c:pt>
                <c:pt idx="5992">
                  <c:v>2</c:v>
                </c:pt>
                <c:pt idx="5993">
                  <c:v>2</c:v>
                </c:pt>
                <c:pt idx="5994">
                  <c:v>2</c:v>
                </c:pt>
                <c:pt idx="5995">
                  <c:v>2</c:v>
                </c:pt>
                <c:pt idx="5996">
                  <c:v>2</c:v>
                </c:pt>
                <c:pt idx="5997">
                  <c:v>2</c:v>
                </c:pt>
                <c:pt idx="5998">
                  <c:v>2</c:v>
                </c:pt>
                <c:pt idx="5999">
                  <c:v>2</c:v>
                </c:pt>
                <c:pt idx="6000">
                  <c:v>2</c:v>
                </c:pt>
                <c:pt idx="6001">
                  <c:v>2</c:v>
                </c:pt>
                <c:pt idx="6002">
                  <c:v>2</c:v>
                </c:pt>
                <c:pt idx="6003">
                  <c:v>2</c:v>
                </c:pt>
                <c:pt idx="6004">
                  <c:v>2</c:v>
                </c:pt>
                <c:pt idx="6005">
                  <c:v>2</c:v>
                </c:pt>
                <c:pt idx="6006">
                  <c:v>2</c:v>
                </c:pt>
                <c:pt idx="6007">
                  <c:v>2</c:v>
                </c:pt>
                <c:pt idx="6008">
                  <c:v>2</c:v>
                </c:pt>
                <c:pt idx="6009">
                  <c:v>2</c:v>
                </c:pt>
                <c:pt idx="6010">
                  <c:v>2</c:v>
                </c:pt>
                <c:pt idx="6011">
                  <c:v>2</c:v>
                </c:pt>
                <c:pt idx="6012">
                  <c:v>2</c:v>
                </c:pt>
                <c:pt idx="6013">
                  <c:v>2</c:v>
                </c:pt>
                <c:pt idx="6014">
                  <c:v>2</c:v>
                </c:pt>
                <c:pt idx="6015">
                  <c:v>2</c:v>
                </c:pt>
                <c:pt idx="6016">
                  <c:v>2</c:v>
                </c:pt>
                <c:pt idx="6017">
                  <c:v>2</c:v>
                </c:pt>
                <c:pt idx="6018">
                  <c:v>2</c:v>
                </c:pt>
                <c:pt idx="6019">
                  <c:v>2</c:v>
                </c:pt>
                <c:pt idx="6020">
                  <c:v>2</c:v>
                </c:pt>
                <c:pt idx="6021">
                  <c:v>2</c:v>
                </c:pt>
                <c:pt idx="6022">
                  <c:v>2</c:v>
                </c:pt>
                <c:pt idx="6023">
                  <c:v>2</c:v>
                </c:pt>
                <c:pt idx="6024">
                  <c:v>2</c:v>
                </c:pt>
                <c:pt idx="6025">
                  <c:v>2</c:v>
                </c:pt>
                <c:pt idx="6026">
                  <c:v>2</c:v>
                </c:pt>
                <c:pt idx="6027">
                  <c:v>2</c:v>
                </c:pt>
                <c:pt idx="6028">
                  <c:v>2</c:v>
                </c:pt>
                <c:pt idx="6029">
                  <c:v>2</c:v>
                </c:pt>
                <c:pt idx="6030">
                  <c:v>2</c:v>
                </c:pt>
                <c:pt idx="6031">
                  <c:v>2</c:v>
                </c:pt>
                <c:pt idx="6032">
                  <c:v>2</c:v>
                </c:pt>
                <c:pt idx="6033">
                  <c:v>2</c:v>
                </c:pt>
                <c:pt idx="6034">
                  <c:v>2</c:v>
                </c:pt>
                <c:pt idx="6035">
                  <c:v>2</c:v>
                </c:pt>
                <c:pt idx="6036">
                  <c:v>2</c:v>
                </c:pt>
                <c:pt idx="6037">
                  <c:v>2</c:v>
                </c:pt>
                <c:pt idx="6038">
                  <c:v>2</c:v>
                </c:pt>
                <c:pt idx="6039">
                  <c:v>2</c:v>
                </c:pt>
                <c:pt idx="6040">
                  <c:v>2</c:v>
                </c:pt>
                <c:pt idx="6041">
                  <c:v>2</c:v>
                </c:pt>
                <c:pt idx="6042">
                  <c:v>2</c:v>
                </c:pt>
                <c:pt idx="6043">
                  <c:v>2</c:v>
                </c:pt>
                <c:pt idx="6044">
                  <c:v>2</c:v>
                </c:pt>
                <c:pt idx="6045">
                  <c:v>2</c:v>
                </c:pt>
                <c:pt idx="6046">
                  <c:v>2</c:v>
                </c:pt>
                <c:pt idx="6047">
                  <c:v>2</c:v>
                </c:pt>
                <c:pt idx="6048">
                  <c:v>2</c:v>
                </c:pt>
                <c:pt idx="6049">
                  <c:v>2</c:v>
                </c:pt>
                <c:pt idx="6050">
                  <c:v>2</c:v>
                </c:pt>
                <c:pt idx="6051">
                  <c:v>2</c:v>
                </c:pt>
                <c:pt idx="6052">
                  <c:v>2</c:v>
                </c:pt>
                <c:pt idx="6053">
                  <c:v>2</c:v>
                </c:pt>
                <c:pt idx="6054">
                  <c:v>2</c:v>
                </c:pt>
                <c:pt idx="6055">
                  <c:v>2</c:v>
                </c:pt>
                <c:pt idx="6056">
                  <c:v>2</c:v>
                </c:pt>
                <c:pt idx="6057">
                  <c:v>2</c:v>
                </c:pt>
                <c:pt idx="6058">
                  <c:v>2</c:v>
                </c:pt>
                <c:pt idx="6059">
                  <c:v>2</c:v>
                </c:pt>
                <c:pt idx="6060">
                  <c:v>2</c:v>
                </c:pt>
                <c:pt idx="6061">
                  <c:v>2</c:v>
                </c:pt>
                <c:pt idx="6062">
                  <c:v>2</c:v>
                </c:pt>
                <c:pt idx="6063">
                  <c:v>2</c:v>
                </c:pt>
                <c:pt idx="6064">
                  <c:v>2</c:v>
                </c:pt>
                <c:pt idx="6065">
                  <c:v>2</c:v>
                </c:pt>
                <c:pt idx="6066">
                  <c:v>2</c:v>
                </c:pt>
                <c:pt idx="6067">
                  <c:v>2</c:v>
                </c:pt>
                <c:pt idx="6068">
                  <c:v>2</c:v>
                </c:pt>
                <c:pt idx="6069">
                  <c:v>2</c:v>
                </c:pt>
                <c:pt idx="6070">
                  <c:v>2</c:v>
                </c:pt>
                <c:pt idx="6071">
                  <c:v>2</c:v>
                </c:pt>
                <c:pt idx="6072">
                  <c:v>2</c:v>
                </c:pt>
                <c:pt idx="6073">
                  <c:v>2</c:v>
                </c:pt>
                <c:pt idx="6074">
                  <c:v>2</c:v>
                </c:pt>
                <c:pt idx="6075">
                  <c:v>2</c:v>
                </c:pt>
                <c:pt idx="6076">
                  <c:v>2</c:v>
                </c:pt>
                <c:pt idx="6077">
                  <c:v>2</c:v>
                </c:pt>
                <c:pt idx="6078">
                  <c:v>2</c:v>
                </c:pt>
                <c:pt idx="6079">
                  <c:v>2</c:v>
                </c:pt>
                <c:pt idx="6080">
                  <c:v>2</c:v>
                </c:pt>
                <c:pt idx="6081">
                  <c:v>2</c:v>
                </c:pt>
                <c:pt idx="6082">
                  <c:v>2</c:v>
                </c:pt>
                <c:pt idx="6083">
                  <c:v>2</c:v>
                </c:pt>
                <c:pt idx="6084">
                  <c:v>2</c:v>
                </c:pt>
                <c:pt idx="6085">
                  <c:v>2</c:v>
                </c:pt>
                <c:pt idx="6086">
                  <c:v>2</c:v>
                </c:pt>
                <c:pt idx="6087">
                  <c:v>2</c:v>
                </c:pt>
                <c:pt idx="6088">
                  <c:v>2</c:v>
                </c:pt>
                <c:pt idx="6089">
                  <c:v>2</c:v>
                </c:pt>
                <c:pt idx="6090">
                  <c:v>2</c:v>
                </c:pt>
                <c:pt idx="6091">
                  <c:v>2</c:v>
                </c:pt>
                <c:pt idx="6092">
                  <c:v>2</c:v>
                </c:pt>
                <c:pt idx="6093">
                  <c:v>2</c:v>
                </c:pt>
                <c:pt idx="6094">
                  <c:v>2</c:v>
                </c:pt>
                <c:pt idx="6095">
                  <c:v>2</c:v>
                </c:pt>
                <c:pt idx="6096">
                  <c:v>2</c:v>
                </c:pt>
                <c:pt idx="6097">
                  <c:v>2</c:v>
                </c:pt>
                <c:pt idx="6098">
                  <c:v>2</c:v>
                </c:pt>
                <c:pt idx="6099">
                  <c:v>2</c:v>
                </c:pt>
                <c:pt idx="6100">
                  <c:v>2</c:v>
                </c:pt>
                <c:pt idx="6101">
                  <c:v>2</c:v>
                </c:pt>
                <c:pt idx="6102">
                  <c:v>2</c:v>
                </c:pt>
                <c:pt idx="6103">
                  <c:v>2</c:v>
                </c:pt>
                <c:pt idx="6104">
                  <c:v>2</c:v>
                </c:pt>
                <c:pt idx="6105">
                  <c:v>2</c:v>
                </c:pt>
                <c:pt idx="6106">
                  <c:v>2</c:v>
                </c:pt>
                <c:pt idx="6107">
                  <c:v>2</c:v>
                </c:pt>
                <c:pt idx="6108">
                  <c:v>2</c:v>
                </c:pt>
                <c:pt idx="6109">
                  <c:v>2</c:v>
                </c:pt>
                <c:pt idx="6110">
                  <c:v>2</c:v>
                </c:pt>
                <c:pt idx="6111">
                  <c:v>2</c:v>
                </c:pt>
                <c:pt idx="6112">
                  <c:v>2</c:v>
                </c:pt>
                <c:pt idx="6113">
                  <c:v>2</c:v>
                </c:pt>
                <c:pt idx="6114">
                  <c:v>2</c:v>
                </c:pt>
                <c:pt idx="6115">
                  <c:v>2</c:v>
                </c:pt>
                <c:pt idx="6116">
                  <c:v>2</c:v>
                </c:pt>
                <c:pt idx="6117">
                  <c:v>2</c:v>
                </c:pt>
                <c:pt idx="6118">
                  <c:v>2</c:v>
                </c:pt>
                <c:pt idx="6119">
                  <c:v>2</c:v>
                </c:pt>
                <c:pt idx="6120">
                  <c:v>2</c:v>
                </c:pt>
                <c:pt idx="6121">
                  <c:v>2</c:v>
                </c:pt>
                <c:pt idx="6122">
                  <c:v>2</c:v>
                </c:pt>
                <c:pt idx="6123">
                  <c:v>2</c:v>
                </c:pt>
                <c:pt idx="6124">
                  <c:v>2</c:v>
                </c:pt>
                <c:pt idx="6125">
                  <c:v>2</c:v>
                </c:pt>
                <c:pt idx="6126">
                  <c:v>2</c:v>
                </c:pt>
                <c:pt idx="6127">
                  <c:v>2</c:v>
                </c:pt>
                <c:pt idx="6128">
                  <c:v>2</c:v>
                </c:pt>
                <c:pt idx="6129">
                  <c:v>2</c:v>
                </c:pt>
                <c:pt idx="6130">
                  <c:v>2</c:v>
                </c:pt>
                <c:pt idx="6131">
                  <c:v>2</c:v>
                </c:pt>
                <c:pt idx="6132">
                  <c:v>2</c:v>
                </c:pt>
                <c:pt idx="6133">
                  <c:v>2</c:v>
                </c:pt>
                <c:pt idx="6134">
                  <c:v>2</c:v>
                </c:pt>
                <c:pt idx="6135">
                  <c:v>2</c:v>
                </c:pt>
                <c:pt idx="6136">
                  <c:v>2</c:v>
                </c:pt>
                <c:pt idx="6137">
                  <c:v>2</c:v>
                </c:pt>
                <c:pt idx="6138">
                  <c:v>2</c:v>
                </c:pt>
                <c:pt idx="6139">
                  <c:v>2</c:v>
                </c:pt>
                <c:pt idx="6140">
                  <c:v>2</c:v>
                </c:pt>
                <c:pt idx="6141">
                  <c:v>2</c:v>
                </c:pt>
                <c:pt idx="6142">
                  <c:v>2</c:v>
                </c:pt>
                <c:pt idx="6143">
                  <c:v>2</c:v>
                </c:pt>
                <c:pt idx="6144">
                  <c:v>2</c:v>
                </c:pt>
                <c:pt idx="6145">
                  <c:v>2</c:v>
                </c:pt>
                <c:pt idx="6146">
                  <c:v>2</c:v>
                </c:pt>
                <c:pt idx="6147">
                  <c:v>2</c:v>
                </c:pt>
                <c:pt idx="6148">
                  <c:v>2</c:v>
                </c:pt>
                <c:pt idx="6149">
                  <c:v>2</c:v>
                </c:pt>
                <c:pt idx="6150">
                  <c:v>2</c:v>
                </c:pt>
                <c:pt idx="6151">
                  <c:v>2</c:v>
                </c:pt>
                <c:pt idx="6152">
                  <c:v>2</c:v>
                </c:pt>
                <c:pt idx="6153">
                  <c:v>2</c:v>
                </c:pt>
                <c:pt idx="6154">
                  <c:v>2</c:v>
                </c:pt>
                <c:pt idx="6155">
                  <c:v>2</c:v>
                </c:pt>
                <c:pt idx="6156">
                  <c:v>2</c:v>
                </c:pt>
                <c:pt idx="6157">
                  <c:v>2</c:v>
                </c:pt>
                <c:pt idx="6158">
                  <c:v>2</c:v>
                </c:pt>
                <c:pt idx="6159">
                  <c:v>2</c:v>
                </c:pt>
                <c:pt idx="6160">
                  <c:v>2</c:v>
                </c:pt>
                <c:pt idx="6161">
                  <c:v>2</c:v>
                </c:pt>
                <c:pt idx="6162">
                  <c:v>2</c:v>
                </c:pt>
                <c:pt idx="6163">
                  <c:v>2</c:v>
                </c:pt>
                <c:pt idx="6164">
                  <c:v>2</c:v>
                </c:pt>
                <c:pt idx="6165">
                  <c:v>2</c:v>
                </c:pt>
                <c:pt idx="6166">
                  <c:v>2</c:v>
                </c:pt>
                <c:pt idx="6167">
                  <c:v>2</c:v>
                </c:pt>
                <c:pt idx="6168">
                  <c:v>2</c:v>
                </c:pt>
                <c:pt idx="6169">
                  <c:v>2</c:v>
                </c:pt>
                <c:pt idx="6170">
                  <c:v>2</c:v>
                </c:pt>
                <c:pt idx="6171">
                  <c:v>2</c:v>
                </c:pt>
                <c:pt idx="6172">
                  <c:v>2</c:v>
                </c:pt>
                <c:pt idx="6173">
                  <c:v>2</c:v>
                </c:pt>
                <c:pt idx="6174">
                  <c:v>2</c:v>
                </c:pt>
                <c:pt idx="6175">
                  <c:v>2</c:v>
                </c:pt>
                <c:pt idx="6176">
                  <c:v>2</c:v>
                </c:pt>
                <c:pt idx="6177">
                  <c:v>2</c:v>
                </c:pt>
                <c:pt idx="6178">
                  <c:v>2</c:v>
                </c:pt>
                <c:pt idx="6179">
                  <c:v>2</c:v>
                </c:pt>
                <c:pt idx="6180">
                  <c:v>2</c:v>
                </c:pt>
                <c:pt idx="6181">
                  <c:v>2</c:v>
                </c:pt>
                <c:pt idx="6182">
                  <c:v>2</c:v>
                </c:pt>
                <c:pt idx="6183">
                  <c:v>2</c:v>
                </c:pt>
                <c:pt idx="6184">
                  <c:v>2</c:v>
                </c:pt>
                <c:pt idx="6185">
                  <c:v>2</c:v>
                </c:pt>
                <c:pt idx="6186">
                  <c:v>2</c:v>
                </c:pt>
                <c:pt idx="6187">
                  <c:v>2</c:v>
                </c:pt>
                <c:pt idx="6188">
                  <c:v>2</c:v>
                </c:pt>
                <c:pt idx="6189">
                  <c:v>2</c:v>
                </c:pt>
                <c:pt idx="6190">
                  <c:v>2</c:v>
                </c:pt>
                <c:pt idx="6191">
                  <c:v>2</c:v>
                </c:pt>
                <c:pt idx="6192">
                  <c:v>2</c:v>
                </c:pt>
                <c:pt idx="6193">
                  <c:v>2</c:v>
                </c:pt>
                <c:pt idx="6194">
                  <c:v>2</c:v>
                </c:pt>
                <c:pt idx="6195">
                  <c:v>2</c:v>
                </c:pt>
                <c:pt idx="6196">
                  <c:v>2</c:v>
                </c:pt>
                <c:pt idx="6197">
                  <c:v>2</c:v>
                </c:pt>
                <c:pt idx="6198">
                  <c:v>2</c:v>
                </c:pt>
                <c:pt idx="6199">
                  <c:v>2</c:v>
                </c:pt>
                <c:pt idx="6200">
                  <c:v>2</c:v>
                </c:pt>
                <c:pt idx="6201">
                  <c:v>2</c:v>
                </c:pt>
                <c:pt idx="6202">
                  <c:v>2</c:v>
                </c:pt>
                <c:pt idx="6203">
                  <c:v>2</c:v>
                </c:pt>
                <c:pt idx="6204">
                  <c:v>2</c:v>
                </c:pt>
                <c:pt idx="6205">
                  <c:v>2</c:v>
                </c:pt>
                <c:pt idx="6206">
                  <c:v>2</c:v>
                </c:pt>
                <c:pt idx="6207">
                  <c:v>2</c:v>
                </c:pt>
                <c:pt idx="6208">
                  <c:v>2</c:v>
                </c:pt>
                <c:pt idx="6209">
                  <c:v>2</c:v>
                </c:pt>
                <c:pt idx="6210">
                  <c:v>2</c:v>
                </c:pt>
                <c:pt idx="6211">
                  <c:v>2</c:v>
                </c:pt>
                <c:pt idx="6212">
                  <c:v>2</c:v>
                </c:pt>
                <c:pt idx="6213">
                  <c:v>2</c:v>
                </c:pt>
                <c:pt idx="6214">
                  <c:v>2</c:v>
                </c:pt>
                <c:pt idx="6215">
                  <c:v>2</c:v>
                </c:pt>
                <c:pt idx="6216">
                  <c:v>2</c:v>
                </c:pt>
                <c:pt idx="6217">
                  <c:v>2</c:v>
                </c:pt>
                <c:pt idx="6218">
                  <c:v>2</c:v>
                </c:pt>
                <c:pt idx="6219">
                  <c:v>2</c:v>
                </c:pt>
                <c:pt idx="6220">
                  <c:v>2</c:v>
                </c:pt>
                <c:pt idx="6221">
                  <c:v>2</c:v>
                </c:pt>
                <c:pt idx="6222">
                  <c:v>2</c:v>
                </c:pt>
                <c:pt idx="6223">
                  <c:v>2</c:v>
                </c:pt>
                <c:pt idx="6224">
                  <c:v>2</c:v>
                </c:pt>
                <c:pt idx="6225">
                  <c:v>2</c:v>
                </c:pt>
                <c:pt idx="6226">
                  <c:v>2</c:v>
                </c:pt>
                <c:pt idx="6227">
                  <c:v>2</c:v>
                </c:pt>
                <c:pt idx="6228">
                  <c:v>2</c:v>
                </c:pt>
                <c:pt idx="6229">
                  <c:v>2</c:v>
                </c:pt>
                <c:pt idx="6230">
                  <c:v>2</c:v>
                </c:pt>
                <c:pt idx="6231">
                  <c:v>2</c:v>
                </c:pt>
                <c:pt idx="6232">
                  <c:v>2</c:v>
                </c:pt>
                <c:pt idx="6233">
                  <c:v>2</c:v>
                </c:pt>
                <c:pt idx="6234">
                  <c:v>2</c:v>
                </c:pt>
                <c:pt idx="6235">
                  <c:v>2</c:v>
                </c:pt>
                <c:pt idx="6236">
                  <c:v>2</c:v>
                </c:pt>
                <c:pt idx="6237">
                  <c:v>2</c:v>
                </c:pt>
                <c:pt idx="6238">
                  <c:v>2</c:v>
                </c:pt>
                <c:pt idx="6239">
                  <c:v>2</c:v>
                </c:pt>
                <c:pt idx="6240">
                  <c:v>2</c:v>
                </c:pt>
                <c:pt idx="6241">
                  <c:v>2</c:v>
                </c:pt>
                <c:pt idx="6242">
                  <c:v>2</c:v>
                </c:pt>
                <c:pt idx="6243">
                  <c:v>2</c:v>
                </c:pt>
                <c:pt idx="6244">
                  <c:v>2</c:v>
                </c:pt>
                <c:pt idx="6245">
                  <c:v>2</c:v>
                </c:pt>
                <c:pt idx="6246">
                  <c:v>2</c:v>
                </c:pt>
                <c:pt idx="6247">
                  <c:v>2</c:v>
                </c:pt>
                <c:pt idx="6248">
                  <c:v>2</c:v>
                </c:pt>
                <c:pt idx="6249">
                  <c:v>2</c:v>
                </c:pt>
                <c:pt idx="6250">
                  <c:v>2</c:v>
                </c:pt>
                <c:pt idx="6251">
                  <c:v>2</c:v>
                </c:pt>
                <c:pt idx="6252">
                  <c:v>2</c:v>
                </c:pt>
                <c:pt idx="6253">
                  <c:v>2</c:v>
                </c:pt>
                <c:pt idx="6254">
                  <c:v>2</c:v>
                </c:pt>
                <c:pt idx="6255">
                  <c:v>2</c:v>
                </c:pt>
                <c:pt idx="6256">
                  <c:v>2</c:v>
                </c:pt>
                <c:pt idx="6257">
                  <c:v>2</c:v>
                </c:pt>
                <c:pt idx="6258">
                  <c:v>2</c:v>
                </c:pt>
                <c:pt idx="6259">
                  <c:v>2</c:v>
                </c:pt>
                <c:pt idx="6260">
                  <c:v>2</c:v>
                </c:pt>
                <c:pt idx="6261">
                  <c:v>2</c:v>
                </c:pt>
                <c:pt idx="6262">
                  <c:v>2</c:v>
                </c:pt>
                <c:pt idx="6263">
                  <c:v>2</c:v>
                </c:pt>
                <c:pt idx="6264">
                  <c:v>2</c:v>
                </c:pt>
                <c:pt idx="6265">
                  <c:v>2</c:v>
                </c:pt>
                <c:pt idx="6266">
                  <c:v>2</c:v>
                </c:pt>
                <c:pt idx="6267">
                  <c:v>2</c:v>
                </c:pt>
                <c:pt idx="6268">
                  <c:v>2</c:v>
                </c:pt>
                <c:pt idx="6269">
                  <c:v>2</c:v>
                </c:pt>
                <c:pt idx="6270">
                  <c:v>2</c:v>
                </c:pt>
                <c:pt idx="6271">
                  <c:v>2</c:v>
                </c:pt>
                <c:pt idx="6272">
                  <c:v>2</c:v>
                </c:pt>
                <c:pt idx="6273">
                  <c:v>2</c:v>
                </c:pt>
                <c:pt idx="6274">
                  <c:v>2</c:v>
                </c:pt>
                <c:pt idx="6275">
                  <c:v>2</c:v>
                </c:pt>
                <c:pt idx="6276">
                  <c:v>2</c:v>
                </c:pt>
                <c:pt idx="6277">
                  <c:v>2</c:v>
                </c:pt>
                <c:pt idx="6278">
                  <c:v>2</c:v>
                </c:pt>
                <c:pt idx="6279">
                  <c:v>2</c:v>
                </c:pt>
                <c:pt idx="6280">
                  <c:v>2</c:v>
                </c:pt>
                <c:pt idx="6281">
                  <c:v>2</c:v>
                </c:pt>
                <c:pt idx="6282">
                  <c:v>2</c:v>
                </c:pt>
                <c:pt idx="6283">
                  <c:v>2</c:v>
                </c:pt>
                <c:pt idx="6284">
                  <c:v>2</c:v>
                </c:pt>
                <c:pt idx="6285">
                  <c:v>2</c:v>
                </c:pt>
                <c:pt idx="6286">
                  <c:v>2</c:v>
                </c:pt>
                <c:pt idx="6287">
                  <c:v>2</c:v>
                </c:pt>
                <c:pt idx="6288">
                  <c:v>2</c:v>
                </c:pt>
                <c:pt idx="6289">
                  <c:v>2</c:v>
                </c:pt>
                <c:pt idx="6290">
                  <c:v>2</c:v>
                </c:pt>
                <c:pt idx="6291">
                  <c:v>2</c:v>
                </c:pt>
                <c:pt idx="6292">
                  <c:v>2</c:v>
                </c:pt>
                <c:pt idx="6293">
                  <c:v>2</c:v>
                </c:pt>
                <c:pt idx="6294">
                  <c:v>2</c:v>
                </c:pt>
                <c:pt idx="6295">
                  <c:v>2</c:v>
                </c:pt>
                <c:pt idx="6296">
                  <c:v>2</c:v>
                </c:pt>
                <c:pt idx="6297">
                  <c:v>2</c:v>
                </c:pt>
                <c:pt idx="6298">
                  <c:v>2</c:v>
                </c:pt>
                <c:pt idx="6299">
                  <c:v>2</c:v>
                </c:pt>
                <c:pt idx="6300">
                  <c:v>2</c:v>
                </c:pt>
                <c:pt idx="6301">
                  <c:v>2</c:v>
                </c:pt>
                <c:pt idx="6302">
                  <c:v>2</c:v>
                </c:pt>
                <c:pt idx="6303">
                  <c:v>2</c:v>
                </c:pt>
                <c:pt idx="6304">
                  <c:v>2</c:v>
                </c:pt>
                <c:pt idx="6305">
                  <c:v>2</c:v>
                </c:pt>
                <c:pt idx="6306">
                  <c:v>2</c:v>
                </c:pt>
                <c:pt idx="6307">
                  <c:v>2</c:v>
                </c:pt>
                <c:pt idx="6308">
                  <c:v>2</c:v>
                </c:pt>
                <c:pt idx="6309">
                  <c:v>2</c:v>
                </c:pt>
                <c:pt idx="6310">
                  <c:v>2</c:v>
                </c:pt>
                <c:pt idx="6311">
                  <c:v>2</c:v>
                </c:pt>
                <c:pt idx="6312">
                  <c:v>2</c:v>
                </c:pt>
                <c:pt idx="6313">
                  <c:v>2</c:v>
                </c:pt>
                <c:pt idx="6314">
                  <c:v>2</c:v>
                </c:pt>
                <c:pt idx="6315">
                  <c:v>2</c:v>
                </c:pt>
                <c:pt idx="6316">
                  <c:v>2</c:v>
                </c:pt>
                <c:pt idx="6317">
                  <c:v>2</c:v>
                </c:pt>
                <c:pt idx="6318">
                  <c:v>2</c:v>
                </c:pt>
                <c:pt idx="6319">
                  <c:v>2</c:v>
                </c:pt>
                <c:pt idx="6320">
                  <c:v>2</c:v>
                </c:pt>
                <c:pt idx="6321">
                  <c:v>2</c:v>
                </c:pt>
                <c:pt idx="6322">
                  <c:v>2</c:v>
                </c:pt>
                <c:pt idx="6323">
                  <c:v>2</c:v>
                </c:pt>
                <c:pt idx="6324">
                  <c:v>2</c:v>
                </c:pt>
                <c:pt idx="6325">
                  <c:v>2</c:v>
                </c:pt>
                <c:pt idx="6326">
                  <c:v>2</c:v>
                </c:pt>
                <c:pt idx="6327">
                  <c:v>2</c:v>
                </c:pt>
                <c:pt idx="6328">
                  <c:v>2</c:v>
                </c:pt>
                <c:pt idx="6329">
                  <c:v>2</c:v>
                </c:pt>
                <c:pt idx="6330">
                  <c:v>2</c:v>
                </c:pt>
                <c:pt idx="6331">
                  <c:v>2</c:v>
                </c:pt>
                <c:pt idx="6332">
                  <c:v>2</c:v>
                </c:pt>
                <c:pt idx="6333">
                  <c:v>2</c:v>
                </c:pt>
                <c:pt idx="6334">
                  <c:v>2</c:v>
                </c:pt>
                <c:pt idx="6335">
                  <c:v>2</c:v>
                </c:pt>
                <c:pt idx="6336">
                  <c:v>2</c:v>
                </c:pt>
                <c:pt idx="6337">
                  <c:v>2</c:v>
                </c:pt>
                <c:pt idx="6338">
                  <c:v>2</c:v>
                </c:pt>
                <c:pt idx="6339">
                  <c:v>2</c:v>
                </c:pt>
                <c:pt idx="6340">
                  <c:v>2</c:v>
                </c:pt>
                <c:pt idx="6341">
                  <c:v>2</c:v>
                </c:pt>
                <c:pt idx="6342">
                  <c:v>2</c:v>
                </c:pt>
                <c:pt idx="6343">
                  <c:v>2</c:v>
                </c:pt>
                <c:pt idx="6344">
                  <c:v>2</c:v>
                </c:pt>
                <c:pt idx="6345">
                  <c:v>2</c:v>
                </c:pt>
                <c:pt idx="6346">
                  <c:v>2</c:v>
                </c:pt>
                <c:pt idx="6347">
                  <c:v>2</c:v>
                </c:pt>
                <c:pt idx="6348">
                  <c:v>2</c:v>
                </c:pt>
                <c:pt idx="6349">
                  <c:v>2</c:v>
                </c:pt>
                <c:pt idx="6350">
                  <c:v>2</c:v>
                </c:pt>
                <c:pt idx="6351">
                  <c:v>2</c:v>
                </c:pt>
                <c:pt idx="6352">
                  <c:v>2</c:v>
                </c:pt>
                <c:pt idx="6353">
                  <c:v>2</c:v>
                </c:pt>
                <c:pt idx="6354">
                  <c:v>2</c:v>
                </c:pt>
                <c:pt idx="6355">
                  <c:v>2</c:v>
                </c:pt>
                <c:pt idx="6356">
                  <c:v>2</c:v>
                </c:pt>
                <c:pt idx="6357">
                  <c:v>2</c:v>
                </c:pt>
                <c:pt idx="6358">
                  <c:v>2</c:v>
                </c:pt>
                <c:pt idx="6359">
                  <c:v>2</c:v>
                </c:pt>
                <c:pt idx="6360">
                  <c:v>2</c:v>
                </c:pt>
                <c:pt idx="6361">
                  <c:v>2</c:v>
                </c:pt>
                <c:pt idx="6362">
                  <c:v>2</c:v>
                </c:pt>
                <c:pt idx="6363">
                  <c:v>2</c:v>
                </c:pt>
                <c:pt idx="6364">
                  <c:v>2</c:v>
                </c:pt>
                <c:pt idx="6365">
                  <c:v>2</c:v>
                </c:pt>
                <c:pt idx="6366">
                  <c:v>2</c:v>
                </c:pt>
                <c:pt idx="6367">
                  <c:v>2</c:v>
                </c:pt>
                <c:pt idx="6368">
                  <c:v>2</c:v>
                </c:pt>
                <c:pt idx="6369">
                  <c:v>2</c:v>
                </c:pt>
                <c:pt idx="6370">
                  <c:v>2</c:v>
                </c:pt>
                <c:pt idx="6371">
                  <c:v>2</c:v>
                </c:pt>
                <c:pt idx="6372">
                  <c:v>2</c:v>
                </c:pt>
                <c:pt idx="6373">
                  <c:v>2</c:v>
                </c:pt>
                <c:pt idx="6374">
                  <c:v>2</c:v>
                </c:pt>
                <c:pt idx="6375">
                  <c:v>2</c:v>
                </c:pt>
                <c:pt idx="6376">
                  <c:v>2</c:v>
                </c:pt>
                <c:pt idx="6377">
                  <c:v>2</c:v>
                </c:pt>
                <c:pt idx="6378">
                  <c:v>2</c:v>
                </c:pt>
                <c:pt idx="6379">
                  <c:v>2</c:v>
                </c:pt>
                <c:pt idx="6380">
                  <c:v>2</c:v>
                </c:pt>
                <c:pt idx="6381">
                  <c:v>2</c:v>
                </c:pt>
                <c:pt idx="6382">
                  <c:v>2</c:v>
                </c:pt>
                <c:pt idx="6383">
                  <c:v>2</c:v>
                </c:pt>
                <c:pt idx="6384">
                  <c:v>2</c:v>
                </c:pt>
                <c:pt idx="6385">
                  <c:v>2</c:v>
                </c:pt>
                <c:pt idx="6386">
                  <c:v>2</c:v>
                </c:pt>
                <c:pt idx="6387">
                  <c:v>2</c:v>
                </c:pt>
                <c:pt idx="6388">
                  <c:v>2</c:v>
                </c:pt>
                <c:pt idx="6389">
                  <c:v>2</c:v>
                </c:pt>
                <c:pt idx="6390">
                  <c:v>2</c:v>
                </c:pt>
                <c:pt idx="6391">
                  <c:v>2</c:v>
                </c:pt>
                <c:pt idx="6392">
                  <c:v>2</c:v>
                </c:pt>
                <c:pt idx="6393">
                  <c:v>2</c:v>
                </c:pt>
                <c:pt idx="6394">
                  <c:v>2</c:v>
                </c:pt>
                <c:pt idx="6395">
                  <c:v>2</c:v>
                </c:pt>
                <c:pt idx="6396">
                  <c:v>2</c:v>
                </c:pt>
                <c:pt idx="6397">
                  <c:v>2</c:v>
                </c:pt>
                <c:pt idx="6398">
                  <c:v>2</c:v>
                </c:pt>
                <c:pt idx="6399">
                  <c:v>2</c:v>
                </c:pt>
                <c:pt idx="6400">
                  <c:v>2</c:v>
                </c:pt>
                <c:pt idx="6401">
                  <c:v>2</c:v>
                </c:pt>
                <c:pt idx="6402">
                  <c:v>2</c:v>
                </c:pt>
                <c:pt idx="6403">
                  <c:v>2</c:v>
                </c:pt>
                <c:pt idx="6404">
                  <c:v>2</c:v>
                </c:pt>
                <c:pt idx="6405">
                  <c:v>2</c:v>
                </c:pt>
                <c:pt idx="6406">
                  <c:v>2</c:v>
                </c:pt>
                <c:pt idx="6407">
                  <c:v>2</c:v>
                </c:pt>
                <c:pt idx="6408">
                  <c:v>2</c:v>
                </c:pt>
                <c:pt idx="6409">
                  <c:v>2</c:v>
                </c:pt>
                <c:pt idx="6410">
                  <c:v>2</c:v>
                </c:pt>
                <c:pt idx="6411">
                  <c:v>2</c:v>
                </c:pt>
                <c:pt idx="6412">
                  <c:v>2</c:v>
                </c:pt>
                <c:pt idx="6413">
                  <c:v>2</c:v>
                </c:pt>
                <c:pt idx="6414">
                  <c:v>2</c:v>
                </c:pt>
                <c:pt idx="6415">
                  <c:v>2</c:v>
                </c:pt>
                <c:pt idx="6416">
                  <c:v>2</c:v>
                </c:pt>
                <c:pt idx="6417">
                  <c:v>2</c:v>
                </c:pt>
                <c:pt idx="6418">
                  <c:v>2</c:v>
                </c:pt>
                <c:pt idx="6419">
                  <c:v>2</c:v>
                </c:pt>
                <c:pt idx="6420">
                  <c:v>2</c:v>
                </c:pt>
                <c:pt idx="6421">
                  <c:v>2</c:v>
                </c:pt>
                <c:pt idx="6422">
                  <c:v>2</c:v>
                </c:pt>
                <c:pt idx="6423">
                  <c:v>2</c:v>
                </c:pt>
                <c:pt idx="6424">
                  <c:v>2</c:v>
                </c:pt>
                <c:pt idx="6425">
                  <c:v>2</c:v>
                </c:pt>
                <c:pt idx="6426">
                  <c:v>2</c:v>
                </c:pt>
                <c:pt idx="6427">
                  <c:v>2</c:v>
                </c:pt>
                <c:pt idx="6428">
                  <c:v>2</c:v>
                </c:pt>
                <c:pt idx="6429">
                  <c:v>2</c:v>
                </c:pt>
                <c:pt idx="6430">
                  <c:v>2</c:v>
                </c:pt>
                <c:pt idx="6431">
                  <c:v>2</c:v>
                </c:pt>
                <c:pt idx="6432">
                  <c:v>2</c:v>
                </c:pt>
                <c:pt idx="6433">
                  <c:v>2</c:v>
                </c:pt>
                <c:pt idx="6434">
                  <c:v>2</c:v>
                </c:pt>
                <c:pt idx="6435">
                  <c:v>2</c:v>
                </c:pt>
                <c:pt idx="6436">
                  <c:v>2</c:v>
                </c:pt>
                <c:pt idx="6437">
                  <c:v>2</c:v>
                </c:pt>
                <c:pt idx="6438">
                  <c:v>2</c:v>
                </c:pt>
                <c:pt idx="6439">
                  <c:v>2</c:v>
                </c:pt>
                <c:pt idx="6440">
                  <c:v>2</c:v>
                </c:pt>
                <c:pt idx="6441">
                  <c:v>2</c:v>
                </c:pt>
                <c:pt idx="6442">
                  <c:v>2</c:v>
                </c:pt>
                <c:pt idx="6443">
                  <c:v>2</c:v>
                </c:pt>
                <c:pt idx="6444">
                  <c:v>2</c:v>
                </c:pt>
                <c:pt idx="6445">
                  <c:v>2</c:v>
                </c:pt>
                <c:pt idx="6446">
                  <c:v>2</c:v>
                </c:pt>
                <c:pt idx="6447">
                  <c:v>2</c:v>
                </c:pt>
                <c:pt idx="6448">
                  <c:v>2</c:v>
                </c:pt>
                <c:pt idx="6449">
                  <c:v>2</c:v>
                </c:pt>
                <c:pt idx="6450">
                  <c:v>2</c:v>
                </c:pt>
                <c:pt idx="6451">
                  <c:v>2</c:v>
                </c:pt>
                <c:pt idx="6452">
                  <c:v>2</c:v>
                </c:pt>
                <c:pt idx="6453">
                  <c:v>2</c:v>
                </c:pt>
                <c:pt idx="6454">
                  <c:v>2</c:v>
                </c:pt>
                <c:pt idx="6455">
                  <c:v>2</c:v>
                </c:pt>
                <c:pt idx="6456">
                  <c:v>2</c:v>
                </c:pt>
                <c:pt idx="6457">
                  <c:v>2</c:v>
                </c:pt>
                <c:pt idx="6458">
                  <c:v>2</c:v>
                </c:pt>
                <c:pt idx="6459">
                  <c:v>2</c:v>
                </c:pt>
                <c:pt idx="6460">
                  <c:v>2</c:v>
                </c:pt>
                <c:pt idx="6461">
                  <c:v>2</c:v>
                </c:pt>
                <c:pt idx="6462">
                  <c:v>2</c:v>
                </c:pt>
                <c:pt idx="6463">
                  <c:v>2</c:v>
                </c:pt>
                <c:pt idx="6464">
                  <c:v>2</c:v>
                </c:pt>
                <c:pt idx="6465">
                  <c:v>2</c:v>
                </c:pt>
                <c:pt idx="6466">
                  <c:v>2</c:v>
                </c:pt>
                <c:pt idx="6467">
                  <c:v>2</c:v>
                </c:pt>
                <c:pt idx="6468">
                  <c:v>2</c:v>
                </c:pt>
                <c:pt idx="6469">
                  <c:v>2</c:v>
                </c:pt>
                <c:pt idx="6470">
                  <c:v>2</c:v>
                </c:pt>
                <c:pt idx="6471">
                  <c:v>2</c:v>
                </c:pt>
                <c:pt idx="6472">
                  <c:v>2</c:v>
                </c:pt>
                <c:pt idx="6473">
                  <c:v>2</c:v>
                </c:pt>
                <c:pt idx="6474">
                  <c:v>2</c:v>
                </c:pt>
                <c:pt idx="6475">
                  <c:v>2</c:v>
                </c:pt>
                <c:pt idx="6476">
                  <c:v>2</c:v>
                </c:pt>
                <c:pt idx="6477">
                  <c:v>2</c:v>
                </c:pt>
                <c:pt idx="6478">
                  <c:v>2</c:v>
                </c:pt>
                <c:pt idx="6479">
                  <c:v>2</c:v>
                </c:pt>
                <c:pt idx="6480">
                  <c:v>2</c:v>
                </c:pt>
                <c:pt idx="6481">
                  <c:v>2</c:v>
                </c:pt>
                <c:pt idx="6482">
                  <c:v>2</c:v>
                </c:pt>
                <c:pt idx="6483">
                  <c:v>2</c:v>
                </c:pt>
                <c:pt idx="6484">
                  <c:v>2</c:v>
                </c:pt>
                <c:pt idx="6485">
                  <c:v>2</c:v>
                </c:pt>
                <c:pt idx="6486">
                  <c:v>2</c:v>
                </c:pt>
                <c:pt idx="6487">
                  <c:v>2</c:v>
                </c:pt>
                <c:pt idx="6488">
                  <c:v>2</c:v>
                </c:pt>
                <c:pt idx="6489">
                  <c:v>2</c:v>
                </c:pt>
                <c:pt idx="6490">
                  <c:v>2</c:v>
                </c:pt>
                <c:pt idx="6491">
                  <c:v>2</c:v>
                </c:pt>
                <c:pt idx="6492">
                  <c:v>2</c:v>
                </c:pt>
                <c:pt idx="6493">
                  <c:v>2</c:v>
                </c:pt>
                <c:pt idx="6494">
                  <c:v>2</c:v>
                </c:pt>
                <c:pt idx="6495">
                  <c:v>2</c:v>
                </c:pt>
                <c:pt idx="6496">
                  <c:v>2</c:v>
                </c:pt>
                <c:pt idx="6497">
                  <c:v>2</c:v>
                </c:pt>
                <c:pt idx="6498">
                  <c:v>2</c:v>
                </c:pt>
                <c:pt idx="6499">
                  <c:v>2</c:v>
                </c:pt>
                <c:pt idx="6500">
                  <c:v>2</c:v>
                </c:pt>
                <c:pt idx="6501">
                  <c:v>2</c:v>
                </c:pt>
                <c:pt idx="6502">
                  <c:v>2</c:v>
                </c:pt>
                <c:pt idx="6503">
                  <c:v>2</c:v>
                </c:pt>
                <c:pt idx="6504">
                  <c:v>2</c:v>
                </c:pt>
                <c:pt idx="6505">
                  <c:v>2</c:v>
                </c:pt>
                <c:pt idx="6506">
                  <c:v>2</c:v>
                </c:pt>
                <c:pt idx="6507">
                  <c:v>2</c:v>
                </c:pt>
                <c:pt idx="6508">
                  <c:v>2</c:v>
                </c:pt>
                <c:pt idx="6509">
                  <c:v>2</c:v>
                </c:pt>
                <c:pt idx="6510">
                  <c:v>2</c:v>
                </c:pt>
                <c:pt idx="6511">
                  <c:v>2</c:v>
                </c:pt>
                <c:pt idx="6512">
                  <c:v>2</c:v>
                </c:pt>
                <c:pt idx="6513">
                  <c:v>2</c:v>
                </c:pt>
                <c:pt idx="6514">
                  <c:v>2</c:v>
                </c:pt>
                <c:pt idx="6515">
                  <c:v>2</c:v>
                </c:pt>
                <c:pt idx="6516">
                  <c:v>2</c:v>
                </c:pt>
                <c:pt idx="6517">
                  <c:v>2</c:v>
                </c:pt>
                <c:pt idx="6518">
                  <c:v>2</c:v>
                </c:pt>
                <c:pt idx="6519">
                  <c:v>2</c:v>
                </c:pt>
                <c:pt idx="6520">
                  <c:v>2</c:v>
                </c:pt>
                <c:pt idx="6521">
                  <c:v>2</c:v>
                </c:pt>
                <c:pt idx="6522">
                  <c:v>2</c:v>
                </c:pt>
                <c:pt idx="6523">
                  <c:v>2</c:v>
                </c:pt>
                <c:pt idx="6524">
                  <c:v>2</c:v>
                </c:pt>
                <c:pt idx="6525">
                  <c:v>2</c:v>
                </c:pt>
                <c:pt idx="6526">
                  <c:v>2</c:v>
                </c:pt>
                <c:pt idx="6527">
                  <c:v>2</c:v>
                </c:pt>
                <c:pt idx="6528">
                  <c:v>2</c:v>
                </c:pt>
                <c:pt idx="6529">
                  <c:v>2</c:v>
                </c:pt>
                <c:pt idx="6530">
                  <c:v>2</c:v>
                </c:pt>
                <c:pt idx="6531">
                  <c:v>2</c:v>
                </c:pt>
                <c:pt idx="6532">
                  <c:v>2</c:v>
                </c:pt>
                <c:pt idx="6533">
                  <c:v>2</c:v>
                </c:pt>
                <c:pt idx="6534">
                  <c:v>2</c:v>
                </c:pt>
                <c:pt idx="6535">
                  <c:v>2</c:v>
                </c:pt>
                <c:pt idx="6536">
                  <c:v>2</c:v>
                </c:pt>
                <c:pt idx="6537">
                  <c:v>2</c:v>
                </c:pt>
                <c:pt idx="6538">
                  <c:v>2</c:v>
                </c:pt>
                <c:pt idx="6539">
                  <c:v>2</c:v>
                </c:pt>
                <c:pt idx="6540">
                  <c:v>2</c:v>
                </c:pt>
                <c:pt idx="6541">
                  <c:v>2</c:v>
                </c:pt>
                <c:pt idx="6542">
                  <c:v>2</c:v>
                </c:pt>
                <c:pt idx="6543">
                  <c:v>2</c:v>
                </c:pt>
                <c:pt idx="6544">
                  <c:v>2</c:v>
                </c:pt>
                <c:pt idx="6545">
                  <c:v>2</c:v>
                </c:pt>
                <c:pt idx="6546">
                  <c:v>2</c:v>
                </c:pt>
                <c:pt idx="6547">
                  <c:v>2</c:v>
                </c:pt>
                <c:pt idx="6548">
                  <c:v>2</c:v>
                </c:pt>
                <c:pt idx="6549">
                  <c:v>2</c:v>
                </c:pt>
                <c:pt idx="6550">
                  <c:v>2</c:v>
                </c:pt>
                <c:pt idx="6551">
                  <c:v>2</c:v>
                </c:pt>
                <c:pt idx="6552">
                  <c:v>2</c:v>
                </c:pt>
                <c:pt idx="6553">
                  <c:v>2</c:v>
                </c:pt>
                <c:pt idx="6554">
                  <c:v>2</c:v>
                </c:pt>
                <c:pt idx="6555">
                  <c:v>2</c:v>
                </c:pt>
                <c:pt idx="6556">
                  <c:v>2</c:v>
                </c:pt>
                <c:pt idx="6557">
                  <c:v>2</c:v>
                </c:pt>
                <c:pt idx="6558">
                  <c:v>2</c:v>
                </c:pt>
                <c:pt idx="6559">
                  <c:v>2</c:v>
                </c:pt>
                <c:pt idx="6560">
                  <c:v>2</c:v>
                </c:pt>
                <c:pt idx="6561">
                  <c:v>2</c:v>
                </c:pt>
                <c:pt idx="6562">
                  <c:v>2</c:v>
                </c:pt>
                <c:pt idx="6563">
                  <c:v>2</c:v>
                </c:pt>
                <c:pt idx="6564">
                  <c:v>2</c:v>
                </c:pt>
                <c:pt idx="6565">
                  <c:v>2</c:v>
                </c:pt>
                <c:pt idx="6566">
                  <c:v>2</c:v>
                </c:pt>
                <c:pt idx="6567">
                  <c:v>2</c:v>
                </c:pt>
                <c:pt idx="6568">
                  <c:v>2</c:v>
                </c:pt>
                <c:pt idx="6569">
                  <c:v>2</c:v>
                </c:pt>
                <c:pt idx="6570">
                  <c:v>2</c:v>
                </c:pt>
                <c:pt idx="6571">
                  <c:v>2</c:v>
                </c:pt>
                <c:pt idx="6572">
                  <c:v>2</c:v>
                </c:pt>
                <c:pt idx="6573">
                  <c:v>2</c:v>
                </c:pt>
                <c:pt idx="6574">
                  <c:v>2</c:v>
                </c:pt>
                <c:pt idx="6575">
                  <c:v>2</c:v>
                </c:pt>
                <c:pt idx="6576">
                  <c:v>2</c:v>
                </c:pt>
                <c:pt idx="6577">
                  <c:v>2</c:v>
                </c:pt>
                <c:pt idx="6578">
                  <c:v>2</c:v>
                </c:pt>
                <c:pt idx="6579">
                  <c:v>2</c:v>
                </c:pt>
                <c:pt idx="6580">
                  <c:v>2</c:v>
                </c:pt>
                <c:pt idx="6581">
                  <c:v>2</c:v>
                </c:pt>
                <c:pt idx="6582">
                  <c:v>2</c:v>
                </c:pt>
                <c:pt idx="6583">
                  <c:v>2</c:v>
                </c:pt>
                <c:pt idx="6584">
                  <c:v>2</c:v>
                </c:pt>
                <c:pt idx="6585">
                  <c:v>2</c:v>
                </c:pt>
                <c:pt idx="6586">
                  <c:v>2</c:v>
                </c:pt>
                <c:pt idx="6587">
                  <c:v>2</c:v>
                </c:pt>
                <c:pt idx="6588">
                  <c:v>2</c:v>
                </c:pt>
                <c:pt idx="6589">
                  <c:v>2</c:v>
                </c:pt>
                <c:pt idx="6590">
                  <c:v>2</c:v>
                </c:pt>
                <c:pt idx="6591">
                  <c:v>2</c:v>
                </c:pt>
                <c:pt idx="6592">
                  <c:v>2</c:v>
                </c:pt>
                <c:pt idx="6593">
                  <c:v>2</c:v>
                </c:pt>
                <c:pt idx="6594">
                  <c:v>2</c:v>
                </c:pt>
                <c:pt idx="6595">
                  <c:v>2</c:v>
                </c:pt>
                <c:pt idx="6596">
                  <c:v>2</c:v>
                </c:pt>
                <c:pt idx="6597">
                  <c:v>2</c:v>
                </c:pt>
                <c:pt idx="6598">
                  <c:v>2</c:v>
                </c:pt>
                <c:pt idx="6599">
                  <c:v>2</c:v>
                </c:pt>
                <c:pt idx="6600">
                  <c:v>2</c:v>
                </c:pt>
                <c:pt idx="6601">
                  <c:v>2</c:v>
                </c:pt>
                <c:pt idx="6602">
                  <c:v>2</c:v>
                </c:pt>
                <c:pt idx="6603">
                  <c:v>2</c:v>
                </c:pt>
                <c:pt idx="6604">
                  <c:v>2</c:v>
                </c:pt>
                <c:pt idx="6605">
                  <c:v>2</c:v>
                </c:pt>
                <c:pt idx="6606">
                  <c:v>2</c:v>
                </c:pt>
                <c:pt idx="6607">
                  <c:v>2</c:v>
                </c:pt>
                <c:pt idx="6608">
                  <c:v>2</c:v>
                </c:pt>
                <c:pt idx="6609">
                  <c:v>2</c:v>
                </c:pt>
                <c:pt idx="6610">
                  <c:v>2</c:v>
                </c:pt>
                <c:pt idx="6611">
                  <c:v>2</c:v>
                </c:pt>
                <c:pt idx="6612">
                  <c:v>2</c:v>
                </c:pt>
                <c:pt idx="6613">
                  <c:v>2</c:v>
                </c:pt>
                <c:pt idx="6614">
                  <c:v>2</c:v>
                </c:pt>
                <c:pt idx="6615">
                  <c:v>2</c:v>
                </c:pt>
                <c:pt idx="6616">
                  <c:v>2</c:v>
                </c:pt>
                <c:pt idx="6617">
                  <c:v>2</c:v>
                </c:pt>
                <c:pt idx="6618">
                  <c:v>2</c:v>
                </c:pt>
                <c:pt idx="6619">
                  <c:v>2</c:v>
                </c:pt>
                <c:pt idx="6620">
                  <c:v>2</c:v>
                </c:pt>
                <c:pt idx="6621">
                  <c:v>2</c:v>
                </c:pt>
                <c:pt idx="6622">
                  <c:v>2</c:v>
                </c:pt>
                <c:pt idx="6623">
                  <c:v>2</c:v>
                </c:pt>
                <c:pt idx="6624">
                  <c:v>2</c:v>
                </c:pt>
                <c:pt idx="6625">
                  <c:v>2</c:v>
                </c:pt>
                <c:pt idx="6626">
                  <c:v>2</c:v>
                </c:pt>
                <c:pt idx="6627">
                  <c:v>2</c:v>
                </c:pt>
                <c:pt idx="6628">
                  <c:v>2</c:v>
                </c:pt>
                <c:pt idx="6629">
                  <c:v>2</c:v>
                </c:pt>
                <c:pt idx="6630">
                  <c:v>2</c:v>
                </c:pt>
                <c:pt idx="6631">
                  <c:v>2</c:v>
                </c:pt>
                <c:pt idx="6632">
                  <c:v>2</c:v>
                </c:pt>
                <c:pt idx="6633">
                  <c:v>2</c:v>
                </c:pt>
                <c:pt idx="6634">
                  <c:v>2</c:v>
                </c:pt>
                <c:pt idx="6635">
                  <c:v>2</c:v>
                </c:pt>
                <c:pt idx="6636">
                  <c:v>2</c:v>
                </c:pt>
                <c:pt idx="6637">
                  <c:v>2</c:v>
                </c:pt>
                <c:pt idx="6638">
                  <c:v>2</c:v>
                </c:pt>
                <c:pt idx="6639">
                  <c:v>2</c:v>
                </c:pt>
                <c:pt idx="6640">
                  <c:v>2</c:v>
                </c:pt>
                <c:pt idx="6641">
                  <c:v>2</c:v>
                </c:pt>
                <c:pt idx="6642">
                  <c:v>2</c:v>
                </c:pt>
                <c:pt idx="6643">
                  <c:v>2</c:v>
                </c:pt>
                <c:pt idx="6644">
                  <c:v>2</c:v>
                </c:pt>
                <c:pt idx="6645">
                  <c:v>2</c:v>
                </c:pt>
                <c:pt idx="6646">
                  <c:v>2</c:v>
                </c:pt>
                <c:pt idx="6647">
                  <c:v>2</c:v>
                </c:pt>
                <c:pt idx="6648">
                  <c:v>2</c:v>
                </c:pt>
                <c:pt idx="6649">
                  <c:v>2</c:v>
                </c:pt>
                <c:pt idx="6650">
                  <c:v>2</c:v>
                </c:pt>
                <c:pt idx="6651">
                  <c:v>2</c:v>
                </c:pt>
                <c:pt idx="6652">
                  <c:v>2</c:v>
                </c:pt>
                <c:pt idx="6653">
                  <c:v>2</c:v>
                </c:pt>
                <c:pt idx="6654">
                  <c:v>2</c:v>
                </c:pt>
                <c:pt idx="6655">
                  <c:v>2</c:v>
                </c:pt>
                <c:pt idx="6656">
                  <c:v>2</c:v>
                </c:pt>
                <c:pt idx="6657">
                  <c:v>2</c:v>
                </c:pt>
                <c:pt idx="6658">
                  <c:v>2</c:v>
                </c:pt>
                <c:pt idx="6659">
                  <c:v>2</c:v>
                </c:pt>
                <c:pt idx="6660">
                  <c:v>2</c:v>
                </c:pt>
                <c:pt idx="6661">
                  <c:v>2</c:v>
                </c:pt>
                <c:pt idx="6662">
                  <c:v>2</c:v>
                </c:pt>
                <c:pt idx="6663">
                  <c:v>2</c:v>
                </c:pt>
                <c:pt idx="6664">
                  <c:v>2</c:v>
                </c:pt>
                <c:pt idx="6665">
                  <c:v>2</c:v>
                </c:pt>
                <c:pt idx="6666">
                  <c:v>2</c:v>
                </c:pt>
                <c:pt idx="6667">
                  <c:v>2</c:v>
                </c:pt>
                <c:pt idx="6668">
                  <c:v>2</c:v>
                </c:pt>
                <c:pt idx="6669">
                  <c:v>2</c:v>
                </c:pt>
                <c:pt idx="6670">
                  <c:v>2</c:v>
                </c:pt>
                <c:pt idx="6671">
                  <c:v>2</c:v>
                </c:pt>
                <c:pt idx="6672">
                  <c:v>2</c:v>
                </c:pt>
                <c:pt idx="6673">
                  <c:v>2</c:v>
                </c:pt>
                <c:pt idx="6674">
                  <c:v>2</c:v>
                </c:pt>
                <c:pt idx="6675">
                  <c:v>2</c:v>
                </c:pt>
                <c:pt idx="6676">
                  <c:v>2</c:v>
                </c:pt>
                <c:pt idx="6677">
                  <c:v>2</c:v>
                </c:pt>
                <c:pt idx="6678">
                  <c:v>2</c:v>
                </c:pt>
                <c:pt idx="6679">
                  <c:v>2</c:v>
                </c:pt>
                <c:pt idx="6680">
                  <c:v>2</c:v>
                </c:pt>
                <c:pt idx="6681">
                  <c:v>2</c:v>
                </c:pt>
                <c:pt idx="6682">
                  <c:v>2</c:v>
                </c:pt>
                <c:pt idx="6683">
                  <c:v>2</c:v>
                </c:pt>
                <c:pt idx="6684">
                  <c:v>2</c:v>
                </c:pt>
                <c:pt idx="6685">
                  <c:v>2</c:v>
                </c:pt>
                <c:pt idx="6686">
                  <c:v>2</c:v>
                </c:pt>
                <c:pt idx="6687">
                  <c:v>2</c:v>
                </c:pt>
                <c:pt idx="6688">
                  <c:v>2</c:v>
                </c:pt>
                <c:pt idx="6689">
                  <c:v>2</c:v>
                </c:pt>
                <c:pt idx="6690">
                  <c:v>2</c:v>
                </c:pt>
                <c:pt idx="6691">
                  <c:v>2</c:v>
                </c:pt>
                <c:pt idx="6692">
                  <c:v>2</c:v>
                </c:pt>
                <c:pt idx="6693">
                  <c:v>2</c:v>
                </c:pt>
                <c:pt idx="6694">
                  <c:v>2</c:v>
                </c:pt>
                <c:pt idx="6695">
                  <c:v>2</c:v>
                </c:pt>
                <c:pt idx="6696">
                  <c:v>2</c:v>
                </c:pt>
                <c:pt idx="6697">
                  <c:v>2</c:v>
                </c:pt>
                <c:pt idx="6698">
                  <c:v>2</c:v>
                </c:pt>
                <c:pt idx="6699">
                  <c:v>2</c:v>
                </c:pt>
                <c:pt idx="6700">
                  <c:v>2</c:v>
                </c:pt>
                <c:pt idx="6701">
                  <c:v>2</c:v>
                </c:pt>
                <c:pt idx="6702">
                  <c:v>2</c:v>
                </c:pt>
                <c:pt idx="6703">
                  <c:v>2</c:v>
                </c:pt>
                <c:pt idx="6704">
                  <c:v>2</c:v>
                </c:pt>
                <c:pt idx="6705">
                  <c:v>2</c:v>
                </c:pt>
                <c:pt idx="6706">
                  <c:v>2</c:v>
                </c:pt>
                <c:pt idx="6707">
                  <c:v>2</c:v>
                </c:pt>
                <c:pt idx="6708">
                  <c:v>2</c:v>
                </c:pt>
                <c:pt idx="6709">
                  <c:v>2</c:v>
                </c:pt>
                <c:pt idx="6710">
                  <c:v>2</c:v>
                </c:pt>
                <c:pt idx="6711">
                  <c:v>2</c:v>
                </c:pt>
                <c:pt idx="6712">
                  <c:v>2</c:v>
                </c:pt>
                <c:pt idx="6713">
                  <c:v>2</c:v>
                </c:pt>
                <c:pt idx="6714">
                  <c:v>2</c:v>
                </c:pt>
                <c:pt idx="6715">
                  <c:v>2</c:v>
                </c:pt>
                <c:pt idx="6716">
                  <c:v>2</c:v>
                </c:pt>
                <c:pt idx="6717">
                  <c:v>2</c:v>
                </c:pt>
                <c:pt idx="6718">
                  <c:v>2</c:v>
                </c:pt>
                <c:pt idx="6719">
                  <c:v>2</c:v>
                </c:pt>
                <c:pt idx="6720">
                  <c:v>2</c:v>
                </c:pt>
                <c:pt idx="6721">
                  <c:v>2</c:v>
                </c:pt>
                <c:pt idx="6722">
                  <c:v>2</c:v>
                </c:pt>
                <c:pt idx="6723">
                  <c:v>2</c:v>
                </c:pt>
                <c:pt idx="6724">
                  <c:v>2</c:v>
                </c:pt>
                <c:pt idx="6725">
                  <c:v>2</c:v>
                </c:pt>
                <c:pt idx="6726">
                  <c:v>2</c:v>
                </c:pt>
                <c:pt idx="6727">
                  <c:v>2</c:v>
                </c:pt>
                <c:pt idx="6728">
                  <c:v>2</c:v>
                </c:pt>
                <c:pt idx="6729">
                  <c:v>2</c:v>
                </c:pt>
                <c:pt idx="6730">
                  <c:v>2</c:v>
                </c:pt>
                <c:pt idx="6731">
                  <c:v>2</c:v>
                </c:pt>
                <c:pt idx="6732">
                  <c:v>2</c:v>
                </c:pt>
                <c:pt idx="6733">
                  <c:v>2</c:v>
                </c:pt>
                <c:pt idx="6734">
                  <c:v>2</c:v>
                </c:pt>
                <c:pt idx="6735">
                  <c:v>2</c:v>
                </c:pt>
                <c:pt idx="6736">
                  <c:v>2</c:v>
                </c:pt>
                <c:pt idx="6737">
                  <c:v>2</c:v>
                </c:pt>
                <c:pt idx="6738">
                  <c:v>2</c:v>
                </c:pt>
                <c:pt idx="6739">
                  <c:v>2</c:v>
                </c:pt>
                <c:pt idx="6740">
                  <c:v>2</c:v>
                </c:pt>
                <c:pt idx="6741">
                  <c:v>2</c:v>
                </c:pt>
                <c:pt idx="6742">
                  <c:v>2</c:v>
                </c:pt>
                <c:pt idx="6743">
                  <c:v>2</c:v>
                </c:pt>
                <c:pt idx="6744">
                  <c:v>2</c:v>
                </c:pt>
                <c:pt idx="6745">
                  <c:v>2</c:v>
                </c:pt>
                <c:pt idx="6746">
                  <c:v>2</c:v>
                </c:pt>
                <c:pt idx="6747">
                  <c:v>2</c:v>
                </c:pt>
                <c:pt idx="6748">
                  <c:v>2</c:v>
                </c:pt>
                <c:pt idx="6749">
                  <c:v>2</c:v>
                </c:pt>
                <c:pt idx="6750">
                  <c:v>2</c:v>
                </c:pt>
                <c:pt idx="6751">
                  <c:v>2</c:v>
                </c:pt>
                <c:pt idx="6752">
                  <c:v>2</c:v>
                </c:pt>
                <c:pt idx="6753">
                  <c:v>2</c:v>
                </c:pt>
                <c:pt idx="6754">
                  <c:v>2</c:v>
                </c:pt>
                <c:pt idx="6755">
                  <c:v>2</c:v>
                </c:pt>
                <c:pt idx="6756">
                  <c:v>2</c:v>
                </c:pt>
                <c:pt idx="6757">
                  <c:v>2</c:v>
                </c:pt>
                <c:pt idx="6758">
                  <c:v>2</c:v>
                </c:pt>
                <c:pt idx="6759">
                  <c:v>2</c:v>
                </c:pt>
                <c:pt idx="6760">
                  <c:v>2</c:v>
                </c:pt>
                <c:pt idx="6761">
                  <c:v>2</c:v>
                </c:pt>
                <c:pt idx="6762">
                  <c:v>2</c:v>
                </c:pt>
                <c:pt idx="6763">
                  <c:v>2</c:v>
                </c:pt>
                <c:pt idx="6764">
                  <c:v>2</c:v>
                </c:pt>
                <c:pt idx="6765">
                  <c:v>2</c:v>
                </c:pt>
                <c:pt idx="6766">
                  <c:v>2</c:v>
                </c:pt>
                <c:pt idx="6767">
                  <c:v>2</c:v>
                </c:pt>
                <c:pt idx="6768">
                  <c:v>2</c:v>
                </c:pt>
                <c:pt idx="6769">
                  <c:v>2</c:v>
                </c:pt>
                <c:pt idx="6770">
                  <c:v>2</c:v>
                </c:pt>
                <c:pt idx="6771">
                  <c:v>2</c:v>
                </c:pt>
                <c:pt idx="6772">
                  <c:v>2</c:v>
                </c:pt>
                <c:pt idx="6773">
                  <c:v>2</c:v>
                </c:pt>
                <c:pt idx="6774">
                  <c:v>2</c:v>
                </c:pt>
                <c:pt idx="6775">
                  <c:v>2</c:v>
                </c:pt>
                <c:pt idx="6776">
                  <c:v>2</c:v>
                </c:pt>
                <c:pt idx="6777">
                  <c:v>2</c:v>
                </c:pt>
                <c:pt idx="6778">
                  <c:v>2</c:v>
                </c:pt>
                <c:pt idx="6779">
                  <c:v>2</c:v>
                </c:pt>
                <c:pt idx="6780">
                  <c:v>2</c:v>
                </c:pt>
                <c:pt idx="6781">
                  <c:v>2</c:v>
                </c:pt>
                <c:pt idx="6782">
                  <c:v>2</c:v>
                </c:pt>
                <c:pt idx="6783">
                  <c:v>2</c:v>
                </c:pt>
                <c:pt idx="6784">
                  <c:v>2</c:v>
                </c:pt>
                <c:pt idx="6785">
                  <c:v>2</c:v>
                </c:pt>
                <c:pt idx="6786">
                  <c:v>2</c:v>
                </c:pt>
                <c:pt idx="6787">
                  <c:v>2</c:v>
                </c:pt>
                <c:pt idx="6788">
                  <c:v>2</c:v>
                </c:pt>
                <c:pt idx="6789">
                  <c:v>2</c:v>
                </c:pt>
                <c:pt idx="6790">
                  <c:v>2</c:v>
                </c:pt>
                <c:pt idx="6791">
                  <c:v>2</c:v>
                </c:pt>
                <c:pt idx="6792">
                  <c:v>2</c:v>
                </c:pt>
                <c:pt idx="6793">
                  <c:v>2</c:v>
                </c:pt>
                <c:pt idx="6794">
                  <c:v>2</c:v>
                </c:pt>
                <c:pt idx="6795">
                  <c:v>2</c:v>
                </c:pt>
                <c:pt idx="6796">
                  <c:v>2</c:v>
                </c:pt>
                <c:pt idx="6797">
                  <c:v>2</c:v>
                </c:pt>
                <c:pt idx="6798">
                  <c:v>2</c:v>
                </c:pt>
                <c:pt idx="6799">
                  <c:v>2</c:v>
                </c:pt>
                <c:pt idx="6800">
                  <c:v>2</c:v>
                </c:pt>
                <c:pt idx="6801">
                  <c:v>2</c:v>
                </c:pt>
                <c:pt idx="6802">
                  <c:v>2</c:v>
                </c:pt>
                <c:pt idx="6803">
                  <c:v>2</c:v>
                </c:pt>
                <c:pt idx="6804">
                  <c:v>2</c:v>
                </c:pt>
                <c:pt idx="6805">
                  <c:v>2</c:v>
                </c:pt>
                <c:pt idx="6806">
                  <c:v>2</c:v>
                </c:pt>
                <c:pt idx="6807">
                  <c:v>2</c:v>
                </c:pt>
                <c:pt idx="6808">
                  <c:v>2</c:v>
                </c:pt>
                <c:pt idx="6809">
                  <c:v>2</c:v>
                </c:pt>
                <c:pt idx="6810">
                  <c:v>2</c:v>
                </c:pt>
                <c:pt idx="6811">
                  <c:v>2</c:v>
                </c:pt>
                <c:pt idx="6812">
                  <c:v>2</c:v>
                </c:pt>
                <c:pt idx="6813">
                  <c:v>2</c:v>
                </c:pt>
                <c:pt idx="6814">
                  <c:v>2</c:v>
                </c:pt>
                <c:pt idx="6815">
                  <c:v>2</c:v>
                </c:pt>
                <c:pt idx="6816">
                  <c:v>2</c:v>
                </c:pt>
                <c:pt idx="6817">
                  <c:v>2</c:v>
                </c:pt>
                <c:pt idx="6818">
                  <c:v>2</c:v>
                </c:pt>
                <c:pt idx="6819">
                  <c:v>2</c:v>
                </c:pt>
                <c:pt idx="6820">
                  <c:v>2</c:v>
                </c:pt>
                <c:pt idx="6821">
                  <c:v>2</c:v>
                </c:pt>
                <c:pt idx="6822">
                  <c:v>2</c:v>
                </c:pt>
                <c:pt idx="6823">
                  <c:v>2</c:v>
                </c:pt>
                <c:pt idx="6824">
                  <c:v>2</c:v>
                </c:pt>
                <c:pt idx="6825">
                  <c:v>2</c:v>
                </c:pt>
                <c:pt idx="6826">
                  <c:v>2</c:v>
                </c:pt>
                <c:pt idx="6827">
                  <c:v>2</c:v>
                </c:pt>
                <c:pt idx="6828">
                  <c:v>2</c:v>
                </c:pt>
                <c:pt idx="6829">
                  <c:v>2</c:v>
                </c:pt>
                <c:pt idx="6830">
                  <c:v>2</c:v>
                </c:pt>
                <c:pt idx="6831">
                  <c:v>2</c:v>
                </c:pt>
                <c:pt idx="6832">
                  <c:v>2</c:v>
                </c:pt>
                <c:pt idx="6833">
                  <c:v>2</c:v>
                </c:pt>
                <c:pt idx="6834">
                  <c:v>2</c:v>
                </c:pt>
                <c:pt idx="6835">
                  <c:v>2</c:v>
                </c:pt>
                <c:pt idx="6836">
                  <c:v>2</c:v>
                </c:pt>
                <c:pt idx="6837">
                  <c:v>2</c:v>
                </c:pt>
                <c:pt idx="6838">
                  <c:v>2</c:v>
                </c:pt>
                <c:pt idx="6839">
                  <c:v>2</c:v>
                </c:pt>
                <c:pt idx="6840">
                  <c:v>2</c:v>
                </c:pt>
                <c:pt idx="6841">
                  <c:v>2</c:v>
                </c:pt>
                <c:pt idx="6842">
                  <c:v>2</c:v>
                </c:pt>
                <c:pt idx="6843">
                  <c:v>2</c:v>
                </c:pt>
                <c:pt idx="6844">
                  <c:v>2</c:v>
                </c:pt>
                <c:pt idx="6845">
                  <c:v>2</c:v>
                </c:pt>
                <c:pt idx="6846">
                  <c:v>2</c:v>
                </c:pt>
                <c:pt idx="6847">
                  <c:v>2</c:v>
                </c:pt>
                <c:pt idx="6848">
                  <c:v>2</c:v>
                </c:pt>
                <c:pt idx="6849">
                  <c:v>2</c:v>
                </c:pt>
                <c:pt idx="6850">
                  <c:v>2</c:v>
                </c:pt>
                <c:pt idx="6851">
                  <c:v>2</c:v>
                </c:pt>
                <c:pt idx="6852">
                  <c:v>2</c:v>
                </c:pt>
                <c:pt idx="6853">
                  <c:v>2</c:v>
                </c:pt>
                <c:pt idx="6854">
                  <c:v>2</c:v>
                </c:pt>
                <c:pt idx="6855">
                  <c:v>2</c:v>
                </c:pt>
                <c:pt idx="6856">
                  <c:v>2</c:v>
                </c:pt>
                <c:pt idx="6857">
                  <c:v>2</c:v>
                </c:pt>
                <c:pt idx="6858">
                  <c:v>2</c:v>
                </c:pt>
                <c:pt idx="6859">
                  <c:v>2</c:v>
                </c:pt>
                <c:pt idx="6860">
                  <c:v>2</c:v>
                </c:pt>
                <c:pt idx="6861">
                  <c:v>2</c:v>
                </c:pt>
                <c:pt idx="6862">
                  <c:v>2</c:v>
                </c:pt>
                <c:pt idx="6863">
                  <c:v>2</c:v>
                </c:pt>
                <c:pt idx="6864">
                  <c:v>2</c:v>
                </c:pt>
                <c:pt idx="6865">
                  <c:v>2</c:v>
                </c:pt>
                <c:pt idx="6866">
                  <c:v>2</c:v>
                </c:pt>
                <c:pt idx="6867">
                  <c:v>2</c:v>
                </c:pt>
                <c:pt idx="6868">
                  <c:v>2</c:v>
                </c:pt>
                <c:pt idx="6869">
                  <c:v>2</c:v>
                </c:pt>
                <c:pt idx="6870">
                  <c:v>2</c:v>
                </c:pt>
                <c:pt idx="6871">
                  <c:v>2</c:v>
                </c:pt>
                <c:pt idx="6872">
                  <c:v>2</c:v>
                </c:pt>
                <c:pt idx="6873">
                  <c:v>2</c:v>
                </c:pt>
                <c:pt idx="6874">
                  <c:v>2</c:v>
                </c:pt>
                <c:pt idx="6875">
                  <c:v>2</c:v>
                </c:pt>
                <c:pt idx="6876">
                  <c:v>2</c:v>
                </c:pt>
                <c:pt idx="6877">
                  <c:v>2</c:v>
                </c:pt>
                <c:pt idx="6878">
                  <c:v>2</c:v>
                </c:pt>
                <c:pt idx="6879">
                  <c:v>2</c:v>
                </c:pt>
                <c:pt idx="6880">
                  <c:v>2</c:v>
                </c:pt>
                <c:pt idx="6881">
                  <c:v>2</c:v>
                </c:pt>
                <c:pt idx="6882">
                  <c:v>2</c:v>
                </c:pt>
                <c:pt idx="6883">
                  <c:v>2</c:v>
                </c:pt>
                <c:pt idx="6884">
                  <c:v>2</c:v>
                </c:pt>
                <c:pt idx="6885">
                  <c:v>2</c:v>
                </c:pt>
                <c:pt idx="6886">
                  <c:v>2</c:v>
                </c:pt>
                <c:pt idx="6887">
                  <c:v>2</c:v>
                </c:pt>
                <c:pt idx="6888">
                  <c:v>2</c:v>
                </c:pt>
                <c:pt idx="6889">
                  <c:v>2</c:v>
                </c:pt>
                <c:pt idx="6890">
                  <c:v>2</c:v>
                </c:pt>
                <c:pt idx="6891">
                  <c:v>2</c:v>
                </c:pt>
                <c:pt idx="6892">
                  <c:v>2</c:v>
                </c:pt>
                <c:pt idx="6893">
                  <c:v>2</c:v>
                </c:pt>
                <c:pt idx="6894">
                  <c:v>2</c:v>
                </c:pt>
                <c:pt idx="6895">
                  <c:v>2</c:v>
                </c:pt>
                <c:pt idx="6896">
                  <c:v>2</c:v>
                </c:pt>
                <c:pt idx="6897">
                  <c:v>2</c:v>
                </c:pt>
                <c:pt idx="6898">
                  <c:v>2</c:v>
                </c:pt>
                <c:pt idx="6899">
                  <c:v>2</c:v>
                </c:pt>
                <c:pt idx="6900">
                  <c:v>2</c:v>
                </c:pt>
                <c:pt idx="6901">
                  <c:v>2</c:v>
                </c:pt>
                <c:pt idx="6902">
                  <c:v>2</c:v>
                </c:pt>
                <c:pt idx="6903">
                  <c:v>2</c:v>
                </c:pt>
                <c:pt idx="6904">
                  <c:v>2</c:v>
                </c:pt>
                <c:pt idx="6905">
                  <c:v>2</c:v>
                </c:pt>
                <c:pt idx="6906">
                  <c:v>2</c:v>
                </c:pt>
                <c:pt idx="6907">
                  <c:v>2</c:v>
                </c:pt>
                <c:pt idx="6908">
                  <c:v>2</c:v>
                </c:pt>
                <c:pt idx="6909">
                  <c:v>2</c:v>
                </c:pt>
                <c:pt idx="6910">
                  <c:v>2</c:v>
                </c:pt>
                <c:pt idx="6911">
                  <c:v>2</c:v>
                </c:pt>
                <c:pt idx="6912">
                  <c:v>2</c:v>
                </c:pt>
                <c:pt idx="6913">
                  <c:v>2</c:v>
                </c:pt>
                <c:pt idx="6914">
                  <c:v>2</c:v>
                </c:pt>
                <c:pt idx="6915">
                  <c:v>2</c:v>
                </c:pt>
                <c:pt idx="6916">
                  <c:v>2</c:v>
                </c:pt>
                <c:pt idx="6917">
                  <c:v>2</c:v>
                </c:pt>
                <c:pt idx="6918">
                  <c:v>2</c:v>
                </c:pt>
                <c:pt idx="6919">
                  <c:v>2</c:v>
                </c:pt>
                <c:pt idx="6920">
                  <c:v>2</c:v>
                </c:pt>
                <c:pt idx="6921">
                  <c:v>2</c:v>
                </c:pt>
                <c:pt idx="6922">
                  <c:v>2</c:v>
                </c:pt>
                <c:pt idx="6923">
                  <c:v>2</c:v>
                </c:pt>
                <c:pt idx="6924">
                  <c:v>2</c:v>
                </c:pt>
                <c:pt idx="6925">
                  <c:v>2</c:v>
                </c:pt>
                <c:pt idx="6926">
                  <c:v>2</c:v>
                </c:pt>
                <c:pt idx="6927">
                  <c:v>2</c:v>
                </c:pt>
                <c:pt idx="6928">
                  <c:v>2</c:v>
                </c:pt>
                <c:pt idx="6929">
                  <c:v>2</c:v>
                </c:pt>
                <c:pt idx="6930">
                  <c:v>2</c:v>
                </c:pt>
                <c:pt idx="6931">
                  <c:v>2</c:v>
                </c:pt>
                <c:pt idx="6932">
                  <c:v>2</c:v>
                </c:pt>
                <c:pt idx="6933">
                  <c:v>2</c:v>
                </c:pt>
                <c:pt idx="6934">
                  <c:v>2</c:v>
                </c:pt>
                <c:pt idx="6935">
                  <c:v>2</c:v>
                </c:pt>
                <c:pt idx="6936">
                  <c:v>2</c:v>
                </c:pt>
                <c:pt idx="6937">
                  <c:v>2</c:v>
                </c:pt>
                <c:pt idx="6938">
                  <c:v>2</c:v>
                </c:pt>
                <c:pt idx="6939">
                  <c:v>2</c:v>
                </c:pt>
                <c:pt idx="6940">
                  <c:v>2</c:v>
                </c:pt>
                <c:pt idx="6941">
                  <c:v>2</c:v>
                </c:pt>
                <c:pt idx="6942">
                  <c:v>2</c:v>
                </c:pt>
                <c:pt idx="6943">
                  <c:v>2</c:v>
                </c:pt>
                <c:pt idx="6944">
                  <c:v>2</c:v>
                </c:pt>
                <c:pt idx="6945">
                  <c:v>2</c:v>
                </c:pt>
                <c:pt idx="6946">
                  <c:v>2</c:v>
                </c:pt>
                <c:pt idx="6947">
                  <c:v>2</c:v>
                </c:pt>
                <c:pt idx="6948">
                  <c:v>2</c:v>
                </c:pt>
                <c:pt idx="6949">
                  <c:v>2</c:v>
                </c:pt>
                <c:pt idx="6950">
                  <c:v>2</c:v>
                </c:pt>
                <c:pt idx="6951">
                  <c:v>2</c:v>
                </c:pt>
                <c:pt idx="6952">
                  <c:v>2</c:v>
                </c:pt>
                <c:pt idx="6953">
                  <c:v>2</c:v>
                </c:pt>
                <c:pt idx="6954">
                  <c:v>2</c:v>
                </c:pt>
                <c:pt idx="6955">
                  <c:v>2</c:v>
                </c:pt>
                <c:pt idx="6956">
                  <c:v>2</c:v>
                </c:pt>
                <c:pt idx="6957">
                  <c:v>2</c:v>
                </c:pt>
                <c:pt idx="6958">
                  <c:v>2</c:v>
                </c:pt>
                <c:pt idx="6959">
                  <c:v>2</c:v>
                </c:pt>
                <c:pt idx="6960">
                  <c:v>2</c:v>
                </c:pt>
                <c:pt idx="6961">
                  <c:v>2</c:v>
                </c:pt>
                <c:pt idx="6962">
                  <c:v>2</c:v>
                </c:pt>
                <c:pt idx="6963">
                  <c:v>2</c:v>
                </c:pt>
                <c:pt idx="6964">
                  <c:v>2</c:v>
                </c:pt>
                <c:pt idx="6965">
                  <c:v>2</c:v>
                </c:pt>
                <c:pt idx="6966">
                  <c:v>2</c:v>
                </c:pt>
                <c:pt idx="6967">
                  <c:v>2</c:v>
                </c:pt>
                <c:pt idx="6968">
                  <c:v>2</c:v>
                </c:pt>
                <c:pt idx="6969">
                  <c:v>2</c:v>
                </c:pt>
                <c:pt idx="6970">
                  <c:v>2</c:v>
                </c:pt>
                <c:pt idx="6971">
                  <c:v>2</c:v>
                </c:pt>
                <c:pt idx="6972">
                  <c:v>2</c:v>
                </c:pt>
                <c:pt idx="6973">
                  <c:v>2</c:v>
                </c:pt>
                <c:pt idx="6974">
                  <c:v>2</c:v>
                </c:pt>
                <c:pt idx="6975">
                  <c:v>2</c:v>
                </c:pt>
                <c:pt idx="6976">
                  <c:v>2</c:v>
                </c:pt>
                <c:pt idx="6977">
                  <c:v>2</c:v>
                </c:pt>
                <c:pt idx="6978">
                  <c:v>2</c:v>
                </c:pt>
                <c:pt idx="6979">
                  <c:v>2</c:v>
                </c:pt>
                <c:pt idx="6980">
                  <c:v>2</c:v>
                </c:pt>
                <c:pt idx="6981">
                  <c:v>2</c:v>
                </c:pt>
                <c:pt idx="6982">
                  <c:v>2</c:v>
                </c:pt>
                <c:pt idx="6983">
                  <c:v>2</c:v>
                </c:pt>
                <c:pt idx="6984">
                  <c:v>2</c:v>
                </c:pt>
                <c:pt idx="6985">
                  <c:v>2</c:v>
                </c:pt>
                <c:pt idx="6986">
                  <c:v>2</c:v>
                </c:pt>
                <c:pt idx="6987">
                  <c:v>2</c:v>
                </c:pt>
                <c:pt idx="6988">
                  <c:v>2</c:v>
                </c:pt>
                <c:pt idx="6989">
                  <c:v>2</c:v>
                </c:pt>
                <c:pt idx="6990">
                  <c:v>2</c:v>
                </c:pt>
                <c:pt idx="6991">
                  <c:v>2</c:v>
                </c:pt>
                <c:pt idx="6992">
                  <c:v>2</c:v>
                </c:pt>
                <c:pt idx="6993">
                  <c:v>2</c:v>
                </c:pt>
                <c:pt idx="6994">
                  <c:v>2</c:v>
                </c:pt>
                <c:pt idx="6995">
                  <c:v>2</c:v>
                </c:pt>
                <c:pt idx="6996">
                  <c:v>2</c:v>
                </c:pt>
                <c:pt idx="6997">
                  <c:v>2</c:v>
                </c:pt>
                <c:pt idx="6998">
                  <c:v>2</c:v>
                </c:pt>
                <c:pt idx="6999">
                  <c:v>2</c:v>
                </c:pt>
                <c:pt idx="7000">
                  <c:v>2</c:v>
                </c:pt>
                <c:pt idx="7001">
                  <c:v>2</c:v>
                </c:pt>
                <c:pt idx="7002">
                  <c:v>2</c:v>
                </c:pt>
                <c:pt idx="7003">
                  <c:v>2</c:v>
                </c:pt>
                <c:pt idx="7004">
                  <c:v>2</c:v>
                </c:pt>
                <c:pt idx="7005">
                  <c:v>2</c:v>
                </c:pt>
                <c:pt idx="7006">
                  <c:v>2</c:v>
                </c:pt>
                <c:pt idx="7007">
                  <c:v>2</c:v>
                </c:pt>
                <c:pt idx="7008">
                  <c:v>2</c:v>
                </c:pt>
                <c:pt idx="7009">
                  <c:v>2</c:v>
                </c:pt>
                <c:pt idx="7010">
                  <c:v>2</c:v>
                </c:pt>
                <c:pt idx="7011">
                  <c:v>2</c:v>
                </c:pt>
                <c:pt idx="7012">
                  <c:v>2</c:v>
                </c:pt>
                <c:pt idx="7013">
                  <c:v>2</c:v>
                </c:pt>
                <c:pt idx="7014">
                  <c:v>2</c:v>
                </c:pt>
                <c:pt idx="7015">
                  <c:v>2</c:v>
                </c:pt>
                <c:pt idx="7016">
                  <c:v>2</c:v>
                </c:pt>
                <c:pt idx="7017">
                  <c:v>2</c:v>
                </c:pt>
                <c:pt idx="7018">
                  <c:v>2</c:v>
                </c:pt>
                <c:pt idx="7019">
                  <c:v>2</c:v>
                </c:pt>
                <c:pt idx="7020">
                  <c:v>2</c:v>
                </c:pt>
                <c:pt idx="7021">
                  <c:v>2</c:v>
                </c:pt>
                <c:pt idx="7022">
                  <c:v>2</c:v>
                </c:pt>
                <c:pt idx="7023">
                  <c:v>2</c:v>
                </c:pt>
                <c:pt idx="7024">
                  <c:v>2</c:v>
                </c:pt>
                <c:pt idx="7025">
                  <c:v>2</c:v>
                </c:pt>
                <c:pt idx="7026">
                  <c:v>2</c:v>
                </c:pt>
                <c:pt idx="7027">
                  <c:v>2</c:v>
                </c:pt>
                <c:pt idx="7028">
                  <c:v>2</c:v>
                </c:pt>
                <c:pt idx="7029">
                  <c:v>2</c:v>
                </c:pt>
                <c:pt idx="7030">
                  <c:v>2</c:v>
                </c:pt>
                <c:pt idx="7031">
                  <c:v>2</c:v>
                </c:pt>
                <c:pt idx="7032">
                  <c:v>2</c:v>
                </c:pt>
                <c:pt idx="7033">
                  <c:v>2</c:v>
                </c:pt>
                <c:pt idx="7034">
                  <c:v>2</c:v>
                </c:pt>
                <c:pt idx="7035">
                  <c:v>2</c:v>
                </c:pt>
                <c:pt idx="7036">
                  <c:v>2</c:v>
                </c:pt>
                <c:pt idx="7037">
                  <c:v>2</c:v>
                </c:pt>
                <c:pt idx="7038">
                  <c:v>2</c:v>
                </c:pt>
                <c:pt idx="7039">
                  <c:v>2</c:v>
                </c:pt>
                <c:pt idx="7040">
                  <c:v>2</c:v>
                </c:pt>
                <c:pt idx="7041">
                  <c:v>2</c:v>
                </c:pt>
                <c:pt idx="7042">
                  <c:v>2</c:v>
                </c:pt>
                <c:pt idx="7043">
                  <c:v>2</c:v>
                </c:pt>
                <c:pt idx="7044">
                  <c:v>2</c:v>
                </c:pt>
                <c:pt idx="7045">
                  <c:v>2</c:v>
                </c:pt>
                <c:pt idx="7046">
                  <c:v>2</c:v>
                </c:pt>
                <c:pt idx="7047">
                  <c:v>2</c:v>
                </c:pt>
                <c:pt idx="7048">
                  <c:v>2</c:v>
                </c:pt>
                <c:pt idx="7049">
                  <c:v>2</c:v>
                </c:pt>
                <c:pt idx="7050">
                  <c:v>2</c:v>
                </c:pt>
                <c:pt idx="7051">
                  <c:v>2</c:v>
                </c:pt>
                <c:pt idx="7052">
                  <c:v>2</c:v>
                </c:pt>
                <c:pt idx="7053">
                  <c:v>2</c:v>
                </c:pt>
                <c:pt idx="7054">
                  <c:v>2</c:v>
                </c:pt>
                <c:pt idx="7055">
                  <c:v>2</c:v>
                </c:pt>
                <c:pt idx="7056">
                  <c:v>2</c:v>
                </c:pt>
                <c:pt idx="7057">
                  <c:v>2</c:v>
                </c:pt>
                <c:pt idx="7058">
                  <c:v>2</c:v>
                </c:pt>
                <c:pt idx="7059">
                  <c:v>2</c:v>
                </c:pt>
                <c:pt idx="7060">
                  <c:v>2</c:v>
                </c:pt>
                <c:pt idx="7061">
                  <c:v>2</c:v>
                </c:pt>
                <c:pt idx="7062">
                  <c:v>2</c:v>
                </c:pt>
                <c:pt idx="7063">
                  <c:v>2</c:v>
                </c:pt>
                <c:pt idx="7064">
                  <c:v>2</c:v>
                </c:pt>
                <c:pt idx="7065">
                  <c:v>2</c:v>
                </c:pt>
                <c:pt idx="7066">
                  <c:v>2</c:v>
                </c:pt>
                <c:pt idx="7067">
                  <c:v>2</c:v>
                </c:pt>
                <c:pt idx="7068">
                  <c:v>2</c:v>
                </c:pt>
                <c:pt idx="7069">
                  <c:v>2</c:v>
                </c:pt>
                <c:pt idx="7070">
                  <c:v>2</c:v>
                </c:pt>
                <c:pt idx="7071">
                  <c:v>2</c:v>
                </c:pt>
                <c:pt idx="7072">
                  <c:v>2</c:v>
                </c:pt>
                <c:pt idx="7073">
                  <c:v>2</c:v>
                </c:pt>
                <c:pt idx="7074">
                  <c:v>2</c:v>
                </c:pt>
                <c:pt idx="7075">
                  <c:v>2</c:v>
                </c:pt>
                <c:pt idx="7076">
                  <c:v>2</c:v>
                </c:pt>
                <c:pt idx="7077">
                  <c:v>2</c:v>
                </c:pt>
                <c:pt idx="7078">
                  <c:v>2</c:v>
                </c:pt>
                <c:pt idx="7079">
                  <c:v>2</c:v>
                </c:pt>
                <c:pt idx="7080">
                  <c:v>2</c:v>
                </c:pt>
                <c:pt idx="7081">
                  <c:v>2</c:v>
                </c:pt>
                <c:pt idx="7082">
                  <c:v>2</c:v>
                </c:pt>
                <c:pt idx="7083">
                  <c:v>2</c:v>
                </c:pt>
                <c:pt idx="7084">
                  <c:v>2</c:v>
                </c:pt>
                <c:pt idx="7085">
                  <c:v>2</c:v>
                </c:pt>
                <c:pt idx="7086">
                  <c:v>2</c:v>
                </c:pt>
                <c:pt idx="7087">
                  <c:v>2</c:v>
                </c:pt>
                <c:pt idx="7088">
                  <c:v>2</c:v>
                </c:pt>
                <c:pt idx="7089">
                  <c:v>2</c:v>
                </c:pt>
                <c:pt idx="7090">
                  <c:v>2</c:v>
                </c:pt>
                <c:pt idx="7091">
                  <c:v>2</c:v>
                </c:pt>
                <c:pt idx="7092">
                  <c:v>2</c:v>
                </c:pt>
                <c:pt idx="7093">
                  <c:v>2</c:v>
                </c:pt>
                <c:pt idx="7094">
                  <c:v>2</c:v>
                </c:pt>
                <c:pt idx="7095">
                  <c:v>2</c:v>
                </c:pt>
                <c:pt idx="7096">
                  <c:v>2</c:v>
                </c:pt>
                <c:pt idx="7097">
                  <c:v>2</c:v>
                </c:pt>
                <c:pt idx="7098">
                  <c:v>2</c:v>
                </c:pt>
                <c:pt idx="7099">
                  <c:v>2</c:v>
                </c:pt>
                <c:pt idx="7100">
                  <c:v>2</c:v>
                </c:pt>
                <c:pt idx="7101">
                  <c:v>2</c:v>
                </c:pt>
                <c:pt idx="7102">
                  <c:v>2</c:v>
                </c:pt>
                <c:pt idx="7103">
                  <c:v>2</c:v>
                </c:pt>
                <c:pt idx="7104">
                  <c:v>2</c:v>
                </c:pt>
                <c:pt idx="7105">
                  <c:v>2</c:v>
                </c:pt>
                <c:pt idx="7106">
                  <c:v>2</c:v>
                </c:pt>
                <c:pt idx="7107">
                  <c:v>2</c:v>
                </c:pt>
                <c:pt idx="7108">
                  <c:v>2</c:v>
                </c:pt>
                <c:pt idx="7109">
                  <c:v>2</c:v>
                </c:pt>
                <c:pt idx="7110">
                  <c:v>2</c:v>
                </c:pt>
                <c:pt idx="7111">
                  <c:v>2</c:v>
                </c:pt>
                <c:pt idx="7112">
                  <c:v>2</c:v>
                </c:pt>
                <c:pt idx="7113">
                  <c:v>2</c:v>
                </c:pt>
                <c:pt idx="7114">
                  <c:v>2</c:v>
                </c:pt>
                <c:pt idx="7115">
                  <c:v>2</c:v>
                </c:pt>
                <c:pt idx="7116">
                  <c:v>2</c:v>
                </c:pt>
                <c:pt idx="7117">
                  <c:v>2</c:v>
                </c:pt>
                <c:pt idx="7118">
                  <c:v>2</c:v>
                </c:pt>
                <c:pt idx="7119">
                  <c:v>2</c:v>
                </c:pt>
                <c:pt idx="7120">
                  <c:v>2</c:v>
                </c:pt>
                <c:pt idx="7121">
                  <c:v>2</c:v>
                </c:pt>
                <c:pt idx="7122">
                  <c:v>2</c:v>
                </c:pt>
                <c:pt idx="7123">
                  <c:v>2</c:v>
                </c:pt>
                <c:pt idx="7124">
                  <c:v>2</c:v>
                </c:pt>
                <c:pt idx="7125">
                  <c:v>2</c:v>
                </c:pt>
                <c:pt idx="7126">
                  <c:v>2</c:v>
                </c:pt>
                <c:pt idx="7127">
                  <c:v>2</c:v>
                </c:pt>
                <c:pt idx="7128">
                  <c:v>2</c:v>
                </c:pt>
                <c:pt idx="7129">
                  <c:v>2</c:v>
                </c:pt>
                <c:pt idx="7130">
                  <c:v>2</c:v>
                </c:pt>
                <c:pt idx="7131">
                  <c:v>2</c:v>
                </c:pt>
                <c:pt idx="7132">
                  <c:v>2</c:v>
                </c:pt>
                <c:pt idx="7133">
                  <c:v>2</c:v>
                </c:pt>
                <c:pt idx="7134">
                  <c:v>2</c:v>
                </c:pt>
                <c:pt idx="7135">
                  <c:v>2</c:v>
                </c:pt>
                <c:pt idx="7136">
                  <c:v>2</c:v>
                </c:pt>
                <c:pt idx="7137">
                  <c:v>2</c:v>
                </c:pt>
                <c:pt idx="7138">
                  <c:v>2</c:v>
                </c:pt>
                <c:pt idx="7139">
                  <c:v>2</c:v>
                </c:pt>
                <c:pt idx="7140">
                  <c:v>2</c:v>
                </c:pt>
                <c:pt idx="7141">
                  <c:v>2</c:v>
                </c:pt>
                <c:pt idx="7142">
                  <c:v>2</c:v>
                </c:pt>
                <c:pt idx="7143">
                  <c:v>2</c:v>
                </c:pt>
                <c:pt idx="7144">
                  <c:v>2</c:v>
                </c:pt>
                <c:pt idx="7145">
                  <c:v>2</c:v>
                </c:pt>
                <c:pt idx="7146">
                  <c:v>2</c:v>
                </c:pt>
                <c:pt idx="7147">
                  <c:v>2</c:v>
                </c:pt>
                <c:pt idx="7148">
                  <c:v>2</c:v>
                </c:pt>
                <c:pt idx="7149">
                  <c:v>2</c:v>
                </c:pt>
                <c:pt idx="7150">
                  <c:v>2</c:v>
                </c:pt>
                <c:pt idx="7151">
                  <c:v>2</c:v>
                </c:pt>
                <c:pt idx="7152">
                  <c:v>2</c:v>
                </c:pt>
                <c:pt idx="7153">
                  <c:v>2</c:v>
                </c:pt>
                <c:pt idx="7154">
                  <c:v>2</c:v>
                </c:pt>
                <c:pt idx="7155">
                  <c:v>2</c:v>
                </c:pt>
                <c:pt idx="7156">
                  <c:v>2</c:v>
                </c:pt>
                <c:pt idx="7157">
                  <c:v>2</c:v>
                </c:pt>
                <c:pt idx="7158">
                  <c:v>2</c:v>
                </c:pt>
                <c:pt idx="7159">
                  <c:v>2</c:v>
                </c:pt>
                <c:pt idx="7160">
                  <c:v>2</c:v>
                </c:pt>
                <c:pt idx="7161">
                  <c:v>2</c:v>
                </c:pt>
                <c:pt idx="7162">
                  <c:v>2</c:v>
                </c:pt>
                <c:pt idx="7163">
                  <c:v>2</c:v>
                </c:pt>
                <c:pt idx="7164">
                  <c:v>2</c:v>
                </c:pt>
                <c:pt idx="7165">
                  <c:v>2</c:v>
                </c:pt>
                <c:pt idx="7166">
                  <c:v>2</c:v>
                </c:pt>
                <c:pt idx="7167">
                  <c:v>2</c:v>
                </c:pt>
                <c:pt idx="7168">
                  <c:v>2</c:v>
                </c:pt>
                <c:pt idx="7169">
                  <c:v>2</c:v>
                </c:pt>
                <c:pt idx="7170">
                  <c:v>2</c:v>
                </c:pt>
                <c:pt idx="7171">
                  <c:v>2</c:v>
                </c:pt>
                <c:pt idx="7172">
                  <c:v>2</c:v>
                </c:pt>
                <c:pt idx="7173">
                  <c:v>2</c:v>
                </c:pt>
                <c:pt idx="7174">
                  <c:v>2</c:v>
                </c:pt>
                <c:pt idx="7175">
                  <c:v>2</c:v>
                </c:pt>
                <c:pt idx="7176">
                  <c:v>2</c:v>
                </c:pt>
                <c:pt idx="7177">
                  <c:v>2</c:v>
                </c:pt>
                <c:pt idx="7178">
                  <c:v>2</c:v>
                </c:pt>
                <c:pt idx="7179">
                  <c:v>2</c:v>
                </c:pt>
                <c:pt idx="7180">
                  <c:v>2</c:v>
                </c:pt>
                <c:pt idx="7181">
                  <c:v>2</c:v>
                </c:pt>
                <c:pt idx="7182">
                  <c:v>2</c:v>
                </c:pt>
                <c:pt idx="7183">
                  <c:v>2</c:v>
                </c:pt>
                <c:pt idx="7184">
                  <c:v>2</c:v>
                </c:pt>
                <c:pt idx="7185">
                  <c:v>2</c:v>
                </c:pt>
                <c:pt idx="7186">
                  <c:v>2</c:v>
                </c:pt>
                <c:pt idx="7187">
                  <c:v>2</c:v>
                </c:pt>
                <c:pt idx="7188">
                  <c:v>2</c:v>
                </c:pt>
                <c:pt idx="7189">
                  <c:v>2</c:v>
                </c:pt>
                <c:pt idx="7190">
                  <c:v>2</c:v>
                </c:pt>
                <c:pt idx="7191">
                  <c:v>2</c:v>
                </c:pt>
                <c:pt idx="7192">
                  <c:v>2</c:v>
                </c:pt>
                <c:pt idx="7193">
                  <c:v>2</c:v>
                </c:pt>
                <c:pt idx="7194">
                  <c:v>2</c:v>
                </c:pt>
                <c:pt idx="7195">
                  <c:v>2</c:v>
                </c:pt>
                <c:pt idx="7196">
                  <c:v>2</c:v>
                </c:pt>
                <c:pt idx="7197">
                  <c:v>2</c:v>
                </c:pt>
                <c:pt idx="7198">
                  <c:v>2</c:v>
                </c:pt>
                <c:pt idx="7199">
                  <c:v>2</c:v>
                </c:pt>
                <c:pt idx="7200">
                  <c:v>2</c:v>
                </c:pt>
                <c:pt idx="7201">
                  <c:v>2</c:v>
                </c:pt>
                <c:pt idx="7202">
                  <c:v>2</c:v>
                </c:pt>
                <c:pt idx="7203">
                  <c:v>2</c:v>
                </c:pt>
                <c:pt idx="7204">
                  <c:v>2</c:v>
                </c:pt>
                <c:pt idx="7205">
                  <c:v>2</c:v>
                </c:pt>
                <c:pt idx="7206">
                  <c:v>2</c:v>
                </c:pt>
                <c:pt idx="7207">
                  <c:v>2</c:v>
                </c:pt>
                <c:pt idx="7208">
                  <c:v>2</c:v>
                </c:pt>
                <c:pt idx="7209">
                  <c:v>2</c:v>
                </c:pt>
                <c:pt idx="7210">
                  <c:v>2</c:v>
                </c:pt>
                <c:pt idx="7211">
                  <c:v>2</c:v>
                </c:pt>
                <c:pt idx="7212">
                  <c:v>2</c:v>
                </c:pt>
                <c:pt idx="7213">
                  <c:v>2</c:v>
                </c:pt>
                <c:pt idx="7214">
                  <c:v>2</c:v>
                </c:pt>
                <c:pt idx="7215">
                  <c:v>2</c:v>
                </c:pt>
                <c:pt idx="7216">
                  <c:v>2</c:v>
                </c:pt>
                <c:pt idx="7217">
                  <c:v>2</c:v>
                </c:pt>
                <c:pt idx="7218">
                  <c:v>2</c:v>
                </c:pt>
                <c:pt idx="7219">
                  <c:v>2</c:v>
                </c:pt>
                <c:pt idx="7220">
                  <c:v>2</c:v>
                </c:pt>
                <c:pt idx="7221">
                  <c:v>2</c:v>
                </c:pt>
                <c:pt idx="7222">
                  <c:v>2</c:v>
                </c:pt>
                <c:pt idx="7223">
                  <c:v>2</c:v>
                </c:pt>
                <c:pt idx="7224">
                  <c:v>2</c:v>
                </c:pt>
                <c:pt idx="7225">
                  <c:v>2</c:v>
                </c:pt>
                <c:pt idx="7226">
                  <c:v>2</c:v>
                </c:pt>
                <c:pt idx="7227">
                  <c:v>2</c:v>
                </c:pt>
                <c:pt idx="7228">
                  <c:v>2</c:v>
                </c:pt>
                <c:pt idx="7229">
                  <c:v>2</c:v>
                </c:pt>
                <c:pt idx="7230">
                  <c:v>2</c:v>
                </c:pt>
                <c:pt idx="7231">
                  <c:v>2</c:v>
                </c:pt>
                <c:pt idx="7232">
                  <c:v>2</c:v>
                </c:pt>
                <c:pt idx="7233">
                  <c:v>2</c:v>
                </c:pt>
                <c:pt idx="7234">
                  <c:v>2</c:v>
                </c:pt>
                <c:pt idx="7235">
                  <c:v>2</c:v>
                </c:pt>
                <c:pt idx="7236">
                  <c:v>2</c:v>
                </c:pt>
                <c:pt idx="7237">
                  <c:v>2</c:v>
                </c:pt>
                <c:pt idx="7238">
                  <c:v>2</c:v>
                </c:pt>
                <c:pt idx="7239">
                  <c:v>2</c:v>
                </c:pt>
                <c:pt idx="7240">
                  <c:v>2</c:v>
                </c:pt>
                <c:pt idx="7241">
                  <c:v>2</c:v>
                </c:pt>
                <c:pt idx="7242">
                  <c:v>2</c:v>
                </c:pt>
                <c:pt idx="7243">
                  <c:v>2</c:v>
                </c:pt>
                <c:pt idx="7244">
                  <c:v>2</c:v>
                </c:pt>
                <c:pt idx="7245">
                  <c:v>2</c:v>
                </c:pt>
                <c:pt idx="7246">
                  <c:v>2</c:v>
                </c:pt>
                <c:pt idx="7247">
                  <c:v>2</c:v>
                </c:pt>
                <c:pt idx="7248">
                  <c:v>2</c:v>
                </c:pt>
                <c:pt idx="7249">
                  <c:v>2</c:v>
                </c:pt>
                <c:pt idx="7250">
                  <c:v>2</c:v>
                </c:pt>
                <c:pt idx="7251">
                  <c:v>2</c:v>
                </c:pt>
                <c:pt idx="7252">
                  <c:v>2</c:v>
                </c:pt>
                <c:pt idx="7253">
                  <c:v>2</c:v>
                </c:pt>
                <c:pt idx="7254">
                  <c:v>2</c:v>
                </c:pt>
                <c:pt idx="7255">
                  <c:v>2</c:v>
                </c:pt>
                <c:pt idx="7256">
                  <c:v>2</c:v>
                </c:pt>
                <c:pt idx="7257">
                  <c:v>2</c:v>
                </c:pt>
                <c:pt idx="7258">
                  <c:v>2</c:v>
                </c:pt>
                <c:pt idx="7259">
                  <c:v>2</c:v>
                </c:pt>
                <c:pt idx="7260">
                  <c:v>2</c:v>
                </c:pt>
                <c:pt idx="7261">
                  <c:v>2</c:v>
                </c:pt>
                <c:pt idx="7262">
                  <c:v>2</c:v>
                </c:pt>
                <c:pt idx="7263">
                  <c:v>2</c:v>
                </c:pt>
                <c:pt idx="7264">
                  <c:v>2</c:v>
                </c:pt>
                <c:pt idx="7265">
                  <c:v>2</c:v>
                </c:pt>
                <c:pt idx="7266">
                  <c:v>2</c:v>
                </c:pt>
                <c:pt idx="7267">
                  <c:v>2</c:v>
                </c:pt>
                <c:pt idx="7268">
                  <c:v>2</c:v>
                </c:pt>
                <c:pt idx="7269">
                  <c:v>2</c:v>
                </c:pt>
                <c:pt idx="7270">
                  <c:v>2</c:v>
                </c:pt>
                <c:pt idx="7271">
                  <c:v>2</c:v>
                </c:pt>
                <c:pt idx="7272">
                  <c:v>2</c:v>
                </c:pt>
                <c:pt idx="7273">
                  <c:v>2</c:v>
                </c:pt>
                <c:pt idx="7274">
                  <c:v>2</c:v>
                </c:pt>
                <c:pt idx="7275">
                  <c:v>2</c:v>
                </c:pt>
                <c:pt idx="7276">
                  <c:v>2</c:v>
                </c:pt>
                <c:pt idx="7277">
                  <c:v>2</c:v>
                </c:pt>
                <c:pt idx="7278">
                  <c:v>2</c:v>
                </c:pt>
                <c:pt idx="7279">
                  <c:v>2</c:v>
                </c:pt>
                <c:pt idx="7280">
                  <c:v>2</c:v>
                </c:pt>
                <c:pt idx="7281">
                  <c:v>2</c:v>
                </c:pt>
                <c:pt idx="7282">
                  <c:v>2</c:v>
                </c:pt>
                <c:pt idx="7283">
                  <c:v>2</c:v>
                </c:pt>
                <c:pt idx="7284">
                  <c:v>2</c:v>
                </c:pt>
                <c:pt idx="7285">
                  <c:v>2</c:v>
                </c:pt>
                <c:pt idx="7286">
                  <c:v>2</c:v>
                </c:pt>
                <c:pt idx="7287">
                  <c:v>2</c:v>
                </c:pt>
                <c:pt idx="7288">
                  <c:v>2</c:v>
                </c:pt>
                <c:pt idx="7289">
                  <c:v>2</c:v>
                </c:pt>
                <c:pt idx="7290">
                  <c:v>2</c:v>
                </c:pt>
                <c:pt idx="7291">
                  <c:v>2</c:v>
                </c:pt>
                <c:pt idx="7292">
                  <c:v>2</c:v>
                </c:pt>
                <c:pt idx="7293">
                  <c:v>2</c:v>
                </c:pt>
                <c:pt idx="7294">
                  <c:v>2</c:v>
                </c:pt>
                <c:pt idx="7295">
                  <c:v>2</c:v>
                </c:pt>
                <c:pt idx="7296">
                  <c:v>2</c:v>
                </c:pt>
                <c:pt idx="7297">
                  <c:v>2</c:v>
                </c:pt>
                <c:pt idx="7298">
                  <c:v>2</c:v>
                </c:pt>
                <c:pt idx="7299">
                  <c:v>2</c:v>
                </c:pt>
                <c:pt idx="7300">
                  <c:v>2</c:v>
                </c:pt>
                <c:pt idx="7301">
                  <c:v>2</c:v>
                </c:pt>
                <c:pt idx="7302">
                  <c:v>2</c:v>
                </c:pt>
                <c:pt idx="7303">
                  <c:v>2</c:v>
                </c:pt>
                <c:pt idx="7304">
                  <c:v>2</c:v>
                </c:pt>
                <c:pt idx="7305">
                  <c:v>2</c:v>
                </c:pt>
                <c:pt idx="7306">
                  <c:v>2</c:v>
                </c:pt>
                <c:pt idx="7307">
                  <c:v>2</c:v>
                </c:pt>
                <c:pt idx="7308">
                  <c:v>2</c:v>
                </c:pt>
                <c:pt idx="7309">
                  <c:v>2</c:v>
                </c:pt>
                <c:pt idx="7310">
                  <c:v>2</c:v>
                </c:pt>
                <c:pt idx="7311">
                  <c:v>2</c:v>
                </c:pt>
                <c:pt idx="7312">
                  <c:v>2</c:v>
                </c:pt>
                <c:pt idx="7313">
                  <c:v>2</c:v>
                </c:pt>
                <c:pt idx="7314">
                  <c:v>2</c:v>
                </c:pt>
                <c:pt idx="7315">
                  <c:v>2</c:v>
                </c:pt>
                <c:pt idx="7316">
                  <c:v>2</c:v>
                </c:pt>
                <c:pt idx="7317">
                  <c:v>2</c:v>
                </c:pt>
                <c:pt idx="7318">
                  <c:v>2</c:v>
                </c:pt>
                <c:pt idx="7319">
                  <c:v>2</c:v>
                </c:pt>
                <c:pt idx="7320">
                  <c:v>2</c:v>
                </c:pt>
                <c:pt idx="7321">
                  <c:v>2</c:v>
                </c:pt>
                <c:pt idx="7322">
                  <c:v>2</c:v>
                </c:pt>
                <c:pt idx="7323">
                  <c:v>2</c:v>
                </c:pt>
                <c:pt idx="7324">
                  <c:v>2</c:v>
                </c:pt>
                <c:pt idx="7325">
                  <c:v>2</c:v>
                </c:pt>
                <c:pt idx="7326">
                  <c:v>2</c:v>
                </c:pt>
                <c:pt idx="7327">
                  <c:v>2</c:v>
                </c:pt>
                <c:pt idx="7328">
                  <c:v>2</c:v>
                </c:pt>
                <c:pt idx="7329">
                  <c:v>2</c:v>
                </c:pt>
                <c:pt idx="7330">
                  <c:v>2</c:v>
                </c:pt>
                <c:pt idx="7331">
                  <c:v>2</c:v>
                </c:pt>
                <c:pt idx="7332">
                  <c:v>2</c:v>
                </c:pt>
                <c:pt idx="7333">
                  <c:v>2</c:v>
                </c:pt>
                <c:pt idx="7334">
                  <c:v>2</c:v>
                </c:pt>
                <c:pt idx="7335">
                  <c:v>2</c:v>
                </c:pt>
                <c:pt idx="7336">
                  <c:v>2</c:v>
                </c:pt>
                <c:pt idx="7337">
                  <c:v>2</c:v>
                </c:pt>
                <c:pt idx="7338">
                  <c:v>2</c:v>
                </c:pt>
                <c:pt idx="7339">
                  <c:v>2</c:v>
                </c:pt>
                <c:pt idx="7340">
                  <c:v>2</c:v>
                </c:pt>
                <c:pt idx="7341">
                  <c:v>2</c:v>
                </c:pt>
                <c:pt idx="7342">
                  <c:v>2</c:v>
                </c:pt>
                <c:pt idx="7343">
                  <c:v>2</c:v>
                </c:pt>
                <c:pt idx="7344">
                  <c:v>2</c:v>
                </c:pt>
                <c:pt idx="7345">
                  <c:v>2</c:v>
                </c:pt>
                <c:pt idx="7346">
                  <c:v>2</c:v>
                </c:pt>
                <c:pt idx="7347">
                  <c:v>2</c:v>
                </c:pt>
                <c:pt idx="7348">
                  <c:v>2</c:v>
                </c:pt>
                <c:pt idx="7349">
                  <c:v>2</c:v>
                </c:pt>
                <c:pt idx="7350">
                  <c:v>2</c:v>
                </c:pt>
                <c:pt idx="7351">
                  <c:v>2</c:v>
                </c:pt>
                <c:pt idx="7352">
                  <c:v>2</c:v>
                </c:pt>
                <c:pt idx="7353">
                  <c:v>2</c:v>
                </c:pt>
                <c:pt idx="7354">
                  <c:v>2</c:v>
                </c:pt>
                <c:pt idx="7355">
                  <c:v>2</c:v>
                </c:pt>
                <c:pt idx="7356">
                  <c:v>2</c:v>
                </c:pt>
                <c:pt idx="7357">
                  <c:v>2</c:v>
                </c:pt>
                <c:pt idx="7358">
                  <c:v>2</c:v>
                </c:pt>
                <c:pt idx="7359">
                  <c:v>2</c:v>
                </c:pt>
                <c:pt idx="7360">
                  <c:v>2</c:v>
                </c:pt>
                <c:pt idx="7361">
                  <c:v>2</c:v>
                </c:pt>
                <c:pt idx="7362">
                  <c:v>2</c:v>
                </c:pt>
                <c:pt idx="7363">
                  <c:v>2</c:v>
                </c:pt>
                <c:pt idx="7364">
                  <c:v>2</c:v>
                </c:pt>
                <c:pt idx="7365">
                  <c:v>2</c:v>
                </c:pt>
                <c:pt idx="7366">
                  <c:v>2</c:v>
                </c:pt>
                <c:pt idx="7367">
                  <c:v>2</c:v>
                </c:pt>
                <c:pt idx="7368">
                  <c:v>2</c:v>
                </c:pt>
                <c:pt idx="7369">
                  <c:v>2</c:v>
                </c:pt>
                <c:pt idx="7370">
                  <c:v>2</c:v>
                </c:pt>
                <c:pt idx="7371">
                  <c:v>2</c:v>
                </c:pt>
                <c:pt idx="7372">
                  <c:v>2</c:v>
                </c:pt>
                <c:pt idx="7373">
                  <c:v>2</c:v>
                </c:pt>
                <c:pt idx="7374">
                  <c:v>2</c:v>
                </c:pt>
                <c:pt idx="7375">
                  <c:v>2</c:v>
                </c:pt>
                <c:pt idx="7376">
                  <c:v>2</c:v>
                </c:pt>
                <c:pt idx="7377">
                  <c:v>2</c:v>
                </c:pt>
                <c:pt idx="7378">
                  <c:v>2</c:v>
                </c:pt>
                <c:pt idx="7379">
                  <c:v>2</c:v>
                </c:pt>
                <c:pt idx="7380">
                  <c:v>2</c:v>
                </c:pt>
                <c:pt idx="7381">
                  <c:v>2</c:v>
                </c:pt>
                <c:pt idx="7382">
                  <c:v>2</c:v>
                </c:pt>
                <c:pt idx="7383">
                  <c:v>2</c:v>
                </c:pt>
                <c:pt idx="7384">
                  <c:v>2</c:v>
                </c:pt>
                <c:pt idx="7385">
                  <c:v>2</c:v>
                </c:pt>
                <c:pt idx="7386">
                  <c:v>2</c:v>
                </c:pt>
                <c:pt idx="7387">
                  <c:v>2</c:v>
                </c:pt>
                <c:pt idx="7388">
                  <c:v>2</c:v>
                </c:pt>
                <c:pt idx="7389">
                  <c:v>2</c:v>
                </c:pt>
                <c:pt idx="7390">
                  <c:v>2</c:v>
                </c:pt>
                <c:pt idx="7391">
                  <c:v>2</c:v>
                </c:pt>
                <c:pt idx="7392">
                  <c:v>2</c:v>
                </c:pt>
                <c:pt idx="7393">
                  <c:v>2</c:v>
                </c:pt>
                <c:pt idx="7394">
                  <c:v>2</c:v>
                </c:pt>
                <c:pt idx="7395">
                  <c:v>2</c:v>
                </c:pt>
                <c:pt idx="7396">
                  <c:v>2</c:v>
                </c:pt>
                <c:pt idx="7397">
                  <c:v>2</c:v>
                </c:pt>
                <c:pt idx="7398">
                  <c:v>2</c:v>
                </c:pt>
                <c:pt idx="7399">
                  <c:v>2</c:v>
                </c:pt>
                <c:pt idx="7400">
                  <c:v>2</c:v>
                </c:pt>
                <c:pt idx="7401">
                  <c:v>2</c:v>
                </c:pt>
                <c:pt idx="7402">
                  <c:v>2</c:v>
                </c:pt>
                <c:pt idx="7403">
                  <c:v>2</c:v>
                </c:pt>
                <c:pt idx="7404">
                  <c:v>2</c:v>
                </c:pt>
                <c:pt idx="7405">
                  <c:v>2</c:v>
                </c:pt>
                <c:pt idx="7406">
                  <c:v>2</c:v>
                </c:pt>
                <c:pt idx="7407">
                  <c:v>2</c:v>
                </c:pt>
                <c:pt idx="7408">
                  <c:v>2</c:v>
                </c:pt>
                <c:pt idx="7409">
                  <c:v>2</c:v>
                </c:pt>
                <c:pt idx="7410">
                  <c:v>2</c:v>
                </c:pt>
                <c:pt idx="7411">
                  <c:v>2</c:v>
                </c:pt>
                <c:pt idx="7412">
                  <c:v>2</c:v>
                </c:pt>
                <c:pt idx="7413">
                  <c:v>2</c:v>
                </c:pt>
                <c:pt idx="7414">
                  <c:v>2</c:v>
                </c:pt>
                <c:pt idx="7415">
                  <c:v>2</c:v>
                </c:pt>
                <c:pt idx="7416">
                  <c:v>2</c:v>
                </c:pt>
                <c:pt idx="7417">
                  <c:v>2</c:v>
                </c:pt>
                <c:pt idx="7418">
                  <c:v>2</c:v>
                </c:pt>
                <c:pt idx="7419">
                  <c:v>2</c:v>
                </c:pt>
                <c:pt idx="7420">
                  <c:v>2</c:v>
                </c:pt>
                <c:pt idx="7421">
                  <c:v>2</c:v>
                </c:pt>
                <c:pt idx="7422">
                  <c:v>2</c:v>
                </c:pt>
                <c:pt idx="7423">
                  <c:v>2</c:v>
                </c:pt>
                <c:pt idx="7424">
                  <c:v>2</c:v>
                </c:pt>
                <c:pt idx="7425">
                  <c:v>2</c:v>
                </c:pt>
                <c:pt idx="7426">
                  <c:v>2</c:v>
                </c:pt>
                <c:pt idx="7427">
                  <c:v>2</c:v>
                </c:pt>
                <c:pt idx="7428">
                  <c:v>2</c:v>
                </c:pt>
                <c:pt idx="7429">
                  <c:v>2</c:v>
                </c:pt>
                <c:pt idx="7430">
                  <c:v>2</c:v>
                </c:pt>
                <c:pt idx="7431">
                  <c:v>2</c:v>
                </c:pt>
                <c:pt idx="7432">
                  <c:v>2</c:v>
                </c:pt>
                <c:pt idx="7433">
                  <c:v>2</c:v>
                </c:pt>
                <c:pt idx="7434">
                  <c:v>2</c:v>
                </c:pt>
                <c:pt idx="7435">
                  <c:v>2</c:v>
                </c:pt>
                <c:pt idx="7436">
                  <c:v>2</c:v>
                </c:pt>
                <c:pt idx="7437">
                  <c:v>2</c:v>
                </c:pt>
                <c:pt idx="7438">
                  <c:v>2</c:v>
                </c:pt>
                <c:pt idx="7439">
                  <c:v>2</c:v>
                </c:pt>
                <c:pt idx="7440">
                  <c:v>2</c:v>
                </c:pt>
                <c:pt idx="7441">
                  <c:v>2</c:v>
                </c:pt>
                <c:pt idx="7442">
                  <c:v>2</c:v>
                </c:pt>
                <c:pt idx="7443">
                  <c:v>2</c:v>
                </c:pt>
                <c:pt idx="7444">
                  <c:v>2</c:v>
                </c:pt>
                <c:pt idx="7445">
                  <c:v>2</c:v>
                </c:pt>
                <c:pt idx="7446">
                  <c:v>2</c:v>
                </c:pt>
                <c:pt idx="7447">
                  <c:v>2</c:v>
                </c:pt>
                <c:pt idx="7448">
                  <c:v>2</c:v>
                </c:pt>
                <c:pt idx="7449">
                  <c:v>2</c:v>
                </c:pt>
                <c:pt idx="7450">
                  <c:v>2</c:v>
                </c:pt>
                <c:pt idx="7451">
                  <c:v>2</c:v>
                </c:pt>
                <c:pt idx="7452">
                  <c:v>2</c:v>
                </c:pt>
                <c:pt idx="7453">
                  <c:v>2</c:v>
                </c:pt>
                <c:pt idx="7454">
                  <c:v>2</c:v>
                </c:pt>
                <c:pt idx="7455">
                  <c:v>2</c:v>
                </c:pt>
                <c:pt idx="7456">
                  <c:v>2</c:v>
                </c:pt>
                <c:pt idx="7457">
                  <c:v>2</c:v>
                </c:pt>
                <c:pt idx="7458">
                  <c:v>2</c:v>
                </c:pt>
                <c:pt idx="7459">
                  <c:v>2</c:v>
                </c:pt>
                <c:pt idx="7460">
                  <c:v>2</c:v>
                </c:pt>
                <c:pt idx="7461">
                  <c:v>2</c:v>
                </c:pt>
                <c:pt idx="7462">
                  <c:v>2</c:v>
                </c:pt>
                <c:pt idx="7463">
                  <c:v>2</c:v>
                </c:pt>
                <c:pt idx="7464">
                  <c:v>2</c:v>
                </c:pt>
                <c:pt idx="7465">
                  <c:v>2</c:v>
                </c:pt>
                <c:pt idx="7466">
                  <c:v>2</c:v>
                </c:pt>
                <c:pt idx="7467">
                  <c:v>2</c:v>
                </c:pt>
                <c:pt idx="7468">
                  <c:v>2</c:v>
                </c:pt>
                <c:pt idx="7469">
                  <c:v>2</c:v>
                </c:pt>
                <c:pt idx="7470">
                  <c:v>2</c:v>
                </c:pt>
                <c:pt idx="7471">
                  <c:v>2</c:v>
                </c:pt>
                <c:pt idx="7472">
                  <c:v>2</c:v>
                </c:pt>
                <c:pt idx="7473">
                  <c:v>2</c:v>
                </c:pt>
                <c:pt idx="7474">
                  <c:v>2</c:v>
                </c:pt>
                <c:pt idx="7475">
                  <c:v>2</c:v>
                </c:pt>
                <c:pt idx="7476">
                  <c:v>2</c:v>
                </c:pt>
                <c:pt idx="7477">
                  <c:v>2</c:v>
                </c:pt>
                <c:pt idx="7478">
                  <c:v>2</c:v>
                </c:pt>
                <c:pt idx="7479">
                  <c:v>2</c:v>
                </c:pt>
                <c:pt idx="7480">
                  <c:v>2</c:v>
                </c:pt>
                <c:pt idx="7481">
                  <c:v>2</c:v>
                </c:pt>
                <c:pt idx="7482">
                  <c:v>2</c:v>
                </c:pt>
                <c:pt idx="7483">
                  <c:v>2</c:v>
                </c:pt>
                <c:pt idx="7484">
                  <c:v>2</c:v>
                </c:pt>
                <c:pt idx="7485">
                  <c:v>2</c:v>
                </c:pt>
                <c:pt idx="7486">
                  <c:v>2</c:v>
                </c:pt>
                <c:pt idx="7487">
                  <c:v>2</c:v>
                </c:pt>
                <c:pt idx="7488">
                  <c:v>2</c:v>
                </c:pt>
                <c:pt idx="7489">
                  <c:v>2</c:v>
                </c:pt>
                <c:pt idx="7490">
                  <c:v>2</c:v>
                </c:pt>
                <c:pt idx="7491">
                  <c:v>2</c:v>
                </c:pt>
                <c:pt idx="7492">
                  <c:v>2</c:v>
                </c:pt>
                <c:pt idx="7493">
                  <c:v>2</c:v>
                </c:pt>
                <c:pt idx="7494">
                  <c:v>2</c:v>
                </c:pt>
                <c:pt idx="7495">
                  <c:v>2</c:v>
                </c:pt>
                <c:pt idx="7496">
                  <c:v>2</c:v>
                </c:pt>
                <c:pt idx="7497">
                  <c:v>2</c:v>
                </c:pt>
                <c:pt idx="7498">
                  <c:v>2</c:v>
                </c:pt>
                <c:pt idx="7499">
                  <c:v>2</c:v>
                </c:pt>
                <c:pt idx="7500">
                  <c:v>2</c:v>
                </c:pt>
                <c:pt idx="7501">
                  <c:v>2</c:v>
                </c:pt>
                <c:pt idx="7502">
                  <c:v>2</c:v>
                </c:pt>
                <c:pt idx="7503">
                  <c:v>2</c:v>
                </c:pt>
                <c:pt idx="7504">
                  <c:v>2</c:v>
                </c:pt>
                <c:pt idx="7505">
                  <c:v>2</c:v>
                </c:pt>
                <c:pt idx="7506">
                  <c:v>2</c:v>
                </c:pt>
                <c:pt idx="7507">
                  <c:v>2</c:v>
                </c:pt>
                <c:pt idx="7508">
                  <c:v>2</c:v>
                </c:pt>
                <c:pt idx="7509">
                  <c:v>2</c:v>
                </c:pt>
                <c:pt idx="7510">
                  <c:v>2</c:v>
                </c:pt>
                <c:pt idx="7511">
                  <c:v>2</c:v>
                </c:pt>
                <c:pt idx="7512">
                  <c:v>2</c:v>
                </c:pt>
                <c:pt idx="7513">
                  <c:v>2</c:v>
                </c:pt>
                <c:pt idx="7514">
                  <c:v>2</c:v>
                </c:pt>
                <c:pt idx="7515">
                  <c:v>2</c:v>
                </c:pt>
                <c:pt idx="7516">
                  <c:v>2</c:v>
                </c:pt>
                <c:pt idx="7517">
                  <c:v>2</c:v>
                </c:pt>
                <c:pt idx="7518">
                  <c:v>2</c:v>
                </c:pt>
                <c:pt idx="7519">
                  <c:v>2</c:v>
                </c:pt>
                <c:pt idx="7520">
                  <c:v>2</c:v>
                </c:pt>
                <c:pt idx="7521">
                  <c:v>2</c:v>
                </c:pt>
                <c:pt idx="7522">
                  <c:v>2</c:v>
                </c:pt>
                <c:pt idx="7523">
                  <c:v>2</c:v>
                </c:pt>
                <c:pt idx="7524">
                  <c:v>2</c:v>
                </c:pt>
                <c:pt idx="7525">
                  <c:v>2</c:v>
                </c:pt>
                <c:pt idx="7526">
                  <c:v>2</c:v>
                </c:pt>
                <c:pt idx="7527">
                  <c:v>2</c:v>
                </c:pt>
                <c:pt idx="7528">
                  <c:v>2</c:v>
                </c:pt>
                <c:pt idx="7529">
                  <c:v>2</c:v>
                </c:pt>
                <c:pt idx="7530">
                  <c:v>2</c:v>
                </c:pt>
                <c:pt idx="7531">
                  <c:v>2</c:v>
                </c:pt>
                <c:pt idx="7532">
                  <c:v>2</c:v>
                </c:pt>
                <c:pt idx="7533">
                  <c:v>2</c:v>
                </c:pt>
                <c:pt idx="7534">
                  <c:v>2</c:v>
                </c:pt>
                <c:pt idx="7535">
                  <c:v>2</c:v>
                </c:pt>
                <c:pt idx="7536">
                  <c:v>2</c:v>
                </c:pt>
                <c:pt idx="7537">
                  <c:v>2</c:v>
                </c:pt>
                <c:pt idx="7538">
                  <c:v>2</c:v>
                </c:pt>
                <c:pt idx="7539">
                  <c:v>2</c:v>
                </c:pt>
                <c:pt idx="7540">
                  <c:v>2</c:v>
                </c:pt>
                <c:pt idx="7541">
                  <c:v>2</c:v>
                </c:pt>
                <c:pt idx="7542">
                  <c:v>2</c:v>
                </c:pt>
                <c:pt idx="7543">
                  <c:v>2</c:v>
                </c:pt>
                <c:pt idx="7544">
                  <c:v>2</c:v>
                </c:pt>
                <c:pt idx="7545">
                  <c:v>2</c:v>
                </c:pt>
                <c:pt idx="7546">
                  <c:v>2</c:v>
                </c:pt>
                <c:pt idx="7547">
                  <c:v>2</c:v>
                </c:pt>
                <c:pt idx="7548">
                  <c:v>2</c:v>
                </c:pt>
                <c:pt idx="7549">
                  <c:v>2</c:v>
                </c:pt>
                <c:pt idx="7550">
                  <c:v>2</c:v>
                </c:pt>
                <c:pt idx="7551">
                  <c:v>2</c:v>
                </c:pt>
                <c:pt idx="7552">
                  <c:v>2</c:v>
                </c:pt>
                <c:pt idx="7553">
                  <c:v>2</c:v>
                </c:pt>
                <c:pt idx="7554">
                  <c:v>2</c:v>
                </c:pt>
                <c:pt idx="7555">
                  <c:v>2</c:v>
                </c:pt>
                <c:pt idx="7556">
                  <c:v>2</c:v>
                </c:pt>
                <c:pt idx="7557">
                  <c:v>2</c:v>
                </c:pt>
                <c:pt idx="7558">
                  <c:v>2</c:v>
                </c:pt>
                <c:pt idx="7559">
                  <c:v>2</c:v>
                </c:pt>
                <c:pt idx="7560">
                  <c:v>2</c:v>
                </c:pt>
                <c:pt idx="7561">
                  <c:v>2</c:v>
                </c:pt>
                <c:pt idx="7562">
                  <c:v>2</c:v>
                </c:pt>
                <c:pt idx="7563">
                  <c:v>2</c:v>
                </c:pt>
                <c:pt idx="7564">
                  <c:v>2</c:v>
                </c:pt>
                <c:pt idx="7565">
                  <c:v>2</c:v>
                </c:pt>
                <c:pt idx="7566">
                  <c:v>2</c:v>
                </c:pt>
                <c:pt idx="7567">
                  <c:v>2</c:v>
                </c:pt>
                <c:pt idx="7568">
                  <c:v>2</c:v>
                </c:pt>
                <c:pt idx="7569">
                  <c:v>2</c:v>
                </c:pt>
                <c:pt idx="7570">
                  <c:v>2</c:v>
                </c:pt>
                <c:pt idx="7571">
                  <c:v>2</c:v>
                </c:pt>
                <c:pt idx="7572">
                  <c:v>2</c:v>
                </c:pt>
                <c:pt idx="7573">
                  <c:v>2</c:v>
                </c:pt>
                <c:pt idx="7574">
                  <c:v>2</c:v>
                </c:pt>
                <c:pt idx="7575">
                  <c:v>2</c:v>
                </c:pt>
                <c:pt idx="7576">
                  <c:v>2</c:v>
                </c:pt>
                <c:pt idx="7577">
                  <c:v>2</c:v>
                </c:pt>
                <c:pt idx="7578">
                  <c:v>2</c:v>
                </c:pt>
                <c:pt idx="7579">
                  <c:v>2</c:v>
                </c:pt>
                <c:pt idx="7580">
                  <c:v>2</c:v>
                </c:pt>
                <c:pt idx="7581">
                  <c:v>2</c:v>
                </c:pt>
                <c:pt idx="7582">
                  <c:v>2</c:v>
                </c:pt>
                <c:pt idx="7583">
                  <c:v>2</c:v>
                </c:pt>
                <c:pt idx="7584">
                  <c:v>2</c:v>
                </c:pt>
                <c:pt idx="7585">
                  <c:v>2</c:v>
                </c:pt>
                <c:pt idx="7586">
                  <c:v>2</c:v>
                </c:pt>
                <c:pt idx="7587">
                  <c:v>2</c:v>
                </c:pt>
                <c:pt idx="7588">
                  <c:v>2</c:v>
                </c:pt>
                <c:pt idx="7589">
                  <c:v>2</c:v>
                </c:pt>
                <c:pt idx="7590">
                  <c:v>2</c:v>
                </c:pt>
                <c:pt idx="7591">
                  <c:v>2</c:v>
                </c:pt>
                <c:pt idx="7592">
                  <c:v>2</c:v>
                </c:pt>
                <c:pt idx="7593">
                  <c:v>2</c:v>
                </c:pt>
                <c:pt idx="7594">
                  <c:v>2</c:v>
                </c:pt>
                <c:pt idx="7595">
                  <c:v>2</c:v>
                </c:pt>
                <c:pt idx="7596">
                  <c:v>2</c:v>
                </c:pt>
                <c:pt idx="7597">
                  <c:v>2</c:v>
                </c:pt>
                <c:pt idx="7598">
                  <c:v>2</c:v>
                </c:pt>
                <c:pt idx="7599">
                  <c:v>2</c:v>
                </c:pt>
                <c:pt idx="7600">
                  <c:v>2</c:v>
                </c:pt>
                <c:pt idx="7601">
                  <c:v>2</c:v>
                </c:pt>
                <c:pt idx="7602">
                  <c:v>2</c:v>
                </c:pt>
                <c:pt idx="7603">
                  <c:v>2</c:v>
                </c:pt>
                <c:pt idx="7604">
                  <c:v>2</c:v>
                </c:pt>
                <c:pt idx="7605">
                  <c:v>2</c:v>
                </c:pt>
                <c:pt idx="7606">
                  <c:v>2</c:v>
                </c:pt>
                <c:pt idx="7607">
                  <c:v>2</c:v>
                </c:pt>
                <c:pt idx="7608">
                  <c:v>2</c:v>
                </c:pt>
                <c:pt idx="7609">
                  <c:v>2</c:v>
                </c:pt>
                <c:pt idx="7610">
                  <c:v>2</c:v>
                </c:pt>
                <c:pt idx="7611">
                  <c:v>2</c:v>
                </c:pt>
                <c:pt idx="7612">
                  <c:v>2</c:v>
                </c:pt>
                <c:pt idx="7613">
                  <c:v>2</c:v>
                </c:pt>
                <c:pt idx="7614">
                  <c:v>2</c:v>
                </c:pt>
                <c:pt idx="7615">
                  <c:v>2</c:v>
                </c:pt>
                <c:pt idx="7616">
                  <c:v>2</c:v>
                </c:pt>
                <c:pt idx="7617">
                  <c:v>2</c:v>
                </c:pt>
                <c:pt idx="7618">
                  <c:v>2</c:v>
                </c:pt>
                <c:pt idx="7619">
                  <c:v>2</c:v>
                </c:pt>
                <c:pt idx="7620">
                  <c:v>2</c:v>
                </c:pt>
                <c:pt idx="7621">
                  <c:v>2</c:v>
                </c:pt>
                <c:pt idx="7622">
                  <c:v>2</c:v>
                </c:pt>
                <c:pt idx="7623">
                  <c:v>2</c:v>
                </c:pt>
                <c:pt idx="7624">
                  <c:v>2</c:v>
                </c:pt>
                <c:pt idx="7625">
                  <c:v>2</c:v>
                </c:pt>
                <c:pt idx="7626">
                  <c:v>2</c:v>
                </c:pt>
                <c:pt idx="7627">
                  <c:v>2</c:v>
                </c:pt>
                <c:pt idx="7628">
                  <c:v>2</c:v>
                </c:pt>
                <c:pt idx="7629">
                  <c:v>2</c:v>
                </c:pt>
                <c:pt idx="7630">
                  <c:v>2</c:v>
                </c:pt>
                <c:pt idx="7631">
                  <c:v>2</c:v>
                </c:pt>
                <c:pt idx="7632">
                  <c:v>2</c:v>
                </c:pt>
                <c:pt idx="7633">
                  <c:v>2</c:v>
                </c:pt>
                <c:pt idx="7634">
                  <c:v>2</c:v>
                </c:pt>
                <c:pt idx="7635">
                  <c:v>2</c:v>
                </c:pt>
                <c:pt idx="7636">
                  <c:v>2</c:v>
                </c:pt>
                <c:pt idx="7637">
                  <c:v>2</c:v>
                </c:pt>
                <c:pt idx="7638">
                  <c:v>2</c:v>
                </c:pt>
                <c:pt idx="7639">
                  <c:v>2</c:v>
                </c:pt>
                <c:pt idx="7640">
                  <c:v>2</c:v>
                </c:pt>
                <c:pt idx="7641">
                  <c:v>2</c:v>
                </c:pt>
                <c:pt idx="7642">
                  <c:v>2</c:v>
                </c:pt>
                <c:pt idx="7643">
                  <c:v>2</c:v>
                </c:pt>
                <c:pt idx="7644">
                  <c:v>2</c:v>
                </c:pt>
                <c:pt idx="7645">
                  <c:v>2</c:v>
                </c:pt>
                <c:pt idx="7646">
                  <c:v>2</c:v>
                </c:pt>
                <c:pt idx="7647">
                  <c:v>2</c:v>
                </c:pt>
                <c:pt idx="7648">
                  <c:v>2</c:v>
                </c:pt>
                <c:pt idx="7649">
                  <c:v>2</c:v>
                </c:pt>
                <c:pt idx="7650">
                  <c:v>2</c:v>
                </c:pt>
                <c:pt idx="7651">
                  <c:v>2</c:v>
                </c:pt>
                <c:pt idx="7652">
                  <c:v>2</c:v>
                </c:pt>
                <c:pt idx="7653">
                  <c:v>2</c:v>
                </c:pt>
                <c:pt idx="7654">
                  <c:v>2</c:v>
                </c:pt>
                <c:pt idx="7655">
                  <c:v>2</c:v>
                </c:pt>
                <c:pt idx="7656">
                  <c:v>2</c:v>
                </c:pt>
                <c:pt idx="7657">
                  <c:v>2</c:v>
                </c:pt>
                <c:pt idx="7658">
                  <c:v>2</c:v>
                </c:pt>
                <c:pt idx="7659">
                  <c:v>2</c:v>
                </c:pt>
                <c:pt idx="7660">
                  <c:v>2</c:v>
                </c:pt>
                <c:pt idx="7661">
                  <c:v>2</c:v>
                </c:pt>
                <c:pt idx="7662">
                  <c:v>2</c:v>
                </c:pt>
                <c:pt idx="7663">
                  <c:v>2</c:v>
                </c:pt>
                <c:pt idx="7664">
                  <c:v>2</c:v>
                </c:pt>
                <c:pt idx="7665">
                  <c:v>2</c:v>
                </c:pt>
                <c:pt idx="7666">
                  <c:v>2</c:v>
                </c:pt>
                <c:pt idx="7667">
                  <c:v>2</c:v>
                </c:pt>
                <c:pt idx="7668">
                  <c:v>2</c:v>
                </c:pt>
                <c:pt idx="7669">
                  <c:v>2</c:v>
                </c:pt>
                <c:pt idx="7670">
                  <c:v>2</c:v>
                </c:pt>
                <c:pt idx="7671">
                  <c:v>2</c:v>
                </c:pt>
                <c:pt idx="7672">
                  <c:v>2</c:v>
                </c:pt>
                <c:pt idx="7673">
                  <c:v>2</c:v>
                </c:pt>
                <c:pt idx="7674">
                  <c:v>2</c:v>
                </c:pt>
                <c:pt idx="7675">
                  <c:v>2</c:v>
                </c:pt>
                <c:pt idx="7676">
                  <c:v>2</c:v>
                </c:pt>
                <c:pt idx="7677">
                  <c:v>2</c:v>
                </c:pt>
                <c:pt idx="7678">
                  <c:v>2</c:v>
                </c:pt>
                <c:pt idx="7679">
                  <c:v>2</c:v>
                </c:pt>
                <c:pt idx="7680">
                  <c:v>2</c:v>
                </c:pt>
                <c:pt idx="7681">
                  <c:v>2</c:v>
                </c:pt>
                <c:pt idx="7682">
                  <c:v>2</c:v>
                </c:pt>
                <c:pt idx="7683">
                  <c:v>2</c:v>
                </c:pt>
                <c:pt idx="7684">
                  <c:v>2</c:v>
                </c:pt>
                <c:pt idx="7685">
                  <c:v>2</c:v>
                </c:pt>
                <c:pt idx="7686">
                  <c:v>2</c:v>
                </c:pt>
                <c:pt idx="7687">
                  <c:v>2</c:v>
                </c:pt>
                <c:pt idx="7688">
                  <c:v>2</c:v>
                </c:pt>
                <c:pt idx="7689">
                  <c:v>2</c:v>
                </c:pt>
                <c:pt idx="7690">
                  <c:v>2</c:v>
                </c:pt>
                <c:pt idx="7691">
                  <c:v>2</c:v>
                </c:pt>
                <c:pt idx="7692">
                  <c:v>2</c:v>
                </c:pt>
                <c:pt idx="7693">
                  <c:v>2</c:v>
                </c:pt>
                <c:pt idx="7694">
                  <c:v>2</c:v>
                </c:pt>
                <c:pt idx="7695">
                  <c:v>2</c:v>
                </c:pt>
                <c:pt idx="7696">
                  <c:v>2</c:v>
                </c:pt>
                <c:pt idx="7697">
                  <c:v>2</c:v>
                </c:pt>
                <c:pt idx="7698">
                  <c:v>2</c:v>
                </c:pt>
                <c:pt idx="7699">
                  <c:v>2</c:v>
                </c:pt>
                <c:pt idx="7700">
                  <c:v>2</c:v>
                </c:pt>
                <c:pt idx="7701">
                  <c:v>2</c:v>
                </c:pt>
                <c:pt idx="7702">
                  <c:v>2</c:v>
                </c:pt>
                <c:pt idx="7703">
                  <c:v>2</c:v>
                </c:pt>
                <c:pt idx="7704">
                  <c:v>2</c:v>
                </c:pt>
                <c:pt idx="7705">
                  <c:v>2</c:v>
                </c:pt>
                <c:pt idx="7706">
                  <c:v>2</c:v>
                </c:pt>
                <c:pt idx="7707">
                  <c:v>2</c:v>
                </c:pt>
                <c:pt idx="7708">
                  <c:v>2</c:v>
                </c:pt>
                <c:pt idx="7709">
                  <c:v>2</c:v>
                </c:pt>
                <c:pt idx="7710">
                  <c:v>2</c:v>
                </c:pt>
                <c:pt idx="7711">
                  <c:v>2</c:v>
                </c:pt>
                <c:pt idx="7712">
                  <c:v>2</c:v>
                </c:pt>
                <c:pt idx="7713">
                  <c:v>2</c:v>
                </c:pt>
                <c:pt idx="7714">
                  <c:v>2</c:v>
                </c:pt>
                <c:pt idx="7715">
                  <c:v>2</c:v>
                </c:pt>
                <c:pt idx="7716">
                  <c:v>2</c:v>
                </c:pt>
                <c:pt idx="7717">
                  <c:v>2</c:v>
                </c:pt>
                <c:pt idx="7718">
                  <c:v>2</c:v>
                </c:pt>
                <c:pt idx="7719">
                  <c:v>2</c:v>
                </c:pt>
                <c:pt idx="7720">
                  <c:v>2</c:v>
                </c:pt>
                <c:pt idx="7721">
                  <c:v>2</c:v>
                </c:pt>
                <c:pt idx="7722">
                  <c:v>2</c:v>
                </c:pt>
                <c:pt idx="7723">
                  <c:v>2</c:v>
                </c:pt>
                <c:pt idx="7724">
                  <c:v>2</c:v>
                </c:pt>
                <c:pt idx="7725">
                  <c:v>2</c:v>
                </c:pt>
                <c:pt idx="7726">
                  <c:v>2</c:v>
                </c:pt>
                <c:pt idx="7727">
                  <c:v>2</c:v>
                </c:pt>
                <c:pt idx="7728">
                  <c:v>2</c:v>
                </c:pt>
                <c:pt idx="7729">
                  <c:v>2</c:v>
                </c:pt>
                <c:pt idx="7730">
                  <c:v>2</c:v>
                </c:pt>
                <c:pt idx="7731">
                  <c:v>2</c:v>
                </c:pt>
                <c:pt idx="7732">
                  <c:v>2</c:v>
                </c:pt>
                <c:pt idx="7733">
                  <c:v>2</c:v>
                </c:pt>
                <c:pt idx="7734">
                  <c:v>2</c:v>
                </c:pt>
                <c:pt idx="7735">
                  <c:v>2</c:v>
                </c:pt>
                <c:pt idx="7736">
                  <c:v>2</c:v>
                </c:pt>
                <c:pt idx="7737">
                  <c:v>2</c:v>
                </c:pt>
                <c:pt idx="7738">
                  <c:v>2</c:v>
                </c:pt>
                <c:pt idx="7739">
                  <c:v>2</c:v>
                </c:pt>
                <c:pt idx="7740">
                  <c:v>2</c:v>
                </c:pt>
                <c:pt idx="7741">
                  <c:v>2</c:v>
                </c:pt>
                <c:pt idx="7742">
                  <c:v>2</c:v>
                </c:pt>
                <c:pt idx="7743">
                  <c:v>2</c:v>
                </c:pt>
                <c:pt idx="7744">
                  <c:v>2</c:v>
                </c:pt>
                <c:pt idx="7745">
                  <c:v>2</c:v>
                </c:pt>
                <c:pt idx="7746">
                  <c:v>2</c:v>
                </c:pt>
                <c:pt idx="7747">
                  <c:v>2</c:v>
                </c:pt>
                <c:pt idx="7748">
                  <c:v>2</c:v>
                </c:pt>
                <c:pt idx="7749">
                  <c:v>2</c:v>
                </c:pt>
                <c:pt idx="7750">
                  <c:v>2</c:v>
                </c:pt>
                <c:pt idx="7751">
                  <c:v>2</c:v>
                </c:pt>
                <c:pt idx="7752">
                  <c:v>2</c:v>
                </c:pt>
                <c:pt idx="7753">
                  <c:v>2</c:v>
                </c:pt>
                <c:pt idx="7754">
                  <c:v>2</c:v>
                </c:pt>
                <c:pt idx="7755">
                  <c:v>2</c:v>
                </c:pt>
                <c:pt idx="7756">
                  <c:v>2</c:v>
                </c:pt>
                <c:pt idx="7757">
                  <c:v>2</c:v>
                </c:pt>
                <c:pt idx="7758">
                  <c:v>2</c:v>
                </c:pt>
                <c:pt idx="7759">
                  <c:v>2</c:v>
                </c:pt>
                <c:pt idx="7760">
                  <c:v>2</c:v>
                </c:pt>
                <c:pt idx="7761">
                  <c:v>2</c:v>
                </c:pt>
                <c:pt idx="7762">
                  <c:v>2</c:v>
                </c:pt>
                <c:pt idx="7763">
                  <c:v>2</c:v>
                </c:pt>
                <c:pt idx="7764">
                  <c:v>2</c:v>
                </c:pt>
                <c:pt idx="7765">
                  <c:v>2</c:v>
                </c:pt>
                <c:pt idx="7766">
                  <c:v>2</c:v>
                </c:pt>
                <c:pt idx="7767">
                  <c:v>2</c:v>
                </c:pt>
                <c:pt idx="7768">
                  <c:v>2</c:v>
                </c:pt>
                <c:pt idx="7769">
                  <c:v>2</c:v>
                </c:pt>
                <c:pt idx="7770">
                  <c:v>2</c:v>
                </c:pt>
                <c:pt idx="7771">
                  <c:v>2</c:v>
                </c:pt>
                <c:pt idx="7772">
                  <c:v>2</c:v>
                </c:pt>
                <c:pt idx="7773">
                  <c:v>2</c:v>
                </c:pt>
                <c:pt idx="7774">
                  <c:v>2</c:v>
                </c:pt>
                <c:pt idx="7775">
                  <c:v>2</c:v>
                </c:pt>
                <c:pt idx="7776">
                  <c:v>2</c:v>
                </c:pt>
                <c:pt idx="7777">
                  <c:v>2</c:v>
                </c:pt>
                <c:pt idx="7778">
                  <c:v>2</c:v>
                </c:pt>
                <c:pt idx="7779">
                  <c:v>2</c:v>
                </c:pt>
                <c:pt idx="7780">
                  <c:v>2</c:v>
                </c:pt>
                <c:pt idx="7781">
                  <c:v>2</c:v>
                </c:pt>
                <c:pt idx="7782">
                  <c:v>2</c:v>
                </c:pt>
                <c:pt idx="7783">
                  <c:v>2</c:v>
                </c:pt>
                <c:pt idx="7784">
                  <c:v>2</c:v>
                </c:pt>
                <c:pt idx="7785">
                  <c:v>2</c:v>
                </c:pt>
                <c:pt idx="7786">
                  <c:v>2</c:v>
                </c:pt>
                <c:pt idx="7787">
                  <c:v>2</c:v>
                </c:pt>
                <c:pt idx="7788">
                  <c:v>2</c:v>
                </c:pt>
                <c:pt idx="7789">
                  <c:v>2</c:v>
                </c:pt>
                <c:pt idx="7790">
                  <c:v>2</c:v>
                </c:pt>
                <c:pt idx="7791">
                  <c:v>2</c:v>
                </c:pt>
                <c:pt idx="7792">
                  <c:v>2</c:v>
                </c:pt>
                <c:pt idx="7793">
                  <c:v>2</c:v>
                </c:pt>
                <c:pt idx="7794">
                  <c:v>2</c:v>
                </c:pt>
                <c:pt idx="7795">
                  <c:v>2</c:v>
                </c:pt>
                <c:pt idx="7796">
                  <c:v>2</c:v>
                </c:pt>
                <c:pt idx="7797">
                  <c:v>2</c:v>
                </c:pt>
                <c:pt idx="7798">
                  <c:v>2</c:v>
                </c:pt>
                <c:pt idx="7799">
                  <c:v>2</c:v>
                </c:pt>
                <c:pt idx="7800">
                  <c:v>2</c:v>
                </c:pt>
                <c:pt idx="7801">
                  <c:v>2</c:v>
                </c:pt>
                <c:pt idx="7802">
                  <c:v>2</c:v>
                </c:pt>
                <c:pt idx="7803">
                  <c:v>2</c:v>
                </c:pt>
                <c:pt idx="7804">
                  <c:v>2</c:v>
                </c:pt>
                <c:pt idx="7805">
                  <c:v>2</c:v>
                </c:pt>
                <c:pt idx="7806">
                  <c:v>2</c:v>
                </c:pt>
                <c:pt idx="7807">
                  <c:v>2</c:v>
                </c:pt>
                <c:pt idx="7808">
                  <c:v>2</c:v>
                </c:pt>
                <c:pt idx="7809">
                  <c:v>2</c:v>
                </c:pt>
                <c:pt idx="7810">
                  <c:v>2</c:v>
                </c:pt>
                <c:pt idx="7811">
                  <c:v>2</c:v>
                </c:pt>
                <c:pt idx="7812">
                  <c:v>2</c:v>
                </c:pt>
                <c:pt idx="7813">
                  <c:v>2</c:v>
                </c:pt>
                <c:pt idx="7814">
                  <c:v>2</c:v>
                </c:pt>
                <c:pt idx="7815">
                  <c:v>2</c:v>
                </c:pt>
                <c:pt idx="7816">
                  <c:v>2</c:v>
                </c:pt>
                <c:pt idx="7817">
                  <c:v>2</c:v>
                </c:pt>
                <c:pt idx="7818">
                  <c:v>2</c:v>
                </c:pt>
                <c:pt idx="7819">
                  <c:v>2</c:v>
                </c:pt>
                <c:pt idx="7820">
                  <c:v>2</c:v>
                </c:pt>
                <c:pt idx="7821">
                  <c:v>2</c:v>
                </c:pt>
                <c:pt idx="7822">
                  <c:v>2</c:v>
                </c:pt>
                <c:pt idx="7823">
                  <c:v>2</c:v>
                </c:pt>
                <c:pt idx="7824">
                  <c:v>2</c:v>
                </c:pt>
                <c:pt idx="7825">
                  <c:v>2</c:v>
                </c:pt>
                <c:pt idx="7826">
                  <c:v>2</c:v>
                </c:pt>
                <c:pt idx="7827">
                  <c:v>2</c:v>
                </c:pt>
                <c:pt idx="7828">
                  <c:v>2</c:v>
                </c:pt>
                <c:pt idx="7829">
                  <c:v>2</c:v>
                </c:pt>
                <c:pt idx="7830">
                  <c:v>2</c:v>
                </c:pt>
                <c:pt idx="7831">
                  <c:v>2</c:v>
                </c:pt>
                <c:pt idx="7832">
                  <c:v>2</c:v>
                </c:pt>
                <c:pt idx="7833">
                  <c:v>2</c:v>
                </c:pt>
                <c:pt idx="7834">
                  <c:v>2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2</c:v>
                </c:pt>
                <c:pt idx="7839">
                  <c:v>2</c:v>
                </c:pt>
                <c:pt idx="7840">
                  <c:v>2</c:v>
                </c:pt>
                <c:pt idx="7841">
                  <c:v>2</c:v>
                </c:pt>
                <c:pt idx="7842">
                  <c:v>2</c:v>
                </c:pt>
                <c:pt idx="7843">
                  <c:v>2</c:v>
                </c:pt>
                <c:pt idx="7844">
                  <c:v>2</c:v>
                </c:pt>
                <c:pt idx="7845">
                  <c:v>2</c:v>
                </c:pt>
                <c:pt idx="7846">
                  <c:v>2</c:v>
                </c:pt>
                <c:pt idx="7847">
                  <c:v>2</c:v>
                </c:pt>
                <c:pt idx="7848">
                  <c:v>2</c:v>
                </c:pt>
                <c:pt idx="7849">
                  <c:v>2</c:v>
                </c:pt>
                <c:pt idx="7850">
                  <c:v>2</c:v>
                </c:pt>
                <c:pt idx="7851">
                  <c:v>2</c:v>
                </c:pt>
                <c:pt idx="7852">
                  <c:v>2</c:v>
                </c:pt>
                <c:pt idx="7853">
                  <c:v>2</c:v>
                </c:pt>
                <c:pt idx="7854">
                  <c:v>2</c:v>
                </c:pt>
                <c:pt idx="7855">
                  <c:v>2</c:v>
                </c:pt>
                <c:pt idx="7856">
                  <c:v>2</c:v>
                </c:pt>
                <c:pt idx="7857">
                  <c:v>2</c:v>
                </c:pt>
                <c:pt idx="7858">
                  <c:v>2</c:v>
                </c:pt>
                <c:pt idx="7859">
                  <c:v>2</c:v>
                </c:pt>
                <c:pt idx="7860">
                  <c:v>2</c:v>
                </c:pt>
                <c:pt idx="7861">
                  <c:v>2</c:v>
                </c:pt>
                <c:pt idx="7862">
                  <c:v>2</c:v>
                </c:pt>
                <c:pt idx="7863">
                  <c:v>2</c:v>
                </c:pt>
                <c:pt idx="7864">
                  <c:v>2</c:v>
                </c:pt>
                <c:pt idx="7865">
                  <c:v>2</c:v>
                </c:pt>
                <c:pt idx="7866">
                  <c:v>2</c:v>
                </c:pt>
                <c:pt idx="7867">
                  <c:v>2</c:v>
                </c:pt>
                <c:pt idx="7868">
                  <c:v>2</c:v>
                </c:pt>
                <c:pt idx="7869">
                  <c:v>2</c:v>
                </c:pt>
                <c:pt idx="7870">
                  <c:v>2</c:v>
                </c:pt>
                <c:pt idx="7871">
                  <c:v>2</c:v>
                </c:pt>
                <c:pt idx="7872">
                  <c:v>2</c:v>
                </c:pt>
                <c:pt idx="7873">
                  <c:v>2</c:v>
                </c:pt>
                <c:pt idx="7874">
                  <c:v>2</c:v>
                </c:pt>
                <c:pt idx="7875">
                  <c:v>2</c:v>
                </c:pt>
                <c:pt idx="7876">
                  <c:v>2</c:v>
                </c:pt>
                <c:pt idx="7877">
                  <c:v>2</c:v>
                </c:pt>
                <c:pt idx="7878">
                  <c:v>2</c:v>
                </c:pt>
                <c:pt idx="7879">
                  <c:v>2</c:v>
                </c:pt>
                <c:pt idx="7880">
                  <c:v>2</c:v>
                </c:pt>
                <c:pt idx="7881">
                  <c:v>2</c:v>
                </c:pt>
                <c:pt idx="7882">
                  <c:v>2</c:v>
                </c:pt>
                <c:pt idx="7883">
                  <c:v>2</c:v>
                </c:pt>
                <c:pt idx="7884">
                  <c:v>2</c:v>
                </c:pt>
                <c:pt idx="7885">
                  <c:v>2</c:v>
                </c:pt>
                <c:pt idx="7886">
                  <c:v>2</c:v>
                </c:pt>
                <c:pt idx="7887">
                  <c:v>2</c:v>
                </c:pt>
                <c:pt idx="7888">
                  <c:v>2</c:v>
                </c:pt>
                <c:pt idx="7889">
                  <c:v>2</c:v>
                </c:pt>
                <c:pt idx="7890">
                  <c:v>2</c:v>
                </c:pt>
                <c:pt idx="7891">
                  <c:v>2</c:v>
                </c:pt>
                <c:pt idx="7892">
                  <c:v>2</c:v>
                </c:pt>
                <c:pt idx="7893">
                  <c:v>2</c:v>
                </c:pt>
                <c:pt idx="7894">
                  <c:v>2</c:v>
                </c:pt>
                <c:pt idx="7895">
                  <c:v>2</c:v>
                </c:pt>
                <c:pt idx="7896">
                  <c:v>2</c:v>
                </c:pt>
                <c:pt idx="7897">
                  <c:v>2</c:v>
                </c:pt>
                <c:pt idx="7898">
                  <c:v>2</c:v>
                </c:pt>
                <c:pt idx="7899">
                  <c:v>2</c:v>
                </c:pt>
                <c:pt idx="7900">
                  <c:v>2</c:v>
                </c:pt>
                <c:pt idx="7901">
                  <c:v>2</c:v>
                </c:pt>
                <c:pt idx="7902">
                  <c:v>2</c:v>
                </c:pt>
                <c:pt idx="7903">
                  <c:v>2</c:v>
                </c:pt>
                <c:pt idx="7904">
                  <c:v>2</c:v>
                </c:pt>
                <c:pt idx="7905">
                  <c:v>2</c:v>
                </c:pt>
                <c:pt idx="7906">
                  <c:v>2</c:v>
                </c:pt>
                <c:pt idx="7907">
                  <c:v>2</c:v>
                </c:pt>
                <c:pt idx="7908">
                  <c:v>2</c:v>
                </c:pt>
                <c:pt idx="7909">
                  <c:v>2</c:v>
                </c:pt>
                <c:pt idx="7910">
                  <c:v>2</c:v>
                </c:pt>
                <c:pt idx="7911">
                  <c:v>2</c:v>
                </c:pt>
                <c:pt idx="7912">
                  <c:v>2</c:v>
                </c:pt>
                <c:pt idx="7913">
                  <c:v>2</c:v>
                </c:pt>
                <c:pt idx="7914">
                  <c:v>2</c:v>
                </c:pt>
                <c:pt idx="7915">
                  <c:v>2</c:v>
                </c:pt>
                <c:pt idx="7916">
                  <c:v>2</c:v>
                </c:pt>
                <c:pt idx="7917">
                  <c:v>2</c:v>
                </c:pt>
                <c:pt idx="7918">
                  <c:v>2</c:v>
                </c:pt>
                <c:pt idx="7919">
                  <c:v>2</c:v>
                </c:pt>
                <c:pt idx="7920">
                  <c:v>2</c:v>
                </c:pt>
                <c:pt idx="7921">
                  <c:v>2</c:v>
                </c:pt>
                <c:pt idx="7922">
                  <c:v>2</c:v>
                </c:pt>
                <c:pt idx="7923">
                  <c:v>2</c:v>
                </c:pt>
                <c:pt idx="7924">
                  <c:v>2</c:v>
                </c:pt>
                <c:pt idx="7925">
                  <c:v>2</c:v>
                </c:pt>
                <c:pt idx="7926">
                  <c:v>2</c:v>
                </c:pt>
                <c:pt idx="7927">
                  <c:v>2</c:v>
                </c:pt>
                <c:pt idx="7928">
                  <c:v>2</c:v>
                </c:pt>
                <c:pt idx="7929">
                  <c:v>2</c:v>
                </c:pt>
                <c:pt idx="7930">
                  <c:v>2</c:v>
                </c:pt>
                <c:pt idx="7931">
                  <c:v>2</c:v>
                </c:pt>
                <c:pt idx="7932">
                  <c:v>2</c:v>
                </c:pt>
                <c:pt idx="7933">
                  <c:v>2</c:v>
                </c:pt>
                <c:pt idx="7934">
                  <c:v>2</c:v>
                </c:pt>
                <c:pt idx="7935">
                  <c:v>2</c:v>
                </c:pt>
                <c:pt idx="7936">
                  <c:v>2</c:v>
                </c:pt>
                <c:pt idx="7937">
                  <c:v>2</c:v>
                </c:pt>
                <c:pt idx="7938">
                  <c:v>2</c:v>
                </c:pt>
                <c:pt idx="7939">
                  <c:v>2</c:v>
                </c:pt>
                <c:pt idx="7940">
                  <c:v>2</c:v>
                </c:pt>
                <c:pt idx="7941">
                  <c:v>2</c:v>
                </c:pt>
                <c:pt idx="7942">
                  <c:v>2</c:v>
                </c:pt>
                <c:pt idx="7943">
                  <c:v>2</c:v>
                </c:pt>
                <c:pt idx="7944">
                  <c:v>2</c:v>
                </c:pt>
                <c:pt idx="7945">
                  <c:v>2</c:v>
                </c:pt>
                <c:pt idx="7946">
                  <c:v>2</c:v>
                </c:pt>
                <c:pt idx="7947">
                  <c:v>2</c:v>
                </c:pt>
                <c:pt idx="7948">
                  <c:v>2</c:v>
                </c:pt>
                <c:pt idx="7949">
                  <c:v>2</c:v>
                </c:pt>
                <c:pt idx="7950">
                  <c:v>2</c:v>
                </c:pt>
                <c:pt idx="7951">
                  <c:v>2</c:v>
                </c:pt>
                <c:pt idx="7952">
                  <c:v>2</c:v>
                </c:pt>
                <c:pt idx="7953">
                  <c:v>2</c:v>
                </c:pt>
                <c:pt idx="7954">
                  <c:v>2</c:v>
                </c:pt>
                <c:pt idx="7955">
                  <c:v>2</c:v>
                </c:pt>
                <c:pt idx="7956">
                  <c:v>2</c:v>
                </c:pt>
                <c:pt idx="7957">
                  <c:v>2</c:v>
                </c:pt>
                <c:pt idx="7958">
                  <c:v>2</c:v>
                </c:pt>
                <c:pt idx="7959">
                  <c:v>2</c:v>
                </c:pt>
                <c:pt idx="7960">
                  <c:v>2</c:v>
                </c:pt>
                <c:pt idx="7961">
                  <c:v>2</c:v>
                </c:pt>
                <c:pt idx="7962">
                  <c:v>2</c:v>
                </c:pt>
                <c:pt idx="7963">
                  <c:v>2</c:v>
                </c:pt>
                <c:pt idx="7964">
                  <c:v>2</c:v>
                </c:pt>
                <c:pt idx="7965">
                  <c:v>2</c:v>
                </c:pt>
                <c:pt idx="7966">
                  <c:v>2</c:v>
                </c:pt>
                <c:pt idx="7967">
                  <c:v>2</c:v>
                </c:pt>
                <c:pt idx="7968">
                  <c:v>2</c:v>
                </c:pt>
                <c:pt idx="7969">
                  <c:v>2</c:v>
                </c:pt>
                <c:pt idx="7970">
                  <c:v>2</c:v>
                </c:pt>
                <c:pt idx="7971">
                  <c:v>2</c:v>
                </c:pt>
                <c:pt idx="7972">
                  <c:v>2</c:v>
                </c:pt>
                <c:pt idx="7973">
                  <c:v>2</c:v>
                </c:pt>
                <c:pt idx="7974">
                  <c:v>2</c:v>
                </c:pt>
                <c:pt idx="7975">
                  <c:v>2</c:v>
                </c:pt>
                <c:pt idx="7976">
                  <c:v>2</c:v>
                </c:pt>
                <c:pt idx="7977">
                  <c:v>2</c:v>
                </c:pt>
                <c:pt idx="7978">
                  <c:v>2</c:v>
                </c:pt>
                <c:pt idx="7979">
                  <c:v>2</c:v>
                </c:pt>
                <c:pt idx="7980">
                  <c:v>2</c:v>
                </c:pt>
                <c:pt idx="7981">
                  <c:v>2</c:v>
                </c:pt>
                <c:pt idx="7982">
                  <c:v>2</c:v>
                </c:pt>
                <c:pt idx="7983">
                  <c:v>2</c:v>
                </c:pt>
                <c:pt idx="7984">
                  <c:v>2</c:v>
                </c:pt>
                <c:pt idx="7985">
                  <c:v>2</c:v>
                </c:pt>
                <c:pt idx="7986">
                  <c:v>2</c:v>
                </c:pt>
                <c:pt idx="7987">
                  <c:v>2</c:v>
                </c:pt>
                <c:pt idx="7988">
                  <c:v>2</c:v>
                </c:pt>
                <c:pt idx="7989">
                  <c:v>2</c:v>
                </c:pt>
                <c:pt idx="7990">
                  <c:v>2</c:v>
                </c:pt>
                <c:pt idx="7991">
                  <c:v>2</c:v>
                </c:pt>
                <c:pt idx="7992">
                  <c:v>2</c:v>
                </c:pt>
                <c:pt idx="7993">
                  <c:v>2</c:v>
                </c:pt>
                <c:pt idx="7994">
                  <c:v>2</c:v>
                </c:pt>
                <c:pt idx="7995">
                  <c:v>2</c:v>
                </c:pt>
                <c:pt idx="7996">
                  <c:v>2</c:v>
                </c:pt>
                <c:pt idx="7997">
                  <c:v>2</c:v>
                </c:pt>
                <c:pt idx="7998">
                  <c:v>2</c:v>
                </c:pt>
                <c:pt idx="7999">
                  <c:v>2</c:v>
                </c:pt>
                <c:pt idx="8000">
                  <c:v>2</c:v>
                </c:pt>
                <c:pt idx="8001">
                  <c:v>2</c:v>
                </c:pt>
                <c:pt idx="8002">
                  <c:v>2</c:v>
                </c:pt>
                <c:pt idx="8003">
                  <c:v>2</c:v>
                </c:pt>
                <c:pt idx="8004">
                  <c:v>2</c:v>
                </c:pt>
                <c:pt idx="8005">
                  <c:v>2</c:v>
                </c:pt>
                <c:pt idx="8006">
                  <c:v>2</c:v>
                </c:pt>
                <c:pt idx="8007">
                  <c:v>2</c:v>
                </c:pt>
                <c:pt idx="8008">
                  <c:v>2</c:v>
                </c:pt>
                <c:pt idx="8009">
                  <c:v>2</c:v>
                </c:pt>
                <c:pt idx="8010">
                  <c:v>2</c:v>
                </c:pt>
                <c:pt idx="8011">
                  <c:v>2</c:v>
                </c:pt>
                <c:pt idx="8012">
                  <c:v>2</c:v>
                </c:pt>
                <c:pt idx="8013">
                  <c:v>2</c:v>
                </c:pt>
                <c:pt idx="8014">
                  <c:v>2</c:v>
                </c:pt>
                <c:pt idx="8015">
                  <c:v>2</c:v>
                </c:pt>
                <c:pt idx="8016">
                  <c:v>2</c:v>
                </c:pt>
                <c:pt idx="8017">
                  <c:v>2</c:v>
                </c:pt>
                <c:pt idx="8018">
                  <c:v>2</c:v>
                </c:pt>
                <c:pt idx="8019">
                  <c:v>2</c:v>
                </c:pt>
                <c:pt idx="8020">
                  <c:v>2</c:v>
                </c:pt>
                <c:pt idx="8021">
                  <c:v>2</c:v>
                </c:pt>
                <c:pt idx="8022">
                  <c:v>2</c:v>
                </c:pt>
                <c:pt idx="8023">
                  <c:v>2</c:v>
                </c:pt>
                <c:pt idx="8024">
                  <c:v>2</c:v>
                </c:pt>
                <c:pt idx="8025">
                  <c:v>2</c:v>
                </c:pt>
                <c:pt idx="8026">
                  <c:v>2</c:v>
                </c:pt>
                <c:pt idx="8027">
                  <c:v>2</c:v>
                </c:pt>
                <c:pt idx="8028">
                  <c:v>2</c:v>
                </c:pt>
                <c:pt idx="8029">
                  <c:v>2</c:v>
                </c:pt>
                <c:pt idx="8030">
                  <c:v>2</c:v>
                </c:pt>
                <c:pt idx="8031">
                  <c:v>2</c:v>
                </c:pt>
                <c:pt idx="8032">
                  <c:v>2</c:v>
                </c:pt>
                <c:pt idx="8033">
                  <c:v>2</c:v>
                </c:pt>
                <c:pt idx="8034">
                  <c:v>2</c:v>
                </c:pt>
                <c:pt idx="8035">
                  <c:v>2</c:v>
                </c:pt>
                <c:pt idx="8036">
                  <c:v>2</c:v>
                </c:pt>
                <c:pt idx="8037">
                  <c:v>2</c:v>
                </c:pt>
                <c:pt idx="8038">
                  <c:v>2</c:v>
                </c:pt>
                <c:pt idx="8039">
                  <c:v>2</c:v>
                </c:pt>
                <c:pt idx="8040">
                  <c:v>2</c:v>
                </c:pt>
                <c:pt idx="8041">
                  <c:v>2</c:v>
                </c:pt>
                <c:pt idx="8042">
                  <c:v>2</c:v>
                </c:pt>
                <c:pt idx="8043">
                  <c:v>2</c:v>
                </c:pt>
                <c:pt idx="8044">
                  <c:v>2</c:v>
                </c:pt>
                <c:pt idx="8045">
                  <c:v>2</c:v>
                </c:pt>
                <c:pt idx="8046">
                  <c:v>2</c:v>
                </c:pt>
                <c:pt idx="8047">
                  <c:v>2</c:v>
                </c:pt>
                <c:pt idx="8048">
                  <c:v>2</c:v>
                </c:pt>
                <c:pt idx="8049">
                  <c:v>2</c:v>
                </c:pt>
                <c:pt idx="8050">
                  <c:v>2</c:v>
                </c:pt>
                <c:pt idx="8051">
                  <c:v>2</c:v>
                </c:pt>
                <c:pt idx="8052">
                  <c:v>2</c:v>
                </c:pt>
                <c:pt idx="8053">
                  <c:v>2</c:v>
                </c:pt>
                <c:pt idx="8054">
                  <c:v>2</c:v>
                </c:pt>
                <c:pt idx="8055">
                  <c:v>2</c:v>
                </c:pt>
                <c:pt idx="8056">
                  <c:v>2</c:v>
                </c:pt>
                <c:pt idx="8057">
                  <c:v>2</c:v>
                </c:pt>
                <c:pt idx="8058">
                  <c:v>2</c:v>
                </c:pt>
                <c:pt idx="8059">
                  <c:v>2</c:v>
                </c:pt>
                <c:pt idx="8060">
                  <c:v>2</c:v>
                </c:pt>
                <c:pt idx="8061">
                  <c:v>2</c:v>
                </c:pt>
                <c:pt idx="8062">
                  <c:v>2</c:v>
                </c:pt>
                <c:pt idx="8063">
                  <c:v>2</c:v>
                </c:pt>
                <c:pt idx="8064">
                  <c:v>2</c:v>
                </c:pt>
                <c:pt idx="8065">
                  <c:v>2</c:v>
                </c:pt>
                <c:pt idx="8066">
                  <c:v>2</c:v>
                </c:pt>
                <c:pt idx="8067">
                  <c:v>2</c:v>
                </c:pt>
                <c:pt idx="8068">
                  <c:v>2</c:v>
                </c:pt>
                <c:pt idx="8069">
                  <c:v>2</c:v>
                </c:pt>
                <c:pt idx="8070">
                  <c:v>2</c:v>
                </c:pt>
                <c:pt idx="8071">
                  <c:v>2</c:v>
                </c:pt>
                <c:pt idx="8072">
                  <c:v>2</c:v>
                </c:pt>
                <c:pt idx="8073">
                  <c:v>2</c:v>
                </c:pt>
                <c:pt idx="8074">
                  <c:v>2</c:v>
                </c:pt>
                <c:pt idx="8075">
                  <c:v>2</c:v>
                </c:pt>
                <c:pt idx="8076">
                  <c:v>2</c:v>
                </c:pt>
                <c:pt idx="8077">
                  <c:v>2</c:v>
                </c:pt>
                <c:pt idx="8078">
                  <c:v>2</c:v>
                </c:pt>
                <c:pt idx="8079">
                  <c:v>2</c:v>
                </c:pt>
                <c:pt idx="8080">
                  <c:v>2</c:v>
                </c:pt>
                <c:pt idx="8081">
                  <c:v>2</c:v>
                </c:pt>
                <c:pt idx="8082">
                  <c:v>2</c:v>
                </c:pt>
                <c:pt idx="8083">
                  <c:v>2</c:v>
                </c:pt>
                <c:pt idx="8084">
                  <c:v>2</c:v>
                </c:pt>
                <c:pt idx="8085">
                  <c:v>2</c:v>
                </c:pt>
                <c:pt idx="8086">
                  <c:v>2</c:v>
                </c:pt>
                <c:pt idx="8087">
                  <c:v>2</c:v>
                </c:pt>
                <c:pt idx="8088">
                  <c:v>2</c:v>
                </c:pt>
                <c:pt idx="8089">
                  <c:v>2</c:v>
                </c:pt>
                <c:pt idx="8090">
                  <c:v>2</c:v>
                </c:pt>
                <c:pt idx="8091">
                  <c:v>2</c:v>
                </c:pt>
                <c:pt idx="8092">
                  <c:v>2</c:v>
                </c:pt>
                <c:pt idx="8093">
                  <c:v>2</c:v>
                </c:pt>
                <c:pt idx="8094">
                  <c:v>2</c:v>
                </c:pt>
                <c:pt idx="8095">
                  <c:v>2</c:v>
                </c:pt>
                <c:pt idx="8096">
                  <c:v>2</c:v>
                </c:pt>
                <c:pt idx="8097">
                  <c:v>2</c:v>
                </c:pt>
                <c:pt idx="8098">
                  <c:v>2</c:v>
                </c:pt>
                <c:pt idx="8099">
                  <c:v>2</c:v>
                </c:pt>
                <c:pt idx="8100">
                  <c:v>2</c:v>
                </c:pt>
                <c:pt idx="8101">
                  <c:v>2</c:v>
                </c:pt>
                <c:pt idx="8102">
                  <c:v>2</c:v>
                </c:pt>
                <c:pt idx="8103">
                  <c:v>2</c:v>
                </c:pt>
                <c:pt idx="8104">
                  <c:v>2</c:v>
                </c:pt>
                <c:pt idx="8105">
                  <c:v>2</c:v>
                </c:pt>
                <c:pt idx="8106">
                  <c:v>2</c:v>
                </c:pt>
                <c:pt idx="8107">
                  <c:v>2</c:v>
                </c:pt>
                <c:pt idx="8108">
                  <c:v>2</c:v>
                </c:pt>
                <c:pt idx="8109">
                  <c:v>2</c:v>
                </c:pt>
                <c:pt idx="8110">
                  <c:v>2</c:v>
                </c:pt>
                <c:pt idx="8111">
                  <c:v>2</c:v>
                </c:pt>
                <c:pt idx="8112">
                  <c:v>2</c:v>
                </c:pt>
                <c:pt idx="8113">
                  <c:v>2</c:v>
                </c:pt>
                <c:pt idx="8114">
                  <c:v>2</c:v>
                </c:pt>
                <c:pt idx="8115">
                  <c:v>2</c:v>
                </c:pt>
                <c:pt idx="8116">
                  <c:v>2</c:v>
                </c:pt>
                <c:pt idx="8117">
                  <c:v>2</c:v>
                </c:pt>
                <c:pt idx="8118">
                  <c:v>2</c:v>
                </c:pt>
                <c:pt idx="8119">
                  <c:v>2</c:v>
                </c:pt>
                <c:pt idx="8120">
                  <c:v>2</c:v>
                </c:pt>
                <c:pt idx="8121">
                  <c:v>2</c:v>
                </c:pt>
                <c:pt idx="8122">
                  <c:v>2</c:v>
                </c:pt>
                <c:pt idx="8123">
                  <c:v>2</c:v>
                </c:pt>
                <c:pt idx="8124">
                  <c:v>2</c:v>
                </c:pt>
                <c:pt idx="8125">
                  <c:v>2</c:v>
                </c:pt>
                <c:pt idx="8126">
                  <c:v>2</c:v>
                </c:pt>
                <c:pt idx="8127">
                  <c:v>2</c:v>
                </c:pt>
                <c:pt idx="8128">
                  <c:v>2</c:v>
                </c:pt>
                <c:pt idx="8129">
                  <c:v>2</c:v>
                </c:pt>
                <c:pt idx="8130">
                  <c:v>2</c:v>
                </c:pt>
                <c:pt idx="8131">
                  <c:v>2</c:v>
                </c:pt>
                <c:pt idx="8132">
                  <c:v>2</c:v>
                </c:pt>
                <c:pt idx="8133">
                  <c:v>2</c:v>
                </c:pt>
                <c:pt idx="8134">
                  <c:v>2</c:v>
                </c:pt>
                <c:pt idx="8135">
                  <c:v>2</c:v>
                </c:pt>
                <c:pt idx="8136">
                  <c:v>2</c:v>
                </c:pt>
                <c:pt idx="8137">
                  <c:v>2</c:v>
                </c:pt>
                <c:pt idx="8138">
                  <c:v>2</c:v>
                </c:pt>
                <c:pt idx="8139">
                  <c:v>2</c:v>
                </c:pt>
                <c:pt idx="8140">
                  <c:v>2</c:v>
                </c:pt>
                <c:pt idx="8141">
                  <c:v>2</c:v>
                </c:pt>
                <c:pt idx="8142">
                  <c:v>2</c:v>
                </c:pt>
                <c:pt idx="8143">
                  <c:v>2</c:v>
                </c:pt>
                <c:pt idx="8144">
                  <c:v>2</c:v>
                </c:pt>
                <c:pt idx="8145">
                  <c:v>2</c:v>
                </c:pt>
                <c:pt idx="8146">
                  <c:v>2</c:v>
                </c:pt>
                <c:pt idx="8147">
                  <c:v>2</c:v>
                </c:pt>
                <c:pt idx="8148">
                  <c:v>2</c:v>
                </c:pt>
                <c:pt idx="8149">
                  <c:v>2</c:v>
                </c:pt>
                <c:pt idx="8150">
                  <c:v>2</c:v>
                </c:pt>
                <c:pt idx="8151">
                  <c:v>2</c:v>
                </c:pt>
                <c:pt idx="8152">
                  <c:v>2</c:v>
                </c:pt>
                <c:pt idx="8153">
                  <c:v>2</c:v>
                </c:pt>
                <c:pt idx="8154">
                  <c:v>2</c:v>
                </c:pt>
                <c:pt idx="8155">
                  <c:v>2</c:v>
                </c:pt>
                <c:pt idx="8156">
                  <c:v>2</c:v>
                </c:pt>
                <c:pt idx="8157">
                  <c:v>2</c:v>
                </c:pt>
                <c:pt idx="8158">
                  <c:v>2</c:v>
                </c:pt>
                <c:pt idx="8159">
                  <c:v>2</c:v>
                </c:pt>
                <c:pt idx="8160">
                  <c:v>2</c:v>
                </c:pt>
                <c:pt idx="8161">
                  <c:v>2</c:v>
                </c:pt>
                <c:pt idx="8162">
                  <c:v>2</c:v>
                </c:pt>
                <c:pt idx="8163">
                  <c:v>2</c:v>
                </c:pt>
                <c:pt idx="8164">
                  <c:v>2</c:v>
                </c:pt>
                <c:pt idx="8165">
                  <c:v>2</c:v>
                </c:pt>
                <c:pt idx="8166">
                  <c:v>2</c:v>
                </c:pt>
                <c:pt idx="8167">
                  <c:v>2</c:v>
                </c:pt>
                <c:pt idx="8168">
                  <c:v>2</c:v>
                </c:pt>
                <c:pt idx="8169">
                  <c:v>2</c:v>
                </c:pt>
                <c:pt idx="8170">
                  <c:v>2</c:v>
                </c:pt>
                <c:pt idx="8171">
                  <c:v>2</c:v>
                </c:pt>
                <c:pt idx="8172">
                  <c:v>2</c:v>
                </c:pt>
                <c:pt idx="8173">
                  <c:v>2</c:v>
                </c:pt>
                <c:pt idx="8174">
                  <c:v>2</c:v>
                </c:pt>
                <c:pt idx="8175">
                  <c:v>2</c:v>
                </c:pt>
                <c:pt idx="8176">
                  <c:v>2</c:v>
                </c:pt>
                <c:pt idx="8177">
                  <c:v>2</c:v>
                </c:pt>
                <c:pt idx="8178">
                  <c:v>2</c:v>
                </c:pt>
                <c:pt idx="8179">
                  <c:v>2</c:v>
                </c:pt>
                <c:pt idx="8180">
                  <c:v>2</c:v>
                </c:pt>
                <c:pt idx="8181">
                  <c:v>2</c:v>
                </c:pt>
                <c:pt idx="8182">
                  <c:v>2</c:v>
                </c:pt>
                <c:pt idx="8183">
                  <c:v>2</c:v>
                </c:pt>
                <c:pt idx="8184">
                  <c:v>2</c:v>
                </c:pt>
                <c:pt idx="8185">
                  <c:v>2</c:v>
                </c:pt>
                <c:pt idx="8186">
                  <c:v>2</c:v>
                </c:pt>
                <c:pt idx="8187">
                  <c:v>2</c:v>
                </c:pt>
                <c:pt idx="8188">
                  <c:v>2</c:v>
                </c:pt>
                <c:pt idx="8189">
                  <c:v>2</c:v>
                </c:pt>
                <c:pt idx="8190">
                  <c:v>2</c:v>
                </c:pt>
                <c:pt idx="8191">
                  <c:v>2</c:v>
                </c:pt>
                <c:pt idx="8192">
                  <c:v>2</c:v>
                </c:pt>
                <c:pt idx="8193">
                  <c:v>2</c:v>
                </c:pt>
                <c:pt idx="8194">
                  <c:v>2</c:v>
                </c:pt>
                <c:pt idx="8195">
                  <c:v>2</c:v>
                </c:pt>
                <c:pt idx="8196">
                  <c:v>2</c:v>
                </c:pt>
                <c:pt idx="8197">
                  <c:v>2</c:v>
                </c:pt>
                <c:pt idx="8198">
                  <c:v>2</c:v>
                </c:pt>
                <c:pt idx="8199">
                  <c:v>2</c:v>
                </c:pt>
                <c:pt idx="8200">
                  <c:v>2</c:v>
                </c:pt>
                <c:pt idx="8201">
                  <c:v>2</c:v>
                </c:pt>
                <c:pt idx="8202">
                  <c:v>2</c:v>
                </c:pt>
                <c:pt idx="8203">
                  <c:v>2</c:v>
                </c:pt>
                <c:pt idx="8204">
                  <c:v>2</c:v>
                </c:pt>
                <c:pt idx="8205">
                  <c:v>2</c:v>
                </c:pt>
                <c:pt idx="8206">
                  <c:v>2</c:v>
                </c:pt>
                <c:pt idx="8207">
                  <c:v>2</c:v>
                </c:pt>
                <c:pt idx="8208">
                  <c:v>2</c:v>
                </c:pt>
                <c:pt idx="8209">
                  <c:v>2</c:v>
                </c:pt>
                <c:pt idx="8210">
                  <c:v>2</c:v>
                </c:pt>
                <c:pt idx="8211">
                  <c:v>2</c:v>
                </c:pt>
                <c:pt idx="8212">
                  <c:v>2</c:v>
                </c:pt>
                <c:pt idx="8213">
                  <c:v>2</c:v>
                </c:pt>
                <c:pt idx="8214">
                  <c:v>2</c:v>
                </c:pt>
                <c:pt idx="8215">
                  <c:v>2</c:v>
                </c:pt>
                <c:pt idx="8216">
                  <c:v>2</c:v>
                </c:pt>
                <c:pt idx="8217">
                  <c:v>2</c:v>
                </c:pt>
                <c:pt idx="8218">
                  <c:v>2</c:v>
                </c:pt>
                <c:pt idx="8219">
                  <c:v>2</c:v>
                </c:pt>
                <c:pt idx="8220">
                  <c:v>2</c:v>
                </c:pt>
                <c:pt idx="8221">
                  <c:v>2</c:v>
                </c:pt>
                <c:pt idx="8222">
                  <c:v>2</c:v>
                </c:pt>
                <c:pt idx="8223">
                  <c:v>2</c:v>
                </c:pt>
                <c:pt idx="8224">
                  <c:v>2</c:v>
                </c:pt>
                <c:pt idx="8225">
                  <c:v>2</c:v>
                </c:pt>
                <c:pt idx="8226">
                  <c:v>2</c:v>
                </c:pt>
                <c:pt idx="8227">
                  <c:v>2</c:v>
                </c:pt>
                <c:pt idx="8228">
                  <c:v>2</c:v>
                </c:pt>
                <c:pt idx="8229">
                  <c:v>2</c:v>
                </c:pt>
                <c:pt idx="8230">
                  <c:v>2</c:v>
                </c:pt>
                <c:pt idx="8231">
                  <c:v>2</c:v>
                </c:pt>
                <c:pt idx="8232">
                  <c:v>2</c:v>
                </c:pt>
                <c:pt idx="8233">
                  <c:v>2</c:v>
                </c:pt>
                <c:pt idx="8234">
                  <c:v>2</c:v>
                </c:pt>
                <c:pt idx="8235">
                  <c:v>2</c:v>
                </c:pt>
                <c:pt idx="8236">
                  <c:v>2</c:v>
                </c:pt>
                <c:pt idx="8237">
                  <c:v>2</c:v>
                </c:pt>
                <c:pt idx="8238">
                  <c:v>2</c:v>
                </c:pt>
                <c:pt idx="8239">
                  <c:v>2</c:v>
                </c:pt>
                <c:pt idx="8240">
                  <c:v>2</c:v>
                </c:pt>
                <c:pt idx="8241">
                  <c:v>2</c:v>
                </c:pt>
                <c:pt idx="8242">
                  <c:v>2</c:v>
                </c:pt>
                <c:pt idx="8243">
                  <c:v>2</c:v>
                </c:pt>
                <c:pt idx="8244">
                  <c:v>2</c:v>
                </c:pt>
                <c:pt idx="8245">
                  <c:v>2</c:v>
                </c:pt>
                <c:pt idx="8246">
                  <c:v>2</c:v>
                </c:pt>
                <c:pt idx="8247">
                  <c:v>2</c:v>
                </c:pt>
                <c:pt idx="8248">
                  <c:v>2</c:v>
                </c:pt>
                <c:pt idx="8249">
                  <c:v>2</c:v>
                </c:pt>
                <c:pt idx="8250">
                  <c:v>2</c:v>
                </c:pt>
                <c:pt idx="8251">
                  <c:v>2</c:v>
                </c:pt>
                <c:pt idx="8252">
                  <c:v>2</c:v>
                </c:pt>
                <c:pt idx="8253">
                  <c:v>2</c:v>
                </c:pt>
                <c:pt idx="8254">
                  <c:v>2</c:v>
                </c:pt>
                <c:pt idx="8255">
                  <c:v>2</c:v>
                </c:pt>
                <c:pt idx="8256">
                  <c:v>2</c:v>
                </c:pt>
                <c:pt idx="8257">
                  <c:v>2</c:v>
                </c:pt>
                <c:pt idx="8258">
                  <c:v>2</c:v>
                </c:pt>
                <c:pt idx="8259">
                  <c:v>2</c:v>
                </c:pt>
                <c:pt idx="8260">
                  <c:v>2</c:v>
                </c:pt>
                <c:pt idx="8261">
                  <c:v>2</c:v>
                </c:pt>
                <c:pt idx="8262">
                  <c:v>2</c:v>
                </c:pt>
                <c:pt idx="8263">
                  <c:v>2</c:v>
                </c:pt>
                <c:pt idx="8264">
                  <c:v>2</c:v>
                </c:pt>
                <c:pt idx="8265">
                  <c:v>2</c:v>
                </c:pt>
                <c:pt idx="8266">
                  <c:v>2</c:v>
                </c:pt>
                <c:pt idx="8267">
                  <c:v>2</c:v>
                </c:pt>
                <c:pt idx="8268">
                  <c:v>2</c:v>
                </c:pt>
                <c:pt idx="8269">
                  <c:v>2</c:v>
                </c:pt>
                <c:pt idx="8270">
                  <c:v>2</c:v>
                </c:pt>
                <c:pt idx="8271">
                  <c:v>2</c:v>
                </c:pt>
                <c:pt idx="8272">
                  <c:v>2</c:v>
                </c:pt>
                <c:pt idx="8273">
                  <c:v>2</c:v>
                </c:pt>
                <c:pt idx="8274">
                  <c:v>2</c:v>
                </c:pt>
                <c:pt idx="8275">
                  <c:v>2</c:v>
                </c:pt>
                <c:pt idx="8276">
                  <c:v>2</c:v>
                </c:pt>
                <c:pt idx="8277">
                  <c:v>2</c:v>
                </c:pt>
                <c:pt idx="8278">
                  <c:v>2</c:v>
                </c:pt>
                <c:pt idx="8279">
                  <c:v>2</c:v>
                </c:pt>
                <c:pt idx="8280">
                  <c:v>2</c:v>
                </c:pt>
                <c:pt idx="8281">
                  <c:v>2</c:v>
                </c:pt>
                <c:pt idx="8282">
                  <c:v>2</c:v>
                </c:pt>
                <c:pt idx="8283">
                  <c:v>2</c:v>
                </c:pt>
                <c:pt idx="8284">
                  <c:v>2</c:v>
                </c:pt>
                <c:pt idx="8285">
                  <c:v>2</c:v>
                </c:pt>
                <c:pt idx="8286">
                  <c:v>2</c:v>
                </c:pt>
                <c:pt idx="8287">
                  <c:v>2</c:v>
                </c:pt>
                <c:pt idx="8288">
                  <c:v>2</c:v>
                </c:pt>
                <c:pt idx="8289">
                  <c:v>2</c:v>
                </c:pt>
                <c:pt idx="8290">
                  <c:v>2</c:v>
                </c:pt>
                <c:pt idx="8291">
                  <c:v>2</c:v>
                </c:pt>
                <c:pt idx="8292">
                  <c:v>2</c:v>
                </c:pt>
                <c:pt idx="8293">
                  <c:v>2</c:v>
                </c:pt>
                <c:pt idx="8294">
                  <c:v>2</c:v>
                </c:pt>
                <c:pt idx="8295">
                  <c:v>2</c:v>
                </c:pt>
                <c:pt idx="8296">
                  <c:v>2</c:v>
                </c:pt>
                <c:pt idx="8297">
                  <c:v>2</c:v>
                </c:pt>
                <c:pt idx="8298">
                  <c:v>2</c:v>
                </c:pt>
                <c:pt idx="8299">
                  <c:v>2</c:v>
                </c:pt>
                <c:pt idx="8300">
                  <c:v>2</c:v>
                </c:pt>
                <c:pt idx="8301">
                  <c:v>2</c:v>
                </c:pt>
                <c:pt idx="8302">
                  <c:v>2</c:v>
                </c:pt>
                <c:pt idx="8303">
                  <c:v>2</c:v>
                </c:pt>
                <c:pt idx="8304">
                  <c:v>2</c:v>
                </c:pt>
                <c:pt idx="8305">
                  <c:v>2</c:v>
                </c:pt>
                <c:pt idx="8306">
                  <c:v>2</c:v>
                </c:pt>
                <c:pt idx="8307">
                  <c:v>2</c:v>
                </c:pt>
                <c:pt idx="8308">
                  <c:v>2</c:v>
                </c:pt>
                <c:pt idx="8309">
                  <c:v>2</c:v>
                </c:pt>
                <c:pt idx="8310">
                  <c:v>2</c:v>
                </c:pt>
                <c:pt idx="8311">
                  <c:v>2</c:v>
                </c:pt>
                <c:pt idx="8312">
                  <c:v>2</c:v>
                </c:pt>
                <c:pt idx="8313">
                  <c:v>2</c:v>
                </c:pt>
                <c:pt idx="8314">
                  <c:v>2</c:v>
                </c:pt>
                <c:pt idx="8315">
                  <c:v>2</c:v>
                </c:pt>
                <c:pt idx="8316">
                  <c:v>2</c:v>
                </c:pt>
                <c:pt idx="8317">
                  <c:v>2</c:v>
                </c:pt>
                <c:pt idx="8318">
                  <c:v>2</c:v>
                </c:pt>
                <c:pt idx="8319">
                  <c:v>2</c:v>
                </c:pt>
                <c:pt idx="8320">
                  <c:v>2</c:v>
                </c:pt>
                <c:pt idx="8321">
                  <c:v>2</c:v>
                </c:pt>
                <c:pt idx="8322">
                  <c:v>2</c:v>
                </c:pt>
                <c:pt idx="8323">
                  <c:v>2</c:v>
                </c:pt>
                <c:pt idx="8324">
                  <c:v>2</c:v>
                </c:pt>
                <c:pt idx="8325">
                  <c:v>2</c:v>
                </c:pt>
                <c:pt idx="8326">
                  <c:v>2</c:v>
                </c:pt>
                <c:pt idx="8327">
                  <c:v>2</c:v>
                </c:pt>
                <c:pt idx="8328">
                  <c:v>2</c:v>
                </c:pt>
                <c:pt idx="8329">
                  <c:v>2</c:v>
                </c:pt>
                <c:pt idx="8330">
                  <c:v>2</c:v>
                </c:pt>
                <c:pt idx="8331">
                  <c:v>2</c:v>
                </c:pt>
                <c:pt idx="8332">
                  <c:v>2</c:v>
                </c:pt>
                <c:pt idx="8333">
                  <c:v>2</c:v>
                </c:pt>
                <c:pt idx="8334">
                  <c:v>2</c:v>
                </c:pt>
                <c:pt idx="8335">
                  <c:v>2</c:v>
                </c:pt>
                <c:pt idx="8336">
                  <c:v>2</c:v>
                </c:pt>
                <c:pt idx="8337">
                  <c:v>2</c:v>
                </c:pt>
                <c:pt idx="8338">
                  <c:v>2</c:v>
                </c:pt>
                <c:pt idx="8339">
                  <c:v>2</c:v>
                </c:pt>
                <c:pt idx="8340">
                  <c:v>2</c:v>
                </c:pt>
                <c:pt idx="8341">
                  <c:v>2</c:v>
                </c:pt>
                <c:pt idx="8342">
                  <c:v>2</c:v>
                </c:pt>
                <c:pt idx="8343">
                  <c:v>2</c:v>
                </c:pt>
                <c:pt idx="8344">
                  <c:v>2</c:v>
                </c:pt>
                <c:pt idx="8345">
                  <c:v>2</c:v>
                </c:pt>
                <c:pt idx="8346">
                  <c:v>2</c:v>
                </c:pt>
                <c:pt idx="8347">
                  <c:v>2</c:v>
                </c:pt>
                <c:pt idx="8348">
                  <c:v>2</c:v>
                </c:pt>
                <c:pt idx="8349">
                  <c:v>2</c:v>
                </c:pt>
                <c:pt idx="8350">
                  <c:v>2</c:v>
                </c:pt>
                <c:pt idx="8351">
                  <c:v>2</c:v>
                </c:pt>
                <c:pt idx="8352">
                  <c:v>2</c:v>
                </c:pt>
                <c:pt idx="8353">
                  <c:v>2</c:v>
                </c:pt>
                <c:pt idx="8354">
                  <c:v>2</c:v>
                </c:pt>
                <c:pt idx="8355">
                  <c:v>2</c:v>
                </c:pt>
                <c:pt idx="8356">
                  <c:v>2</c:v>
                </c:pt>
                <c:pt idx="8357">
                  <c:v>2</c:v>
                </c:pt>
                <c:pt idx="8358">
                  <c:v>2</c:v>
                </c:pt>
                <c:pt idx="8359">
                  <c:v>2</c:v>
                </c:pt>
                <c:pt idx="8360">
                  <c:v>2</c:v>
                </c:pt>
                <c:pt idx="8361">
                  <c:v>2</c:v>
                </c:pt>
                <c:pt idx="8362">
                  <c:v>2</c:v>
                </c:pt>
                <c:pt idx="8363">
                  <c:v>2</c:v>
                </c:pt>
                <c:pt idx="8364">
                  <c:v>2</c:v>
                </c:pt>
                <c:pt idx="8365">
                  <c:v>2</c:v>
                </c:pt>
                <c:pt idx="8366">
                  <c:v>2</c:v>
                </c:pt>
                <c:pt idx="8367">
                  <c:v>2</c:v>
                </c:pt>
                <c:pt idx="8368">
                  <c:v>2</c:v>
                </c:pt>
                <c:pt idx="8369">
                  <c:v>2</c:v>
                </c:pt>
                <c:pt idx="8370">
                  <c:v>2</c:v>
                </c:pt>
                <c:pt idx="8371">
                  <c:v>2</c:v>
                </c:pt>
                <c:pt idx="8372">
                  <c:v>2</c:v>
                </c:pt>
                <c:pt idx="8373">
                  <c:v>2</c:v>
                </c:pt>
                <c:pt idx="8374">
                  <c:v>2</c:v>
                </c:pt>
                <c:pt idx="8375">
                  <c:v>2</c:v>
                </c:pt>
                <c:pt idx="8376">
                  <c:v>2</c:v>
                </c:pt>
                <c:pt idx="8377">
                  <c:v>2</c:v>
                </c:pt>
                <c:pt idx="8378">
                  <c:v>2</c:v>
                </c:pt>
                <c:pt idx="8379">
                  <c:v>2</c:v>
                </c:pt>
                <c:pt idx="8380">
                  <c:v>2</c:v>
                </c:pt>
                <c:pt idx="8381">
                  <c:v>2</c:v>
                </c:pt>
                <c:pt idx="8382">
                  <c:v>2</c:v>
                </c:pt>
                <c:pt idx="8383">
                  <c:v>2</c:v>
                </c:pt>
                <c:pt idx="8384">
                  <c:v>2</c:v>
                </c:pt>
                <c:pt idx="8385">
                  <c:v>2</c:v>
                </c:pt>
                <c:pt idx="8386">
                  <c:v>2</c:v>
                </c:pt>
                <c:pt idx="8387">
                  <c:v>2</c:v>
                </c:pt>
                <c:pt idx="8388">
                  <c:v>2</c:v>
                </c:pt>
                <c:pt idx="8389">
                  <c:v>2</c:v>
                </c:pt>
                <c:pt idx="8390">
                  <c:v>2</c:v>
                </c:pt>
                <c:pt idx="8391">
                  <c:v>2</c:v>
                </c:pt>
                <c:pt idx="8392">
                  <c:v>2</c:v>
                </c:pt>
                <c:pt idx="8393">
                  <c:v>2</c:v>
                </c:pt>
                <c:pt idx="8394">
                  <c:v>2</c:v>
                </c:pt>
                <c:pt idx="8395">
                  <c:v>2</c:v>
                </c:pt>
                <c:pt idx="8396">
                  <c:v>2</c:v>
                </c:pt>
                <c:pt idx="8397">
                  <c:v>2</c:v>
                </c:pt>
                <c:pt idx="8398">
                  <c:v>2</c:v>
                </c:pt>
                <c:pt idx="8399">
                  <c:v>2</c:v>
                </c:pt>
                <c:pt idx="8400">
                  <c:v>2</c:v>
                </c:pt>
                <c:pt idx="8401">
                  <c:v>2</c:v>
                </c:pt>
                <c:pt idx="8402">
                  <c:v>2</c:v>
                </c:pt>
                <c:pt idx="8403">
                  <c:v>2</c:v>
                </c:pt>
                <c:pt idx="8404">
                  <c:v>2</c:v>
                </c:pt>
                <c:pt idx="8405">
                  <c:v>2</c:v>
                </c:pt>
                <c:pt idx="8406">
                  <c:v>2</c:v>
                </c:pt>
                <c:pt idx="8407">
                  <c:v>2</c:v>
                </c:pt>
                <c:pt idx="8408">
                  <c:v>2</c:v>
                </c:pt>
                <c:pt idx="8409">
                  <c:v>2</c:v>
                </c:pt>
                <c:pt idx="8410">
                  <c:v>2</c:v>
                </c:pt>
                <c:pt idx="8411">
                  <c:v>2</c:v>
                </c:pt>
                <c:pt idx="8412">
                  <c:v>2</c:v>
                </c:pt>
                <c:pt idx="8413">
                  <c:v>2</c:v>
                </c:pt>
                <c:pt idx="8414">
                  <c:v>2</c:v>
                </c:pt>
                <c:pt idx="8415">
                  <c:v>2</c:v>
                </c:pt>
                <c:pt idx="8416">
                  <c:v>2</c:v>
                </c:pt>
                <c:pt idx="8417">
                  <c:v>2</c:v>
                </c:pt>
                <c:pt idx="8418">
                  <c:v>2</c:v>
                </c:pt>
                <c:pt idx="8419">
                  <c:v>2</c:v>
                </c:pt>
                <c:pt idx="8420">
                  <c:v>2</c:v>
                </c:pt>
                <c:pt idx="8421">
                  <c:v>2</c:v>
                </c:pt>
                <c:pt idx="8422">
                  <c:v>2</c:v>
                </c:pt>
                <c:pt idx="8423">
                  <c:v>2</c:v>
                </c:pt>
                <c:pt idx="8424">
                  <c:v>2</c:v>
                </c:pt>
                <c:pt idx="8425">
                  <c:v>2</c:v>
                </c:pt>
                <c:pt idx="8426">
                  <c:v>2</c:v>
                </c:pt>
                <c:pt idx="8427">
                  <c:v>2</c:v>
                </c:pt>
                <c:pt idx="8428">
                  <c:v>2</c:v>
                </c:pt>
                <c:pt idx="8429">
                  <c:v>2</c:v>
                </c:pt>
                <c:pt idx="8430">
                  <c:v>2</c:v>
                </c:pt>
                <c:pt idx="8431">
                  <c:v>2</c:v>
                </c:pt>
                <c:pt idx="8432">
                  <c:v>2</c:v>
                </c:pt>
                <c:pt idx="8433">
                  <c:v>2</c:v>
                </c:pt>
                <c:pt idx="8434">
                  <c:v>2</c:v>
                </c:pt>
                <c:pt idx="8435">
                  <c:v>2</c:v>
                </c:pt>
                <c:pt idx="8436">
                  <c:v>2</c:v>
                </c:pt>
                <c:pt idx="8437">
                  <c:v>2</c:v>
                </c:pt>
                <c:pt idx="8438">
                  <c:v>2</c:v>
                </c:pt>
                <c:pt idx="8439">
                  <c:v>2</c:v>
                </c:pt>
                <c:pt idx="8440">
                  <c:v>2</c:v>
                </c:pt>
                <c:pt idx="8441">
                  <c:v>2</c:v>
                </c:pt>
                <c:pt idx="8442">
                  <c:v>2</c:v>
                </c:pt>
                <c:pt idx="8443">
                  <c:v>2</c:v>
                </c:pt>
                <c:pt idx="8444">
                  <c:v>2</c:v>
                </c:pt>
                <c:pt idx="8445">
                  <c:v>2</c:v>
                </c:pt>
                <c:pt idx="8446">
                  <c:v>2</c:v>
                </c:pt>
                <c:pt idx="8447">
                  <c:v>2</c:v>
                </c:pt>
                <c:pt idx="8448">
                  <c:v>2</c:v>
                </c:pt>
                <c:pt idx="8449">
                  <c:v>2</c:v>
                </c:pt>
                <c:pt idx="8450">
                  <c:v>2</c:v>
                </c:pt>
                <c:pt idx="8451">
                  <c:v>2</c:v>
                </c:pt>
                <c:pt idx="8452">
                  <c:v>2</c:v>
                </c:pt>
                <c:pt idx="8453">
                  <c:v>2</c:v>
                </c:pt>
                <c:pt idx="8454">
                  <c:v>2</c:v>
                </c:pt>
                <c:pt idx="8455">
                  <c:v>2</c:v>
                </c:pt>
                <c:pt idx="8456">
                  <c:v>2</c:v>
                </c:pt>
                <c:pt idx="8457">
                  <c:v>2</c:v>
                </c:pt>
                <c:pt idx="8458">
                  <c:v>2</c:v>
                </c:pt>
                <c:pt idx="8459">
                  <c:v>2</c:v>
                </c:pt>
                <c:pt idx="8460">
                  <c:v>2</c:v>
                </c:pt>
                <c:pt idx="8461">
                  <c:v>2</c:v>
                </c:pt>
                <c:pt idx="8462">
                  <c:v>2</c:v>
                </c:pt>
                <c:pt idx="8463">
                  <c:v>2</c:v>
                </c:pt>
                <c:pt idx="8464">
                  <c:v>2</c:v>
                </c:pt>
                <c:pt idx="8465">
                  <c:v>2</c:v>
                </c:pt>
                <c:pt idx="8466">
                  <c:v>2</c:v>
                </c:pt>
                <c:pt idx="8467">
                  <c:v>2</c:v>
                </c:pt>
                <c:pt idx="8468">
                  <c:v>2</c:v>
                </c:pt>
                <c:pt idx="8469">
                  <c:v>2</c:v>
                </c:pt>
                <c:pt idx="8470">
                  <c:v>2</c:v>
                </c:pt>
                <c:pt idx="8471">
                  <c:v>2</c:v>
                </c:pt>
                <c:pt idx="8472">
                  <c:v>2</c:v>
                </c:pt>
                <c:pt idx="8473">
                  <c:v>2</c:v>
                </c:pt>
                <c:pt idx="8474">
                  <c:v>2</c:v>
                </c:pt>
                <c:pt idx="8475">
                  <c:v>2</c:v>
                </c:pt>
                <c:pt idx="8476">
                  <c:v>2</c:v>
                </c:pt>
                <c:pt idx="8477">
                  <c:v>2</c:v>
                </c:pt>
                <c:pt idx="8478">
                  <c:v>2</c:v>
                </c:pt>
                <c:pt idx="8479">
                  <c:v>2</c:v>
                </c:pt>
                <c:pt idx="8480">
                  <c:v>2</c:v>
                </c:pt>
                <c:pt idx="8481">
                  <c:v>2</c:v>
                </c:pt>
                <c:pt idx="8482">
                  <c:v>2</c:v>
                </c:pt>
                <c:pt idx="8483">
                  <c:v>2</c:v>
                </c:pt>
                <c:pt idx="8484">
                  <c:v>2</c:v>
                </c:pt>
                <c:pt idx="8485">
                  <c:v>2</c:v>
                </c:pt>
                <c:pt idx="8486">
                  <c:v>2</c:v>
                </c:pt>
                <c:pt idx="8487">
                  <c:v>2</c:v>
                </c:pt>
                <c:pt idx="8488">
                  <c:v>2</c:v>
                </c:pt>
                <c:pt idx="8489">
                  <c:v>2</c:v>
                </c:pt>
                <c:pt idx="8490">
                  <c:v>2</c:v>
                </c:pt>
                <c:pt idx="8491">
                  <c:v>2</c:v>
                </c:pt>
                <c:pt idx="8492">
                  <c:v>2</c:v>
                </c:pt>
                <c:pt idx="8493">
                  <c:v>2</c:v>
                </c:pt>
                <c:pt idx="8494">
                  <c:v>2</c:v>
                </c:pt>
                <c:pt idx="8495">
                  <c:v>2</c:v>
                </c:pt>
                <c:pt idx="8496">
                  <c:v>2</c:v>
                </c:pt>
                <c:pt idx="8497">
                  <c:v>2</c:v>
                </c:pt>
                <c:pt idx="8498">
                  <c:v>2</c:v>
                </c:pt>
                <c:pt idx="8499">
                  <c:v>2</c:v>
                </c:pt>
                <c:pt idx="8500">
                  <c:v>2</c:v>
                </c:pt>
                <c:pt idx="8501">
                  <c:v>2</c:v>
                </c:pt>
                <c:pt idx="8502">
                  <c:v>2</c:v>
                </c:pt>
                <c:pt idx="8503">
                  <c:v>2</c:v>
                </c:pt>
                <c:pt idx="8504">
                  <c:v>2</c:v>
                </c:pt>
                <c:pt idx="8505">
                  <c:v>2</c:v>
                </c:pt>
                <c:pt idx="8506">
                  <c:v>2</c:v>
                </c:pt>
                <c:pt idx="8507">
                  <c:v>2</c:v>
                </c:pt>
                <c:pt idx="8508">
                  <c:v>2</c:v>
                </c:pt>
                <c:pt idx="8509">
                  <c:v>2</c:v>
                </c:pt>
                <c:pt idx="8510">
                  <c:v>2</c:v>
                </c:pt>
                <c:pt idx="8511">
                  <c:v>2</c:v>
                </c:pt>
                <c:pt idx="8512">
                  <c:v>2</c:v>
                </c:pt>
                <c:pt idx="8513">
                  <c:v>2</c:v>
                </c:pt>
                <c:pt idx="8514">
                  <c:v>2</c:v>
                </c:pt>
                <c:pt idx="8515">
                  <c:v>2</c:v>
                </c:pt>
                <c:pt idx="8516">
                  <c:v>2</c:v>
                </c:pt>
                <c:pt idx="8517">
                  <c:v>2</c:v>
                </c:pt>
                <c:pt idx="8518">
                  <c:v>2</c:v>
                </c:pt>
                <c:pt idx="8519">
                  <c:v>2</c:v>
                </c:pt>
                <c:pt idx="8520">
                  <c:v>2</c:v>
                </c:pt>
                <c:pt idx="8521">
                  <c:v>2</c:v>
                </c:pt>
                <c:pt idx="8522">
                  <c:v>2</c:v>
                </c:pt>
                <c:pt idx="8523">
                  <c:v>2</c:v>
                </c:pt>
                <c:pt idx="8524">
                  <c:v>2</c:v>
                </c:pt>
                <c:pt idx="8525">
                  <c:v>2</c:v>
                </c:pt>
                <c:pt idx="8526">
                  <c:v>2</c:v>
                </c:pt>
                <c:pt idx="8527">
                  <c:v>2</c:v>
                </c:pt>
                <c:pt idx="8528">
                  <c:v>2</c:v>
                </c:pt>
                <c:pt idx="8529">
                  <c:v>2</c:v>
                </c:pt>
                <c:pt idx="8530">
                  <c:v>2</c:v>
                </c:pt>
                <c:pt idx="8531">
                  <c:v>2</c:v>
                </c:pt>
                <c:pt idx="8532">
                  <c:v>2</c:v>
                </c:pt>
                <c:pt idx="8533">
                  <c:v>2</c:v>
                </c:pt>
                <c:pt idx="8534">
                  <c:v>2</c:v>
                </c:pt>
                <c:pt idx="8535">
                  <c:v>2</c:v>
                </c:pt>
                <c:pt idx="8536">
                  <c:v>2</c:v>
                </c:pt>
                <c:pt idx="8537">
                  <c:v>2</c:v>
                </c:pt>
                <c:pt idx="8538">
                  <c:v>2</c:v>
                </c:pt>
                <c:pt idx="8539">
                  <c:v>2</c:v>
                </c:pt>
                <c:pt idx="8540">
                  <c:v>2</c:v>
                </c:pt>
                <c:pt idx="8541">
                  <c:v>2</c:v>
                </c:pt>
                <c:pt idx="8542">
                  <c:v>2</c:v>
                </c:pt>
                <c:pt idx="8543">
                  <c:v>2</c:v>
                </c:pt>
                <c:pt idx="8544">
                  <c:v>2</c:v>
                </c:pt>
                <c:pt idx="8545">
                  <c:v>2</c:v>
                </c:pt>
                <c:pt idx="8546">
                  <c:v>2</c:v>
                </c:pt>
                <c:pt idx="8547">
                  <c:v>2</c:v>
                </c:pt>
                <c:pt idx="8548">
                  <c:v>2</c:v>
                </c:pt>
                <c:pt idx="8549">
                  <c:v>2</c:v>
                </c:pt>
                <c:pt idx="8550">
                  <c:v>2</c:v>
                </c:pt>
                <c:pt idx="8551">
                  <c:v>2</c:v>
                </c:pt>
                <c:pt idx="8552">
                  <c:v>2</c:v>
                </c:pt>
                <c:pt idx="8553">
                  <c:v>2</c:v>
                </c:pt>
                <c:pt idx="8554">
                  <c:v>2</c:v>
                </c:pt>
                <c:pt idx="8555">
                  <c:v>2</c:v>
                </c:pt>
                <c:pt idx="8556">
                  <c:v>2</c:v>
                </c:pt>
                <c:pt idx="8557">
                  <c:v>2</c:v>
                </c:pt>
                <c:pt idx="8558">
                  <c:v>2</c:v>
                </c:pt>
                <c:pt idx="8559">
                  <c:v>2</c:v>
                </c:pt>
                <c:pt idx="8560">
                  <c:v>2</c:v>
                </c:pt>
                <c:pt idx="8561">
                  <c:v>2</c:v>
                </c:pt>
                <c:pt idx="8562">
                  <c:v>2</c:v>
                </c:pt>
                <c:pt idx="8563">
                  <c:v>2</c:v>
                </c:pt>
                <c:pt idx="8564">
                  <c:v>2</c:v>
                </c:pt>
                <c:pt idx="8565">
                  <c:v>2</c:v>
                </c:pt>
                <c:pt idx="8566">
                  <c:v>2</c:v>
                </c:pt>
                <c:pt idx="8567">
                  <c:v>2</c:v>
                </c:pt>
                <c:pt idx="8568">
                  <c:v>2</c:v>
                </c:pt>
                <c:pt idx="8569">
                  <c:v>2</c:v>
                </c:pt>
                <c:pt idx="8570">
                  <c:v>2</c:v>
                </c:pt>
                <c:pt idx="8571">
                  <c:v>2</c:v>
                </c:pt>
                <c:pt idx="8572">
                  <c:v>2</c:v>
                </c:pt>
                <c:pt idx="8573">
                  <c:v>2</c:v>
                </c:pt>
                <c:pt idx="8574">
                  <c:v>2</c:v>
                </c:pt>
                <c:pt idx="8575">
                  <c:v>2</c:v>
                </c:pt>
                <c:pt idx="8576">
                  <c:v>2</c:v>
                </c:pt>
                <c:pt idx="8577">
                  <c:v>2</c:v>
                </c:pt>
                <c:pt idx="8578">
                  <c:v>2</c:v>
                </c:pt>
                <c:pt idx="8579">
                  <c:v>2</c:v>
                </c:pt>
                <c:pt idx="8580">
                  <c:v>2</c:v>
                </c:pt>
                <c:pt idx="8581">
                  <c:v>2</c:v>
                </c:pt>
                <c:pt idx="8582">
                  <c:v>2</c:v>
                </c:pt>
                <c:pt idx="8583">
                  <c:v>2</c:v>
                </c:pt>
                <c:pt idx="8584">
                  <c:v>2</c:v>
                </c:pt>
                <c:pt idx="8585">
                  <c:v>2</c:v>
                </c:pt>
                <c:pt idx="8586">
                  <c:v>2</c:v>
                </c:pt>
                <c:pt idx="8587">
                  <c:v>2</c:v>
                </c:pt>
                <c:pt idx="8588">
                  <c:v>2</c:v>
                </c:pt>
                <c:pt idx="8589">
                  <c:v>2</c:v>
                </c:pt>
                <c:pt idx="8590">
                  <c:v>2</c:v>
                </c:pt>
                <c:pt idx="8591">
                  <c:v>2</c:v>
                </c:pt>
                <c:pt idx="8592">
                  <c:v>2</c:v>
                </c:pt>
                <c:pt idx="8593">
                  <c:v>2</c:v>
                </c:pt>
                <c:pt idx="8594">
                  <c:v>2</c:v>
                </c:pt>
                <c:pt idx="8595">
                  <c:v>2</c:v>
                </c:pt>
                <c:pt idx="8596">
                  <c:v>2</c:v>
                </c:pt>
                <c:pt idx="8597">
                  <c:v>2</c:v>
                </c:pt>
                <c:pt idx="8598">
                  <c:v>2</c:v>
                </c:pt>
                <c:pt idx="8599">
                  <c:v>2</c:v>
                </c:pt>
                <c:pt idx="8600">
                  <c:v>2</c:v>
                </c:pt>
                <c:pt idx="8601">
                  <c:v>2</c:v>
                </c:pt>
                <c:pt idx="8602">
                  <c:v>2</c:v>
                </c:pt>
                <c:pt idx="8603">
                  <c:v>2</c:v>
                </c:pt>
                <c:pt idx="8604">
                  <c:v>2</c:v>
                </c:pt>
                <c:pt idx="8605">
                  <c:v>2</c:v>
                </c:pt>
                <c:pt idx="8606">
                  <c:v>2</c:v>
                </c:pt>
                <c:pt idx="8607">
                  <c:v>2</c:v>
                </c:pt>
                <c:pt idx="8608">
                  <c:v>2</c:v>
                </c:pt>
                <c:pt idx="8609">
                  <c:v>2</c:v>
                </c:pt>
                <c:pt idx="8610">
                  <c:v>2</c:v>
                </c:pt>
                <c:pt idx="8611">
                  <c:v>2</c:v>
                </c:pt>
                <c:pt idx="8612">
                  <c:v>2</c:v>
                </c:pt>
                <c:pt idx="8613">
                  <c:v>2</c:v>
                </c:pt>
                <c:pt idx="8614">
                  <c:v>2</c:v>
                </c:pt>
                <c:pt idx="8615">
                  <c:v>2</c:v>
                </c:pt>
                <c:pt idx="8616">
                  <c:v>2</c:v>
                </c:pt>
                <c:pt idx="8617">
                  <c:v>2</c:v>
                </c:pt>
                <c:pt idx="8618">
                  <c:v>2</c:v>
                </c:pt>
                <c:pt idx="8619">
                  <c:v>2</c:v>
                </c:pt>
                <c:pt idx="8620">
                  <c:v>2</c:v>
                </c:pt>
                <c:pt idx="8621">
                  <c:v>2</c:v>
                </c:pt>
                <c:pt idx="8622">
                  <c:v>2</c:v>
                </c:pt>
                <c:pt idx="8623">
                  <c:v>2</c:v>
                </c:pt>
                <c:pt idx="8624">
                  <c:v>2</c:v>
                </c:pt>
                <c:pt idx="8625">
                  <c:v>2</c:v>
                </c:pt>
                <c:pt idx="8626">
                  <c:v>2</c:v>
                </c:pt>
                <c:pt idx="8627">
                  <c:v>2</c:v>
                </c:pt>
                <c:pt idx="8628">
                  <c:v>2</c:v>
                </c:pt>
                <c:pt idx="8629">
                  <c:v>2</c:v>
                </c:pt>
                <c:pt idx="8630">
                  <c:v>2</c:v>
                </c:pt>
                <c:pt idx="8631">
                  <c:v>2</c:v>
                </c:pt>
                <c:pt idx="8632">
                  <c:v>2</c:v>
                </c:pt>
                <c:pt idx="8633">
                  <c:v>2</c:v>
                </c:pt>
                <c:pt idx="8634">
                  <c:v>2</c:v>
                </c:pt>
                <c:pt idx="8635">
                  <c:v>2</c:v>
                </c:pt>
                <c:pt idx="8636">
                  <c:v>2</c:v>
                </c:pt>
                <c:pt idx="8637">
                  <c:v>2</c:v>
                </c:pt>
                <c:pt idx="8638">
                  <c:v>2</c:v>
                </c:pt>
                <c:pt idx="8639">
                  <c:v>2</c:v>
                </c:pt>
                <c:pt idx="8640">
                  <c:v>2</c:v>
                </c:pt>
                <c:pt idx="8641">
                  <c:v>2</c:v>
                </c:pt>
                <c:pt idx="8642">
                  <c:v>2</c:v>
                </c:pt>
                <c:pt idx="8643">
                  <c:v>2</c:v>
                </c:pt>
                <c:pt idx="8644">
                  <c:v>2</c:v>
                </c:pt>
                <c:pt idx="8645">
                  <c:v>2</c:v>
                </c:pt>
                <c:pt idx="8646">
                  <c:v>2</c:v>
                </c:pt>
                <c:pt idx="8647">
                  <c:v>2</c:v>
                </c:pt>
                <c:pt idx="8648">
                  <c:v>2</c:v>
                </c:pt>
                <c:pt idx="8649">
                  <c:v>2</c:v>
                </c:pt>
                <c:pt idx="8650">
                  <c:v>2</c:v>
                </c:pt>
                <c:pt idx="8651">
                  <c:v>2</c:v>
                </c:pt>
                <c:pt idx="8652">
                  <c:v>2</c:v>
                </c:pt>
                <c:pt idx="8653">
                  <c:v>2</c:v>
                </c:pt>
                <c:pt idx="8654">
                  <c:v>2</c:v>
                </c:pt>
                <c:pt idx="8655">
                  <c:v>2</c:v>
                </c:pt>
                <c:pt idx="8656">
                  <c:v>2</c:v>
                </c:pt>
                <c:pt idx="8657">
                  <c:v>2</c:v>
                </c:pt>
                <c:pt idx="8658">
                  <c:v>2</c:v>
                </c:pt>
                <c:pt idx="8659">
                  <c:v>2</c:v>
                </c:pt>
                <c:pt idx="8660">
                  <c:v>2</c:v>
                </c:pt>
                <c:pt idx="8661">
                  <c:v>2</c:v>
                </c:pt>
                <c:pt idx="8662">
                  <c:v>2</c:v>
                </c:pt>
                <c:pt idx="8663">
                  <c:v>2</c:v>
                </c:pt>
                <c:pt idx="8664">
                  <c:v>2</c:v>
                </c:pt>
                <c:pt idx="8665">
                  <c:v>2</c:v>
                </c:pt>
                <c:pt idx="8666">
                  <c:v>2</c:v>
                </c:pt>
                <c:pt idx="8667">
                  <c:v>2</c:v>
                </c:pt>
                <c:pt idx="8668">
                  <c:v>2</c:v>
                </c:pt>
                <c:pt idx="8669">
                  <c:v>2</c:v>
                </c:pt>
                <c:pt idx="8670">
                  <c:v>2</c:v>
                </c:pt>
                <c:pt idx="8671">
                  <c:v>2</c:v>
                </c:pt>
                <c:pt idx="8672">
                  <c:v>2</c:v>
                </c:pt>
                <c:pt idx="8673">
                  <c:v>2</c:v>
                </c:pt>
                <c:pt idx="8674">
                  <c:v>2</c:v>
                </c:pt>
                <c:pt idx="8675">
                  <c:v>2</c:v>
                </c:pt>
                <c:pt idx="8676">
                  <c:v>2</c:v>
                </c:pt>
                <c:pt idx="8677">
                  <c:v>2</c:v>
                </c:pt>
                <c:pt idx="8678">
                  <c:v>2</c:v>
                </c:pt>
                <c:pt idx="8679">
                  <c:v>2</c:v>
                </c:pt>
                <c:pt idx="8680">
                  <c:v>2</c:v>
                </c:pt>
                <c:pt idx="8681">
                  <c:v>2</c:v>
                </c:pt>
                <c:pt idx="8682">
                  <c:v>2</c:v>
                </c:pt>
                <c:pt idx="8683">
                  <c:v>2</c:v>
                </c:pt>
                <c:pt idx="8684">
                  <c:v>2</c:v>
                </c:pt>
                <c:pt idx="8685">
                  <c:v>2</c:v>
                </c:pt>
                <c:pt idx="8686">
                  <c:v>2</c:v>
                </c:pt>
                <c:pt idx="8687">
                  <c:v>2</c:v>
                </c:pt>
                <c:pt idx="8688">
                  <c:v>2</c:v>
                </c:pt>
                <c:pt idx="8689">
                  <c:v>2</c:v>
                </c:pt>
                <c:pt idx="8690">
                  <c:v>2</c:v>
                </c:pt>
                <c:pt idx="8691">
                  <c:v>2</c:v>
                </c:pt>
                <c:pt idx="8692">
                  <c:v>2</c:v>
                </c:pt>
                <c:pt idx="8693">
                  <c:v>2</c:v>
                </c:pt>
                <c:pt idx="8694">
                  <c:v>2</c:v>
                </c:pt>
                <c:pt idx="8695">
                  <c:v>2</c:v>
                </c:pt>
                <c:pt idx="8696">
                  <c:v>2</c:v>
                </c:pt>
                <c:pt idx="8697">
                  <c:v>2</c:v>
                </c:pt>
                <c:pt idx="8698">
                  <c:v>2</c:v>
                </c:pt>
                <c:pt idx="8699">
                  <c:v>2</c:v>
                </c:pt>
                <c:pt idx="8700">
                  <c:v>2</c:v>
                </c:pt>
                <c:pt idx="8701">
                  <c:v>2</c:v>
                </c:pt>
                <c:pt idx="8702">
                  <c:v>2</c:v>
                </c:pt>
                <c:pt idx="8703">
                  <c:v>2</c:v>
                </c:pt>
                <c:pt idx="8704">
                  <c:v>2</c:v>
                </c:pt>
                <c:pt idx="8705">
                  <c:v>2</c:v>
                </c:pt>
                <c:pt idx="8706">
                  <c:v>2</c:v>
                </c:pt>
                <c:pt idx="8707">
                  <c:v>2</c:v>
                </c:pt>
                <c:pt idx="8708">
                  <c:v>2</c:v>
                </c:pt>
                <c:pt idx="8709">
                  <c:v>2</c:v>
                </c:pt>
                <c:pt idx="8710">
                  <c:v>2</c:v>
                </c:pt>
                <c:pt idx="8711">
                  <c:v>2</c:v>
                </c:pt>
                <c:pt idx="8712">
                  <c:v>2</c:v>
                </c:pt>
                <c:pt idx="8713">
                  <c:v>2</c:v>
                </c:pt>
                <c:pt idx="8714">
                  <c:v>2</c:v>
                </c:pt>
                <c:pt idx="8715">
                  <c:v>2</c:v>
                </c:pt>
                <c:pt idx="8716">
                  <c:v>2</c:v>
                </c:pt>
                <c:pt idx="8717">
                  <c:v>2</c:v>
                </c:pt>
                <c:pt idx="8718">
                  <c:v>2</c:v>
                </c:pt>
                <c:pt idx="8719">
                  <c:v>2</c:v>
                </c:pt>
                <c:pt idx="8720">
                  <c:v>2</c:v>
                </c:pt>
                <c:pt idx="8721">
                  <c:v>2</c:v>
                </c:pt>
                <c:pt idx="8722">
                  <c:v>2</c:v>
                </c:pt>
                <c:pt idx="8723">
                  <c:v>2</c:v>
                </c:pt>
                <c:pt idx="8724">
                  <c:v>2</c:v>
                </c:pt>
                <c:pt idx="8725">
                  <c:v>2</c:v>
                </c:pt>
                <c:pt idx="8726">
                  <c:v>2</c:v>
                </c:pt>
                <c:pt idx="8727">
                  <c:v>2</c:v>
                </c:pt>
                <c:pt idx="8728">
                  <c:v>2</c:v>
                </c:pt>
                <c:pt idx="8729">
                  <c:v>2</c:v>
                </c:pt>
                <c:pt idx="8730">
                  <c:v>2</c:v>
                </c:pt>
                <c:pt idx="8731">
                  <c:v>2</c:v>
                </c:pt>
                <c:pt idx="8732">
                  <c:v>2</c:v>
                </c:pt>
                <c:pt idx="8733">
                  <c:v>2</c:v>
                </c:pt>
                <c:pt idx="8734">
                  <c:v>2</c:v>
                </c:pt>
                <c:pt idx="8735">
                  <c:v>2</c:v>
                </c:pt>
                <c:pt idx="8736">
                  <c:v>2</c:v>
                </c:pt>
                <c:pt idx="8737">
                  <c:v>2</c:v>
                </c:pt>
                <c:pt idx="8738">
                  <c:v>2</c:v>
                </c:pt>
                <c:pt idx="8739">
                  <c:v>2</c:v>
                </c:pt>
                <c:pt idx="8740">
                  <c:v>2</c:v>
                </c:pt>
                <c:pt idx="8741">
                  <c:v>2</c:v>
                </c:pt>
                <c:pt idx="8742">
                  <c:v>2</c:v>
                </c:pt>
                <c:pt idx="8743">
                  <c:v>2</c:v>
                </c:pt>
                <c:pt idx="8744">
                  <c:v>2</c:v>
                </c:pt>
                <c:pt idx="8745">
                  <c:v>2</c:v>
                </c:pt>
                <c:pt idx="8746">
                  <c:v>2</c:v>
                </c:pt>
                <c:pt idx="8747">
                  <c:v>2</c:v>
                </c:pt>
                <c:pt idx="8748">
                  <c:v>2</c:v>
                </c:pt>
                <c:pt idx="8749">
                  <c:v>2</c:v>
                </c:pt>
                <c:pt idx="8750">
                  <c:v>2</c:v>
                </c:pt>
                <c:pt idx="8751">
                  <c:v>2</c:v>
                </c:pt>
                <c:pt idx="8752">
                  <c:v>2</c:v>
                </c:pt>
                <c:pt idx="8753">
                  <c:v>2</c:v>
                </c:pt>
                <c:pt idx="8754">
                  <c:v>2</c:v>
                </c:pt>
                <c:pt idx="8755">
                  <c:v>2</c:v>
                </c:pt>
                <c:pt idx="8756">
                  <c:v>2</c:v>
                </c:pt>
                <c:pt idx="8757">
                  <c:v>2</c:v>
                </c:pt>
                <c:pt idx="8758">
                  <c:v>2</c:v>
                </c:pt>
                <c:pt idx="8759">
                  <c:v>2</c:v>
                </c:pt>
                <c:pt idx="8760">
                  <c:v>2</c:v>
                </c:pt>
                <c:pt idx="8761">
                  <c:v>2</c:v>
                </c:pt>
                <c:pt idx="8762">
                  <c:v>2</c:v>
                </c:pt>
                <c:pt idx="8763">
                  <c:v>2</c:v>
                </c:pt>
                <c:pt idx="8764">
                  <c:v>2</c:v>
                </c:pt>
                <c:pt idx="8765">
                  <c:v>2</c:v>
                </c:pt>
                <c:pt idx="8766">
                  <c:v>2</c:v>
                </c:pt>
                <c:pt idx="8767">
                  <c:v>2</c:v>
                </c:pt>
                <c:pt idx="8768">
                  <c:v>2</c:v>
                </c:pt>
                <c:pt idx="8769">
                  <c:v>2</c:v>
                </c:pt>
                <c:pt idx="8770">
                  <c:v>2</c:v>
                </c:pt>
                <c:pt idx="8771">
                  <c:v>2</c:v>
                </c:pt>
                <c:pt idx="8772">
                  <c:v>2</c:v>
                </c:pt>
                <c:pt idx="8773">
                  <c:v>2</c:v>
                </c:pt>
                <c:pt idx="8774">
                  <c:v>2</c:v>
                </c:pt>
                <c:pt idx="8775">
                  <c:v>2</c:v>
                </c:pt>
                <c:pt idx="8776">
                  <c:v>2</c:v>
                </c:pt>
                <c:pt idx="8777">
                  <c:v>2</c:v>
                </c:pt>
                <c:pt idx="8778">
                  <c:v>2</c:v>
                </c:pt>
                <c:pt idx="8779">
                  <c:v>2</c:v>
                </c:pt>
                <c:pt idx="8780">
                  <c:v>2</c:v>
                </c:pt>
                <c:pt idx="8781">
                  <c:v>2</c:v>
                </c:pt>
                <c:pt idx="8782">
                  <c:v>2</c:v>
                </c:pt>
                <c:pt idx="8783">
                  <c:v>2</c:v>
                </c:pt>
                <c:pt idx="8784">
                  <c:v>2</c:v>
                </c:pt>
                <c:pt idx="8785">
                  <c:v>2</c:v>
                </c:pt>
                <c:pt idx="8786">
                  <c:v>2</c:v>
                </c:pt>
                <c:pt idx="8787">
                  <c:v>2</c:v>
                </c:pt>
                <c:pt idx="8788">
                  <c:v>2</c:v>
                </c:pt>
                <c:pt idx="8789">
                  <c:v>2</c:v>
                </c:pt>
                <c:pt idx="8790">
                  <c:v>2</c:v>
                </c:pt>
                <c:pt idx="8791">
                  <c:v>2</c:v>
                </c:pt>
                <c:pt idx="8792">
                  <c:v>2</c:v>
                </c:pt>
                <c:pt idx="8793">
                  <c:v>2</c:v>
                </c:pt>
                <c:pt idx="8794">
                  <c:v>2</c:v>
                </c:pt>
                <c:pt idx="8795">
                  <c:v>2</c:v>
                </c:pt>
                <c:pt idx="8796">
                  <c:v>2</c:v>
                </c:pt>
                <c:pt idx="8797">
                  <c:v>2</c:v>
                </c:pt>
                <c:pt idx="8798">
                  <c:v>2</c:v>
                </c:pt>
                <c:pt idx="8799">
                  <c:v>2</c:v>
                </c:pt>
                <c:pt idx="8800">
                  <c:v>2</c:v>
                </c:pt>
                <c:pt idx="8801">
                  <c:v>2</c:v>
                </c:pt>
                <c:pt idx="8802">
                  <c:v>2</c:v>
                </c:pt>
                <c:pt idx="8803">
                  <c:v>2</c:v>
                </c:pt>
                <c:pt idx="8804">
                  <c:v>2</c:v>
                </c:pt>
                <c:pt idx="8805">
                  <c:v>2</c:v>
                </c:pt>
                <c:pt idx="8806">
                  <c:v>2</c:v>
                </c:pt>
                <c:pt idx="8807">
                  <c:v>2</c:v>
                </c:pt>
                <c:pt idx="8808">
                  <c:v>2</c:v>
                </c:pt>
                <c:pt idx="8809">
                  <c:v>2</c:v>
                </c:pt>
                <c:pt idx="8810">
                  <c:v>2</c:v>
                </c:pt>
                <c:pt idx="8811">
                  <c:v>2</c:v>
                </c:pt>
                <c:pt idx="8812">
                  <c:v>2</c:v>
                </c:pt>
                <c:pt idx="8813">
                  <c:v>2</c:v>
                </c:pt>
                <c:pt idx="8814">
                  <c:v>2</c:v>
                </c:pt>
                <c:pt idx="8815">
                  <c:v>2</c:v>
                </c:pt>
                <c:pt idx="8816">
                  <c:v>2</c:v>
                </c:pt>
                <c:pt idx="8817">
                  <c:v>2</c:v>
                </c:pt>
                <c:pt idx="8818">
                  <c:v>2</c:v>
                </c:pt>
                <c:pt idx="8819">
                  <c:v>2</c:v>
                </c:pt>
                <c:pt idx="8820">
                  <c:v>2</c:v>
                </c:pt>
                <c:pt idx="8821">
                  <c:v>2</c:v>
                </c:pt>
                <c:pt idx="8822">
                  <c:v>2</c:v>
                </c:pt>
                <c:pt idx="8823">
                  <c:v>2</c:v>
                </c:pt>
                <c:pt idx="8824">
                  <c:v>2</c:v>
                </c:pt>
                <c:pt idx="8825">
                  <c:v>2</c:v>
                </c:pt>
                <c:pt idx="8826">
                  <c:v>2</c:v>
                </c:pt>
                <c:pt idx="8827">
                  <c:v>2</c:v>
                </c:pt>
                <c:pt idx="8828">
                  <c:v>2</c:v>
                </c:pt>
                <c:pt idx="8829">
                  <c:v>2</c:v>
                </c:pt>
                <c:pt idx="8830">
                  <c:v>2</c:v>
                </c:pt>
                <c:pt idx="8831">
                  <c:v>2</c:v>
                </c:pt>
                <c:pt idx="8832">
                  <c:v>2</c:v>
                </c:pt>
                <c:pt idx="8833">
                  <c:v>2</c:v>
                </c:pt>
                <c:pt idx="8834">
                  <c:v>2</c:v>
                </c:pt>
                <c:pt idx="8835">
                  <c:v>2</c:v>
                </c:pt>
                <c:pt idx="8836">
                  <c:v>2</c:v>
                </c:pt>
                <c:pt idx="8837">
                  <c:v>2</c:v>
                </c:pt>
                <c:pt idx="8838">
                  <c:v>2</c:v>
                </c:pt>
                <c:pt idx="8839">
                  <c:v>2</c:v>
                </c:pt>
                <c:pt idx="8840">
                  <c:v>2</c:v>
                </c:pt>
                <c:pt idx="8841">
                  <c:v>2</c:v>
                </c:pt>
                <c:pt idx="8842">
                  <c:v>2</c:v>
                </c:pt>
                <c:pt idx="8843">
                  <c:v>2</c:v>
                </c:pt>
                <c:pt idx="8844">
                  <c:v>2</c:v>
                </c:pt>
                <c:pt idx="8845">
                  <c:v>2</c:v>
                </c:pt>
                <c:pt idx="8846">
                  <c:v>2</c:v>
                </c:pt>
                <c:pt idx="8847">
                  <c:v>2</c:v>
                </c:pt>
                <c:pt idx="8848">
                  <c:v>2</c:v>
                </c:pt>
                <c:pt idx="8849">
                  <c:v>2</c:v>
                </c:pt>
                <c:pt idx="8850">
                  <c:v>2</c:v>
                </c:pt>
                <c:pt idx="8851">
                  <c:v>2</c:v>
                </c:pt>
                <c:pt idx="8852">
                  <c:v>2</c:v>
                </c:pt>
                <c:pt idx="8853">
                  <c:v>2</c:v>
                </c:pt>
                <c:pt idx="8854">
                  <c:v>2</c:v>
                </c:pt>
                <c:pt idx="8855">
                  <c:v>2</c:v>
                </c:pt>
                <c:pt idx="8856">
                  <c:v>2</c:v>
                </c:pt>
                <c:pt idx="8857">
                  <c:v>2</c:v>
                </c:pt>
                <c:pt idx="8858">
                  <c:v>2</c:v>
                </c:pt>
                <c:pt idx="8859">
                  <c:v>2</c:v>
                </c:pt>
                <c:pt idx="8860">
                  <c:v>2</c:v>
                </c:pt>
                <c:pt idx="8861">
                  <c:v>2</c:v>
                </c:pt>
                <c:pt idx="8862">
                  <c:v>2</c:v>
                </c:pt>
                <c:pt idx="8863">
                  <c:v>2</c:v>
                </c:pt>
                <c:pt idx="8864">
                  <c:v>2</c:v>
                </c:pt>
                <c:pt idx="8865">
                  <c:v>2</c:v>
                </c:pt>
                <c:pt idx="8866">
                  <c:v>2</c:v>
                </c:pt>
                <c:pt idx="8867">
                  <c:v>2</c:v>
                </c:pt>
                <c:pt idx="8868">
                  <c:v>2</c:v>
                </c:pt>
                <c:pt idx="8869">
                  <c:v>2</c:v>
                </c:pt>
                <c:pt idx="8870">
                  <c:v>2</c:v>
                </c:pt>
                <c:pt idx="8871">
                  <c:v>2</c:v>
                </c:pt>
                <c:pt idx="8872">
                  <c:v>2</c:v>
                </c:pt>
                <c:pt idx="8873">
                  <c:v>2</c:v>
                </c:pt>
                <c:pt idx="8874">
                  <c:v>2</c:v>
                </c:pt>
                <c:pt idx="8875">
                  <c:v>2</c:v>
                </c:pt>
                <c:pt idx="8876">
                  <c:v>2</c:v>
                </c:pt>
                <c:pt idx="8877">
                  <c:v>2</c:v>
                </c:pt>
                <c:pt idx="8878">
                  <c:v>2</c:v>
                </c:pt>
                <c:pt idx="8879">
                  <c:v>2</c:v>
                </c:pt>
                <c:pt idx="8880">
                  <c:v>2</c:v>
                </c:pt>
                <c:pt idx="8881">
                  <c:v>2</c:v>
                </c:pt>
                <c:pt idx="8882">
                  <c:v>2</c:v>
                </c:pt>
                <c:pt idx="8883">
                  <c:v>2</c:v>
                </c:pt>
                <c:pt idx="8884">
                  <c:v>2</c:v>
                </c:pt>
                <c:pt idx="8885">
                  <c:v>2</c:v>
                </c:pt>
                <c:pt idx="8886">
                  <c:v>2</c:v>
                </c:pt>
                <c:pt idx="8887">
                  <c:v>2</c:v>
                </c:pt>
                <c:pt idx="8888">
                  <c:v>2</c:v>
                </c:pt>
                <c:pt idx="8889">
                  <c:v>2</c:v>
                </c:pt>
                <c:pt idx="8890">
                  <c:v>2</c:v>
                </c:pt>
                <c:pt idx="8891">
                  <c:v>2</c:v>
                </c:pt>
                <c:pt idx="8892">
                  <c:v>2</c:v>
                </c:pt>
                <c:pt idx="8893">
                  <c:v>2</c:v>
                </c:pt>
                <c:pt idx="8894">
                  <c:v>2</c:v>
                </c:pt>
                <c:pt idx="8895">
                  <c:v>2</c:v>
                </c:pt>
                <c:pt idx="8896">
                  <c:v>2</c:v>
                </c:pt>
                <c:pt idx="8897">
                  <c:v>2</c:v>
                </c:pt>
                <c:pt idx="8898">
                  <c:v>2</c:v>
                </c:pt>
                <c:pt idx="8899">
                  <c:v>2</c:v>
                </c:pt>
                <c:pt idx="8900">
                  <c:v>2</c:v>
                </c:pt>
                <c:pt idx="8901">
                  <c:v>2</c:v>
                </c:pt>
                <c:pt idx="8902">
                  <c:v>2</c:v>
                </c:pt>
                <c:pt idx="8903">
                  <c:v>2</c:v>
                </c:pt>
                <c:pt idx="8904">
                  <c:v>2</c:v>
                </c:pt>
                <c:pt idx="8905">
                  <c:v>2</c:v>
                </c:pt>
                <c:pt idx="8906">
                  <c:v>2</c:v>
                </c:pt>
                <c:pt idx="8907">
                  <c:v>2</c:v>
                </c:pt>
                <c:pt idx="8908">
                  <c:v>2</c:v>
                </c:pt>
                <c:pt idx="8909">
                  <c:v>2</c:v>
                </c:pt>
                <c:pt idx="8910">
                  <c:v>2</c:v>
                </c:pt>
                <c:pt idx="8911">
                  <c:v>2</c:v>
                </c:pt>
                <c:pt idx="8912">
                  <c:v>2</c:v>
                </c:pt>
                <c:pt idx="8913">
                  <c:v>2</c:v>
                </c:pt>
                <c:pt idx="8914">
                  <c:v>2</c:v>
                </c:pt>
                <c:pt idx="8915">
                  <c:v>2</c:v>
                </c:pt>
                <c:pt idx="8916">
                  <c:v>2</c:v>
                </c:pt>
                <c:pt idx="8917">
                  <c:v>2</c:v>
                </c:pt>
                <c:pt idx="8918">
                  <c:v>2</c:v>
                </c:pt>
                <c:pt idx="8919">
                  <c:v>2</c:v>
                </c:pt>
                <c:pt idx="8920">
                  <c:v>2</c:v>
                </c:pt>
                <c:pt idx="8921">
                  <c:v>2</c:v>
                </c:pt>
                <c:pt idx="8922">
                  <c:v>2</c:v>
                </c:pt>
                <c:pt idx="8923">
                  <c:v>2</c:v>
                </c:pt>
                <c:pt idx="8924">
                  <c:v>2</c:v>
                </c:pt>
                <c:pt idx="8925">
                  <c:v>2</c:v>
                </c:pt>
                <c:pt idx="8926">
                  <c:v>2</c:v>
                </c:pt>
                <c:pt idx="8927">
                  <c:v>2</c:v>
                </c:pt>
                <c:pt idx="8928">
                  <c:v>2</c:v>
                </c:pt>
                <c:pt idx="8929">
                  <c:v>2</c:v>
                </c:pt>
                <c:pt idx="8930">
                  <c:v>2</c:v>
                </c:pt>
                <c:pt idx="8931">
                  <c:v>2</c:v>
                </c:pt>
                <c:pt idx="8932">
                  <c:v>2</c:v>
                </c:pt>
                <c:pt idx="8933">
                  <c:v>2</c:v>
                </c:pt>
                <c:pt idx="8934">
                  <c:v>2</c:v>
                </c:pt>
                <c:pt idx="8935">
                  <c:v>2</c:v>
                </c:pt>
                <c:pt idx="8936">
                  <c:v>2</c:v>
                </c:pt>
                <c:pt idx="8937">
                  <c:v>2</c:v>
                </c:pt>
                <c:pt idx="8938">
                  <c:v>2</c:v>
                </c:pt>
                <c:pt idx="8939">
                  <c:v>2</c:v>
                </c:pt>
                <c:pt idx="8940">
                  <c:v>2</c:v>
                </c:pt>
                <c:pt idx="8941">
                  <c:v>2</c:v>
                </c:pt>
                <c:pt idx="8942">
                  <c:v>2</c:v>
                </c:pt>
                <c:pt idx="8943">
                  <c:v>2</c:v>
                </c:pt>
                <c:pt idx="8944">
                  <c:v>2</c:v>
                </c:pt>
                <c:pt idx="8945">
                  <c:v>2</c:v>
                </c:pt>
                <c:pt idx="8946">
                  <c:v>2</c:v>
                </c:pt>
                <c:pt idx="8947">
                  <c:v>2</c:v>
                </c:pt>
                <c:pt idx="8948">
                  <c:v>2</c:v>
                </c:pt>
                <c:pt idx="8949">
                  <c:v>2</c:v>
                </c:pt>
                <c:pt idx="8950">
                  <c:v>2</c:v>
                </c:pt>
                <c:pt idx="8951">
                  <c:v>2</c:v>
                </c:pt>
                <c:pt idx="8952">
                  <c:v>2</c:v>
                </c:pt>
                <c:pt idx="8953">
                  <c:v>2</c:v>
                </c:pt>
                <c:pt idx="8954">
                  <c:v>2</c:v>
                </c:pt>
                <c:pt idx="8955">
                  <c:v>2</c:v>
                </c:pt>
                <c:pt idx="8956">
                  <c:v>2</c:v>
                </c:pt>
                <c:pt idx="8957">
                  <c:v>2</c:v>
                </c:pt>
                <c:pt idx="8958">
                  <c:v>2</c:v>
                </c:pt>
                <c:pt idx="8959">
                  <c:v>2</c:v>
                </c:pt>
                <c:pt idx="8960">
                  <c:v>2</c:v>
                </c:pt>
                <c:pt idx="8961">
                  <c:v>2</c:v>
                </c:pt>
                <c:pt idx="8962">
                  <c:v>2</c:v>
                </c:pt>
                <c:pt idx="8963">
                  <c:v>2</c:v>
                </c:pt>
                <c:pt idx="8964">
                  <c:v>2</c:v>
                </c:pt>
                <c:pt idx="8965">
                  <c:v>2</c:v>
                </c:pt>
                <c:pt idx="8966">
                  <c:v>2</c:v>
                </c:pt>
                <c:pt idx="8967">
                  <c:v>2</c:v>
                </c:pt>
                <c:pt idx="8968">
                  <c:v>2</c:v>
                </c:pt>
                <c:pt idx="8969">
                  <c:v>2</c:v>
                </c:pt>
                <c:pt idx="8970">
                  <c:v>2</c:v>
                </c:pt>
                <c:pt idx="8971">
                  <c:v>2</c:v>
                </c:pt>
                <c:pt idx="8972">
                  <c:v>2</c:v>
                </c:pt>
                <c:pt idx="8973">
                  <c:v>2</c:v>
                </c:pt>
                <c:pt idx="8974">
                  <c:v>2</c:v>
                </c:pt>
                <c:pt idx="8975">
                  <c:v>2</c:v>
                </c:pt>
                <c:pt idx="8976">
                  <c:v>2</c:v>
                </c:pt>
                <c:pt idx="8977">
                  <c:v>2</c:v>
                </c:pt>
                <c:pt idx="8978">
                  <c:v>2</c:v>
                </c:pt>
                <c:pt idx="8979">
                  <c:v>2</c:v>
                </c:pt>
                <c:pt idx="8980">
                  <c:v>2</c:v>
                </c:pt>
                <c:pt idx="8981">
                  <c:v>2</c:v>
                </c:pt>
                <c:pt idx="8982">
                  <c:v>2</c:v>
                </c:pt>
                <c:pt idx="8983">
                  <c:v>2</c:v>
                </c:pt>
                <c:pt idx="8984">
                  <c:v>2</c:v>
                </c:pt>
                <c:pt idx="8985">
                  <c:v>2</c:v>
                </c:pt>
                <c:pt idx="8986">
                  <c:v>2</c:v>
                </c:pt>
                <c:pt idx="8987">
                  <c:v>2</c:v>
                </c:pt>
                <c:pt idx="8988">
                  <c:v>2</c:v>
                </c:pt>
                <c:pt idx="8989">
                  <c:v>2</c:v>
                </c:pt>
                <c:pt idx="8990">
                  <c:v>2</c:v>
                </c:pt>
                <c:pt idx="8991">
                  <c:v>2</c:v>
                </c:pt>
                <c:pt idx="8992">
                  <c:v>2</c:v>
                </c:pt>
                <c:pt idx="8993">
                  <c:v>2</c:v>
                </c:pt>
                <c:pt idx="8994">
                  <c:v>2</c:v>
                </c:pt>
                <c:pt idx="8995">
                  <c:v>2</c:v>
                </c:pt>
                <c:pt idx="8996">
                  <c:v>2</c:v>
                </c:pt>
                <c:pt idx="8997">
                  <c:v>2</c:v>
                </c:pt>
                <c:pt idx="8998">
                  <c:v>2</c:v>
                </c:pt>
                <c:pt idx="8999">
                  <c:v>2</c:v>
                </c:pt>
                <c:pt idx="9000">
                  <c:v>2</c:v>
                </c:pt>
                <c:pt idx="9001">
                  <c:v>2</c:v>
                </c:pt>
                <c:pt idx="9002">
                  <c:v>2</c:v>
                </c:pt>
                <c:pt idx="9003">
                  <c:v>2</c:v>
                </c:pt>
                <c:pt idx="9004">
                  <c:v>2</c:v>
                </c:pt>
                <c:pt idx="9005">
                  <c:v>2</c:v>
                </c:pt>
                <c:pt idx="9006">
                  <c:v>2</c:v>
                </c:pt>
                <c:pt idx="9007">
                  <c:v>2</c:v>
                </c:pt>
                <c:pt idx="9008">
                  <c:v>2</c:v>
                </c:pt>
                <c:pt idx="9009">
                  <c:v>2</c:v>
                </c:pt>
                <c:pt idx="9010">
                  <c:v>2</c:v>
                </c:pt>
                <c:pt idx="9011">
                  <c:v>2</c:v>
                </c:pt>
                <c:pt idx="9012">
                  <c:v>2</c:v>
                </c:pt>
                <c:pt idx="9013">
                  <c:v>2</c:v>
                </c:pt>
                <c:pt idx="9014">
                  <c:v>2</c:v>
                </c:pt>
                <c:pt idx="9015">
                  <c:v>2</c:v>
                </c:pt>
                <c:pt idx="9016">
                  <c:v>2</c:v>
                </c:pt>
                <c:pt idx="9017">
                  <c:v>2</c:v>
                </c:pt>
                <c:pt idx="9018">
                  <c:v>2</c:v>
                </c:pt>
                <c:pt idx="9019">
                  <c:v>2</c:v>
                </c:pt>
                <c:pt idx="9020">
                  <c:v>2</c:v>
                </c:pt>
                <c:pt idx="9021">
                  <c:v>2</c:v>
                </c:pt>
                <c:pt idx="9022">
                  <c:v>2</c:v>
                </c:pt>
                <c:pt idx="9023">
                  <c:v>2</c:v>
                </c:pt>
                <c:pt idx="9024">
                  <c:v>2</c:v>
                </c:pt>
                <c:pt idx="9025">
                  <c:v>2</c:v>
                </c:pt>
                <c:pt idx="9026">
                  <c:v>2</c:v>
                </c:pt>
                <c:pt idx="9027">
                  <c:v>2</c:v>
                </c:pt>
                <c:pt idx="9028">
                  <c:v>2</c:v>
                </c:pt>
                <c:pt idx="9029">
                  <c:v>2</c:v>
                </c:pt>
                <c:pt idx="9030">
                  <c:v>2</c:v>
                </c:pt>
                <c:pt idx="9031">
                  <c:v>2</c:v>
                </c:pt>
                <c:pt idx="9032">
                  <c:v>2</c:v>
                </c:pt>
                <c:pt idx="9033">
                  <c:v>2</c:v>
                </c:pt>
                <c:pt idx="9034">
                  <c:v>2</c:v>
                </c:pt>
                <c:pt idx="9035">
                  <c:v>2</c:v>
                </c:pt>
                <c:pt idx="9036">
                  <c:v>2</c:v>
                </c:pt>
                <c:pt idx="9037">
                  <c:v>2</c:v>
                </c:pt>
                <c:pt idx="9038">
                  <c:v>2</c:v>
                </c:pt>
                <c:pt idx="9039">
                  <c:v>2</c:v>
                </c:pt>
                <c:pt idx="9040">
                  <c:v>2</c:v>
                </c:pt>
                <c:pt idx="9041">
                  <c:v>2</c:v>
                </c:pt>
                <c:pt idx="9042">
                  <c:v>2</c:v>
                </c:pt>
                <c:pt idx="9043">
                  <c:v>2</c:v>
                </c:pt>
                <c:pt idx="9044">
                  <c:v>2</c:v>
                </c:pt>
                <c:pt idx="9045">
                  <c:v>2</c:v>
                </c:pt>
                <c:pt idx="9046">
                  <c:v>2</c:v>
                </c:pt>
                <c:pt idx="9047">
                  <c:v>2</c:v>
                </c:pt>
                <c:pt idx="9048">
                  <c:v>2</c:v>
                </c:pt>
                <c:pt idx="9049">
                  <c:v>2</c:v>
                </c:pt>
                <c:pt idx="9050">
                  <c:v>2</c:v>
                </c:pt>
                <c:pt idx="9051">
                  <c:v>2</c:v>
                </c:pt>
                <c:pt idx="9052">
                  <c:v>2</c:v>
                </c:pt>
                <c:pt idx="9053">
                  <c:v>2</c:v>
                </c:pt>
                <c:pt idx="9054">
                  <c:v>2</c:v>
                </c:pt>
                <c:pt idx="9055">
                  <c:v>2</c:v>
                </c:pt>
                <c:pt idx="9056">
                  <c:v>2</c:v>
                </c:pt>
                <c:pt idx="9057">
                  <c:v>2</c:v>
                </c:pt>
                <c:pt idx="9058">
                  <c:v>2</c:v>
                </c:pt>
                <c:pt idx="9059">
                  <c:v>2</c:v>
                </c:pt>
                <c:pt idx="9060">
                  <c:v>2</c:v>
                </c:pt>
                <c:pt idx="9061">
                  <c:v>2</c:v>
                </c:pt>
                <c:pt idx="9062">
                  <c:v>2</c:v>
                </c:pt>
                <c:pt idx="9063">
                  <c:v>2</c:v>
                </c:pt>
                <c:pt idx="9064">
                  <c:v>2</c:v>
                </c:pt>
                <c:pt idx="9065">
                  <c:v>2</c:v>
                </c:pt>
                <c:pt idx="9066">
                  <c:v>2</c:v>
                </c:pt>
                <c:pt idx="9067">
                  <c:v>2</c:v>
                </c:pt>
                <c:pt idx="9068">
                  <c:v>2</c:v>
                </c:pt>
                <c:pt idx="9069">
                  <c:v>2</c:v>
                </c:pt>
                <c:pt idx="9070">
                  <c:v>2</c:v>
                </c:pt>
                <c:pt idx="9071">
                  <c:v>2</c:v>
                </c:pt>
                <c:pt idx="9072">
                  <c:v>2</c:v>
                </c:pt>
                <c:pt idx="9073">
                  <c:v>2</c:v>
                </c:pt>
                <c:pt idx="9074">
                  <c:v>2</c:v>
                </c:pt>
                <c:pt idx="9075">
                  <c:v>2</c:v>
                </c:pt>
                <c:pt idx="9076">
                  <c:v>2</c:v>
                </c:pt>
                <c:pt idx="9077">
                  <c:v>2</c:v>
                </c:pt>
                <c:pt idx="9078">
                  <c:v>2</c:v>
                </c:pt>
                <c:pt idx="9079">
                  <c:v>2</c:v>
                </c:pt>
                <c:pt idx="9080">
                  <c:v>2</c:v>
                </c:pt>
                <c:pt idx="9081">
                  <c:v>2</c:v>
                </c:pt>
                <c:pt idx="9082">
                  <c:v>2</c:v>
                </c:pt>
                <c:pt idx="9083">
                  <c:v>2</c:v>
                </c:pt>
                <c:pt idx="9084">
                  <c:v>2</c:v>
                </c:pt>
                <c:pt idx="9085">
                  <c:v>2</c:v>
                </c:pt>
                <c:pt idx="9086">
                  <c:v>2</c:v>
                </c:pt>
                <c:pt idx="9087">
                  <c:v>2</c:v>
                </c:pt>
                <c:pt idx="9088">
                  <c:v>2</c:v>
                </c:pt>
                <c:pt idx="9089">
                  <c:v>2</c:v>
                </c:pt>
                <c:pt idx="9090">
                  <c:v>2</c:v>
                </c:pt>
                <c:pt idx="9091">
                  <c:v>2</c:v>
                </c:pt>
                <c:pt idx="9092">
                  <c:v>2</c:v>
                </c:pt>
                <c:pt idx="9093">
                  <c:v>2</c:v>
                </c:pt>
                <c:pt idx="9094">
                  <c:v>2</c:v>
                </c:pt>
                <c:pt idx="9095">
                  <c:v>2</c:v>
                </c:pt>
                <c:pt idx="9096">
                  <c:v>2</c:v>
                </c:pt>
                <c:pt idx="9097">
                  <c:v>2</c:v>
                </c:pt>
                <c:pt idx="9098">
                  <c:v>2</c:v>
                </c:pt>
                <c:pt idx="9099">
                  <c:v>2</c:v>
                </c:pt>
                <c:pt idx="9100">
                  <c:v>2</c:v>
                </c:pt>
                <c:pt idx="9101">
                  <c:v>2</c:v>
                </c:pt>
                <c:pt idx="9102">
                  <c:v>2</c:v>
                </c:pt>
                <c:pt idx="9103">
                  <c:v>2</c:v>
                </c:pt>
                <c:pt idx="9104">
                  <c:v>2</c:v>
                </c:pt>
                <c:pt idx="9105">
                  <c:v>2</c:v>
                </c:pt>
                <c:pt idx="9106">
                  <c:v>2</c:v>
                </c:pt>
                <c:pt idx="9107">
                  <c:v>2</c:v>
                </c:pt>
                <c:pt idx="9108">
                  <c:v>2</c:v>
                </c:pt>
                <c:pt idx="9109">
                  <c:v>2</c:v>
                </c:pt>
                <c:pt idx="9110">
                  <c:v>2</c:v>
                </c:pt>
                <c:pt idx="9111">
                  <c:v>2</c:v>
                </c:pt>
                <c:pt idx="9112">
                  <c:v>2</c:v>
                </c:pt>
                <c:pt idx="9113">
                  <c:v>2</c:v>
                </c:pt>
                <c:pt idx="9114">
                  <c:v>2</c:v>
                </c:pt>
                <c:pt idx="9115">
                  <c:v>2</c:v>
                </c:pt>
                <c:pt idx="9116">
                  <c:v>2</c:v>
                </c:pt>
                <c:pt idx="9117">
                  <c:v>2</c:v>
                </c:pt>
                <c:pt idx="9118">
                  <c:v>2</c:v>
                </c:pt>
                <c:pt idx="9119">
                  <c:v>2</c:v>
                </c:pt>
                <c:pt idx="9120">
                  <c:v>2</c:v>
                </c:pt>
                <c:pt idx="9121">
                  <c:v>2</c:v>
                </c:pt>
                <c:pt idx="9122">
                  <c:v>2</c:v>
                </c:pt>
                <c:pt idx="9123">
                  <c:v>2</c:v>
                </c:pt>
                <c:pt idx="9124">
                  <c:v>2</c:v>
                </c:pt>
                <c:pt idx="9125">
                  <c:v>2</c:v>
                </c:pt>
                <c:pt idx="9126">
                  <c:v>2</c:v>
                </c:pt>
                <c:pt idx="9127">
                  <c:v>2</c:v>
                </c:pt>
                <c:pt idx="9128">
                  <c:v>2</c:v>
                </c:pt>
                <c:pt idx="9129">
                  <c:v>2</c:v>
                </c:pt>
                <c:pt idx="9130">
                  <c:v>2</c:v>
                </c:pt>
                <c:pt idx="9131">
                  <c:v>2</c:v>
                </c:pt>
                <c:pt idx="9132">
                  <c:v>2</c:v>
                </c:pt>
                <c:pt idx="9133">
                  <c:v>2</c:v>
                </c:pt>
                <c:pt idx="9134">
                  <c:v>2</c:v>
                </c:pt>
                <c:pt idx="9135">
                  <c:v>2</c:v>
                </c:pt>
                <c:pt idx="9136">
                  <c:v>2</c:v>
                </c:pt>
                <c:pt idx="9137">
                  <c:v>2</c:v>
                </c:pt>
                <c:pt idx="9138">
                  <c:v>2</c:v>
                </c:pt>
                <c:pt idx="9139">
                  <c:v>2</c:v>
                </c:pt>
                <c:pt idx="9140">
                  <c:v>2</c:v>
                </c:pt>
                <c:pt idx="9141">
                  <c:v>2</c:v>
                </c:pt>
                <c:pt idx="9142">
                  <c:v>2</c:v>
                </c:pt>
                <c:pt idx="9143">
                  <c:v>2</c:v>
                </c:pt>
                <c:pt idx="9144">
                  <c:v>2</c:v>
                </c:pt>
                <c:pt idx="9145">
                  <c:v>2</c:v>
                </c:pt>
                <c:pt idx="9146">
                  <c:v>2</c:v>
                </c:pt>
                <c:pt idx="9147">
                  <c:v>2</c:v>
                </c:pt>
                <c:pt idx="9148">
                  <c:v>2</c:v>
                </c:pt>
                <c:pt idx="9149">
                  <c:v>2</c:v>
                </c:pt>
                <c:pt idx="9150">
                  <c:v>2</c:v>
                </c:pt>
                <c:pt idx="9151">
                  <c:v>2</c:v>
                </c:pt>
                <c:pt idx="9152">
                  <c:v>2</c:v>
                </c:pt>
                <c:pt idx="9153">
                  <c:v>2</c:v>
                </c:pt>
                <c:pt idx="9154">
                  <c:v>2</c:v>
                </c:pt>
                <c:pt idx="9155">
                  <c:v>2</c:v>
                </c:pt>
                <c:pt idx="9156">
                  <c:v>2</c:v>
                </c:pt>
                <c:pt idx="9157">
                  <c:v>2</c:v>
                </c:pt>
                <c:pt idx="9158">
                  <c:v>2</c:v>
                </c:pt>
                <c:pt idx="9159">
                  <c:v>2</c:v>
                </c:pt>
                <c:pt idx="9160">
                  <c:v>2</c:v>
                </c:pt>
                <c:pt idx="9161">
                  <c:v>2</c:v>
                </c:pt>
                <c:pt idx="9162">
                  <c:v>2</c:v>
                </c:pt>
                <c:pt idx="9163">
                  <c:v>2</c:v>
                </c:pt>
                <c:pt idx="9164">
                  <c:v>2</c:v>
                </c:pt>
                <c:pt idx="9165">
                  <c:v>2</c:v>
                </c:pt>
                <c:pt idx="9166">
                  <c:v>2</c:v>
                </c:pt>
                <c:pt idx="9167">
                  <c:v>2</c:v>
                </c:pt>
                <c:pt idx="9168">
                  <c:v>2</c:v>
                </c:pt>
                <c:pt idx="9169">
                  <c:v>2</c:v>
                </c:pt>
                <c:pt idx="9170">
                  <c:v>2</c:v>
                </c:pt>
                <c:pt idx="9171">
                  <c:v>2</c:v>
                </c:pt>
                <c:pt idx="9172">
                  <c:v>2</c:v>
                </c:pt>
                <c:pt idx="9173">
                  <c:v>2</c:v>
                </c:pt>
                <c:pt idx="9174">
                  <c:v>2</c:v>
                </c:pt>
                <c:pt idx="9175">
                  <c:v>2</c:v>
                </c:pt>
                <c:pt idx="9176">
                  <c:v>2</c:v>
                </c:pt>
                <c:pt idx="9177">
                  <c:v>2</c:v>
                </c:pt>
                <c:pt idx="9178">
                  <c:v>2</c:v>
                </c:pt>
                <c:pt idx="9179">
                  <c:v>2</c:v>
                </c:pt>
                <c:pt idx="9180">
                  <c:v>2</c:v>
                </c:pt>
                <c:pt idx="9181">
                  <c:v>2</c:v>
                </c:pt>
                <c:pt idx="9182">
                  <c:v>2</c:v>
                </c:pt>
                <c:pt idx="9183">
                  <c:v>2</c:v>
                </c:pt>
                <c:pt idx="9184">
                  <c:v>2</c:v>
                </c:pt>
                <c:pt idx="9185">
                  <c:v>2</c:v>
                </c:pt>
                <c:pt idx="9186">
                  <c:v>2</c:v>
                </c:pt>
                <c:pt idx="9187">
                  <c:v>2</c:v>
                </c:pt>
                <c:pt idx="9188">
                  <c:v>2</c:v>
                </c:pt>
                <c:pt idx="9189">
                  <c:v>2</c:v>
                </c:pt>
                <c:pt idx="9190">
                  <c:v>2</c:v>
                </c:pt>
                <c:pt idx="9191">
                  <c:v>2</c:v>
                </c:pt>
                <c:pt idx="9192">
                  <c:v>2</c:v>
                </c:pt>
                <c:pt idx="9193">
                  <c:v>2</c:v>
                </c:pt>
                <c:pt idx="9194">
                  <c:v>2</c:v>
                </c:pt>
                <c:pt idx="9195">
                  <c:v>2</c:v>
                </c:pt>
                <c:pt idx="9196">
                  <c:v>2</c:v>
                </c:pt>
                <c:pt idx="9197">
                  <c:v>2</c:v>
                </c:pt>
                <c:pt idx="9198">
                  <c:v>2</c:v>
                </c:pt>
                <c:pt idx="9199">
                  <c:v>2</c:v>
                </c:pt>
                <c:pt idx="9200">
                  <c:v>2</c:v>
                </c:pt>
                <c:pt idx="9201">
                  <c:v>2</c:v>
                </c:pt>
                <c:pt idx="9202">
                  <c:v>2</c:v>
                </c:pt>
                <c:pt idx="9203">
                  <c:v>2</c:v>
                </c:pt>
                <c:pt idx="9204">
                  <c:v>2</c:v>
                </c:pt>
                <c:pt idx="9205">
                  <c:v>2</c:v>
                </c:pt>
                <c:pt idx="9206">
                  <c:v>2</c:v>
                </c:pt>
                <c:pt idx="9207">
                  <c:v>2</c:v>
                </c:pt>
                <c:pt idx="9208">
                  <c:v>2</c:v>
                </c:pt>
                <c:pt idx="9209">
                  <c:v>2</c:v>
                </c:pt>
                <c:pt idx="9210">
                  <c:v>2</c:v>
                </c:pt>
                <c:pt idx="9211">
                  <c:v>2</c:v>
                </c:pt>
                <c:pt idx="9212">
                  <c:v>2</c:v>
                </c:pt>
                <c:pt idx="9213">
                  <c:v>2</c:v>
                </c:pt>
                <c:pt idx="9214">
                  <c:v>2</c:v>
                </c:pt>
                <c:pt idx="9215">
                  <c:v>2</c:v>
                </c:pt>
                <c:pt idx="9216">
                  <c:v>2</c:v>
                </c:pt>
                <c:pt idx="9217">
                  <c:v>2</c:v>
                </c:pt>
                <c:pt idx="9218">
                  <c:v>2</c:v>
                </c:pt>
                <c:pt idx="9219">
                  <c:v>2</c:v>
                </c:pt>
                <c:pt idx="9220">
                  <c:v>2</c:v>
                </c:pt>
                <c:pt idx="9221">
                  <c:v>2</c:v>
                </c:pt>
                <c:pt idx="9222">
                  <c:v>2</c:v>
                </c:pt>
                <c:pt idx="9223">
                  <c:v>2</c:v>
                </c:pt>
                <c:pt idx="9224">
                  <c:v>2</c:v>
                </c:pt>
                <c:pt idx="9225">
                  <c:v>2</c:v>
                </c:pt>
                <c:pt idx="9226">
                  <c:v>2</c:v>
                </c:pt>
                <c:pt idx="9227">
                  <c:v>2</c:v>
                </c:pt>
                <c:pt idx="9228">
                  <c:v>2</c:v>
                </c:pt>
                <c:pt idx="9229">
                  <c:v>2</c:v>
                </c:pt>
                <c:pt idx="9230">
                  <c:v>2</c:v>
                </c:pt>
                <c:pt idx="9231">
                  <c:v>2</c:v>
                </c:pt>
                <c:pt idx="9232">
                  <c:v>2</c:v>
                </c:pt>
                <c:pt idx="9233">
                  <c:v>2</c:v>
                </c:pt>
                <c:pt idx="9234">
                  <c:v>2</c:v>
                </c:pt>
                <c:pt idx="9235">
                  <c:v>2</c:v>
                </c:pt>
                <c:pt idx="9236">
                  <c:v>2</c:v>
                </c:pt>
                <c:pt idx="9237">
                  <c:v>2</c:v>
                </c:pt>
                <c:pt idx="9238">
                  <c:v>2</c:v>
                </c:pt>
                <c:pt idx="9239">
                  <c:v>2</c:v>
                </c:pt>
                <c:pt idx="9240">
                  <c:v>2</c:v>
                </c:pt>
                <c:pt idx="9241">
                  <c:v>2</c:v>
                </c:pt>
                <c:pt idx="9242">
                  <c:v>2</c:v>
                </c:pt>
                <c:pt idx="9243">
                  <c:v>2</c:v>
                </c:pt>
                <c:pt idx="9244">
                  <c:v>2</c:v>
                </c:pt>
                <c:pt idx="9245">
                  <c:v>2</c:v>
                </c:pt>
                <c:pt idx="9246">
                  <c:v>2</c:v>
                </c:pt>
                <c:pt idx="9247">
                  <c:v>2</c:v>
                </c:pt>
                <c:pt idx="9248">
                  <c:v>2</c:v>
                </c:pt>
                <c:pt idx="9249">
                  <c:v>2</c:v>
                </c:pt>
                <c:pt idx="9250">
                  <c:v>2</c:v>
                </c:pt>
                <c:pt idx="9251">
                  <c:v>2</c:v>
                </c:pt>
                <c:pt idx="9252">
                  <c:v>2</c:v>
                </c:pt>
                <c:pt idx="9253">
                  <c:v>2</c:v>
                </c:pt>
                <c:pt idx="9254">
                  <c:v>2</c:v>
                </c:pt>
                <c:pt idx="9255">
                  <c:v>2</c:v>
                </c:pt>
                <c:pt idx="9256">
                  <c:v>2</c:v>
                </c:pt>
                <c:pt idx="9257">
                  <c:v>2</c:v>
                </c:pt>
                <c:pt idx="9258">
                  <c:v>2</c:v>
                </c:pt>
                <c:pt idx="9259">
                  <c:v>2</c:v>
                </c:pt>
                <c:pt idx="9260">
                  <c:v>2</c:v>
                </c:pt>
                <c:pt idx="9261">
                  <c:v>2</c:v>
                </c:pt>
                <c:pt idx="9262">
                  <c:v>2</c:v>
                </c:pt>
                <c:pt idx="9263">
                  <c:v>2</c:v>
                </c:pt>
                <c:pt idx="9264">
                  <c:v>2</c:v>
                </c:pt>
                <c:pt idx="9265">
                  <c:v>2</c:v>
                </c:pt>
                <c:pt idx="9266">
                  <c:v>2</c:v>
                </c:pt>
                <c:pt idx="9267">
                  <c:v>2</c:v>
                </c:pt>
                <c:pt idx="9268">
                  <c:v>2</c:v>
                </c:pt>
                <c:pt idx="9269">
                  <c:v>2</c:v>
                </c:pt>
                <c:pt idx="9270">
                  <c:v>2</c:v>
                </c:pt>
                <c:pt idx="9271">
                  <c:v>2</c:v>
                </c:pt>
                <c:pt idx="9272">
                  <c:v>2</c:v>
                </c:pt>
                <c:pt idx="9273">
                  <c:v>2</c:v>
                </c:pt>
                <c:pt idx="9274">
                  <c:v>2</c:v>
                </c:pt>
                <c:pt idx="9275">
                  <c:v>2</c:v>
                </c:pt>
                <c:pt idx="9276">
                  <c:v>2</c:v>
                </c:pt>
                <c:pt idx="9277">
                  <c:v>2</c:v>
                </c:pt>
                <c:pt idx="9278">
                  <c:v>2</c:v>
                </c:pt>
                <c:pt idx="9279">
                  <c:v>2</c:v>
                </c:pt>
                <c:pt idx="9280">
                  <c:v>2</c:v>
                </c:pt>
                <c:pt idx="9281">
                  <c:v>2</c:v>
                </c:pt>
                <c:pt idx="9282">
                  <c:v>2</c:v>
                </c:pt>
                <c:pt idx="9283">
                  <c:v>2</c:v>
                </c:pt>
                <c:pt idx="9284">
                  <c:v>2</c:v>
                </c:pt>
                <c:pt idx="9285">
                  <c:v>2</c:v>
                </c:pt>
                <c:pt idx="9286">
                  <c:v>2</c:v>
                </c:pt>
                <c:pt idx="9287">
                  <c:v>2</c:v>
                </c:pt>
                <c:pt idx="9288">
                  <c:v>2</c:v>
                </c:pt>
                <c:pt idx="9289">
                  <c:v>2</c:v>
                </c:pt>
                <c:pt idx="9290">
                  <c:v>2</c:v>
                </c:pt>
                <c:pt idx="9291">
                  <c:v>2</c:v>
                </c:pt>
                <c:pt idx="9292">
                  <c:v>2</c:v>
                </c:pt>
                <c:pt idx="9293">
                  <c:v>2</c:v>
                </c:pt>
                <c:pt idx="9294">
                  <c:v>2</c:v>
                </c:pt>
                <c:pt idx="9295">
                  <c:v>2</c:v>
                </c:pt>
                <c:pt idx="9296">
                  <c:v>2</c:v>
                </c:pt>
                <c:pt idx="9297">
                  <c:v>2</c:v>
                </c:pt>
                <c:pt idx="9298">
                  <c:v>2</c:v>
                </c:pt>
                <c:pt idx="9299">
                  <c:v>2</c:v>
                </c:pt>
                <c:pt idx="9300">
                  <c:v>2</c:v>
                </c:pt>
                <c:pt idx="9301">
                  <c:v>2</c:v>
                </c:pt>
                <c:pt idx="9302">
                  <c:v>2</c:v>
                </c:pt>
                <c:pt idx="9303">
                  <c:v>2</c:v>
                </c:pt>
                <c:pt idx="9304">
                  <c:v>2</c:v>
                </c:pt>
                <c:pt idx="9305">
                  <c:v>2</c:v>
                </c:pt>
                <c:pt idx="9306">
                  <c:v>2</c:v>
                </c:pt>
                <c:pt idx="9307">
                  <c:v>2</c:v>
                </c:pt>
                <c:pt idx="9308">
                  <c:v>2</c:v>
                </c:pt>
                <c:pt idx="9309">
                  <c:v>2</c:v>
                </c:pt>
                <c:pt idx="9310">
                  <c:v>2</c:v>
                </c:pt>
                <c:pt idx="9311">
                  <c:v>2</c:v>
                </c:pt>
                <c:pt idx="9312">
                  <c:v>2</c:v>
                </c:pt>
                <c:pt idx="9313">
                  <c:v>2</c:v>
                </c:pt>
                <c:pt idx="9314">
                  <c:v>2</c:v>
                </c:pt>
                <c:pt idx="9315">
                  <c:v>2</c:v>
                </c:pt>
                <c:pt idx="9316">
                  <c:v>2</c:v>
                </c:pt>
                <c:pt idx="9317">
                  <c:v>2</c:v>
                </c:pt>
                <c:pt idx="9318">
                  <c:v>2</c:v>
                </c:pt>
                <c:pt idx="9319">
                  <c:v>2</c:v>
                </c:pt>
                <c:pt idx="9320">
                  <c:v>2</c:v>
                </c:pt>
                <c:pt idx="9321">
                  <c:v>2</c:v>
                </c:pt>
                <c:pt idx="9322">
                  <c:v>2</c:v>
                </c:pt>
                <c:pt idx="9323">
                  <c:v>2</c:v>
                </c:pt>
                <c:pt idx="9324">
                  <c:v>2</c:v>
                </c:pt>
                <c:pt idx="9325">
                  <c:v>2</c:v>
                </c:pt>
                <c:pt idx="9326">
                  <c:v>2</c:v>
                </c:pt>
                <c:pt idx="9327">
                  <c:v>2</c:v>
                </c:pt>
                <c:pt idx="9328">
                  <c:v>2</c:v>
                </c:pt>
                <c:pt idx="9329">
                  <c:v>2</c:v>
                </c:pt>
                <c:pt idx="9330">
                  <c:v>2</c:v>
                </c:pt>
                <c:pt idx="9331">
                  <c:v>2</c:v>
                </c:pt>
                <c:pt idx="9332">
                  <c:v>2</c:v>
                </c:pt>
                <c:pt idx="9333">
                  <c:v>2</c:v>
                </c:pt>
                <c:pt idx="9334">
                  <c:v>2</c:v>
                </c:pt>
                <c:pt idx="9335">
                  <c:v>2</c:v>
                </c:pt>
                <c:pt idx="9336">
                  <c:v>2</c:v>
                </c:pt>
                <c:pt idx="9337">
                  <c:v>2</c:v>
                </c:pt>
                <c:pt idx="9338">
                  <c:v>2</c:v>
                </c:pt>
                <c:pt idx="9339">
                  <c:v>2</c:v>
                </c:pt>
                <c:pt idx="9340">
                  <c:v>2</c:v>
                </c:pt>
                <c:pt idx="9341">
                  <c:v>2</c:v>
                </c:pt>
                <c:pt idx="9342">
                  <c:v>2</c:v>
                </c:pt>
                <c:pt idx="9343">
                  <c:v>2</c:v>
                </c:pt>
                <c:pt idx="9344">
                  <c:v>2</c:v>
                </c:pt>
                <c:pt idx="9345">
                  <c:v>2</c:v>
                </c:pt>
                <c:pt idx="9346">
                  <c:v>2</c:v>
                </c:pt>
                <c:pt idx="9347">
                  <c:v>2</c:v>
                </c:pt>
                <c:pt idx="9348">
                  <c:v>2</c:v>
                </c:pt>
                <c:pt idx="9349">
                  <c:v>2</c:v>
                </c:pt>
                <c:pt idx="9350">
                  <c:v>2</c:v>
                </c:pt>
                <c:pt idx="9351">
                  <c:v>2</c:v>
                </c:pt>
                <c:pt idx="9352">
                  <c:v>2</c:v>
                </c:pt>
                <c:pt idx="9353">
                  <c:v>2</c:v>
                </c:pt>
                <c:pt idx="9354">
                  <c:v>2</c:v>
                </c:pt>
                <c:pt idx="9355">
                  <c:v>2</c:v>
                </c:pt>
                <c:pt idx="9356">
                  <c:v>2</c:v>
                </c:pt>
                <c:pt idx="9357">
                  <c:v>2</c:v>
                </c:pt>
                <c:pt idx="9358">
                  <c:v>2</c:v>
                </c:pt>
                <c:pt idx="9359">
                  <c:v>2</c:v>
                </c:pt>
                <c:pt idx="9360">
                  <c:v>2</c:v>
                </c:pt>
                <c:pt idx="9361">
                  <c:v>2</c:v>
                </c:pt>
                <c:pt idx="9362">
                  <c:v>2</c:v>
                </c:pt>
                <c:pt idx="9363">
                  <c:v>2</c:v>
                </c:pt>
                <c:pt idx="9364">
                  <c:v>2</c:v>
                </c:pt>
                <c:pt idx="9365">
                  <c:v>2</c:v>
                </c:pt>
                <c:pt idx="9366">
                  <c:v>2</c:v>
                </c:pt>
                <c:pt idx="9367">
                  <c:v>2</c:v>
                </c:pt>
                <c:pt idx="9368">
                  <c:v>2</c:v>
                </c:pt>
                <c:pt idx="9369">
                  <c:v>2</c:v>
                </c:pt>
                <c:pt idx="9370">
                  <c:v>2</c:v>
                </c:pt>
                <c:pt idx="9371">
                  <c:v>2</c:v>
                </c:pt>
                <c:pt idx="9372">
                  <c:v>2</c:v>
                </c:pt>
                <c:pt idx="9373">
                  <c:v>2</c:v>
                </c:pt>
                <c:pt idx="9374">
                  <c:v>2</c:v>
                </c:pt>
                <c:pt idx="9375">
                  <c:v>2</c:v>
                </c:pt>
                <c:pt idx="9376">
                  <c:v>2</c:v>
                </c:pt>
                <c:pt idx="9377">
                  <c:v>2</c:v>
                </c:pt>
                <c:pt idx="9378">
                  <c:v>2</c:v>
                </c:pt>
                <c:pt idx="9379">
                  <c:v>2</c:v>
                </c:pt>
                <c:pt idx="9380">
                  <c:v>2</c:v>
                </c:pt>
                <c:pt idx="9381">
                  <c:v>2</c:v>
                </c:pt>
                <c:pt idx="9382">
                  <c:v>2</c:v>
                </c:pt>
                <c:pt idx="9383">
                  <c:v>2</c:v>
                </c:pt>
                <c:pt idx="9384">
                  <c:v>2</c:v>
                </c:pt>
                <c:pt idx="9385">
                  <c:v>2</c:v>
                </c:pt>
                <c:pt idx="9386">
                  <c:v>2</c:v>
                </c:pt>
                <c:pt idx="9387">
                  <c:v>2</c:v>
                </c:pt>
                <c:pt idx="9388">
                  <c:v>2</c:v>
                </c:pt>
                <c:pt idx="9389">
                  <c:v>2</c:v>
                </c:pt>
                <c:pt idx="9390">
                  <c:v>2</c:v>
                </c:pt>
                <c:pt idx="9391">
                  <c:v>2</c:v>
                </c:pt>
                <c:pt idx="9392">
                  <c:v>2</c:v>
                </c:pt>
                <c:pt idx="9393">
                  <c:v>2</c:v>
                </c:pt>
                <c:pt idx="9394">
                  <c:v>2</c:v>
                </c:pt>
                <c:pt idx="9395">
                  <c:v>2</c:v>
                </c:pt>
                <c:pt idx="9396">
                  <c:v>2</c:v>
                </c:pt>
                <c:pt idx="9397">
                  <c:v>2</c:v>
                </c:pt>
                <c:pt idx="9398">
                  <c:v>2</c:v>
                </c:pt>
                <c:pt idx="9399">
                  <c:v>2</c:v>
                </c:pt>
                <c:pt idx="9400">
                  <c:v>2</c:v>
                </c:pt>
                <c:pt idx="9401">
                  <c:v>2</c:v>
                </c:pt>
                <c:pt idx="9402">
                  <c:v>2</c:v>
                </c:pt>
                <c:pt idx="9403">
                  <c:v>2</c:v>
                </c:pt>
                <c:pt idx="9404">
                  <c:v>2</c:v>
                </c:pt>
                <c:pt idx="9405">
                  <c:v>2</c:v>
                </c:pt>
                <c:pt idx="9406">
                  <c:v>2</c:v>
                </c:pt>
                <c:pt idx="9407">
                  <c:v>2</c:v>
                </c:pt>
                <c:pt idx="9408">
                  <c:v>2</c:v>
                </c:pt>
                <c:pt idx="9409">
                  <c:v>2</c:v>
                </c:pt>
                <c:pt idx="9410">
                  <c:v>2</c:v>
                </c:pt>
                <c:pt idx="9411">
                  <c:v>2</c:v>
                </c:pt>
                <c:pt idx="9412">
                  <c:v>2</c:v>
                </c:pt>
                <c:pt idx="9413">
                  <c:v>2</c:v>
                </c:pt>
                <c:pt idx="9414">
                  <c:v>2</c:v>
                </c:pt>
                <c:pt idx="9415">
                  <c:v>2</c:v>
                </c:pt>
                <c:pt idx="9416">
                  <c:v>2</c:v>
                </c:pt>
                <c:pt idx="9417">
                  <c:v>2</c:v>
                </c:pt>
                <c:pt idx="9418">
                  <c:v>2</c:v>
                </c:pt>
                <c:pt idx="9419">
                  <c:v>2</c:v>
                </c:pt>
                <c:pt idx="9420">
                  <c:v>2</c:v>
                </c:pt>
                <c:pt idx="9421">
                  <c:v>2</c:v>
                </c:pt>
                <c:pt idx="9422">
                  <c:v>2</c:v>
                </c:pt>
                <c:pt idx="9423">
                  <c:v>2</c:v>
                </c:pt>
                <c:pt idx="9424">
                  <c:v>2</c:v>
                </c:pt>
                <c:pt idx="9425">
                  <c:v>2</c:v>
                </c:pt>
                <c:pt idx="9426">
                  <c:v>2</c:v>
                </c:pt>
                <c:pt idx="9427">
                  <c:v>2</c:v>
                </c:pt>
                <c:pt idx="9428">
                  <c:v>2</c:v>
                </c:pt>
                <c:pt idx="9429">
                  <c:v>2</c:v>
                </c:pt>
                <c:pt idx="9430">
                  <c:v>2</c:v>
                </c:pt>
                <c:pt idx="9431">
                  <c:v>2</c:v>
                </c:pt>
                <c:pt idx="9432">
                  <c:v>2</c:v>
                </c:pt>
                <c:pt idx="9433">
                  <c:v>2</c:v>
                </c:pt>
                <c:pt idx="9434">
                  <c:v>2</c:v>
                </c:pt>
                <c:pt idx="9435">
                  <c:v>2</c:v>
                </c:pt>
                <c:pt idx="9436">
                  <c:v>2</c:v>
                </c:pt>
                <c:pt idx="9437">
                  <c:v>2</c:v>
                </c:pt>
                <c:pt idx="9438">
                  <c:v>2</c:v>
                </c:pt>
                <c:pt idx="9439">
                  <c:v>2</c:v>
                </c:pt>
                <c:pt idx="9440">
                  <c:v>2</c:v>
                </c:pt>
                <c:pt idx="9441">
                  <c:v>2</c:v>
                </c:pt>
                <c:pt idx="9442">
                  <c:v>2</c:v>
                </c:pt>
                <c:pt idx="9443">
                  <c:v>2</c:v>
                </c:pt>
                <c:pt idx="9444">
                  <c:v>2</c:v>
                </c:pt>
                <c:pt idx="9445">
                  <c:v>2</c:v>
                </c:pt>
                <c:pt idx="9446">
                  <c:v>2</c:v>
                </c:pt>
                <c:pt idx="9447">
                  <c:v>2</c:v>
                </c:pt>
                <c:pt idx="9448">
                  <c:v>2</c:v>
                </c:pt>
                <c:pt idx="9449">
                  <c:v>2</c:v>
                </c:pt>
                <c:pt idx="9450">
                  <c:v>2</c:v>
                </c:pt>
                <c:pt idx="9451">
                  <c:v>2</c:v>
                </c:pt>
                <c:pt idx="9452">
                  <c:v>2</c:v>
                </c:pt>
                <c:pt idx="9453">
                  <c:v>2</c:v>
                </c:pt>
                <c:pt idx="9454">
                  <c:v>2</c:v>
                </c:pt>
                <c:pt idx="9455">
                  <c:v>2</c:v>
                </c:pt>
                <c:pt idx="9456">
                  <c:v>2</c:v>
                </c:pt>
                <c:pt idx="9457">
                  <c:v>2</c:v>
                </c:pt>
                <c:pt idx="9458">
                  <c:v>2</c:v>
                </c:pt>
                <c:pt idx="9459">
                  <c:v>2</c:v>
                </c:pt>
                <c:pt idx="9460">
                  <c:v>2</c:v>
                </c:pt>
                <c:pt idx="9461">
                  <c:v>2</c:v>
                </c:pt>
                <c:pt idx="9462">
                  <c:v>2</c:v>
                </c:pt>
                <c:pt idx="9463">
                  <c:v>2</c:v>
                </c:pt>
                <c:pt idx="9464">
                  <c:v>2</c:v>
                </c:pt>
                <c:pt idx="9465">
                  <c:v>2</c:v>
                </c:pt>
                <c:pt idx="9466">
                  <c:v>2</c:v>
                </c:pt>
                <c:pt idx="9467">
                  <c:v>2</c:v>
                </c:pt>
                <c:pt idx="9468">
                  <c:v>2</c:v>
                </c:pt>
                <c:pt idx="9469">
                  <c:v>2</c:v>
                </c:pt>
                <c:pt idx="9470">
                  <c:v>2</c:v>
                </c:pt>
                <c:pt idx="9471">
                  <c:v>2</c:v>
                </c:pt>
                <c:pt idx="9472">
                  <c:v>2</c:v>
                </c:pt>
                <c:pt idx="9473">
                  <c:v>2</c:v>
                </c:pt>
                <c:pt idx="9474">
                  <c:v>2</c:v>
                </c:pt>
                <c:pt idx="9475">
                  <c:v>2</c:v>
                </c:pt>
                <c:pt idx="9476">
                  <c:v>2</c:v>
                </c:pt>
                <c:pt idx="9477">
                  <c:v>2</c:v>
                </c:pt>
                <c:pt idx="9478">
                  <c:v>2</c:v>
                </c:pt>
                <c:pt idx="9479">
                  <c:v>2</c:v>
                </c:pt>
                <c:pt idx="9480">
                  <c:v>2</c:v>
                </c:pt>
                <c:pt idx="9481">
                  <c:v>2</c:v>
                </c:pt>
                <c:pt idx="9482">
                  <c:v>2</c:v>
                </c:pt>
                <c:pt idx="9483">
                  <c:v>2</c:v>
                </c:pt>
                <c:pt idx="9484">
                  <c:v>2</c:v>
                </c:pt>
                <c:pt idx="9485">
                  <c:v>2</c:v>
                </c:pt>
                <c:pt idx="9486">
                  <c:v>2</c:v>
                </c:pt>
                <c:pt idx="9487">
                  <c:v>2</c:v>
                </c:pt>
                <c:pt idx="9488">
                  <c:v>2</c:v>
                </c:pt>
                <c:pt idx="9489">
                  <c:v>2</c:v>
                </c:pt>
                <c:pt idx="9490">
                  <c:v>2</c:v>
                </c:pt>
                <c:pt idx="9491">
                  <c:v>2</c:v>
                </c:pt>
                <c:pt idx="9492">
                  <c:v>2</c:v>
                </c:pt>
                <c:pt idx="9493">
                  <c:v>2</c:v>
                </c:pt>
                <c:pt idx="9494">
                  <c:v>2</c:v>
                </c:pt>
                <c:pt idx="9495">
                  <c:v>2</c:v>
                </c:pt>
                <c:pt idx="9496">
                  <c:v>2</c:v>
                </c:pt>
                <c:pt idx="9497">
                  <c:v>2</c:v>
                </c:pt>
                <c:pt idx="9498">
                  <c:v>2</c:v>
                </c:pt>
                <c:pt idx="9499">
                  <c:v>2</c:v>
                </c:pt>
                <c:pt idx="9500">
                  <c:v>2</c:v>
                </c:pt>
                <c:pt idx="9501">
                  <c:v>2</c:v>
                </c:pt>
                <c:pt idx="9502">
                  <c:v>2</c:v>
                </c:pt>
                <c:pt idx="9503">
                  <c:v>2</c:v>
                </c:pt>
                <c:pt idx="9504">
                  <c:v>2</c:v>
                </c:pt>
                <c:pt idx="9505">
                  <c:v>2</c:v>
                </c:pt>
                <c:pt idx="9506">
                  <c:v>2</c:v>
                </c:pt>
                <c:pt idx="9507">
                  <c:v>2</c:v>
                </c:pt>
                <c:pt idx="9508">
                  <c:v>2</c:v>
                </c:pt>
                <c:pt idx="9509">
                  <c:v>2</c:v>
                </c:pt>
                <c:pt idx="9510">
                  <c:v>2</c:v>
                </c:pt>
                <c:pt idx="9511">
                  <c:v>2</c:v>
                </c:pt>
                <c:pt idx="9512">
                  <c:v>2</c:v>
                </c:pt>
                <c:pt idx="9513">
                  <c:v>2</c:v>
                </c:pt>
                <c:pt idx="9514">
                  <c:v>2</c:v>
                </c:pt>
                <c:pt idx="9515">
                  <c:v>2</c:v>
                </c:pt>
                <c:pt idx="9516">
                  <c:v>2</c:v>
                </c:pt>
                <c:pt idx="9517">
                  <c:v>2</c:v>
                </c:pt>
                <c:pt idx="9518">
                  <c:v>2</c:v>
                </c:pt>
                <c:pt idx="9519">
                  <c:v>2</c:v>
                </c:pt>
                <c:pt idx="9520">
                  <c:v>2</c:v>
                </c:pt>
                <c:pt idx="9521">
                  <c:v>2</c:v>
                </c:pt>
                <c:pt idx="9522">
                  <c:v>2</c:v>
                </c:pt>
                <c:pt idx="9523">
                  <c:v>2</c:v>
                </c:pt>
                <c:pt idx="9524">
                  <c:v>2</c:v>
                </c:pt>
                <c:pt idx="9525">
                  <c:v>2</c:v>
                </c:pt>
                <c:pt idx="9526">
                  <c:v>2</c:v>
                </c:pt>
                <c:pt idx="9527">
                  <c:v>2</c:v>
                </c:pt>
                <c:pt idx="9528">
                  <c:v>2</c:v>
                </c:pt>
                <c:pt idx="9529">
                  <c:v>2</c:v>
                </c:pt>
                <c:pt idx="9530">
                  <c:v>2</c:v>
                </c:pt>
                <c:pt idx="9531">
                  <c:v>2</c:v>
                </c:pt>
                <c:pt idx="9532">
                  <c:v>2</c:v>
                </c:pt>
                <c:pt idx="9533">
                  <c:v>2</c:v>
                </c:pt>
                <c:pt idx="9534">
                  <c:v>2</c:v>
                </c:pt>
                <c:pt idx="9535">
                  <c:v>2</c:v>
                </c:pt>
                <c:pt idx="9536">
                  <c:v>2</c:v>
                </c:pt>
                <c:pt idx="9537">
                  <c:v>2</c:v>
                </c:pt>
                <c:pt idx="9538">
                  <c:v>2</c:v>
                </c:pt>
                <c:pt idx="9539">
                  <c:v>2</c:v>
                </c:pt>
                <c:pt idx="9540">
                  <c:v>2</c:v>
                </c:pt>
                <c:pt idx="9541">
                  <c:v>2</c:v>
                </c:pt>
                <c:pt idx="9542">
                  <c:v>2</c:v>
                </c:pt>
                <c:pt idx="9543">
                  <c:v>2</c:v>
                </c:pt>
                <c:pt idx="9544">
                  <c:v>2</c:v>
                </c:pt>
                <c:pt idx="9545">
                  <c:v>2</c:v>
                </c:pt>
                <c:pt idx="9546">
                  <c:v>2</c:v>
                </c:pt>
                <c:pt idx="9547">
                  <c:v>2</c:v>
                </c:pt>
                <c:pt idx="9548">
                  <c:v>2</c:v>
                </c:pt>
                <c:pt idx="9549">
                  <c:v>2</c:v>
                </c:pt>
                <c:pt idx="9550">
                  <c:v>2</c:v>
                </c:pt>
                <c:pt idx="9551">
                  <c:v>2</c:v>
                </c:pt>
                <c:pt idx="9552">
                  <c:v>2</c:v>
                </c:pt>
                <c:pt idx="9553">
                  <c:v>2</c:v>
                </c:pt>
                <c:pt idx="9554">
                  <c:v>2</c:v>
                </c:pt>
                <c:pt idx="9555">
                  <c:v>2</c:v>
                </c:pt>
                <c:pt idx="9556">
                  <c:v>2</c:v>
                </c:pt>
                <c:pt idx="9557">
                  <c:v>2</c:v>
                </c:pt>
                <c:pt idx="9558">
                  <c:v>2</c:v>
                </c:pt>
                <c:pt idx="9559">
                  <c:v>2</c:v>
                </c:pt>
                <c:pt idx="9560">
                  <c:v>2</c:v>
                </c:pt>
                <c:pt idx="9561">
                  <c:v>2</c:v>
                </c:pt>
                <c:pt idx="9562">
                  <c:v>2</c:v>
                </c:pt>
                <c:pt idx="9563">
                  <c:v>2</c:v>
                </c:pt>
                <c:pt idx="9564">
                  <c:v>2</c:v>
                </c:pt>
                <c:pt idx="9565">
                  <c:v>2</c:v>
                </c:pt>
                <c:pt idx="9566">
                  <c:v>2</c:v>
                </c:pt>
                <c:pt idx="9567">
                  <c:v>2</c:v>
                </c:pt>
                <c:pt idx="9568">
                  <c:v>2</c:v>
                </c:pt>
                <c:pt idx="9569">
                  <c:v>2</c:v>
                </c:pt>
                <c:pt idx="9570">
                  <c:v>2</c:v>
                </c:pt>
                <c:pt idx="9571">
                  <c:v>2</c:v>
                </c:pt>
                <c:pt idx="9572">
                  <c:v>2</c:v>
                </c:pt>
                <c:pt idx="9573">
                  <c:v>2</c:v>
                </c:pt>
                <c:pt idx="9574">
                  <c:v>2</c:v>
                </c:pt>
                <c:pt idx="9575">
                  <c:v>2</c:v>
                </c:pt>
                <c:pt idx="9576">
                  <c:v>2</c:v>
                </c:pt>
                <c:pt idx="9577">
                  <c:v>2</c:v>
                </c:pt>
                <c:pt idx="9578">
                  <c:v>2</c:v>
                </c:pt>
                <c:pt idx="9579">
                  <c:v>2</c:v>
                </c:pt>
                <c:pt idx="9580">
                  <c:v>2</c:v>
                </c:pt>
                <c:pt idx="9581">
                  <c:v>2</c:v>
                </c:pt>
                <c:pt idx="9582">
                  <c:v>2</c:v>
                </c:pt>
                <c:pt idx="9583">
                  <c:v>2</c:v>
                </c:pt>
                <c:pt idx="9584">
                  <c:v>2</c:v>
                </c:pt>
                <c:pt idx="9585">
                  <c:v>2</c:v>
                </c:pt>
                <c:pt idx="9586">
                  <c:v>2</c:v>
                </c:pt>
                <c:pt idx="9587">
                  <c:v>2</c:v>
                </c:pt>
                <c:pt idx="9588">
                  <c:v>2</c:v>
                </c:pt>
                <c:pt idx="9589">
                  <c:v>2</c:v>
                </c:pt>
                <c:pt idx="9590">
                  <c:v>2</c:v>
                </c:pt>
                <c:pt idx="9591">
                  <c:v>2</c:v>
                </c:pt>
                <c:pt idx="9592">
                  <c:v>2</c:v>
                </c:pt>
                <c:pt idx="9593">
                  <c:v>2</c:v>
                </c:pt>
                <c:pt idx="9594">
                  <c:v>2</c:v>
                </c:pt>
                <c:pt idx="9595">
                  <c:v>2</c:v>
                </c:pt>
                <c:pt idx="9596">
                  <c:v>2</c:v>
                </c:pt>
                <c:pt idx="9597">
                  <c:v>2</c:v>
                </c:pt>
                <c:pt idx="9598">
                  <c:v>2</c:v>
                </c:pt>
                <c:pt idx="9599">
                  <c:v>2</c:v>
                </c:pt>
                <c:pt idx="9600">
                  <c:v>2</c:v>
                </c:pt>
                <c:pt idx="9601">
                  <c:v>2</c:v>
                </c:pt>
                <c:pt idx="9602">
                  <c:v>2</c:v>
                </c:pt>
                <c:pt idx="9603">
                  <c:v>2</c:v>
                </c:pt>
                <c:pt idx="9604">
                  <c:v>2</c:v>
                </c:pt>
                <c:pt idx="9605">
                  <c:v>2</c:v>
                </c:pt>
                <c:pt idx="9606">
                  <c:v>2</c:v>
                </c:pt>
                <c:pt idx="9607">
                  <c:v>2</c:v>
                </c:pt>
                <c:pt idx="9608">
                  <c:v>2</c:v>
                </c:pt>
                <c:pt idx="9609">
                  <c:v>2</c:v>
                </c:pt>
                <c:pt idx="9610">
                  <c:v>2</c:v>
                </c:pt>
                <c:pt idx="9611">
                  <c:v>2</c:v>
                </c:pt>
                <c:pt idx="9612">
                  <c:v>2</c:v>
                </c:pt>
                <c:pt idx="9613">
                  <c:v>2</c:v>
                </c:pt>
                <c:pt idx="9614">
                  <c:v>2</c:v>
                </c:pt>
                <c:pt idx="9615">
                  <c:v>2</c:v>
                </c:pt>
                <c:pt idx="9616">
                  <c:v>2</c:v>
                </c:pt>
                <c:pt idx="9617">
                  <c:v>2</c:v>
                </c:pt>
                <c:pt idx="9618">
                  <c:v>2</c:v>
                </c:pt>
                <c:pt idx="9619">
                  <c:v>2</c:v>
                </c:pt>
                <c:pt idx="9620">
                  <c:v>2</c:v>
                </c:pt>
                <c:pt idx="9621">
                  <c:v>2</c:v>
                </c:pt>
                <c:pt idx="9622">
                  <c:v>2</c:v>
                </c:pt>
                <c:pt idx="9623">
                  <c:v>2</c:v>
                </c:pt>
                <c:pt idx="9624">
                  <c:v>2</c:v>
                </c:pt>
                <c:pt idx="9625">
                  <c:v>2</c:v>
                </c:pt>
                <c:pt idx="9626">
                  <c:v>2</c:v>
                </c:pt>
                <c:pt idx="9627">
                  <c:v>2</c:v>
                </c:pt>
                <c:pt idx="9628">
                  <c:v>2</c:v>
                </c:pt>
                <c:pt idx="9629">
                  <c:v>2</c:v>
                </c:pt>
                <c:pt idx="9630">
                  <c:v>2</c:v>
                </c:pt>
                <c:pt idx="9631">
                  <c:v>2</c:v>
                </c:pt>
                <c:pt idx="9632">
                  <c:v>2</c:v>
                </c:pt>
                <c:pt idx="9633">
                  <c:v>2</c:v>
                </c:pt>
                <c:pt idx="9634">
                  <c:v>2</c:v>
                </c:pt>
                <c:pt idx="9635">
                  <c:v>2</c:v>
                </c:pt>
                <c:pt idx="9636">
                  <c:v>2</c:v>
                </c:pt>
                <c:pt idx="9637">
                  <c:v>2</c:v>
                </c:pt>
                <c:pt idx="9638">
                  <c:v>2</c:v>
                </c:pt>
                <c:pt idx="9639">
                  <c:v>2</c:v>
                </c:pt>
                <c:pt idx="9640">
                  <c:v>2</c:v>
                </c:pt>
                <c:pt idx="9641">
                  <c:v>2</c:v>
                </c:pt>
                <c:pt idx="9642">
                  <c:v>2</c:v>
                </c:pt>
                <c:pt idx="9643">
                  <c:v>2</c:v>
                </c:pt>
                <c:pt idx="9644">
                  <c:v>2</c:v>
                </c:pt>
                <c:pt idx="9645">
                  <c:v>2</c:v>
                </c:pt>
                <c:pt idx="9646">
                  <c:v>2</c:v>
                </c:pt>
                <c:pt idx="9647">
                  <c:v>2</c:v>
                </c:pt>
                <c:pt idx="9648">
                  <c:v>2</c:v>
                </c:pt>
                <c:pt idx="9649">
                  <c:v>2</c:v>
                </c:pt>
                <c:pt idx="9650">
                  <c:v>2</c:v>
                </c:pt>
                <c:pt idx="9651">
                  <c:v>2</c:v>
                </c:pt>
                <c:pt idx="9652">
                  <c:v>2</c:v>
                </c:pt>
                <c:pt idx="9653">
                  <c:v>2</c:v>
                </c:pt>
                <c:pt idx="9654">
                  <c:v>2</c:v>
                </c:pt>
                <c:pt idx="9655">
                  <c:v>2</c:v>
                </c:pt>
                <c:pt idx="9656">
                  <c:v>2</c:v>
                </c:pt>
                <c:pt idx="9657">
                  <c:v>2</c:v>
                </c:pt>
                <c:pt idx="9658">
                  <c:v>2</c:v>
                </c:pt>
                <c:pt idx="9659">
                  <c:v>2</c:v>
                </c:pt>
                <c:pt idx="9660">
                  <c:v>2</c:v>
                </c:pt>
                <c:pt idx="9661">
                  <c:v>2</c:v>
                </c:pt>
                <c:pt idx="9662">
                  <c:v>2</c:v>
                </c:pt>
                <c:pt idx="9663">
                  <c:v>2</c:v>
                </c:pt>
                <c:pt idx="9664">
                  <c:v>2</c:v>
                </c:pt>
                <c:pt idx="9665">
                  <c:v>2</c:v>
                </c:pt>
                <c:pt idx="9666">
                  <c:v>2</c:v>
                </c:pt>
                <c:pt idx="9667">
                  <c:v>2</c:v>
                </c:pt>
                <c:pt idx="9668">
                  <c:v>2</c:v>
                </c:pt>
                <c:pt idx="9669">
                  <c:v>2</c:v>
                </c:pt>
                <c:pt idx="9670">
                  <c:v>2</c:v>
                </c:pt>
                <c:pt idx="9671">
                  <c:v>2</c:v>
                </c:pt>
                <c:pt idx="9672">
                  <c:v>2</c:v>
                </c:pt>
                <c:pt idx="9673">
                  <c:v>2</c:v>
                </c:pt>
                <c:pt idx="9674">
                  <c:v>2</c:v>
                </c:pt>
                <c:pt idx="9675">
                  <c:v>2</c:v>
                </c:pt>
                <c:pt idx="9676">
                  <c:v>2</c:v>
                </c:pt>
                <c:pt idx="9677">
                  <c:v>2</c:v>
                </c:pt>
                <c:pt idx="9678">
                  <c:v>2</c:v>
                </c:pt>
                <c:pt idx="9679">
                  <c:v>2</c:v>
                </c:pt>
                <c:pt idx="9680">
                  <c:v>2</c:v>
                </c:pt>
                <c:pt idx="9681">
                  <c:v>2</c:v>
                </c:pt>
                <c:pt idx="9682">
                  <c:v>2</c:v>
                </c:pt>
                <c:pt idx="9683">
                  <c:v>2</c:v>
                </c:pt>
                <c:pt idx="9684">
                  <c:v>2</c:v>
                </c:pt>
                <c:pt idx="9685">
                  <c:v>2</c:v>
                </c:pt>
                <c:pt idx="9686">
                  <c:v>2</c:v>
                </c:pt>
                <c:pt idx="9687">
                  <c:v>2</c:v>
                </c:pt>
                <c:pt idx="9688">
                  <c:v>2</c:v>
                </c:pt>
                <c:pt idx="9689">
                  <c:v>2</c:v>
                </c:pt>
                <c:pt idx="9690">
                  <c:v>2</c:v>
                </c:pt>
                <c:pt idx="9691">
                  <c:v>2</c:v>
                </c:pt>
                <c:pt idx="9692">
                  <c:v>2</c:v>
                </c:pt>
                <c:pt idx="9693">
                  <c:v>2</c:v>
                </c:pt>
                <c:pt idx="9694">
                  <c:v>2</c:v>
                </c:pt>
                <c:pt idx="9695">
                  <c:v>2</c:v>
                </c:pt>
                <c:pt idx="9696">
                  <c:v>2</c:v>
                </c:pt>
                <c:pt idx="9697">
                  <c:v>2</c:v>
                </c:pt>
                <c:pt idx="9698">
                  <c:v>2</c:v>
                </c:pt>
                <c:pt idx="9699">
                  <c:v>2</c:v>
                </c:pt>
                <c:pt idx="9700">
                  <c:v>2</c:v>
                </c:pt>
                <c:pt idx="9701">
                  <c:v>2</c:v>
                </c:pt>
                <c:pt idx="9702">
                  <c:v>2</c:v>
                </c:pt>
                <c:pt idx="9703">
                  <c:v>2</c:v>
                </c:pt>
                <c:pt idx="9704">
                  <c:v>2</c:v>
                </c:pt>
                <c:pt idx="9705">
                  <c:v>2</c:v>
                </c:pt>
                <c:pt idx="9706">
                  <c:v>2</c:v>
                </c:pt>
                <c:pt idx="9707">
                  <c:v>2</c:v>
                </c:pt>
                <c:pt idx="9708">
                  <c:v>2</c:v>
                </c:pt>
                <c:pt idx="9709">
                  <c:v>2</c:v>
                </c:pt>
                <c:pt idx="9710">
                  <c:v>2</c:v>
                </c:pt>
                <c:pt idx="9711">
                  <c:v>2</c:v>
                </c:pt>
                <c:pt idx="9712">
                  <c:v>2</c:v>
                </c:pt>
                <c:pt idx="9713">
                  <c:v>2</c:v>
                </c:pt>
                <c:pt idx="9714">
                  <c:v>2</c:v>
                </c:pt>
                <c:pt idx="9715">
                  <c:v>2</c:v>
                </c:pt>
                <c:pt idx="9716">
                  <c:v>2</c:v>
                </c:pt>
                <c:pt idx="9717">
                  <c:v>2</c:v>
                </c:pt>
                <c:pt idx="9718">
                  <c:v>2</c:v>
                </c:pt>
                <c:pt idx="9719">
                  <c:v>2</c:v>
                </c:pt>
                <c:pt idx="9720">
                  <c:v>2</c:v>
                </c:pt>
                <c:pt idx="9721">
                  <c:v>2</c:v>
                </c:pt>
                <c:pt idx="9722">
                  <c:v>2</c:v>
                </c:pt>
                <c:pt idx="9723">
                  <c:v>2</c:v>
                </c:pt>
                <c:pt idx="9724">
                  <c:v>2</c:v>
                </c:pt>
                <c:pt idx="9725">
                  <c:v>2</c:v>
                </c:pt>
                <c:pt idx="9726">
                  <c:v>2</c:v>
                </c:pt>
                <c:pt idx="9727">
                  <c:v>2</c:v>
                </c:pt>
                <c:pt idx="9728">
                  <c:v>2</c:v>
                </c:pt>
                <c:pt idx="9729">
                  <c:v>2</c:v>
                </c:pt>
                <c:pt idx="9730">
                  <c:v>2</c:v>
                </c:pt>
                <c:pt idx="9731">
                  <c:v>2</c:v>
                </c:pt>
                <c:pt idx="9732">
                  <c:v>2</c:v>
                </c:pt>
                <c:pt idx="9733">
                  <c:v>2</c:v>
                </c:pt>
                <c:pt idx="9734">
                  <c:v>2</c:v>
                </c:pt>
                <c:pt idx="9735">
                  <c:v>2</c:v>
                </c:pt>
                <c:pt idx="9736">
                  <c:v>2</c:v>
                </c:pt>
                <c:pt idx="9737">
                  <c:v>2</c:v>
                </c:pt>
                <c:pt idx="9738">
                  <c:v>2</c:v>
                </c:pt>
                <c:pt idx="9739">
                  <c:v>2</c:v>
                </c:pt>
                <c:pt idx="9740">
                  <c:v>2</c:v>
                </c:pt>
                <c:pt idx="9741">
                  <c:v>2</c:v>
                </c:pt>
                <c:pt idx="9742">
                  <c:v>2</c:v>
                </c:pt>
                <c:pt idx="9743">
                  <c:v>2</c:v>
                </c:pt>
                <c:pt idx="9744">
                  <c:v>2</c:v>
                </c:pt>
                <c:pt idx="9745">
                  <c:v>2</c:v>
                </c:pt>
                <c:pt idx="9746">
                  <c:v>2</c:v>
                </c:pt>
                <c:pt idx="9747">
                  <c:v>2</c:v>
                </c:pt>
                <c:pt idx="9748">
                  <c:v>2</c:v>
                </c:pt>
                <c:pt idx="9749">
                  <c:v>2</c:v>
                </c:pt>
                <c:pt idx="9750">
                  <c:v>2</c:v>
                </c:pt>
                <c:pt idx="9751">
                  <c:v>2</c:v>
                </c:pt>
                <c:pt idx="9752">
                  <c:v>2</c:v>
                </c:pt>
                <c:pt idx="9753">
                  <c:v>2</c:v>
                </c:pt>
                <c:pt idx="9754">
                  <c:v>2</c:v>
                </c:pt>
                <c:pt idx="9755">
                  <c:v>2</c:v>
                </c:pt>
                <c:pt idx="9756">
                  <c:v>2</c:v>
                </c:pt>
                <c:pt idx="9757">
                  <c:v>2</c:v>
                </c:pt>
                <c:pt idx="9758">
                  <c:v>2</c:v>
                </c:pt>
                <c:pt idx="9759">
                  <c:v>2</c:v>
                </c:pt>
                <c:pt idx="9760">
                  <c:v>2</c:v>
                </c:pt>
                <c:pt idx="9761">
                  <c:v>2</c:v>
                </c:pt>
                <c:pt idx="9762">
                  <c:v>2</c:v>
                </c:pt>
                <c:pt idx="9763">
                  <c:v>2</c:v>
                </c:pt>
                <c:pt idx="9764">
                  <c:v>2</c:v>
                </c:pt>
                <c:pt idx="9765">
                  <c:v>2</c:v>
                </c:pt>
                <c:pt idx="9766">
                  <c:v>2</c:v>
                </c:pt>
                <c:pt idx="9767">
                  <c:v>2</c:v>
                </c:pt>
                <c:pt idx="9768">
                  <c:v>2</c:v>
                </c:pt>
                <c:pt idx="9769">
                  <c:v>2</c:v>
                </c:pt>
                <c:pt idx="9770">
                  <c:v>2</c:v>
                </c:pt>
                <c:pt idx="9771">
                  <c:v>2</c:v>
                </c:pt>
                <c:pt idx="9772">
                  <c:v>2</c:v>
                </c:pt>
                <c:pt idx="9773">
                  <c:v>2</c:v>
                </c:pt>
                <c:pt idx="9774">
                  <c:v>2</c:v>
                </c:pt>
                <c:pt idx="9775">
                  <c:v>2</c:v>
                </c:pt>
                <c:pt idx="9776">
                  <c:v>2</c:v>
                </c:pt>
                <c:pt idx="9777">
                  <c:v>2</c:v>
                </c:pt>
                <c:pt idx="9778">
                  <c:v>2</c:v>
                </c:pt>
                <c:pt idx="9779">
                  <c:v>2</c:v>
                </c:pt>
                <c:pt idx="9780">
                  <c:v>2</c:v>
                </c:pt>
                <c:pt idx="9781">
                  <c:v>2</c:v>
                </c:pt>
                <c:pt idx="9782">
                  <c:v>2</c:v>
                </c:pt>
                <c:pt idx="9783">
                  <c:v>2</c:v>
                </c:pt>
                <c:pt idx="9784">
                  <c:v>2</c:v>
                </c:pt>
                <c:pt idx="9785">
                  <c:v>2</c:v>
                </c:pt>
                <c:pt idx="9786">
                  <c:v>2</c:v>
                </c:pt>
                <c:pt idx="9787">
                  <c:v>2</c:v>
                </c:pt>
                <c:pt idx="9788">
                  <c:v>2</c:v>
                </c:pt>
                <c:pt idx="9789">
                  <c:v>2</c:v>
                </c:pt>
                <c:pt idx="9790">
                  <c:v>2</c:v>
                </c:pt>
                <c:pt idx="9791">
                  <c:v>2</c:v>
                </c:pt>
                <c:pt idx="9792">
                  <c:v>2</c:v>
                </c:pt>
                <c:pt idx="9793">
                  <c:v>2</c:v>
                </c:pt>
                <c:pt idx="9794">
                  <c:v>2</c:v>
                </c:pt>
                <c:pt idx="9795">
                  <c:v>2</c:v>
                </c:pt>
                <c:pt idx="9796">
                  <c:v>2</c:v>
                </c:pt>
                <c:pt idx="9797">
                  <c:v>2</c:v>
                </c:pt>
                <c:pt idx="9798">
                  <c:v>2</c:v>
                </c:pt>
                <c:pt idx="9799">
                  <c:v>2</c:v>
                </c:pt>
                <c:pt idx="9800">
                  <c:v>2</c:v>
                </c:pt>
                <c:pt idx="9801">
                  <c:v>2</c:v>
                </c:pt>
                <c:pt idx="9802">
                  <c:v>2</c:v>
                </c:pt>
                <c:pt idx="9803">
                  <c:v>2</c:v>
                </c:pt>
                <c:pt idx="9804">
                  <c:v>2</c:v>
                </c:pt>
                <c:pt idx="9805">
                  <c:v>2</c:v>
                </c:pt>
                <c:pt idx="9806">
                  <c:v>2</c:v>
                </c:pt>
                <c:pt idx="9807">
                  <c:v>2</c:v>
                </c:pt>
                <c:pt idx="9808">
                  <c:v>2</c:v>
                </c:pt>
                <c:pt idx="9809">
                  <c:v>2</c:v>
                </c:pt>
                <c:pt idx="9810">
                  <c:v>2</c:v>
                </c:pt>
                <c:pt idx="9811">
                  <c:v>2</c:v>
                </c:pt>
                <c:pt idx="9812">
                  <c:v>2</c:v>
                </c:pt>
                <c:pt idx="9813">
                  <c:v>2</c:v>
                </c:pt>
                <c:pt idx="9814">
                  <c:v>2</c:v>
                </c:pt>
                <c:pt idx="9815">
                  <c:v>2</c:v>
                </c:pt>
                <c:pt idx="9816">
                  <c:v>2</c:v>
                </c:pt>
                <c:pt idx="9817">
                  <c:v>2</c:v>
                </c:pt>
                <c:pt idx="9818">
                  <c:v>2</c:v>
                </c:pt>
                <c:pt idx="9819">
                  <c:v>2</c:v>
                </c:pt>
                <c:pt idx="9820">
                  <c:v>2</c:v>
                </c:pt>
                <c:pt idx="9821">
                  <c:v>2</c:v>
                </c:pt>
                <c:pt idx="9822">
                  <c:v>2</c:v>
                </c:pt>
                <c:pt idx="9823">
                  <c:v>2</c:v>
                </c:pt>
                <c:pt idx="9824">
                  <c:v>2</c:v>
                </c:pt>
                <c:pt idx="9825">
                  <c:v>2</c:v>
                </c:pt>
                <c:pt idx="9826">
                  <c:v>2</c:v>
                </c:pt>
                <c:pt idx="9827">
                  <c:v>2</c:v>
                </c:pt>
                <c:pt idx="9828">
                  <c:v>2</c:v>
                </c:pt>
                <c:pt idx="9829">
                  <c:v>2</c:v>
                </c:pt>
                <c:pt idx="9830">
                  <c:v>2</c:v>
                </c:pt>
                <c:pt idx="9831">
                  <c:v>2</c:v>
                </c:pt>
                <c:pt idx="9832">
                  <c:v>2</c:v>
                </c:pt>
                <c:pt idx="9833">
                  <c:v>2</c:v>
                </c:pt>
                <c:pt idx="9834">
                  <c:v>2</c:v>
                </c:pt>
                <c:pt idx="9835">
                  <c:v>2</c:v>
                </c:pt>
                <c:pt idx="9836">
                  <c:v>2</c:v>
                </c:pt>
                <c:pt idx="9837">
                  <c:v>2</c:v>
                </c:pt>
                <c:pt idx="9838">
                  <c:v>2</c:v>
                </c:pt>
                <c:pt idx="9839">
                  <c:v>2</c:v>
                </c:pt>
                <c:pt idx="9840">
                  <c:v>2</c:v>
                </c:pt>
                <c:pt idx="9841">
                  <c:v>2</c:v>
                </c:pt>
                <c:pt idx="9842">
                  <c:v>2</c:v>
                </c:pt>
                <c:pt idx="9843">
                  <c:v>2</c:v>
                </c:pt>
                <c:pt idx="9844">
                  <c:v>2</c:v>
                </c:pt>
                <c:pt idx="9845">
                  <c:v>2</c:v>
                </c:pt>
                <c:pt idx="9846">
                  <c:v>2</c:v>
                </c:pt>
                <c:pt idx="9847">
                  <c:v>2</c:v>
                </c:pt>
                <c:pt idx="9848">
                  <c:v>2</c:v>
                </c:pt>
                <c:pt idx="9849">
                  <c:v>2</c:v>
                </c:pt>
                <c:pt idx="9850">
                  <c:v>2</c:v>
                </c:pt>
                <c:pt idx="9851">
                  <c:v>2</c:v>
                </c:pt>
                <c:pt idx="9852">
                  <c:v>2</c:v>
                </c:pt>
                <c:pt idx="9853">
                  <c:v>2</c:v>
                </c:pt>
                <c:pt idx="9854">
                  <c:v>2</c:v>
                </c:pt>
                <c:pt idx="9855">
                  <c:v>2</c:v>
                </c:pt>
                <c:pt idx="9856">
                  <c:v>2</c:v>
                </c:pt>
                <c:pt idx="9857">
                  <c:v>2</c:v>
                </c:pt>
                <c:pt idx="9858">
                  <c:v>2</c:v>
                </c:pt>
                <c:pt idx="9859">
                  <c:v>2</c:v>
                </c:pt>
                <c:pt idx="9860">
                  <c:v>2</c:v>
                </c:pt>
                <c:pt idx="9861">
                  <c:v>2</c:v>
                </c:pt>
                <c:pt idx="9862">
                  <c:v>2</c:v>
                </c:pt>
                <c:pt idx="9863">
                  <c:v>2</c:v>
                </c:pt>
                <c:pt idx="9864">
                  <c:v>2</c:v>
                </c:pt>
                <c:pt idx="9865">
                  <c:v>2</c:v>
                </c:pt>
                <c:pt idx="9866">
                  <c:v>2</c:v>
                </c:pt>
                <c:pt idx="9867">
                  <c:v>2</c:v>
                </c:pt>
                <c:pt idx="9868">
                  <c:v>2</c:v>
                </c:pt>
                <c:pt idx="9869">
                  <c:v>2</c:v>
                </c:pt>
                <c:pt idx="9870">
                  <c:v>2</c:v>
                </c:pt>
                <c:pt idx="9871">
                  <c:v>2</c:v>
                </c:pt>
                <c:pt idx="9872">
                  <c:v>2</c:v>
                </c:pt>
                <c:pt idx="9873">
                  <c:v>2</c:v>
                </c:pt>
                <c:pt idx="9874">
                  <c:v>2</c:v>
                </c:pt>
                <c:pt idx="9875">
                  <c:v>2</c:v>
                </c:pt>
                <c:pt idx="9876">
                  <c:v>2</c:v>
                </c:pt>
                <c:pt idx="9877">
                  <c:v>2</c:v>
                </c:pt>
                <c:pt idx="9878">
                  <c:v>2</c:v>
                </c:pt>
                <c:pt idx="9879">
                  <c:v>2</c:v>
                </c:pt>
                <c:pt idx="9880">
                  <c:v>2</c:v>
                </c:pt>
                <c:pt idx="9881">
                  <c:v>2</c:v>
                </c:pt>
                <c:pt idx="9882">
                  <c:v>2</c:v>
                </c:pt>
                <c:pt idx="9883">
                  <c:v>2</c:v>
                </c:pt>
                <c:pt idx="9884">
                  <c:v>2</c:v>
                </c:pt>
                <c:pt idx="9885">
                  <c:v>2</c:v>
                </c:pt>
                <c:pt idx="9886">
                  <c:v>2</c:v>
                </c:pt>
                <c:pt idx="9887">
                  <c:v>2</c:v>
                </c:pt>
                <c:pt idx="9888">
                  <c:v>2</c:v>
                </c:pt>
                <c:pt idx="9889">
                  <c:v>2</c:v>
                </c:pt>
                <c:pt idx="9890">
                  <c:v>2</c:v>
                </c:pt>
                <c:pt idx="9891">
                  <c:v>2</c:v>
                </c:pt>
                <c:pt idx="9892">
                  <c:v>2</c:v>
                </c:pt>
                <c:pt idx="9893">
                  <c:v>2</c:v>
                </c:pt>
                <c:pt idx="9894">
                  <c:v>2</c:v>
                </c:pt>
                <c:pt idx="9895">
                  <c:v>2</c:v>
                </c:pt>
                <c:pt idx="9896">
                  <c:v>2</c:v>
                </c:pt>
                <c:pt idx="9897">
                  <c:v>2</c:v>
                </c:pt>
                <c:pt idx="9898">
                  <c:v>2</c:v>
                </c:pt>
                <c:pt idx="9899">
                  <c:v>2</c:v>
                </c:pt>
                <c:pt idx="9900">
                  <c:v>2</c:v>
                </c:pt>
                <c:pt idx="9901">
                  <c:v>2</c:v>
                </c:pt>
                <c:pt idx="9902">
                  <c:v>2</c:v>
                </c:pt>
                <c:pt idx="9903">
                  <c:v>2</c:v>
                </c:pt>
                <c:pt idx="9904">
                  <c:v>2</c:v>
                </c:pt>
                <c:pt idx="9905">
                  <c:v>2</c:v>
                </c:pt>
                <c:pt idx="9906">
                  <c:v>2</c:v>
                </c:pt>
                <c:pt idx="9907">
                  <c:v>2</c:v>
                </c:pt>
                <c:pt idx="9908">
                  <c:v>2</c:v>
                </c:pt>
                <c:pt idx="9909">
                  <c:v>2</c:v>
                </c:pt>
                <c:pt idx="9910">
                  <c:v>2</c:v>
                </c:pt>
                <c:pt idx="9911">
                  <c:v>2</c:v>
                </c:pt>
                <c:pt idx="9912">
                  <c:v>2</c:v>
                </c:pt>
                <c:pt idx="9913">
                  <c:v>2</c:v>
                </c:pt>
                <c:pt idx="9914">
                  <c:v>2</c:v>
                </c:pt>
                <c:pt idx="9915">
                  <c:v>2</c:v>
                </c:pt>
                <c:pt idx="9916">
                  <c:v>2</c:v>
                </c:pt>
                <c:pt idx="9917">
                  <c:v>2</c:v>
                </c:pt>
                <c:pt idx="9918">
                  <c:v>2</c:v>
                </c:pt>
                <c:pt idx="9919">
                  <c:v>2</c:v>
                </c:pt>
                <c:pt idx="9920">
                  <c:v>2</c:v>
                </c:pt>
                <c:pt idx="9921">
                  <c:v>2</c:v>
                </c:pt>
                <c:pt idx="9922">
                  <c:v>2</c:v>
                </c:pt>
                <c:pt idx="9923">
                  <c:v>2</c:v>
                </c:pt>
                <c:pt idx="9924">
                  <c:v>2</c:v>
                </c:pt>
                <c:pt idx="9925">
                  <c:v>2</c:v>
                </c:pt>
                <c:pt idx="9926">
                  <c:v>2</c:v>
                </c:pt>
                <c:pt idx="9927">
                  <c:v>2</c:v>
                </c:pt>
                <c:pt idx="9928">
                  <c:v>2</c:v>
                </c:pt>
                <c:pt idx="9929">
                  <c:v>2</c:v>
                </c:pt>
                <c:pt idx="9930">
                  <c:v>2</c:v>
                </c:pt>
                <c:pt idx="9931">
                  <c:v>2</c:v>
                </c:pt>
                <c:pt idx="9932">
                  <c:v>2</c:v>
                </c:pt>
                <c:pt idx="9933">
                  <c:v>2</c:v>
                </c:pt>
                <c:pt idx="9934">
                  <c:v>2</c:v>
                </c:pt>
                <c:pt idx="9935">
                  <c:v>2</c:v>
                </c:pt>
                <c:pt idx="9936">
                  <c:v>2</c:v>
                </c:pt>
                <c:pt idx="9937">
                  <c:v>2</c:v>
                </c:pt>
                <c:pt idx="9938">
                  <c:v>2</c:v>
                </c:pt>
                <c:pt idx="9939">
                  <c:v>2</c:v>
                </c:pt>
                <c:pt idx="9940">
                  <c:v>2</c:v>
                </c:pt>
                <c:pt idx="9941">
                  <c:v>2</c:v>
                </c:pt>
                <c:pt idx="9942">
                  <c:v>2</c:v>
                </c:pt>
                <c:pt idx="9943">
                  <c:v>2</c:v>
                </c:pt>
                <c:pt idx="9944">
                  <c:v>2</c:v>
                </c:pt>
                <c:pt idx="9945">
                  <c:v>2</c:v>
                </c:pt>
                <c:pt idx="9946">
                  <c:v>2</c:v>
                </c:pt>
                <c:pt idx="9947">
                  <c:v>2</c:v>
                </c:pt>
                <c:pt idx="9948">
                  <c:v>2</c:v>
                </c:pt>
                <c:pt idx="9949">
                  <c:v>2</c:v>
                </c:pt>
                <c:pt idx="9950">
                  <c:v>2</c:v>
                </c:pt>
                <c:pt idx="9951">
                  <c:v>2</c:v>
                </c:pt>
                <c:pt idx="9952">
                  <c:v>2</c:v>
                </c:pt>
                <c:pt idx="9953">
                  <c:v>2</c:v>
                </c:pt>
                <c:pt idx="9954">
                  <c:v>2</c:v>
                </c:pt>
                <c:pt idx="9955">
                  <c:v>2</c:v>
                </c:pt>
                <c:pt idx="9956">
                  <c:v>2</c:v>
                </c:pt>
                <c:pt idx="9957">
                  <c:v>2</c:v>
                </c:pt>
                <c:pt idx="9958">
                  <c:v>2</c:v>
                </c:pt>
                <c:pt idx="9959">
                  <c:v>2</c:v>
                </c:pt>
                <c:pt idx="9960">
                  <c:v>2</c:v>
                </c:pt>
                <c:pt idx="9961">
                  <c:v>2</c:v>
                </c:pt>
                <c:pt idx="9962">
                  <c:v>2</c:v>
                </c:pt>
                <c:pt idx="9963">
                  <c:v>2</c:v>
                </c:pt>
                <c:pt idx="9964">
                  <c:v>2</c:v>
                </c:pt>
                <c:pt idx="9965">
                  <c:v>2</c:v>
                </c:pt>
                <c:pt idx="9966">
                  <c:v>2</c:v>
                </c:pt>
                <c:pt idx="9967">
                  <c:v>2</c:v>
                </c:pt>
                <c:pt idx="9968">
                  <c:v>2</c:v>
                </c:pt>
                <c:pt idx="9969">
                  <c:v>2</c:v>
                </c:pt>
                <c:pt idx="9970">
                  <c:v>2</c:v>
                </c:pt>
                <c:pt idx="9971">
                  <c:v>2</c:v>
                </c:pt>
                <c:pt idx="9972">
                  <c:v>2</c:v>
                </c:pt>
                <c:pt idx="9973">
                  <c:v>2</c:v>
                </c:pt>
                <c:pt idx="9974">
                  <c:v>2</c:v>
                </c:pt>
                <c:pt idx="9975">
                  <c:v>2</c:v>
                </c:pt>
                <c:pt idx="9976">
                  <c:v>2</c:v>
                </c:pt>
                <c:pt idx="9977">
                  <c:v>2</c:v>
                </c:pt>
                <c:pt idx="9978">
                  <c:v>2</c:v>
                </c:pt>
                <c:pt idx="9979">
                  <c:v>2</c:v>
                </c:pt>
                <c:pt idx="9980">
                  <c:v>2</c:v>
                </c:pt>
                <c:pt idx="9981">
                  <c:v>2</c:v>
                </c:pt>
                <c:pt idx="9982">
                  <c:v>2</c:v>
                </c:pt>
                <c:pt idx="9983">
                  <c:v>2</c:v>
                </c:pt>
                <c:pt idx="9984">
                  <c:v>2</c:v>
                </c:pt>
                <c:pt idx="9985">
                  <c:v>2</c:v>
                </c:pt>
                <c:pt idx="9986">
                  <c:v>2</c:v>
                </c:pt>
                <c:pt idx="9987">
                  <c:v>2</c:v>
                </c:pt>
                <c:pt idx="9988">
                  <c:v>2</c:v>
                </c:pt>
                <c:pt idx="9989">
                  <c:v>2</c:v>
                </c:pt>
                <c:pt idx="9990">
                  <c:v>2</c:v>
                </c:pt>
                <c:pt idx="9991">
                  <c:v>2</c:v>
                </c:pt>
                <c:pt idx="9992">
                  <c:v>2</c:v>
                </c:pt>
                <c:pt idx="9993">
                  <c:v>2</c:v>
                </c:pt>
                <c:pt idx="9994">
                  <c:v>2</c:v>
                </c:pt>
                <c:pt idx="9995">
                  <c:v>2</c:v>
                </c:pt>
                <c:pt idx="9996">
                  <c:v>2</c:v>
                </c:pt>
                <c:pt idx="9997">
                  <c:v>2</c:v>
                </c:pt>
                <c:pt idx="9998">
                  <c:v>2</c:v>
                </c:pt>
                <c:pt idx="9999">
                  <c:v>2</c:v>
                </c:pt>
                <c:pt idx="10000">
                  <c:v>2</c:v>
                </c:pt>
                <c:pt idx="10001">
                  <c:v>2</c:v>
                </c:pt>
                <c:pt idx="10002">
                  <c:v>2</c:v>
                </c:pt>
                <c:pt idx="10003">
                  <c:v>2</c:v>
                </c:pt>
                <c:pt idx="10004">
                  <c:v>2</c:v>
                </c:pt>
                <c:pt idx="10005">
                  <c:v>2</c:v>
                </c:pt>
                <c:pt idx="10006">
                  <c:v>2</c:v>
                </c:pt>
                <c:pt idx="10007">
                  <c:v>2</c:v>
                </c:pt>
                <c:pt idx="10008">
                  <c:v>2</c:v>
                </c:pt>
                <c:pt idx="10009">
                  <c:v>2</c:v>
                </c:pt>
                <c:pt idx="10010">
                  <c:v>2</c:v>
                </c:pt>
                <c:pt idx="10011">
                  <c:v>2</c:v>
                </c:pt>
                <c:pt idx="10012">
                  <c:v>2</c:v>
                </c:pt>
                <c:pt idx="10013">
                  <c:v>2</c:v>
                </c:pt>
                <c:pt idx="10014">
                  <c:v>2</c:v>
                </c:pt>
                <c:pt idx="10015">
                  <c:v>2</c:v>
                </c:pt>
                <c:pt idx="10016">
                  <c:v>2</c:v>
                </c:pt>
                <c:pt idx="10017">
                  <c:v>2</c:v>
                </c:pt>
                <c:pt idx="10018">
                  <c:v>2</c:v>
                </c:pt>
                <c:pt idx="10019">
                  <c:v>2</c:v>
                </c:pt>
                <c:pt idx="10020">
                  <c:v>2</c:v>
                </c:pt>
                <c:pt idx="10021">
                  <c:v>2</c:v>
                </c:pt>
                <c:pt idx="10022">
                  <c:v>2</c:v>
                </c:pt>
                <c:pt idx="10023">
                  <c:v>2</c:v>
                </c:pt>
                <c:pt idx="10024">
                  <c:v>2</c:v>
                </c:pt>
                <c:pt idx="10025">
                  <c:v>2</c:v>
                </c:pt>
                <c:pt idx="10026">
                  <c:v>2</c:v>
                </c:pt>
                <c:pt idx="10027">
                  <c:v>2</c:v>
                </c:pt>
                <c:pt idx="10028">
                  <c:v>2</c:v>
                </c:pt>
                <c:pt idx="10029">
                  <c:v>2</c:v>
                </c:pt>
                <c:pt idx="10030">
                  <c:v>2</c:v>
                </c:pt>
                <c:pt idx="10031">
                  <c:v>2</c:v>
                </c:pt>
                <c:pt idx="10032">
                  <c:v>2</c:v>
                </c:pt>
                <c:pt idx="10033">
                  <c:v>2</c:v>
                </c:pt>
                <c:pt idx="10034">
                  <c:v>2</c:v>
                </c:pt>
                <c:pt idx="10035">
                  <c:v>2</c:v>
                </c:pt>
                <c:pt idx="10036">
                  <c:v>2</c:v>
                </c:pt>
                <c:pt idx="10037">
                  <c:v>2</c:v>
                </c:pt>
                <c:pt idx="10038">
                  <c:v>2</c:v>
                </c:pt>
                <c:pt idx="10039">
                  <c:v>2</c:v>
                </c:pt>
                <c:pt idx="10040">
                  <c:v>2</c:v>
                </c:pt>
                <c:pt idx="10041">
                  <c:v>2</c:v>
                </c:pt>
                <c:pt idx="10042">
                  <c:v>2</c:v>
                </c:pt>
                <c:pt idx="10043">
                  <c:v>2</c:v>
                </c:pt>
                <c:pt idx="10044">
                  <c:v>2</c:v>
                </c:pt>
                <c:pt idx="10045">
                  <c:v>2</c:v>
                </c:pt>
                <c:pt idx="10046">
                  <c:v>2</c:v>
                </c:pt>
                <c:pt idx="10047">
                  <c:v>2</c:v>
                </c:pt>
                <c:pt idx="10048">
                  <c:v>2</c:v>
                </c:pt>
                <c:pt idx="10049">
                  <c:v>2</c:v>
                </c:pt>
                <c:pt idx="10050">
                  <c:v>2</c:v>
                </c:pt>
                <c:pt idx="10051">
                  <c:v>2</c:v>
                </c:pt>
                <c:pt idx="10052">
                  <c:v>2</c:v>
                </c:pt>
                <c:pt idx="10053">
                  <c:v>2</c:v>
                </c:pt>
                <c:pt idx="10054">
                  <c:v>2</c:v>
                </c:pt>
                <c:pt idx="10055">
                  <c:v>2</c:v>
                </c:pt>
                <c:pt idx="10056">
                  <c:v>2</c:v>
                </c:pt>
                <c:pt idx="10057">
                  <c:v>2</c:v>
                </c:pt>
                <c:pt idx="10058">
                  <c:v>2</c:v>
                </c:pt>
                <c:pt idx="10059">
                  <c:v>2</c:v>
                </c:pt>
                <c:pt idx="10060">
                  <c:v>2</c:v>
                </c:pt>
                <c:pt idx="10061">
                  <c:v>2</c:v>
                </c:pt>
                <c:pt idx="10062">
                  <c:v>2</c:v>
                </c:pt>
                <c:pt idx="10063">
                  <c:v>2</c:v>
                </c:pt>
                <c:pt idx="10064">
                  <c:v>2</c:v>
                </c:pt>
                <c:pt idx="10065">
                  <c:v>2</c:v>
                </c:pt>
                <c:pt idx="10066">
                  <c:v>2</c:v>
                </c:pt>
                <c:pt idx="10067">
                  <c:v>2</c:v>
                </c:pt>
                <c:pt idx="10068">
                  <c:v>2</c:v>
                </c:pt>
                <c:pt idx="10069">
                  <c:v>2</c:v>
                </c:pt>
                <c:pt idx="10070">
                  <c:v>2</c:v>
                </c:pt>
                <c:pt idx="10071">
                  <c:v>2</c:v>
                </c:pt>
                <c:pt idx="10072">
                  <c:v>2</c:v>
                </c:pt>
                <c:pt idx="10073">
                  <c:v>2</c:v>
                </c:pt>
                <c:pt idx="10074">
                  <c:v>2</c:v>
                </c:pt>
                <c:pt idx="10075">
                  <c:v>2</c:v>
                </c:pt>
                <c:pt idx="10076">
                  <c:v>2</c:v>
                </c:pt>
                <c:pt idx="10077">
                  <c:v>2</c:v>
                </c:pt>
                <c:pt idx="10078">
                  <c:v>2</c:v>
                </c:pt>
                <c:pt idx="10079">
                  <c:v>2</c:v>
                </c:pt>
                <c:pt idx="10080">
                  <c:v>2</c:v>
                </c:pt>
                <c:pt idx="10081">
                  <c:v>2</c:v>
                </c:pt>
                <c:pt idx="10082">
                  <c:v>2</c:v>
                </c:pt>
                <c:pt idx="10083">
                  <c:v>2</c:v>
                </c:pt>
                <c:pt idx="10084">
                  <c:v>2</c:v>
                </c:pt>
                <c:pt idx="10085">
                  <c:v>2</c:v>
                </c:pt>
                <c:pt idx="10086">
                  <c:v>2</c:v>
                </c:pt>
                <c:pt idx="10087">
                  <c:v>2</c:v>
                </c:pt>
                <c:pt idx="10088">
                  <c:v>2</c:v>
                </c:pt>
                <c:pt idx="10089">
                  <c:v>2</c:v>
                </c:pt>
                <c:pt idx="10090">
                  <c:v>2</c:v>
                </c:pt>
                <c:pt idx="10091">
                  <c:v>2</c:v>
                </c:pt>
                <c:pt idx="10092">
                  <c:v>2</c:v>
                </c:pt>
                <c:pt idx="10093">
                  <c:v>2</c:v>
                </c:pt>
                <c:pt idx="10094">
                  <c:v>2</c:v>
                </c:pt>
                <c:pt idx="10095">
                  <c:v>2</c:v>
                </c:pt>
                <c:pt idx="10096">
                  <c:v>2</c:v>
                </c:pt>
                <c:pt idx="10097">
                  <c:v>2</c:v>
                </c:pt>
                <c:pt idx="10098">
                  <c:v>2</c:v>
                </c:pt>
                <c:pt idx="10099">
                  <c:v>2</c:v>
                </c:pt>
                <c:pt idx="10100">
                  <c:v>2</c:v>
                </c:pt>
                <c:pt idx="10101">
                  <c:v>2</c:v>
                </c:pt>
                <c:pt idx="10102">
                  <c:v>2</c:v>
                </c:pt>
                <c:pt idx="10103">
                  <c:v>2</c:v>
                </c:pt>
                <c:pt idx="10104">
                  <c:v>2</c:v>
                </c:pt>
                <c:pt idx="10105">
                  <c:v>2</c:v>
                </c:pt>
                <c:pt idx="10106">
                  <c:v>2</c:v>
                </c:pt>
                <c:pt idx="10107">
                  <c:v>2</c:v>
                </c:pt>
                <c:pt idx="10108">
                  <c:v>2</c:v>
                </c:pt>
                <c:pt idx="10109">
                  <c:v>2</c:v>
                </c:pt>
                <c:pt idx="10110">
                  <c:v>2</c:v>
                </c:pt>
                <c:pt idx="10111">
                  <c:v>2</c:v>
                </c:pt>
                <c:pt idx="10112">
                  <c:v>2</c:v>
                </c:pt>
                <c:pt idx="10113">
                  <c:v>2</c:v>
                </c:pt>
                <c:pt idx="10114">
                  <c:v>2</c:v>
                </c:pt>
                <c:pt idx="10115">
                  <c:v>2</c:v>
                </c:pt>
                <c:pt idx="10116">
                  <c:v>2</c:v>
                </c:pt>
                <c:pt idx="10117">
                  <c:v>2</c:v>
                </c:pt>
                <c:pt idx="10118">
                  <c:v>2</c:v>
                </c:pt>
                <c:pt idx="10119">
                  <c:v>2</c:v>
                </c:pt>
                <c:pt idx="10120">
                  <c:v>2</c:v>
                </c:pt>
                <c:pt idx="10121">
                  <c:v>2</c:v>
                </c:pt>
                <c:pt idx="10122">
                  <c:v>2</c:v>
                </c:pt>
                <c:pt idx="10123">
                  <c:v>2</c:v>
                </c:pt>
                <c:pt idx="10124">
                  <c:v>2</c:v>
                </c:pt>
                <c:pt idx="10125">
                  <c:v>2</c:v>
                </c:pt>
                <c:pt idx="10126">
                  <c:v>2</c:v>
                </c:pt>
                <c:pt idx="10127">
                  <c:v>2</c:v>
                </c:pt>
                <c:pt idx="10128">
                  <c:v>2</c:v>
                </c:pt>
                <c:pt idx="10129">
                  <c:v>2</c:v>
                </c:pt>
                <c:pt idx="10130">
                  <c:v>2</c:v>
                </c:pt>
                <c:pt idx="10131">
                  <c:v>2</c:v>
                </c:pt>
                <c:pt idx="10132">
                  <c:v>2</c:v>
                </c:pt>
                <c:pt idx="10133">
                  <c:v>2</c:v>
                </c:pt>
                <c:pt idx="10134">
                  <c:v>2</c:v>
                </c:pt>
                <c:pt idx="10135">
                  <c:v>2</c:v>
                </c:pt>
                <c:pt idx="10136">
                  <c:v>2</c:v>
                </c:pt>
                <c:pt idx="10137">
                  <c:v>2</c:v>
                </c:pt>
                <c:pt idx="10138">
                  <c:v>2</c:v>
                </c:pt>
                <c:pt idx="10139">
                  <c:v>2</c:v>
                </c:pt>
                <c:pt idx="10140">
                  <c:v>2</c:v>
                </c:pt>
                <c:pt idx="10141">
                  <c:v>2</c:v>
                </c:pt>
                <c:pt idx="10142">
                  <c:v>2</c:v>
                </c:pt>
                <c:pt idx="10143">
                  <c:v>2</c:v>
                </c:pt>
                <c:pt idx="10144">
                  <c:v>2</c:v>
                </c:pt>
                <c:pt idx="10145">
                  <c:v>2</c:v>
                </c:pt>
                <c:pt idx="10146">
                  <c:v>2</c:v>
                </c:pt>
                <c:pt idx="10147">
                  <c:v>2</c:v>
                </c:pt>
                <c:pt idx="10148">
                  <c:v>2</c:v>
                </c:pt>
                <c:pt idx="10149">
                  <c:v>2</c:v>
                </c:pt>
                <c:pt idx="10150">
                  <c:v>2</c:v>
                </c:pt>
                <c:pt idx="10151">
                  <c:v>2</c:v>
                </c:pt>
                <c:pt idx="10152">
                  <c:v>2</c:v>
                </c:pt>
                <c:pt idx="10153">
                  <c:v>2</c:v>
                </c:pt>
                <c:pt idx="10154">
                  <c:v>2</c:v>
                </c:pt>
                <c:pt idx="10155">
                  <c:v>2</c:v>
                </c:pt>
                <c:pt idx="10156">
                  <c:v>2</c:v>
                </c:pt>
                <c:pt idx="10157">
                  <c:v>2</c:v>
                </c:pt>
                <c:pt idx="10158">
                  <c:v>2</c:v>
                </c:pt>
                <c:pt idx="10159">
                  <c:v>2</c:v>
                </c:pt>
                <c:pt idx="10160">
                  <c:v>2</c:v>
                </c:pt>
                <c:pt idx="10161">
                  <c:v>2</c:v>
                </c:pt>
                <c:pt idx="10162">
                  <c:v>2</c:v>
                </c:pt>
                <c:pt idx="10163">
                  <c:v>2</c:v>
                </c:pt>
                <c:pt idx="10164">
                  <c:v>2</c:v>
                </c:pt>
                <c:pt idx="10165">
                  <c:v>2</c:v>
                </c:pt>
                <c:pt idx="10166">
                  <c:v>2</c:v>
                </c:pt>
                <c:pt idx="10167">
                  <c:v>2</c:v>
                </c:pt>
                <c:pt idx="10168">
                  <c:v>2</c:v>
                </c:pt>
                <c:pt idx="10169">
                  <c:v>2</c:v>
                </c:pt>
                <c:pt idx="10170">
                  <c:v>2</c:v>
                </c:pt>
                <c:pt idx="10171">
                  <c:v>2</c:v>
                </c:pt>
                <c:pt idx="10172">
                  <c:v>2</c:v>
                </c:pt>
                <c:pt idx="10173">
                  <c:v>2</c:v>
                </c:pt>
                <c:pt idx="10174">
                  <c:v>2</c:v>
                </c:pt>
                <c:pt idx="10175">
                  <c:v>2</c:v>
                </c:pt>
                <c:pt idx="10176">
                  <c:v>2</c:v>
                </c:pt>
                <c:pt idx="10177">
                  <c:v>2</c:v>
                </c:pt>
                <c:pt idx="10178">
                  <c:v>2</c:v>
                </c:pt>
                <c:pt idx="10179">
                  <c:v>2</c:v>
                </c:pt>
                <c:pt idx="10180">
                  <c:v>2</c:v>
                </c:pt>
                <c:pt idx="10181">
                  <c:v>2</c:v>
                </c:pt>
                <c:pt idx="10182">
                  <c:v>2</c:v>
                </c:pt>
                <c:pt idx="10183">
                  <c:v>2</c:v>
                </c:pt>
                <c:pt idx="10184">
                  <c:v>2</c:v>
                </c:pt>
                <c:pt idx="10185">
                  <c:v>2</c:v>
                </c:pt>
                <c:pt idx="10186">
                  <c:v>2</c:v>
                </c:pt>
                <c:pt idx="10187">
                  <c:v>2</c:v>
                </c:pt>
                <c:pt idx="10188">
                  <c:v>2</c:v>
                </c:pt>
                <c:pt idx="10189">
                  <c:v>2</c:v>
                </c:pt>
                <c:pt idx="10190">
                  <c:v>2</c:v>
                </c:pt>
                <c:pt idx="10191">
                  <c:v>2</c:v>
                </c:pt>
                <c:pt idx="10192">
                  <c:v>2</c:v>
                </c:pt>
                <c:pt idx="10193">
                  <c:v>2</c:v>
                </c:pt>
                <c:pt idx="10194">
                  <c:v>2</c:v>
                </c:pt>
                <c:pt idx="10195">
                  <c:v>2</c:v>
                </c:pt>
                <c:pt idx="10196">
                  <c:v>2</c:v>
                </c:pt>
                <c:pt idx="10197">
                  <c:v>2</c:v>
                </c:pt>
                <c:pt idx="10198">
                  <c:v>2</c:v>
                </c:pt>
                <c:pt idx="10199">
                  <c:v>2</c:v>
                </c:pt>
                <c:pt idx="10200">
                  <c:v>2</c:v>
                </c:pt>
                <c:pt idx="10201">
                  <c:v>2</c:v>
                </c:pt>
                <c:pt idx="10202">
                  <c:v>2</c:v>
                </c:pt>
                <c:pt idx="10203">
                  <c:v>2</c:v>
                </c:pt>
                <c:pt idx="10204">
                  <c:v>2</c:v>
                </c:pt>
                <c:pt idx="10205">
                  <c:v>2</c:v>
                </c:pt>
                <c:pt idx="10206">
                  <c:v>2</c:v>
                </c:pt>
                <c:pt idx="10207">
                  <c:v>2</c:v>
                </c:pt>
                <c:pt idx="10208">
                  <c:v>2</c:v>
                </c:pt>
                <c:pt idx="10209">
                  <c:v>2</c:v>
                </c:pt>
                <c:pt idx="10210">
                  <c:v>2</c:v>
                </c:pt>
                <c:pt idx="10211">
                  <c:v>2</c:v>
                </c:pt>
                <c:pt idx="10212">
                  <c:v>2</c:v>
                </c:pt>
                <c:pt idx="10213">
                  <c:v>2</c:v>
                </c:pt>
                <c:pt idx="10214">
                  <c:v>2</c:v>
                </c:pt>
                <c:pt idx="10215">
                  <c:v>2</c:v>
                </c:pt>
                <c:pt idx="10216">
                  <c:v>2</c:v>
                </c:pt>
                <c:pt idx="10217">
                  <c:v>2</c:v>
                </c:pt>
                <c:pt idx="10218">
                  <c:v>2</c:v>
                </c:pt>
                <c:pt idx="10219">
                  <c:v>2</c:v>
                </c:pt>
                <c:pt idx="10220">
                  <c:v>2</c:v>
                </c:pt>
                <c:pt idx="10221">
                  <c:v>2</c:v>
                </c:pt>
                <c:pt idx="10222">
                  <c:v>2</c:v>
                </c:pt>
                <c:pt idx="10223">
                  <c:v>2</c:v>
                </c:pt>
                <c:pt idx="10224">
                  <c:v>2</c:v>
                </c:pt>
                <c:pt idx="10225">
                  <c:v>2</c:v>
                </c:pt>
                <c:pt idx="10226">
                  <c:v>2</c:v>
                </c:pt>
                <c:pt idx="10227">
                  <c:v>2</c:v>
                </c:pt>
                <c:pt idx="10228">
                  <c:v>2</c:v>
                </c:pt>
                <c:pt idx="10229">
                  <c:v>2</c:v>
                </c:pt>
                <c:pt idx="10230">
                  <c:v>2</c:v>
                </c:pt>
                <c:pt idx="10231">
                  <c:v>2</c:v>
                </c:pt>
                <c:pt idx="10232">
                  <c:v>2</c:v>
                </c:pt>
                <c:pt idx="10233">
                  <c:v>2</c:v>
                </c:pt>
                <c:pt idx="10234">
                  <c:v>2</c:v>
                </c:pt>
                <c:pt idx="10235">
                  <c:v>2</c:v>
                </c:pt>
                <c:pt idx="10236">
                  <c:v>2</c:v>
                </c:pt>
                <c:pt idx="10237">
                  <c:v>2</c:v>
                </c:pt>
                <c:pt idx="10238">
                  <c:v>2</c:v>
                </c:pt>
                <c:pt idx="10239">
                  <c:v>2</c:v>
                </c:pt>
                <c:pt idx="10240">
                  <c:v>2</c:v>
                </c:pt>
                <c:pt idx="10241">
                  <c:v>2</c:v>
                </c:pt>
                <c:pt idx="10242">
                  <c:v>2</c:v>
                </c:pt>
                <c:pt idx="10243">
                  <c:v>2</c:v>
                </c:pt>
                <c:pt idx="10244">
                  <c:v>2</c:v>
                </c:pt>
                <c:pt idx="10245">
                  <c:v>2</c:v>
                </c:pt>
                <c:pt idx="10246">
                  <c:v>2</c:v>
                </c:pt>
                <c:pt idx="10247">
                  <c:v>2</c:v>
                </c:pt>
                <c:pt idx="10248">
                  <c:v>2</c:v>
                </c:pt>
                <c:pt idx="10249">
                  <c:v>2</c:v>
                </c:pt>
                <c:pt idx="10250">
                  <c:v>2</c:v>
                </c:pt>
                <c:pt idx="10251">
                  <c:v>2</c:v>
                </c:pt>
                <c:pt idx="10252">
                  <c:v>2</c:v>
                </c:pt>
                <c:pt idx="10253">
                  <c:v>2</c:v>
                </c:pt>
                <c:pt idx="10254">
                  <c:v>2</c:v>
                </c:pt>
                <c:pt idx="10255">
                  <c:v>2</c:v>
                </c:pt>
                <c:pt idx="10256">
                  <c:v>2</c:v>
                </c:pt>
                <c:pt idx="10257">
                  <c:v>2</c:v>
                </c:pt>
                <c:pt idx="10258">
                  <c:v>2</c:v>
                </c:pt>
                <c:pt idx="10259">
                  <c:v>2</c:v>
                </c:pt>
                <c:pt idx="10260">
                  <c:v>2</c:v>
                </c:pt>
                <c:pt idx="10261">
                  <c:v>2</c:v>
                </c:pt>
                <c:pt idx="10262">
                  <c:v>2</c:v>
                </c:pt>
                <c:pt idx="10263">
                  <c:v>2</c:v>
                </c:pt>
                <c:pt idx="10264">
                  <c:v>2</c:v>
                </c:pt>
                <c:pt idx="10265">
                  <c:v>2</c:v>
                </c:pt>
                <c:pt idx="10266">
                  <c:v>2</c:v>
                </c:pt>
                <c:pt idx="10267">
                  <c:v>2</c:v>
                </c:pt>
                <c:pt idx="10268">
                  <c:v>2</c:v>
                </c:pt>
                <c:pt idx="10269">
                  <c:v>2</c:v>
                </c:pt>
                <c:pt idx="10270">
                  <c:v>2</c:v>
                </c:pt>
                <c:pt idx="10271">
                  <c:v>2</c:v>
                </c:pt>
                <c:pt idx="10272">
                  <c:v>2</c:v>
                </c:pt>
                <c:pt idx="10273">
                  <c:v>2</c:v>
                </c:pt>
                <c:pt idx="10274">
                  <c:v>2</c:v>
                </c:pt>
                <c:pt idx="10275">
                  <c:v>2</c:v>
                </c:pt>
                <c:pt idx="10276">
                  <c:v>2</c:v>
                </c:pt>
                <c:pt idx="10277">
                  <c:v>2</c:v>
                </c:pt>
                <c:pt idx="10278">
                  <c:v>2</c:v>
                </c:pt>
                <c:pt idx="10279">
                  <c:v>2</c:v>
                </c:pt>
                <c:pt idx="10280">
                  <c:v>2</c:v>
                </c:pt>
                <c:pt idx="10281">
                  <c:v>2</c:v>
                </c:pt>
                <c:pt idx="10282">
                  <c:v>2</c:v>
                </c:pt>
                <c:pt idx="10283">
                  <c:v>2</c:v>
                </c:pt>
                <c:pt idx="10284">
                  <c:v>2</c:v>
                </c:pt>
                <c:pt idx="10285">
                  <c:v>2</c:v>
                </c:pt>
                <c:pt idx="10286">
                  <c:v>2</c:v>
                </c:pt>
                <c:pt idx="10287">
                  <c:v>2</c:v>
                </c:pt>
                <c:pt idx="10288">
                  <c:v>2</c:v>
                </c:pt>
                <c:pt idx="10289">
                  <c:v>2</c:v>
                </c:pt>
                <c:pt idx="10290">
                  <c:v>2</c:v>
                </c:pt>
                <c:pt idx="10291">
                  <c:v>2</c:v>
                </c:pt>
                <c:pt idx="10292">
                  <c:v>2</c:v>
                </c:pt>
                <c:pt idx="10293">
                  <c:v>2</c:v>
                </c:pt>
                <c:pt idx="10294">
                  <c:v>2</c:v>
                </c:pt>
                <c:pt idx="10295">
                  <c:v>2</c:v>
                </c:pt>
                <c:pt idx="10296">
                  <c:v>2</c:v>
                </c:pt>
                <c:pt idx="10297">
                  <c:v>2</c:v>
                </c:pt>
                <c:pt idx="10298">
                  <c:v>2</c:v>
                </c:pt>
                <c:pt idx="10299">
                  <c:v>2</c:v>
                </c:pt>
                <c:pt idx="10300">
                  <c:v>2</c:v>
                </c:pt>
                <c:pt idx="10301">
                  <c:v>2</c:v>
                </c:pt>
                <c:pt idx="10302">
                  <c:v>2</c:v>
                </c:pt>
                <c:pt idx="10303">
                  <c:v>2</c:v>
                </c:pt>
                <c:pt idx="10304">
                  <c:v>2</c:v>
                </c:pt>
                <c:pt idx="10305">
                  <c:v>2</c:v>
                </c:pt>
                <c:pt idx="10306">
                  <c:v>2</c:v>
                </c:pt>
                <c:pt idx="10307">
                  <c:v>2</c:v>
                </c:pt>
                <c:pt idx="10308">
                  <c:v>2</c:v>
                </c:pt>
                <c:pt idx="10309">
                  <c:v>2</c:v>
                </c:pt>
                <c:pt idx="10310">
                  <c:v>2</c:v>
                </c:pt>
                <c:pt idx="10311">
                  <c:v>2</c:v>
                </c:pt>
                <c:pt idx="10312">
                  <c:v>2</c:v>
                </c:pt>
                <c:pt idx="10313">
                  <c:v>2</c:v>
                </c:pt>
                <c:pt idx="10314">
                  <c:v>2</c:v>
                </c:pt>
                <c:pt idx="10315">
                  <c:v>2</c:v>
                </c:pt>
                <c:pt idx="10316">
                  <c:v>2</c:v>
                </c:pt>
                <c:pt idx="10317">
                  <c:v>2</c:v>
                </c:pt>
                <c:pt idx="10318">
                  <c:v>2</c:v>
                </c:pt>
                <c:pt idx="10319">
                  <c:v>2</c:v>
                </c:pt>
                <c:pt idx="10320">
                  <c:v>2</c:v>
                </c:pt>
                <c:pt idx="10321">
                  <c:v>2</c:v>
                </c:pt>
                <c:pt idx="10322">
                  <c:v>2</c:v>
                </c:pt>
                <c:pt idx="10323">
                  <c:v>2</c:v>
                </c:pt>
                <c:pt idx="10324">
                  <c:v>2</c:v>
                </c:pt>
                <c:pt idx="10325">
                  <c:v>2</c:v>
                </c:pt>
                <c:pt idx="10326">
                  <c:v>2</c:v>
                </c:pt>
                <c:pt idx="10327">
                  <c:v>2</c:v>
                </c:pt>
                <c:pt idx="10328">
                  <c:v>2</c:v>
                </c:pt>
                <c:pt idx="10329">
                  <c:v>2</c:v>
                </c:pt>
                <c:pt idx="10330">
                  <c:v>2</c:v>
                </c:pt>
                <c:pt idx="10331">
                  <c:v>2</c:v>
                </c:pt>
                <c:pt idx="10332">
                  <c:v>2</c:v>
                </c:pt>
                <c:pt idx="10333">
                  <c:v>2</c:v>
                </c:pt>
                <c:pt idx="10334">
                  <c:v>2</c:v>
                </c:pt>
                <c:pt idx="10335">
                  <c:v>2</c:v>
                </c:pt>
                <c:pt idx="10336">
                  <c:v>2</c:v>
                </c:pt>
                <c:pt idx="10337">
                  <c:v>2</c:v>
                </c:pt>
                <c:pt idx="10338">
                  <c:v>2</c:v>
                </c:pt>
                <c:pt idx="10339">
                  <c:v>2</c:v>
                </c:pt>
                <c:pt idx="10340">
                  <c:v>2</c:v>
                </c:pt>
                <c:pt idx="10341">
                  <c:v>2</c:v>
                </c:pt>
                <c:pt idx="10342">
                  <c:v>2</c:v>
                </c:pt>
                <c:pt idx="10343">
                  <c:v>2</c:v>
                </c:pt>
                <c:pt idx="10344">
                  <c:v>2</c:v>
                </c:pt>
                <c:pt idx="10345">
                  <c:v>2</c:v>
                </c:pt>
                <c:pt idx="10346">
                  <c:v>2</c:v>
                </c:pt>
                <c:pt idx="10347">
                  <c:v>2</c:v>
                </c:pt>
                <c:pt idx="10348">
                  <c:v>2</c:v>
                </c:pt>
                <c:pt idx="10349">
                  <c:v>2</c:v>
                </c:pt>
                <c:pt idx="10350">
                  <c:v>2</c:v>
                </c:pt>
                <c:pt idx="10351">
                  <c:v>2</c:v>
                </c:pt>
                <c:pt idx="10352">
                  <c:v>2</c:v>
                </c:pt>
                <c:pt idx="10353">
                  <c:v>2</c:v>
                </c:pt>
                <c:pt idx="10354">
                  <c:v>2</c:v>
                </c:pt>
                <c:pt idx="10355">
                  <c:v>2</c:v>
                </c:pt>
                <c:pt idx="10356">
                  <c:v>2</c:v>
                </c:pt>
                <c:pt idx="10357">
                  <c:v>2</c:v>
                </c:pt>
                <c:pt idx="10358">
                  <c:v>2</c:v>
                </c:pt>
                <c:pt idx="10359">
                  <c:v>2</c:v>
                </c:pt>
                <c:pt idx="10360">
                  <c:v>2</c:v>
                </c:pt>
                <c:pt idx="10361">
                  <c:v>2</c:v>
                </c:pt>
                <c:pt idx="10362">
                  <c:v>2</c:v>
                </c:pt>
                <c:pt idx="10363">
                  <c:v>2</c:v>
                </c:pt>
                <c:pt idx="10364">
                  <c:v>2</c:v>
                </c:pt>
                <c:pt idx="10365">
                  <c:v>2</c:v>
                </c:pt>
                <c:pt idx="10366">
                  <c:v>2</c:v>
                </c:pt>
                <c:pt idx="10367">
                  <c:v>2</c:v>
                </c:pt>
                <c:pt idx="10368">
                  <c:v>2</c:v>
                </c:pt>
                <c:pt idx="10369">
                  <c:v>2</c:v>
                </c:pt>
                <c:pt idx="10370">
                  <c:v>2</c:v>
                </c:pt>
                <c:pt idx="10371">
                  <c:v>2</c:v>
                </c:pt>
                <c:pt idx="10372">
                  <c:v>2</c:v>
                </c:pt>
                <c:pt idx="10373">
                  <c:v>2</c:v>
                </c:pt>
                <c:pt idx="10374">
                  <c:v>2</c:v>
                </c:pt>
                <c:pt idx="10375">
                  <c:v>2</c:v>
                </c:pt>
                <c:pt idx="10376">
                  <c:v>2</c:v>
                </c:pt>
                <c:pt idx="10377">
                  <c:v>2</c:v>
                </c:pt>
                <c:pt idx="10378">
                  <c:v>2</c:v>
                </c:pt>
                <c:pt idx="10379">
                  <c:v>2</c:v>
                </c:pt>
                <c:pt idx="10380">
                  <c:v>2</c:v>
                </c:pt>
                <c:pt idx="10381">
                  <c:v>2</c:v>
                </c:pt>
                <c:pt idx="10382">
                  <c:v>2</c:v>
                </c:pt>
                <c:pt idx="10383">
                  <c:v>2</c:v>
                </c:pt>
                <c:pt idx="10384">
                  <c:v>2</c:v>
                </c:pt>
                <c:pt idx="10385">
                  <c:v>2</c:v>
                </c:pt>
                <c:pt idx="10386">
                  <c:v>2</c:v>
                </c:pt>
                <c:pt idx="10387">
                  <c:v>2</c:v>
                </c:pt>
                <c:pt idx="10388">
                  <c:v>2</c:v>
                </c:pt>
                <c:pt idx="10389">
                  <c:v>2</c:v>
                </c:pt>
                <c:pt idx="10390">
                  <c:v>2</c:v>
                </c:pt>
                <c:pt idx="10391">
                  <c:v>2</c:v>
                </c:pt>
                <c:pt idx="10392">
                  <c:v>2</c:v>
                </c:pt>
                <c:pt idx="10393">
                  <c:v>2</c:v>
                </c:pt>
                <c:pt idx="10394">
                  <c:v>2</c:v>
                </c:pt>
                <c:pt idx="10395">
                  <c:v>2</c:v>
                </c:pt>
                <c:pt idx="10396">
                  <c:v>2</c:v>
                </c:pt>
                <c:pt idx="10397">
                  <c:v>2</c:v>
                </c:pt>
                <c:pt idx="10398">
                  <c:v>2</c:v>
                </c:pt>
                <c:pt idx="10399">
                  <c:v>2</c:v>
                </c:pt>
                <c:pt idx="10400">
                  <c:v>2</c:v>
                </c:pt>
                <c:pt idx="10401">
                  <c:v>2</c:v>
                </c:pt>
                <c:pt idx="10402">
                  <c:v>2</c:v>
                </c:pt>
                <c:pt idx="10403">
                  <c:v>2</c:v>
                </c:pt>
                <c:pt idx="10404">
                  <c:v>2</c:v>
                </c:pt>
                <c:pt idx="10405">
                  <c:v>2</c:v>
                </c:pt>
                <c:pt idx="10406">
                  <c:v>2</c:v>
                </c:pt>
                <c:pt idx="10407">
                  <c:v>2</c:v>
                </c:pt>
                <c:pt idx="10408">
                  <c:v>2</c:v>
                </c:pt>
                <c:pt idx="10409">
                  <c:v>2</c:v>
                </c:pt>
                <c:pt idx="10410">
                  <c:v>2</c:v>
                </c:pt>
                <c:pt idx="10411">
                  <c:v>2</c:v>
                </c:pt>
                <c:pt idx="10412">
                  <c:v>2</c:v>
                </c:pt>
                <c:pt idx="10413">
                  <c:v>2</c:v>
                </c:pt>
                <c:pt idx="10414">
                  <c:v>2</c:v>
                </c:pt>
                <c:pt idx="10415">
                  <c:v>2</c:v>
                </c:pt>
                <c:pt idx="10416">
                  <c:v>2</c:v>
                </c:pt>
                <c:pt idx="10417">
                  <c:v>2</c:v>
                </c:pt>
                <c:pt idx="10418">
                  <c:v>2</c:v>
                </c:pt>
                <c:pt idx="10419">
                  <c:v>2</c:v>
                </c:pt>
                <c:pt idx="10420">
                  <c:v>2</c:v>
                </c:pt>
                <c:pt idx="10421">
                  <c:v>2</c:v>
                </c:pt>
                <c:pt idx="10422">
                  <c:v>2</c:v>
                </c:pt>
                <c:pt idx="10423">
                  <c:v>2</c:v>
                </c:pt>
                <c:pt idx="10424">
                  <c:v>2</c:v>
                </c:pt>
                <c:pt idx="10425">
                  <c:v>2</c:v>
                </c:pt>
                <c:pt idx="10426">
                  <c:v>2</c:v>
                </c:pt>
                <c:pt idx="10427">
                  <c:v>2</c:v>
                </c:pt>
                <c:pt idx="10428">
                  <c:v>2</c:v>
                </c:pt>
                <c:pt idx="10429">
                  <c:v>2</c:v>
                </c:pt>
                <c:pt idx="10430">
                  <c:v>2</c:v>
                </c:pt>
                <c:pt idx="10431">
                  <c:v>2</c:v>
                </c:pt>
                <c:pt idx="10432">
                  <c:v>2</c:v>
                </c:pt>
                <c:pt idx="10433">
                  <c:v>2</c:v>
                </c:pt>
                <c:pt idx="10434">
                  <c:v>2</c:v>
                </c:pt>
                <c:pt idx="10435">
                  <c:v>2</c:v>
                </c:pt>
                <c:pt idx="10436">
                  <c:v>2</c:v>
                </c:pt>
                <c:pt idx="10437">
                  <c:v>2</c:v>
                </c:pt>
                <c:pt idx="10438">
                  <c:v>2</c:v>
                </c:pt>
                <c:pt idx="10439">
                  <c:v>2</c:v>
                </c:pt>
                <c:pt idx="10440">
                  <c:v>2</c:v>
                </c:pt>
                <c:pt idx="10441">
                  <c:v>2</c:v>
                </c:pt>
                <c:pt idx="10442">
                  <c:v>2</c:v>
                </c:pt>
                <c:pt idx="10443">
                  <c:v>2</c:v>
                </c:pt>
                <c:pt idx="10444">
                  <c:v>2</c:v>
                </c:pt>
                <c:pt idx="10445">
                  <c:v>2</c:v>
                </c:pt>
                <c:pt idx="10446">
                  <c:v>2</c:v>
                </c:pt>
                <c:pt idx="10447">
                  <c:v>2</c:v>
                </c:pt>
                <c:pt idx="10448">
                  <c:v>2</c:v>
                </c:pt>
                <c:pt idx="10449">
                  <c:v>2</c:v>
                </c:pt>
                <c:pt idx="10450">
                  <c:v>2</c:v>
                </c:pt>
                <c:pt idx="10451">
                  <c:v>2</c:v>
                </c:pt>
                <c:pt idx="10452">
                  <c:v>2</c:v>
                </c:pt>
                <c:pt idx="10453">
                  <c:v>2</c:v>
                </c:pt>
                <c:pt idx="10454">
                  <c:v>2</c:v>
                </c:pt>
                <c:pt idx="10455">
                  <c:v>2</c:v>
                </c:pt>
                <c:pt idx="10456">
                  <c:v>2</c:v>
                </c:pt>
                <c:pt idx="10457">
                  <c:v>2</c:v>
                </c:pt>
                <c:pt idx="10458">
                  <c:v>2</c:v>
                </c:pt>
                <c:pt idx="10459">
                  <c:v>2</c:v>
                </c:pt>
                <c:pt idx="10460">
                  <c:v>2</c:v>
                </c:pt>
                <c:pt idx="10461">
                  <c:v>2</c:v>
                </c:pt>
                <c:pt idx="10462">
                  <c:v>2</c:v>
                </c:pt>
                <c:pt idx="10463">
                  <c:v>2</c:v>
                </c:pt>
                <c:pt idx="10464">
                  <c:v>2</c:v>
                </c:pt>
                <c:pt idx="10465">
                  <c:v>2</c:v>
                </c:pt>
                <c:pt idx="10466">
                  <c:v>2</c:v>
                </c:pt>
                <c:pt idx="10467">
                  <c:v>2</c:v>
                </c:pt>
                <c:pt idx="10468">
                  <c:v>2</c:v>
                </c:pt>
                <c:pt idx="10469">
                  <c:v>2</c:v>
                </c:pt>
                <c:pt idx="10470">
                  <c:v>2</c:v>
                </c:pt>
                <c:pt idx="10471">
                  <c:v>2</c:v>
                </c:pt>
                <c:pt idx="10472">
                  <c:v>2</c:v>
                </c:pt>
                <c:pt idx="10473">
                  <c:v>2</c:v>
                </c:pt>
                <c:pt idx="10474">
                  <c:v>2</c:v>
                </c:pt>
                <c:pt idx="10475">
                  <c:v>2</c:v>
                </c:pt>
                <c:pt idx="10476">
                  <c:v>2</c:v>
                </c:pt>
                <c:pt idx="10477">
                  <c:v>2</c:v>
                </c:pt>
                <c:pt idx="10478">
                  <c:v>2</c:v>
                </c:pt>
                <c:pt idx="10479">
                  <c:v>2</c:v>
                </c:pt>
                <c:pt idx="10480">
                  <c:v>2</c:v>
                </c:pt>
                <c:pt idx="10481">
                  <c:v>2</c:v>
                </c:pt>
                <c:pt idx="10482">
                  <c:v>2</c:v>
                </c:pt>
                <c:pt idx="10483">
                  <c:v>2</c:v>
                </c:pt>
                <c:pt idx="10484">
                  <c:v>2</c:v>
                </c:pt>
                <c:pt idx="10485">
                  <c:v>2</c:v>
                </c:pt>
                <c:pt idx="10486">
                  <c:v>2</c:v>
                </c:pt>
                <c:pt idx="10487">
                  <c:v>2</c:v>
                </c:pt>
                <c:pt idx="10488">
                  <c:v>2</c:v>
                </c:pt>
                <c:pt idx="10489">
                  <c:v>2</c:v>
                </c:pt>
                <c:pt idx="10490">
                  <c:v>2</c:v>
                </c:pt>
                <c:pt idx="10491">
                  <c:v>2</c:v>
                </c:pt>
                <c:pt idx="10492">
                  <c:v>2</c:v>
                </c:pt>
                <c:pt idx="10493">
                  <c:v>2</c:v>
                </c:pt>
                <c:pt idx="10494">
                  <c:v>2</c:v>
                </c:pt>
                <c:pt idx="10495">
                  <c:v>2</c:v>
                </c:pt>
                <c:pt idx="10496">
                  <c:v>2</c:v>
                </c:pt>
                <c:pt idx="10497">
                  <c:v>2</c:v>
                </c:pt>
                <c:pt idx="10498">
                  <c:v>2</c:v>
                </c:pt>
                <c:pt idx="10499">
                  <c:v>2</c:v>
                </c:pt>
                <c:pt idx="10500">
                  <c:v>2</c:v>
                </c:pt>
                <c:pt idx="10501">
                  <c:v>2</c:v>
                </c:pt>
                <c:pt idx="10502">
                  <c:v>2</c:v>
                </c:pt>
                <c:pt idx="10503">
                  <c:v>2</c:v>
                </c:pt>
                <c:pt idx="10504">
                  <c:v>2</c:v>
                </c:pt>
                <c:pt idx="10505">
                  <c:v>2</c:v>
                </c:pt>
                <c:pt idx="10506">
                  <c:v>2</c:v>
                </c:pt>
                <c:pt idx="10507">
                  <c:v>2</c:v>
                </c:pt>
                <c:pt idx="10508">
                  <c:v>2</c:v>
                </c:pt>
                <c:pt idx="10509">
                  <c:v>2</c:v>
                </c:pt>
                <c:pt idx="10510">
                  <c:v>2</c:v>
                </c:pt>
                <c:pt idx="10511">
                  <c:v>2</c:v>
                </c:pt>
                <c:pt idx="10512">
                  <c:v>2</c:v>
                </c:pt>
                <c:pt idx="10513">
                  <c:v>2</c:v>
                </c:pt>
                <c:pt idx="10514">
                  <c:v>2</c:v>
                </c:pt>
                <c:pt idx="10515">
                  <c:v>2</c:v>
                </c:pt>
                <c:pt idx="10516">
                  <c:v>2</c:v>
                </c:pt>
                <c:pt idx="10517">
                  <c:v>2</c:v>
                </c:pt>
                <c:pt idx="10518">
                  <c:v>2</c:v>
                </c:pt>
                <c:pt idx="10519">
                  <c:v>2</c:v>
                </c:pt>
                <c:pt idx="10520">
                  <c:v>2</c:v>
                </c:pt>
                <c:pt idx="10521">
                  <c:v>2</c:v>
                </c:pt>
                <c:pt idx="10522">
                  <c:v>2</c:v>
                </c:pt>
                <c:pt idx="10523">
                  <c:v>2</c:v>
                </c:pt>
                <c:pt idx="10524">
                  <c:v>2</c:v>
                </c:pt>
                <c:pt idx="10525">
                  <c:v>2</c:v>
                </c:pt>
                <c:pt idx="10526">
                  <c:v>2</c:v>
                </c:pt>
                <c:pt idx="10527">
                  <c:v>2</c:v>
                </c:pt>
                <c:pt idx="10528">
                  <c:v>2</c:v>
                </c:pt>
                <c:pt idx="10529">
                  <c:v>2</c:v>
                </c:pt>
                <c:pt idx="10530">
                  <c:v>2</c:v>
                </c:pt>
                <c:pt idx="10531">
                  <c:v>2</c:v>
                </c:pt>
                <c:pt idx="10532">
                  <c:v>2</c:v>
                </c:pt>
                <c:pt idx="10533">
                  <c:v>2</c:v>
                </c:pt>
                <c:pt idx="10534">
                  <c:v>2</c:v>
                </c:pt>
                <c:pt idx="10535">
                  <c:v>2</c:v>
                </c:pt>
                <c:pt idx="10536">
                  <c:v>2</c:v>
                </c:pt>
                <c:pt idx="10537">
                  <c:v>2</c:v>
                </c:pt>
                <c:pt idx="10538">
                  <c:v>2</c:v>
                </c:pt>
                <c:pt idx="10539">
                  <c:v>2</c:v>
                </c:pt>
                <c:pt idx="10540">
                  <c:v>2</c:v>
                </c:pt>
                <c:pt idx="10541">
                  <c:v>2</c:v>
                </c:pt>
                <c:pt idx="10542">
                  <c:v>2</c:v>
                </c:pt>
                <c:pt idx="10543">
                  <c:v>2</c:v>
                </c:pt>
                <c:pt idx="10544">
                  <c:v>2</c:v>
                </c:pt>
                <c:pt idx="10545">
                  <c:v>2</c:v>
                </c:pt>
                <c:pt idx="10546">
                  <c:v>2</c:v>
                </c:pt>
                <c:pt idx="10547">
                  <c:v>2</c:v>
                </c:pt>
                <c:pt idx="10548">
                  <c:v>2</c:v>
                </c:pt>
                <c:pt idx="10549">
                  <c:v>2</c:v>
                </c:pt>
                <c:pt idx="10550">
                  <c:v>2</c:v>
                </c:pt>
                <c:pt idx="10551">
                  <c:v>2</c:v>
                </c:pt>
                <c:pt idx="10552">
                  <c:v>2</c:v>
                </c:pt>
                <c:pt idx="10553">
                  <c:v>2</c:v>
                </c:pt>
                <c:pt idx="10554">
                  <c:v>2</c:v>
                </c:pt>
                <c:pt idx="10555">
                  <c:v>2</c:v>
                </c:pt>
                <c:pt idx="10556">
                  <c:v>2</c:v>
                </c:pt>
                <c:pt idx="10557">
                  <c:v>2</c:v>
                </c:pt>
                <c:pt idx="10558">
                  <c:v>2</c:v>
                </c:pt>
                <c:pt idx="10559">
                  <c:v>2</c:v>
                </c:pt>
                <c:pt idx="10560">
                  <c:v>2</c:v>
                </c:pt>
                <c:pt idx="10561">
                  <c:v>2</c:v>
                </c:pt>
                <c:pt idx="10562">
                  <c:v>2</c:v>
                </c:pt>
                <c:pt idx="10563">
                  <c:v>2</c:v>
                </c:pt>
                <c:pt idx="10564">
                  <c:v>2</c:v>
                </c:pt>
                <c:pt idx="10565">
                  <c:v>2</c:v>
                </c:pt>
                <c:pt idx="10566">
                  <c:v>2</c:v>
                </c:pt>
                <c:pt idx="10567">
                  <c:v>2</c:v>
                </c:pt>
                <c:pt idx="10568">
                  <c:v>2</c:v>
                </c:pt>
                <c:pt idx="10569">
                  <c:v>2</c:v>
                </c:pt>
                <c:pt idx="10570">
                  <c:v>2</c:v>
                </c:pt>
                <c:pt idx="10571">
                  <c:v>2</c:v>
                </c:pt>
                <c:pt idx="10572">
                  <c:v>2</c:v>
                </c:pt>
                <c:pt idx="10573">
                  <c:v>2</c:v>
                </c:pt>
                <c:pt idx="10574">
                  <c:v>2</c:v>
                </c:pt>
                <c:pt idx="10575">
                  <c:v>2</c:v>
                </c:pt>
                <c:pt idx="10576">
                  <c:v>2</c:v>
                </c:pt>
                <c:pt idx="10577">
                  <c:v>2</c:v>
                </c:pt>
                <c:pt idx="10578">
                  <c:v>2</c:v>
                </c:pt>
                <c:pt idx="10579">
                  <c:v>2</c:v>
                </c:pt>
                <c:pt idx="10580">
                  <c:v>2</c:v>
                </c:pt>
                <c:pt idx="10581">
                  <c:v>2</c:v>
                </c:pt>
                <c:pt idx="10582">
                  <c:v>2</c:v>
                </c:pt>
                <c:pt idx="10583">
                  <c:v>2</c:v>
                </c:pt>
                <c:pt idx="10584">
                  <c:v>2</c:v>
                </c:pt>
                <c:pt idx="10585">
                  <c:v>2</c:v>
                </c:pt>
                <c:pt idx="10586">
                  <c:v>2</c:v>
                </c:pt>
                <c:pt idx="10587">
                  <c:v>2</c:v>
                </c:pt>
                <c:pt idx="10588">
                  <c:v>2</c:v>
                </c:pt>
                <c:pt idx="10589">
                  <c:v>2</c:v>
                </c:pt>
                <c:pt idx="10590">
                  <c:v>2</c:v>
                </c:pt>
                <c:pt idx="10591">
                  <c:v>2</c:v>
                </c:pt>
                <c:pt idx="10592">
                  <c:v>2</c:v>
                </c:pt>
                <c:pt idx="10593">
                  <c:v>2</c:v>
                </c:pt>
                <c:pt idx="10594">
                  <c:v>2</c:v>
                </c:pt>
                <c:pt idx="10595">
                  <c:v>2</c:v>
                </c:pt>
                <c:pt idx="10596">
                  <c:v>2</c:v>
                </c:pt>
                <c:pt idx="10597">
                  <c:v>2</c:v>
                </c:pt>
                <c:pt idx="10598">
                  <c:v>2</c:v>
                </c:pt>
                <c:pt idx="10599">
                  <c:v>2</c:v>
                </c:pt>
                <c:pt idx="10600">
                  <c:v>2</c:v>
                </c:pt>
                <c:pt idx="10601">
                  <c:v>2</c:v>
                </c:pt>
                <c:pt idx="10602">
                  <c:v>2</c:v>
                </c:pt>
                <c:pt idx="10603">
                  <c:v>2</c:v>
                </c:pt>
                <c:pt idx="10604">
                  <c:v>2</c:v>
                </c:pt>
                <c:pt idx="10605">
                  <c:v>2</c:v>
                </c:pt>
                <c:pt idx="10606">
                  <c:v>2</c:v>
                </c:pt>
                <c:pt idx="10607">
                  <c:v>2</c:v>
                </c:pt>
                <c:pt idx="10608">
                  <c:v>2</c:v>
                </c:pt>
                <c:pt idx="10609">
                  <c:v>2</c:v>
                </c:pt>
                <c:pt idx="10610">
                  <c:v>2</c:v>
                </c:pt>
                <c:pt idx="10611">
                  <c:v>2</c:v>
                </c:pt>
                <c:pt idx="10612">
                  <c:v>2</c:v>
                </c:pt>
                <c:pt idx="10613">
                  <c:v>2</c:v>
                </c:pt>
                <c:pt idx="10614">
                  <c:v>2</c:v>
                </c:pt>
                <c:pt idx="10615">
                  <c:v>2</c:v>
                </c:pt>
                <c:pt idx="10616">
                  <c:v>2</c:v>
                </c:pt>
                <c:pt idx="10617">
                  <c:v>2</c:v>
                </c:pt>
                <c:pt idx="10618">
                  <c:v>2</c:v>
                </c:pt>
                <c:pt idx="10619">
                  <c:v>2</c:v>
                </c:pt>
                <c:pt idx="10620">
                  <c:v>2</c:v>
                </c:pt>
                <c:pt idx="10621">
                  <c:v>2</c:v>
                </c:pt>
                <c:pt idx="10622">
                  <c:v>2</c:v>
                </c:pt>
                <c:pt idx="10623">
                  <c:v>2</c:v>
                </c:pt>
                <c:pt idx="10624">
                  <c:v>2</c:v>
                </c:pt>
                <c:pt idx="10625">
                  <c:v>2</c:v>
                </c:pt>
                <c:pt idx="10626">
                  <c:v>2</c:v>
                </c:pt>
                <c:pt idx="10627">
                  <c:v>2</c:v>
                </c:pt>
                <c:pt idx="10628">
                  <c:v>2</c:v>
                </c:pt>
                <c:pt idx="10629">
                  <c:v>2</c:v>
                </c:pt>
                <c:pt idx="10630">
                  <c:v>2</c:v>
                </c:pt>
                <c:pt idx="10631">
                  <c:v>2</c:v>
                </c:pt>
                <c:pt idx="10632">
                  <c:v>2</c:v>
                </c:pt>
                <c:pt idx="10633">
                  <c:v>2</c:v>
                </c:pt>
                <c:pt idx="10634">
                  <c:v>2</c:v>
                </c:pt>
                <c:pt idx="10635">
                  <c:v>2</c:v>
                </c:pt>
                <c:pt idx="10636">
                  <c:v>2</c:v>
                </c:pt>
                <c:pt idx="10637">
                  <c:v>2</c:v>
                </c:pt>
                <c:pt idx="10638">
                  <c:v>2</c:v>
                </c:pt>
                <c:pt idx="10639">
                  <c:v>2</c:v>
                </c:pt>
                <c:pt idx="10640">
                  <c:v>2</c:v>
                </c:pt>
                <c:pt idx="10641">
                  <c:v>2</c:v>
                </c:pt>
                <c:pt idx="10642">
                  <c:v>2</c:v>
                </c:pt>
                <c:pt idx="10643">
                  <c:v>2</c:v>
                </c:pt>
                <c:pt idx="10644">
                  <c:v>2</c:v>
                </c:pt>
                <c:pt idx="10645">
                  <c:v>2</c:v>
                </c:pt>
                <c:pt idx="10646">
                  <c:v>2</c:v>
                </c:pt>
                <c:pt idx="10647">
                  <c:v>2</c:v>
                </c:pt>
                <c:pt idx="10648">
                  <c:v>2</c:v>
                </c:pt>
                <c:pt idx="10649">
                  <c:v>2</c:v>
                </c:pt>
                <c:pt idx="10650">
                  <c:v>2</c:v>
                </c:pt>
                <c:pt idx="10651">
                  <c:v>2</c:v>
                </c:pt>
                <c:pt idx="10652">
                  <c:v>2</c:v>
                </c:pt>
                <c:pt idx="10653">
                  <c:v>2</c:v>
                </c:pt>
                <c:pt idx="10654">
                  <c:v>2</c:v>
                </c:pt>
                <c:pt idx="10655">
                  <c:v>2</c:v>
                </c:pt>
                <c:pt idx="10656">
                  <c:v>2</c:v>
                </c:pt>
                <c:pt idx="10657">
                  <c:v>2</c:v>
                </c:pt>
                <c:pt idx="10658">
                  <c:v>2</c:v>
                </c:pt>
                <c:pt idx="10659">
                  <c:v>2</c:v>
                </c:pt>
                <c:pt idx="10660">
                  <c:v>2</c:v>
                </c:pt>
                <c:pt idx="10661">
                  <c:v>2</c:v>
                </c:pt>
                <c:pt idx="10662">
                  <c:v>2</c:v>
                </c:pt>
                <c:pt idx="10663">
                  <c:v>2</c:v>
                </c:pt>
                <c:pt idx="10664">
                  <c:v>2</c:v>
                </c:pt>
                <c:pt idx="10665">
                  <c:v>2</c:v>
                </c:pt>
                <c:pt idx="10666">
                  <c:v>2</c:v>
                </c:pt>
                <c:pt idx="10667">
                  <c:v>2</c:v>
                </c:pt>
                <c:pt idx="10668">
                  <c:v>2</c:v>
                </c:pt>
                <c:pt idx="10669">
                  <c:v>2</c:v>
                </c:pt>
                <c:pt idx="10670">
                  <c:v>2</c:v>
                </c:pt>
                <c:pt idx="10671">
                  <c:v>2</c:v>
                </c:pt>
                <c:pt idx="10672">
                  <c:v>2</c:v>
                </c:pt>
                <c:pt idx="10673">
                  <c:v>2</c:v>
                </c:pt>
                <c:pt idx="10674">
                  <c:v>2</c:v>
                </c:pt>
                <c:pt idx="10675">
                  <c:v>2</c:v>
                </c:pt>
                <c:pt idx="10676">
                  <c:v>2</c:v>
                </c:pt>
                <c:pt idx="10677">
                  <c:v>2</c:v>
                </c:pt>
                <c:pt idx="10678">
                  <c:v>2</c:v>
                </c:pt>
                <c:pt idx="10679">
                  <c:v>2</c:v>
                </c:pt>
                <c:pt idx="10680">
                  <c:v>2</c:v>
                </c:pt>
                <c:pt idx="10681">
                  <c:v>2</c:v>
                </c:pt>
                <c:pt idx="10682">
                  <c:v>2</c:v>
                </c:pt>
                <c:pt idx="10683">
                  <c:v>2</c:v>
                </c:pt>
                <c:pt idx="10684">
                  <c:v>2</c:v>
                </c:pt>
                <c:pt idx="10685">
                  <c:v>2</c:v>
                </c:pt>
                <c:pt idx="10686">
                  <c:v>2</c:v>
                </c:pt>
                <c:pt idx="10687">
                  <c:v>2</c:v>
                </c:pt>
                <c:pt idx="10688">
                  <c:v>2</c:v>
                </c:pt>
                <c:pt idx="10689">
                  <c:v>2</c:v>
                </c:pt>
                <c:pt idx="10690">
                  <c:v>2</c:v>
                </c:pt>
                <c:pt idx="10691">
                  <c:v>2</c:v>
                </c:pt>
                <c:pt idx="10692">
                  <c:v>2</c:v>
                </c:pt>
                <c:pt idx="10693">
                  <c:v>2</c:v>
                </c:pt>
                <c:pt idx="10694">
                  <c:v>2</c:v>
                </c:pt>
                <c:pt idx="10695">
                  <c:v>2</c:v>
                </c:pt>
                <c:pt idx="10696">
                  <c:v>2</c:v>
                </c:pt>
                <c:pt idx="10697">
                  <c:v>2</c:v>
                </c:pt>
                <c:pt idx="10698">
                  <c:v>2</c:v>
                </c:pt>
                <c:pt idx="10699">
                  <c:v>2</c:v>
                </c:pt>
                <c:pt idx="10700">
                  <c:v>2</c:v>
                </c:pt>
                <c:pt idx="10701">
                  <c:v>2</c:v>
                </c:pt>
                <c:pt idx="10702">
                  <c:v>2</c:v>
                </c:pt>
                <c:pt idx="10703">
                  <c:v>2</c:v>
                </c:pt>
                <c:pt idx="10704">
                  <c:v>2</c:v>
                </c:pt>
                <c:pt idx="10705">
                  <c:v>2</c:v>
                </c:pt>
                <c:pt idx="10706">
                  <c:v>2</c:v>
                </c:pt>
                <c:pt idx="10707">
                  <c:v>2</c:v>
                </c:pt>
                <c:pt idx="10708">
                  <c:v>2</c:v>
                </c:pt>
                <c:pt idx="10709">
                  <c:v>2</c:v>
                </c:pt>
                <c:pt idx="10710">
                  <c:v>2</c:v>
                </c:pt>
                <c:pt idx="10711">
                  <c:v>2</c:v>
                </c:pt>
                <c:pt idx="10712">
                  <c:v>2</c:v>
                </c:pt>
                <c:pt idx="10713">
                  <c:v>2</c:v>
                </c:pt>
                <c:pt idx="10714">
                  <c:v>2</c:v>
                </c:pt>
                <c:pt idx="10715">
                  <c:v>2</c:v>
                </c:pt>
                <c:pt idx="10716">
                  <c:v>2</c:v>
                </c:pt>
                <c:pt idx="10717">
                  <c:v>2</c:v>
                </c:pt>
                <c:pt idx="10718">
                  <c:v>2</c:v>
                </c:pt>
                <c:pt idx="10719">
                  <c:v>2</c:v>
                </c:pt>
                <c:pt idx="10720">
                  <c:v>2</c:v>
                </c:pt>
                <c:pt idx="10721">
                  <c:v>2</c:v>
                </c:pt>
                <c:pt idx="10722">
                  <c:v>2</c:v>
                </c:pt>
                <c:pt idx="10723">
                  <c:v>2</c:v>
                </c:pt>
                <c:pt idx="10724">
                  <c:v>2</c:v>
                </c:pt>
                <c:pt idx="10725">
                  <c:v>2</c:v>
                </c:pt>
                <c:pt idx="10726">
                  <c:v>2</c:v>
                </c:pt>
                <c:pt idx="10727">
                  <c:v>2</c:v>
                </c:pt>
                <c:pt idx="10728">
                  <c:v>2</c:v>
                </c:pt>
                <c:pt idx="10729">
                  <c:v>2</c:v>
                </c:pt>
                <c:pt idx="10730">
                  <c:v>2</c:v>
                </c:pt>
                <c:pt idx="10731">
                  <c:v>2</c:v>
                </c:pt>
                <c:pt idx="10732">
                  <c:v>2</c:v>
                </c:pt>
                <c:pt idx="10733">
                  <c:v>2</c:v>
                </c:pt>
                <c:pt idx="10734">
                  <c:v>2</c:v>
                </c:pt>
                <c:pt idx="10735">
                  <c:v>2</c:v>
                </c:pt>
                <c:pt idx="10736">
                  <c:v>2</c:v>
                </c:pt>
                <c:pt idx="10737">
                  <c:v>2</c:v>
                </c:pt>
                <c:pt idx="10738">
                  <c:v>2</c:v>
                </c:pt>
                <c:pt idx="10739">
                  <c:v>2</c:v>
                </c:pt>
                <c:pt idx="10740">
                  <c:v>2</c:v>
                </c:pt>
                <c:pt idx="10741">
                  <c:v>2</c:v>
                </c:pt>
                <c:pt idx="10742">
                  <c:v>2</c:v>
                </c:pt>
                <c:pt idx="10743">
                  <c:v>2</c:v>
                </c:pt>
                <c:pt idx="10744">
                  <c:v>2</c:v>
                </c:pt>
                <c:pt idx="10745">
                  <c:v>2</c:v>
                </c:pt>
                <c:pt idx="10746">
                  <c:v>2</c:v>
                </c:pt>
                <c:pt idx="10747">
                  <c:v>2</c:v>
                </c:pt>
                <c:pt idx="10748">
                  <c:v>2</c:v>
                </c:pt>
                <c:pt idx="10749">
                  <c:v>2</c:v>
                </c:pt>
                <c:pt idx="10750">
                  <c:v>2</c:v>
                </c:pt>
                <c:pt idx="10751">
                  <c:v>2</c:v>
                </c:pt>
                <c:pt idx="10752">
                  <c:v>2</c:v>
                </c:pt>
                <c:pt idx="10753">
                  <c:v>2</c:v>
                </c:pt>
                <c:pt idx="10754">
                  <c:v>2</c:v>
                </c:pt>
                <c:pt idx="10755">
                  <c:v>2</c:v>
                </c:pt>
                <c:pt idx="10756">
                  <c:v>2</c:v>
                </c:pt>
                <c:pt idx="10757">
                  <c:v>2</c:v>
                </c:pt>
                <c:pt idx="10758">
                  <c:v>2</c:v>
                </c:pt>
                <c:pt idx="10759">
                  <c:v>2</c:v>
                </c:pt>
                <c:pt idx="10760">
                  <c:v>2</c:v>
                </c:pt>
                <c:pt idx="10761">
                  <c:v>2</c:v>
                </c:pt>
                <c:pt idx="10762">
                  <c:v>2</c:v>
                </c:pt>
                <c:pt idx="10763">
                  <c:v>2</c:v>
                </c:pt>
                <c:pt idx="10764">
                  <c:v>2</c:v>
                </c:pt>
                <c:pt idx="10765">
                  <c:v>2</c:v>
                </c:pt>
                <c:pt idx="10766">
                  <c:v>2</c:v>
                </c:pt>
                <c:pt idx="10767">
                  <c:v>2</c:v>
                </c:pt>
                <c:pt idx="10768">
                  <c:v>2</c:v>
                </c:pt>
                <c:pt idx="10769">
                  <c:v>2</c:v>
                </c:pt>
                <c:pt idx="10770">
                  <c:v>2</c:v>
                </c:pt>
                <c:pt idx="10771">
                  <c:v>2</c:v>
                </c:pt>
                <c:pt idx="10772">
                  <c:v>2</c:v>
                </c:pt>
                <c:pt idx="10773">
                  <c:v>2</c:v>
                </c:pt>
                <c:pt idx="10774">
                  <c:v>2</c:v>
                </c:pt>
                <c:pt idx="10775">
                  <c:v>2</c:v>
                </c:pt>
                <c:pt idx="10776">
                  <c:v>2</c:v>
                </c:pt>
                <c:pt idx="10777">
                  <c:v>2</c:v>
                </c:pt>
                <c:pt idx="10778">
                  <c:v>2</c:v>
                </c:pt>
                <c:pt idx="10779">
                  <c:v>2</c:v>
                </c:pt>
                <c:pt idx="10780">
                  <c:v>2</c:v>
                </c:pt>
                <c:pt idx="10781">
                  <c:v>2</c:v>
                </c:pt>
                <c:pt idx="10782">
                  <c:v>2</c:v>
                </c:pt>
                <c:pt idx="10783">
                  <c:v>2</c:v>
                </c:pt>
                <c:pt idx="10784">
                  <c:v>2</c:v>
                </c:pt>
                <c:pt idx="10785">
                  <c:v>2</c:v>
                </c:pt>
                <c:pt idx="10786">
                  <c:v>2</c:v>
                </c:pt>
                <c:pt idx="10787">
                  <c:v>2</c:v>
                </c:pt>
                <c:pt idx="10788">
                  <c:v>2</c:v>
                </c:pt>
                <c:pt idx="10789">
                  <c:v>2</c:v>
                </c:pt>
                <c:pt idx="10790">
                  <c:v>2</c:v>
                </c:pt>
                <c:pt idx="10791">
                  <c:v>2</c:v>
                </c:pt>
                <c:pt idx="10792">
                  <c:v>2</c:v>
                </c:pt>
                <c:pt idx="10793">
                  <c:v>2</c:v>
                </c:pt>
                <c:pt idx="10794">
                  <c:v>2</c:v>
                </c:pt>
                <c:pt idx="10795">
                  <c:v>2</c:v>
                </c:pt>
                <c:pt idx="10796">
                  <c:v>2</c:v>
                </c:pt>
                <c:pt idx="10797">
                  <c:v>2</c:v>
                </c:pt>
                <c:pt idx="10798">
                  <c:v>2</c:v>
                </c:pt>
                <c:pt idx="10799">
                  <c:v>2</c:v>
                </c:pt>
                <c:pt idx="10800">
                  <c:v>2</c:v>
                </c:pt>
                <c:pt idx="10801">
                  <c:v>2</c:v>
                </c:pt>
                <c:pt idx="10802">
                  <c:v>2</c:v>
                </c:pt>
                <c:pt idx="10803">
                  <c:v>2</c:v>
                </c:pt>
                <c:pt idx="10804">
                  <c:v>2</c:v>
                </c:pt>
                <c:pt idx="10805">
                  <c:v>2</c:v>
                </c:pt>
                <c:pt idx="10806">
                  <c:v>2</c:v>
                </c:pt>
                <c:pt idx="10807">
                  <c:v>2</c:v>
                </c:pt>
                <c:pt idx="10808">
                  <c:v>2</c:v>
                </c:pt>
                <c:pt idx="10809">
                  <c:v>2</c:v>
                </c:pt>
                <c:pt idx="10810">
                  <c:v>2</c:v>
                </c:pt>
                <c:pt idx="10811">
                  <c:v>2</c:v>
                </c:pt>
                <c:pt idx="10812">
                  <c:v>2</c:v>
                </c:pt>
                <c:pt idx="10813">
                  <c:v>2</c:v>
                </c:pt>
                <c:pt idx="10814">
                  <c:v>2</c:v>
                </c:pt>
                <c:pt idx="10815">
                  <c:v>2</c:v>
                </c:pt>
                <c:pt idx="10816">
                  <c:v>2</c:v>
                </c:pt>
                <c:pt idx="10817">
                  <c:v>2</c:v>
                </c:pt>
                <c:pt idx="10818">
                  <c:v>2</c:v>
                </c:pt>
                <c:pt idx="10819">
                  <c:v>2</c:v>
                </c:pt>
                <c:pt idx="10820">
                  <c:v>2</c:v>
                </c:pt>
                <c:pt idx="10821">
                  <c:v>2</c:v>
                </c:pt>
                <c:pt idx="10822">
                  <c:v>2</c:v>
                </c:pt>
                <c:pt idx="10823">
                  <c:v>2</c:v>
                </c:pt>
                <c:pt idx="10824">
                  <c:v>2</c:v>
                </c:pt>
                <c:pt idx="10825">
                  <c:v>2</c:v>
                </c:pt>
                <c:pt idx="10826">
                  <c:v>2</c:v>
                </c:pt>
                <c:pt idx="10827">
                  <c:v>2</c:v>
                </c:pt>
                <c:pt idx="10828">
                  <c:v>2</c:v>
                </c:pt>
                <c:pt idx="10829">
                  <c:v>2</c:v>
                </c:pt>
                <c:pt idx="10830">
                  <c:v>2</c:v>
                </c:pt>
                <c:pt idx="10831">
                  <c:v>2</c:v>
                </c:pt>
                <c:pt idx="10832">
                  <c:v>2</c:v>
                </c:pt>
                <c:pt idx="10833">
                  <c:v>2</c:v>
                </c:pt>
                <c:pt idx="10834">
                  <c:v>2</c:v>
                </c:pt>
                <c:pt idx="10835">
                  <c:v>2</c:v>
                </c:pt>
                <c:pt idx="10836">
                  <c:v>2</c:v>
                </c:pt>
                <c:pt idx="10837">
                  <c:v>2</c:v>
                </c:pt>
                <c:pt idx="10838">
                  <c:v>2</c:v>
                </c:pt>
                <c:pt idx="10839">
                  <c:v>2</c:v>
                </c:pt>
                <c:pt idx="10840">
                  <c:v>2</c:v>
                </c:pt>
                <c:pt idx="10841">
                  <c:v>2</c:v>
                </c:pt>
                <c:pt idx="10842">
                  <c:v>2</c:v>
                </c:pt>
                <c:pt idx="10843">
                  <c:v>2</c:v>
                </c:pt>
                <c:pt idx="10844">
                  <c:v>2</c:v>
                </c:pt>
                <c:pt idx="10845">
                  <c:v>2</c:v>
                </c:pt>
                <c:pt idx="10846">
                  <c:v>2</c:v>
                </c:pt>
                <c:pt idx="10847">
                  <c:v>2</c:v>
                </c:pt>
                <c:pt idx="10848">
                  <c:v>2</c:v>
                </c:pt>
                <c:pt idx="10849">
                  <c:v>2</c:v>
                </c:pt>
                <c:pt idx="10850">
                  <c:v>2</c:v>
                </c:pt>
                <c:pt idx="10851">
                  <c:v>2</c:v>
                </c:pt>
                <c:pt idx="10852">
                  <c:v>2</c:v>
                </c:pt>
                <c:pt idx="10853">
                  <c:v>2</c:v>
                </c:pt>
                <c:pt idx="10854">
                  <c:v>2</c:v>
                </c:pt>
                <c:pt idx="10855">
                  <c:v>2</c:v>
                </c:pt>
                <c:pt idx="10856">
                  <c:v>2</c:v>
                </c:pt>
                <c:pt idx="10857">
                  <c:v>2</c:v>
                </c:pt>
                <c:pt idx="10858">
                  <c:v>2</c:v>
                </c:pt>
                <c:pt idx="10859">
                  <c:v>2</c:v>
                </c:pt>
                <c:pt idx="10860">
                  <c:v>2</c:v>
                </c:pt>
                <c:pt idx="10861">
                  <c:v>2</c:v>
                </c:pt>
                <c:pt idx="10862">
                  <c:v>2</c:v>
                </c:pt>
                <c:pt idx="10863">
                  <c:v>2</c:v>
                </c:pt>
                <c:pt idx="10864">
                  <c:v>2</c:v>
                </c:pt>
                <c:pt idx="10865">
                  <c:v>2</c:v>
                </c:pt>
                <c:pt idx="10866">
                  <c:v>2</c:v>
                </c:pt>
                <c:pt idx="10867">
                  <c:v>2</c:v>
                </c:pt>
                <c:pt idx="10868">
                  <c:v>2</c:v>
                </c:pt>
                <c:pt idx="10869">
                  <c:v>2</c:v>
                </c:pt>
                <c:pt idx="10870">
                  <c:v>2</c:v>
                </c:pt>
                <c:pt idx="10871">
                  <c:v>2</c:v>
                </c:pt>
                <c:pt idx="10872">
                  <c:v>2</c:v>
                </c:pt>
                <c:pt idx="10873">
                  <c:v>2</c:v>
                </c:pt>
                <c:pt idx="10874">
                  <c:v>2</c:v>
                </c:pt>
                <c:pt idx="10875">
                  <c:v>2</c:v>
                </c:pt>
                <c:pt idx="10876">
                  <c:v>2</c:v>
                </c:pt>
                <c:pt idx="10877">
                  <c:v>2</c:v>
                </c:pt>
                <c:pt idx="10878">
                  <c:v>2</c:v>
                </c:pt>
                <c:pt idx="10879">
                  <c:v>2</c:v>
                </c:pt>
                <c:pt idx="10880">
                  <c:v>2</c:v>
                </c:pt>
                <c:pt idx="10881">
                  <c:v>2</c:v>
                </c:pt>
                <c:pt idx="10882">
                  <c:v>2</c:v>
                </c:pt>
                <c:pt idx="10883">
                  <c:v>2</c:v>
                </c:pt>
                <c:pt idx="10884">
                  <c:v>2</c:v>
                </c:pt>
                <c:pt idx="10885">
                  <c:v>2</c:v>
                </c:pt>
                <c:pt idx="10886">
                  <c:v>2</c:v>
                </c:pt>
                <c:pt idx="10887">
                  <c:v>2</c:v>
                </c:pt>
                <c:pt idx="10888">
                  <c:v>2</c:v>
                </c:pt>
                <c:pt idx="10889">
                  <c:v>2</c:v>
                </c:pt>
                <c:pt idx="10890">
                  <c:v>2</c:v>
                </c:pt>
                <c:pt idx="10891">
                  <c:v>2</c:v>
                </c:pt>
                <c:pt idx="10892">
                  <c:v>2</c:v>
                </c:pt>
                <c:pt idx="10893">
                  <c:v>2</c:v>
                </c:pt>
                <c:pt idx="10894">
                  <c:v>2</c:v>
                </c:pt>
                <c:pt idx="10895">
                  <c:v>2</c:v>
                </c:pt>
                <c:pt idx="10896">
                  <c:v>2</c:v>
                </c:pt>
                <c:pt idx="10897">
                  <c:v>2</c:v>
                </c:pt>
                <c:pt idx="10898">
                  <c:v>2</c:v>
                </c:pt>
                <c:pt idx="10899">
                  <c:v>2</c:v>
                </c:pt>
                <c:pt idx="10900">
                  <c:v>2</c:v>
                </c:pt>
                <c:pt idx="10901">
                  <c:v>2</c:v>
                </c:pt>
                <c:pt idx="10902">
                  <c:v>2</c:v>
                </c:pt>
                <c:pt idx="10903">
                  <c:v>2</c:v>
                </c:pt>
                <c:pt idx="10904">
                  <c:v>2</c:v>
                </c:pt>
                <c:pt idx="10905">
                  <c:v>2</c:v>
                </c:pt>
                <c:pt idx="10906">
                  <c:v>2</c:v>
                </c:pt>
                <c:pt idx="10907">
                  <c:v>2</c:v>
                </c:pt>
                <c:pt idx="10908">
                  <c:v>2</c:v>
                </c:pt>
                <c:pt idx="10909">
                  <c:v>2</c:v>
                </c:pt>
                <c:pt idx="10910">
                  <c:v>2</c:v>
                </c:pt>
                <c:pt idx="10911">
                  <c:v>2</c:v>
                </c:pt>
                <c:pt idx="10912">
                  <c:v>2</c:v>
                </c:pt>
                <c:pt idx="10913">
                  <c:v>2</c:v>
                </c:pt>
                <c:pt idx="10914">
                  <c:v>2</c:v>
                </c:pt>
                <c:pt idx="10915">
                  <c:v>2</c:v>
                </c:pt>
                <c:pt idx="10916">
                  <c:v>2</c:v>
                </c:pt>
                <c:pt idx="10917">
                  <c:v>2</c:v>
                </c:pt>
                <c:pt idx="10918">
                  <c:v>2</c:v>
                </c:pt>
                <c:pt idx="10919">
                  <c:v>2</c:v>
                </c:pt>
                <c:pt idx="10920">
                  <c:v>2</c:v>
                </c:pt>
                <c:pt idx="10921">
                  <c:v>2</c:v>
                </c:pt>
                <c:pt idx="10922">
                  <c:v>2</c:v>
                </c:pt>
                <c:pt idx="10923">
                  <c:v>2</c:v>
                </c:pt>
                <c:pt idx="10924">
                  <c:v>2</c:v>
                </c:pt>
                <c:pt idx="10925">
                  <c:v>2</c:v>
                </c:pt>
                <c:pt idx="10926">
                  <c:v>2</c:v>
                </c:pt>
                <c:pt idx="10927">
                  <c:v>2</c:v>
                </c:pt>
                <c:pt idx="10928">
                  <c:v>2</c:v>
                </c:pt>
                <c:pt idx="10929">
                  <c:v>2</c:v>
                </c:pt>
                <c:pt idx="10930">
                  <c:v>2</c:v>
                </c:pt>
                <c:pt idx="10931">
                  <c:v>2</c:v>
                </c:pt>
                <c:pt idx="10932">
                  <c:v>2</c:v>
                </c:pt>
                <c:pt idx="10933">
                  <c:v>2</c:v>
                </c:pt>
                <c:pt idx="10934">
                  <c:v>2</c:v>
                </c:pt>
                <c:pt idx="10935">
                  <c:v>2</c:v>
                </c:pt>
                <c:pt idx="10936">
                  <c:v>2</c:v>
                </c:pt>
                <c:pt idx="10937">
                  <c:v>2</c:v>
                </c:pt>
                <c:pt idx="10938">
                  <c:v>2</c:v>
                </c:pt>
                <c:pt idx="10939">
                  <c:v>2</c:v>
                </c:pt>
                <c:pt idx="10940">
                  <c:v>2</c:v>
                </c:pt>
                <c:pt idx="10941">
                  <c:v>2</c:v>
                </c:pt>
                <c:pt idx="10942">
                  <c:v>2</c:v>
                </c:pt>
                <c:pt idx="10943">
                  <c:v>2</c:v>
                </c:pt>
                <c:pt idx="10944">
                  <c:v>2</c:v>
                </c:pt>
                <c:pt idx="10945">
                  <c:v>2</c:v>
                </c:pt>
                <c:pt idx="10946">
                  <c:v>2</c:v>
                </c:pt>
                <c:pt idx="10947">
                  <c:v>2</c:v>
                </c:pt>
                <c:pt idx="10948">
                  <c:v>2</c:v>
                </c:pt>
                <c:pt idx="10949">
                  <c:v>2</c:v>
                </c:pt>
                <c:pt idx="10950">
                  <c:v>2</c:v>
                </c:pt>
                <c:pt idx="10951">
                  <c:v>2</c:v>
                </c:pt>
                <c:pt idx="10952">
                  <c:v>2</c:v>
                </c:pt>
                <c:pt idx="10953">
                  <c:v>2</c:v>
                </c:pt>
                <c:pt idx="10954">
                  <c:v>2</c:v>
                </c:pt>
                <c:pt idx="10955">
                  <c:v>2</c:v>
                </c:pt>
                <c:pt idx="10956">
                  <c:v>2</c:v>
                </c:pt>
                <c:pt idx="10957">
                  <c:v>2</c:v>
                </c:pt>
                <c:pt idx="10958">
                  <c:v>2</c:v>
                </c:pt>
                <c:pt idx="10959">
                  <c:v>2</c:v>
                </c:pt>
                <c:pt idx="10960">
                  <c:v>2</c:v>
                </c:pt>
                <c:pt idx="10961">
                  <c:v>2</c:v>
                </c:pt>
                <c:pt idx="10962">
                  <c:v>2</c:v>
                </c:pt>
                <c:pt idx="10963">
                  <c:v>2</c:v>
                </c:pt>
                <c:pt idx="10964">
                  <c:v>2</c:v>
                </c:pt>
                <c:pt idx="10965">
                  <c:v>2</c:v>
                </c:pt>
                <c:pt idx="10966">
                  <c:v>2</c:v>
                </c:pt>
                <c:pt idx="10967">
                  <c:v>2</c:v>
                </c:pt>
                <c:pt idx="10968">
                  <c:v>2</c:v>
                </c:pt>
                <c:pt idx="10969">
                  <c:v>2</c:v>
                </c:pt>
                <c:pt idx="10970">
                  <c:v>2</c:v>
                </c:pt>
                <c:pt idx="10971">
                  <c:v>2</c:v>
                </c:pt>
                <c:pt idx="10972">
                  <c:v>2</c:v>
                </c:pt>
                <c:pt idx="10973">
                  <c:v>2</c:v>
                </c:pt>
                <c:pt idx="10974">
                  <c:v>2</c:v>
                </c:pt>
                <c:pt idx="10975">
                  <c:v>2</c:v>
                </c:pt>
                <c:pt idx="10976">
                  <c:v>2</c:v>
                </c:pt>
                <c:pt idx="10977">
                  <c:v>2</c:v>
                </c:pt>
                <c:pt idx="10978">
                  <c:v>2</c:v>
                </c:pt>
                <c:pt idx="10979">
                  <c:v>2</c:v>
                </c:pt>
                <c:pt idx="10980">
                  <c:v>2</c:v>
                </c:pt>
                <c:pt idx="10981">
                  <c:v>2</c:v>
                </c:pt>
                <c:pt idx="10982">
                  <c:v>2</c:v>
                </c:pt>
                <c:pt idx="10983">
                  <c:v>2</c:v>
                </c:pt>
                <c:pt idx="10984">
                  <c:v>2</c:v>
                </c:pt>
                <c:pt idx="10985">
                  <c:v>2</c:v>
                </c:pt>
                <c:pt idx="10986">
                  <c:v>2</c:v>
                </c:pt>
                <c:pt idx="10987">
                  <c:v>2</c:v>
                </c:pt>
                <c:pt idx="10988">
                  <c:v>2</c:v>
                </c:pt>
                <c:pt idx="10989">
                  <c:v>2</c:v>
                </c:pt>
                <c:pt idx="10990">
                  <c:v>2</c:v>
                </c:pt>
                <c:pt idx="10991">
                  <c:v>2</c:v>
                </c:pt>
                <c:pt idx="10992">
                  <c:v>2</c:v>
                </c:pt>
                <c:pt idx="10993">
                  <c:v>2</c:v>
                </c:pt>
                <c:pt idx="10994">
                  <c:v>2</c:v>
                </c:pt>
                <c:pt idx="10995">
                  <c:v>2</c:v>
                </c:pt>
                <c:pt idx="10996">
                  <c:v>2</c:v>
                </c:pt>
                <c:pt idx="10997">
                  <c:v>2</c:v>
                </c:pt>
                <c:pt idx="10998">
                  <c:v>2</c:v>
                </c:pt>
                <c:pt idx="10999">
                  <c:v>2</c:v>
                </c:pt>
                <c:pt idx="11000">
                  <c:v>2</c:v>
                </c:pt>
                <c:pt idx="11001">
                  <c:v>2</c:v>
                </c:pt>
                <c:pt idx="11002">
                  <c:v>2</c:v>
                </c:pt>
                <c:pt idx="11003">
                  <c:v>2</c:v>
                </c:pt>
                <c:pt idx="11004">
                  <c:v>2</c:v>
                </c:pt>
                <c:pt idx="11005">
                  <c:v>2</c:v>
                </c:pt>
                <c:pt idx="11006">
                  <c:v>2</c:v>
                </c:pt>
                <c:pt idx="11007">
                  <c:v>2</c:v>
                </c:pt>
                <c:pt idx="11008">
                  <c:v>2</c:v>
                </c:pt>
                <c:pt idx="11009">
                  <c:v>2</c:v>
                </c:pt>
                <c:pt idx="11010">
                  <c:v>2</c:v>
                </c:pt>
                <c:pt idx="11011">
                  <c:v>2</c:v>
                </c:pt>
                <c:pt idx="11012">
                  <c:v>2</c:v>
                </c:pt>
                <c:pt idx="11013">
                  <c:v>2</c:v>
                </c:pt>
                <c:pt idx="11014">
                  <c:v>2</c:v>
                </c:pt>
                <c:pt idx="11015">
                  <c:v>2</c:v>
                </c:pt>
                <c:pt idx="11016">
                  <c:v>2</c:v>
                </c:pt>
                <c:pt idx="11017">
                  <c:v>2</c:v>
                </c:pt>
                <c:pt idx="11018">
                  <c:v>2</c:v>
                </c:pt>
                <c:pt idx="11019">
                  <c:v>2</c:v>
                </c:pt>
                <c:pt idx="11020">
                  <c:v>2</c:v>
                </c:pt>
                <c:pt idx="11021">
                  <c:v>2</c:v>
                </c:pt>
                <c:pt idx="11022">
                  <c:v>2</c:v>
                </c:pt>
                <c:pt idx="11023">
                  <c:v>2</c:v>
                </c:pt>
                <c:pt idx="11024">
                  <c:v>2</c:v>
                </c:pt>
                <c:pt idx="11025">
                  <c:v>2</c:v>
                </c:pt>
                <c:pt idx="11026">
                  <c:v>2</c:v>
                </c:pt>
                <c:pt idx="11027">
                  <c:v>2</c:v>
                </c:pt>
                <c:pt idx="11028">
                  <c:v>2</c:v>
                </c:pt>
                <c:pt idx="11029">
                  <c:v>2</c:v>
                </c:pt>
                <c:pt idx="11030">
                  <c:v>2</c:v>
                </c:pt>
                <c:pt idx="11031">
                  <c:v>2</c:v>
                </c:pt>
                <c:pt idx="11032">
                  <c:v>2</c:v>
                </c:pt>
                <c:pt idx="11033">
                  <c:v>2</c:v>
                </c:pt>
                <c:pt idx="11034">
                  <c:v>2</c:v>
                </c:pt>
                <c:pt idx="11035">
                  <c:v>2</c:v>
                </c:pt>
                <c:pt idx="11036">
                  <c:v>2</c:v>
                </c:pt>
                <c:pt idx="11037">
                  <c:v>2</c:v>
                </c:pt>
                <c:pt idx="11038">
                  <c:v>2</c:v>
                </c:pt>
                <c:pt idx="11039">
                  <c:v>2</c:v>
                </c:pt>
                <c:pt idx="11040">
                  <c:v>2</c:v>
                </c:pt>
                <c:pt idx="11041">
                  <c:v>2</c:v>
                </c:pt>
                <c:pt idx="11042">
                  <c:v>2</c:v>
                </c:pt>
                <c:pt idx="11043">
                  <c:v>2</c:v>
                </c:pt>
                <c:pt idx="11044">
                  <c:v>2</c:v>
                </c:pt>
                <c:pt idx="11045">
                  <c:v>2</c:v>
                </c:pt>
                <c:pt idx="11046">
                  <c:v>2</c:v>
                </c:pt>
                <c:pt idx="11047">
                  <c:v>2</c:v>
                </c:pt>
                <c:pt idx="11048">
                  <c:v>2</c:v>
                </c:pt>
                <c:pt idx="11049">
                  <c:v>2</c:v>
                </c:pt>
                <c:pt idx="11050">
                  <c:v>2</c:v>
                </c:pt>
                <c:pt idx="11051">
                  <c:v>2</c:v>
                </c:pt>
                <c:pt idx="11052">
                  <c:v>2</c:v>
                </c:pt>
                <c:pt idx="11053">
                  <c:v>2</c:v>
                </c:pt>
                <c:pt idx="11054">
                  <c:v>2</c:v>
                </c:pt>
                <c:pt idx="11055">
                  <c:v>2</c:v>
                </c:pt>
                <c:pt idx="11056">
                  <c:v>2</c:v>
                </c:pt>
                <c:pt idx="11057">
                  <c:v>2</c:v>
                </c:pt>
                <c:pt idx="11058">
                  <c:v>2</c:v>
                </c:pt>
                <c:pt idx="11059">
                  <c:v>2</c:v>
                </c:pt>
                <c:pt idx="11060">
                  <c:v>2</c:v>
                </c:pt>
                <c:pt idx="11061">
                  <c:v>2</c:v>
                </c:pt>
                <c:pt idx="11062">
                  <c:v>2</c:v>
                </c:pt>
                <c:pt idx="11063">
                  <c:v>2</c:v>
                </c:pt>
                <c:pt idx="11064">
                  <c:v>2</c:v>
                </c:pt>
                <c:pt idx="11065">
                  <c:v>2</c:v>
                </c:pt>
                <c:pt idx="11066">
                  <c:v>2</c:v>
                </c:pt>
                <c:pt idx="11067">
                  <c:v>2</c:v>
                </c:pt>
                <c:pt idx="11068">
                  <c:v>2</c:v>
                </c:pt>
                <c:pt idx="11069">
                  <c:v>2</c:v>
                </c:pt>
                <c:pt idx="11070">
                  <c:v>2</c:v>
                </c:pt>
                <c:pt idx="11071">
                  <c:v>2</c:v>
                </c:pt>
                <c:pt idx="11072">
                  <c:v>2</c:v>
                </c:pt>
                <c:pt idx="11073">
                  <c:v>2</c:v>
                </c:pt>
                <c:pt idx="11074">
                  <c:v>2</c:v>
                </c:pt>
                <c:pt idx="11075">
                  <c:v>2</c:v>
                </c:pt>
                <c:pt idx="11076">
                  <c:v>2</c:v>
                </c:pt>
                <c:pt idx="11077">
                  <c:v>2</c:v>
                </c:pt>
                <c:pt idx="11078">
                  <c:v>2</c:v>
                </c:pt>
                <c:pt idx="11079">
                  <c:v>2</c:v>
                </c:pt>
                <c:pt idx="11080">
                  <c:v>2</c:v>
                </c:pt>
                <c:pt idx="11081">
                  <c:v>2</c:v>
                </c:pt>
                <c:pt idx="11082">
                  <c:v>2</c:v>
                </c:pt>
                <c:pt idx="11083">
                  <c:v>2</c:v>
                </c:pt>
                <c:pt idx="11084">
                  <c:v>2</c:v>
                </c:pt>
                <c:pt idx="11085">
                  <c:v>2</c:v>
                </c:pt>
                <c:pt idx="11086">
                  <c:v>2</c:v>
                </c:pt>
                <c:pt idx="11087">
                  <c:v>2</c:v>
                </c:pt>
                <c:pt idx="11088">
                  <c:v>2</c:v>
                </c:pt>
                <c:pt idx="11089">
                  <c:v>2</c:v>
                </c:pt>
                <c:pt idx="11090">
                  <c:v>2</c:v>
                </c:pt>
                <c:pt idx="11091">
                  <c:v>2</c:v>
                </c:pt>
                <c:pt idx="11092">
                  <c:v>2</c:v>
                </c:pt>
                <c:pt idx="11093">
                  <c:v>2</c:v>
                </c:pt>
                <c:pt idx="11094">
                  <c:v>2</c:v>
                </c:pt>
                <c:pt idx="11095">
                  <c:v>2</c:v>
                </c:pt>
                <c:pt idx="11096">
                  <c:v>2</c:v>
                </c:pt>
                <c:pt idx="11097">
                  <c:v>2</c:v>
                </c:pt>
                <c:pt idx="11098">
                  <c:v>2</c:v>
                </c:pt>
                <c:pt idx="11099">
                  <c:v>2</c:v>
                </c:pt>
                <c:pt idx="11100">
                  <c:v>2</c:v>
                </c:pt>
                <c:pt idx="11101">
                  <c:v>2</c:v>
                </c:pt>
                <c:pt idx="11102">
                  <c:v>2</c:v>
                </c:pt>
                <c:pt idx="11103">
                  <c:v>2</c:v>
                </c:pt>
                <c:pt idx="11104">
                  <c:v>2</c:v>
                </c:pt>
                <c:pt idx="11105">
                  <c:v>2</c:v>
                </c:pt>
                <c:pt idx="11106">
                  <c:v>2</c:v>
                </c:pt>
                <c:pt idx="11107">
                  <c:v>2</c:v>
                </c:pt>
                <c:pt idx="11108">
                  <c:v>2</c:v>
                </c:pt>
                <c:pt idx="11109">
                  <c:v>2</c:v>
                </c:pt>
                <c:pt idx="11110">
                  <c:v>2</c:v>
                </c:pt>
                <c:pt idx="11111">
                  <c:v>2</c:v>
                </c:pt>
                <c:pt idx="11112">
                  <c:v>2</c:v>
                </c:pt>
                <c:pt idx="11113">
                  <c:v>2</c:v>
                </c:pt>
                <c:pt idx="11114">
                  <c:v>2</c:v>
                </c:pt>
                <c:pt idx="11115">
                  <c:v>2</c:v>
                </c:pt>
                <c:pt idx="11116">
                  <c:v>2</c:v>
                </c:pt>
                <c:pt idx="11117">
                  <c:v>2</c:v>
                </c:pt>
                <c:pt idx="11118">
                  <c:v>2</c:v>
                </c:pt>
                <c:pt idx="11119">
                  <c:v>2</c:v>
                </c:pt>
                <c:pt idx="11120">
                  <c:v>2</c:v>
                </c:pt>
                <c:pt idx="11121">
                  <c:v>2</c:v>
                </c:pt>
                <c:pt idx="11122">
                  <c:v>2</c:v>
                </c:pt>
                <c:pt idx="11123">
                  <c:v>2</c:v>
                </c:pt>
                <c:pt idx="11124">
                  <c:v>2</c:v>
                </c:pt>
                <c:pt idx="11125">
                  <c:v>2</c:v>
                </c:pt>
                <c:pt idx="11126">
                  <c:v>2</c:v>
                </c:pt>
                <c:pt idx="11127">
                  <c:v>2</c:v>
                </c:pt>
                <c:pt idx="11128">
                  <c:v>2</c:v>
                </c:pt>
                <c:pt idx="11129">
                  <c:v>2</c:v>
                </c:pt>
                <c:pt idx="11130">
                  <c:v>2</c:v>
                </c:pt>
                <c:pt idx="11131">
                  <c:v>2</c:v>
                </c:pt>
                <c:pt idx="11132">
                  <c:v>2</c:v>
                </c:pt>
                <c:pt idx="11133">
                  <c:v>2</c:v>
                </c:pt>
                <c:pt idx="11134">
                  <c:v>2</c:v>
                </c:pt>
                <c:pt idx="11135">
                  <c:v>2</c:v>
                </c:pt>
                <c:pt idx="11136">
                  <c:v>2</c:v>
                </c:pt>
                <c:pt idx="11137">
                  <c:v>2</c:v>
                </c:pt>
                <c:pt idx="11138">
                  <c:v>2</c:v>
                </c:pt>
                <c:pt idx="11139">
                  <c:v>2</c:v>
                </c:pt>
                <c:pt idx="11140">
                  <c:v>2</c:v>
                </c:pt>
                <c:pt idx="11141">
                  <c:v>2</c:v>
                </c:pt>
                <c:pt idx="11142">
                  <c:v>2</c:v>
                </c:pt>
                <c:pt idx="11143">
                  <c:v>2</c:v>
                </c:pt>
                <c:pt idx="11144">
                  <c:v>2</c:v>
                </c:pt>
                <c:pt idx="11145">
                  <c:v>2</c:v>
                </c:pt>
                <c:pt idx="11146">
                  <c:v>2</c:v>
                </c:pt>
                <c:pt idx="11147">
                  <c:v>2</c:v>
                </c:pt>
                <c:pt idx="11148">
                  <c:v>2</c:v>
                </c:pt>
                <c:pt idx="11149">
                  <c:v>2</c:v>
                </c:pt>
                <c:pt idx="11150">
                  <c:v>2</c:v>
                </c:pt>
                <c:pt idx="11151">
                  <c:v>2</c:v>
                </c:pt>
                <c:pt idx="11152">
                  <c:v>2</c:v>
                </c:pt>
                <c:pt idx="11153">
                  <c:v>2</c:v>
                </c:pt>
                <c:pt idx="11154">
                  <c:v>2</c:v>
                </c:pt>
                <c:pt idx="11155">
                  <c:v>2</c:v>
                </c:pt>
                <c:pt idx="11156">
                  <c:v>2</c:v>
                </c:pt>
                <c:pt idx="11157">
                  <c:v>2</c:v>
                </c:pt>
                <c:pt idx="11158">
                  <c:v>2</c:v>
                </c:pt>
                <c:pt idx="11159">
                  <c:v>2</c:v>
                </c:pt>
                <c:pt idx="11160">
                  <c:v>2</c:v>
                </c:pt>
                <c:pt idx="11161">
                  <c:v>2</c:v>
                </c:pt>
                <c:pt idx="11162">
                  <c:v>2</c:v>
                </c:pt>
                <c:pt idx="11163">
                  <c:v>2</c:v>
                </c:pt>
                <c:pt idx="11164">
                  <c:v>2</c:v>
                </c:pt>
                <c:pt idx="11165">
                  <c:v>2</c:v>
                </c:pt>
                <c:pt idx="11166">
                  <c:v>2</c:v>
                </c:pt>
                <c:pt idx="11167">
                  <c:v>2</c:v>
                </c:pt>
                <c:pt idx="11168">
                  <c:v>2</c:v>
                </c:pt>
                <c:pt idx="11169">
                  <c:v>2</c:v>
                </c:pt>
                <c:pt idx="11170">
                  <c:v>2</c:v>
                </c:pt>
                <c:pt idx="11171">
                  <c:v>2</c:v>
                </c:pt>
                <c:pt idx="11172">
                  <c:v>2</c:v>
                </c:pt>
                <c:pt idx="11173">
                  <c:v>2</c:v>
                </c:pt>
                <c:pt idx="11174">
                  <c:v>2</c:v>
                </c:pt>
                <c:pt idx="11175">
                  <c:v>2</c:v>
                </c:pt>
                <c:pt idx="11176">
                  <c:v>2</c:v>
                </c:pt>
                <c:pt idx="11177">
                  <c:v>2</c:v>
                </c:pt>
                <c:pt idx="11178">
                  <c:v>2</c:v>
                </c:pt>
                <c:pt idx="11179">
                  <c:v>2</c:v>
                </c:pt>
                <c:pt idx="11180">
                  <c:v>2</c:v>
                </c:pt>
                <c:pt idx="11181">
                  <c:v>2</c:v>
                </c:pt>
                <c:pt idx="11182">
                  <c:v>2</c:v>
                </c:pt>
                <c:pt idx="11183">
                  <c:v>2</c:v>
                </c:pt>
                <c:pt idx="11184">
                  <c:v>2</c:v>
                </c:pt>
                <c:pt idx="11185">
                  <c:v>2</c:v>
                </c:pt>
                <c:pt idx="11186">
                  <c:v>2</c:v>
                </c:pt>
                <c:pt idx="11187">
                  <c:v>2</c:v>
                </c:pt>
                <c:pt idx="11188">
                  <c:v>2</c:v>
                </c:pt>
                <c:pt idx="11189">
                  <c:v>2</c:v>
                </c:pt>
                <c:pt idx="11190">
                  <c:v>2</c:v>
                </c:pt>
                <c:pt idx="11191">
                  <c:v>2</c:v>
                </c:pt>
                <c:pt idx="11192">
                  <c:v>2</c:v>
                </c:pt>
                <c:pt idx="11193">
                  <c:v>2</c:v>
                </c:pt>
                <c:pt idx="11194">
                  <c:v>2</c:v>
                </c:pt>
                <c:pt idx="11195">
                  <c:v>2</c:v>
                </c:pt>
                <c:pt idx="11196">
                  <c:v>2</c:v>
                </c:pt>
                <c:pt idx="11197">
                  <c:v>2</c:v>
                </c:pt>
                <c:pt idx="11198">
                  <c:v>2</c:v>
                </c:pt>
                <c:pt idx="11199">
                  <c:v>2</c:v>
                </c:pt>
                <c:pt idx="11200">
                  <c:v>2</c:v>
                </c:pt>
                <c:pt idx="11201">
                  <c:v>2</c:v>
                </c:pt>
                <c:pt idx="11202">
                  <c:v>2</c:v>
                </c:pt>
                <c:pt idx="11203">
                  <c:v>2</c:v>
                </c:pt>
                <c:pt idx="11204">
                  <c:v>2</c:v>
                </c:pt>
                <c:pt idx="11205">
                  <c:v>2</c:v>
                </c:pt>
                <c:pt idx="11206">
                  <c:v>2</c:v>
                </c:pt>
                <c:pt idx="11207">
                  <c:v>2</c:v>
                </c:pt>
                <c:pt idx="11208">
                  <c:v>2</c:v>
                </c:pt>
                <c:pt idx="11209">
                  <c:v>2</c:v>
                </c:pt>
                <c:pt idx="11210">
                  <c:v>2</c:v>
                </c:pt>
                <c:pt idx="11211">
                  <c:v>2</c:v>
                </c:pt>
                <c:pt idx="11212">
                  <c:v>2</c:v>
                </c:pt>
                <c:pt idx="11213">
                  <c:v>2</c:v>
                </c:pt>
                <c:pt idx="11214">
                  <c:v>2</c:v>
                </c:pt>
                <c:pt idx="11215">
                  <c:v>2</c:v>
                </c:pt>
                <c:pt idx="11216">
                  <c:v>2</c:v>
                </c:pt>
                <c:pt idx="11217">
                  <c:v>2</c:v>
                </c:pt>
                <c:pt idx="11218">
                  <c:v>2</c:v>
                </c:pt>
                <c:pt idx="11219">
                  <c:v>2</c:v>
                </c:pt>
                <c:pt idx="11220">
                  <c:v>2</c:v>
                </c:pt>
                <c:pt idx="11221">
                  <c:v>2</c:v>
                </c:pt>
                <c:pt idx="11222">
                  <c:v>2</c:v>
                </c:pt>
                <c:pt idx="11223">
                  <c:v>2</c:v>
                </c:pt>
                <c:pt idx="11224">
                  <c:v>2</c:v>
                </c:pt>
                <c:pt idx="11225">
                  <c:v>2</c:v>
                </c:pt>
                <c:pt idx="11226">
                  <c:v>2</c:v>
                </c:pt>
                <c:pt idx="11227">
                  <c:v>2</c:v>
                </c:pt>
                <c:pt idx="11228">
                  <c:v>2</c:v>
                </c:pt>
                <c:pt idx="11229">
                  <c:v>2</c:v>
                </c:pt>
                <c:pt idx="11230">
                  <c:v>2</c:v>
                </c:pt>
                <c:pt idx="11231">
                  <c:v>2</c:v>
                </c:pt>
                <c:pt idx="11232">
                  <c:v>2</c:v>
                </c:pt>
                <c:pt idx="11233">
                  <c:v>2</c:v>
                </c:pt>
                <c:pt idx="11234">
                  <c:v>2</c:v>
                </c:pt>
                <c:pt idx="11235">
                  <c:v>2</c:v>
                </c:pt>
                <c:pt idx="11236">
                  <c:v>2</c:v>
                </c:pt>
                <c:pt idx="11237">
                  <c:v>2</c:v>
                </c:pt>
                <c:pt idx="11238">
                  <c:v>2</c:v>
                </c:pt>
                <c:pt idx="11239">
                  <c:v>2</c:v>
                </c:pt>
                <c:pt idx="11240">
                  <c:v>2</c:v>
                </c:pt>
                <c:pt idx="11241">
                  <c:v>2</c:v>
                </c:pt>
                <c:pt idx="11242">
                  <c:v>2</c:v>
                </c:pt>
                <c:pt idx="11243">
                  <c:v>2</c:v>
                </c:pt>
                <c:pt idx="11244">
                  <c:v>2</c:v>
                </c:pt>
                <c:pt idx="11245">
                  <c:v>2</c:v>
                </c:pt>
                <c:pt idx="11246">
                  <c:v>2</c:v>
                </c:pt>
                <c:pt idx="11247">
                  <c:v>2</c:v>
                </c:pt>
                <c:pt idx="11248">
                  <c:v>2</c:v>
                </c:pt>
                <c:pt idx="11249">
                  <c:v>2</c:v>
                </c:pt>
                <c:pt idx="11250">
                  <c:v>2</c:v>
                </c:pt>
                <c:pt idx="11251">
                  <c:v>2</c:v>
                </c:pt>
                <c:pt idx="11252">
                  <c:v>2</c:v>
                </c:pt>
                <c:pt idx="11253">
                  <c:v>2</c:v>
                </c:pt>
                <c:pt idx="11254">
                  <c:v>2</c:v>
                </c:pt>
                <c:pt idx="11255">
                  <c:v>2</c:v>
                </c:pt>
                <c:pt idx="11256">
                  <c:v>2</c:v>
                </c:pt>
                <c:pt idx="11257">
                  <c:v>2</c:v>
                </c:pt>
                <c:pt idx="11258">
                  <c:v>2</c:v>
                </c:pt>
                <c:pt idx="11259">
                  <c:v>2</c:v>
                </c:pt>
                <c:pt idx="11260">
                  <c:v>2</c:v>
                </c:pt>
                <c:pt idx="11261">
                  <c:v>2</c:v>
                </c:pt>
                <c:pt idx="11262">
                  <c:v>2</c:v>
                </c:pt>
                <c:pt idx="11263">
                  <c:v>2</c:v>
                </c:pt>
                <c:pt idx="11264">
                  <c:v>2</c:v>
                </c:pt>
                <c:pt idx="11265">
                  <c:v>2</c:v>
                </c:pt>
                <c:pt idx="11266">
                  <c:v>2</c:v>
                </c:pt>
                <c:pt idx="11267">
                  <c:v>2</c:v>
                </c:pt>
                <c:pt idx="11268">
                  <c:v>2</c:v>
                </c:pt>
                <c:pt idx="11269">
                  <c:v>2</c:v>
                </c:pt>
                <c:pt idx="11270">
                  <c:v>2</c:v>
                </c:pt>
                <c:pt idx="11271">
                  <c:v>2</c:v>
                </c:pt>
                <c:pt idx="11272">
                  <c:v>2</c:v>
                </c:pt>
                <c:pt idx="11273">
                  <c:v>2</c:v>
                </c:pt>
                <c:pt idx="11274">
                  <c:v>2</c:v>
                </c:pt>
                <c:pt idx="11275">
                  <c:v>2</c:v>
                </c:pt>
                <c:pt idx="11276">
                  <c:v>2</c:v>
                </c:pt>
                <c:pt idx="11277">
                  <c:v>2</c:v>
                </c:pt>
                <c:pt idx="11278">
                  <c:v>2</c:v>
                </c:pt>
                <c:pt idx="11279">
                  <c:v>2</c:v>
                </c:pt>
                <c:pt idx="11280">
                  <c:v>2</c:v>
                </c:pt>
                <c:pt idx="11281">
                  <c:v>2</c:v>
                </c:pt>
                <c:pt idx="11282">
                  <c:v>2</c:v>
                </c:pt>
                <c:pt idx="11283">
                  <c:v>2</c:v>
                </c:pt>
                <c:pt idx="11284">
                  <c:v>2</c:v>
                </c:pt>
                <c:pt idx="11285">
                  <c:v>2</c:v>
                </c:pt>
                <c:pt idx="11286">
                  <c:v>2</c:v>
                </c:pt>
                <c:pt idx="11287">
                  <c:v>2</c:v>
                </c:pt>
                <c:pt idx="11288">
                  <c:v>2</c:v>
                </c:pt>
                <c:pt idx="11289">
                  <c:v>2</c:v>
                </c:pt>
                <c:pt idx="11290">
                  <c:v>2</c:v>
                </c:pt>
                <c:pt idx="11291">
                  <c:v>2</c:v>
                </c:pt>
                <c:pt idx="11292">
                  <c:v>2</c:v>
                </c:pt>
                <c:pt idx="11293">
                  <c:v>2</c:v>
                </c:pt>
                <c:pt idx="11294">
                  <c:v>2</c:v>
                </c:pt>
                <c:pt idx="11295">
                  <c:v>2</c:v>
                </c:pt>
                <c:pt idx="11296">
                  <c:v>2</c:v>
                </c:pt>
                <c:pt idx="11297">
                  <c:v>2</c:v>
                </c:pt>
                <c:pt idx="11298">
                  <c:v>2</c:v>
                </c:pt>
                <c:pt idx="11299">
                  <c:v>2</c:v>
                </c:pt>
                <c:pt idx="11300">
                  <c:v>2</c:v>
                </c:pt>
                <c:pt idx="11301">
                  <c:v>2</c:v>
                </c:pt>
                <c:pt idx="11302">
                  <c:v>2</c:v>
                </c:pt>
                <c:pt idx="11303">
                  <c:v>2</c:v>
                </c:pt>
                <c:pt idx="11304">
                  <c:v>2</c:v>
                </c:pt>
                <c:pt idx="11305">
                  <c:v>2</c:v>
                </c:pt>
                <c:pt idx="11306">
                  <c:v>2</c:v>
                </c:pt>
                <c:pt idx="11307">
                  <c:v>2</c:v>
                </c:pt>
                <c:pt idx="11308">
                  <c:v>2</c:v>
                </c:pt>
                <c:pt idx="11309">
                  <c:v>2</c:v>
                </c:pt>
                <c:pt idx="11310">
                  <c:v>2</c:v>
                </c:pt>
                <c:pt idx="11311">
                  <c:v>2</c:v>
                </c:pt>
                <c:pt idx="11312">
                  <c:v>2</c:v>
                </c:pt>
                <c:pt idx="11313">
                  <c:v>2</c:v>
                </c:pt>
                <c:pt idx="11314">
                  <c:v>2</c:v>
                </c:pt>
                <c:pt idx="11315">
                  <c:v>2</c:v>
                </c:pt>
                <c:pt idx="11316">
                  <c:v>2</c:v>
                </c:pt>
                <c:pt idx="11317">
                  <c:v>2</c:v>
                </c:pt>
                <c:pt idx="11318">
                  <c:v>2</c:v>
                </c:pt>
                <c:pt idx="11319">
                  <c:v>2</c:v>
                </c:pt>
                <c:pt idx="11320">
                  <c:v>2</c:v>
                </c:pt>
                <c:pt idx="11321">
                  <c:v>2</c:v>
                </c:pt>
                <c:pt idx="11322">
                  <c:v>2</c:v>
                </c:pt>
                <c:pt idx="11323">
                  <c:v>2</c:v>
                </c:pt>
                <c:pt idx="11324">
                  <c:v>2</c:v>
                </c:pt>
                <c:pt idx="11325">
                  <c:v>2</c:v>
                </c:pt>
                <c:pt idx="11326">
                  <c:v>2</c:v>
                </c:pt>
                <c:pt idx="11327">
                  <c:v>2</c:v>
                </c:pt>
                <c:pt idx="11328">
                  <c:v>2</c:v>
                </c:pt>
                <c:pt idx="11329">
                  <c:v>2</c:v>
                </c:pt>
                <c:pt idx="11330">
                  <c:v>2</c:v>
                </c:pt>
                <c:pt idx="11331">
                  <c:v>2</c:v>
                </c:pt>
                <c:pt idx="11332">
                  <c:v>2</c:v>
                </c:pt>
                <c:pt idx="11333">
                  <c:v>2</c:v>
                </c:pt>
                <c:pt idx="11334">
                  <c:v>2</c:v>
                </c:pt>
                <c:pt idx="11335">
                  <c:v>2</c:v>
                </c:pt>
                <c:pt idx="11336">
                  <c:v>2</c:v>
                </c:pt>
                <c:pt idx="11337">
                  <c:v>2</c:v>
                </c:pt>
                <c:pt idx="11338">
                  <c:v>2</c:v>
                </c:pt>
                <c:pt idx="11339">
                  <c:v>2</c:v>
                </c:pt>
                <c:pt idx="11340">
                  <c:v>2</c:v>
                </c:pt>
                <c:pt idx="11341">
                  <c:v>2</c:v>
                </c:pt>
                <c:pt idx="11342">
                  <c:v>2</c:v>
                </c:pt>
                <c:pt idx="11343">
                  <c:v>2</c:v>
                </c:pt>
                <c:pt idx="11344">
                  <c:v>2</c:v>
                </c:pt>
                <c:pt idx="11345">
                  <c:v>2</c:v>
                </c:pt>
                <c:pt idx="11346">
                  <c:v>2</c:v>
                </c:pt>
                <c:pt idx="11347">
                  <c:v>2</c:v>
                </c:pt>
                <c:pt idx="11348">
                  <c:v>2</c:v>
                </c:pt>
                <c:pt idx="11349">
                  <c:v>2</c:v>
                </c:pt>
                <c:pt idx="11350">
                  <c:v>2</c:v>
                </c:pt>
                <c:pt idx="11351">
                  <c:v>2</c:v>
                </c:pt>
                <c:pt idx="11352">
                  <c:v>2</c:v>
                </c:pt>
                <c:pt idx="11353">
                  <c:v>2</c:v>
                </c:pt>
                <c:pt idx="11354">
                  <c:v>2</c:v>
                </c:pt>
                <c:pt idx="11355">
                  <c:v>2</c:v>
                </c:pt>
                <c:pt idx="11356">
                  <c:v>2</c:v>
                </c:pt>
                <c:pt idx="11357">
                  <c:v>2</c:v>
                </c:pt>
                <c:pt idx="11358">
                  <c:v>2</c:v>
                </c:pt>
                <c:pt idx="11359">
                  <c:v>2</c:v>
                </c:pt>
                <c:pt idx="11360">
                  <c:v>2</c:v>
                </c:pt>
                <c:pt idx="11361">
                  <c:v>2</c:v>
                </c:pt>
                <c:pt idx="11362">
                  <c:v>2</c:v>
                </c:pt>
                <c:pt idx="11363">
                  <c:v>2</c:v>
                </c:pt>
                <c:pt idx="11364">
                  <c:v>2</c:v>
                </c:pt>
                <c:pt idx="11365">
                  <c:v>2</c:v>
                </c:pt>
                <c:pt idx="11366">
                  <c:v>2</c:v>
                </c:pt>
                <c:pt idx="11367">
                  <c:v>2</c:v>
                </c:pt>
                <c:pt idx="11368">
                  <c:v>2</c:v>
                </c:pt>
                <c:pt idx="11369">
                  <c:v>2</c:v>
                </c:pt>
                <c:pt idx="11370">
                  <c:v>2</c:v>
                </c:pt>
                <c:pt idx="11371">
                  <c:v>2</c:v>
                </c:pt>
                <c:pt idx="11372">
                  <c:v>2</c:v>
                </c:pt>
                <c:pt idx="11373">
                  <c:v>2</c:v>
                </c:pt>
                <c:pt idx="11374">
                  <c:v>2</c:v>
                </c:pt>
                <c:pt idx="11375">
                  <c:v>2</c:v>
                </c:pt>
                <c:pt idx="11376">
                  <c:v>2</c:v>
                </c:pt>
                <c:pt idx="11377">
                  <c:v>2</c:v>
                </c:pt>
                <c:pt idx="11378">
                  <c:v>2</c:v>
                </c:pt>
                <c:pt idx="11379">
                  <c:v>2</c:v>
                </c:pt>
                <c:pt idx="11380">
                  <c:v>2</c:v>
                </c:pt>
                <c:pt idx="11381">
                  <c:v>2</c:v>
                </c:pt>
                <c:pt idx="11382">
                  <c:v>2</c:v>
                </c:pt>
                <c:pt idx="11383">
                  <c:v>2</c:v>
                </c:pt>
                <c:pt idx="11384">
                  <c:v>2</c:v>
                </c:pt>
                <c:pt idx="11385">
                  <c:v>2</c:v>
                </c:pt>
                <c:pt idx="11386">
                  <c:v>2</c:v>
                </c:pt>
                <c:pt idx="11387">
                  <c:v>2</c:v>
                </c:pt>
                <c:pt idx="11388">
                  <c:v>2</c:v>
                </c:pt>
                <c:pt idx="11389">
                  <c:v>2</c:v>
                </c:pt>
                <c:pt idx="11390">
                  <c:v>2</c:v>
                </c:pt>
                <c:pt idx="11391">
                  <c:v>2</c:v>
                </c:pt>
                <c:pt idx="11392">
                  <c:v>2</c:v>
                </c:pt>
                <c:pt idx="11393">
                  <c:v>2</c:v>
                </c:pt>
                <c:pt idx="11394">
                  <c:v>2</c:v>
                </c:pt>
                <c:pt idx="11395">
                  <c:v>2</c:v>
                </c:pt>
                <c:pt idx="11396">
                  <c:v>2</c:v>
                </c:pt>
                <c:pt idx="11397">
                  <c:v>2</c:v>
                </c:pt>
                <c:pt idx="11398">
                  <c:v>2</c:v>
                </c:pt>
                <c:pt idx="11399">
                  <c:v>2</c:v>
                </c:pt>
                <c:pt idx="11400">
                  <c:v>2</c:v>
                </c:pt>
                <c:pt idx="11401">
                  <c:v>2</c:v>
                </c:pt>
                <c:pt idx="11402">
                  <c:v>2</c:v>
                </c:pt>
                <c:pt idx="11403">
                  <c:v>2</c:v>
                </c:pt>
                <c:pt idx="11404">
                  <c:v>2</c:v>
                </c:pt>
                <c:pt idx="11405">
                  <c:v>2</c:v>
                </c:pt>
                <c:pt idx="11406">
                  <c:v>2</c:v>
                </c:pt>
                <c:pt idx="11407">
                  <c:v>2</c:v>
                </c:pt>
                <c:pt idx="11408">
                  <c:v>2</c:v>
                </c:pt>
                <c:pt idx="11409">
                  <c:v>2</c:v>
                </c:pt>
                <c:pt idx="11410">
                  <c:v>2</c:v>
                </c:pt>
                <c:pt idx="11411">
                  <c:v>2</c:v>
                </c:pt>
                <c:pt idx="11412">
                  <c:v>2</c:v>
                </c:pt>
                <c:pt idx="11413">
                  <c:v>2</c:v>
                </c:pt>
                <c:pt idx="11414">
                  <c:v>2</c:v>
                </c:pt>
                <c:pt idx="11415">
                  <c:v>2</c:v>
                </c:pt>
                <c:pt idx="11416">
                  <c:v>2</c:v>
                </c:pt>
                <c:pt idx="11417">
                  <c:v>2</c:v>
                </c:pt>
                <c:pt idx="11418">
                  <c:v>2</c:v>
                </c:pt>
                <c:pt idx="11419">
                  <c:v>2</c:v>
                </c:pt>
                <c:pt idx="11420">
                  <c:v>2</c:v>
                </c:pt>
                <c:pt idx="11421">
                  <c:v>2</c:v>
                </c:pt>
                <c:pt idx="11422">
                  <c:v>2</c:v>
                </c:pt>
                <c:pt idx="11423">
                  <c:v>2</c:v>
                </c:pt>
                <c:pt idx="11424">
                  <c:v>2</c:v>
                </c:pt>
                <c:pt idx="11425">
                  <c:v>2</c:v>
                </c:pt>
                <c:pt idx="11426">
                  <c:v>2</c:v>
                </c:pt>
                <c:pt idx="11427">
                  <c:v>2</c:v>
                </c:pt>
                <c:pt idx="11428">
                  <c:v>2</c:v>
                </c:pt>
                <c:pt idx="11429">
                  <c:v>2</c:v>
                </c:pt>
                <c:pt idx="11430">
                  <c:v>2</c:v>
                </c:pt>
                <c:pt idx="11431">
                  <c:v>2</c:v>
                </c:pt>
                <c:pt idx="11432">
                  <c:v>2</c:v>
                </c:pt>
                <c:pt idx="11433">
                  <c:v>2</c:v>
                </c:pt>
                <c:pt idx="11434">
                  <c:v>2</c:v>
                </c:pt>
                <c:pt idx="11435">
                  <c:v>2</c:v>
                </c:pt>
                <c:pt idx="11436">
                  <c:v>2</c:v>
                </c:pt>
                <c:pt idx="11437">
                  <c:v>2</c:v>
                </c:pt>
                <c:pt idx="11438">
                  <c:v>2</c:v>
                </c:pt>
                <c:pt idx="11439">
                  <c:v>2</c:v>
                </c:pt>
                <c:pt idx="11440">
                  <c:v>2</c:v>
                </c:pt>
                <c:pt idx="11441">
                  <c:v>2</c:v>
                </c:pt>
                <c:pt idx="11442">
                  <c:v>2</c:v>
                </c:pt>
                <c:pt idx="11443">
                  <c:v>2</c:v>
                </c:pt>
                <c:pt idx="11444">
                  <c:v>2</c:v>
                </c:pt>
                <c:pt idx="11445">
                  <c:v>2</c:v>
                </c:pt>
                <c:pt idx="11446">
                  <c:v>2</c:v>
                </c:pt>
                <c:pt idx="11447">
                  <c:v>2</c:v>
                </c:pt>
                <c:pt idx="11448">
                  <c:v>2</c:v>
                </c:pt>
                <c:pt idx="11449">
                  <c:v>2</c:v>
                </c:pt>
                <c:pt idx="11450">
                  <c:v>2</c:v>
                </c:pt>
                <c:pt idx="11451">
                  <c:v>2</c:v>
                </c:pt>
                <c:pt idx="11452">
                  <c:v>2</c:v>
                </c:pt>
                <c:pt idx="11453">
                  <c:v>2</c:v>
                </c:pt>
                <c:pt idx="11454">
                  <c:v>2</c:v>
                </c:pt>
                <c:pt idx="11455">
                  <c:v>2</c:v>
                </c:pt>
                <c:pt idx="11456">
                  <c:v>2</c:v>
                </c:pt>
                <c:pt idx="11457">
                  <c:v>2</c:v>
                </c:pt>
                <c:pt idx="11458">
                  <c:v>2</c:v>
                </c:pt>
                <c:pt idx="11459">
                  <c:v>2</c:v>
                </c:pt>
                <c:pt idx="11460">
                  <c:v>2</c:v>
                </c:pt>
                <c:pt idx="11461">
                  <c:v>2</c:v>
                </c:pt>
                <c:pt idx="11462">
                  <c:v>2</c:v>
                </c:pt>
                <c:pt idx="11463">
                  <c:v>2</c:v>
                </c:pt>
                <c:pt idx="11464">
                  <c:v>2</c:v>
                </c:pt>
                <c:pt idx="11465">
                  <c:v>2</c:v>
                </c:pt>
                <c:pt idx="11466">
                  <c:v>2</c:v>
                </c:pt>
                <c:pt idx="11467">
                  <c:v>2</c:v>
                </c:pt>
                <c:pt idx="11468">
                  <c:v>2</c:v>
                </c:pt>
                <c:pt idx="11469">
                  <c:v>2</c:v>
                </c:pt>
                <c:pt idx="11470">
                  <c:v>2</c:v>
                </c:pt>
                <c:pt idx="11471">
                  <c:v>2</c:v>
                </c:pt>
                <c:pt idx="11472">
                  <c:v>2</c:v>
                </c:pt>
                <c:pt idx="11473">
                  <c:v>2</c:v>
                </c:pt>
                <c:pt idx="11474">
                  <c:v>2</c:v>
                </c:pt>
                <c:pt idx="11475">
                  <c:v>2</c:v>
                </c:pt>
                <c:pt idx="11476">
                  <c:v>2</c:v>
                </c:pt>
                <c:pt idx="11477">
                  <c:v>2</c:v>
                </c:pt>
                <c:pt idx="11478">
                  <c:v>2</c:v>
                </c:pt>
                <c:pt idx="11479">
                  <c:v>2</c:v>
                </c:pt>
                <c:pt idx="11480">
                  <c:v>2</c:v>
                </c:pt>
                <c:pt idx="11481">
                  <c:v>2</c:v>
                </c:pt>
                <c:pt idx="11482">
                  <c:v>2</c:v>
                </c:pt>
                <c:pt idx="11483">
                  <c:v>2</c:v>
                </c:pt>
                <c:pt idx="11484">
                  <c:v>2</c:v>
                </c:pt>
                <c:pt idx="11485">
                  <c:v>2</c:v>
                </c:pt>
                <c:pt idx="11486">
                  <c:v>2</c:v>
                </c:pt>
                <c:pt idx="11487">
                  <c:v>2</c:v>
                </c:pt>
                <c:pt idx="11488">
                  <c:v>2</c:v>
                </c:pt>
                <c:pt idx="11489">
                  <c:v>2</c:v>
                </c:pt>
                <c:pt idx="11490">
                  <c:v>2</c:v>
                </c:pt>
                <c:pt idx="11491">
                  <c:v>2</c:v>
                </c:pt>
                <c:pt idx="11492">
                  <c:v>2</c:v>
                </c:pt>
                <c:pt idx="11493">
                  <c:v>2</c:v>
                </c:pt>
                <c:pt idx="11494">
                  <c:v>2</c:v>
                </c:pt>
                <c:pt idx="11495">
                  <c:v>2</c:v>
                </c:pt>
                <c:pt idx="11496">
                  <c:v>2</c:v>
                </c:pt>
                <c:pt idx="11497">
                  <c:v>2</c:v>
                </c:pt>
                <c:pt idx="11498">
                  <c:v>2</c:v>
                </c:pt>
                <c:pt idx="11499">
                  <c:v>2</c:v>
                </c:pt>
                <c:pt idx="11500">
                  <c:v>2</c:v>
                </c:pt>
                <c:pt idx="11501">
                  <c:v>2</c:v>
                </c:pt>
                <c:pt idx="11502">
                  <c:v>2</c:v>
                </c:pt>
                <c:pt idx="11503">
                  <c:v>2</c:v>
                </c:pt>
                <c:pt idx="11504">
                  <c:v>2</c:v>
                </c:pt>
                <c:pt idx="11505">
                  <c:v>2</c:v>
                </c:pt>
                <c:pt idx="11506">
                  <c:v>2</c:v>
                </c:pt>
                <c:pt idx="11507">
                  <c:v>2</c:v>
                </c:pt>
                <c:pt idx="11508">
                  <c:v>2</c:v>
                </c:pt>
                <c:pt idx="11509">
                  <c:v>2</c:v>
                </c:pt>
                <c:pt idx="11510">
                  <c:v>2</c:v>
                </c:pt>
                <c:pt idx="11511">
                  <c:v>2</c:v>
                </c:pt>
                <c:pt idx="11512">
                  <c:v>2</c:v>
                </c:pt>
                <c:pt idx="11513">
                  <c:v>2</c:v>
                </c:pt>
                <c:pt idx="11514">
                  <c:v>2</c:v>
                </c:pt>
                <c:pt idx="11515">
                  <c:v>2</c:v>
                </c:pt>
                <c:pt idx="11516">
                  <c:v>2</c:v>
                </c:pt>
                <c:pt idx="11517">
                  <c:v>2</c:v>
                </c:pt>
                <c:pt idx="11518">
                  <c:v>2</c:v>
                </c:pt>
                <c:pt idx="11519">
                  <c:v>2</c:v>
                </c:pt>
                <c:pt idx="11520">
                  <c:v>2</c:v>
                </c:pt>
                <c:pt idx="11521">
                  <c:v>2</c:v>
                </c:pt>
                <c:pt idx="11522">
                  <c:v>2</c:v>
                </c:pt>
                <c:pt idx="11523">
                  <c:v>2</c:v>
                </c:pt>
                <c:pt idx="11524">
                  <c:v>2</c:v>
                </c:pt>
                <c:pt idx="11525">
                  <c:v>2</c:v>
                </c:pt>
                <c:pt idx="11526">
                  <c:v>2</c:v>
                </c:pt>
                <c:pt idx="11527">
                  <c:v>2</c:v>
                </c:pt>
                <c:pt idx="11528">
                  <c:v>2</c:v>
                </c:pt>
                <c:pt idx="11529">
                  <c:v>2</c:v>
                </c:pt>
                <c:pt idx="11530">
                  <c:v>2</c:v>
                </c:pt>
                <c:pt idx="11531">
                  <c:v>2</c:v>
                </c:pt>
                <c:pt idx="11532">
                  <c:v>2</c:v>
                </c:pt>
                <c:pt idx="11533">
                  <c:v>2</c:v>
                </c:pt>
                <c:pt idx="11534">
                  <c:v>2</c:v>
                </c:pt>
                <c:pt idx="11535">
                  <c:v>2</c:v>
                </c:pt>
                <c:pt idx="11536">
                  <c:v>2</c:v>
                </c:pt>
                <c:pt idx="11537">
                  <c:v>2</c:v>
                </c:pt>
                <c:pt idx="11538">
                  <c:v>2</c:v>
                </c:pt>
                <c:pt idx="11539">
                  <c:v>2</c:v>
                </c:pt>
                <c:pt idx="11540">
                  <c:v>2</c:v>
                </c:pt>
                <c:pt idx="11541">
                  <c:v>2</c:v>
                </c:pt>
                <c:pt idx="11542">
                  <c:v>2</c:v>
                </c:pt>
                <c:pt idx="11543">
                  <c:v>2</c:v>
                </c:pt>
                <c:pt idx="11544">
                  <c:v>2</c:v>
                </c:pt>
                <c:pt idx="11545">
                  <c:v>2</c:v>
                </c:pt>
                <c:pt idx="11546">
                  <c:v>2</c:v>
                </c:pt>
                <c:pt idx="11547">
                  <c:v>2</c:v>
                </c:pt>
                <c:pt idx="11548">
                  <c:v>2</c:v>
                </c:pt>
                <c:pt idx="11549">
                  <c:v>2</c:v>
                </c:pt>
                <c:pt idx="11550">
                  <c:v>2</c:v>
                </c:pt>
                <c:pt idx="11551">
                  <c:v>2</c:v>
                </c:pt>
                <c:pt idx="11552">
                  <c:v>2</c:v>
                </c:pt>
                <c:pt idx="11553">
                  <c:v>2</c:v>
                </c:pt>
                <c:pt idx="11554">
                  <c:v>2</c:v>
                </c:pt>
                <c:pt idx="11555">
                  <c:v>2</c:v>
                </c:pt>
                <c:pt idx="11556">
                  <c:v>2</c:v>
                </c:pt>
                <c:pt idx="11557">
                  <c:v>2</c:v>
                </c:pt>
                <c:pt idx="11558">
                  <c:v>2</c:v>
                </c:pt>
                <c:pt idx="11559">
                  <c:v>2</c:v>
                </c:pt>
                <c:pt idx="11560">
                  <c:v>2</c:v>
                </c:pt>
                <c:pt idx="11561">
                  <c:v>2</c:v>
                </c:pt>
                <c:pt idx="11562">
                  <c:v>2</c:v>
                </c:pt>
                <c:pt idx="11563">
                  <c:v>2</c:v>
                </c:pt>
                <c:pt idx="11564">
                  <c:v>2</c:v>
                </c:pt>
                <c:pt idx="11565">
                  <c:v>2</c:v>
                </c:pt>
                <c:pt idx="11566">
                  <c:v>2</c:v>
                </c:pt>
                <c:pt idx="11567">
                  <c:v>2</c:v>
                </c:pt>
                <c:pt idx="11568">
                  <c:v>2</c:v>
                </c:pt>
                <c:pt idx="11569">
                  <c:v>2</c:v>
                </c:pt>
                <c:pt idx="11570">
                  <c:v>2</c:v>
                </c:pt>
                <c:pt idx="11571">
                  <c:v>2</c:v>
                </c:pt>
                <c:pt idx="11572">
                  <c:v>2</c:v>
                </c:pt>
                <c:pt idx="11573">
                  <c:v>2</c:v>
                </c:pt>
                <c:pt idx="11574">
                  <c:v>2</c:v>
                </c:pt>
                <c:pt idx="11575">
                  <c:v>2</c:v>
                </c:pt>
                <c:pt idx="11576">
                  <c:v>2</c:v>
                </c:pt>
                <c:pt idx="11577">
                  <c:v>2</c:v>
                </c:pt>
                <c:pt idx="11578">
                  <c:v>2</c:v>
                </c:pt>
                <c:pt idx="11579">
                  <c:v>2</c:v>
                </c:pt>
                <c:pt idx="11580">
                  <c:v>2</c:v>
                </c:pt>
                <c:pt idx="11581">
                  <c:v>2</c:v>
                </c:pt>
                <c:pt idx="11582">
                  <c:v>2</c:v>
                </c:pt>
                <c:pt idx="11583">
                  <c:v>2</c:v>
                </c:pt>
                <c:pt idx="11584">
                  <c:v>2</c:v>
                </c:pt>
                <c:pt idx="11585">
                  <c:v>2</c:v>
                </c:pt>
                <c:pt idx="11586">
                  <c:v>2</c:v>
                </c:pt>
                <c:pt idx="11587">
                  <c:v>2</c:v>
                </c:pt>
                <c:pt idx="11588">
                  <c:v>2</c:v>
                </c:pt>
                <c:pt idx="11589">
                  <c:v>2</c:v>
                </c:pt>
                <c:pt idx="11590">
                  <c:v>2</c:v>
                </c:pt>
                <c:pt idx="11591">
                  <c:v>2</c:v>
                </c:pt>
                <c:pt idx="11592">
                  <c:v>2</c:v>
                </c:pt>
                <c:pt idx="11593">
                  <c:v>2</c:v>
                </c:pt>
                <c:pt idx="11594">
                  <c:v>2</c:v>
                </c:pt>
                <c:pt idx="11595">
                  <c:v>2</c:v>
                </c:pt>
                <c:pt idx="11596">
                  <c:v>2</c:v>
                </c:pt>
                <c:pt idx="11597">
                  <c:v>2</c:v>
                </c:pt>
                <c:pt idx="11598">
                  <c:v>2</c:v>
                </c:pt>
                <c:pt idx="11599">
                  <c:v>2</c:v>
                </c:pt>
                <c:pt idx="11600">
                  <c:v>2</c:v>
                </c:pt>
                <c:pt idx="11601">
                  <c:v>2</c:v>
                </c:pt>
                <c:pt idx="11602">
                  <c:v>2</c:v>
                </c:pt>
                <c:pt idx="11603">
                  <c:v>2</c:v>
                </c:pt>
                <c:pt idx="11604">
                  <c:v>2</c:v>
                </c:pt>
                <c:pt idx="11605">
                  <c:v>2</c:v>
                </c:pt>
                <c:pt idx="11606">
                  <c:v>2</c:v>
                </c:pt>
                <c:pt idx="11607">
                  <c:v>2</c:v>
                </c:pt>
                <c:pt idx="11608">
                  <c:v>2</c:v>
                </c:pt>
                <c:pt idx="11609">
                  <c:v>2</c:v>
                </c:pt>
                <c:pt idx="11610">
                  <c:v>2</c:v>
                </c:pt>
                <c:pt idx="11611">
                  <c:v>2</c:v>
                </c:pt>
                <c:pt idx="11612">
                  <c:v>2</c:v>
                </c:pt>
                <c:pt idx="11613">
                  <c:v>2</c:v>
                </c:pt>
                <c:pt idx="11614">
                  <c:v>2</c:v>
                </c:pt>
                <c:pt idx="11615">
                  <c:v>2</c:v>
                </c:pt>
                <c:pt idx="11616">
                  <c:v>2</c:v>
                </c:pt>
                <c:pt idx="11617">
                  <c:v>2</c:v>
                </c:pt>
                <c:pt idx="11618">
                  <c:v>2</c:v>
                </c:pt>
                <c:pt idx="11619">
                  <c:v>2</c:v>
                </c:pt>
                <c:pt idx="11620">
                  <c:v>2</c:v>
                </c:pt>
                <c:pt idx="11621">
                  <c:v>2</c:v>
                </c:pt>
                <c:pt idx="11622">
                  <c:v>2</c:v>
                </c:pt>
                <c:pt idx="11623">
                  <c:v>2</c:v>
                </c:pt>
                <c:pt idx="11624">
                  <c:v>2</c:v>
                </c:pt>
                <c:pt idx="11625">
                  <c:v>2</c:v>
                </c:pt>
                <c:pt idx="11626">
                  <c:v>2</c:v>
                </c:pt>
                <c:pt idx="11627">
                  <c:v>2</c:v>
                </c:pt>
                <c:pt idx="11628">
                  <c:v>2</c:v>
                </c:pt>
                <c:pt idx="11629">
                  <c:v>2</c:v>
                </c:pt>
                <c:pt idx="11630">
                  <c:v>2</c:v>
                </c:pt>
                <c:pt idx="11631">
                  <c:v>2</c:v>
                </c:pt>
                <c:pt idx="11632">
                  <c:v>2</c:v>
                </c:pt>
                <c:pt idx="11633">
                  <c:v>2</c:v>
                </c:pt>
                <c:pt idx="11634">
                  <c:v>3</c:v>
                </c:pt>
                <c:pt idx="11635">
                  <c:v>3</c:v>
                </c:pt>
                <c:pt idx="11636">
                  <c:v>3</c:v>
                </c:pt>
                <c:pt idx="11637">
                  <c:v>3</c:v>
                </c:pt>
                <c:pt idx="11638">
                  <c:v>3</c:v>
                </c:pt>
                <c:pt idx="11639">
                  <c:v>3</c:v>
                </c:pt>
                <c:pt idx="11640">
                  <c:v>3</c:v>
                </c:pt>
                <c:pt idx="11641">
                  <c:v>3</c:v>
                </c:pt>
                <c:pt idx="11642">
                  <c:v>3</c:v>
                </c:pt>
                <c:pt idx="11643">
                  <c:v>3</c:v>
                </c:pt>
                <c:pt idx="11644">
                  <c:v>3</c:v>
                </c:pt>
                <c:pt idx="11645">
                  <c:v>3</c:v>
                </c:pt>
                <c:pt idx="11646">
                  <c:v>3</c:v>
                </c:pt>
                <c:pt idx="11647">
                  <c:v>3</c:v>
                </c:pt>
                <c:pt idx="11648">
                  <c:v>3</c:v>
                </c:pt>
                <c:pt idx="11649">
                  <c:v>3</c:v>
                </c:pt>
                <c:pt idx="11650">
                  <c:v>3</c:v>
                </c:pt>
                <c:pt idx="11651">
                  <c:v>3</c:v>
                </c:pt>
                <c:pt idx="11652">
                  <c:v>3</c:v>
                </c:pt>
                <c:pt idx="11653">
                  <c:v>3</c:v>
                </c:pt>
                <c:pt idx="11654">
                  <c:v>3</c:v>
                </c:pt>
                <c:pt idx="11655">
                  <c:v>3</c:v>
                </c:pt>
                <c:pt idx="11656">
                  <c:v>3</c:v>
                </c:pt>
                <c:pt idx="11657">
                  <c:v>3</c:v>
                </c:pt>
                <c:pt idx="11658">
                  <c:v>3</c:v>
                </c:pt>
                <c:pt idx="11659">
                  <c:v>3</c:v>
                </c:pt>
                <c:pt idx="11660">
                  <c:v>3</c:v>
                </c:pt>
                <c:pt idx="11661">
                  <c:v>3</c:v>
                </c:pt>
                <c:pt idx="11662">
                  <c:v>3</c:v>
                </c:pt>
                <c:pt idx="11663">
                  <c:v>3</c:v>
                </c:pt>
                <c:pt idx="11664">
                  <c:v>3</c:v>
                </c:pt>
                <c:pt idx="11665">
                  <c:v>3</c:v>
                </c:pt>
                <c:pt idx="11666">
                  <c:v>3</c:v>
                </c:pt>
                <c:pt idx="11667">
                  <c:v>3</c:v>
                </c:pt>
                <c:pt idx="11668">
                  <c:v>3</c:v>
                </c:pt>
                <c:pt idx="11669">
                  <c:v>3</c:v>
                </c:pt>
                <c:pt idx="11670">
                  <c:v>3</c:v>
                </c:pt>
                <c:pt idx="11671">
                  <c:v>3</c:v>
                </c:pt>
                <c:pt idx="11672">
                  <c:v>3</c:v>
                </c:pt>
                <c:pt idx="11673">
                  <c:v>3</c:v>
                </c:pt>
                <c:pt idx="11674">
                  <c:v>3</c:v>
                </c:pt>
                <c:pt idx="11675">
                  <c:v>3</c:v>
                </c:pt>
                <c:pt idx="11676">
                  <c:v>3</c:v>
                </c:pt>
                <c:pt idx="11677">
                  <c:v>3</c:v>
                </c:pt>
                <c:pt idx="11678">
                  <c:v>3</c:v>
                </c:pt>
                <c:pt idx="11679">
                  <c:v>3</c:v>
                </c:pt>
                <c:pt idx="11680">
                  <c:v>3</c:v>
                </c:pt>
                <c:pt idx="11681">
                  <c:v>3</c:v>
                </c:pt>
                <c:pt idx="11682">
                  <c:v>3</c:v>
                </c:pt>
                <c:pt idx="11683">
                  <c:v>3</c:v>
                </c:pt>
                <c:pt idx="11684">
                  <c:v>3</c:v>
                </c:pt>
                <c:pt idx="11685">
                  <c:v>3</c:v>
                </c:pt>
                <c:pt idx="11686">
                  <c:v>3</c:v>
                </c:pt>
                <c:pt idx="11687">
                  <c:v>3</c:v>
                </c:pt>
                <c:pt idx="11688">
                  <c:v>3</c:v>
                </c:pt>
                <c:pt idx="11689">
                  <c:v>3</c:v>
                </c:pt>
                <c:pt idx="11690">
                  <c:v>3</c:v>
                </c:pt>
                <c:pt idx="11691">
                  <c:v>3</c:v>
                </c:pt>
                <c:pt idx="11692">
                  <c:v>3</c:v>
                </c:pt>
                <c:pt idx="11693">
                  <c:v>3</c:v>
                </c:pt>
                <c:pt idx="11694">
                  <c:v>3</c:v>
                </c:pt>
                <c:pt idx="11695">
                  <c:v>3</c:v>
                </c:pt>
                <c:pt idx="11696">
                  <c:v>3</c:v>
                </c:pt>
                <c:pt idx="11697">
                  <c:v>3</c:v>
                </c:pt>
                <c:pt idx="11698">
                  <c:v>3</c:v>
                </c:pt>
                <c:pt idx="11699">
                  <c:v>3</c:v>
                </c:pt>
                <c:pt idx="11700">
                  <c:v>3</c:v>
                </c:pt>
                <c:pt idx="11701">
                  <c:v>3</c:v>
                </c:pt>
                <c:pt idx="11702">
                  <c:v>3</c:v>
                </c:pt>
                <c:pt idx="11703">
                  <c:v>3</c:v>
                </c:pt>
                <c:pt idx="11704">
                  <c:v>3</c:v>
                </c:pt>
                <c:pt idx="11705">
                  <c:v>3</c:v>
                </c:pt>
                <c:pt idx="11706">
                  <c:v>3</c:v>
                </c:pt>
                <c:pt idx="11707">
                  <c:v>3</c:v>
                </c:pt>
                <c:pt idx="11708">
                  <c:v>3</c:v>
                </c:pt>
                <c:pt idx="11709">
                  <c:v>3</c:v>
                </c:pt>
                <c:pt idx="11710">
                  <c:v>3</c:v>
                </c:pt>
                <c:pt idx="11711">
                  <c:v>3</c:v>
                </c:pt>
                <c:pt idx="11712">
                  <c:v>3</c:v>
                </c:pt>
                <c:pt idx="11713">
                  <c:v>3</c:v>
                </c:pt>
                <c:pt idx="11714">
                  <c:v>3</c:v>
                </c:pt>
                <c:pt idx="11715">
                  <c:v>3</c:v>
                </c:pt>
                <c:pt idx="11716">
                  <c:v>3</c:v>
                </c:pt>
                <c:pt idx="11717">
                  <c:v>3</c:v>
                </c:pt>
                <c:pt idx="11718">
                  <c:v>3</c:v>
                </c:pt>
                <c:pt idx="11719">
                  <c:v>3</c:v>
                </c:pt>
                <c:pt idx="11720">
                  <c:v>3</c:v>
                </c:pt>
                <c:pt idx="11721">
                  <c:v>3</c:v>
                </c:pt>
                <c:pt idx="11722">
                  <c:v>3</c:v>
                </c:pt>
                <c:pt idx="11723">
                  <c:v>3</c:v>
                </c:pt>
                <c:pt idx="11724">
                  <c:v>3</c:v>
                </c:pt>
                <c:pt idx="11725">
                  <c:v>3</c:v>
                </c:pt>
                <c:pt idx="11726">
                  <c:v>3</c:v>
                </c:pt>
                <c:pt idx="11727">
                  <c:v>3</c:v>
                </c:pt>
                <c:pt idx="11728">
                  <c:v>3</c:v>
                </c:pt>
                <c:pt idx="11729">
                  <c:v>3</c:v>
                </c:pt>
                <c:pt idx="11730">
                  <c:v>3</c:v>
                </c:pt>
                <c:pt idx="11731">
                  <c:v>3</c:v>
                </c:pt>
                <c:pt idx="11732">
                  <c:v>3</c:v>
                </c:pt>
                <c:pt idx="11733">
                  <c:v>3</c:v>
                </c:pt>
                <c:pt idx="11734">
                  <c:v>3</c:v>
                </c:pt>
                <c:pt idx="11735">
                  <c:v>3</c:v>
                </c:pt>
                <c:pt idx="11736">
                  <c:v>3</c:v>
                </c:pt>
                <c:pt idx="11737">
                  <c:v>3</c:v>
                </c:pt>
                <c:pt idx="11738">
                  <c:v>3</c:v>
                </c:pt>
                <c:pt idx="11739">
                  <c:v>3</c:v>
                </c:pt>
                <c:pt idx="11740">
                  <c:v>3</c:v>
                </c:pt>
                <c:pt idx="11741">
                  <c:v>3</c:v>
                </c:pt>
                <c:pt idx="11742">
                  <c:v>3</c:v>
                </c:pt>
                <c:pt idx="11743">
                  <c:v>3</c:v>
                </c:pt>
                <c:pt idx="11744">
                  <c:v>3</c:v>
                </c:pt>
                <c:pt idx="11745">
                  <c:v>3</c:v>
                </c:pt>
                <c:pt idx="11746">
                  <c:v>3</c:v>
                </c:pt>
                <c:pt idx="11747">
                  <c:v>3</c:v>
                </c:pt>
                <c:pt idx="11748">
                  <c:v>3</c:v>
                </c:pt>
                <c:pt idx="11749">
                  <c:v>3</c:v>
                </c:pt>
                <c:pt idx="11750">
                  <c:v>3</c:v>
                </c:pt>
                <c:pt idx="11751">
                  <c:v>3</c:v>
                </c:pt>
                <c:pt idx="11752">
                  <c:v>3</c:v>
                </c:pt>
                <c:pt idx="11753">
                  <c:v>3</c:v>
                </c:pt>
                <c:pt idx="11754">
                  <c:v>3</c:v>
                </c:pt>
                <c:pt idx="11755">
                  <c:v>3</c:v>
                </c:pt>
                <c:pt idx="11756">
                  <c:v>3</c:v>
                </c:pt>
                <c:pt idx="11757">
                  <c:v>3</c:v>
                </c:pt>
                <c:pt idx="11758">
                  <c:v>3</c:v>
                </c:pt>
                <c:pt idx="11759">
                  <c:v>3</c:v>
                </c:pt>
                <c:pt idx="11760">
                  <c:v>3</c:v>
                </c:pt>
                <c:pt idx="11761">
                  <c:v>3</c:v>
                </c:pt>
                <c:pt idx="11762">
                  <c:v>3</c:v>
                </c:pt>
                <c:pt idx="11763">
                  <c:v>3</c:v>
                </c:pt>
                <c:pt idx="11764">
                  <c:v>3</c:v>
                </c:pt>
                <c:pt idx="11765">
                  <c:v>3</c:v>
                </c:pt>
                <c:pt idx="11766">
                  <c:v>3</c:v>
                </c:pt>
                <c:pt idx="11767">
                  <c:v>3</c:v>
                </c:pt>
                <c:pt idx="11768">
                  <c:v>3</c:v>
                </c:pt>
                <c:pt idx="11769">
                  <c:v>3</c:v>
                </c:pt>
                <c:pt idx="11770">
                  <c:v>3</c:v>
                </c:pt>
                <c:pt idx="11771">
                  <c:v>3</c:v>
                </c:pt>
                <c:pt idx="11772">
                  <c:v>3</c:v>
                </c:pt>
                <c:pt idx="11773">
                  <c:v>3</c:v>
                </c:pt>
                <c:pt idx="11774">
                  <c:v>3</c:v>
                </c:pt>
                <c:pt idx="11775">
                  <c:v>3</c:v>
                </c:pt>
                <c:pt idx="11776">
                  <c:v>3</c:v>
                </c:pt>
                <c:pt idx="11777">
                  <c:v>3</c:v>
                </c:pt>
                <c:pt idx="11778">
                  <c:v>3</c:v>
                </c:pt>
                <c:pt idx="11779">
                  <c:v>3</c:v>
                </c:pt>
                <c:pt idx="11780">
                  <c:v>3</c:v>
                </c:pt>
                <c:pt idx="11781">
                  <c:v>3</c:v>
                </c:pt>
                <c:pt idx="11782">
                  <c:v>3</c:v>
                </c:pt>
                <c:pt idx="11783">
                  <c:v>3</c:v>
                </c:pt>
                <c:pt idx="11784">
                  <c:v>3</c:v>
                </c:pt>
                <c:pt idx="11785">
                  <c:v>3</c:v>
                </c:pt>
                <c:pt idx="11786">
                  <c:v>3</c:v>
                </c:pt>
                <c:pt idx="11787">
                  <c:v>3</c:v>
                </c:pt>
                <c:pt idx="11788">
                  <c:v>3</c:v>
                </c:pt>
                <c:pt idx="11789">
                  <c:v>3</c:v>
                </c:pt>
                <c:pt idx="11790">
                  <c:v>3</c:v>
                </c:pt>
                <c:pt idx="11791">
                  <c:v>3</c:v>
                </c:pt>
                <c:pt idx="11792">
                  <c:v>3</c:v>
                </c:pt>
                <c:pt idx="11793">
                  <c:v>3</c:v>
                </c:pt>
                <c:pt idx="11794">
                  <c:v>3</c:v>
                </c:pt>
                <c:pt idx="11795">
                  <c:v>3</c:v>
                </c:pt>
                <c:pt idx="11796">
                  <c:v>3</c:v>
                </c:pt>
                <c:pt idx="11797">
                  <c:v>3</c:v>
                </c:pt>
                <c:pt idx="11798">
                  <c:v>3</c:v>
                </c:pt>
                <c:pt idx="11799">
                  <c:v>3</c:v>
                </c:pt>
                <c:pt idx="11800">
                  <c:v>3</c:v>
                </c:pt>
                <c:pt idx="11801">
                  <c:v>3</c:v>
                </c:pt>
                <c:pt idx="11802">
                  <c:v>3</c:v>
                </c:pt>
                <c:pt idx="11803">
                  <c:v>3</c:v>
                </c:pt>
                <c:pt idx="11804">
                  <c:v>3</c:v>
                </c:pt>
                <c:pt idx="11805">
                  <c:v>3</c:v>
                </c:pt>
                <c:pt idx="11806">
                  <c:v>3</c:v>
                </c:pt>
                <c:pt idx="11807">
                  <c:v>3</c:v>
                </c:pt>
                <c:pt idx="11808">
                  <c:v>3</c:v>
                </c:pt>
                <c:pt idx="11809">
                  <c:v>3</c:v>
                </c:pt>
                <c:pt idx="11810">
                  <c:v>3</c:v>
                </c:pt>
                <c:pt idx="11811">
                  <c:v>3</c:v>
                </c:pt>
                <c:pt idx="11812">
                  <c:v>3</c:v>
                </c:pt>
                <c:pt idx="11813">
                  <c:v>3</c:v>
                </c:pt>
                <c:pt idx="11814">
                  <c:v>3</c:v>
                </c:pt>
                <c:pt idx="11815">
                  <c:v>3</c:v>
                </c:pt>
                <c:pt idx="11816">
                  <c:v>3</c:v>
                </c:pt>
                <c:pt idx="11817">
                  <c:v>3</c:v>
                </c:pt>
                <c:pt idx="11818">
                  <c:v>3</c:v>
                </c:pt>
                <c:pt idx="11819">
                  <c:v>3</c:v>
                </c:pt>
                <c:pt idx="11820">
                  <c:v>3</c:v>
                </c:pt>
                <c:pt idx="11821">
                  <c:v>3</c:v>
                </c:pt>
                <c:pt idx="11822">
                  <c:v>3</c:v>
                </c:pt>
                <c:pt idx="11823">
                  <c:v>3</c:v>
                </c:pt>
                <c:pt idx="11824">
                  <c:v>3</c:v>
                </c:pt>
                <c:pt idx="11825">
                  <c:v>3</c:v>
                </c:pt>
                <c:pt idx="11826">
                  <c:v>3</c:v>
                </c:pt>
                <c:pt idx="11827">
                  <c:v>3</c:v>
                </c:pt>
                <c:pt idx="11828">
                  <c:v>3</c:v>
                </c:pt>
                <c:pt idx="11829">
                  <c:v>3</c:v>
                </c:pt>
                <c:pt idx="11830">
                  <c:v>3</c:v>
                </c:pt>
                <c:pt idx="11831">
                  <c:v>3</c:v>
                </c:pt>
                <c:pt idx="11832">
                  <c:v>3</c:v>
                </c:pt>
                <c:pt idx="11833">
                  <c:v>3</c:v>
                </c:pt>
                <c:pt idx="11834">
                  <c:v>3</c:v>
                </c:pt>
                <c:pt idx="11835">
                  <c:v>3</c:v>
                </c:pt>
                <c:pt idx="11836">
                  <c:v>3</c:v>
                </c:pt>
                <c:pt idx="11837">
                  <c:v>3</c:v>
                </c:pt>
                <c:pt idx="11838">
                  <c:v>3</c:v>
                </c:pt>
                <c:pt idx="11839">
                  <c:v>3</c:v>
                </c:pt>
                <c:pt idx="11840">
                  <c:v>3</c:v>
                </c:pt>
                <c:pt idx="11841">
                  <c:v>3</c:v>
                </c:pt>
                <c:pt idx="11842">
                  <c:v>3</c:v>
                </c:pt>
                <c:pt idx="11843">
                  <c:v>3</c:v>
                </c:pt>
                <c:pt idx="11844">
                  <c:v>3</c:v>
                </c:pt>
                <c:pt idx="11845">
                  <c:v>3</c:v>
                </c:pt>
                <c:pt idx="11846">
                  <c:v>3</c:v>
                </c:pt>
                <c:pt idx="11847">
                  <c:v>3</c:v>
                </c:pt>
                <c:pt idx="11848">
                  <c:v>3</c:v>
                </c:pt>
                <c:pt idx="11849">
                  <c:v>3</c:v>
                </c:pt>
                <c:pt idx="11850">
                  <c:v>3</c:v>
                </c:pt>
                <c:pt idx="11851">
                  <c:v>3</c:v>
                </c:pt>
                <c:pt idx="11852">
                  <c:v>3</c:v>
                </c:pt>
                <c:pt idx="11853">
                  <c:v>3</c:v>
                </c:pt>
                <c:pt idx="11854">
                  <c:v>3</c:v>
                </c:pt>
                <c:pt idx="11855">
                  <c:v>3</c:v>
                </c:pt>
                <c:pt idx="11856">
                  <c:v>3</c:v>
                </c:pt>
                <c:pt idx="11857">
                  <c:v>3</c:v>
                </c:pt>
                <c:pt idx="11858">
                  <c:v>3</c:v>
                </c:pt>
                <c:pt idx="11859">
                  <c:v>3</c:v>
                </c:pt>
                <c:pt idx="11860">
                  <c:v>3</c:v>
                </c:pt>
                <c:pt idx="11861">
                  <c:v>3</c:v>
                </c:pt>
                <c:pt idx="11862">
                  <c:v>3</c:v>
                </c:pt>
                <c:pt idx="11863">
                  <c:v>3</c:v>
                </c:pt>
                <c:pt idx="11864">
                  <c:v>3</c:v>
                </c:pt>
                <c:pt idx="11865">
                  <c:v>3</c:v>
                </c:pt>
                <c:pt idx="11866">
                  <c:v>3</c:v>
                </c:pt>
                <c:pt idx="11867">
                  <c:v>3</c:v>
                </c:pt>
                <c:pt idx="11868">
                  <c:v>3</c:v>
                </c:pt>
                <c:pt idx="11869">
                  <c:v>3</c:v>
                </c:pt>
                <c:pt idx="11870">
                  <c:v>3</c:v>
                </c:pt>
                <c:pt idx="11871">
                  <c:v>3</c:v>
                </c:pt>
                <c:pt idx="11872">
                  <c:v>3</c:v>
                </c:pt>
                <c:pt idx="11873">
                  <c:v>3</c:v>
                </c:pt>
                <c:pt idx="11874">
                  <c:v>3</c:v>
                </c:pt>
                <c:pt idx="11875">
                  <c:v>3</c:v>
                </c:pt>
                <c:pt idx="11876">
                  <c:v>3</c:v>
                </c:pt>
                <c:pt idx="11877">
                  <c:v>3</c:v>
                </c:pt>
                <c:pt idx="11878">
                  <c:v>3</c:v>
                </c:pt>
                <c:pt idx="11879">
                  <c:v>3</c:v>
                </c:pt>
                <c:pt idx="11880">
                  <c:v>3</c:v>
                </c:pt>
                <c:pt idx="11881">
                  <c:v>3</c:v>
                </c:pt>
                <c:pt idx="11882">
                  <c:v>3</c:v>
                </c:pt>
                <c:pt idx="11883">
                  <c:v>3</c:v>
                </c:pt>
                <c:pt idx="11884">
                  <c:v>3</c:v>
                </c:pt>
                <c:pt idx="11885">
                  <c:v>3</c:v>
                </c:pt>
                <c:pt idx="11886">
                  <c:v>3</c:v>
                </c:pt>
                <c:pt idx="11887">
                  <c:v>3</c:v>
                </c:pt>
                <c:pt idx="11888">
                  <c:v>3</c:v>
                </c:pt>
                <c:pt idx="11889">
                  <c:v>3</c:v>
                </c:pt>
                <c:pt idx="11890">
                  <c:v>3</c:v>
                </c:pt>
                <c:pt idx="11891">
                  <c:v>3</c:v>
                </c:pt>
                <c:pt idx="11892">
                  <c:v>3</c:v>
                </c:pt>
                <c:pt idx="11893">
                  <c:v>3</c:v>
                </c:pt>
                <c:pt idx="11894">
                  <c:v>3</c:v>
                </c:pt>
                <c:pt idx="11895">
                  <c:v>3</c:v>
                </c:pt>
                <c:pt idx="11896">
                  <c:v>3</c:v>
                </c:pt>
                <c:pt idx="11897">
                  <c:v>3</c:v>
                </c:pt>
                <c:pt idx="11898">
                  <c:v>3</c:v>
                </c:pt>
                <c:pt idx="11899">
                  <c:v>3</c:v>
                </c:pt>
                <c:pt idx="11900">
                  <c:v>3</c:v>
                </c:pt>
                <c:pt idx="11901">
                  <c:v>3</c:v>
                </c:pt>
                <c:pt idx="11902">
                  <c:v>3</c:v>
                </c:pt>
                <c:pt idx="11903">
                  <c:v>3</c:v>
                </c:pt>
                <c:pt idx="11904">
                  <c:v>3</c:v>
                </c:pt>
                <c:pt idx="11905">
                  <c:v>3</c:v>
                </c:pt>
                <c:pt idx="11906">
                  <c:v>3</c:v>
                </c:pt>
                <c:pt idx="11907">
                  <c:v>3</c:v>
                </c:pt>
                <c:pt idx="11908">
                  <c:v>3</c:v>
                </c:pt>
                <c:pt idx="11909">
                  <c:v>3</c:v>
                </c:pt>
                <c:pt idx="11910">
                  <c:v>3</c:v>
                </c:pt>
                <c:pt idx="11911">
                  <c:v>3</c:v>
                </c:pt>
                <c:pt idx="11912">
                  <c:v>3</c:v>
                </c:pt>
                <c:pt idx="11913">
                  <c:v>3</c:v>
                </c:pt>
                <c:pt idx="11914">
                  <c:v>3</c:v>
                </c:pt>
                <c:pt idx="11915">
                  <c:v>3</c:v>
                </c:pt>
                <c:pt idx="11916">
                  <c:v>3</c:v>
                </c:pt>
                <c:pt idx="11917">
                  <c:v>3</c:v>
                </c:pt>
                <c:pt idx="11918">
                  <c:v>3</c:v>
                </c:pt>
                <c:pt idx="11919">
                  <c:v>3</c:v>
                </c:pt>
                <c:pt idx="11920">
                  <c:v>3</c:v>
                </c:pt>
                <c:pt idx="11921">
                  <c:v>3</c:v>
                </c:pt>
                <c:pt idx="11922">
                  <c:v>3</c:v>
                </c:pt>
                <c:pt idx="11923">
                  <c:v>3</c:v>
                </c:pt>
                <c:pt idx="11924">
                  <c:v>3</c:v>
                </c:pt>
                <c:pt idx="11925">
                  <c:v>3</c:v>
                </c:pt>
                <c:pt idx="11926">
                  <c:v>3</c:v>
                </c:pt>
                <c:pt idx="11927">
                  <c:v>3</c:v>
                </c:pt>
                <c:pt idx="11928">
                  <c:v>3</c:v>
                </c:pt>
                <c:pt idx="11929">
                  <c:v>3</c:v>
                </c:pt>
                <c:pt idx="11930">
                  <c:v>3</c:v>
                </c:pt>
                <c:pt idx="11931">
                  <c:v>3</c:v>
                </c:pt>
                <c:pt idx="11932">
                  <c:v>3</c:v>
                </c:pt>
                <c:pt idx="11933">
                  <c:v>3</c:v>
                </c:pt>
                <c:pt idx="11934">
                  <c:v>3</c:v>
                </c:pt>
                <c:pt idx="11935">
                  <c:v>3</c:v>
                </c:pt>
                <c:pt idx="11936">
                  <c:v>3</c:v>
                </c:pt>
                <c:pt idx="11937">
                  <c:v>3</c:v>
                </c:pt>
                <c:pt idx="11938">
                  <c:v>3</c:v>
                </c:pt>
                <c:pt idx="11939">
                  <c:v>3</c:v>
                </c:pt>
                <c:pt idx="11940">
                  <c:v>3</c:v>
                </c:pt>
                <c:pt idx="11941">
                  <c:v>3</c:v>
                </c:pt>
                <c:pt idx="11942">
                  <c:v>3</c:v>
                </c:pt>
                <c:pt idx="11943">
                  <c:v>3</c:v>
                </c:pt>
                <c:pt idx="11944">
                  <c:v>3</c:v>
                </c:pt>
                <c:pt idx="11945">
                  <c:v>3</c:v>
                </c:pt>
                <c:pt idx="11946">
                  <c:v>3</c:v>
                </c:pt>
                <c:pt idx="11947">
                  <c:v>3</c:v>
                </c:pt>
                <c:pt idx="11948">
                  <c:v>3</c:v>
                </c:pt>
                <c:pt idx="11949">
                  <c:v>3</c:v>
                </c:pt>
                <c:pt idx="11950">
                  <c:v>3</c:v>
                </c:pt>
                <c:pt idx="11951">
                  <c:v>3</c:v>
                </c:pt>
                <c:pt idx="11952">
                  <c:v>3</c:v>
                </c:pt>
                <c:pt idx="11953">
                  <c:v>3</c:v>
                </c:pt>
                <c:pt idx="11954">
                  <c:v>3</c:v>
                </c:pt>
                <c:pt idx="11955">
                  <c:v>3</c:v>
                </c:pt>
                <c:pt idx="11956">
                  <c:v>3</c:v>
                </c:pt>
                <c:pt idx="11957">
                  <c:v>3</c:v>
                </c:pt>
                <c:pt idx="11958">
                  <c:v>3</c:v>
                </c:pt>
                <c:pt idx="11959">
                  <c:v>3</c:v>
                </c:pt>
                <c:pt idx="11960">
                  <c:v>3</c:v>
                </c:pt>
                <c:pt idx="11961">
                  <c:v>3</c:v>
                </c:pt>
                <c:pt idx="11962">
                  <c:v>3</c:v>
                </c:pt>
                <c:pt idx="11963">
                  <c:v>3</c:v>
                </c:pt>
                <c:pt idx="11964">
                  <c:v>3</c:v>
                </c:pt>
                <c:pt idx="11965">
                  <c:v>3</c:v>
                </c:pt>
                <c:pt idx="11966">
                  <c:v>3</c:v>
                </c:pt>
                <c:pt idx="11967">
                  <c:v>3</c:v>
                </c:pt>
                <c:pt idx="11968">
                  <c:v>3</c:v>
                </c:pt>
                <c:pt idx="11969">
                  <c:v>3</c:v>
                </c:pt>
                <c:pt idx="11970">
                  <c:v>3</c:v>
                </c:pt>
                <c:pt idx="11971">
                  <c:v>3</c:v>
                </c:pt>
                <c:pt idx="11972">
                  <c:v>3</c:v>
                </c:pt>
                <c:pt idx="11973">
                  <c:v>3</c:v>
                </c:pt>
                <c:pt idx="11974">
                  <c:v>3</c:v>
                </c:pt>
                <c:pt idx="11975">
                  <c:v>3</c:v>
                </c:pt>
                <c:pt idx="11976">
                  <c:v>3</c:v>
                </c:pt>
                <c:pt idx="11977">
                  <c:v>3</c:v>
                </c:pt>
                <c:pt idx="11978">
                  <c:v>3</c:v>
                </c:pt>
                <c:pt idx="11979">
                  <c:v>3</c:v>
                </c:pt>
                <c:pt idx="11980">
                  <c:v>3</c:v>
                </c:pt>
                <c:pt idx="11981">
                  <c:v>3</c:v>
                </c:pt>
                <c:pt idx="11982">
                  <c:v>3</c:v>
                </c:pt>
                <c:pt idx="11983">
                  <c:v>3</c:v>
                </c:pt>
                <c:pt idx="11984">
                  <c:v>3</c:v>
                </c:pt>
                <c:pt idx="11985">
                  <c:v>3</c:v>
                </c:pt>
                <c:pt idx="11986">
                  <c:v>3</c:v>
                </c:pt>
                <c:pt idx="11987">
                  <c:v>3</c:v>
                </c:pt>
                <c:pt idx="11988">
                  <c:v>3</c:v>
                </c:pt>
                <c:pt idx="11989">
                  <c:v>3</c:v>
                </c:pt>
                <c:pt idx="11990">
                  <c:v>3</c:v>
                </c:pt>
                <c:pt idx="11991">
                  <c:v>3</c:v>
                </c:pt>
                <c:pt idx="11992">
                  <c:v>3</c:v>
                </c:pt>
                <c:pt idx="11993">
                  <c:v>3</c:v>
                </c:pt>
                <c:pt idx="11994">
                  <c:v>3</c:v>
                </c:pt>
                <c:pt idx="11995">
                  <c:v>3</c:v>
                </c:pt>
                <c:pt idx="11996">
                  <c:v>3</c:v>
                </c:pt>
                <c:pt idx="11997">
                  <c:v>3</c:v>
                </c:pt>
                <c:pt idx="11998">
                  <c:v>3</c:v>
                </c:pt>
                <c:pt idx="11999">
                  <c:v>3</c:v>
                </c:pt>
                <c:pt idx="12000">
                  <c:v>3</c:v>
                </c:pt>
                <c:pt idx="12001">
                  <c:v>3</c:v>
                </c:pt>
                <c:pt idx="12002">
                  <c:v>3</c:v>
                </c:pt>
                <c:pt idx="12003">
                  <c:v>3</c:v>
                </c:pt>
                <c:pt idx="12004">
                  <c:v>3</c:v>
                </c:pt>
                <c:pt idx="12005">
                  <c:v>3</c:v>
                </c:pt>
                <c:pt idx="12006">
                  <c:v>3</c:v>
                </c:pt>
                <c:pt idx="12007">
                  <c:v>3</c:v>
                </c:pt>
                <c:pt idx="12008">
                  <c:v>3</c:v>
                </c:pt>
                <c:pt idx="12009">
                  <c:v>3</c:v>
                </c:pt>
                <c:pt idx="12010">
                  <c:v>3</c:v>
                </c:pt>
                <c:pt idx="12011">
                  <c:v>3</c:v>
                </c:pt>
                <c:pt idx="12012">
                  <c:v>3</c:v>
                </c:pt>
                <c:pt idx="12013">
                  <c:v>3</c:v>
                </c:pt>
                <c:pt idx="12014">
                  <c:v>3</c:v>
                </c:pt>
                <c:pt idx="12015">
                  <c:v>3</c:v>
                </c:pt>
                <c:pt idx="12016">
                  <c:v>3</c:v>
                </c:pt>
                <c:pt idx="12017">
                  <c:v>3</c:v>
                </c:pt>
                <c:pt idx="12018">
                  <c:v>3</c:v>
                </c:pt>
                <c:pt idx="12019">
                  <c:v>3</c:v>
                </c:pt>
                <c:pt idx="12020">
                  <c:v>3</c:v>
                </c:pt>
                <c:pt idx="12021">
                  <c:v>3</c:v>
                </c:pt>
                <c:pt idx="12022">
                  <c:v>3</c:v>
                </c:pt>
                <c:pt idx="12023">
                  <c:v>3</c:v>
                </c:pt>
                <c:pt idx="12024">
                  <c:v>3</c:v>
                </c:pt>
                <c:pt idx="12025">
                  <c:v>3</c:v>
                </c:pt>
                <c:pt idx="12026">
                  <c:v>3</c:v>
                </c:pt>
                <c:pt idx="12027">
                  <c:v>3</c:v>
                </c:pt>
                <c:pt idx="12028">
                  <c:v>3</c:v>
                </c:pt>
                <c:pt idx="12029">
                  <c:v>3</c:v>
                </c:pt>
                <c:pt idx="12030">
                  <c:v>3</c:v>
                </c:pt>
                <c:pt idx="12031">
                  <c:v>3</c:v>
                </c:pt>
                <c:pt idx="12032">
                  <c:v>3</c:v>
                </c:pt>
                <c:pt idx="12033">
                  <c:v>3</c:v>
                </c:pt>
                <c:pt idx="12034">
                  <c:v>3</c:v>
                </c:pt>
                <c:pt idx="12035">
                  <c:v>3</c:v>
                </c:pt>
                <c:pt idx="12036">
                  <c:v>3</c:v>
                </c:pt>
                <c:pt idx="12037">
                  <c:v>3</c:v>
                </c:pt>
                <c:pt idx="12038">
                  <c:v>3</c:v>
                </c:pt>
                <c:pt idx="12039">
                  <c:v>3</c:v>
                </c:pt>
                <c:pt idx="12040">
                  <c:v>3</c:v>
                </c:pt>
                <c:pt idx="12041">
                  <c:v>3</c:v>
                </c:pt>
                <c:pt idx="12042">
                  <c:v>3</c:v>
                </c:pt>
                <c:pt idx="12043">
                  <c:v>3</c:v>
                </c:pt>
                <c:pt idx="12044">
                  <c:v>3</c:v>
                </c:pt>
                <c:pt idx="12045">
                  <c:v>3</c:v>
                </c:pt>
                <c:pt idx="12046">
                  <c:v>3</c:v>
                </c:pt>
                <c:pt idx="12047">
                  <c:v>3</c:v>
                </c:pt>
                <c:pt idx="12048">
                  <c:v>3</c:v>
                </c:pt>
                <c:pt idx="12049">
                  <c:v>3</c:v>
                </c:pt>
                <c:pt idx="12050">
                  <c:v>3</c:v>
                </c:pt>
                <c:pt idx="12051">
                  <c:v>3</c:v>
                </c:pt>
                <c:pt idx="12052">
                  <c:v>3</c:v>
                </c:pt>
                <c:pt idx="12053">
                  <c:v>3</c:v>
                </c:pt>
                <c:pt idx="12054">
                  <c:v>3</c:v>
                </c:pt>
                <c:pt idx="12055">
                  <c:v>3</c:v>
                </c:pt>
                <c:pt idx="12056">
                  <c:v>3</c:v>
                </c:pt>
                <c:pt idx="12057">
                  <c:v>3</c:v>
                </c:pt>
                <c:pt idx="12058">
                  <c:v>3</c:v>
                </c:pt>
                <c:pt idx="12059">
                  <c:v>3</c:v>
                </c:pt>
                <c:pt idx="12060">
                  <c:v>3</c:v>
                </c:pt>
                <c:pt idx="12061">
                  <c:v>3</c:v>
                </c:pt>
                <c:pt idx="12062">
                  <c:v>3</c:v>
                </c:pt>
                <c:pt idx="12063">
                  <c:v>3</c:v>
                </c:pt>
                <c:pt idx="12064">
                  <c:v>3</c:v>
                </c:pt>
                <c:pt idx="12065">
                  <c:v>3</c:v>
                </c:pt>
                <c:pt idx="12066">
                  <c:v>3</c:v>
                </c:pt>
                <c:pt idx="12067">
                  <c:v>3</c:v>
                </c:pt>
                <c:pt idx="12068">
                  <c:v>3</c:v>
                </c:pt>
                <c:pt idx="12069">
                  <c:v>3</c:v>
                </c:pt>
                <c:pt idx="12070">
                  <c:v>3</c:v>
                </c:pt>
                <c:pt idx="12071">
                  <c:v>3</c:v>
                </c:pt>
                <c:pt idx="12072">
                  <c:v>3</c:v>
                </c:pt>
                <c:pt idx="12073">
                  <c:v>3</c:v>
                </c:pt>
                <c:pt idx="12074">
                  <c:v>3</c:v>
                </c:pt>
                <c:pt idx="12075">
                  <c:v>3</c:v>
                </c:pt>
                <c:pt idx="12076">
                  <c:v>3</c:v>
                </c:pt>
                <c:pt idx="12077">
                  <c:v>3</c:v>
                </c:pt>
                <c:pt idx="12078">
                  <c:v>3</c:v>
                </c:pt>
                <c:pt idx="12079">
                  <c:v>3</c:v>
                </c:pt>
                <c:pt idx="12080">
                  <c:v>3</c:v>
                </c:pt>
                <c:pt idx="12081">
                  <c:v>3</c:v>
                </c:pt>
                <c:pt idx="12082">
                  <c:v>3</c:v>
                </c:pt>
                <c:pt idx="12083">
                  <c:v>3</c:v>
                </c:pt>
                <c:pt idx="12084">
                  <c:v>3</c:v>
                </c:pt>
                <c:pt idx="12085">
                  <c:v>3</c:v>
                </c:pt>
                <c:pt idx="12086">
                  <c:v>3</c:v>
                </c:pt>
                <c:pt idx="12087">
                  <c:v>3</c:v>
                </c:pt>
                <c:pt idx="12088">
                  <c:v>3</c:v>
                </c:pt>
                <c:pt idx="12089">
                  <c:v>3</c:v>
                </c:pt>
                <c:pt idx="12090">
                  <c:v>3</c:v>
                </c:pt>
                <c:pt idx="12091">
                  <c:v>3</c:v>
                </c:pt>
                <c:pt idx="12092">
                  <c:v>3</c:v>
                </c:pt>
                <c:pt idx="12093">
                  <c:v>3</c:v>
                </c:pt>
                <c:pt idx="12094">
                  <c:v>3</c:v>
                </c:pt>
                <c:pt idx="12095">
                  <c:v>3</c:v>
                </c:pt>
                <c:pt idx="12096">
                  <c:v>3</c:v>
                </c:pt>
                <c:pt idx="12097">
                  <c:v>3</c:v>
                </c:pt>
                <c:pt idx="12098">
                  <c:v>3</c:v>
                </c:pt>
                <c:pt idx="12099">
                  <c:v>3</c:v>
                </c:pt>
                <c:pt idx="12100">
                  <c:v>3</c:v>
                </c:pt>
                <c:pt idx="12101">
                  <c:v>3</c:v>
                </c:pt>
                <c:pt idx="12102">
                  <c:v>3</c:v>
                </c:pt>
                <c:pt idx="12103">
                  <c:v>3</c:v>
                </c:pt>
                <c:pt idx="12104">
                  <c:v>3</c:v>
                </c:pt>
                <c:pt idx="12105">
                  <c:v>3</c:v>
                </c:pt>
                <c:pt idx="12106">
                  <c:v>3</c:v>
                </c:pt>
                <c:pt idx="12107">
                  <c:v>3</c:v>
                </c:pt>
                <c:pt idx="12108">
                  <c:v>3</c:v>
                </c:pt>
                <c:pt idx="12109">
                  <c:v>3</c:v>
                </c:pt>
                <c:pt idx="12110">
                  <c:v>3</c:v>
                </c:pt>
                <c:pt idx="12111">
                  <c:v>3</c:v>
                </c:pt>
                <c:pt idx="12112">
                  <c:v>3</c:v>
                </c:pt>
                <c:pt idx="12113">
                  <c:v>3</c:v>
                </c:pt>
                <c:pt idx="12114">
                  <c:v>3</c:v>
                </c:pt>
                <c:pt idx="12115">
                  <c:v>3</c:v>
                </c:pt>
                <c:pt idx="12116">
                  <c:v>3</c:v>
                </c:pt>
                <c:pt idx="12117">
                  <c:v>3</c:v>
                </c:pt>
                <c:pt idx="12118">
                  <c:v>3</c:v>
                </c:pt>
                <c:pt idx="12119">
                  <c:v>3</c:v>
                </c:pt>
                <c:pt idx="12120">
                  <c:v>3</c:v>
                </c:pt>
                <c:pt idx="12121">
                  <c:v>3</c:v>
                </c:pt>
                <c:pt idx="12122">
                  <c:v>3</c:v>
                </c:pt>
                <c:pt idx="12123">
                  <c:v>3</c:v>
                </c:pt>
                <c:pt idx="12124">
                  <c:v>3</c:v>
                </c:pt>
                <c:pt idx="12125">
                  <c:v>3</c:v>
                </c:pt>
                <c:pt idx="12126">
                  <c:v>3</c:v>
                </c:pt>
                <c:pt idx="12127">
                  <c:v>3</c:v>
                </c:pt>
                <c:pt idx="12128">
                  <c:v>3</c:v>
                </c:pt>
                <c:pt idx="12129">
                  <c:v>3</c:v>
                </c:pt>
                <c:pt idx="12130">
                  <c:v>3</c:v>
                </c:pt>
                <c:pt idx="12131">
                  <c:v>3</c:v>
                </c:pt>
                <c:pt idx="12132">
                  <c:v>3</c:v>
                </c:pt>
                <c:pt idx="12133">
                  <c:v>3</c:v>
                </c:pt>
                <c:pt idx="12134">
                  <c:v>3</c:v>
                </c:pt>
                <c:pt idx="12135">
                  <c:v>3</c:v>
                </c:pt>
                <c:pt idx="12136">
                  <c:v>3</c:v>
                </c:pt>
                <c:pt idx="12137">
                  <c:v>3</c:v>
                </c:pt>
                <c:pt idx="12138">
                  <c:v>3</c:v>
                </c:pt>
                <c:pt idx="12139">
                  <c:v>3</c:v>
                </c:pt>
                <c:pt idx="12140">
                  <c:v>3</c:v>
                </c:pt>
                <c:pt idx="12141">
                  <c:v>3</c:v>
                </c:pt>
                <c:pt idx="12142">
                  <c:v>3</c:v>
                </c:pt>
                <c:pt idx="12143">
                  <c:v>3</c:v>
                </c:pt>
                <c:pt idx="12144">
                  <c:v>3</c:v>
                </c:pt>
                <c:pt idx="12145">
                  <c:v>3</c:v>
                </c:pt>
                <c:pt idx="12146">
                  <c:v>3</c:v>
                </c:pt>
                <c:pt idx="12147">
                  <c:v>3</c:v>
                </c:pt>
                <c:pt idx="12148">
                  <c:v>3</c:v>
                </c:pt>
                <c:pt idx="12149">
                  <c:v>3</c:v>
                </c:pt>
                <c:pt idx="12150">
                  <c:v>3</c:v>
                </c:pt>
                <c:pt idx="12151">
                  <c:v>3</c:v>
                </c:pt>
                <c:pt idx="12152">
                  <c:v>3</c:v>
                </c:pt>
                <c:pt idx="12153">
                  <c:v>3</c:v>
                </c:pt>
                <c:pt idx="12154">
                  <c:v>3</c:v>
                </c:pt>
                <c:pt idx="12155">
                  <c:v>3</c:v>
                </c:pt>
                <c:pt idx="12156">
                  <c:v>3</c:v>
                </c:pt>
                <c:pt idx="12157">
                  <c:v>3</c:v>
                </c:pt>
                <c:pt idx="12158">
                  <c:v>3</c:v>
                </c:pt>
                <c:pt idx="12159">
                  <c:v>3</c:v>
                </c:pt>
                <c:pt idx="12160">
                  <c:v>3</c:v>
                </c:pt>
                <c:pt idx="12161">
                  <c:v>3</c:v>
                </c:pt>
                <c:pt idx="12162">
                  <c:v>3</c:v>
                </c:pt>
                <c:pt idx="12163">
                  <c:v>3</c:v>
                </c:pt>
                <c:pt idx="12164">
                  <c:v>3</c:v>
                </c:pt>
                <c:pt idx="12165">
                  <c:v>3</c:v>
                </c:pt>
                <c:pt idx="12166">
                  <c:v>3</c:v>
                </c:pt>
                <c:pt idx="12167">
                  <c:v>3</c:v>
                </c:pt>
                <c:pt idx="12168">
                  <c:v>3</c:v>
                </c:pt>
                <c:pt idx="12169">
                  <c:v>3</c:v>
                </c:pt>
                <c:pt idx="12170">
                  <c:v>3</c:v>
                </c:pt>
                <c:pt idx="12171">
                  <c:v>3</c:v>
                </c:pt>
                <c:pt idx="12172">
                  <c:v>3</c:v>
                </c:pt>
                <c:pt idx="12173">
                  <c:v>3</c:v>
                </c:pt>
                <c:pt idx="12174">
                  <c:v>3</c:v>
                </c:pt>
                <c:pt idx="12175">
                  <c:v>3</c:v>
                </c:pt>
                <c:pt idx="12176">
                  <c:v>3</c:v>
                </c:pt>
                <c:pt idx="12177">
                  <c:v>3</c:v>
                </c:pt>
                <c:pt idx="12178">
                  <c:v>3</c:v>
                </c:pt>
                <c:pt idx="12179">
                  <c:v>3</c:v>
                </c:pt>
                <c:pt idx="12180">
                  <c:v>3</c:v>
                </c:pt>
                <c:pt idx="12181">
                  <c:v>3</c:v>
                </c:pt>
                <c:pt idx="12182">
                  <c:v>3</c:v>
                </c:pt>
                <c:pt idx="12183">
                  <c:v>3</c:v>
                </c:pt>
                <c:pt idx="12184">
                  <c:v>3</c:v>
                </c:pt>
                <c:pt idx="12185">
                  <c:v>3</c:v>
                </c:pt>
                <c:pt idx="12186">
                  <c:v>3</c:v>
                </c:pt>
                <c:pt idx="12187">
                  <c:v>3</c:v>
                </c:pt>
                <c:pt idx="12188">
                  <c:v>3</c:v>
                </c:pt>
                <c:pt idx="12189">
                  <c:v>3</c:v>
                </c:pt>
                <c:pt idx="12190">
                  <c:v>3</c:v>
                </c:pt>
                <c:pt idx="12191">
                  <c:v>3</c:v>
                </c:pt>
                <c:pt idx="12192">
                  <c:v>3</c:v>
                </c:pt>
                <c:pt idx="12193">
                  <c:v>3</c:v>
                </c:pt>
                <c:pt idx="12194">
                  <c:v>3</c:v>
                </c:pt>
                <c:pt idx="12195">
                  <c:v>3</c:v>
                </c:pt>
                <c:pt idx="12196">
                  <c:v>3</c:v>
                </c:pt>
                <c:pt idx="12197">
                  <c:v>3</c:v>
                </c:pt>
                <c:pt idx="12198">
                  <c:v>3</c:v>
                </c:pt>
                <c:pt idx="12199">
                  <c:v>3</c:v>
                </c:pt>
                <c:pt idx="12200">
                  <c:v>3</c:v>
                </c:pt>
                <c:pt idx="12201">
                  <c:v>3</c:v>
                </c:pt>
                <c:pt idx="12202">
                  <c:v>3</c:v>
                </c:pt>
                <c:pt idx="12203">
                  <c:v>3</c:v>
                </c:pt>
                <c:pt idx="12204">
                  <c:v>3</c:v>
                </c:pt>
                <c:pt idx="12205">
                  <c:v>3</c:v>
                </c:pt>
                <c:pt idx="12206">
                  <c:v>3</c:v>
                </c:pt>
                <c:pt idx="12207">
                  <c:v>3</c:v>
                </c:pt>
                <c:pt idx="12208">
                  <c:v>3</c:v>
                </c:pt>
                <c:pt idx="12209">
                  <c:v>3</c:v>
                </c:pt>
                <c:pt idx="12210">
                  <c:v>3</c:v>
                </c:pt>
                <c:pt idx="12211">
                  <c:v>3</c:v>
                </c:pt>
                <c:pt idx="12212">
                  <c:v>3</c:v>
                </c:pt>
                <c:pt idx="12213">
                  <c:v>3</c:v>
                </c:pt>
                <c:pt idx="12214">
                  <c:v>3</c:v>
                </c:pt>
                <c:pt idx="12215">
                  <c:v>3</c:v>
                </c:pt>
                <c:pt idx="12216">
                  <c:v>3</c:v>
                </c:pt>
                <c:pt idx="12217">
                  <c:v>3</c:v>
                </c:pt>
                <c:pt idx="12218">
                  <c:v>3</c:v>
                </c:pt>
                <c:pt idx="12219">
                  <c:v>3</c:v>
                </c:pt>
                <c:pt idx="12220">
                  <c:v>3</c:v>
                </c:pt>
                <c:pt idx="12221">
                  <c:v>3</c:v>
                </c:pt>
                <c:pt idx="12222">
                  <c:v>3</c:v>
                </c:pt>
                <c:pt idx="12223">
                  <c:v>3</c:v>
                </c:pt>
                <c:pt idx="12224">
                  <c:v>3</c:v>
                </c:pt>
                <c:pt idx="12225">
                  <c:v>3</c:v>
                </c:pt>
                <c:pt idx="12226">
                  <c:v>3</c:v>
                </c:pt>
                <c:pt idx="12227">
                  <c:v>3</c:v>
                </c:pt>
                <c:pt idx="12228">
                  <c:v>3</c:v>
                </c:pt>
                <c:pt idx="12229">
                  <c:v>3</c:v>
                </c:pt>
                <c:pt idx="12230">
                  <c:v>3</c:v>
                </c:pt>
                <c:pt idx="12231">
                  <c:v>3</c:v>
                </c:pt>
                <c:pt idx="12232">
                  <c:v>3</c:v>
                </c:pt>
                <c:pt idx="12233">
                  <c:v>3</c:v>
                </c:pt>
                <c:pt idx="12234">
                  <c:v>3</c:v>
                </c:pt>
                <c:pt idx="12235">
                  <c:v>3</c:v>
                </c:pt>
                <c:pt idx="12236">
                  <c:v>3</c:v>
                </c:pt>
                <c:pt idx="12237">
                  <c:v>3</c:v>
                </c:pt>
                <c:pt idx="12238">
                  <c:v>3</c:v>
                </c:pt>
                <c:pt idx="12239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A6-4940-AE64-208CC31A9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28960"/>
        <c:axId val="72730496"/>
      </c:scatterChart>
      <c:valAx>
        <c:axId val="72728960"/>
        <c:scaling>
          <c:orientation val="minMax"/>
          <c:max val="1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/>
                  <a:t>time(m)</a:t>
                </a:r>
                <a:endParaRPr lang="ja-JP" altLang="en-US"/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72730496"/>
        <c:crossesAt val="-10000000000000"/>
        <c:crossBetween val="midCat"/>
        <c:majorUnit val="30"/>
        <c:minorUnit val="10"/>
      </c:valAx>
      <c:valAx>
        <c:axId val="72730496"/>
        <c:scaling>
          <c:orientation val="minMax"/>
          <c:max val="4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CHS</a:t>
                </a:r>
                <a:endParaRPr lang="ja-JP" altLang="en-US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72728960"/>
        <c:crosses val="autoZero"/>
        <c:crossBetween val="midCat"/>
        <c:majorUnit val="1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altLang="ja-JP"/>
              <a:t>BVO</a:t>
            </a:r>
            <a:endParaRPr lang="en-US" alt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59951881014874"/>
          <c:y val="2.8252405949256341E-2"/>
          <c:w val="0.81096303587051621"/>
          <c:h val="0.843018282611115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[1]Sheet3!$Q$3</c:f>
              <c:strCache>
                <c:ptCount val="1"/>
                <c:pt idx="0">
                  <c:v>SOCU【%】</c:v>
                </c:pt>
              </c:strCache>
            </c:strRef>
          </c:tx>
          <c:spPr>
            <a:ln w="3175"/>
          </c:spPr>
          <c:marker>
            <c:symbol val="none"/>
          </c:marker>
          <c:xVal>
            <c:numRef>
              <c:f>[1]Sheet3!$B$4:$B$22544</c:f>
              <c:numCache>
                <c:formatCode>0.00_ </c:formatCode>
                <c:ptCount val="22541"/>
                <c:pt idx="0">
                  <c:v>0</c:v>
                </c:pt>
                <c:pt idx="1">
                  <c:v>1.0701661224489799E-2</c:v>
                </c:pt>
                <c:pt idx="2">
                  <c:v>2.1403322448979599E-2</c:v>
                </c:pt>
                <c:pt idx="3">
                  <c:v>3.2104983673469402E-2</c:v>
                </c:pt>
                <c:pt idx="4">
                  <c:v>4.2806644897959198E-2</c:v>
                </c:pt>
                <c:pt idx="5">
                  <c:v>5.3508306122448994E-2</c:v>
                </c:pt>
                <c:pt idx="6">
                  <c:v>6.420996734693879E-2</c:v>
                </c:pt>
                <c:pt idx="7">
                  <c:v>7.4911628571428593E-2</c:v>
                </c:pt>
                <c:pt idx="8">
                  <c:v>8.5613289795918382E-2</c:v>
                </c:pt>
                <c:pt idx="9">
                  <c:v>9.6314951020408185E-2</c:v>
                </c:pt>
                <c:pt idx="10">
                  <c:v>0.10701661224489797</c:v>
                </c:pt>
                <c:pt idx="11">
                  <c:v>0.11771827346938778</c:v>
                </c:pt>
                <c:pt idx="12">
                  <c:v>0.12841993469387758</c:v>
                </c:pt>
                <c:pt idx="13">
                  <c:v>0.13912159591836737</c:v>
                </c:pt>
                <c:pt idx="14">
                  <c:v>0.14982325714285719</c:v>
                </c:pt>
                <c:pt idx="15">
                  <c:v>0.160524918367347</c:v>
                </c:pt>
                <c:pt idx="16">
                  <c:v>0.17122657959183679</c:v>
                </c:pt>
                <c:pt idx="17">
                  <c:v>0.18192824081632661</c:v>
                </c:pt>
                <c:pt idx="18">
                  <c:v>0.19262990204081643</c:v>
                </c:pt>
                <c:pt idx="19">
                  <c:v>0.20333156326530624</c:v>
                </c:pt>
                <c:pt idx="20">
                  <c:v>0.21403322448979606</c:v>
                </c:pt>
                <c:pt idx="21">
                  <c:v>0.22473488571428585</c:v>
                </c:pt>
                <c:pt idx="22">
                  <c:v>0.23543654693877566</c:v>
                </c:pt>
                <c:pt idx="23">
                  <c:v>0.24613820816326548</c:v>
                </c:pt>
                <c:pt idx="24">
                  <c:v>0.25683986938775527</c:v>
                </c:pt>
                <c:pt idx="25">
                  <c:v>0.26754153061224512</c:v>
                </c:pt>
                <c:pt idx="26">
                  <c:v>0.2782431918367349</c:v>
                </c:pt>
                <c:pt idx="27">
                  <c:v>0.28894485306122475</c:v>
                </c:pt>
                <c:pt idx="28">
                  <c:v>0.29964651428571454</c:v>
                </c:pt>
                <c:pt idx="29">
                  <c:v>0.31034817551020433</c:v>
                </c:pt>
                <c:pt idx="30">
                  <c:v>0.32104983673469417</c:v>
                </c:pt>
                <c:pt idx="31">
                  <c:v>0.33175149795918396</c:v>
                </c:pt>
                <c:pt idx="32">
                  <c:v>0.34245315918367381</c:v>
                </c:pt>
                <c:pt idx="33">
                  <c:v>0.35315482040816359</c:v>
                </c:pt>
                <c:pt idx="34">
                  <c:v>0.36385648163265338</c:v>
                </c:pt>
                <c:pt idx="35">
                  <c:v>0.37455814285714323</c:v>
                </c:pt>
                <c:pt idx="36">
                  <c:v>0.38525980408163302</c:v>
                </c:pt>
                <c:pt idx="37">
                  <c:v>0.39596146530612286</c:v>
                </c:pt>
                <c:pt idx="38">
                  <c:v>0.40666312653061265</c:v>
                </c:pt>
                <c:pt idx="39">
                  <c:v>0.41736478775510244</c:v>
                </c:pt>
                <c:pt idx="40">
                  <c:v>0.42806644897959228</c:v>
                </c:pt>
                <c:pt idx="41">
                  <c:v>0.43876811020408207</c:v>
                </c:pt>
                <c:pt idx="42">
                  <c:v>0.44946977142857192</c:v>
                </c:pt>
                <c:pt idx="43">
                  <c:v>0.46017143265306171</c:v>
                </c:pt>
                <c:pt idx="44">
                  <c:v>0.4708730938775515</c:v>
                </c:pt>
                <c:pt idx="45">
                  <c:v>0.48157475510204134</c:v>
                </c:pt>
                <c:pt idx="46">
                  <c:v>0.49227641632653113</c:v>
                </c:pt>
                <c:pt idx="47">
                  <c:v>0.50297807755102097</c:v>
                </c:pt>
                <c:pt idx="48">
                  <c:v>0.51367973877551076</c:v>
                </c:pt>
                <c:pt idx="49">
                  <c:v>0.52438140000000055</c:v>
                </c:pt>
                <c:pt idx="50">
                  <c:v>0.53508306122449034</c:v>
                </c:pt>
                <c:pt idx="51">
                  <c:v>0.54578472244898013</c:v>
                </c:pt>
                <c:pt idx="52">
                  <c:v>0.55648638367346992</c:v>
                </c:pt>
                <c:pt idx="53">
                  <c:v>0.56718804489795971</c:v>
                </c:pt>
                <c:pt idx="54">
                  <c:v>0.57788970612244961</c:v>
                </c:pt>
                <c:pt idx="55">
                  <c:v>0.5885913673469394</c:v>
                </c:pt>
                <c:pt idx="56">
                  <c:v>0.59929302857142919</c:v>
                </c:pt>
                <c:pt idx="57">
                  <c:v>0.60999468979591898</c:v>
                </c:pt>
                <c:pt idx="58">
                  <c:v>0.62069635102040877</c:v>
                </c:pt>
                <c:pt idx="59">
                  <c:v>0.63139801224489867</c:v>
                </c:pt>
                <c:pt idx="60">
                  <c:v>0.64209967346938845</c:v>
                </c:pt>
                <c:pt idx="61">
                  <c:v>0.65280133469387824</c:v>
                </c:pt>
                <c:pt idx="62">
                  <c:v>0.66350299591836803</c:v>
                </c:pt>
                <c:pt idx="63">
                  <c:v>0.67420465714285782</c:v>
                </c:pt>
                <c:pt idx="64">
                  <c:v>0.68490631836734772</c:v>
                </c:pt>
                <c:pt idx="65">
                  <c:v>0.69560797959183751</c:v>
                </c:pt>
                <c:pt idx="66">
                  <c:v>0.7063096408163273</c:v>
                </c:pt>
                <c:pt idx="67">
                  <c:v>0.71701130204081709</c:v>
                </c:pt>
                <c:pt idx="68">
                  <c:v>0.72771296326530688</c:v>
                </c:pt>
                <c:pt idx="69">
                  <c:v>0.73841462448979678</c:v>
                </c:pt>
                <c:pt idx="70">
                  <c:v>0.74911628571428657</c:v>
                </c:pt>
                <c:pt idx="71">
                  <c:v>0.75981794693877636</c:v>
                </c:pt>
                <c:pt idx="72">
                  <c:v>0.77051960816326615</c:v>
                </c:pt>
                <c:pt idx="73">
                  <c:v>0.78122126938775593</c:v>
                </c:pt>
                <c:pt idx="74">
                  <c:v>0.79192293061224583</c:v>
                </c:pt>
                <c:pt idx="75">
                  <c:v>0.80262459183673562</c:v>
                </c:pt>
                <c:pt idx="76">
                  <c:v>0.81332625306122541</c:v>
                </c:pt>
                <c:pt idx="77">
                  <c:v>0.8240279142857152</c:v>
                </c:pt>
                <c:pt idx="78">
                  <c:v>0.83472957551020499</c:v>
                </c:pt>
                <c:pt idx="79">
                  <c:v>0.84543123673469489</c:v>
                </c:pt>
                <c:pt idx="80">
                  <c:v>0.85613289795918468</c:v>
                </c:pt>
                <c:pt idx="81">
                  <c:v>0.86683455918367447</c:v>
                </c:pt>
                <c:pt idx="82">
                  <c:v>0.87753622040816426</c:v>
                </c:pt>
                <c:pt idx="83">
                  <c:v>0.88823788163265405</c:v>
                </c:pt>
                <c:pt idx="84">
                  <c:v>0.89893954285714395</c:v>
                </c:pt>
                <c:pt idx="85">
                  <c:v>0.90964120408163374</c:v>
                </c:pt>
                <c:pt idx="86">
                  <c:v>0.92034286530612353</c:v>
                </c:pt>
                <c:pt idx="87">
                  <c:v>0.93104452653061331</c:v>
                </c:pt>
                <c:pt idx="88">
                  <c:v>0.9417461877551031</c:v>
                </c:pt>
                <c:pt idx="89">
                  <c:v>0.952447848979593</c:v>
                </c:pt>
                <c:pt idx="90">
                  <c:v>0.96314951020408279</c:v>
                </c:pt>
                <c:pt idx="91">
                  <c:v>0.97385117142857258</c:v>
                </c:pt>
                <c:pt idx="92">
                  <c:v>0.98455283265306237</c:v>
                </c:pt>
                <c:pt idx="93">
                  <c:v>0.99525449387755216</c:v>
                </c:pt>
                <c:pt idx="94">
                  <c:v>1.0059561551020419</c:v>
                </c:pt>
                <c:pt idx="95">
                  <c:v>1.0166578163265318</c:v>
                </c:pt>
                <c:pt idx="96">
                  <c:v>1.0273594775510217</c:v>
                </c:pt>
                <c:pt idx="97">
                  <c:v>1.0380611387755114</c:v>
                </c:pt>
                <c:pt idx="98">
                  <c:v>1.0487628000000013</c:v>
                </c:pt>
                <c:pt idx="99">
                  <c:v>1.059464461224491</c:v>
                </c:pt>
                <c:pt idx="100">
                  <c:v>1.0701661224489809</c:v>
                </c:pt>
                <c:pt idx="101">
                  <c:v>1.0808677836734708</c:v>
                </c:pt>
                <c:pt idx="102">
                  <c:v>1.0915694448979605</c:v>
                </c:pt>
                <c:pt idx="103">
                  <c:v>1.1022711061224504</c:v>
                </c:pt>
                <c:pt idx="104">
                  <c:v>1.1129727673469401</c:v>
                </c:pt>
                <c:pt idx="105">
                  <c:v>1.12367442857143</c:v>
                </c:pt>
                <c:pt idx="106">
                  <c:v>1.1343760897959199</c:v>
                </c:pt>
                <c:pt idx="107">
                  <c:v>1.1450777510204095</c:v>
                </c:pt>
                <c:pt idx="108">
                  <c:v>1.1557794122448994</c:v>
                </c:pt>
                <c:pt idx="109">
                  <c:v>1.1664810734693891</c:v>
                </c:pt>
                <c:pt idx="110">
                  <c:v>1.177182734693879</c:v>
                </c:pt>
                <c:pt idx="111">
                  <c:v>1.1878843959183689</c:v>
                </c:pt>
                <c:pt idx="112">
                  <c:v>1.1985860571428586</c:v>
                </c:pt>
                <c:pt idx="113">
                  <c:v>1.2092877183673485</c:v>
                </c:pt>
                <c:pt idx="114">
                  <c:v>1.2199893795918382</c:v>
                </c:pt>
                <c:pt idx="115">
                  <c:v>1.2306910408163281</c:v>
                </c:pt>
                <c:pt idx="116">
                  <c:v>1.241392702040818</c:v>
                </c:pt>
                <c:pt idx="117">
                  <c:v>1.2520943632653077</c:v>
                </c:pt>
                <c:pt idx="118">
                  <c:v>1.2627960244897976</c:v>
                </c:pt>
                <c:pt idx="119">
                  <c:v>1.2734976857142872</c:v>
                </c:pt>
                <c:pt idx="120">
                  <c:v>1.2841993469387771</c:v>
                </c:pt>
                <c:pt idx="121">
                  <c:v>1.294901008163267</c:v>
                </c:pt>
                <c:pt idx="122">
                  <c:v>1.3056026693877567</c:v>
                </c:pt>
                <c:pt idx="123">
                  <c:v>1.3163043306122466</c:v>
                </c:pt>
                <c:pt idx="124">
                  <c:v>1.3270059918367363</c:v>
                </c:pt>
                <c:pt idx="125">
                  <c:v>1.3377076530612262</c:v>
                </c:pt>
                <c:pt idx="126">
                  <c:v>1.3484093142857161</c:v>
                </c:pt>
                <c:pt idx="127">
                  <c:v>1.3591109755102058</c:v>
                </c:pt>
                <c:pt idx="128">
                  <c:v>1.3698126367346957</c:v>
                </c:pt>
                <c:pt idx="129">
                  <c:v>1.3805142979591853</c:v>
                </c:pt>
                <c:pt idx="130">
                  <c:v>1.3912159591836752</c:v>
                </c:pt>
                <c:pt idx="131">
                  <c:v>1.4019176204081651</c:v>
                </c:pt>
                <c:pt idx="132">
                  <c:v>1.4126192816326548</c:v>
                </c:pt>
                <c:pt idx="133">
                  <c:v>1.4233209428571447</c:v>
                </c:pt>
                <c:pt idx="134">
                  <c:v>1.4340226040816344</c:v>
                </c:pt>
                <c:pt idx="135">
                  <c:v>1.4447242653061243</c:v>
                </c:pt>
                <c:pt idx="136">
                  <c:v>1.4554259265306142</c:v>
                </c:pt>
                <c:pt idx="137">
                  <c:v>1.4661275877551039</c:v>
                </c:pt>
                <c:pt idx="138">
                  <c:v>1.4768292489795938</c:v>
                </c:pt>
                <c:pt idx="139">
                  <c:v>1.4875309102040835</c:v>
                </c:pt>
                <c:pt idx="140">
                  <c:v>1.4982325714285734</c:v>
                </c:pt>
                <c:pt idx="141">
                  <c:v>1.5089342326530633</c:v>
                </c:pt>
                <c:pt idx="142">
                  <c:v>1.5196358938775529</c:v>
                </c:pt>
                <c:pt idx="143">
                  <c:v>1.5303375551020428</c:v>
                </c:pt>
                <c:pt idx="144">
                  <c:v>1.5410392163265325</c:v>
                </c:pt>
                <c:pt idx="145">
                  <c:v>1.5517408775510224</c:v>
                </c:pt>
                <c:pt idx="146">
                  <c:v>1.5624425387755123</c:v>
                </c:pt>
                <c:pt idx="147">
                  <c:v>1.573144200000002</c:v>
                </c:pt>
                <c:pt idx="148">
                  <c:v>1.5838458612244919</c:v>
                </c:pt>
                <c:pt idx="149">
                  <c:v>1.5945475224489816</c:v>
                </c:pt>
                <c:pt idx="150">
                  <c:v>1.6052491836734715</c:v>
                </c:pt>
                <c:pt idx="151">
                  <c:v>1.6159508448979614</c:v>
                </c:pt>
                <c:pt idx="152">
                  <c:v>1.626652506122451</c:v>
                </c:pt>
                <c:pt idx="153">
                  <c:v>1.6373541673469409</c:v>
                </c:pt>
                <c:pt idx="154">
                  <c:v>1.6480558285714306</c:v>
                </c:pt>
                <c:pt idx="155">
                  <c:v>1.6587574897959205</c:v>
                </c:pt>
                <c:pt idx="156">
                  <c:v>1.6694591510204104</c:v>
                </c:pt>
                <c:pt idx="157">
                  <c:v>1.6801608122449001</c:v>
                </c:pt>
                <c:pt idx="158">
                  <c:v>1.69086247346939</c:v>
                </c:pt>
                <c:pt idx="159">
                  <c:v>1.7015641346938797</c:v>
                </c:pt>
                <c:pt idx="160">
                  <c:v>1.7122657959183696</c:v>
                </c:pt>
                <c:pt idx="161">
                  <c:v>1.7229674571428595</c:v>
                </c:pt>
                <c:pt idx="162">
                  <c:v>1.7336691183673492</c:v>
                </c:pt>
                <c:pt idx="163">
                  <c:v>1.7443707795918391</c:v>
                </c:pt>
                <c:pt idx="164">
                  <c:v>1.7550724408163287</c:v>
                </c:pt>
                <c:pt idx="165">
                  <c:v>1.7657741020408186</c:v>
                </c:pt>
                <c:pt idx="166">
                  <c:v>1.7764757632653085</c:v>
                </c:pt>
                <c:pt idx="167">
                  <c:v>1.7871774244897982</c:v>
                </c:pt>
                <c:pt idx="168">
                  <c:v>1.7978790857142881</c:v>
                </c:pt>
                <c:pt idx="169">
                  <c:v>1.8085807469387778</c:v>
                </c:pt>
                <c:pt idx="170">
                  <c:v>1.8192824081632677</c:v>
                </c:pt>
                <c:pt idx="171">
                  <c:v>1.8299840693877576</c:v>
                </c:pt>
                <c:pt idx="172">
                  <c:v>1.8406857306122473</c:v>
                </c:pt>
                <c:pt idx="173">
                  <c:v>1.8513873918367372</c:v>
                </c:pt>
                <c:pt idx="174">
                  <c:v>1.8620890530612269</c:v>
                </c:pt>
                <c:pt idx="175">
                  <c:v>1.8727907142857168</c:v>
                </c:pt>
                <c:pt idx="176">
                  <c:v>1.8834923755102067</c:v>
                </c:pt>
                <c:pt idx="177">
                  <c:v>1.8941940367346963</c:v>
                </c:pt>
                <c:pt idx="178">
                  <c:v>1.9048956979591862</c:v>
                </c:pt>
                <c:pt idx="179">
                  <c:v>1.9155973591836759</c:v>
                </c:pt>
                <c:pt idx="180">
                  <c:v>1.9262990204081658</c:v>
                </c:pt>
                <c:pt idx="181">
                  <c:v>1.9370006816326557</c:v>
                </c:pt>
                <c:pt idx="182">
                  <c:v>1.9477023428571454</c:v>
                </c:pt>
                <c:pt idx="183">
                  <c:v>1.9584040040816353</c:v>
                </c:pt>
                <c:pt idx="184">
                  <c:v>1.969105665306125</c:v>
                </c:pt>
                <c:pt idx="185">
                  <c:v>1.9798073265306149</c:v>
                </c:pt>
                <c:pt idx="186">
                  <c:v>1.9905089877551048</c:v>
                </c:pt>
                <c:pt idx="187">
                  <c:v>2.0012106489795944</c:v>
                </c:pt>
                <c:pt idx="188">
                  <c:v>2.0119123102040843</c:v>
                </c:pt>
                <c:pt idx="189">
                  <c:v>2.0226139714285742</c:v>
                </c:pt>
                <c:pt idx="190">
                  <c:v>2.0333156326530637</c:v>
                </c:pt>
                <c:pt idx="191">
                  <c:v>2.0440172938775536</c:v>
                </c:pt>
                <c:pt idx="192">
                  <c:v>2.0547189551020435</c:v>
                </c:pt>
                <c:pt idx="193">
                  <c:v>2.0654206163265334</c:v>
                </c:pt>
                <c:pt idx="194">
                  <c:v>2.0761222775510233</c:v>
                </c:pt>
                <c:pt idx="195">
                  <c:v>2.0868239387755128</c:v>
                </c:pt>
                <c:pt idx="196">
                  <c:v>2.0975256000000027</c:v>
                </c:pt>
                <c:pt idx="197">
                  <c:v>2.1082272612244926</c:v>
                </c:pt>
                <c:pt idx="198">
                  <c:v>2.1189289224489825</c:v>
                </c:pt>
                <c:pt idx="199">
                  <c:v>2.1296305836734724</c:v>
                </c:pt>
                <c:pt idx="200">
                  <c:v>2.1403322448979618</c:v>
                </c:pt>
                <c:pt idx="201">
                  <c:v>2.1510339061224513</c:v>
                </c:pt>
                <c:pt idx="202">
                  <c:v>2.1617355673469407</c:v>
                </c:pt>
                <c:pt idx="203">
                  <c:v>2.1724372285714306</c:v>
                </c:pt>
                <c:pt idx="204">
                  <c:v>2.1831388897959201</c:v>
                </c:pt>
                <c:pt idx="205">
                  <c:v>2.1938405510204095</c:v>
                </c:pt>
                <c:pt idx="206">
                  <c:v>2.2045422122448994</c:v>
                </c:pt>
                <c:pt idx="207">
                  <c:v>2.2152438734693889</c:v>
                </c:pt>
                <c:pt idx="208">
                  <c:v>2.2259455346938783</c:v>
                </c:pt>
                <c:pt idx="209">
                  <c:v>2.2366471959183678</c:v>
                </c:pt>
                <c:pt idx="210">
                  <c:v>2.2473488571428577</c:v>
                </c:pt>
                <c:pt idx="211">
                  <c:v>2.2580505183673472</c:v>
                </c:pt>
                <c:pt idx="212">
                  <c:v>2.2687521795918366</c:v>
                </c:pt>
                <c:pt idx="213">
                  <c:v>2.2794538408163261</c:v>
                </c:pt>
                <c:pt idx="214">
                  <c:v>2.290155502040816</c:v>
                </c:pt>
                <c:pt idx="215">
                  <c:v>2.3008571632653054</c:v>
                </c:pt>
                <c:pt idx="216">
                  <c:v>2.3115588244897949</c:v>
                </c:pt>
                <c:pt idx="217">
                  <c:v>2.3222604857142843</c:v>
                </c:pt>
                <c:pt idx="218">
                  <c:v>2.3329621469387742</c:v>
                </c:pt>
                <c:pt idx="219">
                  <c:v>2.3436638081632637</c:v>
                </c:pt>
                <c:pt idx="220">
                  <c:v>2.3543654693877532</c:v>
                </c:pt>
                <c:pt idx="221">
                  <c:v>2.3650671306122431</c:v>
                </c:pt>
                <c:pt idx="222">
                  <c:v>2.3757687918367325</c:v>
                </c:pt>
                <c:pt idx="223">
                  <c:v>2.386470453061222</c:v>
                </c:pt>
                <c:pt idx="224">
                  <c:v>2.3971721142857114</c:v>
                </c:pt>
                <c:pt idx="225">
                  <c:v>2.4078737755102013</c:v>
                </c:pt>
                <c:pt idx="226">
                  <c:v>2.4185754367346908</c:v>
                </c:pt>
                <c:pt idx="227">
                  <c:v>2.4292770979591802</c:v>
                </c:pt>
                <c:pt idx="228">
                  <c:v>2.4399787591836697</c:v>
                </c:pt>
                <c:pt idx="229">
                  <c:v>2.4506804204081596</c:v>
                </c:pt>
                <c:pt idx="230">
                  <c:v>2.461382081632649</c:v>
                </c:pt>
                <c:pt idx="231">
                  <c:v>2.4720837428571385</c:v>
                </c:pt>
                <c:pt idx="232">
                  <c:v>2.482785404081628</c:v>
                </c:pt>
                <c:pt idx="233">
                  <c:v>2.4934870653061179</c:v>
                </c:pt>
                <c:pt idx="234">
                  <c:v>2.5041887265306073</c:v>
                </c:pt>
                <c:pt idx="235">
                  <c:v>2.5148903877550968</c:v>
                </c:pt>
                <c:pt idx="236">
                  <c:v>2.5255920489795867</c:v>
                </c:pt>
                <c:pt idx="237">
                  <c:v>2.5362937102040761</c:v>
                </c:pt>
                <c:pt idx="238">
                  <c:v>2.5469953714285656</c:v>
                </c:pt>
                <c:pt idx="239">
                  <c:v>2.557697032653055</c:v>
                </c:pt>
                <c:pt idx="240">
                  <c:v>2.5683986938775449</c:v>
                </c:pt>
                <c:pt idx="241">
                  <c:v>2.5791003551020344</c:v>
                </c:pt>
                <c:pt idx="242">
                  <c:v>2.5898020163265238</c:v>
                </c:pt>
                <c:pt idx="243">
                  <c:v>2.6005036775510133</c:v>
                </c:pt>
                <c:pt idx="244">
                  <c:v>2.6112053387755032</c:v>
                </c:pt>
                <c:pt idx="245">
                  <c:v>2.6219069999999927</c:v>
                </c:pt>
                <c:pt idx="246">
                  <c:v>2.6326086612244821</c:v>
                </c:pt>
                <c:pt idx="247">
                  <c:v>2.6433103224489716</c:v>
                </c:pt>
                <c:pt idx="248">
                  <c:v>2.6540119836734615</c:v>
                </c:pt>
                <c:pt idx="249">
                  <c:v>2.6647136448979509</c:v>
                </c:pt>
                <c:pt idx="250">
                  <c:v>2.6754153061224404</c:v>
                </c:pt>
                <c:pt idx="251">
                  <c:v>2.6861169673469303</c:v>
                </c:pt>
                <c:pt idx="252">
                  <c:v>2.6968186285714197</c:v>
                </c:pt>
                <c:pt idx="253">
                  <c:v>2.7075202897959092</c:v>
                </c:pt>
                <c:pt idx="254">
                  <c:v>2.7182219510203987</c:v>
                </c:pt>
                <c:pt idx="255">
                  <c:v>2.7289236122448886</c:v>
                </c:pt>
                <c:pt idx="256">
                  <c:v>2.739625273469378</c:v>
                </c:pt>
                <c:pt idx="257">
                  <c:v>2.7503269346938675</c:v>
                </c:pt>
                <c:pt idx="258">
                  <c:v>2.7610285959183569</c:v>
                </c:pt>
                <c:pt idx="259">
                  <c:v>2.7717302571428468</c:v>
                </c:pt>
                <c:pt idx="260">
                  <c:v>2.7824319183673363</c:v>
                </c:pt>
                <c:pt idx="261">
                  <c:v>2.7931335795918257</c:v>
                </c:pt>
                <c:pt idx="262">
                  <c:v>2.8038352408163152</c:v>
                </c:pt>
                <c:pt idx="263">
                  <c:v>2.8145369020408051</c:v>
                </c:pt>
                <c:pt idx="264">
                  <c:v>2.8252385632652945</c:v>
                </c:pt>
                <c:pt idx="265">
                  <c:v>2.835940224489784</c:v>
                </c:pt>
                <c:pt idx="266">
                  <c:v>2.8466418857142739</c:v>
                </c:pt>
                <c:pt idx="267">
                  <c:v>2.8573435469387634</c:v>
                </c:pt>
                <c:pt idx="268">
                  <c:v>2.8680452081632528</c:v>
                </c:pt>
                <c:pt idx="269">
                  <c:v>2.8787468693877423</c:v>
                </c:pt>
                <c:pt idx="270">
                  <c:v>2.8894485306122322</c:v>
                </c:pt>
                <c:pt idx="271">
                  <c:v>2.9001501918367216</c:v>
                </c:pt>
                <c:pt idx="272">
                  <c:v>2.9108518530612111</c:v>
                </c:pt>
                <c:pt idx="273">
                  <c:v>2.9215535142857005</c:v>
                </c:pt>
                <c:pt idx="274">
                  <c:v>2.9322551755101904</c:v>
                </c:pt>
                <c:pt idx="275">
                  <c:v>2.9429568367346799</c:v>
                </c:pt>
                <c:pt idx="276">
                  <c:v>2.9536584979591693</c:v>
                </c:pt>
                <c:pt idx="277">
                  <c:v>2.9643601591836588</c:v>
                </c:pt>
                <c:pt idx="278">
                  <c:v>2.9750618204081487</c:v>
                </c:pt>
                <c:pt idx="279">
                  <c:v>2.9857634816326382</c:v>
                </c:pt>
                <c:pt idx="280">
                  <c:v>2.9964651428571276</c:v>
                </c:pt>
                <c:pt idx="281">
                  <c:v>3.0071668040816175</c:v>
                </c:pt>
                <c:pt idx="282">
                  <c:v>3.017868465306107</c:v>
                </c:pt>
                <c:pt idx="283">
                  <c:v>3.0285701265305964</c:v>
                </c:pt>
                <c:pt idx="284">
                  <c:v>3.0392717877550859</c:v>
                </c:pt>
                <c:pt idx="285">
                  <c:v>3.0499734489795758</c:v>
                </c:pt>
                <c:pt idx="286">
                  <c:v>3.0606751102040652</c:v>
                </c:pt>
                <c:pt idx="287">
                  <c:v>3.0713767714285547</c:v>
                </c:pt>
                <c:pt idx="288">
                  <c:v>3.0820784326530442</c:v>
                </c:pt>
                <c:pt idx="289">
                  <c:v>3.0927800938775341</c:v>
                </c:pt>
                <c:pt idx="290">
                  <c:v>3.1034817551020235</c:v>
                </c:pt>
                <c:pt idx="291">
                  <c:v>3.114183416326513</c:v>
                </c:pt>
                <c:pt idx="292">
                  <c:v>3.1248850775510024</c:v>
                </c:pt>
                <c:pt idx="293">
                  <c:v>3.1355867387754923</c:v>
                </c:pt>
                <c:pt idx="294">
                  <c:v>3.1462883999999818</c:v>
                </c:pt>
                <c:pt idx="295">
                  <c:v>3.1569900612244712</c:v>
                </c:pt>
                <c:pt idx="296">
                  <c:v>3.1676917224489611</c:v>
                </c:pt>
                <c:pt idx="297">
                  <c:v>3.1783933836734506</c:v>
                </c:pt>
                <c:pt idx="298">
                  <c:v>3.18909504489794</c:v>
                </c:pt>
                <c:pt idx="299">
                  <c:v>3.1997967061224295</c:v>
                </c:pt>
                <c:pt idx="300">
                  <c:v>3.2104983673469194</c:v>
                </c:pt>
                <c:pt idx="301">
                  <c:v>3.2212000285714089</c:v>
                </c:pt>
                <c:pt idx="302">
                  <c:v>3.2319016897958983</c:v>
                </c:pt>
                <c:pt idx="303">
                  <c:v>3.2426033510203878</c:v>
                </c:pt>
                <c:pt idx="304">
                  <c:v>3.2533050122448777</c:v>
                </c:pt>
                <c:pt idx="305">
                  <c:v>3.2640066734693671</c:v>
                </c:pt>
                <c:pt idx="306">
                  <c:v>3.2747083346938566</c:v>
                </c:pt>
                <c:pt idx="307">
                  <c:v>3.285409995918346</c:v>
                </c:pt>
                <c:pt idx="308">
                  <c:v>3.2961116571428359</c:v>
                </c:pt>
                <c:pt idx="309">
                  <c:v>3.3068133183673254</c:v>
                </c:pt>
                <c:pt idx="310">
                  <c:v>3.3175149795918148</c:v>
                </c:pt>
                <c:pt idx="311">
                  <c:v>3.3282166408163047</c:v>
                </c:pt>
                <c:pt idx="312">
                  <c:v>3.3389183020407942</c:v>
                </c:pt>
                <c:pt idx="313">
                  <c:v>3.3496199632652837</c:v>
                </c:pt>
                <c:pt idx="314">
                  <c:v>3.3603216244897731</c:v>
                </c:pt>
                <c:pt idx="315">
                  <c:v>3.371023285714263</c:v>
                </c:pt>
                <c:pt idx="316">
                  <c:v>3.3817249469387525</c:v>
                </c:pt>
                <c:pt idx="317">
                  <c:v>3.3924266081632419</c:v>
                </c:pt>
                <c:pt idx="318">
                  <c:v>3.4031282693877314</c:v>
                </c:pt>
                <c:pt idx="319">
                  <c:v>3.4138299306122213</c:v>
                </c:pt>
                <c:pt idx="320">
                  <c:v>3.4245315918367107</c:v>
                </c:pt>
                <c:pt idx="321">
                  <c:v>3.4352332530612002</c:v>
                </c:pt>
                <c:pt idx="322">
                  <c:v>3.4459349142856897</c:v>
                </c:pt>
                <c:pt idx="323">
                  <c:v>3.4566365755101796</c:v>
                </c:pt>
                <c:pt idx="324">
                  <c:v>3.467338236734669</c:v>
                </c:pt>
                <c:pt idx="325">
                  <c:v>3.4780398979591585</c:v>
                </c:pt>
                <c:pt idx="326">
                  <c:v>3.4887415591836484</c:v>
                </c:pt>
                <c:pt idx="327">
                  <c:v>3.4994432204081378</c:v>
                </c:pt>
                <c:pt idx="328">
                  <c:v>3.5101448816326273</c:v>
                </c:pt>
                <c:pt idx="329">
                  <c:v>3.5208465428571167</c:v>
                </c:pt>
                <c:pt idx="330">
                  <c:v>3.5315482040816066</c:v>
                </c:pt>
                <c:pt idx="331">
                  <c:v>3.5422498653060961</c:v>
                </c:pt>
                <c:pt idx="332">
                  <c:v>3.5529515265305855</c:v>
                </c:pt>
                <c:pt idx="333">
                  <c:v>3.563653187755075</c:v>
                </c:pt>
                <c:pt idx="334">
                  <c:v>3.5743548489795649</c:v>
                </c:pt>
                <c:pt idx="335">
                  <c:v>3.5850565102040544</c:v>
                </c:pt>
                <c:pt idx="336">
                  <c:v>3.5957581714285438</c:v>
                </c:pt>
                <c:pt idx="337">
                  <c:v>3.6064598326530333</c:v>
                </c:pt>
                <c:pt idx="338">
                  <c:v>3.6171614938775232</c:v>
                </c:pt>
                <c:pt idx="339">
                  <c:v>3.6278631551020126</c:v>
                </c:pt>
                <c:pt idx="340">
                  <c:v>3.6385648163265021</c:v>
                </c:pt>
                <c:pt idx="341">
                  <c:v>3.649266477550992</c:v>
                </c:pt>
                <c:pt idx="342">
                  <c:v>3.6599681387754814</c:v>
                </c:pt>
                <c:pt idx="343">
                  <c:v>3.6706697999999709</c:v>
                </c:pt>
                <c:pt idx="344">
                  <c:v>3.6813714612244604</c:v>
                </c:pt>
                <c:pt idx="345">
                  <c:v>3.6920731224489503</c:v>
                </c:pt>
                <c:pt idx="346">
                  <c:v>3.7027747836734397</c:v>
                </c:pt>
                <c:pt idx="347">
                  <c:v>3.7134764448979292</c:v>
                </c:pt>
                <c:pt idx="348">
                  <c:v>3.7241781061224186</c:v>
                </c:pt>
                <c:pt idx="349">
                  <c:v>3.7348797673469085</c:v>
                </c:pt>
                <c:pt idx="350">
                  <c:v>3.745581428571398</c:v>
                </c:pt>
                <c:pt idx="351">
                  <c:v>3.7562830897958874</c:v>
                </c:pt>
                <c:pt idx="352">
                  <c:v>3.7669847510203769</c:v>
                </c:pt>
                <c:pt idx="353">
                  <c:v>3.7776864122448668</c:v>
                </c:pt>
                <c:pt idx="354">
                  <c:v>3.7883880734693562</c:v>
                </c:pt>
                <c:pt idx="355">
                  <c:v>3.7990897346938457</c:v>
                </c:pt>
                <c:pt idx="356">
                  <c:v>3.8097913959183356</c:v>
                </c:pt>
                <c:pt idx="357">
                  <c:v>3.8204930571428251</c:v>
                </c:pt>
                <c:pt idx="358">
                  <c:v>3.8311947183673145</c:v>
                </c:pt>
                <c:pt idx="359">
                  <c:v>3.841896379591804</c:v>
                </c:pt>
                <c:pt idx="360">
                  <c:v>3.8525980408162939</c:v>
                </c:pt>
                <c:pt idx="361">
                  <c:v>3.8632997020407833</c:v>
                </c:pt>
                <c:pt idx="362">
                  <c:v>3.8740013632652728</c:v>
                </c:pt>
                <c:pt idx="363">
                  <c:v>3.8847030244897622</c:v>
                </c:pt>
                <c:pt idx="364">
                  <c:v>3.8954046857142521</c:v>
                </c:pt>
                <c:pt idx="365">
                  <c:v>3.9061063469387416</c:v>
                </c:pt>
                <c:pt idx="366">
                  <c:v>3.916808008163231</c:v>
                </c:pt>
                <c:pt idx="367">
                  <c:v>3.9275096693877205</c:v>
                </c:pt>
                <c:pt idx="368">
                  <c:v>3.9382113306122104</c:v>
                </c:pt>
                <c:pt idx="369">
                  <c:v>3.9489129918366999</c:v>
                </c:pt>
                <c:pt idx="370">
                  <c:v>3.9596146530611893</c:v>
                </c:pt>
                <c:pt idx="371">
                  <c:v>3.9703163142856792</c:v>
                </c:pt>
                <c:pt idx="372">
                  <c:v>3.9810179755101687</c:v>
                </c:pt>
                <c:pt idx="373">
                  <c:v>3.9917196367346581</c:v>
                </c:pt>
                <c:pt idx="374">
                  <c:v>4.002421297959148</c:v>
                </c:pt>
                <c:pt idx="375">
                  <c:v>4.0131229591836375</c:v>
                </c:pt>
                <c:pt idx="376">
                  <c:v>4.0238246204081269</c:v>
                </c:pt>
                <c:pt idx="377">
                  <c:v>4.0345262816326164</c:v>
                </c:pt>
                <c:pt idx="378">
                  <c:v>4.0452279428571059</c:v>
                </c:pt>
                <c:pt idx="379">
                  <c:v>4.0559296040815953</c:v>
                </c:pt>
                <c:pt idx="380">
                  <c:v>4.0666312653060848</c:v>
                </c:pt>
                <c:pt idx="381">
                  <c:v>4.0773329265305751</c:v>
                </c:pt>
                <c:pt idx="382">
                  <c:v>4.0880345877550646</c:v>
                </c:pt>
                <c:pt idx="383">
                  <c:v>4.098736248979554</c:v>
                </c:pt>
                <c:pt idx="384">
                  <c:v>4.1094379102040435</c:v>
                </c:pt>
                <c:pt idx="385">
                  <c:v>4.1201395714285329</c:v>
                </c:pt>
                <c:pt idx="386">
                  <c:v>4.1308412326530224</c:v>
                </c:pt>
                <c:pt idx="387">
                  <c:v>4.1415428938775118</c:v>
                </c:pt>
                <c:pt idx="388">
                  <c:v>4.1522445551020022</c:v>
                </c:pt>
                <c:pt idx="389">
                  <c:v>4.1629462163264916</c:v>
                </c:pt>
                <c:pt idx="390">
                  <c:v>4.1736478775509811</c:v>
                </c:pt>
                <c:pt idx="391">
                  <c:v>4.1843495387754706</c:v>
                </c:pt>
                <c:pt idx="392">
                  <c:v>4.19505119999996</c:v>
                </c:pt>
                <c:pt idx="393">
                  <c:v>4.2057528612244495</c:v>
                </c:pt>
                <c:pt idx="394">
                  <c:v>4.2164545224489389</c:v>
                </c:pt>
                <c:pt idx="395">
                  <c:v>4.2271561836734284</c:v>
                </c:pt>
                <c:pt idx="396">
                  <c:v>4.2378578448979187</c:v>
                </c:pt>
                <c:pt idx="397">
                  <c:v>4.2485595061224082</c:v>
                </c:pt>
                <c:pt idx="398">
                  <c:v>4.2592611673468976</c:v>
                </c:pt>
                <c:pt idx="399">
                  <c:v>4.269962828571388</c:v>
                </c:pt>
                <c:pt idx="400">
                  <c:v>4.2806644897958774</c:v>
                </c:pt>
                <c:pt idx="401">
                  <c:v>4.2913661510203669</c:v>
                </c:pt>
                <c:pt idx="402">
                  <c:v>4.3020678122448563</c:v>
                </c:pt>
                <c:pt idx="403">
                  <c:v>4.3127694734693458</c:v>
                </c:pt>
                <c:pt idx="404">
                  <c:v>4.3234711346938353</c:v>
                </c:pt>
                <c:pt idx="405">
                  <c:v>4.3341727959183247</c:v>
                </c:pt>
                <c:pt idx="406">
                  <c:v>4.3448744571428142</c:v>
                </c:pt>
                <c:pt idx="407">
                  <c:v>4.3555761183673045</c:v>
                </c:pt>
                <c:pt idx="408">
                  <c:v>4.366277779591794</c:v>
                </c:pt>
                <c:pt idx="409">
                  <c:v>4.3769794408162834</c:v>
                </c:pt>
                <c:pt idx="410">
                  <c:v>4.3876811020407729</c:v>
                </c:pt>
                <c:pt idx="411">
                  <c:v>4.3983827632652623</c:v>
                </c:pt>
                <c:pt idx="412">
                  <c:v>4.4090844244897518</c:v>
                </c:pt>
                <c:pt idx="413">
                  <c:v>4.4197860857142413</c:v>
                </c:pt>
                <c:pt idx="414">
                  <c:v>4.4304877469387316</c:v>
                </c:pt>
                <c:pt idx="415">
                  <c:v>4.4411894081632211</c:v>
                </c:pt>
                <c:pt idx="416">
                  <c:v>4.4518910693877105</c:v>
                </c:pt>
                <c:pt idx="417">
                  <c:v>4.4625927306122</c:v>
                </c:pt>
                <c:pt idx="418">
                  <c:v>4.4732943918366894</c:v>
                </c:pt>
                <c:pt idx="419">
                  <c:v>4.4839960530611789</c:v>
                </c:pt>
                <c:pt idx="420">
                  <c:v>4.4946977142856683</c:v>
                </c:pt>
                <c:pt idx="421">
                  <c:v>4.5053993755101578</c:v>
                </c:pt>
                <c:pt idx="422">
                  <c:v>4.5161010367346481</c:v>
                </c:pt>
                <c:pt idx="423">
                  <c:v>4.5268026979591376</c:v>
                </c:pt>
                <c:pt idx="424">
                  <c:v>4.537504359183627</c:v>
                </c:pt>
                <c:pt idx="425">
                  <c:v>4.5482060204081165</c:v>
                </c:pt>
                <c:pt idx="426">
                  <c:v>4.558907681632606</c:v>
                </c:pt>
                <c:pt idx="427">
                  <c:v>4.5696093428570954</c:v>
                </c:pt>
                <c:pt idx="428">
                  <c:v>4.5803110040815849</c:v>
                </c:pt>
                <c:pt idx="429">
                  <c:v>4.5910126653060752</c:v>
                </c:pt>
                <c:pt idx="430">
                  <c:v>4.6017143265305647</c:v>
                </c:pt>
                <c:pt idx="431">
                  <c:v>4.6124159877550541</c:v>
                </c:pt>
                <c:pt idx="432">
                  <c:v>4.6231176489795436</c:v>
                </c:pt>
                <c:pt idx="433">
                  <c:v>4.633819310204033</c:v>
                </c:pt>
                <c:pt idx="434">
                  <c:v>4.6445209714285225</c:v>
                </c:pt>
                <c:pt idx="435">
                  <c:v>4.6552226326530119</c:v>
                </c:pt>
                <c:pt idx="436">
                  <c:v>4.6659242938775014</c:v>
                </c:pt>
                <c:pt idx="437">
                  <c:v>4.6766259551019917</c:v>
                </c:pt>
                <c:pt idx="438">
                  <c:v>4.6873276163264812</c:v>
                </c:pt>
                <c:pt idx="439">
                  <c:v>4.6980292775509707</c:v>
                </c:pt>
                <c:pt idx="440">
                  <c:v>4.7087309387754601</c:v>
                </c:pt>
                <c:pt idx="441">
                  <c:v>4.7194325999999496</c:v>
                </c:pt>
                <c:pt idx="442">
                  <c:v>4.730134261224439</c:v>
                </c:pt>
                <c:pt idx="443">
                  <c:v>4.7408359224489285</c:v>
                </c:pt>
                <c:pt idx="444">
                  <c:v>4.7515375836734188</c:v>
                </c:pt>
                <c:pt idx="445">
                  <c:v>4.7622392448979083</c:v>
                </c:pt>
                <c:pt idx="446">
                  <c:v>4.7729409061223977</c:v>
                </c:pt>
                <c:pt idx="447">
                  <c:v>4.7836425673468872</c:v>
                </c:pt>
                <c:pt idx="448">
                  <c:v>4.7943442285713767</c:v>
                </c:pt>
                <c:pt idx="449">
                  <c:v>4.8050458897958661</c:v>
                </c:pt>
                <c:pt idx="450">
                  <c:v>4.8157475510203556</c:v>
                </c:pt>
                <c:pt idx="451">
                  <c:v>4.826449212244845</c:v>
                </c:pt>
                <c:pt idx="452">
                  <c:v>4.8371508734693354</c:v>
                </c:pt>
                <c:pt idx="453">
                  <c:v>4.8478525346938248</c:v>
                </c:pt>
                <c:pt idx="454">
                  <c:v>4.8585541959183143</c:v>
                </c:pt>
                <c:pt idx="455">
                  <c:v>4.8692558571428037</c:v>
                </c:pt>
                <c:pt idx="456">
                  <c:v>4.8799575183672932</c:v>
                </c:pt>
                <c:pt idx="457">
                  <c:v>4.8906591795917826</c:v>
                </c:pt>
                <c:pt idx="458">
                  <c:v>4.9013608408162721</c:v>
                </c:pt>
                <c:pt idx="459">
                  <c:v>4.9120625020407624</c:v>
                </c:pt>
                <c:pt idx="460">
                  <c:v>4.9227641632652519</c:v>
                </c:pt>
                <c:pt idx="461">
                  <c:v>4.9334658244897414</c:v>
                </c:pt>
                <c:pt idx="462">
                  <c:v>4.9441674857142308</c:v>
                </c:pt>
                <c:pt idx="463">
                  <c:v>4.9548691469387203</c:v>
                </c:pt>
                <c:pt idx="464">
                  <c:v>4.9655708081632097</c:v>
                </c:pt>
                <c:pt idx="465">
                  <c:v>4.9762724693876992</c:v>
                </c:pt>
                <c:pt idx="466">
                  <c:v>4.9869741306121886</c:v>
                </c:pt>
                <c:pt idx="467">
                  <c:v>4.997675791836679</c:v>
                </c:pt>
                <c:pt idx="468">
                  <c:v>5.0083774530611684</c:v>
                </c:pt>
                <c:pt idx="469">
                  <c:v>5.0190791142856579</c:v>
                </c:pt>
                <c:pt idx="470">
                  <c:v>5.0297807755101474</c:v>
                </c:pt>
                <c:pt idx="471">
                  <c:v>5.0404824367346368</c:v>
                </c:pt>
                <c:pt idx="472">
                  <c:v>5.0511840979591263</c:v>
                </c:pt>
                <c:pt idx="473">
                  <c:v>5.0618857591836157</c:v>
                </c:pt>
                <c:pt idx="474">
                  <c:v>5.0725874204081061</c:v>
                </c:pt>
                <c:pt idx="475">
                  <c:v>5.0832890816325955</c:v>
                </c:pt>
                <c:pt idx="476">
                  <c:v>5.093990742857085</c:v>
                </c:pt>
                <c:pt idx="477">
                  <c:v>5.1046924040815744</c:v>
                </c:pt>
                <c:pt idx="478">
                  <c:v>5.1153940653060639</c:v>
                </c:pt>
                <c:pt idx="479">
                  <c:v>5.1260957265305533</c:v>
                </c:pt>
                <c:pt idx="480">
                  <c:v>5.1367973877550428</c:v>
                </c:pt>
                <c:pt idx="481">
                  <c:v>5.1474990489795323</c:v>
                </c:pt>
                <c:pt idx="482">
                  <c:v>5.1582007102040226</c:v>
                </c:pt>
                <c:pt idx="483">
                  <c:v>5.1689023714285121</c:v>
                </c:pt>
                <c:pt idx="484">
                  <c:v>5.1796040326530015</c:v>
                </c:pt>
                <c:pt idx="485">
                  <c:v>5.190305693877491</c:v>
                </c:pt>
                <c:pt idx="486">
                  <c:v>5.2010073551019804</c:v>
                </c:pt>
                <c:pt idx="487">
                  <c:v>5.2117090163264699</c:v>
                </c:pt>
                <c:pt idx="488">
                  <c:v>5.2224106775509593</c:v>
                </c:pt>
                <c:pt idx="489">
                  <c:v>5.2331123387754497</c:v>
                </c:pt>
                <c:pt idx="490">
                  <c:v>5.2438139999999391</c:v>
                </c:pt>
                <c:pt idx="491">
                  <c:v>5.2545156612244286</c:v>
                </c:pt>
                <c:pt idx="492">
                  <c:v>5.265217322448918</c:v>
                </c:pt>
                <c:pt idx="493">
                  <c:v>5.2759189836734075</c:v>
                </c:pt>
                <c:pt idx="494">
                  <c:v>5.286620644897897</c:v>
                </c:pt>
                <c:pt idx="495">
                  <c:v>5.2973223061223864</c:v>
                </c:pt>
                <c:pt idx="496">
                  <c:v>5.3080239673468759</c:v>
                </c:pt>
                <c:pt idx="497">
                  <c:v>5.3187256285713662</c:v>
                </c:pt>
                <c:pt idx="498">
                  <c:v>5.3294272897958557</c:v>
                </c:pt>
                <c:pt idx="499">
                  <c:v>5.3401289510203451</c:v>
                </c:pt>
                <c:pt idx="500">
                  <c:v>5.3508306122448346</c:v>
                </c:pt>
                <c:pt idx="501">
                  <c:v>5.361532273469324</c:v>
                </c:pt>
                <c:pt idx="502">
                  <c:v>5.3722339346938135</c:v>
                </c:pt>
                <c:pt idx="503">
                  <c:v>5.382935595918303</c:v>
                </c:pt>
                <c:pt idx="504">
                  <c:v>5.3936372571427933</c:v>
                </c:pt>
                <c:pt idx="505">
                  <c:v>5.4043389183672828</c:v>
                </c:pt>
                <c:pt idx="506">
                  <c:v>5.4150405795917722</c:v>
                </c:pt>
                <c:pt idx="507">
                  <c:v>5.4257422408162617</c:v>
                </c:pt>
                <c:pt idx="508">
                  <c:v>5.4364439020407511</c:v>
                </c:pt>
                <c:pt idx="509">
                  <c:v>5.4471455632652406</c:v>
                </c:pt>
                <c:pt idx="510">
                  <c:v>5.45784722448973</c:v>
                </c:pt>
                <c:pt idx="511">
                  <c:v>5.4685488857142195</c:v>
                </c:pt>
                <c:pt idx="512">
                  <c:v>5.4792505469387098</c:v>
                </c:pt>
                <c:pt idx="513">
                  <c:v>5.4899522081631993</c:v>
                </c:pt>
                <c:pt idx="514">
                  <c:v>5.5006538693876887</c:v>
                </c:pt>
                <c:pt idx="515">
                  <c:v>5.5113555306121782</c:v>
                </c:pt>
                <c:pt idx="516">
                  <c:v>5.5220571918366677</c:v>
                </c:pt>
                <c:pt idx="517">
                  <c:v>5.5327588530611571</c:v>
                </c:pt>
                <c:pt idx="518">
                  <c:v>5.5434605142856466</c:v>
                </c:pt>
                <c:pt idx="519">
                  <c:v>5.5541621755101369</c:v>
                </c:pt>
                <c:pt idx="520">
                  <c:v>5.5648638367346264</c:v>
                </c:pt>
                <c:pt idx="521">
                  <c:v>5.5755654979591158</c:v>
                </c:pt>
                <c:pt idx="522">
                  <c:v>5.5862671591836053</c:v>
                </c:pt>
                <c:pt idx="523">
                  <c:v>5.5969688204080947</c:v>
                </c:pt>
                <c:pt idx="524">
                  <c:v>5.6076704816325842</c:v>
                </c:pt>
                <c:pt idx="525">
                  <c:v>5.6183721428570736</c:v>
                </c:pt>
                <c:pt idx="526">
                  <c:v>5.6290738040815631</c:v>
                </c:pt>
                <c:pt idx="527">
                  <c:v>5.6397754653060534</c:v>
                </c:pt>
                <c:pt idx="528">
                  <c:v>5.6504771265305429</c:v>
                </c:pt>
                <c:pt idx="529">
                  <c:v>5.6611787877550324</c:v>
                </c:pt>
                <c:pt idx="530">
                  <c:v>5.6718804489795218</c:v>
                </c:pt>
                <c:pt idx="531">
                  <c:v>5.6825821102040113</c:v>
                </c:pt>
                <c:pt idx="532">
                  <c:v>5.6932837714285007</c:v>
                </c:pt>
                <c:pt idx="533">
                  <c:v>5.7039854326529902</c:v>
                </c:pt>
                <c:pt idx="534">
                  <c:v>5.7146870938774805</c:v>
                </c:pt>
                <c:pt idx="535">
                  <c:v>5.72538875510197</c:v>
                </c:pt>
                <c:pt idx="536">
                  <c:v>5.7360904163264594</c:v>
                </c:pt>
                <c:pt idx="537">
                  <c:v>5.7467920775509489</c:v>
                </c:pt>
                <c:pt idx="538">
                  <c:v>5.7574937387754384</c:v>
                </c:pt>
                <c:pt idx="539">
                  <c:v>5.7681953999999278</c:v>
                </c:pt>
                <c:pt idx="540">
                  <c:v>5.7788970612244173</c:v>
                </c:pt>
                <c:pt idx="541">
                  <c:v>5.7895987224489067</c:v>
                </c:pt>
                <c:pt idx="542">
                  <c:v>5.8003003836733971</c:v>
                </c:pt>
                <c:pt idx="543">
                  <c:v>5.8110020448978865</c:v>
                </c:pt>
                <c:pt idx="544">
                  <c:v>5.821703706122376</c:v>
                </c:pt>
                <c:pt idx="545">
                  <c:v>5.8324053673468654</c:v>
                </c:pt>
                <c:pt idx="546">
                  <c:v>5.8431070285713549</c:v>
                </c:pt>
                <c:pt idx="547">
                  <c:v>5.8538086897958443</c:v>
                </c:pt>
                <c:pt idx="548">
                  <c:v>5.8645103510203338</c:v>
                </c:pt>
                <c:pt idx="549">
                  <c:v>5.8752120122448241</c:v>
                </c:pt>
                <c:pt idx="550">
                  <c:v>5.8859136734693136</c:v>
                </c:pt>
                <c:pt idx="551">
                  <c:v>5.8966153346938031</c:v>
                </c:pt>
                <c:pt idx="552">
                  <c:v>5.9073169959182925</c:v>
                </c:pt>
                <c:pt idx="553">
                  <c:v>5.918018657142782</c:v>
                </c:pt>
                <c:pt idx="554">
                  <c:v>5.9287203183672714</c:v>
                </c:pt>
                <c:pt idx="555">
                  <c:v>5.9394219795917609</c:v>
                </c:pt>
                <c:pt idx="556">
                  <c:v>5.9501236408162503</c:v>
                </c:pt>
                <c:pt idx="557">
                  <c:v>5.9608253020407407</c:v>
                </c:pt>
                <c:pt idx="558">
                  <c:v>5.9715269632652301</c:v>
                </c:pt>
                <c:pt idx="559">
                  <c:v>5.9822286244897196</c:v>
                </c:pt>
                <c:pt idx="560">
                  <c:v>5.992930285714209</c:v>
                </c:pt>
                <c:pt idx="561">
                  <c:v>6.0036319469386985</c:v>
                </c:pt>
                <c:pt idx="562">
                  <c:v>6.014333608163188</c:v>
                </c:pt>
                <c:pt idx="563">
                  <c:v>6.0250352693876774</c:v>
                </c:pt>
                <c:pt idx="564">
                  <c:v>6.0357369306121678</c:v>
                </c:pt>
                <c:pt idx="565">
                  <c:v>6.0464385918366572</c:v>
                </c:pt>
                <c:pt idx="566">
                  <c:v>6.0571402530611467</c:v>
                </c:pt>
                <c:pt idx="567">
                  <c:v>6.0678419142856361</c:v>
                </c:pt>
                <c:pt idx="568">
                  <c:v>6.0785435755101256</c:v>
                </c:pt>
                <c:pt idx="569">
                  <c:v>6.089245236734615</c:v>
                </c:pt>
                <c:pt idx="570">
                  <c:v>6.0999468979591045</c:v>
                </c:pt>
                <c:pt idx="571">
                  <c:v>6.110648559183594</c:v>
                </c:pt>
                <c:pt idx="572">
                  <c:v>6.1213502204080843</c:v>
                </c:pt>
                <c:pt idx="573">
                  <c:v>6.1320518816325738</c:v>
                </c:pt>
                <c:pt idx="574">
                  <c:v>6.1427535428570632</c:v>
                </c:pt>
                <c:pt idx="575">
                  <c:v>6.1534552040815527</c:v>
                </c:pt>
                <c:pt idx="576">
                  <c:v>6.1641568653060421</c:v>
                </c:pt>
                <c:pt idx="577">
                  <c:v>6.1748585265305316</c:v>
                </c:pt>
                <c:pt idx="578">
                  <c:v>6.185560187755021</c:v>
                </c:pt>
                <c:pt idx="579">
                  <c:v>6.1962618489795114</c:v>
                </c:pt>
                <c:pt idx="580">
                  <c:v>6.2069635102040008</c:v>
                </c:pt>
                <c:pt idx="581">
                  <c:v>6.2176651714284903</c:v>
                </c:pt>
                <c:pt idx="582">
                  <c:v>6.2283668326529797</c:v>
                </c:pt>
                <c:pt idx="583">
                  <c:v>6.2390684938774692</c:v>
                </c:pt>
                <c:pt idx="584">
                  <c:v>6.2497701551019587</c:v>
                </c:pt>
                <c:pt idx="585">
                  <c:v>6.2604718163264481</c:v>
                </c:pt>
                <c:pt idx="586">
                  <c:v>6.2711734775509376</c:v>
                </c:pt>
                <c:pt idx="587">
                  <c:v>6.2818751387754279</c:v>
                </c:pt>
                <c:pt idx="588">
                  <c:v>6.2925767999999174</c:v>
                </c:pt>
                <c:pt idx="589">
                  <c:v>6.3032784612244068</c:v>
                </c:pt>
                <c:pt idx="590">
                  <c:v>6.3139801224488963</c:v>
                </c:pt>
                <c:pt idx="591">
                  <c:v>6.3246817836733857</c:v>
                </c:pt>
                <c:pt idx="592">
                  <c:v>6.3353834448978752</c:v>
                </c:pt>
                <c:pt idx="593">
                  <c:v>6.3460851061223646</c:v>
                </c:pt>
                <c:pt idx="594">
                  <c:v>6.356786767346855</c:v>
                </c:pt>
                <c:pt idx="595">
                  <c:v>6.3674884285713444</c:v>
                </c:pt>
                <c:pt idx="596">
                  <c:v>6.3781900897958339</c:v>
                </c:pt>
                <c:pt idx="597">
                  <c:v>6.3888917510203234</c:v>
                </c:pt>
                <c:pt idx="598">
                  <c:v>6.3995934122448128</c:v>
                </c:pt>
                <c:pt idx="599">
                  <c:v>6.4102950734693023</c:v>
                </c:pt>
                <c:pt idx="600">
                  <c:v>6.4209967346937917</c:v>
                </c:pt>
                <c:pt idx="601">
                  <c:v>6.4316983959182812</c:v>
                </c:pt>
                <c:pt idx="602">
                  <c:v>6.4424000571427715</c:v>
                </c:pt>
                <c:pt idx="603">
                  <c:v>6.453101718367261</c:v>
                </c:pt>
                <c:pt idx="604">
                  <c:v>6.4638033795917504</c:v>
                </c:pt>
                <c:pt idx="605">
                  <c:v>6.4745050408162399</c:v>
                </c:pt>
                <c:pt idx="606">
                  <c:v>6.4852067020407294</c:v>
                </c:pt>
                <c:pt idx="607">
                  <c:v>6.4959083632652188</c:v>
                </c:pt>
                <c:pt idx="608">
                  <c:v>6.5066100244897083</c:v>
                </c:pt>
                <c:pt idx="609">
                  <c:v>6.5173116857141986</c:v>
                </c:pt>
                <c:pt idx="610">
                  <c:v>6.5280133469386881</c:v>
                </c:pt>
                <c:pt idx="611">
                  <c:v>6.5387150081631775</c:v>
                </c:pt>
                <c:pt idx="612">
                  <c:v>6.549416669387667</c:v>
                </c:pt>
                <c:pt idx="613">
                  <c:v>6.5601183306121564</c:v>
                </c:pt>
                <c:pt idx="614">
                  <c:v>6.5708199918366459</c:v>
                </c:pt>
                <c:pt idx="615">
                  <c:v>6.5815216530611353</c:v>
                </c:pt>
                <c:pt idx="616">
                  <c:v>6.5922233142856248</c:v>
                </c:pt>
                <c:pt idx="617">
                  <c:v>6.6029249755101151</c:v>
                </c:pt>
                <c:pt idx="618">
                  <c:v>6.6136266367346046</c:v>
                </c:pt>
                <c:pt idx="619">
                  <c:v>6.6243282979590941</c:v>
                </c:pt>
                <c:pt idx="620">
                  <c:v>6.6350299591835835</c:v>
                </c:pt>
                <c:pt idx="621">
                  <c:v>6.645731620408073</c:v>
                </c:pt>
                <c:pt idx="622">
                  <c:v>6.6564332816325624</c:v>
                </c:pt>
                <c:pt idx="623">
                  <c:v>6.6671349428570519</c:v>
                </c:pt>
                <c:pt idx="624">
                  <c:v>6.6778366040815422</c:v>
                </c:pt>
                <c:pt idx="625">
                  <c:v>6.6885382653060317</c:v>
                </c:pt>
                <c:pt idx="626">
                  <c:v>6.6992399265305211</c:v>
                </c:pt>
                <c:pt idx="627">
                  <c:v>6.7099415877550106</c:v>
                </c:pt>
                <c:pt idx="628">
                  <c:v>6.7206432489795001</c:v>
                </c:pt>
                <c:pt idx="629">
                  <c:v>6.7313449102039895</c:v>
                </c:pt>
                <c:pt idx="630">
                  <c:v>6.742046571428479</c:v>
                </c:pt>
                <c:pt idx="631">
                  <c:v>6.7527482326529684</c:v>
                </c:pt>
                <c:pt idx="632">
                  <c:v>6.7634498938774588</c:v>
                </c:pt>
                <c:pt idx="633">
                  <c:v>6.7741515551019482</c:v>
                </c:pt>
                <c:pt idx="634">
                  <c:v>6.7848532163264377</c:v>
                </c:pt>
                <c:pt idx="635">
                  <c:v>6.7955548775509271</c:v>
                </c:pt>
                <c:pt idx="636">
                  <c:v>6.8062565387754166</c:v>
                </c:pt>
                <c:pt idx="637">
                  <c:v>6.816958199999906</c:v>
                </c:pt>
                <c:pt idx="638">
                  <c:v>6.8276598612243955</c:v>
                </c:pt>
                <c:pt idx="639">
                  <c:v>6.8383615224488858</c:v>
                </c:pt>
                <c:pt idx="640">
                  <c:v>6.8490631836733753</c:v>
                </c:pt>
                <c:pt idx="641">
                  <c:v>6.8597648448978648</c:v>
                </c:pt>
                <c:pt idx="642">
                  <c:v>6.8704665061223542</c:v>
                </c:pt>
                <c:pt idx="643">
                  <c:v>6.8811681673468437</c:v>
                </c:pt>
                <c:pt idx="644">
                  <c:v>6.8918698285713331</c:v>
                </c:pt>
                <c:pt idx="645">
                  <c:v>6.9025714897958226</c:v>
                </c:pt>
                <c:pt idx="646">
                  <c:v>6.913273151020312</c:v>
                </c:pt>
                <c:pt idx="647">
                  <c:v>6.9239748122448024</c:v>
                </c:pt>
                <c:pt idx="648">
                  <c:v>6.9346764734692918</c:v>
                </c:pt>
                <c:pt idx="649">
                  <c:v>6.9453781346937813</c:v>
                </c:pt>
                <c:pt idx="650">
                  <c:v>6.9560797959182707</c:v>
                </c:pt>
                <c:pt idx="651">
                  <c:v>6.9667814571427602</c:v>
                </c:pt>
                <c:pt idx="652">
                  <c:v>6.9774831183672497</c:v>
                </c:pt>
                <c:pt idx="653">
                  <c:v>6.9881847795917391</c:v>
                </c:pt>
                <c:pt idx="654">
                  <c:v>6.9988864408162295</c:v>
                </c:pt>
                <c:pt idx="655">
                  <c:v>7.0095881020407189</c:v>
                </c:pt>
                <c:pt idx="656">
                  <c:v>7.0202897632652084</c:v>
                </c:pt>
                <c:pt idx="657">
                  <c:v>7.0309914244896978</c:v>
                </c:pt>
                <c:pt idx="658">
                  <c:v>7.0416930857141873</c:v>
                </c:pt>
                <c:pt idx="659">
                  <c:v>7.0523947469386767</c:v>
                </c:pt>
                <c:pt idx="660">
                  <c:v>7.0630964081631662</c:v>
                </c:pt>
                <c:pt idx="661">
                  <c:v>7.0737980693876557</c:v>
                </c:pt>
                <c:pt idx="662">
                  <c:v>7.084499730612146</c:v>
                </c:pt>
                <c:pt idx="663">
                  <c:v>7.0952013918366355</c:v>
                </c:pt>
                <c:pt idx="664">
                  <c:v>7.1059030530611249</c:v>
                </c:pt>
                <c:pt idx="665">
                  <c:v>7.1166047142856144</c:v>
                </c:pt>
                <c:pt idx="666">
                  <c:v>7.1273063755101038</c:v>
                </c:pt>
                <c:pt idx="667">
                  <c:v>7.1380080367345933</c:v>
                </c:pt>
                <c:pt idx="668">
                  <c:v>7.1487096979590827</c:v>
                </c:pt>
                <c:pt idx="669">
                  <c:v>7.1594113591835731</c:v>
                </c:pt>
                <c:pt idx="670">
                  <c:v>7.1701130204080625</c:v>
                </c:pt>
                <c:pt idx="671">
                  <c:v>7.180814681632552</c:v>
                </c:pt>
                <c:pt idx="672">
                  <c:v>7.1915163428570414</c:v>
                </c:pt>
                <c:pt idx="673">
                  <c:v>7.2022180040815309</c:v>
                </c:pt>
                <c:pt idx="674">
                  <c:v>7.2129196653060204</c:v>
                </c:pt>
                <c:pt idx="675">
                  <c:v>7.2236213265305098</c:v>
                </c:pt>
                <c:pt idx="676">
                  <c:v>7.2343229877549993</c:v>
                </c:pt>
                <c:pt idx="677">
                  <c:v>7.2450246489794896</c:v>
                </c:pt>
                <c:pt idx="678">
                  <c:v>7.2557263102039791</c:v>
                </c:pt>
                <c:pt idx="679">
                  <c:v>7.2664279714284685</c:v>
                </c:pt>
                <c:pt idx="680">
                  <c:v>7.277129632652958</c:v>
                </c:pt>
                <c:pt idx="681">
                  <c:v>7.2878312938774474</c:v>
                </c:pt>
                <c:pt idx="682">
                  <c:v>7.2985329551019369</c:v>
                </c:pt>
                <c:pt idx="683">
                  <c:v>7.3092346163264263</c:v>
                </c:pt>
                <c:pt idx="684">
                  <c:v>7.3199362775509167</c:v>
                </c:pt>
                <c:pt idx="685">
                  <c:v>7.3306379387754061</c:v>
                </c:pt>
                <c:pt idx="686">
                  <c:v>7.3413395999998956</c:v>
                </c:pt>
                <c:pt idx="687">
                  <c:v>7.3520412612243851</c:v>
                </c:pt>
                <c:pt idx="688">
                  <c:v>7.3627429224488745</c:v>
                </c:pt>
                <c:pt idx="689">
                  <c:v>7.373444583673364</c:v>
                </c:pt>
                <c:pt idx="690">
                  <c:v>7.3841462448978534</c:v>
                </c:pt>
                <c:pt idx="691">
                  <c:v>7.3948479061223429</c:v>
                </c:pt>
                <c:pt idx="692">
                  <c:v>7.4055495673468332</c:v>
                </c:pt>
                <c:pt idx="693">
                  <c:v>7.4162512285713227</c:v>
                </c:pt>
                <c:pt idx="694">
                  <c:v>7.4269528897958121</c:v>
                </c:pt>
                <c:pt idx="695">
                  <c:v>7.4376545510203016</c:v>
                </c:pt>
                <c:pt idx="696">
                  <c:v>7.4483562122447911</c:v>
                </c:pt>
                <c:pt idx="697">
                  <c:v>7.4590578734692805</c:v>
                </c:pt>
                <c:pt idx="698">
                  <c:v>7.46975953469377</c:v>
                </c:pt>
                <c:pt idx="699">
                  <c:v>7.4804611959182603</c:v>
                </c:pt>
                <c:pt idx="700">
                  <c:v>7.4911628571427498</c:v>
                </c:pt>
                <c:pt idx="701">
                  <c:v>7.5018645183672392</c:v>
                </c:pt>
                <c:pt idx="702">
                  <c:v>7.5125661795917287</c:v>
                </c:pt>
                <c:pt idx="703">
                  <c:v>7.5232678408162181</c:v>
                </c:pt>
                <c:pt idx="704">
                  <c:v>7.5339695020407076</c:v>
                </c:pt>
                <c:pt idx="705">
                  <c:v>7.544671163265197</c:v>
                </c:pt>
                <c:pt idx="706">
                  <c:v>7.5553728244896865</c:v>
                </c:pt>
                <c:pt idx="707">
                  <c:v>7.5660744857141768</c:v>
                </c:pt>
                <c:pt idx="708">
                  <c:v>7.5767761469386663</c:v>
                </c:pt>
                <c:pt idx="709">
                  <c:v>7.5874778081631558</c:v>
                </c:pt>
                <c:pt idx="710">
                  <c:v>7.5981794693876452</c:v>
                </c:pt>
                <c:pt idx="711">
                  <c:v>7.6088811306121347</c:v>
                </c:pt>
                <c:pt idx="712">
                  <c:v>7.6195827918366241</c:v>
                </c:pt>
                <c:pt idx="713">
                  <c:v>7.6302844530611136</c:v>
                </c:pt>
                <c:pt idx="714">
                  <c:v>7.6409861142856039</c:v>
                </c:pt>
                <c:pt idx="715">
                  <c:v>7.6516877755100934</c:v>
                </c:pt>
                <c:pt idx="716">
                  <c:v>7.6623894367345828</c:v>
                </c:pt>
                <c:pt idx="717">
                  <c:v>7.6730910979590723</c:v>
                </c:pt>
                <c:pt idx="718">
                  <c:v>7.6837927591835617</c:v>
                </c:pt>
                <c:pt idx="719">
                  <c:v>7.6944944204080512</c:v>
                </c:pt>
                <c:pt idx="720">
                  <c:v>7.7051960816325407</c:v>
                </c:pt>
                <c:pt idx="721">
                  <c:v>7.7158977428570301</c:v>
                </c:pt>
                <c:pt idx="722">
                  <c:v>7.7265994040815205</c:v>
                </c:pt>
                <c:pt idx="723">
                  <c:v>7.7373010653060099</c:v>
                </c:pt>
                <c:pt idx="724">
                  <c:v>7.7480027265304994</c:v>
                </c:pt>
                <c:pt idx="725">
                  <c:v>7.7587043877549888</c:v>
                </c:pt>
                <c:pt idx="726">
                  <c:v>7.7694060489794783</c:v>
                </c:pt>
                <c:pt idx="727">
                  <c:v>7.7801077102039677</c:v>
                </c:pt>
                <c:pt idx="728">
                  <c:v>7.7908093714284572</c:v>
                </c:pt>
                <c:pt idx="729">
                  <c:v>7.8015110326529475</c:v>
                </c:pt>
                <c:pt idx="730">
                  <c:v>7.812212693877437</c:v>
                </c:pt>
                <c:pt idx="731">
                  <c:v>7.8229143551019265</c:v>
                </c:pt>
                <c:pt idx="732">
                  <c:v>7.8336160163264159</c:v>
                </c:pt>
                <c:pt idx="733">
                  <c:v>7.8443176775509054</c:v>
                </c:pt>
                <c:pt idx="734">
                  <c:v>7.8550193387753948</c:v>
                </c:pt>
                <c:pt idx="735">
                  <c:v>7.8657209999998843</c:v>
                </c:pt>
                <c:pt idx="736">
                  <c:v>7.8764226612243737</c:v>
                </c:pt>
                <c:pt idx="737">
                  <c:v>7.8871243224488641</c:v>
                </c:pt>
                <c:pt idx="738">
                  <c:v>7.8978259836733535</c:v>
                </c:pt>
                <c:pt idx="739">
                  <c:v>7.908527644897843</c:v>
                </c:pt>
                <c:pt idx="740">
                  <c:v>7.9192293061223324</c:v>
                </c:pt>
                <c:pt idx="741">
                  <c:v>7.9299309673468219</c:v>
                </c:pt>
                <c:pt idx="742">
                  <c:v>7.9406326285713114</c:v>
                </c:pt>
                <c:pt idx="743">
                  <c:v>7.9513342897958008</c:v>
                </c:pt>
                <c:pt idx="744">
                  <c:v>7.9620359510202912</c:v>
                </c:pt>
                <c:pt idx="745">
                  <c:v>7.9727376122447806</c:v>
                </c:pt>
                <c:pt idx="746">
                  <c:v>7.9834392734692701</c:v>
                </c:pt>
                <c:pt idx="747">
                  <c:v>7.9941409346937595</c:v>
                </c:pt>
                <c:pt idx="748">
                  <c:v>8.0048425959182499</c:v>
                </c:pt>
                <c:pt idx="749">
                  <c:v>8.0155442571427393</c:v>
                </c:pt>
                <c:pt idx="750">
                  <c:v>8.0262459183672288</c:v>
                </c:pt>
                <c:pt idx="751">
                  <c:v>8.0369475795917182</c:v>
                </c:pt>
                <c:pt idx="752">
                  <c:v>8.0476492408162077</c:v>
                </c:pt>
                <c:pt idx="753">
                  <c:v>8.0583509020406972</c:v>
                </c:pt>
                <c:pt idx="754">
                  <c:v>8.0690525632651866</c:v>
                </c:pt>
                <c:pt idx="755">
                  <c:v>8.0797542244896761</c:v>
                </c:pt>
                <c:pt idx="756">
                  <c:v>8.0904558857141655</c:v>
                </c:pt>
                <c:pt idx="757">
                  <c:v>8.101157546938655</c:v>
                </c:pt>
                <c:pt idx="758">
                  <c:v>8.1118592081631444</c:v>
                </c:pt>
                <c:pt idx="759">
                  <c:v>8.1225608693876339</c:v>
                </c:pt>
                <c:pt idx="760">
                  <c:v>8.1332625306121233</c:v>
                </c:pt>
                <c:pt idx="761">
                  <c:v>8.1439641918366128</c:v>
                </c:pt>
                <c:pt idx="762">
                  <c:v>8.1546658530611023</c:v>
                </c:pt>
                <c:pt idx="763">
                  <c:v>8.1653675142855935</c:v>
                </c:pt>
                <c:pt idx="764">
                  <c:v>8.1760691755100829</c:v>
                </c:pt>
                <c:pt idx="765">
                  <c:v>8.1867708367345724</c:v>
                </c:pt>
                <c:pt idx="766">
                  <c:v>8.1974724979590619</c:v>
                </c:pt>
                <c:pt idx="767">
                  <c:v>8.2081741591835513</c:v>
                </c:pt>
                <c:pt idx="768">
                  <c:v>8.2188758204080408</c:v>
                </c:pt>
                <c:pt idx="769">
                  <c:v>8.2295774816325302</c:v>
                </c:pt>
                <c:pt idx="770">
                  <c:v>8.2402791428570197</c:v>
                </c:pt>
                <c:pt idx="771">
                  <c:v>8.2509808040815091</c:v>
                </c:pt>
                <c:pt idx="772">
                  <c:v>8.2616824653059986</c:v>
                </c:pt>
                <c:pt idx="773">
                  <c:v>8.272384126530488</c:v>
                </c:pt>
                <c:pt idx="774">
                  <c:v>8.2830857877549775</c:v>
                </c:pt>
                <c:pt idx="775">
                  <c:v>8.293787448979467</c:v>
                </c:pt>
                <c:pt idx="776">
                  <c:v>8.3044891102039564</c:v>
                </c:pt>
                <c:pt idx="777">
                  <c:v>8.3151907714284459</c:v>
                </c:pt>
                <c:pt idx="778">
                  <c:v>8.3258924326529371</c:v>
                </c:pt>
                <c:pt idx="779">
                  <c:v>8.3365940938774266</c:v>
                </c:pt>
                <c:pt idx="780">
                  <c:v>8.347295755101916</c:v>
                </c:pt>
                <c:pt idx="781">
                  <c:v>8.3579974163264055</c:v>
                </c:pt>
                <c:pt idx="782">
                  <c:v>8.3686990775508949</c:v>
                </c:pt>
                <c:pt idx="783">
                  <c:v>8.3794007387753844</c:v>
                </c:pt>
                <c:pt idx="784">
                  <c:v>8.3901023999998738</c:v>
                </c:pt>
                <c:pt idx="785">
                  <c:v>8.4008040612243633</c:v>
                </c:pt>
                <c:pt idx="786">
                  <c:v>8.4115057224488528</c:v>
                </c:pt>
                <c:pt idx="787">
                  <c:v>8.4222073836733422</c:v>
                </c:pt>
                <c:pt idx="788">
                  <c:v>8.4329090448978317</c:v>
                </c:pt>
                <c:pt idx="789">
                  <c:v>8.4436107061223211</c:v>
                </c:pt>
                <c:pt idx="790">
                  <c:v>8.4543123673468106</c:v>
                </c:pt>
                <c:pt idx="791">
                  <c:v>8.4650140285713</c:v>
                </c:pt>
                <c:pt idx="792">
                  <c:v>8.4757156897957895</c:v>
                </c:pt>
                <c:pt idx="793">
                  <c:v>8.4864173510202807</c:v>
                </c:pt>
                <c:pt idx="794">
                  <c:v>8.4971190122447702</c:v>
                </c:pt>
                <c:pt idx="795">
                  <c:v>8.5078206734692596</c:v>
                </c:pt>
                <c:pt idx="796">
                  <c:v>8.5185223346937491</c:v>
                </c:pt>
                <c:pt idx="797">
                  <c:v>8.5292239959182385</c:v>
                </c:pt>
                <c:pt idx="798">
                  <c:v>8.539925657142728</c:v>
                </c:pt>
                <c:pt idx="799">
                  <c:v>8.5506273183672175</c:v>
                </c:pt>
                <c:pt idx="800">
                  <c:v>8.5613289795917069</c:v>
                </c:pt>
                <c:pt idx="801">
                  <c:v>8.5720306408161964</c:v>
                </c:pt>
                <c:pt idx="802">
                  <c:v>8.5827323020406858</c:v>
                </c:pt>
                <c:pt idx="803">
                  <c:v>8.5934339632651753</c:v>
                </c:pt>
                <c:pt idx="804">
                  <c:v>8.6041356244896647</c:v>
                </c:pt>
                <c:pt idx="805">
                  <c:v>8.6148372857141542</c:v>
                </c:pt>
                <c:pt idx="806">
                  <c:v>8.6255389469386436</c:v>
                </c:pt>
                <c:pt idx="807">
                  <c:v>8.6362406081631331</c:v>
                </c:pt>
                <c:pt idx="808">
                  <c:v>8.6469422693876243</c:v>
                </c:pt>
                <c:pt idx="809">
                  <c:v>8.6576439306121138</c:v>
                </c:pt>
                <c:pt idx="810">
                  <c:v>8.6683455918366032</c:v>
                </c:pt>
                <c:pt idx="811">
                  <c:v>8.6790472530610927</c:v>
                </c:pt>
                <c:pt idx="812">
                  <c:v>8.6897489142855822</c:v>
                </c:pt>
                <c:pt idx="813">
                  <c:v>8.7004505755100716</c:v>
                </c:pt>
                <c:pt idx="814">
                  <c:v>8.7111522367345611</c:v>
                </c:pt>
                <c:pt idx="815">
                  <c:v>8.7218538979590505</c:v>
                </c:pt>
                <c:pt idx="816">
                  <c:v>8.73255555918354</c:v>
                </c:pt>
                <c:pt idx="817">
                  <c:v>8.7432572204080294</c:v>
                </c:pt>
                <c:pt idx="818">
                  <c:v>8.7539588816325189</c:v>
                </c:pt>
                <c:pt idx="819">
                  <c:v>8.7646605428570084</c:v>
                </c:pt>
                <c:pt idx="820">
                  <c:v>8.7753622040814978</c:v>
                </c:pt>
                <c:pt idx="821">
                  <c:v>8.7860638653059873</c:v>
                </c:pt>
                <c:pt idx="822">
                  <c:v>8.7967655265304767</c:v>
                </c:pt>
                <c:pt idx="823">
                  <c:v>8.807467187754968</c:v>
                </c:pt>
                <c:pt idx="824">
                  <c:v>8.8181688489794574</c:v>
                </c:pt>
                <c:pt idx="825">
                  <c:v>8.8288705102039469</c:v>
                </c:pt>
                <c:pt idx="826">
                  <c:v>8.8395721714284363</c:v>
                </c:pt>
                <c:pt idx="827">
                  <c:v>8.8502738326529258</c:v>
                </c:pt>
                <c:pt idx="828">
                  <c:v>8.8609754938774152</c:v>
                </c:pt>
                <c:pt idx="829">
                  <c:v>8.8716771551019047</c:v>
                </c:pt>
                <c:pt idx="830">
                  <c:v>8.8823788163263941</c:v>
                </c:pt>
                <c:pt idx="831">
                  <c:v>8.8930804775508836</c:v>
                </c:pt>
                <c:pt idx="832">
                  <c:v>8.9037821387753731</c:v>
                </c:pt>
                <c:pt idx="833">
                  <c:v>8.9144837999998625</c:v>
                </c:pt>
                <c:pt idx="834">
                  <c:v>8.925185461224352</c:v>
                </c:pt>
                <c:pt idx="835">
                  <c:v>8.9358871224488414</c:v>
                </c:pt>
                <c:pt idx="836">
                  <c:v>8.9465887836733309</c:v>
                </c:pt>
                <c:pt idx="837">
                  <c:v>8.9572904448978203</c:v>
                </c:pt>
                <c:pt idx="838">
                  <c:v>8.9679921061223116</c:v>
                </c:pt>
                <c:pt idx="839">
                  <c:v>8.978693767346801</c:v>
                </c:pt>
                <c:pt idx="840">
                  <c:v>8.9893954285712905</c:v>
                </c:pt>
                <c:pt idx="841">
                  <c:v>9.0000970897957799</c:v>
                </c:pt>
                <c:pt idx="842">
                  <c:v>9.0107987510202694</c:v>
                </c:pt>
                <c:pt idx="843">
                  <c:v>9.0215004122447588</c:v>
                </c:pt>
                <c:pt idx="844">
                  <c:v>9.0322020734692483</c:v>
                </c:pt>
                <c:pt idx="845">
                  <c:v>9.0429037346937378</c:v>
                </c:pt>
                <c:pt idx="846">
                  <c:v>9.0536053959182272</c:v>
                </c:pt>
                <c:pt idx="847">
                  <c:v>9.0643070571427167</c:v>
                </c:pt>
                <c:pt idx="848">
                  <c:v>9.0750087183672061</c:v>
                </c:pt>
                <c:pt idx="849">
                  <c:v>9.0857103795916956</c:v>
                </c:pt>
                <c:pt idx="850">
                  <c:v>9.096412040816185</c:v>
                </c:pt>
                <c:pt idx="851">
                  <c:v>9.1071137020406745</c:v>
                </c:pt>
                <c:pt idx="852">
                  <c:v>9.117815363265164</c:v>
                </c:pt>
                <c:pt idx="853">
                  <c:v>9.1285170244896552</c:v>
                </c:pt>
                <c:pt idx="854">
                  <c:v>9.1392186857141446</c:v>
                </c:pt>
                <c:pt idx="855">
                  <c:v>9.1499203469386341</c:v>
                </c:pt>
                <c:pt idx="856">
                  <c:v>9.1606220081631236</c:v>
                </c:pt>
                <c:pt idx="857">
                  <c:v>9.171323669387613</c:v>
                </c:pt>
                <c:pt idx="858">
                  <c:v>9.1820253306121025</c:v>
                </c:pt>
                <c:pt idx="859">
                  <c:v>9.1927269918365919</c:v>
                </c:pt>
                <c:pt idx="860">
                  <c:v>9.2034286530610814</c:v>
                </c:pt>
                <c:pt idx="861">
                  <c:v>9.2141303142855708</c:v>
                </c:pt>
                <c:pt idx="862">
                  <c:v>9.2248319755100603</c:v>
                </c:pt>
                <c:pt idx="863">
                  <c:v>9.2355336367345497</c:v>
                </c:pt>
                <c:pt idx="864">
                  <c:v>9.2462352979590392</c:v>
                </c:pt>
                <c:pt idx="865">
                  <c:v>9.2569369591835287</c:v>
                </c:pt>
                <c:pt idx="866">
                  <c:v>9.2676386204080181</c:v>
                </c:pt>
                <c:pt idx="867">
                  <c:v>9.2783402816325076</c:v>
                </c:pt>
                <c:pt idx="868">
                  <c:v>9.2890419428569988</c:v>
                </c:pt>
                <c:pt idx="869">
                  <c:v>9.2997436040814883</c:v>
                </c:pt>
                <c:pt idx="870">
                  <c:v>9.3104452653059777</c:v>
                </c:pt>
                <c:pt idx="871">
                  <c:v>9.3211469265304672</c:v>
                </c:pt>
                <c:pt idx="872">
                  <c:v>9.3318485877549566</c:v>
                </c:pt>
                <c:pt idx="873">
                  <c:v>9.3425502489794461</c:v>
                </c:pt>
                <c:pt idx="874">
                  <c:v>9.3532519102039355</c:v>
                </c:pt>
                <c:pt idx="875">
                  <c:v>9.363953571428425</c:v>
                </c:pt>
                <c:pt idx="876">
                  <c:v>9.3746552326529144</c:v>
                </c:pt>
                <c:pt idx="877">
                  <c:v>9.3853568938774039</c:v>
                </c:pt>
                <c:pt idx="878">
                  <c:v>9.3960585551018934</c:v>
                </c:pt>
                <c:pt idx="879">
                  <c:v>9.4067602163263828</c:v>
                </c:pt>
                <c:pt idx="880">
                  <c:v>9.4174618775508723</c:v>
                </c:pt>
                <c:pt idx="881">
                  <c:v>9.4281635387753617</c:v>
                </c:pt>
                <c:pt idx="882">
                  <c:v>9.4388651999998512</c:v>
                </c:pt>
                <c:pt idx="883">
                  <c:v>9.4495668612243424</c:v>
                </c:pt>
                <c:pt idx="884">
                  <c:v>9.4602685224488319</c:v>
                </c:pt>
                <c:pt idx="885">
                  <c:v>9.4709701836733213</c:v>
                </c:pt>
                <c:pt idx="886">
                  <c:v>9.4816718448978108</c:v>
                </c:pt>
                <c:pt idx="887">
                  <c:v>9.4923735061223002</c:v>
                </c:pt>
                <c:pt idx="888">
                  <c:v>9.5030751673467897</c:v>
                </c:pt>
                <c:pt idx="889">
                  <c:v>9.5137768285712792</c:v>
                </c:pt>
                <c:pt idx="890">
                  <c:v>9.5244784897957686</c:v>
                </c:pt>
                <c:pt idx="891">
                  <c:v>9.5351801510202581</c:v>
                </c:pt>
                <c:pt idx="892">
                  <c:v>9.5458818122447475</c:v>
                </c:pt>
                <c:pt idx="893">
                  <c:v>9.556583473469237</c:v>
                </c:pt>
                <c:pt idx="894">
                  <c:v>9.5672851346937264</c:v>
                </c:pt>
                <c:pt idx="895">
                  <c:v>9.5779867959182159</c:v>
                </c:pt>
                <c:pt idx="896">
                  <c:v>9.5886884571427053</c:v>
                </c:pt>
                <c:pt idx="897">
                  <c:v>9.5993901183671948</c:v>
                </c:pt>
                <c:pt idx="898">
                  <c:v>9.610091779591686</c:v>
                </c:pt>
                <c:pt idx="899">
                  <c:v>9.6207934408161755</c:v>
                </c:pt>
                <c:pt idx="900">
                  <c:v>9.6314951020406649</c:v>
                </c:pt>
                <c:pt idx="901">
                  <c:v>9.6421967632651544</c:v>
                </c:pt>
                <c:pt idx="902">
                  <c:v>9.6528984244896439</c:v>
                </c:pt>
                <c:pt idx="903">
                  <c:v>9.6636000857141333</c:v>
                </c:pt>
                <c:pt idx="904">
                  <c:v>9.6743017469386228</c:v>
                </c:pt>
                <c:pt idx="905">
                  <c:v>9.6850034081631122</c:v>
                </c:pt>
                <c:pt idx="906">
                  <c:v>9.6957050693876017</c:v>
                </c:pt>
                <c:pt idx="907">
                  <c:v>9.7064067306120911</c:v>
                </c:pt>
                <c:pt idx="908">
                  <c:v>9.7171083918365806</c:v>
                </c:pt>
                <c:pt idx="909">
                  <c:v>9.7278100530610701</c:v>
                </c:pt>
                <c:pt idx="910">
                  <c:v>9.7385117142855595</c:v>
                </c:pt>
                <c:pt idx="911">
                  <c:v>9.749213375510049</c:v>
                </c:pt>
                <c:pt idx="912">
                  <c:v>9.7599150367345384</c:v>
                </c:pt>
                <c:pt idx="913">
                  <c:v>9.7706166979590297</c:v>
                </c:pt>
                <c:pt idx="914">
                  <c:v>9.7813183591835191</c:v>
                </c:pt>
                <c:pt idx="915">
                  <c:v>9.7920200204080086</c:v>
                </c:pt>
                <c:pt idx="916">
                  <c:v>9.802721681632498</c:v>
                </c:pt>
                <c:pt idx="917">
                  <c:v>9.8134233428569875</c:v>
                </c:pt>
                <c:pt idx="918">
                  <c:v>9.8241250040814769</c:v>
                </c:pt>
                <c:pt idx="919">
                  <c:v>9.8348266653059664</c:v>
                </c:pt>
                <c:pt idx="920">
                  <c:v>9.8455283265304558</c:v>
                </c:pt>
                <c:pt idx="921">
                  <c:v>9.8562299877549453</c:v>
                </c:pt>
                <c:pt idx="922">
                  <c:v>9.8669316489794348</c:v>
                </c:pt>
                <c:pt idx="923">
                  <c:v>9.8776333102039242</c:v>
                </c:pt>
                <c:pt idx="924">
                  <c:v>9.8883349714284137</c:v>
                </c:pt>
                <c:pt idx="925">
                  <c:v>9.8990366326529031</c:v>
                </c:pt>
                <c:pt idx="926">
                  <c:v>9.9097382938773926</c:v>
                </c:pt>
                <c:pt idx="927">
                  <c:v>9.920439955101882</c:v>
                </c:pt>
                <c:pt idx="928">
                  <c:v>9.9311416163263733</c:v>
                </c:pt>
                <c:pt idx="929">
                  <c:v>9.9418432775508627</c:v>
                </c:pt>
                <c:pt idx="930">
                  <c:v>9.9525449387753522</c:v>
                </c:pt>
                <c:pt idx="931">
                  <c:v>9.9632465999998416</c:v>
                </c:pt>
                <c:pt idx="932">
                  <c:v>9.9739482612243311</c:v>
                </c:pt>
                <c:pt idx="933">
                  <c:v>9.9846499224488205</c:v>
                </c:pt>
                <c:pt idx="934">
                  <c:v>9.99535158367331</c:v>
                </c:pt>
                <c:pt idx="935">
                  <c:v>10.006053244897799</c:v>
                </c:pt>
                <c:pt idx="936">
                  <c:v>10.016754906122289</c:v>
                </c:pt>
                <c:pt idx="937">
                  <c:v>10.027456567346778</c:v>
                </c:pt>
                <c:pt idx="938">
                  <c:v>10.038158228571268</c:v>
                </c:pt>
                <c:pt idx="939">
                  <c:v>10.048859889795757</c:v>
                </c:pt>
                <c:pt idx="940">
                  <c:v>10.059561551020247</c:v>
                </c:pt>
                <c:pt idx="941">
                  <c:v>10.070263212244736</c:v>
                </c:pt>
                <c:pt idx="942">
                  <c:v>10.080964873469226</c:v>
                </c:pt>
                <c:pt idx="943">
                  <c:v>10.091666534693717</c:v>
                </c:pt>
                <c:pt idx="944">
                  <c:v>10.102368195918206</c:v>
                </c:pt>
                <c:pt idx="945">
                  <c:v>10.113069857142696</c:v>
                </c:pt>
                <c:pt idx="946">
                  <c:v>10.123771518367185</c:v>
                </c:pt>
                <c:pt idx="947">
                  <c:v>10.134473179591675</c:v>
                </c:pt>
                <c:pt idx="948">
                  <c:v>10.145174840816164</c:v>
                </c:pt>
                <c:pt idx="949">
                  <c:v>10.155876502040654</c:v>
                </c:pt>
                <c:pt idx="950">
                  <c:v>10.166578163265143</c:v>
                </c:pt>
                <c:pt idx="951">
                  <c:v>10.177279824489633</c:v>
                </c:pt>
                <c:pt idx="952">
                  <c:v>10.187981485714122</c:v>
                </c:pt>
                <c:pt idx="953">
                  <c:v>10.198683146938611</c:v>
                </c:pt>
                <c:pt idx="954">
                  <c:v>10.209384808163101</c:v>
                </c:pt>
                <c:pt idx="955">
                  <c:v>10.22008646938759</c:v>
                </c:pt>
                <c:pt idx="956">
                  <c:v>10.23078813061208</c:v>
                </c:pt>
                <c:pt idx="957">
                  <c:v>10.241489791836569</c:v>
                </c:pt>
                <c:pt idx="958">
                  <c:v>10.25219145306106</c:v>
                </c:pt>
                <c:pt idx="959">
                  <c:v>10.26289311428555</c:v>
                </c:pt>
                <c:pt idx="960">
                  <c:v>10.273594775510039</c:v>
                </c:pt>
                <c:pt idx="961">
                  <c:v>10.284296436734529</c:v>
                </c:pt>
                <c:pt idx="962">
                  <c:v>10.294998097959018</c:v>
                </c:pt>
                <c:pt idx="963">
                  <c:v>10.305699759183508</c:v>
                </c:pt>
                <c:pt idx="964">
                  <c:v>10.316401420407997</c:v>
                </c:pt>
                <c:pt idx="965">
                  <c:v>10.327103081632487</c:v>
                </c:pt>
                <c:pt idx="966">
                  <c:v>10.337804742856976</c:v>
                </c:pt>
                <c:pt idx="967">
                  <c:v>10.348506404081466</c:v>
                </c:pt>
                <c:pt idx="968">
                  <c:v>10.359208065305955</c:v>
                </c:pt>
                <c:pt idx="969">
                  <c:v>10.369909726530445</c:v>
                </c:pt>
                <c:pt idx="970">
                  <c:v>10.380611387754934</c:v>
                </c:pt>
                <c:pt idx="971">
                  <c:v>10.391313048979423</c:v>
                </c:pt>
                <c:pt idx="972">
                  <c:v>10.402014710203913</c:v>
                </c:pt>
                <c:pt idx="973">
                  <c:v>10.412716371428404</c:v>
                </c:pt>
                <c:pt idx="974">
                  <c:v>10.423418032652894</c:v>
                </c:pt>
                <c:pt idx="975">
                  <c:v>10.434119693877383</c:v>
                </c:pt>
                <c:pt idx="976">
                  <c:v>10.444821355101872</c:v>
                </c:pt>
                <c:pt idx="977">
                  <c:v>10.455523016326362</c:v>
                </c:pt>
                <c:pt idx="978">
                  <c:v>10.466224677550851</c:v>
                </c:pt>
                <c:pt idx="979">
                  <c:v>10.476926338775341</c:v>
                </c:pt>
                <c:pt idx="980">
                  <c:v>10.48762799999983</c:v>
                </c:pt>
                <c:pt idx="981">
                  <c:v>10.49832966122432</c:v>
                </c:pt>
                <c:pt idx="982">
                  <c:v>10.509031322448809</c:v>
                </c:pt>
                <c:pt idx="983">
                  <c:v>10.519732983673299</c:v>
                </c:pt>
                <c:pt idx="984">
                  <c:v>10.530434644897788</c:v>
                </c:pt>
                <c:pt idx="985">
                  <c:v>10.541136306122278</c:v>
                </c:pt>
                <c:pt idx="986">
                  <c:v>10.551837967346767</c:v>
                </c:pt>
                <c:pt idx="987">
                  <c:v>10.562539628571257</c:v>
                </c:pt>
                <c:pt idx="988">
                  <c:v>10.573241289795748</c:v>
                </c:pt>
                <c:pt idx="989">
                  <c:v>10.583942951020237</c:v>
                </c:pt>
                <c:pt idx="990">
                  <c:v>10.594644612244727</c:v>
                </c:pt>
                <c:pt idx="991">
                  <c:v>10.605346273469216</c:v>
                </c:pt>
                <c:pt idx="992">
                  <c:v>10.616047934693706</c:v>
                </c:pt>
                <c:pt idx="993">
                  <c:v>10.626749595918195</c:v>
                </c:pt>
                <c:pt idx="994">
                  <c:v>10.637451257142684</c:v>
                </c:pt>
                <c:pt idx="995">
                  <c:v>10.648152918367174</c:v>
                </c:pt>
                <c:pt idx="996">
                  <c:v>10.658854579591663</c:v>
                </c:pt>
                <c:pt idx="997">
                  <c:v>10.669556240816153</c:v>
                </c:pt>
                <c:pt idx="998">
                  <c:v>10.680257902040642</c:v>
                </c:pt>
                <c:pt idx="999">
                  <c:v>10.690959563265132</c:v>
                </c:pt>
                <c:pt idx="1000">
                  <c:v>10.701661224489621</c:v>
                </c:pt>
                <c:pt idx="1001">
                  <c:v>10.712362885714111</c:v>
                </c:pt>
                <c:pt idx="1002">
                  <c:v>10.7230645469386</c:v>
                </c:pt>
                <c:pt idx="1003">
                  <c:v>10.733766208163091</c:v>
                </c:pt>
                <c:pt idx="1004">
                  <c:v>10.744467869387581</c:v>
                </c:pt>
                <c:pt idx="1005">
                  <c:v>10.75516953061207</c:v>
                </c:pt>
                <c:pt idx="1006">
                  <c:v>10.76587119183656</c:v>
                </c:pt>
                <c:pt idx="1007">
                  <c:v>10.776572853061049</c:v>
                </c:pt>
                <c:pt idx="1008">
                  <c:v>10.787274514285539</c:v>
                </c:pt>
                <c:pt idx="1009">
                  <c:v>10.797976175510028</c:v>
                </c:pt>
                <c:pt idx="1010">
                  <c:v>10.808677836734518</c:v>
                </c:pt>
                <c:pt idx="1011">
                  <c:v>10.819379497959007</c:v>
                </c:pt>
                <c:pt idx="1012">
                  <c:v>10.830081159183496</c:v>
                </c:pt>
                <c:pt idx="1013">
                  <c:v>10.840782820407986</c:v>
                </c:pt>
                <c:pt idx="1014">
                  <c:v>10.851484481632475</c:v>
                </c:pt>
                <c:pt idx="1015">
                  <c:v>10.862186142856965</c:v>
                </c:pt>
                <c:pt idx="1016">
                  <c:v>10.872887804081454</c:v>
                </c:pt>
                <c:pt idx="1017">
                  <c:v>10.883589465305944</c:v>
                </c:pt>
                <c:pt idx="1018">
                  <c:v>10.894291126530435</c:v>
                </c:pt>
                <c:pt idx="1019">
                  <c:v>10.904992787754924</c:v>
                </c:pt>
                <c:pt idx="1020">
                  <c:v>10.915694448979414</c:v>
                </c:pt>
                <c:pt idx="1021">
                  <c:v>10.926396110203903</c:v>
                </c:pt>
                <c:pt idx="1022">
                  <c:v>10.937097771428393</c:v>
                </c:pt>
                <c:pt idx="1023">
                  <c:v>10.947799432652882</c:v>
                </c:pt>
                <c:pt idx="1024">
                  <c:v>10.958501093877372</c:v>
                </c:pt>
                <c:pt idx="1025">
                  <c:v>10.969202755101861</c:v>
                </c:pt>
                <c:pt idx="1026">
                  <c:v>10.979904416326351</c:v>
                </c:pt>
                <c:pt idx="1027">
                  <c:v>10.99060607755084</c:v>
                </c:pt>
                <c:pt idx="1028">
                  <c:v>11.00130773877533</c:v>
                </c:pt>
                <c:pt idx="1029">
                  <c:v>11.012009399999819</c:v>
                </c:pt>
                <c:pt idx="1030">
                  <c:v>11.022711061224308</c:v>
                </c:pt>
                <c:pt idx="1031">
                  <c:v>11.033412722448798</c:v>
                </c:pt>
                <c:pt idx="1032">
                  <c:v>11.044114383673287</c:v>
                </c:pt>
                <c:pt idx="1033">
                  <c:v>11.054816044897779</c:v>
                </c:pt>
                <c:pt idx="1034">
                  <c:v>11.065517706122268</c:v>
                </c:pt>
                <c:pt idx="1035">
                  <c:v>11.076219367346757</c:v>
                </c:pt>
                <c:pt idx="1036">
                  <c:v>11.086921028571247</c:v>
                </c:pt>
                <c:pt idx="1037">
                  <c:v>11.097622689795736</c:v>
                </c:pt>
                <c:pt idx="1038">
                  <c:v>11.108324351020226</c:v>
                </c:pt>
                <c:pt idx="1039">
                  <c:v>11.119026012244715</c:v>
                </c:pt>
                <c:pt idx="1040">
                  <c:v>11.129727673469205</c:v>
                </c:pt>
                <c:pt idx="1041">
                  <c:v>11.140429334693694</c:v>
                </c:pt>
                <c:pt idx="1042">
                  <c:v>11.151130995918184</c:v>
                </c:pt>
                <c:pt idx="1043">
                  <c:v>11.161832657142673</c:v>
                </c:pt>
                <c:pt idx="1044">
                  <c:v>11.172534318367163</c:v>
                </c:pt>
                <c:pt idx="1045">
                  <c:v>11.183235979591652</c:v>
                </c:pt>
                <c:pt idx="1046">
                  <c:v>11.193937640816142</c:v>
                </c:pt>
                <c:pt idx="1047">
                  <c:v>11.204639302040631</c:v>
                </c:pt>
                <c:pt idx="1048">
                  <c:v>11.215340963265122</c:v>
                </c:pt>
                <c:pt idx="1049">
                  <c:v>11.226042624489612</c:v>
                </c:pt>
                <c:pt idx="1050">
                  <c:v>11.236744285714101</c:v>
                </c:pt>
                <c:pt idx="1051">
                  <c:v>11.247445946938591</c:v>
                </c:pt>
                <c:pt idx="1052">
                  <c:v>11.25814760816308</c:v>
                </c:pt>
                <c:pt idx="1053">
                  <c:v>11.268849269387569</c:v>
                </c:pt>
                <c:pt idx="1054">
                  <c:v>11.279550930612059</c:v>
                </c:pt>
                <c:pt idx="1055">
                  <c:v>11.290252591836548</c:v>
                </c:pt>
                <c:pt idx="1056">
                  <c:v>11.300954253061038</c:v>
                </c:pt>
                <c:pt idx="1057">
                  <c:v>11.311655914285527</c:v>
                </c:pt>
                <c:pt idx="1058">
                  <c:v>11.322357575510017</c:v>
                </c:pt>
                <c:pt idx="1059">
                  <c:v>11.333059236734506</c:v>
                </c:pt>
                <c:pt idx="1060">
                  <c:v>11.343760897958996</c:v>
                </c:pt>
                <c:pt idx="1061">
                  <c:v>11.354462559183485</c:v>
                </c:pt>
                <c:pt idx="1062">
                  <c:v>11.365164220407975</c:v>
                </c:pt>
                <c:pt idx="1063">
                  <c:v>11.375865881632466</c:v>
                </c:pt>
                <c:pt idx="1064">
                  <c:v>11.386567542856955</c:v>
                </c:pt>
                <c:pt idx="1065">
                  <c:v>11.397269204081445</c:v>
                </c:pt>
                <c:pt idx="1066">
                  <c:v>11.407970865305934</c:v>
                </c:pt>
                <c:pt idx="1067">
                  <c:v>11.418672526530424</c:v>
                </c:pt>
                <c:pt idx="1068">
                  <c:v>11.429374187754913</c:v>
                </c:pt>
                <c:pt idx="1069">
                  <c:v>11.440075848979403</c:v>
                </c:pt>
                <c:pt idx="1070">
                  <c:v>11.450777510203892</c:v>
                </c:pt>
                <c:pt idx="1071">
                  <c:v>11.461479171428381</c:v>
                </c:pt>
                <c:pt idx="1072">
                  <c:v>11.472180832652871</c:v>
                </c:pt>
                <c:pt idx="1073">
                  <c:v>11.48288249387736</c:v>
                </c:pt>
                <c:pt idx="1074">
                  <c:v>11.49358415510185</c:v>
                </c:pt>
                <c:pt idx="1075">
                  <c:v>11.504285816326339</c:v>
                </c:pt>
                <c:pt idx="1076">
                  <c:v>11.514987477550829</c:v>
                </c:pt>
                <c:pt idx="1077">
                  <c:v>11.525689138775318</c:v>
                </c:pt>
                <c:pt idx="1078">
                  <c:v>11.536390799999809</c:v>
                </c:pt>
                <c:pt idx="1079">
                  <c:v>11.547092461224299</c:v>
                </c:pt>
                <c:pt idx="1080">
                  <c:v>11.557794122448788</c:v>
                </c:pt>
                <c:pt idx="1081">
                  <c:v>11.568495783673278</c:v>
                </c:pt>
                <c:pt idx="1082">
                  <c:v>11.579197444897767</c:v>
                </c:pt>
                <c:pt idx="1083">
                  <c:v>11.589899106122257</c:v>
                </c:pt>
                <c:pt idx="1084">
                  <c:v>11.600600767346746</c:v>
                </c:pt>
                <c:pt idx="1085">
                  <c:v>11.611302428571236</c:v>
                </c:pt>
                <c:pt idx="1086">
                  <c:v>11.622004089795725</c:v>
                </c:pt>
                <c:pt idx="1087">
                  <c:v>11.632705751020215</c:v>
                </c:pt>
                <c:pt idx="1088">
                  <c:v>11.643407412244704</c:v>
                </c:pt>
                <c:pt idx="1089">
                  <c:v>11.654109073469193</c:v>
                </c:pt>
                <c:pt idx="1090">
                  <c:v>11.664810734693683</c:v>
                </c:pt>
                <c:pt idx="1091">
                  <c:v>11.675512395918172</c:v>
                </c:pt>
                <c:pt idx="1092">
                  <c:v>11.686214057142662</c:v>
                </c:pt>
                <c:pt idx="1093">
                  <c:v>11.696915718367153</c:v>
                </c:pt>
                <c:pt idx="1094">
                  <c:v>11.707617379591643</c:v>
                </c:pt>
                <c:pt idx="1095">
                  <c:v>11.718319040816132</c:v>
                </c:pt>
                <c:pt idx="1096">
                  <c:v>11.729020702040621</c:v>
                </c:pt>
                <c:pt idx="1097">
                  <c:v>11.739722363265111</c:v>
                </c:pt>
                <c:pt idx="1098">
                  <c:v>11.7504240244896</c:v>
                </c:pt>
                <c:pt idx="1099">
                  <c:v>11.76112568571409</c:v>
                </c:pt>
                <c:pt idx="1100">
                  <c:v>11.771827346938579</c:v>
                </c:pt>
                <c:pt idx="1101">
                  <c:v>11.782529008163069</c:v>
                </c:pt>
                <c:pt idx="1102">
                  <c:v>11.793230669387558</c:v>
                </c:pt>
                <c:pt idx="1103">
                  <c:v>11.803932330612048</c:v>
                </c:pt>
                <c:pt idx="1104">
                  <c:v>11.814633991836537</c:v>
                </c:pt>
                <c:pt idx="1105">
                  <c:v>11.825335653061027</c:v>
                </c:pt>
                <c:pt idx="1106">
                  <c:v>11.836037314285516</c:v>
                </c:pt>
                <c:pt idx="1107">
                  <c:v>11.846738975510005</c:v>
                </c:pt>
                <c:pt idx="1108">
                  <c:v>11.857440636734497</c:v>
                </c:pt>
                <c:pt idx="1109">
                  <c:v>11.868142297958986</c:v>
                </c:pt>
                <c:pt idx="1110">
                  <c:v>11.878843959183476</c:v>
                </c:pt>
                <c:pt idx="1111">
                  <c:v>11.889545620407965</c:v>
                </c:pt>
                <c:pt idx="1112">
                  <c:v>11.900247281632454</c:v>
                </c:pt>
                <c:pt idx="1113">
                  <c:v>11.910948942856944</c:v>
                </c:pt>
                <c:pt idx="1114">
                  <c:v>11.921650604081433</c:v>
                </c:pt>
                <c:pt idx="1115">
                  <c:v>11.932352265305923</c:v>
                </c:pt>
                <c:pt idx="1116">
                  <c:v>11.943053926530412</c:v>
                </c:pt>
                <c:pt idx="1117">
                  <c:v>11.953755587754902</c:v>
                </c:pt>
                <c:pt idx="1118">
                  <c:v>11.964457248979391</c:v>
                </c:pt>
                <c:pt idx="1119">
                  <c:v>11.975158910203881</c:v>
                </c:pt>
                <c:pt idx="1120">
                  <c:v>11.98586057142837</c:v>
                </c:pt>
                <c:pt idx="1121">
                  <c:v>11.99656223265286</c:v>
                </c:pt>
                <c:pt idx="1122">
                  <c:v>12.007263893877349</c:v>
                </c:pt>
                <c:pt idx="1123">
                  <c:v>12.01796555510184</c:v>
                </c:pt>
                <c:pt idx="1124">
                  <c:v>12.02866721632633</c:v>
                </c:pt>
                <c:pt idx="1125">
                  <c:v>12.039368877550819</c:v>
                </c:pt>
                <c:pt idx="1126">
                  <c:v>12.050070538775309</c:v>
                </c:pt>
                <c:pt idx="1127">
                  <c:v>12.060772199999798</c:v>
                </c:pt>
                <c:pt idx="1128">
                  <c:v>12.071473861224288</c:v>
                </c:pt>
                <c:pt idx="1129">
                  <c:v>12.082175522448777</c:v>
                </c:pt>
                <c:pt idx="1130">
                  <c:v>12.092877183673266</c:v>
                </c:pt>
                <c:pt idx="1131">
                  <c:v>12.103578844897756</c:v>
                </c:pt>
                <c:pt idx="1132">
                  <c:v>12.114280506122245</c:v>
                </c:pt>
                <c:pt idx="1133">
                  <c:v>12.124982167346735</c:v>
                </c:pt>
                <c:pt idx="1134">
                  <c:v>12.135683828571224</c:v>
                </c:pt>
                <c:pt idx="1135">
                  <c:v>12.146385489795714</c:v>
                </c:pt>
                <c:pt idx="1136">
                  <c:v>12.157087151020203</c:v>
                </c:pt>
                <c:pt idx="1137">
                  <c:v>12.167788812244693</c:v>
                </c:pt>
                <c:pt idx="1138">
                  <c:v>12.178490473469184</c:v>
                </c:pt>
                <c:pt idx="1139">
                  <c:v>12.189192134693673</c:v>
                </c:pt>
                <c:pt idx="1140">
                  <c:v>12.199893795918163</c:v>
                </c:pt>
                <c:pt idx="1141">
                  <c:v>12.210595457142652</c:v>
                </c:pt>
                <c:pt idx="1142">
                  <c:v>12.221297118367142</c:v>
                </c:pt>
                <c:pt idx="1143">
                  <c:v>12.231998779591631</c:v>
                </c:pt>
                <c:pt idx="1144">
                  <c:v>12.242700440816121</c:v>
                </c:pt>
                <c:pt idx="1145">
                  <c:v>12.25340210204061</c:v>
                </c:pt>
                <c:pt idx="1146">
                  <c:v>12.2641037632651</c:v>
                </c:pt>
                <c:pt idx="1147">
                  <c:v>12.274805424489589</c:v>
                </c:pt>
                <c:pt idx="1148">
                  <c:v>12.285507085714078</c:v>
                </c:pt>
                <c:pt idx="1149">
                  <c:v>12.296208746938568</c:v>
                </c:pt>
                <c:pt idx="1150">
                  <c:v>12.306910408163057</c:v>
                </c:pt>
                <c:pt idx="1151">
                  <c:v>12.317612069387547</c:v>
                </c:pt>
                <c:pt idx="1152">
                  <c:v>12.328313730612036</c:v>
                </c:pt>
                <c:pt idx="1153">
                  <c:v>12.339015391836528</c:v>
                </c:pt>
                <c:pt idx="1154">
                  <c:v>12.349717053061017</c:v>
                </c:pt>
                <c:pt idx="1155">
                  <c:v>12.360418714285506</c:v>
                </c:pt>
                <c:pt idx="1156">
                  <c:v>12.371120375509996</c:v>
                </c:pt>
                <c:pt idx="1157">
                  <c:v>12.381822036734485</c:v>
                </c:pt>
                <c:pt idx="1158">
                  <c:v>12.392523697958975</c:v>
                </c:pt>
                <c:pt idx="1159">
                  <c:v>12.403225359183464</c:v>
                </c:pt>
                <c:pt idx="1160">
                  <c:v>12.413927020407954</c:v>
                </c:pt>
                <c:pt idx="1161">
                  <c:v>12.424628681632443</c:v>
                </c:pt>
                <c:pt idx="1162">
                  <c:v>12.435330342856933</c:v>
                </c:pt>
                <c:pt idx="1163">
                  <c:v>12.446032004081422</c:v>
                </c:pt>
                <c:pt idx="1164">
                  <c:v>12.456733665305912</c:v>
                </c:pt>
                <c:pt idx="1165">
                  <c:v>12.467435326530401</c:v>
                </c:pt>
                <c:pt idx="1166">
                  <c:v>12.47813698775489</c:v>
                </c:pt>
                <c:pt idx="1167">
                  <c:v>12.48883864897938</c:v>
                </c:pt>
                <c:pt idx="1168">
                  <c:v>12.499540310203871</c:v>
                </c:pt>
                <c:pt idx="1169">
                  <c:v>12.510241971428361</c:v>
                </c:pt>
                <c:pt idx="1170">
                  <c:v>12.52094363265285</c:v>
                </c:pt>
                <c:pt idx="1171">
                  <c:v>12.531645293877339</c:v>
                </c:pt>
                <c:pt idx="1172">
                  <c:v>12.542346955101829</c:v>
                </c:pt>
                <c:pt idx="1173">
                  <c:v>12.553048616326318</c:v>
                </c:pt>
                <c:pt idx="1174">
                  <c:v>12.563750277550808</c:v>
                </c:pt>
                <c:pt idx="1175">
                  <c:v>12.574451938775297</c:v>
                </c:pt>
                <c:pt idx="1176">
                  <c:v>12.585153599999787</c:v>
                </c:pt>
                <c:pt idx="1177">
                  <c:v>12.595855261224276</c:v>
                </c:pt>
                <c:pt idx="1178">
                  <c:v>12.606556922448766</c:v>
                </c:pt>
                <c:pt idx="1179">
                  <c:v>12.617258583673255</c:v>
                </c:pt>
                <c:pt idx="1180">
                  <c:v>12.627960244897745</c:v>
                </c:pt>
                <c:pt idx="1181">
                  <c:v>12.638661906122234</c:v>
                </c:pt>
                <c:pt idx="1182">
                  <c:v>12.649363567346724</c:v>
                </c:pt>
                <c:pt idx="1183">
                  <c:v>12.660065228571215</c:v>
                </c:pt>
                <c:pt idx="1184">
                  <c:v>12.670766889795704</c:v>
                </c:pt>
                <c:pt idx="1185">
                  <c:v>12.681468551020194</c:v>
                </c:pt>
                <c:pt idx="1186">
                  <c:v>12.692170212244683</c:v>
                </c:pt>
                <c:pt idx="1187">
                  <c:v>12.702871873469173</c:v>
                </c:pt>
                <c:pt idx="1188">
                  <c:v>12.713573534693662</c:v>
                </c:pt>
                <c:pt idx="1189">
                  <c:v>12.724275195918151</c:v>
                </c:pt>
                <c:pt idx="1190">
                  <c:v>12.734976857142641</c:v>
                </c:pt>
                <c:pt idx="1191">
                  <c:v>12.74567851836713</c:v>
                </c:pt>
                <c:pt idx="1192">
                  <c:v>12.75638017959162</c:v>
                </c:pt>
                <c:pt idx="1193">
                  <c:v>12.767081840816109</c:v>
                </c:pt>
                <c:pt idx="1194">
                  <c:v>12.777783502040599</c:v>
                </c:pt>
                <c:pt idx="1195">
                  <c:v>12.788485163265088</c:v>
                </c:pt>
                <c:pt idx="1196">
                  <c:v>12.799186824489578</c:v>
                </c:pt>
                <c:pt idx="1197">
                  <c:v>12.809888485714067</c:v>
                </c:pt>
                <c:pt idx="1198">
                  <c:v>12.820590146938558</c:v>
                </c:pt>
                <c:pt idx="1199">
                  <c:v>12.831291808163048</c:v>
                </c:pt>
                <c:pt idx="1200">
                  <c:v>12.841993469387537</c:v>
                </c:pt>
                <c:pt idx="1201">
                  <c:v>12.852695130612027</c:v>
                </c:pt>
                <c:pt idx="1202">
                  <c:v>12.863396791836516</c:v>
                </c:pt>
                <c:pt idx="1203">
                  <c:v>12.874098453061006</c:v>
                </c:pt>
                <c:pt idx="1204">
                  <c:v>12.884800114285495</c:v>
                </c:pt>
                <c:pt idx="1205">
                  <c:v>12.895501775509985</c:v>
                </c:pt>
                <c:pt idx="1206">
                  <c:v>12.906203436734474</c:v>
                </c:pt>
                <c:pt idx="1207">
                  <c:v>12.916905097958963</c:v>
                </c:pt>
                <c:pt idx="1208">
                  <c:v>12.927606759183453</c:v>
                </c:pt>
                <c:pt idx="1209">
                  <c:v>12.938308420407942</c:v>
                </c:pt>
                <c:pt idx="1210">
                  <c:v>12.949010081632432</c:v>
                </c:pt>
                <c:pt idx="1211">
                  <c:v>12.959711742856921</c:v>
                </c:pt>
                <c:pt idx="1212">
                  <c:v>12.970413404081411</c:v>
                </c:pt>
                <c:pt idx="1213">
                  <c:v>12.981115065305902</c:v>
                </c:pt>
                <c:pt idx="1214">
                  <c:v>12.991816726530391</c:v>
                </c:pt>
                <c:pt idx="1215">
                  <c:v>13.002518387754881</c:v>
                </c:pt>
                <c:pt idx="1216">
                  <c:v>13.01322004897937</c:v>
                </c:pt>
                <c:pt idx="1217">
                  <c:v>13.02392171020386</c:v>
                </c:pt>
                <c:pt idx="1218">
                  <c:v>13.034623371428349</c:v>
                </c:pt>
                <c:pt idx="1219">
                  <c:v>13.045325032652839</c:v>
                </c:pt>
                <c:pt idx="1220">
                  <c:v>13.056026693877328</c:v>
                </c:pt>
                <c:pt idx="1221">
                  <c:v>13.066728355101818</c:v>
                </c:pt>
                <c:pt idx="1222">
                  <c:v>13.077430016326307</c:v>
                </c:pt>
                <c:pt idx="1223">
                  <c:v>13.088131677550797</c:v>
                </c:pt>
                <c:pt idx="1224">
                  <c:v>13.098833338775286</c:v>
                </c:pt>
                <c:pt idx="1225">
                  <c:v>13.109534999999775</c:v>
                </c:pt>
                <c:pt idx="1226">
                  <c:v>13.120236661224265</c:v>
                </c:pt>
                <c:pt idx="1227">
                  <c:v>13.130938322448754</c:v>
                </c:pt>
                <c:pt idx="1228">
                  <c:v>13.141639983673246</c:v>
                </c:pt>
                <c:pt idx="1229">
                  <c:v>13.152341644897735</c:v>
                </c:pt>
                <c:pt idx="1230">
                  <c:v>13.163043306122225</c:v>
                </c:pt>
                <c:pt idx="1231">
                  <c:v>13.173744967346714</c:v>
                </c:pt>
                <c:pt idx="1232">
                  <c:v>13.184446628571203</c:v>
                </c:pt>
                <c:pt idx="1233">
                  <c:v>13.195148289795693</c:v>
                </c:pt>
                <c:pt idx="1234">
                  <c:v>13.205849951020182</c:v>
                </c:pt>
                <c:pt idx="1235">
                  <c:v>13.216551612244672</c:v>
                </c:pt>
                <c:pt idx="1236">
                  <c:v>13.227253273469161</c:v>
                </c:pt>
                <c:pt idx="1237">
                  <c:v>13.237954934693651</c:v>
                </c:pt>
                <c:pt idx="1238">
                  <c:v>13.24865659591814</c:v>
                </c:pt>
                <c:pt idx="1239">
                  <c:v>13.25935825714263</c:v>
                </c:pt>
                <c:pt idx="1240">
                  <c:v>13.270059918367119</c:v>
                </c:pt>
                <c:pt idx="1241">
                  <c:v>13.280761579591609</c:v>
                </c:pt>
                <c:pt idx="1242">
                  <c:v>13.291463240816098</c:v>
                </c:pt>
                <c:pt idx="1243">
                  <c:v>13.302164902040589</c:v>
                </c:pt>
                <c:pt idx="1244">
                  <c:v>13.312866563265079</c:v>
                </c:pt>
                <c:pt idx="1245">
                  <c:v>13.323568224489568</c:v>
                </c:pt>
                <c:pt idx="1246">
                  <c:v>13.334269885714058</c:v>
                </c:pt>
                <c:pt idx="1247">
                  <c:v>13.344971546938547</c:v>
                </c:pt>
                <c:pt idx="1248">
                  <c:v>13.355673208163036</c:v>
                </c:pt>
                <c:pt idx="1249">
                  <c:v>13.366374869387526</c:v>
                </c:pt>
                <c:pt idx="1250">
                  <c:v>13.377076530612015</c:v>
                </c:pt>
                <c:pt idx="1251">
                  <c:v>13.387778191836505</c:v>
                </c:pt>
                <c:pt idx="1252">
                  <c:v>13.398479853060994</c:v>
                </c:pt>
                <c:pt idx="1253">
                  <c:v>13.409181514285484</c:v>
                </c:pt>
                <c:pt idx="1254">
                  <c:v>13.419883175509973</c:v>
                </c:pt>
                <c:pt idx="1255">
                  <c:v>13.430584836734463</c:v>
                </c:pt>
                <c:pt idx="1256">
                  <c:v>13.441286497958952</c:v>
                </c:pt>
                <c:pt idx="1257">
                  <c:v>13.451988159183442</c:v>
                </c:pt>
                <c:pt idx="1258">
                  <c:v>13.462689820407933</c:v>
                </c:pt>
                <c:pt idx="1259">
                  <c:v>13.473391481632422</c:v>
                </c:pt>
                <c:pt idx="1260">
                  <c:v>13.484093142856912</c:v>
                </c:pt>
                <c:pt idx="1261">
                  <c:v>13.494794804081401</c:v>
                </c:pt>
                <c:pt idx="1262">
                  <c:v>13.505496465305891</c:v>
                </c:pt>
                <c:pt idx="1263">
                  <c:v>13.51619812653038</c:v>
                </c:pt>
                <c:pt idx="1264">
                  <c:v>13.52689978775487</c:v>
                </c:pt>
                <c:pt idx="1265">
                  <c:v>13.537601448979359</c:v>
                </c:pt>
                <c:pt idx="1266">
                  <c:v>13.548303110203848</c:v>
                </c:pt>
                <c:pt idx="1267">
                  <c:v>13.559004771428338</c:v>
                </c:pt>
                <c:pt idx="1268">
                  <c:v>13.569706432652827</c:v>
                </c:pt>
                <c:pt idx="1269">
                  <c:v>13.580408093877317</c:v>
                </c:pt>
                <c:pt idx="1270">
                  <c:v>13.591109755101806</c:v>
                </c:pt>
                <c:pt idx="1271">
                  <c:v>13.601811416326296</c:v>
                </c:pt>
                <c:pt idx="1272">
                  <c:v>13.612513077550785</c:v>
                </c:pt>
                <c:pt idx="1273">
                  <c:v>13.623214738775276</c:v>
                </c:pt>
                <c:pt idx="1274">
                  <c:v>13.633916399999766</c:v>
                </c:pt>
                <c:pt idx="1275">
                  <c:v>13.644618061224255</c:v>
                </c:pt>
                <c:pt idx="1276">
                  <c:v>13.655319722448745</c:v>
                </c:pt>
                <c:pt idx="1277">
                  <c:v>13.666021383673234</c:v>
                </c:pt>
                <c:pt idx="1278">
                  <c:v>13.676723044897724</c:v>
                </c:pt>
                <c:pt idx="1279">
                  <c:v>13.687424706122213</c:v>
                </c:pt>
                <c:pt idx="1280">
                  <c:v>13.698126367346703</c:v>
                </c:pt>
                <c:pt idx="1281">
                  <c:v>13.708828028571192</c:v>
                </c:pt>
                <c:pt idx="1282">
                  <c:v>13.719529689795682</c:v>
                </c:pt>
                <c:pt idx="1283">
                  <c:v>13.730231351020171</c:v>
                </c:pt>
                <c:pt idx="1284">
                  <c:v>13.74093301224466</c:v>
                </c:pt>
                <c:pt idx="1285">
                  <c:v>13.75163467346915</c:v>
                </c:pt>
                <c:pt idx="1286">
                  <c:v>13.762336334693639</c:v>
                </c:pt>
                <c:pt idx="1287">
                  <c:v>13.773037995918129</c:v>
                </c:pt>
                <c:pt idx="1288">
                  <c:v>13.78373965714262</c:v>
                </c:pt>
                <c:pt idx="1289">
                  <c:v>13.79444131836711</c:v>
                </c:pt>
                <c:pt idx="1290">
                  <c:v>13.805142979591599</c:v>
                </c:pt>
                <c:pt idx="1291">
                  <c:v>13.815844640816088</c:v>
                </c:pt>
                <c:pt idx="1292">
                  <c:v>13.826546302040578</c:v>
                </c:pt>
                <c:pt idx="1293">
                  <c:v>13.837247963265067</c:v>
                </c:pt>
                <c:pt idx="1294">
                  <c:v>13.847949624489557</c:v>
                </c:pt>
                <c:pt idx="1295">
                  <c:v>13.858651285714046</c:v>
                </c:pt>
                <c:pt idx="1296">
                  <c:v>13.869352946938536</c:v>
                </c:pt>
                <c:pt idx="1297">
                  <c:v>13.880054608163025</c:v>
                </c:pt>
                <c:pt idx="1298">
                  <c:v>13.890756269387515</c:v>
                </c:pt>
                <c:pt idx="1299">
                  <c:v>13.901457930612004</c:v>
                </c:pt>
                <c:pt idx="1300">
                  <c:v>13.912159591836494</c:v>
                </c:pt>
                <c:pt idx="1301">
                  <c:v>13.922861253060983</c:v>
                </c:pt>
                <c:pt idx="1302">
                  <c:v>13.933562914285472</c:v>
                </c:pt>
                <c:pt idx="1303">
                  <c:v>13.944264575509964</c:v>
                </c:pt>
                <c:pt idx="1304">
                  <c:v>13.954966236734453</c:v>
                </c:pt>
                <c:pt idx="1305">
                  <c:v>13.965667897958943</c:v>
                </c:pt>
                <c:pt idx="1306">
                  <c:v>13.976369559183432</c:v>
                </c:pt>
                <c:pt idx="1307">
                  <c:v>13.987071220407922</c:v>
                </c:pt>
                <c:pt idx="1308">
                  <c:v>13.997772881632411</c:v>
                </c:pt>
                <c:pt idx="1309">
                  <c:v>14.0084745428569</c:v>
                </c:pt>
                <c:pt idx="1310">
                  <c:v>14.01917620408139</c:v>
                </c:pt>
                <c:pt idx="1311">
                  <c:v>14.029877865305879</c:v>
                </c:pt>
                <c:pt idx="1312">
                  <c:v>14.040579526530369</c:v>
                </c:pt>
                <c:pt idx="1313">
                  <c:v>14.051281187754858</c:v>
                </c:pt>
                <c:pt idx="1314">
                  <c:v>14.061982848979348</c:v>
                </c:pt>
                <c:pt idx="1315">
                  <c:v>14.072684510203837</c:v>
                </c:pt>
                <c:pt idx="1316">
                  <c:v>14.083386171428327</c:v>
                </c:pt>
                <c:pt idx="1317">
                  <c:v>14.094087832652816</c:v>
                </c:pt>
                <c:pt idx="1318">
                  <c:v>14.104789493877307</c:v>
                </c:pt>
                <c:pt idx="1319">
                  <c:v>14.115491155101797</c:v>
                </c:pt>
                <c:pt idx="1320">
                  <c:v>14.126192816326286</c:v>
                </c:pt>
                <c:pt idx="1321">
                  <c:v>14.136894477550776</c:v>
                </c:pt>
                <c:pt idx="1322">
                  <c:v>14.147596138775265</c:v>
                </c:pt>
                <c:pt idx="1323">
                  <c:v>14.158297799999755</c:v>
                </c:pt>
                <c:pt idx="1324">
                  <c:v>14.168999461224244</c:v>
                </c:pt>
                <c:pt idx="1325">
                  <c:v>14.179701122448733</c:v>
                </c:pt>
                <c:pt idx="1326">
                  <c:v>14.190402783673223</c:v>
                </c:pt>
                <c:pt idx="1327">
                  <c:v>14.201104444897712</c:v>
                </c:pt>
                <c:pt idx="1328">
                  <c:v>14.211806106122202</c:v>
                </c:pt>
                <c:pt idx="1329">
                  <c:v>14.222507767346691</c:v>
                </c:pt>
                <c:pt idx="1330">
                  <c:v>14.233209428571181</c:v>
                </c:pt>
                <c:pt idx="1331">
                  <c:v>14.24391108979567</c:v>
                </c:pt>
                <c:pt idx="1332">
                  <c:v>14.25461275102016</c:v>
                </c:pt>
                <c:pt idx="1333">
                  <c:v>14.265314412244651</c:v>
                </c:pt>
                <c:pt idx="1334">
                  <c:v>14.27601607346914</c:v>
                </c:pt>
                <c:pt idx="1335">
                  <c:v>14.28671773469363</c:v>
                </c:pt>
                <c:pt idx="1336">
                  <c:v>14.297419395918119</c:v>
                </c:pt>
                <c:pt idx="1337">
                  <c:v>14.308121057142609</c:v>
                </c:pt>
                <c:pt idx="1338">
                  <c:v>14.318822718367098</c:v>
                </c:pt>
                <c:pt idx="1339">
                  <c:v>14.329524379591588</c:v>
                </c:pt>
                <c:pt idx="1340">
                  <c:v>14.340226040816077</c:v>
                </c:pt>
                <c:pt idx="1341">
                  <c:v>14.350927702040567</c:v>
                </c:pt>
                <c:pt idx="1342">
                  <c:v>14.361629363265056</c:v>
                </c:pt>
                <c:pt idx="1343">
                  <c:v>14.372331024489545</c:v>
                </c:pt>
                <c:pt idx="1344">
                  <c:v>14.383032685714035</c:v>
                </c:pt>
                <c:pt idx="1345">
                  <c:v>14.393734346938524</c:v>
                </c:pt>
                <c:pt idx="1346">
                  <c:v>14.404436008163014</c:v>
                </c:pt>
                <c:pt idx="1347">
                  <c:v>14.415137669387503</c:v>
                </c:pt>
                <c:pt idx="1348">
                  <c:v>14.425839330611995</c:v>
                </c:pt>
                <c:pt idx="1349">
                  <c:v>14.436540991836484</c:v>
                </c:pt>
                <c:pt idx="1350">
                  <c:v>14.447242653060973</c:v>
                </c:pt>
                <c:pt idx="1351">
                  <c:v>14.457944314285463</c:v>
                </c:pt>
                <c:pt idx="1352">
                  <c:v>14.468645975509952</c:v>
                </c:pt>
                <c:pt idx="1353">
                  <c:v>14.479347636734442</c:v>
                </c:pt>
                <c:pt idx="1354">
                  <c:v>14.490049297958931</c:v>
                </c:pt>
                <c:pt idx="1355">
                  <c:v>14.500750959183421</c:v>
                </c:pt>
                <c:pt idx="1356">
                  <c:v>14.51145262040791</c:v>
                </c:pt>
                <c:pt idx="1357">
                  <c:v>14.5221542816324</c:v>
                </c:pt>
                <c:pt idx="1358">
                  <c:v>14.532855942856889</c:v>
                </c:pt>
                <c:pt idx="1359">
                  <c:v>14.543557604081379</c:v>
                </c:pt>
                <c:pt idx="1360">
                  <c:v>14.554259265305868</c:v>
                </c:pt>
                <c:pt idx="1361">
                  <c:v>14.564960926530357</c:v>
                </c:pt>
                <c:pt idx="1362">
                  <c:v>14.575662587754847</c:v>
                </c:pt>
                <c:pt idx="1363">
                  <c:v>14.586364248979338</c:v>
                </c:pt>
                <c:pt idx="1364">
                  <c:v>14.597065910203828</c:v>
                </c:pt>
                <c:pt idx="1365">
                  <c:v>14.607767571428317</c:v>
                </c:pt>
                <c:pt idx="1366">
                  <c:v>14.618469232652807</c:v>
                </c:pt>
                <c:pt idx="1367">
                  <c:v>14.629170893877296</c:v>
                </c:pt>
                <c:pt idx="1368">
                  <c:v>14.639872555101785</c:v>
                </c:pt>
                <c:pt idx="1369">
                  <c:v>14.650574216326275</c:v>
                </c:pt>
                <c:pt idx="1370">
                  <c:v>14.661275877550764</c:v>
                </c:pt>
                <c:pt idx="1371">
                  <c:v>14.671977538775254</c:v>
                </c:pt>
                <c:pt idx="1372">
                  <c:v>14.682679199999743</c:v>
                </c:pt>
                <c:pt idx="1373">
                  <c:v>14.693380861224233</c:v>
                </c:pt>
                <c:pt idx="1374">
                  <c:v>14.704082522448722</c:v>
                </c:pt>
                <c:pt idx="1375">
                  <c:v>14.714784183673212</c:v>
                </c:pt>
                <c:pt idx="1376">
                  <c:v>14.725485844897701</c:v>
                </c:pt>
                <c:pt idx="1377">
                  <c:v>14.736187506122191</c:v>
                </c:pt>
                <c:pt idx="1378">
                  <c:v>14.746889167346682</c:v>
                </c:pt>
                <c:pt idx="1379">
                  <c:v>14.757590828571171</c:v>
                </c:pt>
                <c:pt idx="1380">
                  <c:v>14.768292489795661</c:v>
                </c:pt>
                <c:pt idx="1381">
                  <c:v>14.77899415102015</c:v>
                </c:pt>
                <c:pt idx="1382">
                  <c:v>14.78969581224464</c:v>
                </c:pt>
                <c:pt idx="1383">
                  <c:v>14.800397473469129</c:v>
                </c:pt>
                <c:pt idx="1384">
                  <c:v>14.811099134693618</c:v>
                </c:pt>
                <c:pt idx="1385">
                  <c:v>14.821800795918108</c:v>
                </c:pt>
                <c:pt idx="1386">
                  <c:v>14.832502457142597</c:v>
                </c:pt>
                <c:pt idx="1387">
                  <c:v>14.843204118367087</c:v>
                </c:pt>
                <c:pt idx="1388">
                  <c:v>14.853905779591576</c:v>
                </c:pt>
                <c:pt idx="1389">
                  <c:v>14.864607440816066</c:v>
                </c:pt>
                <c:pt idx="1390">
                  <c:v>14.875309102040555</c:v>
                </c:pt>
                <c:pt idx="1391">
                  <c:v>14.886010763265045</c:v>
                </c:pt>
                <c:pt idx="1392">
                  <c:v>14.896712424489534</c:v>
                </c:pt>
                <c:pt idx="1393">
                  <c:v>14.907414085714025</c:v>
                </c:pt>
                <c:pt idx="1394">
                  <c:v>14.918115746938515</c:v>
                </c:pt>
                <c:pt idx="1395">
                  <c:v>14.928817408163004</c:v>
                </c:pt>
                <c:pt idx="1396">
                  <c:v>14.939519069387494</c:v>
                </c:pt>
                <c:pt idx="1397">
                  <c:v>14.950220730611983</c:v>
                </c:pt>
                <c:pt idx="1398">
                  <c:v>14.960922391836473</c:v>
                </c:pt>
                <c:pt idx="1399">
                  <c:v>14.971624053060962</c:v>
                </c:pt>
                <c:pt idx="1400">
                  <c:v>14.982325714285452</c:v>
                </c:pt>
                <c:pt idx="1401">
                  <c:v>14.993027375509941</c:v>
                </c:pt>
                <c:pt idx="1402">
                  <c:v>15.00372903673443</c:v>
                </c:pt>
                <c:pt idx="1403">
                  <c:v>15.01443069795892</c:v>
                </c:pt>
                <c:pt idx="1404">
                  <c:v>15.025132359183409</c:v>
                </c:pt>
                <c:pt idx="1405">
                  <c:v>15.035834020407899</c:v>
                </c:pt>
                <c:pt idx="1406">
                  <c:v>15.046535681632388</c:v>
                </c:pt>
                <c:pt idx="1407">
                  <c:v>15.057237342856878</c:v>
                </c:pt>
                <c:pt idx="1408">
                  <c:v>15.067939004081369</c:v>
                </c:pt>
                <c:pt idx="1409">
                  <c:v>15.078640665305858</c:v>
                </c:pt>
                <c:pt idx="1410">
                  <c:v>15.089342326530348</c:v>
                </c:pt>
                <c:pt idx="1411">
                  <c:v>15.100043987754837</c:v>
                </c:pt>
                <c:pt idx="1412">
                  <c:v>15.110745648979327</c:v>
                </c:pt>
                <c:pt idx="1413">
                  <c:v>15.121447310203816</c:v>
                </c:pt>
                <c:pt idx="1414">
                  <c:v>15.132148971428306</c:v>
                </c:pt>
                <c:pt idx="1415">
                  <c:v>15.142850632652795</c:v>
                </c:pt>
                <c:pt idx="1416">
                  <c:v>15.153552293877285</c:v>
                </c:pt>
                <c:pt idx="1417">
                  <c:v>15.164253955101774</c:v>
                </c:pt>
                <c:pt idx="1418">
                  <c:v>15.174955616326264</c:v>
                </c:pt>
                <c:pt idx="1419">
                  <c:v>15.185657277550753</c:v>
                </c:pt>
                <c:pt idx="1420">
                  <c:v>15.196358938775242</c:v>
                </c:pt>
                <c:pt idx="1421">
                  <c:v>15.207060599999732</c:v>
                </c:pt>
                <c:pt idx="1422">
                  <c:v>15.217762261224221</c:v>
                </c:pt>
                <c:pt idx="1423">
                  <c:v>15.228463922448713</c:v>
                </c:pt>
                <c:pt idx="1424">
                  <c:v>15.239165583673202</c:v>
                </c:pt>
                <c:pt idx="1425">
                  <c:v>15.249867244897692</c:v>
                </c:pt>
                <c:pt idx="1426">
                  <c:v>15.260568906122181</c:v>
                </c:pt>
                <c:pt idx="1427">
                  <c:v>15.27127056734667</c:v>
                </c:pt>
                <c:pt idx="1428">
                  <c:v>15.28197222857116</c:v>
                </c:pt>
                <c:pt idx="1429">
                  <c:v>15.292673889795649</c:v>
                </c:pt>
                <c:pt idx="1430">
                  <c:v>15.303375551020139</c:v>
                </c:pt>
                <c:pt idx="1431">
                  <c:v>15.314077212244628</c:v>
                </c:pt>
                <c:pt idx="1432">
                  <c:v>15.324778873469118</c:v>
                </c:pt>
                <c:pt idx="1433">
                  <c:v>15.335480534693607</c:v>
                </c:pt>
                <c:pt idx="1434">
                  <c:v>15.346182195918097</c:v>
                </c:pt>
                <c:pt idx="1435">
                  <c:v>15.356883857142586</c:v>
                </c:pt>
                <c:pt idx="1436">
                  <c:v>15.367585518367076</c:v>
                </c:pt>
                <c:pt idx="1437">
                  <c:v>15.378287179591565</c:v>
                </c:pt>
                <c:pt idx="1438">
                  <c:v>15.388988840816056</c:v>
                </c:pt>
                <c:pt idx="1439">
                  <c:v>15.399690502040546</c:v>
                </c:pt>
                <c:pt idx="1440">
                  <c:v>15.410392163265035</c:v>
                </c:pt>
                <c:pt idx="1441">
                  <c:v>15.421093824489525</c:v>
                </c:pt>
                <c:pt idx="1442">
                  <c:v>15.431795485714014</c:v>
                </c:pt>
                <c:pt idx="1443">
                  <c:v>15.442497146938504</c:v>
                </c:pt>
                <c:pt idx="1444">
                  <c:v>15.453198808162993</c:v>
                </c:pt>
                <c:pt idx="1445">
                  <c:v>15.463900469387482</c:v>
                </c:pt>
                <c:pt idx="1446">
                  <c:v>15.474602130611972</c:v>
                </c:pt>
                <c:pt idx="1447">
                  <c:v>15.485303791836461</c:v>
                </c:pt>
                <c:pt idx="1448">
                  <c:v>15.496005453060951</c:v>
                </c:pt>
                <c:pt idx="1449">
                  <c:v>15.50670711428544</c:v>
                </c:pt>
                <c:pt idx="1450">
                  <c:v>15.51740877550993</c:v>
                </c:pt>
                <c:pt idx="1451">
                  <c:v>15.528110436734419</c:v>
                </c:pt>
                <c:pt idx="1452">
                  <c:v>15.538812097958909</c:v>
                </c:pt>
                <c:pt idx="1453">
                  <c:v>15.5495137591834</c:v>
                </c:pt>
                <c:pt idx="1454">
                  <c:v>15.560215420407889</c:v>
                </c:pt>
                <c:pt idx="1455">
                  <c:v>15.570917081632379</c:v>
                </c:pt>
                <c:pt idx="1456">
                  <c:v>15.581618742856868</c:v>
                </c:pt>
                <c:pt idx="1457">
                  <c:v>15.592320404081358</c:v>
                </c:pt>
                <c:pt idx="1458">
                  <c:v>15.603022065305847</c:v>
                </c:pt>
                <c:pt idx="1459">
                  <c:v>15.613723726530337</c:v>
                </c:pt>
                <c:pt idx="1460">
                  <c:v>15.624425387754826</c:v>
                </c:pt>
                <c:pt idx="1461">
                  <c:v>15.635127048979315</c:v>
                </c:pt>
                <c:pt idx="1462">
                  <c:v>15.645828710203805</c:v>
                </c:pt>
                <c:pt idx="1463">
                  <c:v>15.656530371428294</c:v>
                </c:pt>
                <c:pt idx="1464">
                  <c:v>15.667232032652784</c:v>
                </c:pt>
                <c:pt idx="1465">
                  <c:v>15.677933693877273</c:v>
                </c:pt>
                <c:pt idx="1466">
                  <c:v>15.688635355101763</c:v>
                </c:pt>
                <c:pt idx="1467">
                  <c:v>15.699337016326252</c:v>
                </c:pt>
                <c:pt idx="1468">
                  <c:v>15.710038677550743</c:v>
                </c:pt>
                <c:pt idx="1469">
                  <c:v>15.720740338775233</c:v>
                </c:pt>
                <c:pt idx="1470">
                  <c:v>15.731441999999722</c:v>
                </c:pt>
                <c:pt idx="1471">
                  <c:v>15.742143661224212</c:v>
                </c:pt>
                <c:pt idx="1472">
                  <c:v>15.752845322448701</c:v>
                </c:pt>
                <c:pt idx="1473">
                  <c:v>15.763546983673191</c:v>
                </c:pt>
                <c:pt idx="1474">
                  <c:v>15.77424864489768</c:v>
                </c:pt>
                <c:pt idx="1475">
                  <c:v>15.78495030612217</c:v>
                </c:pt>
                <c:pt idx="1476">
                  <c:v>15.795651967346659</c:v>
                </c:pt>
                <c:pt idx="1477">
                  <c:v>15.806353628571149</c:v>
                </c:pt>
                <c:pt idx="1478">
                  <c:v>15.817055289795638</c:v>
                </c:pt>
                <c:pt idx="1479">
                  <c:v>15.827756951020127</c:v>
                </c:pt>
                <c:pt idx="1480">
                  <c:v>15.838458612244617</c:v>
                </c:pt>
                <c:pt idx="1481">
                  <c:v>15.849160273469106</c:v>
                </c:pt>
                <c:pt idx="1482">
                  <c:v>15.859861934693596</c:v>
                </c:pt>
                <c:pt idx="1483">
                  <c:v>15.870563595918087</c:v>
                </c:pt>
                <c:pt idx="1484">
                  <c:v>15.881265257142577</c:v>
                </c:pt>
                <c:pt idx="1485">
                  <c:v>15.891966918367066</c:v>
                </c:pt>
                <c:pt idx="1486">
                  <c:v>15.902668579591555</c:v>
                </c:pt>
                <c:pt idx="1487">
                  <c:v>15.913370240816045</c:v>
                </c:pt>
                <c:pt idx="1488">
                  <c:v>15.924071902040534</c:v>
                </c:pt>
                <c:pt idx="1489">
                  <c:v>15.934773563265024</c:v>
                </c:pt>
                <c:pt idx="1490">
                  <c:v>15.945475224489513</c:v>
                </c:pt>
                <c:pt idx="1491">
                  <c:v>15.956176885714003</c:v>
                </c:pt>
                <c:pt idx="1492">
                  <c:v>15.966878546938492</c:v>
                </c:pt>
                <c:pt idx="1493">
                  <c:v>15.977580208162982</c:v>
                </c:pt>
                <c:pt idx="1494">
                  <c:v>15.988281869387471</c:v>
                </c:pt>
                <c:pt idx="1495">
                  <c:v>15.998983530611961</c:v>
                </c:pt>
                <c:pt idx="1496">
                  <c:v>16.00968519183645</c:v>
                </c:pt>
                <c:pt idx="1497">
                  <c:v>16.020386853060941</c:v>
                </c:pt>
                <c:pt idx="1498">
                  <c:v>16.031088514285429</c:v>
                </c:pt>
                <c:pt idx="1499">
                  <c:v>16.04179017550992</c:v>
                </c:pt>
                <c:pt idx="1500">
                  <c:v>16.052491836734408</c:v>
                </c:pt>
                <c:pt idx="1501">
                  <c:v>16.063193497958899</c:v>
                </c:pt>
                <c:pt idx="1502">
                  <c:v>16.073895159183387</c:v>
                </c:pt>
                <c:pt idx="1503">
                  <c:v>16.084596820407878</c:v>
                </c:pt>
                <c:pt idx="1504">
                  <c:v>16.095298481632366</c:v>
                </c:pt>
                <c:pt idx="1505">
                  <c:v>16.106000142856857</c:v>
                </c:pt>
                <c:pt idx="1506">
                  <c:v>16.116701804081348</c:v>
                </c:pt>
                <c:pt idx="1507">
                  <c:v>16.127403465305836</c:v>
                </c:pt>
                <c:pt idx="1508">
                  <c:v>16.138105126530327</c:v>
                </c:pt>
                <c:pt idx="1509">
                  <c:v>16.148806787754815</c:v>
                </c:pt>
                <c:pt idx="1510">
                  <c:v>16.159508448979306</c:v>
                </c:pt>
                <c:pt idx="1511">
                  <c:v>16.170210110203794</c:v>
                </c:pt>
                <c:pt idx="1512">
                  <c:v>16.180911771428285</c:v>
                </c:pt>
                <c:pt idx="1513">
                  <c:v>16.191613432652773</c:v>
                </c:pt>
                <c:pt idx="1514">
                  <c:v>16.202315093877264</c:v>
                </c:pt>
                <c:pt idx="1515">
                  <c:v>16.213016755101751</c:v>
                </c:pt>
                <c:pt idx="1516">
                  <c:v>16.223718416326243</c:v>
                </c:pt>
                <c:pt idx="1517">
                  <c:v>16.23442007755073</c:v>
                </c:pt>
                <c:pt idx="1518">
                  <c:v>16.245121738775222</c:v>
                </c:pt>
                <c:pt idx="1519">
                  <c:v>16.255823399999709</c:v>
                </c:pt>
                <c:pt idx="1520">
                  <c:v>16.2665250612242</c:v>
                </c:pt>
                <c:pt idx="1521">
                  <c:v>16.277226722448692</c:v>
                </c:pt>
                <c:pt idx="1522">
                  <c:v>16.287928383673179</c:v>
                </c:pt>
                <c:pt idx="1523">
                  <c:v>16.298630044897671</c:v>
                </c:pt>
                <c:pt idx="1524">
                  <c:v>16.309331706122158</c:v>
                </c:pt>
                <c:pt idx="1525">
                  <c:v>16.32003336734665</c:v>
                </c:pt>
                <c:pt idx="1526">
                  <c:v>16.330735028571137</c:v>
                </c:pt>
                <c:pt idx="1527">
                  <c:v>16.341436689795628</c:v>
                </c:pt>
                <c:pt idx="1528">
                  <c:v>16.352138351020116</c:v>
                </c:pt>
                <c:pt idx="1529">
                  <c:v>16.362840012244607</c:v>
                </c:pt>
                <c:pt idx="1530">
                  <c:v>16.373541673469095</c:v>
                </c:pt>
                <c:pt idx="1531">
                  <c:v>16.384243334693586</c:v>
                </c:pt>
                <c:pt idx="1532">
                  <c:v>16.394944995918074</c:v>
                </c:pt>
                <c:pt idx="1533">
                  <c:v>16.405646657142565</c:v>
                </c:pt>
                <c:pt idx="1534">
                  <c:v>16.416348318367053</c:v>
                </c:pt>
                <c:pt idx="1535">
                  <c:v>16.427049979591544</c:v>
                </c:pt>
                <c:pt idx="1536">
                  <c:v>16.437751640816035</c:v>
                </c:pt>
                <c:pt idx="1537">
                  <c:v>16.448453302040523</c:v>
                </c:pt>
                <c:pt idx="1538">
                  <c:v>16.459154963265014</c:v>
                </c:pt>
                <c:pt idx="1539">
                  <c:v>16.469856624489502</c:v>
                </c:pt>
                <c:pt idx="1540">
                  <c:v>16.480558285713993</c:v>
                </c:pt>
                <c:pt idx="1541">
                  <c:v>16.491259946938481</c:v>
                </c:pt>
                <c:pt idx="1542">
                  <c:v>16.501961608162972</c:v>
                </c:pt>
                <c:pt idx="1543">
                  <c:v>16.51266326938746</c:v>
                </c:pt>
                <c:pt idx="1544">
                  <c:v>16.523364930611951</c:v>
                </c:pt>
                <c:pt idx="1545">
                  <c:v>16.534066591836439</c:v>
                </c:pt>
                <c:pt idx="1546">
                  <c:v>16.54476825306093</c:v>
                </c:pt>
                <c:pt idx="1547">
                  <c:v>16.555469914285418</c:v>
                </c:pt>
                <c:pt idx="1548">
                  <c:v>16.566171575509909</c:v>
                </c:pt>
                <c:pt idx="1549">
                  <c:v>16.576873236734396</c:v>
                </c:pt>
                <c:pt idx="1550">
                  <c:v>16.587574897958888</c:v>
                </c:pt>
                <c:pt idx="1551">
                  <c:v>16.598276559183379</c:v>
                </c:pt>
                <c:pt idx="1552">
                  <c:v>16.608978220407867</c:v>
                </c:pt>
                <c:pt idx="1553">
                  <c:v>16.619679881632358</c:v>
                </c:pt>
                <c:pt idx="1554">
                  <c:v>16.630381542856846</c:v>
                </c:pt>
                <c:pt idx="1555">
                  <c:v>16.641083204081337</c:v>
                </c:pt>
                <c:pt idx="1556">
                  <c:v>16.651784865305824</c:v>
                </c:pt>
                <c:pt idx="1557">
                  <c:v>16.662486526530316</c:v>
                </c:pt>
                <c:pt idx="1558">
                  <c:v>16.673188187754803</c:v>
                </c:pt>
                <c:pt idx="1559">
                  <c:v>16.683889848979295</c:v>
                </c:pt>
                <c:pt idx="1560">
                  <c:v>16.694591510203782</c:v>
                </c:pt>
                <c:pt idx="1561">
                  <c:v>16.705293171428274</c:v>
                </c:pt>
                <c:pt idx="1562">
                  <c:v>16.715994832652761</c:v>
                </c:pt>
                <c:pt idx="1563">
                  <c:v>16.726696493877252</c:v>
                </c:pt>
                <c:pt idx="1564">
                  <c:v>16.73739815510174</c:v>
                </c:pt>
                <c:pt idx="1565">
                  <c:v>16.748099816326231</c:v>
                </c:pt>
                <c:pt idx="1566">
                  <c:v>16.758801477550723</c:v>
                </c:pt>
                <c:pt idx="1567">
                  <c:v>16.76950313877521</c:v>
                </c:pt>
                <c:pt idx="1568">
                  <c:v>16.780204799999701</c:v>
                </c:pt>
                <c:pt idx="1569">
                  <c:v>16.790906461224189</c:v>
                </c:pt>
                <c:pt idx="1570">
                  <c:v>16.80160812244868</c:v>
                </c:pt>
                <c:pt idx="1571">
                  <c:v>16.812309783673168</c:v>
                </c:pt>
                <c:pt idx="1572">
                  <c:v>16.823011444897659</c:v>
                </c:pt>
                <c:pt idx="1573">
                  <c:v>16.833713106122147</c:v>
                </c:pt>
                <c:pt idx="1574">
                  <c:v>16.844414767346638</c:v>
                </c:pt>
                <c:pt idx="1575">
                  <c:v>16.855116428571126</c:v>
                </c:pt>
                <c:pt idx="1576">
                  <c:v>16.865818089795617</c:v>
                </c:pt>
                <c:pt idx="1577">
                  <c:v>16.876519751020105</c:v>
                </c:pt>
                <c:pt idx="1578">
                  <c:v>16.887221412244596</c:v>
                </c:pt>
                <c:pt idx="1579">
                  <c:v>16.897923073469084</c:v>
                </c:pt>
                <c:pt idx="1580">
                  <c:v>16.908624734693575</c:v>
                </c:pt>
                <c:pt idx="1581">
                  <c:v>16.919326395918066</c:v>
                </c:pt>
                <c:pt idx="1582">
                  <c:v>16.930028057142554</c:v>
                </c:pt>
                <c:pt idx="1583">
                  <c:v>16.940729718367045</c:v>
                </c:pt>
                <c:pt idx="1584">
                  <c:v>16.951431379591533</c:v>
                </c:pt>
                <c:pt idx="1585">
                  <c:v>16.962133040816024</c:v>
                </c:pt>
                <c:pt idx="1586">
                  <c:v>16.972834702040512</c:v>
                </c:pt>
                <c:pt idx="1587">
                  <c:v>16.983536363265003</c:v>
                </c:pt>
                <c:pt idx="1588">
                  <c:v>16.994238024489491</c:v>
                </c:pt>
                <c:pt idx="1589">
                  <c:v>17.004939685713982</c:v>
                </c:pt>
                <c:pt idx="1590">
                  <c:v>17.01564134693847</c:v>
                </c:pt>
                <c:pt idx="1591">
                  <c:v>17.026343008162961</c:v>
                </c:pt>
                <c:pt idx="1592">
                  <c:v>17.037044669387448</c:v>
                </c:pt>
                <c:pt idx="1593">
                  <c:v>17.04774633061194</c:v>
                </c:pt>
                <c:pt idx="1594">
                  <c:v>17.058447991836427</c:v>
                </c:pt>
                <c:pt idx="1595">
                  <c:v>17.069149653060922</c:v>
                </c:pt>
                <c:pt idx="1596">
                  <c:v>17.07985131428541</c:v>
                </c:pt>
                <c:pt idx="1597">
                  <c:v>17.090552975509901</c:v>
                </c:pt>
                <c:pt idx="1598">
                  <c:v>17.101254636734389</c:v>
                </c:pt>
                <c:pt idx="1599">
                  <c:v>17.11195629795888</c:v>
                </c:pt>
                <c:pt idx="1600">
                  <c:v>17.122657959183368</c:v>
                </c:pt>
                <c:pt idx="1601">
                  <c:v>17.133359620407859</c:v>
                </c:pt>
                <c:pt idx="1602">
                  <c:v>17.144061281632347</c:v>
                </c:pt>
                <c:pt idx="1603">
                  <c:v>17.154762942856838</c:v>
                </c:pt>
                <c:pt idx="1604">
                  <c:v>17.165464604081325</c:v>
                </c:pt>
                <c:pt idx="1605">
                  <c:v>17.176166265305817</c:v>
                </c:pt>
                <c:pt idx="1606">
                  <c:v>17.186867926530304</c:v>
                </c:pt>
                <c:pt idx="1607">
                  <c:v>17.197569587754796</c:v>
                </c:pt>
                <c:pt idx="1608">
                  <c:v>17.208271248979283</c:v>
                </c:pt>
                <c:pt idx="1609">
                  <c:v>17.218972910203775</c:v>
                </c:pt>
                <c:pt idx="1610">
                  <c:v>17.229674571428266</c:v>
                </c:pt>
                <c:pt idx="1611">
                  <c:v>17.240376232652753</c:v>
                </c:pt>
                <c:pt idx="1612">
                  <c:v>17.251077893877245</c:v>
                </c:pt>
                <c:pt idx="1613">
                  <c:v>17.261779555101732</c:v>
                </c:pt>
                <c:pt idx="1614">
                  <c:v>17.272481216326224</c:v>
                </c:pt>
                <c:pt idx="1615">
                  <c:v>17.283182877550711</c:v>
                </c:pt>
                <c:pt idx="1616">
                  <c:v>17.293884538775202</c:v>
                </c:pt>
                <c:pt idx="1617">
                  <c:v>17.30458619999969</c:v>
                </c:pt>
                <c:pt idx="1618">
                  <c:v>17.315287861224181</c:v>
                </c:pt>
                <c:pt idx="1619">
                  <c:v>17.325989522448669</c:v>
                </c:pt>
                <c:pt idx="1620">
                  <c:v>17.33669118367316</c:v>
                </c:pt>
                <c:pt idx="1621">
                  <c:v>17.347392844897648</c:v>
                </c:pt>
                <c:pt idx="1622">
                  <c:v>17.358094506122139</c:v>
                </c:pt>
                <c:pt idx="1623">
                  <c:v>17.368796167346627</c:v>
                </c:pt>
                <c:pt idx="1624">
                  <c:v>17.379497828571118</c:v>
                </c:pt>
                <c:pt idx="1625">
                  <c:v>17.390199489795609</c:v>
                </c:pt>
                <c:pt idx="1626">
                  <c:v>17.400901151020097</c:v>
                </c:pt>
                <c:pt idx="1627">
                  <c:v>17.411602812244588</c:v>
                </c:pt>
                <c:pt idx="1628">
                  <c:v>17.422304473469076</c:v>
                </c:pt>
                <c:pt idx="1629">
                  <c:v>17.433006134693567</c:v>
                </c:pt>
                <c:pt idx="1630">
                  <c:v>17.443707795918055</c:v>
                </c:pt>
                <c:pt idx="1631">
                  <c:v>17.454409457142546</c:v>
                </c:pt>
                <c:pt idx="1632">
                  <c:v>17.465111118367034</c:v>
                </c:pt>
                <c:pt idx="1633">
                  <c:v>17.475812779591525</c:v>
                </c:pt>
                <c:pt idx="1634">
                  <c:v>17.486514440816013</c:v>
                </c:pt>
                <c:pt idx="1635">
                  <c:v>17.497216102040504</c:v>
                </c:pt>
                <c:pt idx="1636">
                  <c:v>17.507917763264992</c:v>
                </c:pt>
                <c:pt idx="1637">
                  <c:v>17.518619424489483</c:v>
                </c:pt>
                <c:pt idx="1638">
                  <c:v>17.529321085713971</c:v>
                </c:pt>
                <c:pt idx="1639">
                  <c:v>17.540022746938462</c:v>
                </c:pt>
                <c:pt idx="1640">
                  <c:v>17.550724408162953</c:v>
                </c:pt>
                <c:pt idx="1641">
                  <c:v>17.561426069387441</c:v>
                </c:pt>
                <c:pt idx="1642">
                  <c:v>17.572127730611932</c:v>
                </c:pt>
                <c:pt idx="1643">
                  <c:v>17.58282939183642</c:v>
                </c:pt>
                <c:pt idx="1644">
                  <c:v>17.593531053060911</c:v>
                </c:pt>
                <c:pt idx="1645">
                  <c:v>17.604232714285398</c:v>
                </c:pt>
                <c:pt idx="1646">
                  <c:v>17.61493437550989</c:v>
                </c:pt>
                <c:pt idx="1647">
                  <c:v>17.625636036734377</c:v>
                </c:pt>
                <c:pt idx="1648">
                  <c:v>17.636337697958869</c:v>
                </c:pt>
                <c:pt idx="1649">
                  <c:v>17.647039359183356</c:v>
                </c:pt>
                <c:pt idx="1650">
                  <c:v>17.657741020407848</c:v>
                </c:pt>
                <c:pt idx="1651">
                  <c:v>17.668442681632335</c:v>
                </c:pt>
                <c:pt idx="1652">
                  <c:v>17.679144342856826</c:v>
                </c:pt>
                <c:pt idx="1653">
                  <c:v>17.689846004081314</c:v>
                </c:pt>
                <c:pt idx="1654">
                  <c:v>17.700547665305805</c:v>
                </c:pt>
                <c:pt idx="1655">
                  <c:v>17.711249326530297</c:v>
                </c:pt>
                <c:pt idx="1656">
                  <c:v>17.721950987754784</c:v>
                </c:pt>
                <c:pt idx="1657">
                  <c:v>17.732652648979276</c:v>
                </c:pt>
                <c:pt idx="1658">
                  <c:v>17.743354310203763</c:v>
                </c:pt>
                <c:pt idx="1659">
                  <c:v>17.754055971428254</c:v>
                </c:pt>
                <c:pt idx="1660">
                  <c:v>17.764757632652742</c:v>
                </c:pt>
                <c:pt idx="1661">
                  <c:v>17.775459293877233</c:v>
                </c:pt>
                <c:pt idx="1662">
                  <c:v>17.786160955101721</c:v>
                </c:pt>
                <c:pt idx="1663">
                  <c:v>17.796862616326212</c:v>
                </c:pt>
                <c:pt idx="1664">
                  <c:v>17.8075642775507</c:v>
                </c:pt>
                <c:pt idx="1665">
                  <c:v>17.818265938775191</c:v>
                </c:pt>
                <c:pt idx="1666">
                  <c:v>17.828967599999679</c:v>
                </c:pt>
                <c:pt idx="1667">
                  <c:v>17.83966926122417</c:v>
                </c:pt>
                <c:pt idx="1668">
                  <c:v>17.850370922448658</c:v>
                </c:pt>
                <c:pt idx="1669">
                  <c:v>17.861072583673149</c:v>
                </c:pt>
                <c:pt idx="1670">
                  <c:v>17.87177424489764</c:v>
                </c:pt>
                <c:pt idx="1671">
                  <c:v>17.882475906122128</c:v>
                </c:pt>
                <c:pt idx="1672">
                  <c:v>17.893177567346619</c:v>
                </c:pt>
                <c:pt idx="1673">
                  <c:v>17.903879228571107</c:v>
                </c:pt>
                <c:pt idx="1674">
                  <c:v>17.914580889795598</c:v>
                </c:pt>
                <c:pt idx="1675">
                  <c:v>17.925282551020086</c:v>
                </c:pt>
                <c:pt idx="1676">
                  <c:v>17.935984212244577</c:v>
                </c:pt>
                <c:pt idx="1677">
                  <c:v>17.946685873469065</c:v>
                </c:pt>
                <c:pt idx="1678">
                  <c:v>17.957387534693556</c:v>
                </c:pt>
                <c:pt idx="1679">
                  <c:v>17.968089195918044</c:v>
                </c:pt>
                <c:pt idx="1680">
                  <c:v>17.978790857142535</c:v>
                </c:pt>
                <c:pt idx="1681">
                  <c:v>17.989492518367022</c:v>
                </c:pt>
                <c:pt idx="1682">
                  <c:v>18.000194179591514</c:v>
                </c:pt>
                <c:pt idx="1683">
                  <c:v>18.010895840816001</c:v>
                </c:pt>
                <c:pt idx="1684">
                  <c:v>18.021597502040493</c:v>
                </c:pt>
                <c:pt idx="1685">
                  <c:v>18.032299163264984</c:v>
                </c:pt>
                <c:pt idx="1686">
                  <c:v>18.043000824489472</c:v>
                </c:pt>
                <c:pt idx="1687">
                  <c:v>18.053702485713963</c:v>
                </c:pt>
                <c:pt idx="1688">
                  <c:v>18.06440414693845</c:v>
                </c:pt>
                <c:pt idx="1689">
                  <c:v>18.075105808162942</c:v>
                </c:pt>
                <c:pt idx="1690">
                  <c:v>18.085807469387429</c:v>
                </c:pt>
                <c:pt idx="1691">
                  <c:v>18.096509130611921</c:v>
                </c:pt>
                <c:pt idx="1692">
                  <c:v>18.107210791836408</c:v>
                </c:pt>
                <c:pt idx="1693">
                  <c:v>18.117912453060899</c:v>
                </c:pt>
                <c:pt idx="1694">
                  <c:v>18.128614114285387</c:v>
                </c:pt>
                <c:pt idx="1695">
                  <c:v>18.139315775509878</c:v>
                </c:pt>
                <c:pt idx="1696">
                  <c:v>18.150017436734366</c:v>
                </c:pt>
                <c:pt idx="1697">
                  <c:v>18.160719097958857</c:v>
                </c:pt>
                <c:pt idx="1698">
                  <c:v>18.171420759183345</c:v>
                </c:pt>
                <c:pt idx="1699">
                  <c:v>18.182122420407836</c:v>
                </c:pt>
                <c:pt idx="1700">
                  <c:v>18.192824081632327</c:v>
                </c:pt>
                <c:pt idx="1701">
                  <c:v>18.203525742856815</c:v>
                </c:pt>
                <c:pt idx="1702">
                  <c:v>18.214227404081306</c:v>
                </c:pt>
                <c:pt idx="1703">
                  <c:v>18.224929065305794</c:v>
                </c:pt>
                <c:pt idx="1704">
                  <c:v>18.235630726530285</c:v>
                </c:pt>
                <c:pt idx="1705">
                  <c:v>18.246332387754773</c:v>
                </c:pt>
                <c:pt idx="1706">
                  <c:v>18.257034048979264</c:v>
                </c:pt>
                <c:pt idx="1707">
                  <c:v>18.267735710203752</c:v>
                </c:pt>
                <c:pt idx="1708">
                  <c:v>18.278437371428243</c:v>
                </c:pt>
                <c:pt idx="1709">
                  <c:v>18.289139032652731</c:v>
                </c:pt>
                <c:pt idx="1710">
                  <c:v>18.299840693877222</c:v>
                </c:pt>
                <c:pt idx="1711">
                  <c:v>18.31054235510171</c:v>
                </c:pt>
                <c:pt idx="1712">
                  <c:v>18.321244016326201</c:v>
                </c:pt>
                <c:pt idx="1713">
                  <c:v>18.331945677550689</c:v>
                </c:pt>
                <c:pt idx="1714">
                  <c:v>18.34264733877518</c:v>
                </c:pt>
                <c:pt idx="1715">
                  <c:v>18.353348999999671</c:v>
                </c:pt>
                <c:pt idx="1716">
                  <c:v>18.364050661224159</c:v>
                </c:pt>
                <c:pt idx="1717">
                  <c:v>18.37475232244865</c:v>
                </c:pt>
                <c:pt idx="1718">
                  <c:v>18.385453983673138</c:v>
                </c:pt>
                <c:pt idx="1719">
                  <c:v>18.396155644897629</c:v>
                </c:pt>
                <c:pt idx="1720">
                  <c:v>18.406857306122117</c:v>
                </c:pt>
                <c:pt idx="1721">
                  <c:v>18.417558967346608</c:v>
                </c:pt>
                <c:pt idx="1722">
                  <c:v>18.428260628571095</c:v>
                </c:pt>
                <c:pt idx="1723">
                  <c:v>18.438962289795587</c:v>
                </c:pt>
                <c:pt idx="1724">
                  <c:v>18.449663951020074</c:v>
                </c:pt>
                <c:pt idx="1725">
                  <c:v>18.460365612244566</c:v>
                </c:pt>
                <c:pt idx="1726">
                  <c:v>18.471067273469053</c:v>
                </c:pt>
                <c:pt idx="1727">
                  <c:v>18.481768934693545</c:v>
                </c:pt>
                <c:pt idx="1728">
                  <c:v>18.492470595918032</c:v>
                </c:pt>
                <c:pt idx="1729">
                  <c:v>18.503172257142523</c:v>
                </c:pt>
                <c:pt idx="1730">
                  <c:v>18.513873918367015</c:v>
                </c:pt>
                <c:pt idx="1731">
                  <c:v>18.524575579591502</c:v>
                </c:pt>
                <c:pt idx="1732">
                  <c:v>18.535277240815994</c:v>
                </c:pt>
                <c:pt idx="1733">
                  <c:v>18.545978902040481</c:v>
                </c:pt>
                <c:pt idx="1734">
                  <c:v>18.556680563264973</c:v>
                </c:pt>
                <c:pt idx="1735">
                  <c:v>18.56738222448946</c:v>
                </c:pt>
                <c:pt idx="1736">
                  <c:v>18.578083885713951</c:v>
                </c:pt>
                <c:pt idx="1737">
                  <c:v>18.588785546938439</c:v>
                </c:pt>
                <c:pt idx="1738">
                  <c:v>18.59948720816293</c:v>
                </c:pt>
                <c:pt idx="1739">
                  <c:v>18.610188869387418</c:v>
                </c:pt>
                <c:pt idx="1740">
                  <c:v>18.620890530611909</c:v>
                </c:pt>
                <c:pt idx="1741">
                  <c:v>18.631592191836397</c:v>
                </c:pt>
                <c:pt idx="1742">
                  <c:v>18.642293853060888</c:v>
                </c:pt>
                <c:pt idx="1743">
                  <c:v>18.652995514285376</c:v>
                </c:pt>
                <c:pt idx="1744">
                  <c:v>18.663697175509867</c:v>
                </c:pt>
                <c:pt idx="1745">
                  <c:v>18.674398836734358</c:v>
                </c:pt>
                <c:pt idx="1746">
                  <c:v>18.685100497958846</c:v>
                </c:pt>
                <c:pt idx="1747">
                  <c:v>18.695802159183337</c:v>
                </c:pt>
                <c:pt idx="1748">
                  <c:v>18.706503820407825</c:v>
                </c:pt>
                <c:pt idx="1749">
                  <c:v>18.717205481632316</c:v>
                </c:pt>
                <c:pt idx="1750">
                  <c:v>18.727907142856804</c:v>
                </c:pt>
                <c:pt idx="1751">
                  <c:v>18.738608804081295</c:v>
                </c:pt>
                <c:pt idx="1752">
                  <c:v>18.749310465305783</c:v>
                </c:pt>
                <c:pt idx="1753">
                  <c:v>18.760012126530274</c:v>
                </c:pt>
                <c:pt idx="1754">
                  <c:v>18.770713787754762</c:v>
                </c:pt>
                <c:pt idx="1755">
                  <c:v>18.781415448979253</c:v>
                </c:pt>
                <c:pt idx="1756">
                  <c:v>18.792117110203741</c:v>
                </c:pt>
                <c:pt idx="1757">
                  <c:v>18.802818771428232</c:v>
                </c:pt>
                <c:pt idx="1758">
                  <c:v>18.813520432652719</c:v>
                </c:pt>
                <c:pt idx="1759">
                  <c:v>18.824222093877211</c:v>
                </c:pt>
                <c:pt idx="1760">
                  <c:v>18.834923755101702</c:v>
                </c:pt>
                <c:pt idx="1761">
                  <c:v>18.84562541632619</c:v>
                </c:pt>
                <c:pt idx="1762">
                  <c:v>18.856327077550681</c:v>
                </c:pt>
                <c:pt idx="1763">
                  <c:v>18.867028738775169</c:v>
                </c:pt>
                <c:pt idx="1764">
                  <c:v>18.87773039999966</c:v>
                </c:pt>
                <c:pt idx="1765">
                  <c:v>18.888432061224147</c:v>
                </c:pt>
                <c:pt idx="1766">
                  <c:v>18.899133722448639</c:v>
                </c:pt>
                <c:pt idx="1767">
                  <c:v>18.909835383673126</c:v>
                </c:pt>
                <c:pt idx="1768">
                  <c:v>18.920537044897618</c:v>
                </c:pt>
                <c:pt idx="1769">
                  <c:v>18.931238706122105</c:v>
                </c:pt>
                <c:pt idx="1770">
                  <c:v>18.941940367346596</c:v>
                </c:pt>
                <c:pt idx="1771">
                  <c:v>18.952642028571084</c:v>
                </c:pt>
                <c:pt idx="1772">
                  <c:v>18.963343689795575</c:v>
                </c:pt>
                <c:pt idx="1773">
                  <c:v>18.974045351020063</c:v>
                </c:pt>
                <c:pt idx="1774">
                  <c:v>18.984747012244554</c:v>
                </c:pt>
                <c:pt idx="1775">
                  <c:v>18.995448673469046</c:v>
                </c:pt>
                <c:pt idx="1776">
                  <c:v>19.006150334693533</c:v>
                </c:pt>
                <c:pt idx="1777">
                  <c:v>19.016851995918024</c:v>
                </c:pt>
                <c:pt idx="1778">
                  <c:v>19.027553657142512</c:v>
                </c:pt>
                <c:pt idx="1779">
                  <c:v>19.038255318367003</c:v>
                </c:pt>
                <c:pt idx="1780">
                  <c:v>19.048956979591491</c:v>
                </c:pt>
                <c:pt idx="1781">
                  <c:v>19.059658640815982</c:v>
                </c:pt>
                <c:pt idx="1782">
                  <c:v>19.07036030204047</c:v>
                </c:pt>
                <c:pt idx="1783">
                  <c:v>19.081061963264961</c:v>
                </c:pt>
                <c:pt idx="1784">
                  <c:v>19.091763624489449</c:v>
                </c:pt>
                <c:pt idx="1785">
                  <c:v>19.10246528571394</c:v>
                </c:pt>
                <c:pt idx="1786">
                  <c:v>19.113166946938428</c:v>
                </c:pt>
                <c:pt idx="1787">
                  <c:v>19.123868608162919</c:v>
                </c:pt>
                <c:pt idx="1788">
                  <c:v>19.134570269387407</c:v>
                </c:pt>
                <c:pt idx="1789">
                  <c:v>19.145271930611898</c:v>
                </c:pt>
                <c:pt idx="1790">
                  <c:v>19.155973591836389</c:v>
                </c:pt>
                <c:pt idx="1791">
                  <c:v>19.166675253060877</c:v>
                </c:pt>
                <c:pt idx="1792">
                  <c:v>19.177376914285368</c:v>
                </c:pt>
                <c:pt idx="1793">
                  <c:v>19.188078575509856</c:v>
                </c:pt>
                <c:pt idx="1794">
                  <c:v>19.198780236734347</c:v>
                </c:pt>
                <c:pt idx="1795">
                  <c:v>19.209481897958835</c:v>
                </c:pt>
                <c:pt idx="1796">
                  <c:v>19.220183559183326</c:v>
                </c:pt>
                <c:pt idx="1797">
                  <c:v>19.230885220407814</c:v>
                </c:pt>
                <c:pt idx="1798">
                  <c:v>19.241586881632305</c:v>
                </c:pt>
                <c:pt idx="1799">
                  <c:v>19.252288542856792</c:v>
                </c:pt>
                <c:pt idx="1800">
                  <c:v>19.262990204081284</c:v>
                </c:pt>
                <c:pt idx="1801">
                  <c:v>19.273691865305771</c:v>
                </c:pt>
                <c:pt idx="1802">
                  <c:v>19.284393526530263</c:v>
                </c:pt>
                <c:pt idx="1803">
                  <c:v>19.29509518775475</c:v>
                </c:pt>
                <c:pt idx="1804">
                  <c:v>19.305796848979242</c:v>
                </c:pt>
                <c:pt idx="1805">
                  <c:v>19.316498510203733</c:v>
                </c:pt>
                <c:pt idx="1806">
                  <c:v>19.32720017142822</c:v>
                </c:pt>
                <c:pt idx="1807">
                  <c:v>19.337901832652712</c:v>
                </c:pt>
                <c:pt idx="1808">
                  <c:v>19.348603493877199</c:v>
                </c:pt>
                <c:pt idx="1809">
                  <c:v>19.359305155101691</c:v>
                </c:pt>
                <c:pt idx="1810">
                  <c:v>19.370006816326178</c:v>
                </c:pt>
                <c:pt idx="1811">
                  <c:v>19.380708477550669</c:v>
                </c:pt>
                <c:pt idx="1812">
                  <c:v>19.391410138775157</c:v>
                </c:pt>
                <c:pt idx="1813">
                  <c:v>19.402111799999648</c:v>
                </c:pt>
                <c:pt idx="1814">
                  <c:v>19.412813461224136</c:v>
                </c:pt>
                <c:pt idx="1815">
                  <c:v>19.423515122448627</c:v>
                </c:pt>
                <c:pt idx="1816">
                  <c:v>19.434216783673115</c:v>
                </c:pt>
                <c:pt idx="1817">
                  <c:v>19.444918444897606</c:v>
                </c:pt>
                <c:pt idx="1818">
                  <c:v>19.455620106122094</c:v>
                </c:pt>
                <c:pt idx="1819">
                  <c:v>19.466321767346585</c:v>
                </c:pt>
                <c:pt idx="1820">
                  <c:v>19.477023428571076</c:v>
                </c:pt>
                <c:pt idx="1821">
                  <c:v>19.487725089795564</c:v>
                </c:pt>
                <c:pt idx="1822">
                  <c:v>19.498426751020055</c:v>
                </c:pt>
                <c:pt idx="1823">
                  <c:v>19.509128412244543</c:v>
                </c:pt>
                <c:pt idx="1824">
                  <c:v>19.519830073469034</c:v>
                </c:pt>
                <c:pt idx="1825">
                  <c:v>19.530531734693522</c:v>
                </c:pt>
                <c:pt idx="1826">
                  <c:v>19.541233395918013</c:v>
                </c:pt>
                <c:pt idx="1827">
                  <c:v>19.551935057142501</c:v>
                </c:pt>
                <c:pt idx="1828">
                  <c:v>19.562636718366992</c:v>
                </c:pt>
                <c:pt idx="1829">
                  <c:v>19.57333837959148</c:v>
                </c:pt>
                <c:pt idx="1830">
                  <c:v>19.584040040815971</c:v>
                </c:pt>
                <c:pt idx="1831">
                  <c:v>19.594741702040459</c:v>
                </c:pt>
                <c:pt idx="1832">
                  <c:v>19.60544336326495</c:v>
                </c:pt>
                <c:pt idx="1833">
                  <c:v>19.616145024489438</c:v>
                </c:pt>
                <c:pt idx="1834">
                  <c:v>19.626846685713929</c:v>
                </c:pt>
                <c:pt idx="1835">
                  <c:v>19.63754834693842</c:v>
                </c:pt>
                <c:pt idx="1836">
                  <c:v>19.648250008162908</c:v>
                </c:pt>
                <c:pt idx="1837">
                  <c:v>19.658951669387399</c:v>
                </c:pt>
                <c:pt idx="1838">
                  <c:v>19.669653330611887</c:v>
                </c:pt>
                <c:pt idx="1839">
                  <c:v>19.680354991836378</c:v>
                </c:pt>
                <c:pt idx="1840">
                  <c:v>19.691056653060866</c:v>
                </c:pt>
                <c:pt idx="1841">
                  <c:v>19.701758314285357</c:v>
                </c:pt>
                <c:pt idx="1842">
                  <c:v>19.712459975509844</c:v>
                </c:pt>
                <c:pt idx="1843">
                  <c:v>19.723161636734336</c:v>
                </c:pt>
                <c:pt idx="1844">
                  <c:v>19.733863297958823</c:v>
                </c:pt>
                <c:pt idx="1845">
                  <c:v>19.744564959183315</c:v>
                </c:pt>
                <c:pt idx="1846">
                  <c:v>19.755266620407802</c:v>
                </c:pt>
                <c:pt idx="1847">
                  <c:v>19.765968281632293</c:v>
                </c:pt>
                <c:pt idx="1848">
                  <c:v>19.776669942856781</c:v>
                </c:pt>
                <c:pt idx="1849">
                  <c:v>19.787371604081272</c:v>
                </c:pt>
                <c:pt idx="1850">
                  <c:v>19.798073265305764</c:v>
                </c:pt>
                <c:pt idx="1851">
                  <c:v>19.808774926530251</c:v>
                </c:pt>
                <c:pt idx="1852">
                  <c:v>19.819476587754743</c:v>
                </c:pt>
                <c:pt idx="1853">
                  <c:v>19.83017824897923</c:v>
                </c:pt>
                <c:pt idx="1854">
                  <c:v>19.840879910203721</c:v>
                </c:pt>
                <c:pt idx="1855">
                  <c:v>19.851581571428209</c:v>
                </c:pt>
                <c:pt idx="1856">
                  <c:v>19.8622832326527</c:v>
                </c:pt>
                <c:pt idx="1857">
                  <c:v>19.872984893877188</c:v>
                </c:pt>
                <c:pt idx="1858">
                  <c:v>19.883686555101679</c:v>
                </c:pt>
                <c:pt idx="1859">
                  <c:v>19.894388216326167</c:v>
                </c:pt>
                <c:pt idx="1860">
                  <c:v>19.905089877550658</c:v>
                </c:pt>
                <c:pt idx="1861">
                  <c:v>19.915791538775146</c:v>
                </c:pt>
                <c:pt idx="1862">
                  <c:v>19.926493199999637</c:v>
                </c:pt>
                <c:pt idx="1863">
                  <c:v>19.937194861224125</c:v>
                </c:pt>
                <c:pt idx="1864">
                  <c:v>19.947896522448616</c:v>
                </c:pt>
                <c:pt idx="1865">
                  <c:v>19.958598183673107</c:v>
                </c:pt>
                <c:pt idx="1866">
                  <c:v>19.969299844897595</c:v>
                </c:pt>
                <c:pt idx="1867">
                  <c:v>19.980001506122086</c:v>
                </c:pt>
                <c:pt idx="1868">
                  <c:v>19.990703167346574</c:v>
                </c:pt>
                <c:pt idx="1869">
                  <c:v>20.001404828571065</c:v>
                </c:pt>
                <c:pt idx="1870">
                  <c:v>20.012106489795553</c:v>
                </c:pt>
                <c:pt idx="1871">
                  <c:v>20.022808151020044</c:v>
                </c:pt>
                <c:pt idx="1872">
                  <c:v>20.033509812244532</c:v>
                </c:pt>
                <c:pt idx="1873">
                  <c:v>20.044211473469023</c:v>
                </c:pt>
                <c:pt idx="1874">
                  <c:v>20.054913134693511</c:v>
                </c:pt>
                <c:pt idx="1875">
                  <c:v>20.065614795918002</c:v>
                </c:pt>
                <c:pt idx="1876">
                  <c:v>20.076316457142489</c:v>
                </c:pt>
                <c:pt idx="1877">
                  <c:v>20.087018118366981</c:v>
                </c:pt>
                <c:pt idx="1878">
                  <c:v>20.097719779591468</c:v>
                </c:pt>
                <c:pt idx="1879">
                  <c:v>20.10842144081596</c:v>
                </c:pt>
                <c:pt idx="1880">
                  <c:v>20.119123102040451</c:v>
                </c:pt>
                <c:pt idx="1881">
                  <c:v>20.129824763264939</c:v>
                </c:pt>
                <c:pt idx="1882">
                  <c:v>20.14052642448943</c:v>
                </c:pt>
                <c:pt idx="1883">
                  <c:v>20.151228085713917</c:v>
                </c:pt>
                <c:pt idx="1884">
                  <c:v>20.161929746938409</c:v>
                </c:pt>
                <c:pt idx="1885">
                  <c:v>20.172631408162896</c:v>
                </c:pt>
                <c:pt idx="1886">
                  <c:v>20.183333069387388</c:v>
                </c:pt>
                <c:pt idx="1887">
                  <c:v>20.194034730611875</c:v>
                </c:pt>
                <c:pt idx="1888">
                  <c:v>20.204736391836366</c:v>
                </c:pt>
                <c:pt idx="1889">
                  <c:v>20.215438053060854</c:v>
                </c:pt>
                <c:pt idx="1890">
                  <c:v>20.226139714285345</c:v>
                </c:pt>
                <c:pt idx="1891">
                  <c:v>20.236841375509833</c:v>
                </c:pt>
                <c:pt idx="1892">
                  <c:v>20.247543036734324</c:v>
                </c:pt>
                <c:pt idx="1893">
                  <c:v>20.258244697958812</c:v>
                </c:pt>
                <c:pt idx="1894">
                  <c:v>20.268946359183303</c:v>
                </c:pt>
                <c:pt idx="1895">
                  <c:v>20.279648020407794</c:v>
                </c:pt>
                <c:pt idx="1896">
                  <c:v>20.290349681632282</c:v>
                </c:pt>
                <c:pt idx="1897">
                  <c:v>20.301051342856773</c:v>
                </c:pt>
                <c:pt idx="1898">
                  <c:v>20.311753004081261</c:v>
                </c:pt>
                <c:pt idx="1899">
                  <c:v>20.322454665305752</c:v>
                </c:pt>
                <c:pt idx="1900">
                  <c:v>20.33315632653024</c:v>
                </c:pt>
                <c:pt idx="1901">
                  <c:v>20.343857987754731</c:v>
                </c:pt>
                <c:pt idx="1902">
                  <c:v>20.354559648979219</c:v>
                </c:pt>
                <c:pt idx="1903">
                  <c:v>20.36526131020371</c:v>
                </c:pt>
                <c:pt idx="1904">
                  <c:v>20.375962971428198</c:v>
                </c:pt>
                <c:pt idx="1905">
                  <c:v>20.386664632652689</c:v>
                </c:pt>
                <c:pt idx="1906">
                  <c:v>20.397366293877177</c:v>
                </c:pt>
                <c:pt idx="1907">
                  <c:v>20.408067955101668</c:v>
                </c:pt>
                <c:pt idx="1908">
                  <c:v>20.418769616326156</c:v>
                </c:pt>
                <c:pt idx="1909">
                  <c:v>20.429471277550647</c:v>
                </c:pt>
                <c:pt idx="1910">
                  <c:v>20.440172938775138</c:v>
                </c:pt>
                <c:pt idx="1911">
                  <c:v>20.450874599999626</c:v>
                </c:pt>
                <c:pt idx="1912">
                  <c:v>20.461576261224117</c:v>
                </c:pt>
                <c:pt idx="1913">
                  <c:v>20.472277922448605</c:v>
                </c:pt>
                <c:pt idx="1914">
                  <c:v>20.482979583673096</c:v>
                </c:pt>
                <c:pt idx="1915">
                  <c:v>20.493681244897584</c:v>
                </c:pt>
                <c:pt idx="1916">
                  <c:v>20.504382906122075</c:v>
                </c:pt>
                <c:pt idx="1917">
                  <c:v>20.515084567346562</c:v>
                </c:pt>
                <c:pt idx="1918">
                  <c:v>20.525786228571054</c:v>
                </c:pt>
                <c:pt idx="1919">
                  <c:v>20.536487889795541</c:v>
                </c:pt>
                <c:pt idx="1920">
                  <c:v>20.547189551020033</c:v>
                </c:pt>
                <c:pt idx="1921">
                  <c:v>20.55789121224452</c:v>
                </c:pt>
                <c:pt idx="1922">
                  <c:v>20.568592873469012</c:v>
                </c:pt>
                <c:pt idx="1923">
                  <c:v>20.579294534693499</c:v>
                </c:pt>
                <c:pt idx="1924">
                  <c:v>20.58999619591799</c:v>
                </c:pt>
                <c:pt idx="1925">
                  <c:v>20.600697857142482</c:v>
                </c:pt>
                <c:pt idx="1926">
                  <c:v>20.611399518366969</c:v>
                </c:pt>
                <c:pt idx="1927">
                  <c:v>20.622101179591461</c:v>
                </c:pt>
                <c:pt idx="1928">
                  <c:v>20.632802840815948</c:v>
                </c:pt>
                <c:pt idx="1929">
                  <c:v>20.64350450204044</c:v>
                </c:pt>
                <c:pt idx="1930">
                  <c:v>20.654206163264927</c:v>
                </c:pt>
                <c:pt idx="1931">
                  <c:v>20.664907824489418</c:v>
                </c:pt>
                <c:pt idx="1932">
                  <c:v>20.675609485713906</c:v>
                </c:pt>
                <c:pt idx="1933">
                  <c:v>20.686311146938397</c:v>
                </c:pt>
                <c:pt idx="1934">
                  <c:v>20.697012808162885</c:v>
                </c:pt>
                <c:pt idx="1935">
                  <c:v>20.707714469387376</c:v>
                </c:pt>
                <c:pt idx="1936">
                  <c:v>20.718416130611864</c:v>
                </c:pt>
                <c:pt idx="1937">
                  <c:v>20.729117791836355</c:v>
                </c:pt>
                <c:pt idx="1938">
                  <c:v>20.739819453060843</c:v>
                </c:pt>
                <c:pt idx="1939">
                  <c:v>20.750521114285334</c:v>
                </c:pt>
                <c:pt idx="1940">
                  <c:v>20.761222775509825</c:v>
                </c:pt>
                <c:pt idx="1941">
                  <c:v>20.771924436734313</c:v>
                </c:pt>
                <c:pt idx="1942">
                  <c:v>20.782626097958804</c:v>
                </c:pt>
                <c:pt idx="1943">
                  <c:v>20.793327759183292</c:v>
                </c:pt>
                <c:pt idx="1944">
                  <c:v>20.804029420407783</c:v>
                </c:pt>
                <c:pt idx="1945">
                  <c:v>20.814731081632271</c:v>
                </c:pt>
                <c:pt idx="1946">
                  <c:v>20.825432742856762</c:v>
                </c:pt>
                <c:pt idx="1947">
                  <c:v>20.83613440408125</c:v>
                </c:pt>
                <c:pt idx="1948">
                  <c:v>20.846836065305741</c:v>
                </c:pt>
                <c:pt idx="1949">
                  <c:v>20.857537726530229</c:v>
                </c:pt>
                <c:pt idx="1950">
                  <c:v>20.86823938775472</c:v>
                </c:pt>
                <c:pt idx="1951">
                  <c:v>20.878941048979208</c:v>
                </c:pt>
                <c:pt idx="1952">
                  <c:v>20.889642710203699</c:v>
                </c:pt>
                <c:pt idx="1953">
                  <c:v>20.900344371428186</c:v>
                </c:pt>
                <c:pt idx="1954">
                  <c:v>20.911046032652678</c:v>
                </c:pt>
                <c:pt idx="1955">
                  <c:v>20.921747693877169</c:v>
                </c:pt>
                <c:pt idx="1956">
                  <c:v>20.932449355101657</c:v>
                </c:pt>
                <c:pt idx="1957">
                  <c:v>20.943151016326148</c:v>
                </c:pt>
                <c:pt idx="1958">
                  <c:v>20.953852677550636</c:v>
                </c:pt>
                <c:pt idx="1959">
                  <c:v>20.964554338775127</c:v>
                </c:pt>
                <c:pt idx="1960">
                  <c:v>20.975255999999614</c:v>
                </c:pt>
                <c:pt idx="1961">
                  <c:v>20.985957661224106</c:v>
                </c:pt>
                <c:pt idx="1962">
                  <c:v>20.996659322448593</c:v>
                </c:pt>
                <c:pt idx="1963">
                  <c:v>21.007360983673085</c:v>
                </c:pt>
                <c:pt idx="1964">
                  <c:v>21.018062644897572</c:v>
                </c:pt>
                <c:pt idx="1965">
                  <c:v>21.028764306122063</c:v>
                </c:pt>
                <c:pt idx="1966">
                  <c:v>21.039465967346551</c:v>
                </c:pt>
                <c:pt idx="1967">
                  <c:v>21.050167628571042</c:v>
                </c:pt>
                <c:pt idx="1968">
                  <c:v>21.06086928979553</c:v>
                </c:pt>
                <c:pt idx="1969">
                  <c:v>21.071570951020021</c:v>
                </c:pt>
                <c:pt idx="1970">
                  <c:v>21.082272612244513</c:v>
                </c:pt>
                <c:pt idx="1971">
                  <c:v>21.092974273469</c:v>
                </c:pt>
                <c:pt idx="1972">
                  <c:v>21.103675934693491</c:v>
                </c:pt>
                <c:pt idx="1973">
                  <c:v>21.114377595917979</c:v>
                </c:pt>
                <c:pt idx="1974">
                  <c:v>21.12507925714247</c:v>
                </c:pt>
                <c:pt idx="1975">
                  <c:v>21.135780918366958</c:v>
                </c:pt>
                <c:pt idx="1976">
                  <c:v>21.146482579591449</c:v>
                </c:pt>
                <c:pt idx="1977">
                  <c:v>21.157184240815937</c:v>
                </c:pt>
                <c:pt idx="1978">
                  <c:v>21.167885902040428</c:v>
                </c:pt>
                <c:pt idx="1979">
                  <c:v>21.178587563264916</c:v>
                </c:pt>
                <c:pt idx="1980">
                  <c:v>21.189289224489407</c:v>
                </c:pt>
                <c:pt idx="1981">
                  <c:v>21.199990885713895</c:v>
                </c:pt>
                <c:pt idx="1982">
                  <c:v>21.210692546938386</c:v>
                </c:pt>
                <c:pt idx="1983">
                  <c:v>21.221394208162874</c:v>
                </c:pt>
                <c:pt idx="1984">
                  <c:v>21.232095869387365</c:v>
                </c:pt>
                <c:pt idx="1985">
                  <c:v>21.242797530611856</c:v>
                </c:pt>
                <c:pt idx="1986">
                  <c:v>21.253499191836344</c:v>
                </c:pt>
                <c:pt idx="1987">
                  <c:v>21.264200853060835</c:v>
                </c:pt>
                <c:pt idx="1988">
                  <c:v>21.274902514285323</c:v>
                </c:pt>
                <c:pt idx="1989">
                  <c:v>21.285604175509814</c:v>
                </c:pt>
                <c:pt idx="1990">
                  <c:v>21.296305836734302</c:v>
                </c:pt>
                <c:pt idx="1991">
                  <c:v>21.307007497958793</c:v>
                </c:pt>
                <c:pt idx="1992">
                  <c:v>21.317709159183281</c:v>
                </c:pt>
                <c:pt idx="1993">
                  <c:v>21.328410820407772</c:v>
                </c:pt>
                <c:pt idx="1994">
                  <c:v>21.339112481632259</c:v>
                </c:pt>
                <c:pt idx="1995">
                  <c:v>21.349814142856751</c:v>
                </c:pt>
                <c:pt idx="1996">
                  <c:v>21.360515804081238</c:v>
                </c:pt>
                <c:pt idx="1997">
                  <c:v>21.37121746530573</c:v>
                </c:pt>
                <c:pt idx="1998">
                  <c:v>21.381919126530217</c:v>
                </c:pt>
                <c:pt idx="1999">
                  <c:v>21.392620787754709</c:v>
                </c:pt>
                <c:pt idx="2000">
                  <c:v>21.4033224489792</c:v>
                </c:pt>
                <c:pt idx="2001">
                  <c:v>21.414024110203687</c:v>
                </c:pt>
                <c:pt idx="2002">
                  <c:v>21.424725771428179</c:v>
                </c:pt>
                <c:pt idx="2003">
                  <c:v>21.435427432652666</c:v>
                </c:pt>
                <c:pt idx="2004">
                  <c:v>21.446129093877158</c:v>
                </c:pt>
                <c:pt idx="2005">
                  <c:v>21.456830755101645</c:v>
                </c:pt>
                <c:pt idx="2006">
                  <c:v>21.467532416326137</c:v>
                </c:pt>
                <c:pt idx="2007">
                  <c:v>21.478234077550624</c:v>
                </c:pt>
                <c:pt idx="2008">
                  <c:v>21.488935738775115</c:v>
                </c:pt>
                <c:pt idx="2009">
                  <c:v>21.499637399999603</c:v>
                </c:pt>
                <c:pt idx="2010">
                  <c:v>21.510339061224094</c:v>
                </c:pt>
                <c:pt idx="2011">
                  <c:v>21.521040722448582</c:v>
                </c:pt>
                <c:pt idx="2012">
                  <c:v>21.531742383673073</c:v>
                </c:pt>
                <c:pt idx="2013">
                  <c:v>21.542444044897561</c:v>
                </c:pt>
                <c:pt idx="2014">
                  <c:v>21.553145706122052</c:v>
                </c:pt>
                <c:pt idx="2015">
                  <c:v>21.563847367346543</c:v>
                </c:pt>
                <c:pt idx="2016">
                  <c:v>21.574549028571031</c:v>
                </c:pt>
                <c:pt idx="2017">
                  <c:v>21.585250689795522</c:v>
                </c:pt>
                <c:pt idx="2018">
                  <c:v>21.59595235102001</c:v>
                </c:pt>
                <c:pt idx="2019">
                  <c:v>21.606654012244501</c:v>
                </c:pt>
                <c:pt idx="2020">
                  <c:v>21.617355673468989</c:v>
                </c:pt>
                <c:pt idx="2021">
                  <c:v>21.62805733469348</c:v>
                </c:pt>
                <c:pt idx="2022">
                  <c:v>21.638758995917968</c:v>
                </c:pt>
                <c:pt idx="2023">
                  <c:v>21.649460657142459</c:v>
                </c:pt>
                <c:pt idx="2024">
                  <c:v>21.660162318366947</c:v>
                </c:pt>
                <c:pt idx="2025">
                  <c:v>21.670863979591438</c:v>
                </c:pt>
                <c:pt idx="2026">
                  <c:v>21.681565640815926</c:v>
                </c:pt>
                <c:pt idx="2027">
                  <c:v>21.692267302040417</c:v>
                </c:pt>
                <c:pt idx="2028">
                  <c:v>21.702968963264905</c:v>
                </c:pt>
                <c:pt idx="2029">
                  <c:v>21.713670624489396</c:v>
                </c:pt>
                <c:pt idx="2030">
                  <c:v>21.724372285713887</c:v>
                </c:pt>
                <c:pt idx="2031">
                  <c:v>21.735073946938375</c:v>
                </c:pt>
                <c:pt idx="2032">
                  <c:v>21.745775608162866</c:v>
                </c:pt>
                <c:pt idx="2033">
                  <c:v>21.756477269387354</c:v>
                </c:pt>
                <c:pt idx="2034">
                  <c:v>21.767178930611845</c:v>
                </c:pt>
                <c:pt idx="2035">
                  <c:v>21.777880591836333</c:v>
                </c:pt>
                <c:pt idx="2036">
                  <c:v>21.788582253060824</c:v>
                </c:pt>
                <c:pt idx="2037">
                  <c:v>21.799283914285311</c:v>
                </c:pt>
                <c:pt idx="2038">
                  <c:v>21.809985575509803</c:v>
                </c:pt>
                <c:pt idx="2039">
                  <c:v>21.82068723673429</c:v>
                </c:pt>
                <c:pt idx="2040">
                  <c:v>21.831388897958782</c:v>
                </c:pt>
                <c:pt idx="2041">
                  <c:v>21.842090559183269</c:v>
                </c:pt>
                <c:pt idx="2042">
                  <c:v>21.85279222040776</c:v>
                </c:pt>
                <c:pt idx="2043">
                  <c:v>21.863493881632248</c:v>
                </c:pt>
                <c:pt idx="2044">
                  <c:v>21.874195542856739</c:v>
                </c:pt>
                <c:pt idx="2045">
                  <c:v>21.884897204081231</c:v>
                </c:pt>
                <c:pt idx="2046">
                  <c:v>21.895598865305718</c:v>
                </c:pt>
                <c:pt idx="2047">
                  <c:v>21.90630052653021</c:v>
                </c:pt>
                <c:pt idx="2048">
                  <c:v>21.917002187754697</c:v>
                </c:pt>
                <c:pt idx="2049">
                  <c:v>21.927703848979188</c:v>
                </c:pt>
                <c:pt idx="2050">
                  <c:v>21.938405510203676</c:v>
                </c:pt>
                <c:pt idx="2051">
                  <c:v>21.949107171428167</c:v>
                </c:pt>
                <c:pt idx="2052">
                  <c:v>21.959808832652655</c:v>
                </c:pt>
                <c:pt idx="2053">
                  <c:v>21.970510493877146</c:v>
                </c:pt>
                <c:pt idx="2054">
                  <c:v>21.981212155101634</c:v>
                </c:pt>
                <c:pt idx="2055">
                  <c:v>21.991913816326125</c:v>
                </c:pt>
                <c:pt idx="2056">
                  <c:v>22.002615477550613</c:v>
                </c:pt>
                <c:pt idx="2057">
                  <c:v>22.013317138775104</c:v>
                </c:pt>
                <c:pt idx="2058">
                  <c:v>22.024018799999592</c:v>
                </c:pt>
                <c:pt idx="2059">
                  <c:v>22.034720461224083</c:v>
                </c:pt>
                <c:pt idx="2060">
                  <c:v>22.045422122448574</c:v>
                </c:pt>
                <c:pt idx="2061">
                  <c:v>22.056123783673062</c:v>
                </c:pt>
                <c:pt idx="2062">
                  <c:v>22.066825444897553</c:v>
                </c:pt>
                <c:pt idx="2063">
                  <c:v>22.077527106122041</c:v>
                </c:pt>
                <c:pt idx="2064">
                  <c:v>22.088228767346532</c:v>
                </c:pt>
                <c:pt idx="2065">
                  <c:v>22.09893042857102</c:v>
                </c:pt>
                <c:pt idx="2066">
                  <c:v>22.109632089795511</c:v>
                </c:pt>
                <c:pt idx="2067">
                  <c:v>22.120333751019999</c:v>
                </c:pt>
                <c:pt idx="2068">
                  <c:v>22.13103541224449</c:v>
                </c:pt>
                <c:pt idx="2069">
                  <c:v>22.141737073468978</c:v>
                </c:pt>
                <c:pt idx="2070">
                  <c:v>22.152438734693469</c:v>
                </c:pt>
                <c:pt idx="2071">
                  <c:v>22.163140395917956</c:v>
                </c:pt>
                <c:pt idx="2072">
                  <c:v>22.173842057142448</c:v>
                </c:pt>
                <c:pt idx="2073">
                  <c:v>22.184543718366935</c:v>
                </c:pt>
                <c:pt idx="2074">
                  <c:v>22.195245379591427</c:v>
                </c:pt>
                <c:pt idx="2075">
                  <c:v>22.205947040815918</c:v>
                </c:pt>
                <c:pt idx="2076">
                  <c:v>22.216648702040406</c:v>
                </c:pt>
                <c:pt idx="2077">
                  <c:v>22.227350363264897</c:v>
                </c:pt>
                <c:pt idx="2078">
                  <c:v>22.238052024489384</c:v>
                </c:pt>
                <c:pt idx="2079">
                  <c:v>22.248753685713876</c:v>
                </c:pt>
                <c:pt idx="2080">
                  <c:v>22.259455346938363</c:v>
                </c:pt>
                <c:pt idx="2081">
                  <c:v>22.270157008162855</c:v>
                </c:pt>
                <c:pt idx="2082">
                  <c:v>22.280858669387342</c:v>
                </c:pt>
                <c:pt idx="2083">
                  <c:v>22.291560330611834</c:v>
                </c:pt>
                <c:pt idx="2084">
                  <c:v>22.302261991836321</c:v>
                </c:pt>
                <c:pt idx="2085">
                  <c:v>22.312963653060812</c:v>
                </c:pt>
                <c:pt idx="2086">
                  <c:v>22.3236653142853</c:v>
                </c:pt>
                <c:pt idx="2087">
                  <c:v>22.334366975509791</c:v>
                </c:pt>
                <c:pt idx="2088">
                  <c:v>22.345068636734279</c:v>
                </c:pt>
                <c:pt idx="2089">
                  <c:v>22.35577029795877</c:v>
                </c:pt>
                <c:pt idx="2090">
                  <c:v>22.366471959183261</c:v>
                </c:pt>
                <c:pt idx="2091">
                  <c:v>22.377173620407749</c:v>
                </c:pt>
                <c:pt idx="2092">
                  <c:v>22.38787528163224</c:v>
                </c:pt>
                <c:pt idx="2093">
                  <c:v>22.398576942856728</c:v>
                </c:pt>
                <c:pt idx="2094">
                  <c:v>22.409278604081219</c:v>
                </c:pt>
                <c:pt idx="2095">
                  <c:v>22.419980265305707</c:v>
                </c:pt>
                <c:pt idx="2096">
                  <c:v>22.430681926530198</c:v>
                </c:pt>
                <c:pt idx="2097">
                  <c:v>22.441383587754686</c:v>
                </c:pt>
                <c:pt idx="2098">
                  <c:v>22.452085248979177</c:v>
                </c:pt>
                <c:pt idx="2099">
                  <c:v>22.462786910203665</c:v>
                </c:pt>
                <c:pt idx="2100">
                  <c:v>22.473488571428156</c:v>
                </c:pt>
                <c:pt idx="2101">
                  <c:v>22.484190232652644</c:v>
                </c:pt>
                <c:pt idx="2102">
                  <c:v>22.494891893877135</c:v>
                </c:pt>
                <c:pt idx="2103">
                  <c:v>22.505593555101623</c:v>
                </c:pt>
                <c:pt idx="2104">
                  <c:v>22.516295216326114</c:v>
                </c:pt>
                <c:pt idx="2105">
                  <c:v>22.526996877550605</c:v>
                </c:pt>
                <c:pt idx="2106">
                  <c:v>22.537698538775093</c:v>
                </c:pt>
                <c:pt idx="2107">
                  <c:v>22.548400199999584</c:v>
                </c:pt>
                <c:pt idx="2108">
                  <c:v>22.559101861224072</c:v>
                </c:pt>
                <c:pt idx="2109">
                  <c:v>22.569803522448563</c:v>
                </c:pt>
                <c:pt idx="2110">
                  <c:v>22.580505183673051</c:v>
                </c:pt>
                <c:pt idx="2111">
                  <c:v>22.591206844897542</c:v>
                </c:pt>
                <c:pt idx="2112">
                  <c:v>22.60190850612203</c:v>
                </c:pt>
                <c:pt idx="2113">
                  <c:v>22.612610167346521</c:v>
                </c:pt>
                <c:pt idx="2114">
                  <c:v>22.623311828571008</c:v>
                </c:pt>
                <c:pt idx="2115">
                  <c:v>22.6340134897955</c:v>
                </c:pt>
                <c:pt idx="2116">
                  <c:v>22.644715151019987</c:v>
                </c:pt>
                <c:pt idx="2117">
                  <c:v>22.655416812244479</c:v>
                </c:pt>
                <c:pt idx="2118">
                  <c:v>22.666118473468966</c:v>
                </c:pt>
                <c:pt idx="2119">
                  <c:v>22.676820134693457</c:v>
                </c:pt>
                <c:pt idx="2120">
                  <c:v>22.687521795917949</c:v>
                </c:pt>
                <c:pt idx="2121">
                  <c:v>22.698223457142436</c:v>
                </c:pt>
                <c:pt idx="2122">
                  <c:v>22.708925118366928</c:v>
                </c:pt>
                <c:pt idx="2123">
                  <c:v>22.719626779591415</c:v>
                </c:pt>
                <c:pt idx="2124">
                  <c:v>22.730328440815907</c:v>
                </c:pt>
                <c:pt idx="2125">
                  <c:v>22.741030102040394</c:v>
                </c:pt>
                <c:pt idx="2126">
                  <c:v>22.751731763264885</c:v>
                </c:pt>
                <c:pt idx="2127">
                  <c:v>22.762433424489373</c:v>
                </c:pt>
                <c:pt idx="2128">
                  <c:v>22.773135085713864</c:v>
                </c:pt>
                <c:pt idx="2129">
                  <c:v>22.783836746938352</c:v>
                </c:pt>
                <c:pt idx="2130">
                  <c:v>22.794538408162843</c:v>
                </c:pt>
                <c:pt idx="2131">
                  <c:v>22.805240069387331</c:v>
                </c:pt>
                <c:pt idx="2132">
                  <c:v>22.815941730611822</c:v>
                </c:pt>
                <c:pt idx="2133">
                  <c:v>22.82664339183631</c:v>
                </c:pt>
                <c:pt idx="2134">
                  <c:v>22.837345053060801</c:v>
                </c:pt>
                <c:pt idx="2135">
                  <c:v>22.848046714285292</c:v>
                </c:pt>
                <c:pt idx="2136">
                  <c:v>22.85874837550978</c:v>
                </c:pt>
                <c:pt idx="2137">
                  <c:v>22.869450036734271</c:v>
                </c:pt>
                <c:pt idx="2138">
                  <c:v>22.880151697958759</c:v>
                </c:pt>
                <c:pt idx="2139">
                  <c:v>22.89085335918325</c:v>
                </c:pt>
                <c:pt idx="2140">
                  <c:v>22.901555020407738</c:v>
                </c:pt>
                <c:pt idx="2141">
                  <c:v>22.912256681632229</c:v>
                </c:pt>
                <c:pt idx="2142">
                  <c:v>22.922958342856717</c:v>
                </c:pt>
                <c:pt idx="2143">
                  <c:v>22.933660004081208</c:v>
                </c:pt>
                <c:pt idx="2144">
                  <c:v>22.944361665305696</c:v>
                </c:pt>
                <c:pt idx="2145">
                  <c:v>22.955063326530187</c:v>
                </c:pt>
                <c:pt idx="2146">
                  <c:v>22.965764987754675</c:v>
                </c:pt>
                <c:pt idx="2147">
                  <c:v>22.976466648979166</c:v>
                </c:pt>
                <c:pt idx="2148">
                  <c:v>22.987168310203653</c:v>
                </c:pt>
                <c:pt idx="2149">
                  <c:v>22.997869971428145</c:v>
                </c:pt>
                <c:pt idx="2150">
                  <c:v>23.008571632652636</c:v>
                </c:pt>
                <c:pt idx="2151">
                  <c:v>23.019273293877124</c:v>
                </c:pt>
                <c:pt idx="2152">
                  <c:v>23.029974955101615</c:v>
                </c:pt>
                <c:pt idx="2153">
                  <c:v>23.040676616326103</c:v>
                </c:pt>
                <c:pt idx="2154">
                  <c:v>23.051378277550594</c:v>
                </c:pt>
                <c:pt idx="2155">
                  <c:v>23.062079938775081</c:v>
                </c:pt>
                <c:pt idx="2156">
                  <c:v>23.072781599999573</c:v>
                </c:pt>
                <c:pt idx="2157">
                  <c:v>23.08348326122406</c:v>
                </c:pt>
                <c:pt idx="2158">
                  <c:v>23.094184922448552</c:v>
                </c:pt>
                <c:pt idx="2159">
                  <c:v>23.104886583673039</c:v>
                </c:pt>
                <c:pt idx="2160">
                  <c:v>23.115588244897531</c:v>
                </c:pt>
                <c:pt idx="2161">
                  <c:v>23.126289906122018</c:v>
                </c:pt>
                <c:pt idx="2162">
                  <c:v>23.136991567346509</c:v>
                </c:pt>
                <c:pt idx="2163">
                  <c:v>23.147693228570997</c:v>
                </c:pt>
                <c:pt idx="2164">
                  <c:v>23.158394889795488</c:v>
                </c:pt>
                <c:pt idx="2165">
                  <c:v>23.16909655101998</c:v>
                </c:pt>
                <c:pt idx="2166">
                  <c:v>23.179798212244467</c:v>
                </c:pt>
                <c:pt idx="2167">
                  <c:v>23.190499873468958</c:v>
                </c:pt>
                <c:pt idx="2168">
                  <c:v>23.201201534693446</c:v>
                </c:pt>
                <c:pt idx="2169">
                  <c:v>23.211903195917937</c:v>
                </c:pt>
                <c:pt idx="2170">
                  <c:v>23.222604857142425</c:v>
                </c:pt>
                <c:pt idx="2171">
                  <c:v>23.233306518366916</c:v>
                </c:pt>
                <c:pt idx="2172">
                  <c:v>23.244008179591404</c:v>
                </c:pt>
                <c:pt idx="2173">
                  <c:v>23.254709840815895</c:v>
                </c:pt>
                <c:pt idx="2174">
                  <c:v>23.265411502040383</c:v>
                </c:pt>
                <c:pt idx="2175">
                  <c:v>23.276113163264874</c:v>
                </c:pt>
                <c:pt idx="2176">
                  <c:v>23.286814824489362</c:v>
                </c:pt>
                <c:pt idx="2177">
                  <c:v>23.297516485713853</c:v>
                </c:pt>
                <c:pt idx="2178">
                  <c:v>23.308218146938341</c:v>
                </c:pt>
                <c:pt idx="2179">
                  <c:v>23.318919808162832</c:v>
                </c:pt>
                <c:pt idx="2180">
                  <c:v>23.329621469387323</c:v>
                </c:pt>
                <c:pt idx="2181">
                  <c:v>23.340323130611811</c:v>
                </c:pt>
                <c:pt idx="2182">
                  <c:v>23.351024791836302</c:v>
                </c:pt>
                <c:pt idx="2183">
                  <c:v>23.36172645306079</c:v>
                </c:pt>
                <c:pt idx="2184">
                  <c:v>23.372428114285281</c:v>
                </c:pt>
                <c:pt idx="2185">
                  <c:v>23.383129775509769</c:v>
                </c:pt>
                <c:pt idx="2186">
                  <c:v>23.39383143673426</c:v>
                </c:pt>
                <c:pt idx="2187">
                  <c:v>23.404533097958748</c:v>
                </c:pt>
                <c:pt idx="2188">
                  <c:v>23.415234759183239</c:v>
                </c:pt>
                <c:pt idx="2189">
                  <c:v>23.425936420407727</c:v>
                </c:pt>
                <c:pt idx="2190">
                  <c:v>23.436638081632218</c:v>
                </c:pt>
                <c:pt idx="2191">
                  <c:v>23.447339742856705</c:v>
                </c:pt>
                <c:pt idx="2192">
                  <c:v>23.458041404081197</c:v>
                </c:pt>
                <c:pt idx="2193">
                  <c:v>23.468743065305684</c:v>
                </c:pt>
                <c:pt idx="2194">
                  <c:v>23.479444726530176</c:v>
                </c:pt>
                <c:pt idx="2195">
                  <c:v>23.490146387754667</c:v>
                </c:pt>
                <c:pt idx="2196">
                  <c:v>23.500848048979154</c:v>
                </c:pt>
                <c:pt idx="2197">
                  <c:v>23.511549710203646</c:v>
                </c:pt>
                <c:pt idx="2198">
                  <c:v>23.522251371428133</c:v>
                </c:pt>
                <c:pt idx="2199">
                  <c:v>23.532953032652625</c:v>
                </c:pt>
                <c:pt idx="2200">
                  <c:v>23.543654693877112</c:v>
                </c:pt>
                <c:pt idx="2201">
                  <c:v>23.554356355101604</c:v>
                </c:pt>
                <c:pt idx="2202">
                  <c:v>23.565058016326091</c:v>
                </c:pt>
                <c:pt idx="2203">
                  <c:v>23.575759677550582</c:v>
                </c:pt>
                <c:pt idx="2204">
                  <c:v>23.58646133877507</c:v>
                </c:pt>
                <c:pt idx="2205">
                  <c:v>23.597162999999561</c:v>
                </c:pt>
                <c:pt idx="2206">
                  <c:v>23.607864661224049</c:v>
                </c:pt>
                <c:pt idx="2207">
                  <c:v>23.61856632244854</c:v>
                </c:pt>
                <c:pt idx="2208">
                  <c:v>23.629267983673028</c:v>
                </c:pt>
                <c:pt idx="2209">
                  <c:v>23.639969644897519</c:v>
                </c:pt>
                <c:pt idx="2210">
                  <c:v>23.65067130612201</c:v>
                </c:pt>
                <c:pt idx="2211">
                  <c:v>23.661372967346498</c:v>
                </c:pt>
                <c:pt idx="2212">
                  <c:v>23.672074628570989</c:v>
                </c:pt>
                <c:pt idx="2213">
                  <c:v>23.682776289795477</c:v>
                </c:pt>
                <c:pt idx="2214">
                  <c:v>23.693477951019968</c:v>
                </c:pt>
                <c:pt idx="2215">
                  <c:v>23.704179612244456</c:v>
                </c:pt>
                <c:pt idx="2216">
                  <c:v>23.714881273468947</c:v>
                </c:pt>
                <c:pt idx="2217">
                  <c:v>23.725582934693435</c:v>
                </c:pt>
                <c:pt idx="2218">
                  <c:v>23.736284595917926</c:v>
                </c:pt>
                <c:pt idx="2219">
                  <c:v>23.746986257142414</c:v>
                </c:pt>
                <c:pt idx="2220">
                  <c:v>23.757687918366905</c:v>
                </c:pt>
                <c:pt idx="2221">
                  <c:v>23.768389579591393</c:v>
                </c:pt>
                <c:pt idx="2222">
                  <c:v>23.779091240815884</c:v>
                </c:pt>
                <c:pt idx="2223">
                  <c:v>23.789792902040372</c:v>
                </c:pt>
                <c:pt idx="2224">
                  <c:v>23.800494563264863</c:v>
                </c:pt>
                <c:pt idx="2225">
                  <c:v>23.811196224489354</c:v>
                </c:pt>
                <c:pt idx="2226">
                  <c:v>23.821897885713842</c:v>
                </c:pt>
                <c:pt idx="2227">
                  <c:v>23.832599546938333</c:v>
                </c:pt>
                <c:pt idx="2228">
                  <c:v>23.843301208162821</c:v>
                </c:pt>
                <c:pt idx="2229">
                  <c:v>23.854002869387312</c:v>
                </c:pt>
                <c:pt idx="2230">
                  <c:v>23.8647045306118</c:v>
                </c:pt>
                <c:pt idx="2231">
                  <c:v>23.875406191836291</c:v>
                </c:pt>
                <c:pt idx="2232">
                  <c:v>23.886107853060778</c:v>
                </c:pt>
                <c:pt idx="2233">
                  <c:v>23.89680951428527</c:v>
                </c:pt>
                <c:pt idx="2234">
                  <c:v>23.907511175509757</c:v>
                </c:pt>
                <c:pt idx="2235">
                  <c:v>23.918212836734249</c:v>
                </c:pt>
                <c:pt idx="2236">
                  <c:v>23.928914497958736</c:v>
                </c:pt>
                <c:pt idx="2237">
                  <c:v>23.939616159183227</c:v>
                </c:pt>
                <c:pt idx="2238">
                  <c:v>23.950317820407715</c:v>
                </c:pt>
                <c:pt idx="2239">
                  <c:v>23.961019481632206</c:v>
                </c:pt>
                <c:pt idx="2240">
                  <c:v>23.971721142856698</c:v>
                </c:pt>
                <c:pt idx="2241">
                  <c:v>23.982422804081185</c:v>
                </c:pt>
                <c:pt idx="2242">
                  <c:v>23.993124465305677</c:v>
                </c:pt>
                <c:pt idx="2243">
                  <c:v>24.003826126530164</c:v>
                </c:pt>
                <c:pt idx="2244">
                  <c:v>24.014527787754655</c:v>
                </c:pt>
                <c:pt idx="2245">
                  <c:v>24.025229448979143</c:v>
                </c:pt>
                <c:pt idx="2246">
                  <c:v>24.035931110203634</c:v>
                </c:pt>
                <c:pt idx="2247">
                  <c:v>24.046632771428122</c:v>
                </c:pt>
                <c:pt idx="2248">
                  <c:v>24.057334432652613</c:v>
                </c:pt>
                <c:pt idx="2249">
                  <c:v>24.068036093877101</c:v>
                </c:pt>
                <c:pt idx="2250">
                  <c:v>24.078737755101592</c:v>
                </c:pt>
                <c:pt idx="2251">
                  <c:v>24.08943941632608</c:v>
                </c:pt>
                <c:pt idx="2252">
                  <c:v>24.100141077550571</c:v>
                </c:pt>
                <c:pt idx="2253">
                  <c:v>24.110842738775059</c:v>
                </c:pt>
                <c:pt idx="2254">
                  <c:v>24.12154439999955</c:v>
                </c:pt>
                <c:pt idx="2255">
                  <c:v>24.132246061224041</c:v>
                </c:pt>
                <c:pt idx="2256">
                  <c:v>24.142947722448529</c:v>
                </c:pt>
                <c:pt idx="2257">
                  <c:v>24.15364938367302</c:v>
                </c:pt>
                <c:pt idx="2258">
                  <c:v>24.164351044897508</c:v>
                </c:pt>
                <c:pt idx="2259">
                  <c:v>24.175052706121999</c:v>
                </c:pt>
                <c:pt idx="2260">
                  <c:v>24.185754367346487</c:v>
                </c:pt>
                <c:pt idx="2261">
                  <c:v>24.196456028570978</c:v>
                </c:pt>
                <c:pt idx="2262">
                  <c:v>24.207157689795466</c:v>
                </c:pt>
                <c:pt idx="2263">
                  <c:v>24.217859351019957</c:v>
                </c:pt>
                <c:pt idx="2264">
                  <c:v>24.228561012244445</c:v>
                </c:pt>
                <c:pt idx="2265">
                  <c:v>24.239262673468936</c:v>
                </c:pt>
                <c:pt idx="2266">
                  <c:v>24.249964334693423</c:v>
                </c:pt>
                <c:pt idx="2267">
                  <c:v>24.260665995917915</c:v>
                </c:pt>
                <c:pt idx="2268">
                  <c:v>24.271367657142402</c:v>
                </c:pt>
                <c:pt idx="2269">
                  <c:v>24.282069318366894</c:v>
                </c:pt>
                <c:pt idx="2270">
                  <c:v>24.292770979591385</c:v>
                </c:pt>
                <c:pt idx="2271">
                  <c:v>24.303472640815873</c:v>
                </c:pt>
                <c:pt idx="2272">
                  <c:v>24.314174302040364</c:v>
                </c:pt>
                <c:pt idx="2273">
                  <c:v>24.324875963264851</c:v>
                </c:pt>
                <c:pt idx="2274">
                  <c:v>24.335577624489343</c:v>
                </c:pt>
                <c:pt idx="2275">
                  <c:v>24.34627928571383</c:v>
                </c:pt>
                <c:pt idx="2276">
                  <c:v>24.356980946938322</c:v>
                </c:pt>
                <c:pt idx="2277">
                  <c:v>24.367682608162809</c:v>
                </c:pt>
                <c:pt idx="2278">
                  <c:v>24.378384269387301</c:v>
                </c:pt>
                <c:pt idx="2279">
                  <c:v>24.389085930611788</c:v>
                </c:pt>
                <c:pt idx="2280">
                  <c:v>24.399787591836279</c:v>
                </c:pt>
                <c:pt idx="2281">
                  <c:v>24.410489253060767</c:v>
                </c:pt>
                <c:pt idx="2282">
                  <c:v>24.421190914285258</c:v>
                </c:pt>
                <c:pt idx="2283">
                  <c:v>24.431892575509746</c:v>
                </c:pt>
                <c:pt idx="2284">
                  <c:v>24.442594236734237</c:v>
                </c:pt>
                <c:pt idx="2285">
                  <c:v>24.453295897958728</c:v>
                </c:pt>
                <c:pt idx="2286">
                  <c:v>24.463997559183216</c:v>
                </c:pt>
                <c:pt idx="2287">
                  <c:v>24.474699220407707</c:v>
                </c:pt>
                <c:pt idx="2288">
                  <c:v>24.485400881632195</c:v>
                </c:pt>
                <c:pt idx="2289">
                  <c:v>24.496102542856686</c:v>
                </c:pt>
                <c:pt idx="2290">
                  <c:v>24.506804204081174</c:v>
                </c:pt>
                <c:pt idx="2291">
                  <c:v>24.517505865305665</c:v>
                </c:pt>
                <c:pt idx="2292">
                  <c:v>24.528207526530153</c:v>
                </c:pt>
                <c:pt idx="2293">
                  <c:v>24.538909187754644</c:v>
                </c:pt>
                <c:pt idx="2294">
                  <c:v>24.549610848979132</c:v>
                </c:pt>
                <c:pt idx="2295">
                  <c:v>24.560312510203623</c:v>
                </c:pt>
                <c:pt idx="2296">
                  <c:v>24.571014171428111</c:v>
                </c:pt>
                <c:pt idx="2297">
                  <c:v>24.581715832652602</c:v>
                </c:pt>
                <c:pt idx="2298">
                  <c:v>24.59241749387709</c:v>
                </c:pt>
                <c:pt idx="2299">
                  <c:v>24.603119155101581</c:v>
                </c:pt>
                <c:pt idx="2300">
                  <c:v>24.613820816326072</c:v>
                </c:pt>
                <c:pt idx="2301">
                  <c:v>24.62452247755056</c:v>
                </c:pt>
                <c:pt idx="2302">
                  <c:v>24.635224138775051</c:v>
                </c:pt>
                <c:pt idx="2303">
                  <c:v>24.645925799999539</c:v>
                </c:pt>
                <c:pt idx="2304">
                  <c:v>24.65662746122403</c:v>
                </c:pt>
                <c:pt idx="2305">
                  <c:v>24.667329122448518</c:v>
                </c:pt>
                <c:pt idx="2306">
                  <c:v>24.678030783673009</c:v>
                </c:pt>
                <c:pt idx="2307">
                  <c:v>24.688732444897497</c:v>
                </c:pt>
                <c:pt idx="2308">
                  <c:v>24.699434106121988</c:v>
                </c:pt>
                <c:pt idx="2309">
                  <c:v>24.710135767346475</c:v>
                </c:pt>
                <c:pt idx="2310">
                  <c:v>24.720837428570967</c:v>
                </c:pt>
                <c:pt idx="2311">
                  <c:v>24.731539089795454</c:v>
                </c:pt>
                <c:pt idx="2312">
                  <c:v>24.742240751019946</c:v>
                </c:pt>
                <c:pt idx="2313">
                  <c:v>24.752942412244433</c:v>
                </c:pt>
                <c:pt idx="2314">
                  <c:v>24.763644073468924</c:v>
                </c:pt>
                <c:pt idx="2315">
                  <c:v>24.774345734693416</c:v>
                </c:pt>
                <c:pt idx="2316">
                  <c:v>24.785047395917903</c:v>
                </c:pt>
                <c:pt idx="2317">
                  <c:v>24.795749057142395</c:v>
                </c:pt>
                <c:pt idx="2318">
                  <c:v>24.806450718366882</c:v>
                </c:pt>
                <c:pt idx="2319">
                  <c:v>24.817152379591374</c:v>
                </c:pt>
                <c:pt idx="2320">
                  <c:v>24.827854040815861</c:v>
                </c:pt>
                <c:pt idx="2321">
                  <c:v>24.838555702040352</c:v>
                </c:pt>
                <c:pt idx="2322">
                  <c:v>24.84925736326484</c:v>
                </c:pt>
                <c:pt idx="2323">
                  <c:v>24.859959024489331</c:v>
                </c:pt>
                <c:pt idx="2324">
                  <c:v>24.870660685713819</c:v>
                </c:pt>
                <c:pt idx="2325">
                  <c:v>24.88136234693831</c:v>
                </c:pt>
                <c:pt idx="2326">
                  <c:v>24.892064008162798</c:v>
                </c:pt>
                <c:pt idx="2327">
                  <c:v>24.902765669387289</c:v>
                </c:pt>
                <c:pt idx="2328">
                  <c:v>24.913467330611777</c:v>
                </c:pt>
                <c:pt idx="2329">
                  <c:v>24.924168991836268</c:v>
                </c:pt>
                <c:pt idx="2330">
                  <c:v>24.934870653060759</c:v>
                </c:pt>
                <c:pt idx="2331">
                  <c:v>24.945572314285247</c:v>
                </c:pt>
                <c:pt idx="2332">
                  <c:v>24.956273975509738</c:v>
                </c:pt>
                <c:pt idx="2333">
                  <c:v>24.966975636734226</c:v>
                </c:pt>
                <c:pt idx="2334">
                  <c:v>24.977677297958717</c:v>
                </c:pt>
                <c:pt idx="2335">
                  <c:v>24.988378959183205</c:v>
                </c:pt>
                <c:pt idx="2336">
                  <c:v>24.999080620407696</c:v>
                </c:pt>
                <c:pt idx="2337">
                  <c:v>25.009782281632184</c:v>
                </c:pt>
                <c:pt idx="2338">
                  <c:v>25.020483942856675</c:v>
                </c:pt>
                <c:pt idx="2339">
                  <c:v>25.031185604081163</c:v>
                </c:pt>
                <c:pt idx="2340">
                  <c:v>25.041887265305654</c:v>
                </c:pt>
                <c:pt idx="2341">
                  <c:v>25.052588926530142</c:v>
                </c:pt>
                <c:pt idx="2342">
                  <c:v>25.063290587754633</c:v>
                </c:pt>
                <c:pt idx="2343">
                  <c:v>25.07399224897912</c:v>
                </c:pt>
                <c:pt idx="2344">
                  <c:v>25.084693910203612</c:v>
                </c:pt>
                <c:pt idx="2345">
                  <c:v>25.095395571428103</c:v>
                </c:pt>
                <c:pt idx="2346">
                  <c:v>25.106097232652591</c:v>
                </c:pt>
                <c:pt idx="2347">
                  <c:v>25.116798893877082</c:v>
                </c:pt>
                <c:pt idx="2348">
                  <c:v>25.12750055510157</c:v>
                </c:pt>
                <c:pt idx="2349">
                  <c:v>25.138202216326061</c:v>
                </c:pt>
                <c:pt idx="2350">
                  <c:v>25.148903877550548</c:v>
                </c:pt>
                <c:pt idx="2351">
                  <c:v>25.15960553877504</c:v>
                </c:pt>
                <c:pt idx="2352">
                  <c:v>25.170307199999527</c:v>
                </c:pt>
                <c:pt idx="2353">
                  <c:v>25.181008861224019</c:v>
                </c:pt>
                <c:pt idx="2354">
                  <c:v>25.191710522448506</c:v>
                </c:pt>
                <c:pt idx="2355">
                  <c:v>25.202412183672998</c:v>
                </c:pt>
                <c:pt idx="2356">
                  <c:v>25.213113844897485</c:v>
                </c:pt>
                <c:pt idx="2357">
                  <c:v>25.223815506121976</c:v>
                </c:pt>
                <c:pt idx="2358">
                  <c:v>25.234517167346464</c:v>
                </c:pt>
                <c:pt idx="2359">
                  <c:v>25.245218828570955</c:v>
                </c:pt>
                <c:pt idx="2360">
                  <c:v>25.255920489795447</c:v>
                </c:pt>
                <c:pt idx="2361">
                  <c:v>25.266622151019934</c:v>
                </c:pt>
                <c:pt idx="2362">
                  <c:v>25.277323812244425</c:v>
                </c:pt>
                <c:pt idx="2363">
                  <c:v>25.288025473468913</c:v>
                </c:pt>
                <c:pt idx="2364">
                  <c:v>25.298727134693404</c:v>
                </c:pt>
                <c:pt idx="2365">
                  <c:v>25.309428795917892</c:v>
                </c:pt>
                <c:pt idx="2366">
                  <c:v>25.320130457142383</c:v>
                </c:pt>
                <c:pt idx="2367">
                  <c:v>25.330832118366871</c:v>
                </c:pt>
                <c:pt idx="2368">
                  <c:v>25.341533779591362</c:v>
                </c:pt>
                <c:pt idx="2369">
                  <c:v>25.35223544081585</c:v>
                </c:pt>
                <c:pt idx="2370">
                  <c:v>25.362937102040341</c:v>
                </c:pt>
                <c:pt idx="2371">
                  <c:v>25.373638763264829</c:v>
                </c:pt>
                <c:pt idx="2372">
                  <c:v>25.38434042448932</c:v>
                </c:pt>
                <c:pt idx="2373">
                  <c:v>25.395042085713808</c:v>
                </c:pt>
                <c:pt idx="2374">
                  <c:v>25.405743746938299</c:v>
                </c:pt>
                <c:pt idx="2375">
                  <c:v>25.41644540816279</c:v>
                </c:pt>
                <c:pt idx="2376">
                  <c:v>25.427147069387278</c:v>
                </c:pt>
                <c:pt idx="2377">
                  <c:v>25.437848730611769</c:v>
                </c:pt>
                <c:pt idx="2378">
                  <c:v>25.448550391836257</c:v>
                </c:pt>
                <c:pt idx="2379">
                  <c:v>25.459252053060748</c:v>
                </c:pt>
                <c:pt idx="2380">
                  <c:v>25.469953714285236</c:v>
                </c:pt>
                <c:pt idx="2381">
                  <c:v>25.480655375509727</c:v>
                </c:pt>
                <c:pt idx="2382">
                  <c:v>25.491357036734215</c:v>
                </c:pt>
                <c:pt idx="2383">
                  <c:v>25.502058697958706</c:v>
                </c:pt>
                <c:pt idx="2384">
                  <c:v>25.512760359183194</c:v>
                </c:pt>
                <c:pt idx="2385">
                  <c:v>25.523462020407685</c:v>
                </c:pt>
                <c:pt idx="2386">
                  <c:v>25.534163681632172</c:v>
                </c:pt>
                <c:pt idx="2387">
                  <c:v>25.544865342856664</c:v>
                </c:pt>
                <c:pt idx="2388">
                  <c:v>25.555567004081151</c:v>
                </c:pt>
                <c:pt idx="2389">
                  <c:v>25.566268665305643</c:v>
                </c:pt>
                <c:pt idx="2390">
                  <c:v>25.576970326530134</c:v>
                </c:pt>
                <c:pt idx="2391">
                  <c:v>25.587671987754621</c:v>
                </c:pt>
                <c:pt idx="2392">
                  <c:v>25.598373648979113</c:v>
                </c:pt>
                <c:pt idx="2393">
                  <c:v>25.6090753102036</c:v>
                </c:pt>
                <c:pt idx="2394">
                  <c:v>25.619776971428092</c:v>
                </c:pt>
                <c:pt idx="2395">
                  <c:v>25.630478632652579</c:v>
                </c:pt>
                <c:pt idx="2396">
                  <c:v>25.641180293877071</c:v>
                </c:pt>
                <c:pt idx="2397">
                  <c:v>25.651881955101558</c:v>
                </c:pt>
                <c:pt idx="2398">
                  <c:v>25.662583616326049</c:v>
                </c:pt>
                <c:pt idx="2399">
                  <c:v>25.673285277550537</c:v>
                </c:pt>
                <c:pt idx="2400">
                  <c:v>25.683986938775028</c:v>
                </c:pt>
                <c:pt idx="2401">
                  <c:v>25.694688599999516</c:v>
                </c:pt>
                <c:pt idx="2402">
                  <c:v>25.705390261224007</c:v>
                </c:pt>
                <c:pt idx="2403">
                  <c:v>25.716091922448495</c:v>
                </c:pt>
                <c:pt idx="2404">
                  <c:v>25.726793583672986</c:v>
                </c:pt>
                <c:pt idx="2405">
                  <c:v>25.737495244897477</c:v>
                </c:pt>
                <c:pt idx="2406">
                  <c:v>25.748196906121965</c:v>
                </c:pt>
                <c:pt idx="2407">
                  <c:v>25.758898567346456</c:v>
                </c:pt>
                <c:pt idx="2408">
                  <c:v>25.769600228570944</c:v>
                </c:pt>
                <c:pt idx="2409">
                  <c:v>25.780301889795435</c:v>
                </c:pt>
                <c:pt idx="2410">
                  <c:v>25.791003551019923</c:v>
                </c:pt>
                <c:pt idx="2411">
                  <c:v>25.801705212244414</c:v>
                </c:pt>
                <c:pt idx="2412">
                  <c:v>25.812406873468902</c:v>
                </c:pt>
                <c:pt idx="2413">
                  <c:v>25.823108534693393</c:v>
                </c:pt>
                <c:pt idx="2414">
                  <c:v>25.833810195917881</c:v>
                </c:pt>
                <c:pt idx="2415">
                  <c:v>25.844511857142372</c:v>
                </c:pt>
                <c:pt idx="2416">
                  <c:v>25.85521351836686</c:v>
                </c:pt>
                <c:pt idx="2417">
                  <c:v>25.865915179591351</c:v>
                </c:pt>
                <c:pt idx="2418">
                  <c:v>25.876616840815839</c:v>
                </c:pt>
                <c:pt idx="2419">
                  <c:v>25.88731850204033</c:v>
                </c:pt>
                <c:pt idx="2420">
                  <c:v>25.898020163264821</c:v>
                </c:pt>
                <c:pt idx="2421">
                  <c:v>25.908721824489309</c:v>
                </c:pt>
                <c:pt idx="2422">
                  <c:v>25.9194234857138</c:v>
                </c:pt>
                <c:pt idx="2423">
                  <c:v>25.930125146938288</c:v>
                </c:pt>
                <c:pt idx="2424">
                  <c:v>25.940826808162779</c:v>
                </c:pt>
                <c:pt idx="2425">
                  <c:v>25.951528469387267</c:v>
                </c:pt>
                <c:pt idx="2426">
                  <c:v>25.962230130611758</c:v>
                </c:pt>
                <c:pt idx="2427">
                  <c:v>25.972931791836245</c:v>
                </c:pt>
                <c:pt idx="2428">
                  <c:v>25.983633453060737</c:v>
                </c:pt>
                <c:pt idx="2429">
                  <c:v>25.994335114285224</c:v>
                </c:pt>
                <c:pt idx="2430">
                  <c:v>26.005036775509716</c:v>
                </c:pt>
                <c:pt idx="2431">
                  <c:v>26.015738436734203</c:v>
                </c:pt>
                <c:pt idx="2432">
                  <c:v>26.026440097958695</c:v>
                </c:pt>
                <c:pt idx="2433">
                  <c:v>26.037141759183182</c:v>
                </c:pt>
                <c:pt idx="2434">
                  <c:v>26.047843420407673</c:v>
                </c:pt>
                <c:pt idx="2435">
                  <c:v>26.058545081632165</c:v>
                </c:pt>
                <c:pt idx="2436">
                  <c:v>26.069246742856652</c:v>
                </c:pt>
                <c:pt idx="2437">
                  <c:v>26.079948404081144</c:v>
                </c:pt>
                <c:pt idx="2438">
                  <c:v>26.090650065305631</c:v>
                </c:pt>
                <c:pt idx="2439">
                  <c:v>26.101351726530122</c:v>
                </c:pt>
                <c:pt idx="2440">
                  <c:v>26.11205338775461</c:v>
                </c:pt>
                <c:pt idx="2441">
                  <c:v>26.122755048979101</c:v>
                </c:pt>
                <c:pt idx="2442">
                  <c:v>26.133456710203589</c:v>
                </c:pt>
                <c:pt idx="2443">
                  <c:v>26.14415837142808</c:v>
                </c:pt>
                <c:pt idx="2444">
                  <c:v>26.154860032652568</c:v>
                </c:pt>
                <c:pt idx="2445">
                  <c:v>26.165561693877059</c:v>
                </c:pt>
                <c:pt idx="2446">
                  <c:v>26.176263355101547</c:v>
                </c:pt>
                <c:pt idx="2447">
                  <c:v>26.186965016326038</c:v>
                </c:pt>
                <c:pt idx="2448">
                  <c:v>26.197666677550526</c:v>
                </c:pt>
                <c:pt idx="2449">
                  <c:v>26.208368338775017</c:v>
                </c:pt>
                <c:pt idx="2450">
                  <c:v>26.219069999999508</c:v>
                </c:pt>
                <c:pt idx="2451">
                  <c:v>26.229771661223996</c:v>
                </c:pt>
                <c:pt idx="2452">
                  <c:v>26.240473322448487</c:v>
                </c:pt>
                <c:pt idx="2453">
                  <c:v>26.251174983672975</c:v>
                </c:pt>
                <c:pt idx="2454">
                  <c:v>26.261876644897466</c:v>
                </c:pt>
                <c:pt idx="2455">
                  <c:v>26.272578306121954</c:v>
                </c:pt>
                <c:pt idx="2456">
                  <c:v>26.283279967346445</c:v>
                </c:pt>
                <c:pt idx="2457">
                  <c:v>26.293981628570933</c:v>
                </c:pt>
                <c:pt idx="2458">
                  <c:v>26.304683289795424</c:v>
                </c:pt>
                <c:pt idx="2459">
                  <c:v>26.315384951019912</c:v>
                </c:pt>
                <c:pt idx="2460">
                  <c:v>26.326086612244403</c:v>
                </c:pt>
                <c:pt idx="2461">
                  <c:v>26.336788273468891</c:v>
                </c:pt>
                <c:pt idx="2462">
                  <c:v>26.347489934693382</c:v>
                </c:pt>
                <c:pt idx="2463">
                  <c:v>26.358191595917869</c:v>
                </c:pt>
                <c:pt idx="2464">
                  <c:v>26.368893257142361</c:v>
                </c:pt>
                <c:pt idx="2465">
                  <c:v>26.379594918366852</c:v>
                </c:pt>
                <c:pt idx="2466">
                  <c:v>26.39029657959134</c:v>
                </c:pt>
                <c:pt idx="2467">
                  <c:v>26.400998240815831</c:v>
                </c:pt>
                <c:pt idx="2468">
                  <c:v>26.411699902040318</c:v>
                </c:pt>
                <c:pt idx="2469">
                  <c:v>26.42240156326481</c:v>
                </c:pt>
                <c:pt idx="2470">
                  <c:v>26.433103224489297</c:v>
                </c:pt>
                <c:pt idx="2471">
                  <c:v>26.443804885713789</c:v>
                </c:pt>
                <c:pt idx="2472">
                  <c:v>26.454506546938276</c:v>
                </c:pt>
                <c:pt idx="2473">
                  <c:v>26.465208208162768</c:v>
                </c:pt>
                <c:pt idx="2474">
                  <c:v>26.475909869387255</c:v>
                </c:pt>
                <c:pt idx="2475">
                  <c:v>26.486611530611746</c:v>
                </c:pt>
                <c:pt idx="2476">
                  <c:v>26.497313191836234</c:v>
                </c:pt>
                <c:pt idx="2477">
                  <c:v>26.508014853060725</c:v>
                </c:pt>
                <c:pt idx="2478">
                  <c:v>26.518716514285213</c:v>
                </c:pt>
                <c:pt idx="2479">
                  <c:v>26.529418175509704</c:v>
                </c:pt>
                <c:pt idx="2480">
                  <c:v>26.540119836734196</c:v>
                </c:pt>
                <c:pt idx="2481">
                  <c:v>26.550821497958683</c:v>
                </c:pt>
                <c:pt idx="2482">
                  <c:v>26.561523159183174</c:v>
                </c:pt>
                <c:pt idx="2483">
                  <c:v>26.572224820407662</c:v>
                </c:pt>
                <c:pt idx="2484">
                  <c:v>26.582926481632153</c:v>
                </c:pt>
                <c:pt idx="2485">
                  <c:v>26.593628142856641</c:v>
                </c:pt>
                <c:pt idx="2486">
                  <c:v>26.604329804081132</c:v>
                </c:pt>
                <c:pt idx="2487">
                  <c:v>26.61503146530562</c:v>
                </c:pt>
                <c:pt idx="2488">
                  <c:v>26.625733126530111</c:v>
                </c:pt>
                <c:pt idx="2489">
                  <c:v>26.636434787754599</c:v>
                </c:pt>
                <c:pt idx="2490">
                  <c:v>26.64713644897909</c:v>
                </c:pt>
                <c:pt idx="2491">
                  <c:v>26.657838110203578</c:v>
                </c:pt>
                <c:pt idx="2492">
                  <c:v>26.668539771428069</c:v>
                </c:pt>
                <c:pt idx="2493">
                  <c:v>26.679241432652557</c:v>
                </c:pt>
                <c:pt idx="2494">
                  <c:v>26.689943093877048</c:v>
                </c:pt>
                <c:pt idx="2495">
                  <c:v>26.700644755101539</c:v>
                </c:pt>
                <c:pt idx="2496">
                  <c:v>26.711346416326027</c:v>
                </c:pt>
                <c:pt idx="2497">
                  <c:v>26.722048077550518</c:v>
                </c:pt>
                <c:pt idx="2498">
                  <c:v>26.732749738775006</c:v>
                </c:pt>
                <c:pt idx="2499">
                  <c:v>26.743451399999497</c:v>
                </c:pt>
                <c:pt idx="2500">
                  <c:v>26.754153061223985</c:v>
                </c:pt>
                <c:pt idx="2501">
                  <c:v>26.764854722448476</c:v>
                </c:pt>
                <c:pt idx="2502">
                  <c:v>26.775556383672964</c:v>
                </c:pt>
                <c:pt idx="2503">
                  <c:v>26.786258044897455</c:v>
                </c:pt>
                <c:pt idx="2504">
                  <c:v>26.796959706121942</c:v>
                </c:pt>
                <c:pt idx="2505">
                  <c:v>26.807661367346434</c:v>
                </c:pt>
                <c:pt idx="2506">
                  <c:v>26.818363028570921</c:v>
                </c:pt>
                <c:pt idx="2507">
                  <c:v>26.829064689795413</c:v>
                </c:pt>
                <c:pt idx="2508">
                  <c:v>26.8397663510199</c:v>
                </c:pt>
                <c:pt idx="2509">
                  <c:v>26.850468012244392</c:v>
                </c:pt>
                <c:pt idx="2510">
                  <c:v>26.861169673468883</c:v>
                </c:pt>
                <c:pt idx="2511">
                  <c:v>26.87187133469337</c:v>
                </c:pt>
                <c:pt idx="2512">
                  <c:v>26.882572995917862</c:v>
                </c:pt>
                <c:pt idx="2513">
                  <c:v>26.893274657142349</c:v>
                </c:pt>
                <c:pt idx="2514">
                  <c:v>26.903976318366841</c:v>
                </c:pt>
                <c:pt idx="2515">
                  <c:v>26.914677979591328</c:v>
                </c:pt>
                <c:pt idx="2516">
                  <c:v>26.925379640815819</c:v>
                </c:pt>
                <c:pt idx="2517">
                  <c:v>26.936081302040307</c:v>
                </c:pt>
                <c:pt idx="2518">
                  <c:v>26.946782963264798</c:v>
                </c:pt>
                <c:pt idx="2519">
                  <c:v>26.957484624489286</c:v>
                </c:pt>
                <c:pt idx="2520">
                  <c:v>26.968186285713777</c:v>
                </c:pt>
                <c:pt idx="2521">
                  <c:v>26.978887946938265</c:v>
                </c:pt>
                <c:pt idx="2522">
                  <c:v>26.989589608162756</c:v>
                </c:pt>
                <c:pt idx="2523">
                  <c:v>27.000291269387244</c:v>
                </c:pt>
                <c:pt idx="2524">
                  <c:v>27.010992930611735</c:v>
                </c:pt>
                <c:pt idx="2525">
                  <c:v>27.021694591836226</c:v>
                </c:pt>
                <c:pt idx="2526">
                  <c:v>27.032396253060714</c:v>
                </c:pt>
                <c:pt idx="2527">
                  <c:v>27.043097914285205</c:v>
                </c:pt>
                <c:pt idx="2528">
                  <c:v>27.053799575509693</c:v>
                </c:pt>
                <c:pt idx="2529">
                  <c:v>27.064501236734184</c:v>
                </c:pt>
                <c:pt idx="2530">
                  <c:v>27.075202897958672</c:v>
                </c:pt>
                <c:pt idx="2531">
                  <c:v>27.085904559183163</c:v>
                </c:pt>
                <c:pt idx="2532">
                  <c:v>27.096606220407651</c:v>
                </c:pt>
                <c:pt idx="2533">
                  <c:v>27.107307881632142</c:v>
                </c:pt>
                <c:pt idx="2534">
                  <c:v>27.11800954285663</c:v>
                </c:pt>
                <c:pt idx="2535">
                  <c:v>27.128711204081121</c:v>
                </c:pt>
                <c:pt idx="2536">
                  <c:v>27.139412865305609</c:v>
                </c:pt>
                <c:pt idx="2537">
                  <c:v>27.1501145265301</c:v>
                </c:pt>
                <c:pt idx="2538">
                  <c:v>27.160816187754588</c:v>
                </c:pt>
                <c:pt idx="2539">
                  <c:v>27.171517848979079</c:v>
                </c:pt>
                <c:pt idx="2540">
                  <c:v>27.18221951020357</c:v>
                </c:pt>
                <c:pt idx="2541">
                  <c:v>27.192921171428058</c:v>
                </c:pt>
                <c:pt idx="2542">
                  <c:v>27.203622832652549</c:v>
                </c:pt>
                <c:pt idx="2543">
                  <c:v>27.214324493877037</c:v>
                </c:pt>
                <c:pt idx="2544">
                  <c:v>27.225026155101528</c:v>
                </c:pt>
                <c:pt idx="2545">
                  <c:v>27.235727816326015</c:v>
                </c:pt>
                <c:pt idx="2546">
                  <c:v>27.246429477550507</c:v>
                </c:pt>
                <c:pt idx="2547">
                  <c:v>27.257131138774994</c:v>
                </c:pt>
                <c:pt idx="2548">
                  <c:v>27.267832799999486</c:v>
                </c:pt>
                <c:pt idx="2549">
                  <c:v>27.278534461223973</c:v>
                </c:pt>
                <c:pt idx="2550">
                  <c:v>27.289236122448465</c:v>
                </c:pt>
                <c:pt idx="2551">
                  <c:v>27.299937783672952</c:v>
                </c:pt>
                <c:pt idx="2552">
                  <c:v>27.310639444897443</c:v>
                </c:pt>
                <c:pt idx="2553">
                  <c:v>27.321341106121931</c:v>
                </c:pt>
                <c:pt idx="2554">
                  <c:v>27.332042767346422</c:v>
                </c:pt>
                <c:pt idx="2555">
                  <c:v>27.342744428570914</c:v>
                </c:pt>
                <c:pt idx="2556">
                  <c:v>27.353446089795401</c:v>
                </c:pt>
                <c:pt idx="2557">
                  <c:v>27.364147751019892</c:v>
                </c:pt>
                <c:pt idx="2558">
                  <c:v>27.37484941224438</c:v>
                </c:pt>
                <c:pt idx="2559">
                  <c:v>27.385551073468871</c:v>
                </c:pt>
                <c:pt idx="2560">
                  <c:v>27.396252734693359</c:v>
                </c:pt>
                <c:pt idx="2561">
                  <c:v>27.40695439591785</c:v>
                </c:pt>
                <c:pt idx="2562">
                  <c:v>27.417656057142338</c:v>
                </c:pt>
                <c:pt idx="2563">
                  <c:v>27.428357718366829</c:v>
                </c:pt>
                <c:pt idx="2564">
                  <c:v>27.439059379591317</c:v>
                </c:pt>
                <c:pt idx="2565">
                  <c:v>27.449761040815808</c:v>
                </c:pt>
                <c:pt idx="2566">
                  <c:v>27.460462702040296</c:v>
                </c:pt>
                <c:pt idx="2567">
                  <c:v>27.471164363264787</c:v>
                </c:pt>
                <c:pt idx="2568">
                  <c:v>27.481866024489275</c:v>
                </c:pt>
                <c:pt idx="2569">
                  <c:v>27.492567685713766</c:v>
                </c:pt>
                <c:pt idx="2570">
                  <c:v>27.503269346938257</c:v>
                </c:pt>
                <c:pt idx="2571">
                  <c:v>27.513971008162745</c:v>
                </c:pt>
                <c:pt idx="2572">
                  <c:v>27.524672669387236</c:v>
                </c:pt>
                <c:pt idx="2573">
                  <c:v>27.535374330611724</c:v>
                </c:pt>
                <c:pt idx="2574">
                  <c:v>27.546075991836215</c:v>
                </c:pt>
                <c:pt idx="2575">
                  <c:v>27.556777653060703</c:v>
                </c:pt>
                <c:pt idx="2576">
                  <c:v>27.567479314285194</c:v>
                </c:pt>
                <c:pt idx="2577">
                  <c:v>27.578180975509682</c:v>
                </c:pt>
                <c:pt idx="2578">
                  <c:v>27.588882636734173</c:v>
                </c:pt>
                <c:pt idx="2579">
                  <c:v>27.599584297958661</c:v>
                </c:pt>
                <c:pt idx="2580">
                  <c:v>27.610285959183152</c:v>
                </c:pt>
                <c:pt idx="2581">
                  <c:v>27.620987620407639</c:v>
                </c:pt>
                <c:pt idx="2582">
                  <c:v>27.631689281632131</c:v>
                </c:pt>
                <c:pt idx="2583">
                  <c:v>27.642390942856618</c:v>
                </c:pt>
                <c:pt idx="2584">
                  <c:v>27.65309260408111</c:v>
                </c:pt>
                <c:pt idx="2585">
                  <c:v>27.663794265305601</c:v>
                </c:pt>
                <c:pt idx="2586">
                  <c:v>27.674495926530088</c:v>
                </c:pt>
                <c:pt idx="2587">
                  <c:v>27.68519758775458</c:v>
                </c:pt>
                <c:pt idx="2588">
                  <c:v>27.695899248979067</c:v>
                </c:pt>
                <c:pt idx="2589">
                  <c:v>27.706600910203559</c:v>
                </c:pt>
                <c:pt idx="2590">
                  <c:v>27.717302571428046</c:v>
                </c:pt>
                <c:pt idx="2591">
                  <c:v>27.728004232652538</c:v>
                </c:pt>
                <c:pt idx="2592">
                  <c:v>27.738705893877025</c:v>
                </c:pt>
                <c:pt idx="2593">
                  <c:v>27.749407555101516</c:v>
                </c:pt>
                <c:pt idx="2594">
                  <c:v>27.760109216326004</c:v>
                </c:pt>
                <c:pt idx="2595">
                  <c:v>27.770810877550495</c:v>
                </c:pt>
                <c:pt idx="2596">
                  <c:v>27.781512538774983</c:v>
                </c:pt>
                <c:pt idx="2597">
                  <c:v>27.792214199999474</c:v>
                </c:pt>
                <c:pt idx="2598">
                  <c:v>27.802915861223962</c:v>
                </c:pt>
                <c:pt idx="2599">
                  <c:v>27.813617522448453</c:v>
                </c:pt>
                <c:pt idx="2600">
                  <c:v>27.824319183672944</c:v>
                </c:pt>
                <c:pt idx="2601">
                  <c:v>27.835020844897432</c:v>
                </c:pt>
                <c:pt idx="2602">
                  <c:v>27.845722506121923</c:v>
                </c:pt>
                <c:pt idx="2603">
                  <c:v>27.856424167346411</c:v>
                </c:pt>
                <c:pt idx="2604">
                  <c:v>27.867125828570902</c:v>
                </c:pt>
                <c:pt idx="2605">
                  <c:v>27.87782748979539</c:v>
                </c:pt>
                <c:pt idx="2606">
                  <c:v>27.888529151019881</c:v>
                </c:pt>
                <c:pt idx="2607">
                  <c:v>27.899230812244369</c:v>
                </c:pt>
                <c:pt idx="2608">
                  <c:v>27.90993247346886</c:v>
                </c:pt>
                <c:pt idx="2609">
                  <c:v>27.920634134693348</c:v>
                </c:pt>
                <c:pt idx="2610">
                  <c:v>27.931335795917839</c:v>
                </c:pt>
                <c:pt idx="2611">
                  <c:v>27.942037457142327</c:v>
                </c:pt>
                <c:pt idx="2612">
                  <c:v>27.952739118366818</c:v>
                </c:pt>
                <c:pt idx="2613">
                  <c:v>27.963440779591306</c:v>
                </c:pt>
                <c:pt idx="2614">
                  <c:v>27.974142440815797</c:v>
                </c:pt>
                <c:pt idx="2615">
                  <c:v>27.984844102040288</c:v>
                </c:pt>
                <c:pt idx="2616">
                  <c:v>27.995545763264776</c:v>
                </c:pt>
                <c:pt idx="2617">
                  <c:v>28.006247424489267</c:v>
                </c:pt>
                <c:pt idx="2618">
                  <c:v>28.016949085713755</c:v>
                </c:pt>
                <c:pt idx="2619">
                  <c:v>28.027650746938246</c:v>
                </c:pt>
                <c:pt idx="2620">
                  <c:v>28.038352408162734</c:v>
                </c:pt>
                <c:pt idx="2621">
                  <c:v>28.049054069387225</c:v>
                </c:pt>
                <c:pt idx="2622">
                  <c:v>28.059755730611712</c:v>
                </c:pt>
                <c:pt idx="2623">
                  <c:v>28.070457391836204</c:v>
                </c:pt>
                <c:pt idx="2624">
                  <c:v>28.081159053060691</c:v>
                </c:pt>
                <c:pt idx="2625">
                  <c:v>28.091860714285183</c:v>
                </c:pt>
                <c:pt idx="2626">
                  <c:v>28.10256237550967</c:v>
                </c:pt>
                <c:pt idx="2627">
                  <c:v>28.113264036734162</c:v>
                </c:pt>
                <c:pt idx="2628">
                  <c:v>28.123965697958649</c:v>
                </c:pt>
                <c:pt idx="2629">
                  <c:v>28.13466735918314</c:v>
                </c:pt>
                <c:pt idx="2630">
                  <c:v>28.145369020407632</c:v>
                </c:pt>
                <c:pt idx="2631">
                  <c:v>28.156070681632119</c:v>
                </c:pt>
                <c:pt idx="2632">
                  <c:v>28.166772342856611</c:v>
                </c:pt>
                <c:pt idx="2633">
                  <c:v>28.177474004081098</c:v>
                </c:pt>
                <c:pt idx="2634">
                  <c:v>28.188175665305589</c:v>
                </c:pt>
                <c:pt idx="2635">
                  <c:v>28.198877326530077</c:v>
                </c:pt>
                <c:pt idx="2636">
                  <c:v>28.209578987754568</c:v>
                </c:pt>
                <c:pt idx="2637">
                  <c:v>28.220280648979056</c:v>
                </c:pt>
                <c:pt idx="2638">
                  <c:v>28.230982310203547</c:v>
                </c:pt>
                <c:pt idx="2639">
                  <c:v>28.241683971428035</c:v>
                </c:pt>
                <c:pt idx="2640">
                  <c:v>28.252385632652526</c:v>
                </c:pt>
                <c:pt idx="2641">
                  <c:v>28.263087293877014</c:v>
                </c:pt>
                <c:pt idx="2642">
                  <c:v>28.273788955101505</c:v>
                </c:pt>
                <c:pt idx="2643">
                  <c:v>28.284490616325993</c:v>
                </c:pt>
                <c:pt idx="2644">
                  <c:v>28.295192277550484</c:v>
                </c:pt>
                <c:pt idx="2645">
                  <c:v>28.305893938774975</c:v>
                </c:pt>
                <c:pt idx="2646">
                  <c:v>28.316595599999463</c:v>
                </c:pt>
                <c:pt idx="2647">
                  <c:v>28.327297261223954</c:v>
                </c:pt>
                <c:pt idx="2648">
                  <c:v>28.337998922448442</c:v>
                </c:pt>
                <c:pt idx="2649">
                  <c:v>28.348700583672933</c:v>
                </c:pt>
                <c:pt idx="2650">
                  <c:v>28.359402244897421</c:v>
                </c:pt>
                <c:pt idx="2651">
                  <c:v>28.370103906121912</c:v>
                </c:pt>
                <c:pt idx="2652">
                  <c:v>28.3808055673464</c:v>
                </c:pt>
                <c:pt idx="2653">
                  <c:v>28.391507228570891</c:v>
                </c:pt>
                <c:pt idx="2654">
                  <c:v>28.402208889795379</c:v>
                </c:pt>
                <c:pt idx="2655">
                  <c:v>28.41291055101987</c:v>
                </c:pt>
                <c:pt idx="2656">
                  <c:v>28.423612212244358</c:v>
                </c:pt>
                <c:pt idx="2657">
                  <c:v>28.434313873468849</c:v>
                </c:pt>
                <c:pt idx="2658">
                  <c:v>28.445015534693336</c:v>
                </c:pt>
                <c:pt idx="2659">
                  <c:v>28.455717195917828</c:v>
                </c:pt>
                <c:pt idx="2660">
                  <c:v>28.466418857142319</c:v>
                </c:pt>
                <c:pt idx="2661">
                  <c:v>28.477120518366807</c:v>
                </c:pt>
                <c:pt idx="2662">
                  <c:v>28.487822179591298</c:v>
                </c:pt>
                <c:pt idx="2663">
                  <c:v>28.498523840815785</c:v>
                </c:pt>
                <c:pt idx="2664">
                  <c:v>28.509225502040277</c:v>
                </c:pt>
                <c:pt idx="2665">
                  <c:v>28.519927163264764</c:v>
                </c:pt>
                <c:pt idx="2666">
                  <c:v>28.530628824489256</c:v>
                </c:pt>
                <c:pt idx="2667">
                  <c:v>28.541330485713743</c:v>
                </c:pt>
                <c:pt idx="2668">
                  <c:v>28.552032146938235</c:v>
                </c:pt>
                <c:pt idx="2669">
                  <c:v>28.562733808162722</c:v>
                </c:pt>
                <c:pt idx="2670">
                  <c:v>28.573435469387213</c:v>
                </c:pt>
                <c:pt idx="2671">
                  <c:v>28.584137130611701</c:v>
                </c:pt>
                <c:pt idx="2672">
                  <c:v>28.594838791836192</c:v>
                </c:pt>
                <c:pt idx="2673">
                  <c:v>28.60554045306068</c:v>
                </c:pt>
                <c:pt idx="2674">
                  <c:v>28.616242114285171</c:v>
                </c:pt>
                <c:pt idx="2675">
                  <c:v>28.626943775509663</c:v>
                </c:pt>
                <c:pt idx="2676">
                  <c:v>28.63764543673415</c:v>
                </c:pt>
                <c:pt idx="2677">
                  <c:v>28.648347097958641</c:v>
                </c:pt>
                <c:pt idx="2678">
                  <c:v>28.659048759183129</c:v>
                </c:pt>
                <c:pt idx="2679">
                  <c:v>28.66975042040762</c:v>
                </c:pt>
                <c:pt idx="2680">
                  <c:v>28.680452081632108</c:v>
                </c:pt>
                <c:pt idx="2681">
                  <c:v>28.691153742856599</c:v>
                </c:pt>
                <c:pt idx="2682">
                  <c:v>28.701855404081087</c:v>
                </c:pt>
                <c:pt idx="2683">
                  <c:v>28.712557065305578</c:v>
                </c:pt>
                <c:pt idx="2684">
                  <c:v>28.723258726530066</c:v>
                </c:pt>
                <c:pt idx="2685">
                  <c:v>28.733960387754557</c:v>
                </c:pt>
                <c:pt idx="2686">
                  <c:v>28.744662048979045</c:v>
                </c:pt>
                <c:pt idx="2687">
                  <c:v>28.755363710203536</c:v>
                </c:pt>
                <c:pt idx="2688">
                  <c:v>28.766065371428024</c:v>
                </c:pt>
                <c:pt idx="2689">
                  <c:v>28.776767032652515</c:v>
                </c:pt>
                <c:pt idx="2690">
                  <c:v>28.787468693877006</c:v>
                </c:pt>
                <c:pt idx="2691">
                  <c:v>28.798170355101494</c:v>
                </c:pt>
                <c:pt idx="2692">
                  <c:v>28.808872016325985</c:v>
                </c:pt>
                <c:pt idx="2693">
                  <c:v>28.819573677550473</c:v>
                </c:pt>
                <c:pt idx="2694">
                  <c:v>28.830275338774964</c:v>
                </c:pt>
                <c:pt idx="2695">
                  <c:v>28.840976999999452</c:v>
                </c:pt>
                <c:pt idx="2696">
                  <c:v>28.851678661223943</c:v>
                </c:pt>
                <c:pt idx="2697">
                  <c:v>28.862380322448431</c:v>
                </c:pt>
                <c:pt idx="2698">
                  <c:v>28.873081983672922</c:v>
                </c:pt>
                <c:pt idx="2699">
                  <c:v>28.883783644897409</c:v>
                </c:pt>
                <c:pt idx="2700">
                  <c:v>28.894485306121901</c:v>
                </c:pt>
                <c:pt idx="2701">
                  <c:v>28.905186967346388</c:v>
                </c:pt>
                <c:pt idx="2702">
                  <c:v>28.91588862857088</c:v>
                </c:pt>
                <c:pt idx="2703">
                  <c:v>28.926590289795367</c:v>
                </c:pt>
                <c:pt idx="2704">
                  <c:v>28.937291951019859</c:v>
                </c:pt>
                <c:pt idx="2705">
                  <c:v>28.94799361224435</c:v>
                </c:pt>
                <c:pt idx="2706">
                  <c:v>28.958695273468837</c:v>
                </c:pt>
                <c:pt idx="2707">
                  <c:v>28.969396934693329</c:v>
                </c:pt>
                <c:pt idx="2708">
                  <c:v>28.980098595917816</c:v>
                </c:pt>
                <c:pt idx="2709">
                  <c:v>28.990800257142308</c:v>
                </c:pt>
                <c:pt idx="2710">
                  <c:v>29.001501918366795</c:v>
                </c:pt>
                <c:pt idx="2711">
                  <c:v>29.012203579591286</c:v>
                </c:pt>
                <c:pt idx="2712">
                  <c:v>29.022905240815774</c:v>
                </c:pt>
                <c:pt idx="2713">
                  <c:v>29.033606902040265</c:v>
                </c:pt>
                <c:pt idx="2714">
                  <c:v>29.044308563264753</c:v>
                </c:pt>
                <c:pt idx="2715">
                  <c:v>29.055010224489244</c:v>
                </c:pt>
                <c:pt idx="2716">
                  <c:v>29.065711885713732</c:v>
                </c:pt>
                <c:pt idx="2717">
                  <c:v>29.076413546938223</c:v>
                </c:pt>
                <c:pt idx="2718">
                  <c:v>29.087115208162711</c:v>
                </c:pt>
                <c:pt idx="2719">
                  <c:v>29.097816869387202</c:v>
                </c:pt>
                <c:pt idx="2720">
                  <c:v>29.108518530611693</c:v>
                </c:pt>
                <c:pt idx="2721">
                  <c:v>29.119220191836181</c:v>
                </c:pt>
                <c:pt idx="2722">
                  <c:v>29.129921853060672</c:v>
                </c:pt>
                <c:pt idx="2723">
                  <c:v>29.14062351428516</c:v>
                </c:pt>
                <c:pt idx="2724">
                  <c:v>29.151325175509651</c:v>
                </c:pt>
                <c:pt idx="2725">
                  <c:v>29.162026836734139</c:v>
                </c:pt>
                <c:pt idx="2726">
                  <c:v>29.17272849795863</c:v>
                </c:pt>
                <c:pt idx="2727">
                  <c:v>29.183430159183118</c:v>
                </c:pt>
                <c:pt idx="2728">
                  <c:v>29.194131820407609</c:v>
                </c:pt>
                <c:pt idx="2729">
                  <c:v>29.204833481632097</c:v>
                </c:pt>
                <c:pt idx="2730">
                  <c:v>29.215535142856588</c:v>
                </c:pt>
                <c:pt idx="2731">
                  <c:v>29.226236804081076</c:v>
                </c:pt>
                <c:pt idx="2732">
                  <c:v>29.236938465305567</c:v>
                </c:pt>
                <c:pt idx="2733">
                  <c:v>29.247640126530055</c:v>
                </c:pt>
                <c:pt idx="2734">
                  <c:v>29.258341787754546</c:v>
                </c:pt>
                <c:pt idx="2735">
                  <c:v>29.269043448979037</c:v>
                </c:pt>
                <c:pt idx="2736">
                  <c:v>29.279745110203525</c:v>
                </c:pt>
                <c:pt idx="2737">
                  <c:v>29.290446771428016</c:v>
                </c:pt>
                <c:pt idx="2738">
                  <c:v>29.301148432652504</c:v>
                </c:pt>
                <c:pt idx="2739">
                  <c:v>29.311850093876995</c:v>
                </c:pt>
                <c:pt idx="2740">
                  <c:v>29.322551755101482</c:v>
                </c:pt>
                <c:pt idx="2741">
                  <c:v>29.333253416325974</c:v>
                </c:pt>
                <c:pt idx="2742">
                  <c:v>29.343955077550461</c:v>
                </c:pt>
                <c:pt idx="2743">
                  <c:v>29.354656738774953</c:v>
                </c:pt>
                <c:pt idx="2744">
                  <c:v>29.36535839999944</c:v>
                </c:pt>
                <c:pt idx="2745">
                  <c:v>29.376060061223932</c:v>
                </c:pt>
                <c:pt idx="2746">
                  <c:v>29.386761722448419</c:v>
                </c:pt>
                <c:pt idx="2747">
                  <c:v>29.39746338367291</c:v>
                </c:pt>
                <c:pt idx="2748">
                  <c:v>29.408165044897398</c:v>
                </c:pt>
                <c:pt idx="2749">
                  <c:v>29.418866706121889</c:v>
                </c:pt>
                <c:pt idx="2750">
                  <c:v>29.429568367346381</c:v>
                </c:pt>
                <c:pt idx="2751">
                  <c:v>29.440270028570868</c:v>
                </c:pt>
                <c:pt idx="2752">
                  <c:v>29.45097168979536</c:v>
                </c:pt>
                <c:pt idx="2753">
                  <c:v>29.461673351019847</c:v>
                </c:pt>
                <c:pt idx="2754">
                  <c:v>29.472375012244338</c:v>
                </c:pt>
                <c:pt idx="2755">
                  <c:v>29.483076673468826</c:v>
                </c:pt>
                <c:pt idx="2756">
                  <c:v>29.493778334693317</c:v>
                </c:pt>
                <c:pt idx="2757">
                  <c:v>29.504479995917805</c:v>
                </c:pt>
                <c:pt idx="2758">
                  <c:v>29.515181657142296</c:v>
                </c:pt>
                <c:pt idx="2759">
                  <c:v>29.525883318366784</c:v>
                </c:pt>
                <c:pt idx="2760">
                  <c:v>29.536584979591275</c:v>
                </c:pt>
                <c:pt idx="2761">
                  <c:v>29.547286640815763</c:v>
                </c:pt>
                <c:pt idx="2762">
                  <c:v>29.557988302040254</c:v>
                </c:pt>
                <c:pt idx="2763">
                  <c:v>29.568689963264742</c:v>
                </c:pt>
                <c:pt idx="2764">
                  <c:v>29.579391624489233</c:v>
                </c:pt>
                <c:pt idx="2765">
                  <c:v>29.590093285713724</c:v>
                </c:pt>
                <c:pt idx="2766">
                  <c:v>29.600794946938212</c:v>
                </c:pt>
                <c:pt idx="2767">
                  <c:v>29.611496608162703</c:v>
                </c:pt>
                <c:pt idx="2768">
                  <c:v>29.622198269387191</c:v>
                </c:pt>
                <c:pt idx="2769">
                  <c:v>29.632899930611682</c:v>
                </c:pt>
                <c:pt idx="2770">
                  <c:v>29.64360159183617</c:v>
                </c:pt>
                <c:pt idx="2771">
                  <c:v>29.654303253060661</c:v>
                </c:pt>
                <c:pt idx="2772">
                  <c:v>29.665004914285149</c:v>
                </c:pt>
                <c:pt idx="2773">
                  <c:v>29.67570657550964</c:v>
                </c:pt>
                <c:pt idx="2774">
                  <c:v>29.686408236734128</c:v>
                </c:pt>
                <c:pt idx="2775">
                  <c:v>29.697109897958619</c:v>
                </c:pt>
                <c:pt idx="2776">
                  <c:v>29.707811559183106</c:v>
                </c:pt>
                <c:pt idx="2777">
                  <c:v>29.718513220407598</c:v>
                </c:pt>
                <c:pt idx="2778">
                  <c:v>29.729214881632085</c:v>
                </c:pt>
                <c:pt idx="2779">
                  <c:v>29.739916542856577</c:v>
                </c:pt>
                <c:pt idx="2780">
                  <c:v>29.750618204081068</c:v>
                </c:pt>
                <c:pt idx="2781">
                  <c:v>29.761319865305556</c:v>
                </c:pt>
                <c:pt idx="2782">
                  <c:v>29.772021526530047</c:v>
                </c:pt>
                <c:pt idx="2783">
                  <c:v>29.782723187754534</c:v>
                </c:pt>
                <c:pt idx="2784">
                  <c:v>29.793424848979026</c:v>
                </c:pt>
                <c:pt idx="2785">
                  <c:v>29.804126510203513</c:v>
                </c:pt>
                <c:pt idx="2786">
                  <c:v>29.814828171428005</c:v>
                </c:pt>
                <c:pt idx="2787">
                  <c:v>29.825529832652492</c:v>
                </c:pt>
                <c:pt idx="2788">
                  <c:v>29.836231493876983</c:v>
                </c:pt>
                <c:pt idx="2789">
                  <c:v>29.846933155101471</c:v>
                </c:pt>
                <c:pt idx="2790">
                  <c:v>29.857634816325962</c:v>
                </c:pt>
                <c:pt idx="2791">
                  <c:v>29.86833647755045</c:v>
                </c:pt>
                <c:pt idx="2792">
                  <c:v>29.879038138774941</c:v>
                </c:pt>
                <c:pt idx="2793">
                  <c:v>29.889739799999429</c:v>
                </c:pt>
                <c:pt idx="2794">
                  <c:v>29.90044146122392</c:v>
                </c:pt>
                <c:pt idx="2795">
                  <c:v>29.911143122448411</c:v>
                </c:pt>
                <c:pt idx="2796">
                  <c:v>29.921844783672899</c:v>
                </c:pt>
                <c:pt idx="2797">
                  <c:v>29.93254644489739</c:v>
                </c:pt>
                <c:pt idx="2798">
                  <c:v>29.943248106121878</c:v>
                </c:pt>
                <c:pt idx="2799">
                  <c:v>29.953949767346369</c:v>
                </c:pt>
                <c:pt idx="2800">
                  <c:v>29.964651428570857</c:v>
                </c:pt>
                <c:pt idx="2801">
                  <c:v>29.975353089795348</c:v>
                </c:pt>
                <c:pt idx="2802">
                  <c:v>29.986054751019836</c:v>
                </c:pt>
                <c:pt idx="2803">
                  <c:v>29.996756412244327</c:v>
                </c:pt>
                <c:pt idx="2804">
                  <c:v>30.007458073468815</c:v>
                </c:pt>
                <c:pt idx="2805">
                  <c:v>30.018159734693306</c:v>
                </c:pt>
                <c:pt idx="2806">
                  <c:v>30.028861395917794</c:v>
                </c:pt>
                <c:pt idx="2807">
                  <c:v>30.039563057142285</c:v>
                </c:pt>
                <c:pt idx="2808">
                  <c:v>30.050264718366773</c:v>
                </c:pt>
                <c:pt idx="2809">
                  <c:v>30.060966379591264</c:v>
                </c:pt>
                <c:pt idx="2810">
                  <c:v>30.071668040815755</c:v>
                </c:pt>
                <c:pt idx="2811">
                  <c:v>30.082369702040243</c:v>
                </c:pt>
                <c:pt idx="2812">
                  <c:v>30.093071363264734</c:v>
                </c:pt>
                <c:pt idx="2813">
                  <c:v>30.103773024489222</c:v>
                </c:pt>
                <c:pt idx="2814">
                  <c:v>30.114474685713713</c:v>
                </c:pt>
                <c:pt idx="2815">
                  <c:v>30.125176346938201</c:v>
                </c:pt>
                <c:pt idx="2816">
                  <c:v>30.135878008162692</c:v>
                </c:pt>
                <c:pt idx="2817">
                  <c:v>30.146579669387179</c:v>
                </c:pt>
                <c:pt idx="2818">
                  <c:v>30.157281330611671</c:v>
                </c:pt>
                <c:pt idx="2819">
                  <c:v>30.167982991836158</c:v>
                </c:pt>
                <c:pt idx="2820">
                  <c:v>30.17868465306065</c:v>
                </c:pt>
                <c:pt idx="2821">
                  <c:v>30.189386314285137</c:v>
                </c:pt>
                <c:pt idx="2822">
                  <c:v>30.200087975509629</c:v>
                </c:pt>
                <c:pt idx="2823">
                  <c:v>30.210789636734116</c:v>
                </c:pt>
                <c:pt idx="2824">
                  <c:v>30.221491297958607</c:v>
                </c:pt>
                <c:pt idx="2825">
                  <c:v>30.232192959183099</c:v>
                </c:pt>
                <c:pt idx="2826">
                  <c:v>30.242894620407586</c:v>
                </c:pt>
                <c:pt idx="2827">
                  <c:v>30.253596281632078</c:v>
                </c:pt>
                <c:pt idx="2828">
                  <c:v>30.264297942856565</c:v>
                </c:pt>
                <c:pt idx="2829">
                  <c:v>30.274999604081057</c:v>
                </c:pt>
                <c:pt idx="2830">
                  <c:v>30.285701265305544</c:v>
                </c:pt>
                <c:pt idx="2831">
                  <c:v>30.296402926530035</c:v>
                </c:pt>
                <c:pt idx="2832">
                  <c:v>30.307104587754523</c:v>
                </c:pt>
                <c:pt idx="2833">
                  <c:v>30.317806248979014</c:v>
                </c:pt>
                <c:pt idx="2834">
                  <c:v>30.328507910203502</c:v>
                </c:pt>
                <c:pt idx="2835">
                  <c:v>30.339209571427993</c:v>
                </c:pt>
                <c:pt idx="2836">
                  <c:v>30.349911232652481</c:v>
                </c:pt>
                <c:pt idx="2837">
                  <c:v>30.360612893876972</c:v>
                </c:pt>
                <c:pt idx="2838">
                  <c:v>30.37131455510146</c:v>
                </c:pt>
                <c:pt idx="2839">
                  <c:v>30.382016216325951</c:v>
                </c:pt>
                <c:pt idx="2840">
                  <c:v>30.392717877550442</c:v>
                </c:pt>
                <c:pt idx="2841">
                  <c:v>30.40341953877493</c:v>
                </c:pt>
                <c:pt idx="2842">
                  <c:v>30.414121199999421</c:v>
                </c:pt>
                <c:pt idx="2843">
                  <c:v>30.424822861223909</c:v>
                </c:pt>
                <c:pt idx="2844">
                  <c:v>30.4355245224484</c:v>
                </c:pt>
                <c:pt idx="2845">
                  <c:v>30.446226183672888</c:v>
                </c:pt>
                <c:pt idx="2846">
                  <c:v>30.456927844897379</c:v>
                </c:pt>
                <c:pt idx="2847">
                  <c:v>30.467629506121867</c:v>
                </c:pt>
                <c:pt idx="2848">
                  <c:v>30.478331167346358</c:v>
                </c:pt>
                <c:pt idx="2849">
                  <c:v>30.489032828570846</c:v>
                </c:pt>
                <c:pt idx="2850">
                  <c:v>30.499734489795337</c:v>
                </c:pt>
                <c:pt idx="2851">
                  <c:v>30.510436151019825</c:v>
                </c:pt>
                <c:pt idx="2852">
                  <c:v>30.521137812244316</c:v>
                </c:pt>
                <c:pt idx="2853">
                  <c:v>30.531839473468803</c:v>
                </c:pt>
                <c:pt idx="2854">
                  <c:v>30.542541134693295</c:v>
                </c:pt>
                <c:pt idx="2855">
                  <c:v>30.553242795917786</c:v>
                </c:pt>
                <c:pt idx="2856">
                  <c:v>30.563944457142274</c:v>
                </c:pt>
                <c:pt idx="2857">
                  <c:v>30.574646118366765</c:v>
                </c:pt>
                <c:pt idx="2858">
                  <c:v>30.585347779591253</c:v>
                </c:pt>
                <c:pt idx="2859">
                  <c:v>30.596049440815744</c:v>
                </c:pt>
                <c:pt idx="2860">
                  <c:v>30.606751102040231</c:v>
                </c:pt>
                <c:pt idx="2861">
                  <c:v>30.617452763264723</c:v>
                </c:pt>
                <c:pt idx="2862">
                  <c:v>30.62815442448921</c:v>
                </c:pt>
                <c:pt idx="2863">
                  <c:v>30.638856085713702</c:v>
                </c:pt>
                <c:pt idx="2864">
                  <c:v>30.649557746938189</c:v>
                </c:pt>
                <c:pt idx="2865">
                  <c:v>30.66025940816268</c:v>
                </c:pt>
                <c:pt idx="2866">
                  <c:v>30.670961069387168</c:v>
                </c:pt>
                <c:pt idx="2867">
                  <c:v>30.681662730611659</c:v>
                </c:pt>
                <c:pt idx="2868">
                  <c:v>30.692364391836147</c:v>
                </c:pt>
                <c:pt idx="2869">
                  <c:v>30.703066053060638</c:v>
                </c:pt>
                <c:pt idx="2870">
                  <c:v>30.71376771428513</c:v>
                </c:pt>
                <c:pt idx="2871">
                  <c:v>30.724469375509617</c:v>
                </c:pt>
                <c:pt idx="2872">
                  <c:v>30.735171036734108</c:v>
                </c:pt>
                <c:pt idx="2873">
                  <c:v>30.745872697958596</c:v>
                </c:pt>
                <c:pt idx="2874">
                  <c:v>30.756574359183087</c:v>
                </c:pt>
                <c:pt idx="2875">
                  <c:v>30.767276020407575</c:v>
                </c:pt>
                <c:pt idx="2876">
                  <c:v>30.777977681632066</c:v>
                </c:pt>
                <c:pt idx="2877">
                  <c:v>30.788679342856554</c:v>
                </c:pt>
                <c:pt idx="2878">
                  <c:v>30.799381004081045</c:v>
                </c:pt>
                <c:pt idx="2879">
                  <c:v>30.810082665305533</c:v>
                </c:pt>
                <c:pt idx="2880">
                  <c:v>30.820784326530024</c:v>
                </c:pt>
                <c:pt idx="2881">
                  <c:v>30.831485987754512</c:v>
                </c:pt>
                <c:pt idx="2882">
                  <c:v>30.842187648979003</c:v>
                </c:pt>
                <c:pt idx="2883">
                  <c:v>30.852889310203491</c:v>
                </c:pt>
                <c:pt idx="2884">
                  <c:v>30.863590971427982</c:v>
                </c:pt>
                <c:pt idx="2885">
                  <c:v>30.874292632652473</c:v>
                </c:pt>
                <c:pt idx="2886">
                  <c:v>30.884994293876961</c:v>
                </c:pt>
                <c:pt idx="2887">
                  <c:v>30.895695955101452</c:v>
                </c:pt>
                <c:pt idx="2888">
                  <c:v>30.90639761632594</c:v>
                </c:pt>
                <c:pt idx="2889">
                  <c:v>30.917099277550431</c:v>
                </c:pt>
                <c:pt idx="2890">
                  <c:v>30.927800938774919</c:v>
                </c:pt>
                <c:pt idx="2891">
                  <c:v>30.93850259999941</c:v>
                </c:pt>
                <c:pt idx="2892">
                  <c:v>30.949204261223898</c:v>
                </c:pt>
                <c:pt idx="2893">
                  <c:v>30.959905922448389</c:v>
                </c:pt>
                <c:pt idx="2894">
                  <c:v>30.970607583672876</c:v>
                </c:pt>
                <c:pt idx="2895">
                  <c:v>30.981309244897368</c:v>
                </c:pt>
                <c:pt idx="2896">
                  <c:v>30.992010906121855</c:v>
                </c:pt>
                <c:pt idx="2897">
                  <c:v>31.002712567346347</c:v>
                </c:pt>
                <c:pt idx="2898">
                  <c:v>31.013414228570834</c:v>
                </c:pt>
                <c:pt idx="2899">
                  <c:v>31.024115889795326</c:v>
                </c:pt>
                <c:pt idx="2900">
                  <c:v>31.034817551019817</c:v>
                </c:pt>
                <c:pt idx="2901">
                  <c:v>31.045519212244304</c:v>
                </c:pt>
                <c:pt idx="2902">
                  <c:v>31.056220873468796</c:v>
                </c:pt>
                <c:pt idx="2903">
                  <c:v>31.066922534693283</c:v>
                </c:pt>
                <c:pt idx="2904">
                  <c:v>31.077624195917775</c:v>
                </c:pt>
                <c:pt idx="2905">
                  <c:v>31.088325857142262</c:v>
                </c:pt>
                <c:pt idx="2906">
                  <c:v>31.099027518366753</c:v>
                </c:pt>
                <c:pt idx="2907">
                  <c:v>31.109729179591241</c:v>
                </c:pt>
                <c:pt idx="2908">
                  <c:v>31.120430840815732</c:v>
                </c:pt>
                <c:pt idx="2909">
                  <c:v>31.13113250204022</c:v>
                </c:pt>
                <c:pt idx="2910">
                  <c:v>31.141834163264711</c:v>
                </c:pt>
                <c:pt idx="2911">
                  <c:v>31.152535824489199</c:v>
                </c:pt>
                <c:pt idx="2912">
                  <c:v>31.16323748571369</c:v>
                </c:pt>
                <c:pt idx="2913">
                  <c:v>31.173939146938178</c:v>
                </c:pt>
                <c:pt idx="2914">
                  <c:v>31.184640808162669</c:v>
                </c:pt>
                <c:pt idx="2915">
                  <c:v>31.19534246938716</c:v>
                </c:pt>
                <c:pt idx="2916">
                  <c:v>31.206044130611648</c:v>
                </c:pt>
                <c:pt idx="2917">
                  <c:v>31.216745791836139</c:v>
                </c:pt>
                <c:pt idx="2918">
                  <c:v>31.227447453060627</c:v>
                </c:pt>
                <c:pt idx="2919">
                  <c:v>31.238149114285118</c:v>
                </c:pt>
                <c:pt idx="2920">
                  <c:v>31.248850775509606</c:v>
                </c:pt>
                <c:pt idx="2921">
                  <c:v>31.259552436734097</c:v>
                </c:pt>
                <c:pt idx="2922">
                  <c:v>31.270254097958585</c:v>
                </c:pt>
                <c:pt idx="2923">
                  <c:v>31.280955759183076</c:v>
                </c:pt>
                <c:pt idx="2924">
                  <c:v>31.291657420407564</c:v>
                </c:pt>
                <c:pt idx="2925">
                  <c:v>31.302359081632055</c:v>
                </c:pt>
                <c:pt idx="2926">
                  <c:v>31.313060742856543</c:v>
                </c:pt>
                <c:pt idx="2927">
                  <c:v>31.323762404081034</c:v>
                </c:pt>
                <c:pt idx="2928">
                  <c:v>31.334464065305522</c:v>
                </c:pt>
                <c:pt idx="2929">
                  <c:v>31.345165726530013</c:v>
                </c:pt>
                <c:pt idx="2930">
                  <c:v>31.355867387754504</c:v>
                </c:pt>
                <c:pt idx="2931">
                  <c:v>31.366569048978992</c:v>
                </c:pt>
                <c:pt idx="2932">
                  <c:v>31.377270710203483</c:v>
                </c:pt>
                <c:pt idx="2933">
                  <c:v>31.387972371427971</c:v>
                </c:pt>
                <c:pt idx="2934">
                  <c:v>31.398674032652462</c:v>
                </c:pt>
                <c:pt idx="2935">
                  <c:v>31.409375693876949</c:v>
                </c:pt>
                <c:pt idx="2936">
                  <c:v>31.420077355101441</c:v>
                </c:pt>
                <c:pt idx="2937">
                  <c:v>31.430779016325928</c:v>
                </c:pt>
                <c:pt idx="2938">
                  <c:v>31.44148067755042</c:v>
                </c:pt>
                <c:pt idx="2939">
                  <c:v>31.452182338774907</c:v>
                </c:pt>
                <c:pt idx="2940">
                  <c:v>31.462883999999399</c:v>
                </c:pt>
                <c:pt idx="2941">
                  <c:v>31.473585661223886</c:v>
                </c:pt>
                <c:pt idx="2942">
                  <c:v>31.484287322448377</c:v>
                </c:pt>
                <c:pt idx="2943">
                  <c:v>31.494988983672865</c:v>
                </c:pt>
                <c:pt idx="2944">
                  <c:v>31.505690644897356</c:v>
                </c:pt>
                <c:pt idx="2945">
                  <c:v>31.516392306121848</c:v>
                </c:pt>
                <c:pt idx="2946">
                  <c:v>31.527093967346335</c:v>
                </c:pt>
                <c:pt idx="2947">
                  <c:v>31.537795628570827</c:v>
                </c:pt>
                <c:pt idx="2948">
                  <c:v>31.548497289795314</c:v>
                </c:pt>
                <c:pt idx="2949">
                  <c:v>31.559198951019805</c:v>
                </c:pt>
                <c:pt idx="2950">
                  <c:v>31.569900612244293</c:v>
                </c:pt>
                <c:pt idx="2951">
                  <c:v>31.580602273468784</c:v>
                </c:pt>
                <c:pt idx="2952">
                  <c:v>31.591303934693272</c:v>
                </c:pt>
                <c:pt idx="2953">
                  <c:v>31.602005595917763</c:v>
                </c:pt>
                <c:pt idx="2954">
                  <c:v>31.612707257142251</c:v>
                </c:pt>
                <c:pt idx="2955">
                  <c:v>31.623408918366742</c:v>
                </c:pt>
                <c:pt idx="2956">
                  <c:v>31.63411057959123</c:v>
                </c:pt>
                <c:pt idx="2957">
                  <c:v>31.644812240815721</c:v>
                </c:pt>
                <c:pt idx="2958">
                  <c:v>31.655513902040209</c:v>
                </c:pt>
                <c:pt idx="2959">
                  <c:v>31.6662155632647</c:v>
                </c:pt>
                <c:pt idx="2960">
                  <c:v>31.676917224489191</c:v>
                </c:pt>
                <c:pt idx="2961">
                  <c:v>31.687618885713679</c:v>
                </c:pt>
                <c:pt idx="2962">
                  <c:v>31.69832054693817</c:v>
                </c:pt>
                <c:pt idx="2963">
                  <c:v>31.709022208162658</c:v>
                </c:pt>
                <c:pt idx="2964">
                  <c:v>31.719723869387149</c:v>
                </c:pt>
                <c:pt idx="2965">
                  <c:v>31.730425530611637</c:v>
                </c:pt>
                <c:pt idx="2966">
                  <c:v>31.741127191836128</c:v>
                </c:pt>
                <c:pt idx="2967">
                  <c:v>31.751828853060616</c:v>
                </c:pt>
                <c:pt idx="2968">
                  <c:v>31.762530514285107</c:v>
                </c:pt>
                <c:pt idx="2969">
                  <c:v>31.773232175509595</c:v>
                </c:pt>
                <c:pt idx="2970">
                  <c:v>31.783933836734086</c:v>
                </c:pt>
                <c:pt idx="2971">
                  <c:v>31.794635497958573</c:v>
                </c:pt>
                <c:pt idx="2972">
                  <c:v>31.805337159183065</c:v>
                </c:pt>
                <c:pt idx="2973">
                  <c:v>31.816038820407552</c:v>
                </c:pt>
                <c:pt idx="2974">
                  <c:v>31.826740481632044</c:v>
                </c:pt>
                <c:pt idx="2975">
                  <c:v>31.837442142856535</c:v>
                </c:pt>
                <c:pt idx="2976">
                  <c:v>31.848143804081023</c:v>
                </c:pt>
                <c:pt idx="2977">
                  <c:v>31.858845465305514</c:v>
                </c:pt>
                <c:pt idx="2978">
                  <c:v>31.869547126530001</c:v>
                </c:pt>
                <c:pt idx="2979">
                  <c:v>31.880248787754493</c:v>
                </c:pt>
                <c:pt idx="2980">
                  <c:v>31.89095044897898</c:v>
                </c:pt>
                <c:pt idx="2981">
                  <c:v>31.901652110203472</c:v>
                </c:pt>
                <c:pt idx="2982">
                  <c:v>31.912353771427959</c:v>
                </c:pt>
                <c:pt idx="2983">
                  <c:v>31.92305543265245</c:v>
                </c:pt>
                <c:pt idx="2984">
                  <c:v>31.933757093876938</c:v>
                </c:pt>
                <c:pt idx="2985">
                  <c:v>31.944458755101429</c:v>
                </c:pt>
                <c:pt idx="2986">
                  <c:v>31.955160416325917</c:v>
                </c:pt>
                <c:pt idx="2987">
                  <c:v>31.965862077550408</c:v>
                </c:pt>
                <c:pt idx="2988">
                  <c:v>31.976563738774896</c:v>
                </c:pt>
                <c:pt idx="2989">
                  <c:v>31.987265399999387</c:v>
                </c:pt>
                <c:pt idx="2990">
                  <c:v>31.997967061223878</c:v>
                </c:pt>
                <c:pt idx="2991">
                  <c:v>32.00866872244837</c:v>
                </c:pt>
                <c:pt idx="2992">
                  <c:v>32.019370383672857</c:v>
                </c:pt>
                <c:pt idx="2993">
                  <c:v>32.030072044897345</c:v>
                </c:pt>
                <c:pt idx="2994">
                  <c:v>32.040773706121833</c:v>
                </c:pt>
                <c:pt idx="2995">
                  <c:v>32.051475367346328</c:v>
                </c:pt>
                <c:pt idx="2996">
                  <c:v>32.062177028570815</c:v>
                </c:pt>
                <c:pt idx="2997">
                  <c:v>32.072878689795303</c:v>
                </c:pt>
                <c:pt idx="2998">
                  <c:v>32.083580351019791</c:v>
                </c:pt>
                <c:pt idx="2999">
                  <c:v>32.094282012244285</c:v>
                </c:pt>
                <c:pt idx="3000">
                  <c:v>32.104983673468773</c:v>
                </c:pt>
                <c:pt idx="3001">
                  <c:v>32.115685334693261</c:v>
                </c:pt>
                <c:pt idx="3002">
                  <c:v>32.126386995917748</c:v>
                </c:pt>
                <c:pt idx="3003">
                  <c:v>32.137088657142243</c:v>
                </c:pt>
                <c:pt idx="3004">
                  <c:v>32.147790318366731</c:v>
                </c:pt>
                <c:pt idx="3005">
                  <c:v>32.158491979591219</c:v>
                </c:pt>
                <c:pt idx="3006">
                  <c:v>32.169193640815713</c:v>
                </c:pt>
                <c:pt idx="3007">
                  <c:v>32.179895302040201</c:v>
                </c:pt>
                <c:pt idx="3008">
                  <c:v>32.190596963264689</c:v>
                </c:pt>
                <c:pt idx="3009">
                  <c:v>32.201298624489176</c:v>
                </c:pt>
                <c:pt idx="3010">
                  <c:v>32.212000285713671</c:v>
                </c:pt>
                <c:pt idx="3011">
                  <c:v>32.222701946938159</c:v>
                </c:pt>
                <c:pt idx="3012">
                  <c:v>32.233403608162646</c:v>
                </c:pt>
                <c:pt idx="3013">
                  <c:v>32.244105269387134</c:v>
                </c:pt>
                <c:pt idx="3014">
                  <c:v>32.254806930611629</c:v>
                </c:pt>
                <c:pt idx="3015">
                  <c:v>32.265508591836117</c:v>
                </c:pt>
                <c:pt idx="3016">
                  <c:v>32.276210253060604</c:v>
                </c:pt>
                <c:pt idx="3017">
                  <c:v>32.286911914285092</c:v>
                </c:pt>
                <c:pt idx="3018">
                  <c:v>32.297613575509587</c:v>
                </c:pt>
                <c:pt idx="3019">
                  <c:v>32.308315236734074</c:v>
                </c:pt>
                <c:pt idx="3020">
                  <c:v>32.319016897958562</c:v>
                </c:pt>
                <c:pt idx="3021">
                  <c:v>32.329718559183057</c:v>
                </c:pt>
                <c:pt idx="3022">
                  <c:v>32.340420220407545</c:v>
                </c:pt>
                <c:pt idx="3023">
                  <c:v>32.351121881632032</c:v>
                </c:pt>
                <c:pt idx="3024">
                  <c:v>32.36182354285652</c:v>
                </c:pt>
                <c:pt idx="3025">
                  <c:v>32.372525204081015</c:v>
                </c:pt>
                <c:pt idx="3026">
                  <c:v>32.383226865305502</c:v>
                </c:pt>
                <c:pt idx="3027">
                  <c:v>32.39392852652999</c:v>
                </c:pt>
                <c:pt idx="3028">
                  <c:v>32.404630187754478</c:v>
                </c:pt>
                <c:pt idx="3029">
                  <c:v>32.415331848978973</c:v>
                </c:pt>
                <c:pt idx="3030">
                  <c:v>32.42603351020346</c:v>
                </c:pt>
                <c:pt idx="3031">
                  <c:v>32.436735171427948</c:v>
                </c:pt>
                <c:pt idx="3032">
                  <c:v>32.447436832652436</c:v>
                </c:pt>
                <c:pt idx="3033">
                  <c:v>32.45813849387693</c:v>
                </c:pt>
                <c:pt idx="3034">
                  <c:v>32.468840155101418</c:v>
                </c:pt>
                <c:pt idx="3035">
                  <c:v>32.479541816325906</c:v>
                </c:pt>
                <c:pt idx="3036">
                  <c:v>32.490243477550401</c:v>
                </c:pt>
                <c:pt idx="3037">
                  <c:v>32.500945138774888</c:v>
                </c:pt>
                <c:pt idx="3038">
                  <c:v>32.511646799999376</c:v>
                </c:pt>
                <c:pt idx="3039">
                  <c:v>32.522348461223864</c:v>
                </c:pt>
                <c:pt idx="3040">
                  <c:v>32.533050122448358</c:v>
                </c:pt>
                <c:pt idx="3041">
                  <c:v>32.543751783672846</c:v>
                </c:pt>
                <c:pt idx="3042">
                  <c:v>32.554453444897334</c:v>
                </c:pt>
                <c:pt idx="3043">
                  <c:v>32.565155106121821</c:v>
                </c:pt>
                <c:pt idx="3044">
                  <c:v>32.575856767346316</c:v>
                </c:pt>
                <c:pt idx="3045">
                  <c:v>32.586558428570804</c:v>
                </c:pt>
                <c:pt idx="3046">
                  <c:v>32.597260089795292</c:v>
                </c:pt>
                <c:pt idx="3047">
                  <c:v>32.607961751019779</c:v>
                </c:pt>
                <c:pt idx="3048">
                  <c:v>32.618663412244274</c:v>
                </c:pt>
                <c:pt idx="3049">
                  <c:v>32.629365073468762</c:v>
                </c:pt>
                <c:pt idx="3050">
                  <c:v>32.640066734693249</c:v>
                </c:pt>
                <c:pt idx="3051">
                  <c:v>32.650768395917744</c:v>
                </c:pt>
                <c:pt idx="3052">
                  <c:v>32.661470057142232</c:v>
                </c:pt>
                <c:pt idx="3053">
                  <c:v>32.67217171836672</c:v>
                </c:pt>
                <c:pt idx="3054">
                  <c:v>32.682873379591207</c:v>
                </c:pt>
                <c:pt idx="3055">
                  <c:v>32.693575040815702</c:v>
                </c:pt>
                <c:pt idx="3056">
                  <c:v>32.70427670204019</c:v>
                </c:pt>
                <c:pt idx="3057">
                  <c:v>32.714978363264677</c:v>
                </c:pt>
                <c:pt idx="3058">
                  <c:v>32.725680024489165</c:v>
                </c:pt>
                <c:pt idx="3059">
                  <c:v>32.73638168571366</c:v>
                </c:pt>
                <c:pt idx="3060">
                  <c:v>32.747083346938147</c:v>
                </c:pt>
                <c:pt idx="3061">
                  <c:v>32.757785008162635</c:v>
                </c:pt>
                <c:pt idx="3062">
                  <c:v>32.768486669387123</c:v>
                </c:pt>
                <c:pt idx="3063">
                  <c:v>32.779188330611618</c:v>
                </c:pt>
                <c:pt idx="3064">
                  <c:v>32.789889991836105</c:v>
                </c:pt>
                <c:pt idx="3065">
                  <c:v>32.800591653060593</c:v>
                </c:pt>
                <c:pt idx="3066">
                  <c:v>32.811293314285088</c:v>
                </c:pt>
                <c:pt idx="3067">
                  <c:v>32.821994975509575</c:v>
                </c:pt>
                <c:pt idx="3068">
                  <c:v>32.832696636734063</c:v>
                </c:pt>
                <c:pt idx="3069">
                  <c:v>32.843398297958551</c:v>
                </c:pt>
                <c:pt idx="3070">
                  <c:v>32.854099959183046</c:v>
                </c:pt>
                <c:pt idx="3071">
                  <c:v>32.864801620407533</c:v>
                </c:pt>
                <c:pt idx="3072">
                  <c:v>32.875503281632021</c:v>
                </c:pt>
                <c:pt idx="3073">
                  <c:v>32.886204942856509</c:v>
                </c:pt>
                <c:pt idx="3074">
                  <c:v>32.896906604081003</c:v>
                </c:pt>
                <c:pt idx="3075">
                  <c:v>32.907608265305491</c:v>
                </c:pt>
                <c:pt idx="3076">
                  <c:v>32.918309926529979</c:v>
                </c:pt>
                <c:pt idx="3077">
                  <c:v>32.929011587754466</c:v>
                </c:pt>
                <c:pt idx="3078">
                  <c:v>32.939713248978961</c:v>
                </c:pt>
                <c:pt idx="3079">
                  <c:v>32.950414910203449</c:v>
                </c:pt>
                <c:pt idx="3080">
                  <c:v>32.961116571427937</c:v>
                </c:pt>
                <c:pt idx="3081">
                  <c:v>32.971818232652431</c:v>
                </c:pt>
                <c:pt idx="3082">
                  <c:v>32.982519893876919</c:v>
                </c:pt>
                <c:pt idx="3083">
                  <c:v>32.993221555101407</c:v>
                </c:pt>
                <c:pt idx="3084">
                  <c:v>33.003923216325894</c:v>
                </c:pt>
                <c:pt idx="3085">
                  <c:v>33.014624877550389</c:v>
                </c:pt>
                <c:pt idx="3086">
                  <c:v>33.025326538774877</c:v>
                </c:pt>
                <c:pt idx="3087">
                  <c:v>33.036028199999365</c:v>
                </c:pt>
                <c:pt idx="3088">
                  <c:v>33.046729861223852</c:v>
                </c:pt>
                <c:pt idx="3089">
                  <c:v>33.057431522448347</c:v>
                </c:pt>
                <c:pt idx="3090">
                  <c:v>33.068133183672835</c:v>
                </c:pt>
                <c:pt idx="3091">
                  <c:v>33.078834844897322</c:v>
                </c:pt>
                <c:pt idx="3092">
                  <c:v>33.08953650612181</c:v>
                </c:pt>
                <c:pt idx="3093">
                  <c:v>33.100238167346305</c:v>
                </c:pt>
                <c:pt idx="3094">
                  <c:v>33.110939828570793</c:v>
                </c:pt>
                <c:pt idx="3095">
                  <c:v>33.12164148979528</c:v>
                </c:pt>
                <c:pt idx="3096">
                  <c:v>33.132343151019775</c:v>
                </c:pt>
                <c:pt idx="3097">
                  <c:v>33.143044812244263</c:v>
                </c:pt>
                <c:pt idx="3098">
                  <c:v>33.15374647346875</c:v>
                </c:pt>
                <c:pt idx="3099">
                  <c:v>33.164448134693238</c:v>
                </c:pt>
                <c:pt idx="3100">
                  <c:v>33.175149795917733</c:v>
                </c:pt>
                <c:pt idx="3101">
                  <c:v>33.185851457142221</c:v>
                </c:pt>
                <c:pt idx="3102">
                  <c:v>33.196553118366708</c:v>
                </c:pt>
                <c:pt idx="3103">
                  <c:v>33.207254779591196</c:v>
                </c:pt>
                <c:pt idx="3104">
                  <c:v>33.217956440815691</c:v>
                </c:pt>
                <c:pt idx="3105">
                  <c:v>33.228658102040178</c:v>
                </c:pt>
                <c:pt idx="3106">
                  <c:v>33.239359763264666</c:v>
                </c:pt>
                <c:pt idx="3107">
                  <c:v>33.250061424489154</c:v>
                </c:pt>
                <c:pt idx="3108">
                  <c:v>33.260763085713648</c:v>
                </c:pt>
                <c:pt idx="3109">
                  <c:v>33.271464746938136</c:v>
                </c:pt>
                <c:pt idx="3110">
                  <c:v>33.282166408162624</c:v>
                </c:pt>
                <c:pt idx="3111">
                  <c:v>33.292868069387119</c:v>
                </c:pt>
                <c:pt idx="3112">
                  <c:v>33.303569730611606</c:v>
                </c:pt>
                <c:pt idx="3113">
                  <c:v>33.314271391836094</c:v>
                </c:pt>
                <c:pt idx="3114">
                  <c:v>33.324973053060582</c:v>
                </c:pt>
                <c:pt idx="3115">
                  <c:v>33.335674714285076</c:v>
                </c:pt>
                <c:pt idx="3116">
                  <c:v>33.346376375509564</c:v>
                </c:pt>
                <c:pt idx="3117">
                  <c:v>33.357078036734052</c:v>
                </c:pt>
                <c:pt idx="3118">
                  <c:v>33.367779697958539</c:v>
                </c:pt>
                <c:pt idx="3119">
                  <c:v>33.378481359183034</c:v>
                </c:pt>
                <c:pt idx="3120">
                  <c:v>33.389183020407522</c:v>
                </c:pt>
                <c:pt idx="3121">
                  <c:v>33.39988468163201</c:v>
                </c:pt>
                <c:pt idx="3122">
                  <c:v>33.410586342856497</c:v>
                </c:pt>
                <c:pt idx="3123">
                  <c:v>33.421288004080992</c:v>
                </c:pt>
                <c:pt idx="3124">
                  <c:v>33.43198966530548</c:v>
                </c:pt>
                <c:pt idx="3125">
                  <c:v>33.442691326529967</c:v>
                </c:pt>
                <c:pt idx="3126">
                  <c:v>33.453392987754462</c:v>
                </c:pt>
                <c:pt idx="3127">
                  <c:v>33.46409464897895</c:v>
                </c:pt>
                <c:pt idx="3128">
                  <c:v>33.474796310203438</c:v>
                </c:pt>
                <c:pt idx="3129">
                  <c:v>33.485497971427925</c:v>
                </c:pt>
                <c:pt idx="3130">
                  <c:v>33.49619963265242</c:v>
                </c:pt>
                <c:pt idx="3131">
                  <c:v>33.506901293876908</c:v>
                </c:pt>
                <c:pt idx="3132">
                  <c:v>33.517602955101395</c:v>
                </c:pt>
                <c:pt idx="3133">
                  <c:v>33.528304616325883</c:v>
                </c:pt>
                <c:pt idx="3134">
                  <c:v>33.539006277550378</c:v>
                </c:pt>
                <c:pt idx="3135">
                  <c:v>33.549707938774866</c:v>
                </c:pt>
                <c:pt idx="3136">
                  <c:v>33.560409599999353</c:v>
                </c:pt>
                <c:pt idx="3137">
                  <c:v>33.571111261223841</c:v>
                </c:pt>
                <c:pt idx="3138">
                  <c:v>33.581812922448336</c:v>
                </c:pt>
                <c:pt idx="3139">
                  <c:v>33.592514583672823</c:v>
                </c:pt>
                <c:pt idx="3140">
                  <c:v>33.603216244897311</c:v>
                </c:pt>
                <c:pt idx="3141">
                  <c:v>33.613917906121806</c:v>
                </c:pt>
                <c:pt idx="3142">
                  <c:v>33.624619567346294</c:v>
                </c:pt>
                <c:pt idx="3143">
                  <c:v>33.635321228570781</c:v>
                </c:pt>
                <c:pt idx="3144">
                  <c:v>33.646022889795269</c:v>
                </c:pt>
                <c:pt idx="3145">
                  <c:v>33.656724551019764</c:v>
                </c:pt>
                <c:pt idx="3146">
                  <c:v>33.667426212244251</c:v>
                </c:pt>
                <c:pt idx="3147">
                  <c:v>33.678127873468739</c:v>
                </c:pt>
                <c:pt idx="3148">
                  <c:v>33.688829534693227</c:v>
                </c:pt>
                <c:pt idx="3149">
                  <c:v>33.699531195917722</c:v>
                </c:pt>
                <c:pt idx="3150">
                  <c:v>33.710232857142209</c:v>
                </c:pt>
                <c:pt idx="3151">
                  <c:v>33.720934518366697</c:v>
                </c:pt>
                <c:pt idx="3152">
                  <c:v>33.731636179591185</c:v>
                </c:pt>
                <c:pt idx="3153">
                  <c:v>33.742337840815679</c:v>
                </c:pt>
                <c:pt idx="3154">
                  <c:v>33.753039502040167</c:v>
                </c:pt>
                <c:pt idx="3155">
                  <c:v>33.763741163264655</c:v>
                </c:pt>
                <c:pt idx="3156">
                  <c:v>33.774442824489149</c:v>
                </c:pt>
                <c:pt idx="3157">
                  <c:v>33.785144485713637</c:v>
                </c:pt>
                <c:pt idx="3158">
                  <c:v>33.795846146938125</c:v>
                </c:pt>
                <c:pt idx="3159">
                  <c:v>33.806547808162613</c:v>
                </c:pt>
                <c:pt idx="3160">
                  <c:v>33.817249469387107</c:v>
                </c:pt>
                <c:pt idx="3161">
                  <c:v>33.827951130611595</c:v>
                </c:pt>
                <c:pt idx="3162">
                  <c:v>33.838652791836083</c:v>
                </c:pt>
                <c:pt idx="3163">
                  <c:v>33.84935445306057</c:v>
                </c:pt>
                <c:pt idx="3164">
                  <c:v>33.860056114285065</c:v>
                </c:pt>
                <c:pt idx="3165">
                  <c:v>33.870757775509553</c:v>
                </c:pt>
                <c:pt idx="3166">
                  <c:v>33.88145943673404</c:v>
                </c:pt>
                <c:pt idx="3167">
                  <c:v>33.892161097958528</c:v>
                </c:pt>
                <c:pt idx="3168">
                  <c:v>33.902862759183023</c:v>
                </c:pt>
                <c:pt idx="3169">
                  <c:v>33.913564420407511</c:v>
                </c:pt>
                <c:pt idx="3170">
                  <c:v>33.924266081631998</c:v>
                </c:pt>
                <c:pt idx="3171">
                  <c:v>33.934967742856493</c:v>
                </c:pt>
                <c:pt idx="3172">
                  <c:v>33.945669404080981</c:v>
                </c:pt>
                <c:pt idx="3173">
                  <c:v>33.956371065305468</c:v>
                </c:pt>
                <c:pt idx="3174">
                  <c:v>33.967072726529956</c:v>
                </c:pt>
                <c:pt idx="3175">
                  <c:v>33.977774387754451</c:v>
                </c:pt>
                <c:pt idx="3176">
                  <c:v>33.988476048978939</c:v>
                </c:pt>
                <c:pt idx="3177">
                  <c:v>33.999177710203426</c:v>
                </c:pt>
                <c:pt idx="3178">
                  <c:v>34.009879371427914</c:v>
                </c:pt>
                <c:pt idx="3179">
                  <c:v>34.020581032652409</c:v>
                </c:pt>
                <c:pt idx="3180">
                  <c:v>34.031282693876896</c:v>
                </c:pt>
                <c:pt idx="3181">
                  <c:v>34.041984355101384</c:v>
                </c:pt>
                <c:pt idx="3182">
                  <c:v>34.052686016325872</c:v>
                </c:pt>
                <c:pt idx="3183">
                  <c:v>34.063387677550367</c:v>
                </c:pt>
                <c:pt idx="3184">
                  <c:v>34.074089338774854</c:v>
                </c:pt>
                <c:pt idx="3185">
                  <c:v>34.084790999999342</c:v>
                </c:pt>
                <c:pt idx="3186">
                  <c:v>34.095492661223837</c:v>
                </c:pt>
                <c:pt idx="3187">
                  <c:v>34.106194322448324</c:v>
                </c:pt>
                <c:pt idx="3188">
                  <c:v>34.116895983672812</c:v>
                </c:pt>
                <c:pt idx="3189">
                  <c:v>34.1275976448973</c:v>
                </c:pt>
                <c:pt idx="3190">
                  <c:v>34.138299306121795</c:v>
                </c:pt>
                <c:pt idx="3191">
                  <c:v>34.149000967346289</c:v>
                </c:pt>
                <c:pt idx="3192">
                  <c:v>34.159702628570784</c:v>
                </c:pt>
                <c:pt idx="3193">
                  <c:v>34.170404289795279</c:v>
                </c:pt>
                <c:pt idx="3194">
                  <c:v>34.181105951019767</c:v>
                </c:pt>
                <c:pt idx="3195">
                  <c:v>34.191807612244261</c:v>
                </c:pt>
                <c:pt idx="3196">
                  <c:v>34.202509273468756</c:v>
                </c:pt>
                <c:pt idx="3197">
                  <c:v>34.213210934693251</c:v>
                </c:pt>
                <c:pt idx="3198">
                  <c:v>34.223912595917746</c:v>
                </c:pt>
                <c:pt idx="3199">
                  <c:v>34.234614257142233</c:v>
                </c:pt>
                <c:pt idx="3200">
                  <c:v>34.245315918366728</c:v>
                </c:pt>
                <c:pt idx="3201">
                  <c:v>34.256017579591223</c:v>
                </c:pt>
                <c:pt idx="3202">
                  <c:v>34.266719240815718</c:v>
                </c:pt>
                <c:pt idx="3203">
                  <c:v>34.277420902040213</c:v>
                </c:pt>
                <c:pt idx="3204">
                  <c:v>34.2881225632647</c:v>
                </c:pt>
                <c:pt idx="3205">
                  <c:v>34.298824224489195</c:v>
                </c:pt>
                <c:pt idx="3206">
                  <c:v>34.30952588571369</c:v>
                </c:pt>
                <c:pt idx="3207">
                  <c:v>34.320227546938185</c:v>
                </c:pt>
                <c:pt idx="3208">
                  <c:v>34.330929208162679</c:v>
                </c:pt>
                <c:pt idx="3209">
                  <c:v>34.341630869387167</c:v>
                </c:pt>
                <c:pt idx="3210">
                  <c:v>34.352332530611662</c:v>
                </c:pt>
                <c:pt idx="3211">
                  <c:v>34.363034191836157</c:v>
                </c:pt>
                <c:pt idx="3212">
                  <c:v>34.373735853060651</c:v>
                </c:pt>
                <c:pt idx="3213">
                  <c:v>34.384437514285146</c:v>
                </c:pt>
                <c:pt idx="3214">
                  <c:v>34.395139175509634</c:v>
                </c:pt>
                <c:pt idx="3215">
                  <c:v>34.405840836734129</c:v>
                </c:pt>
                <c:pt idx="3216">
                  <c:v>34.416542497958623</c:v>
                </c:pt>
                <c:pt idx="3217">
                  <c:v>34.427244159183118</c:v>
                </c:pt>
                <c:pt idx="3218">
                  <c:v>34.437945820407613</c:v>
                </c:pt>
                <c:pt idx="3219">
                  <c:v>34.448647481632101</c:v>
                </c:pt>
                <c:pt idx="3220">
                  <c:v>34.459349142856595</c:v>
                </c:pt>
                <c:pt idx="3221">
                  <c:v>34.47005080408109</c:v>
                </c:pt>
                <c:pt idx="3222">
                  <c:v>34.480752465305585</c:v>
                </c:pt>
                <c:pt idx="3223">
                  <c:v>34.49145412653008</c:v>
                </c:pt>
                <c:pt idx="3224">
                  <c:v>34.502155787754567</c:v>
                </c:pt>
                <c:pt idx="3225">
                  <c:v>34.512857448979062</c:v>
                </c:pt>
                <c:pt idx="3226">
                  <c:v>34.523559110203557</c:v>
                </c:pt>
                <c:pt idx="3227">
                  <c:v>34.534260771428052</c:v>
                </c:pt>
                <c:pt idx="3228">
                  <c:v>34.544962432652547</c:v>
                </c:pt>
                <c:pt idx="3229">
                  <c:v>34.555664093877034</c:v>
                </c:pt>
                <c:pt idx="3230">
                  <c:v>34.566365755101529</c:v>
                </c:pt>
                <c:pt idx="3231">
                  <c:v>34.577067416326024</c:v>
                </c:pt>
                <c:pt idx="3232">
                  <c:v>34.587769077550519</c:v>
                </c:pt>
                <c:pt idx="3233">
                  <c:v>34.598470738775013</c:v>
                </c:pt>
                <c:pt idx="3234">
                  <c:v>34.609172399999501</c:v>
                </c:pt>
                <c:pt idx="3235">
                  <c:v>34.619874061223996</c:v>
                </c:pt>
                <c:pt idx="3236">
                  <c:v>34.630575722448491</c:v>
                </c:pt>
                <c:pt idx="3237">
                  <c:v>34.641277383672985</c:v>
                </c:pt>
                <c:pt idx="3238">
                  <c:v>34.65197904489748</c:v>
                </c:pt>
                <c:pt idx="3239">
                  <c:v>34.662680706121968</c:v>
                </c:pt>
                <c:pt idx="3240">
                  <c:v>34.673382367346463</c:v>
                </c:pt>
                <c:pt idx="3241">
                  <c:v>34.684084028570958</c:v>
                </c:pt>
                <c:pt idx="3242">
                  <c:v>34.694785689795452</c:v>
                </c:pt>
                <c:pt idx="3243">
                  <c:v>34.705487351019947</c:v>
                </c:pt>
                <c:pt idx="3244">
                  <c:v>34.716189012244435</c:v>
                </c:pt>
                <c:pt idx="3245">
                  <c:v>34.72689067346893</c:v>
                </c:pt>
                <c:pt idx="3246">
                  <c:v>34.737592334693424</c:v>
                </c:pt>
                <c:pt idx="3247">
                  <c:v>34.748293995917919</c:v>
                </c:pt>
                <c:pt idx="3248">
                  <c:v>34.758995657142414</c:v>
                </c:pt>
                <c:pt idx="3249">
                  <c:v>34.769697318366902</c:v>
                </c:pt>
                <c:pt idx="3250">
                  <c:v>34.780398979591396</c:v>
                </c:pt>
                <c:pt idx="3251">
                  <c:v>34.791100640815891</c:v>
                </c:pt>
                <c:pt idx="3252">
                  <c:v>34.801802302040386</c:v>
                </c:pt>
                <c:pt idx="3253">
                  <c:v>34.812503963264881</c:v>
                </c:pt>
                <c:pt idx="3254">
                  <c:v>34.823205624489368</c:v>
                </c:pt>
                <c:pt idx="3255">
                  <c:v>34.833907285713863</c:v>
                </c:pt>
                <c:pt idx="3256">
                  <c:v>34.844608946938358</c:v>
                </c:pt>
                <c:pt idx="3257">
                  <c:v>34.855310608162853</c:v>
                </c:pt>
                <c:pt idx="3258">
                  <c:v>34.866012269387348</c:v>
                </c:pt>
                <c:pt idx="3259">
                  <c:v>34.876713930611835</c:v>
                </c:pt>
                <c:pt idx="3260">
                  <c:v>34.88741559183633</c:v>
                </c:pt>
                <c:pt idx="3261">
                  <c:v>34.898117253060825</c:v>
                </c:pt>
                <c:pt idx="3262">
                  <c:v>34.90881891428532</c:v>
                </c:pt>
                <c:pt idx="3263">
                  <c:v>34.919520575509814</c:v>
                </c:pt>
                <c:pt idx="3264">
                  <c:v>34.930222236734302</c:v>
                </c:pt>
                <c:pt idx="3265">
                  <c:v>34.940923897958797</c:v>
                </c:pt>
                <c:pt idx="3266">
                  <c:v>34.951625559183292</c:v>
                </c:pt>
                <c:pt idx="3267">
                  <c:v>34.962327220407786</c:v>
                </c:pt>
                <c:pt idx="3268">
                  <c:v>34.973028881632281</c:v>
                </c:pt>
                <c:pt idx="3269">
                  <c:v>34.983730542856769</c:v>
                </c:pt>
                <c:pt idx="3270">
                  <c:v>34.994432204081264</c:v>
                </c:pt>
                <c:pt idx="3271">
                  <c:v>35.005133865305758</c:v>
                </c:pt>
                <c:pt idx="3272">
                  <c:v>35.015835526530253</c:v>
                </c:pt>
                <c:pt idx="3273">
                  <c:v>35.026537187754748</c:v>
                </c:pt>
                <c:pt idx="3274">
                  <c:v>35.037238848979236</c:v>
                </c:pt>
                <c:pt idx="3275">
                  <c:v>35.04794051020373</c:v>
                </c:pt>
                <c:pt idx="3276">
                  <c:v>35.058642171428225</c:v>
                </c:pt>
                <c:pt idx="3277">
                  <c:v>35.06934383265272</c:v>
                </c:pt>
                <c:pt idx="3278">
                  <c:v>35.080045493877215</c:v>
                </c:pt>
                <c:pt idx="3279">
                  <c:v>35.090747155101703</c:v>
                </c:pt>
                <c:pt idx="3280">
                  <c:v>35.101448816326197</c:v>
                </c:pt>
                <c:pt idx="3281">
                  <c:v>35.112150477550692</c:v>
                </c:pt>
                <c:pt idx="3282">
                  <c:v>35.122852138775187</c:v>
                </c:pt>
                <c:pt idx="3283">
                  <c:v>35.133553799999682</c:v>
                </c:pt>
                <c:pt idx="3284">
                  <c:v>35.144255461224169</c:v>
                </c:pt>
                <c:pt idx="3285">
                  <c:v>35.154957122448664</c:v>
                </c:pt>
                <c:pt idx="3286">
                  <c:v>35.165658783673159</c:v>
                </c:pt>
                <c:pt idx="3287">
                  <c:v>35.176360444897654</c:v>
                </c:pt>
                <c:pt idx="3288">
                  <c:v>35.187062106122148</c:v>
                </c:pt>
                <c:pt idx="3289">
                  <c:v>35.197763767346636</c:v>
                </c:pt>
                <c:pt idx="3290">
                  <c:v>35.208465428571131</c:v>
                </c:pt>
                <c:pt idx="3291">
                  <c:v>35.219167089795626</c:v>
                </c:pt>
                <c:pt idx="3292">
                  <c:v>35.22986875102012</c:v>
                </c:pt>
                <c:pt idx="3293">
                  <c:v>35.240570412244615</c:v>
                </c:pt>
                <c:pt idx="3294">
                  <c:v>35.251272073469103</c:v>
                </c:pt>
                <c:pt idx="3295">
                  <c:v>35.261973734693598</c:v>
                </c:pt>
                <c:pt idx="3296">
                  <c:v>35.272675395918093</c:v>
                </c:pt>
                <c:pt idx="3297">
                  <c:v>35.283377057142587</c:v>
                </c:pt>
                <c:pt idx="3298">
                  <c:v>35.294078718367082</c:v>
                </c:pt>
                <c:pt idx="3299">
                  <c:v>35.30478037959157</c:v>
                </c:pt>
                <c:pt idx="3300">
                  <c:v>35.315482040816065</c:v>
                </c:pt>
                <c:pt idx="3301">
                  <c:v>35.326183702040559</c:v>
                </c:pt>
                <c:pt idx="3302">
                  <c:v>35.336885363265054</c:v>
                </c:pt>
                <c:pt idx="3303">
                  <c:v>35.347587024489549</c:v>
                </c:pt>
                <c:pt idx="3304">
                  <c:v>35.358288685714037</c:v>
                </c:pt>
                <c:pt idx="3305">
                  <c:v>35.368990346938531</c:v>
                </c:pt>
                <c:pt idx="3306">
                  <c:v>35.379692008163026</c:v>
                </c:pt>
                <c:pt idx="3307">
                  <c:v>35.390393669387521</c:v>
                </c:pt>
                <c:pt idx="3308">
                  <c:v>35.401095330612016</c:v>
                </c:pt>
                <c:pt idx="3309">
                  <c:v>35.411796991836503</c:v>
                </c:pt>
                <c:pt idx="3310">
                  <c:v>35.422498653060998</c:v>
                </c:pt>
                <c:pt idx="3311">
                  <c:v>35.433200314285493</c:v>
                </c:pt>
                <c:pt idx="3312">
                  <c:v>35.443901975509988</c:v>
                </c:pt>
                <c:pt idx="3313">
                  <c:v>35.454603636734483</c:v>
                </c:pt>
                <c:pt idx="3314">
                  <c:v>35.46530529795897</c:v>
                </c:pt>
                <c:pt idx="3315">
                  <c:v>35.476006959183465</c:v>
                </c:pt>
                <c:pt idx="3316">
                  <c:v>35.48670862040796</c:v>
                </c:pt>
                <c:pt idx="3317">
                  <c:v>35.497410281632455</c:v>
                </c:pt>
                <c:pt idx="3318">
                  <c:v>35.508111942856949</c:v>
                </c:pt>
                <c:pt idx="3319">
                  <c:v>35.518813604081437</c:v>
                </c:pt>
                <c:pt idx="3320">
                  <c:v>35.529515265305932</c:v>
                </c:pt>
                <c:pt idx="3321">
                  <c:v>35.540216926530427</c:v>
                </c:pt>
                <c:pt idx="3322">
                  <c:v>35.550918587754921</c:v>
                </c:pt>
                <c:pt idx="3323">
                  <c:v>35.561620248979416</c:v>
                </c:pt>
                <c:pt idx="3324">
                  <c:v>35.572321910203904</c:v>
                </c:pt>
                <c:pt idx="3325">
                  <c:v>35.583023571428399</c:v>
                </c:pt>
                <c:pt idx="3326">
                  <c:v>35.593725232652893</c:v>
                </c:pt>
                <c:pt idx="3327">
                  <c:v>35.604426893877388</c:v>
                </c:pt>
                <c:pt idx="3328">
                  <c:v>35.615128555101883</c:v>
                </c:pt>
                <c:pt idx="3329">
                  <c:v>35.625830216326371</c:v>
                </c:pt>
                <c:pt idx="3330">
                  <c:v>35.636531877550865</c:v>
                </c:pt>
                <c:pt idx="3331">
                  <c:v>35.64723353877536</c:v>
                </c:pt>
                <c:pt idx="3332">
                  <c:v>35.657935199999855</c:v>
                </c:pt>
                <c:pt idx="3333">
                  <c:v>35.66863686122435</c:v>
                </c:pt>
                <c:pt idx="3334">
                  <c:v>35.679338522448838</c:v>
                </c:pt>
                <c:pt idx="3335">
                  <c:v>35.690040183673332</c:v>
                </c:pt>
                <c:pt idx="3336">
                  <c:v>35.700741844897827</c:v>
                </c:pt>
                <c:pt idx="3337">
                  <c:v>35.711443506122322</c:v>
                </c:pt>
                <c:pt idx="3338">
                  <c:v>35.722145167346817</c:v>
                </c:pt>
                <c:pt idx="3339">
                  <c:v>35.732846828571304</c:v>
                </c:pt>
                <c:pt idx="3340">
                  <c:v>35.743548489795799</c:v>
                </c:pt>
                <c:pt idx="3341">
                  <c:v>35.754250151020294</c:v>
                </c:pt>
                <c:pt idx="3342">
                  <c:v>35.764951812244789</c:v>
                </c:pt>
                <c:pt idx="3343">
                  <c:v>35.775653473469283</c:v>
                </c:pt>
                <c:pt idx="3344">
                  <c:v>35.786355134693771</c:v>
                </c:pt>
                <c:pt idx="3345">
                  <c:v>35.797056795918266</c:v>
                </c:pt>
                <c:pt idx="3346">
                  <c:v>35.807758457142761</c:v>
                </c:pt>
                <c:pt idx="3347">
                  <c:v>35.818460118367256</c:v>
                </c:pt>
                <c:pt idx="3348">
                  <c:v>35.82916177959175</c:v>
                </c:pt>
                <c:pt idx="3349">
                  <c:v>35.839863440816238</c:v>
                </c:pt>
                <c:pt idx="3350">
                  <c:v>35.850565102040733</c:v>
                </c:pt>
                <c:pt idx="3351">
                  <c:v>35.861266763265228</c:v>
                </c:pt>
                <c:pt idx="3352">
                  <c:v>35.871968424489722</c:v>
                </c:pt>
                <c:pt idx="3353">
                  <c:v>35.882670085714217</c:v>
                </c:pt>
                <c:pt idx="3354">
                  <c:v>35.893371746938705</c:v>
                </c:pt>
                <c:pt idx="3355">
                  <c:v>35.9040734081632</c:v>
                </c:pt>
                <c:pt idx="3356">
                  <c:v>35.914775069387694</c:v>
                </c:pt>
                <c:pt idx="3357">
                  <c:v>35.925476730612189</c:v>
                </c:pt>
                <c:pt idx="3358">
                  <c:v>35.936178391836684</c:v>
                </c:pt>
                <c:pt idx="3359">
                  <c:v>35.946880053061172</c:v>
                </c:pt>
                <c:pt idx="3360">
                  <c:v>35.957581714285666</c:v>
                </c:pt>
                <c:pt idx="3361">
                  <c:v>35.968283375510161</c:v>
                </c:pt>
                <c:pt idx="3362">
                  <c:v>35.978985036734656</c:v>
                </c:pt>
                <c:pt idx="3363">
                  <c:v>35.989686697959151</c:v>
                </c:pt>
                <c:pt idx="3364">
                  <c:v>36.000388359183638</c:v>
                </c:pt>
                <c:pt idx="3365">
                  <c:v>36.011090020408133</c:v>
                </c:pt>
                <c:pt idx="3366">
                  <c:v>36.021791681632628</c:v>
                </c:pt>
                <c:pt idx="3367">
                  <c:v>36.032493342857123</c:v>
                </c:pt>
                <c:pt idx="3368">
                  <c:v>36.043195004081618</c:v>
                </c:pt>
                <c:pt idx="3369">
                  <c:v>36.053896665306105</c:v>
                </c:pt>
                <c:pt idx="3370">
                  <c:v>36.0645983265306</c:v>
                </c:pt>
                <c:pt idx="3371">
                  <c:v>36.075299987755095</c:v>
                </c:pt>
                <c:pt idx="3372">
                  <c:v>36.08600164897959</c:v>
                </c:pt>
                <c:pt idx="3373">
                  <c:v>36.096703310204084</c:v>
                </c:pt>
                <c:pt idx="3374">
                  <c:v>36.107404971428572</c:v>
                </c:pt>
                <c:pt idx="3375">
                  <c:v>36.118106632653067</c:v>
                </c:pt>
                <c:pt idx="3376">
                  <c:v>36.128808293877562</c:v>
                </c:pt>
                <c:pt idx="3377">
                  <c:v>36.139509955102056</c:v>
                </c:pt>
                <c:pt idx="3378">
                  <c:v>36.150211616326551</c:v>
                </c:pt>
                <c:pt idx="3379">
                  <c:v>36.160913277551039</c:v>
                </c:pt>
                <c:pt idx="3380">
                  <c:v>36.171614938775534</c:v>
                </c:pt>
                <c:pt idx="3381">
                  <c:v>36.182316600000028</c:v>
                </c:pt>
                <c:pt idx="3382">
                  <c:v>36.193018261224523</c:v>
                </c:pt>
                <c:pt idx="3383">
                  <c:v>36.203719922449018</c:v>
                </c:pt>
                <c:pt idx="3384">
                  <c:v>36.214421583673506</c:v>
                </c:pt>
                <c:pt idx="3385">
                  <c:v>36.225123244898001</c:v>
                </c:pt>
                <c:pt idx="3386">
                  <c:v>36.235824906122495</c:v>
                </c:pt>
                <c:pt idx="3387">
                  <c:v>36.24652656734699</c:v>
                </c:pt>
                <c:pt idx="3388">
                  <c:v>36.257228228571485</c:v>
                </c:pt>
                <c:pt idx="3389">
                  <c:v>36.267929889795973</c:v>
                </c:pt>
                <c:pt idx="3390">
                  <c:v>36.278631551020467</c:v>
                </c:pt>
                <c:pt idx="3391">
                  <c:v>36.289333212244962</c:v>
                </c:pt>
                <c:pt idx="3392">
                  <c:v>36.300034873469457</c:v>
                </c:pt>
                <c:pt idx="3393">
                  <c:v>36.310736534693952</c:v>
                </c:pt>
                <c:pt idx="3394">
                  <c:v>36.321438195918439</c:v>
                </c:pt>
                <c:pt idx="3395">
                  <c:v>36.332139857142934</c:v>
                </c:pt>
                <c:pt idx="3396">
                  <c:v>36.342841518367429</c:v>
                </c:pt>
                <c:pt idx="3397">
                  <c:v>36.353543179591924</c:v>
                </c:pt>
                <c:pt idx="3398">
                  <c:v>36.364244840816419</c:v>
                </c:pt>
                <c:pt idx="3399">
                  <c:v>36.374946502040906</c:v>
                </c:pt>
                <c:pt idx="3400">
                  <c:v>36.385648163265401</c:v>
                </c:pt>
                <c:pt idx="3401">
                  <c:v>36.396349824489896</c:v>
                </c:pt>
                <c:pt idx="3402">
                  <c:v>36.407051485714391</c:v>
                </c:pt>
                <c:pt idx="3403">
                  <c:v>36.417753146938885</c:v>
                </c:pt>
                <c:pt idx="3404">
                  <c:v>36.428454808163373</c:v>
                </c:pt>
                <c:pt idx="3405">
                  <c:v>36.439156469387868</c:v>
                </c:pt>
                <c:pt idx="3406">
                  <c:v>36.449858130612363</c:v>
                </c:pt>
                <c:pt idx="3407">
                  <c:v>36.460559791836857</c:v>
                </c:pt>
                <c:pt idx="3408">
                  <c:v>36.471261453061352</c:v>
                </c:pt>
                <c:pt idx="3409">
                  <c:v>36.48196311428584</c:v>
                </c:pt>
                <c:pt idx="3410">
                  <c:v>36.492664775510335</c:v>
                </c:pt>
                <c:pt idx="3411">
                  <c:v>36.503366436734829</c:v>
                </c:pt>
                <c:pt idx="3412">
                  <c:v>36.514068097959324</c:v>
                </c:pt>
                <c:pt idx="3413">
                  <c:v>36.524769759183819</c:v>
                </c:pt>
                <c:pt idx="3414">
                  <c:v>36.535471420408307</c:v>
                </c:pt>
                <c:pt idx="3415">
                  <c:v>36.546173081632801</c:v>
                </c:pt>
                <c:pt idx="3416">
                  <c:v>36.556874742857296</c:v>
                </c:pt>
                <c:pt idx="3417">
                  <c:v>36.567576404081791</c:v>
                </c:pt>
                <c:pt idx="3418">
                  <c:v>36.578278065306286</c:v>
                </c:pt>
                <c:pt idx="3419">
                  <c:v>36.588979726530773</c:v>
                </c:pt>
                <c:pt idx="3420">
                  <c:v>36.599681387755268</c:v>
                </c:pt>
                <c:pt idx="3421">
                  <c:v>36.610383048979763</c:v>
                </c:pt>
                <c:pt idx="3422">
                  <c:v>36.621084710204258</c:v>
                </c:pt>
                <c:pt idx="3423">
                  <c:v>36.631786371428753</c:v>
                </c:pt>
                <c:pt idx="3424">
                  <c:v>36.64248803265324</c:v>
                </c:pt>
                <c:pt idx="3425">
                  <c:v>36.653189693877735</c:v>
                </c:pt>
                <c:pt idx="3426">
                  <c:v>36.66389135510223</c:v>
                </c:pt>
                <c:pt idx="3427">
                  <c:v>36.674593016326725</c:v>
                </c:pt>
                <c:pt idx="3428">
                  <c:v>36.685294677551219</c:v>
                </c:pt>
                <c:pt idx="3429">
                  <c:v>36.695996338775707</c:v>
                </c:pt>
                <c:pt idx="3430">
                  <c:v>36.706698000000202</c:v>
                </c:pt>
                <c:pt idx="3431">
                  <c:v>36.717399661224697</c:v>
                </c:pt>
                <c:pt idx="3432">
                  <c:v>36.728101322449191</c:v>
                </c:pt>
                <c:pt idx="3433">
                  <c:v>36.738802983673686</c:v>
                </c:pt>
                <c:pt idx="3434">
                  <c:v>36.749504644898174</c:v>
                </c:pt>
                <c:pt idx="3435">
                  <c:v>36.760206306122669</c:v>
                </c:pt>
                <c:pt idx="3436">
                  <c:v>36.770907967347163</c:v>
                </c:pt>
                <c:pt idx="3437">
                  <c:v>36.781609628571658</c:v>
                </c:pt>
                <c:pt idx="3438">
                  <c:v>36.792311289796153</c:v>
                </c:pt>
                <c:pt idx="3439">
                  <c:v>36.803012951020641</c:v>
                </c:pt>
                <c:pt idx="3440">
                  <c:v>36.813714612245136</c:v>
                </c:pt>
                <c:pt idx="3441">
                  <c:v>36.82441627346963</c:v>
                </c:pt>
                <c:pt idx="3442">
                  <c:v>36.835117934694125</c:v>
                </c:pt>
                <c:pt idx="3443">
                  <c:v>36.84581959591862</c:v>
                </c:pt>
                <c:pt idx="3444">
                  <c:v>36.856521257143108</c:v>
                </c:pt>
                <c:pt idx="3445">
                  <c:v>36.867222918367602</c:v>
                </c:pt>
                <c:pt idx="3446">
                  <c:v>36.877924579592097</c:v>
                </c:pt>
                <c:pt idx="3447">
                  <c:v>36.888626240816592</c:v>
                </c:pt>
                <c:pt idx="3448">
                  <c:v>36.899327902041087</c:v>
                </c:pt>
                <c:pt idx="3449">
                  <c:v>36.910029563265574</c:v>
                </c:pt>
                <c:pt idx="3450">
                  <c:v>36.920731224490069</c:v>
                </c:pt>
                <c:pt idx="3451">
                  <c:v>36.931432885714564</c:v>
                </c:pt>
                <c:pt idx="3452">
                  <c:v>36.942134546939059</c:v>
                </c:pt>
                <c:pt idx="3453">
                  <c:v>36.952836208163554</c:v>
                </c:pt>
                <c:pt idx="3454">
                  <c:v>36.963537869388041</c:v>
                </c:pt>
                <c:pt idx="3455">
                  <c:v>36.974239530612536</c:v>
                </c:pt>
                <c:pt idx="3456">
                  <c:v>36.984941191837031</c:v>
                </c:pt>
                <c:pt idx="3457">
                  <c:v>36.995642853061526</c:v>
                </c:pt>
                <c:pt idx="3458">
                  <c:v>37.00634451428602</c:v>
                </c:pt>
                <c:pt idx="3459">
                  <c:v>37.017046175510508</c:v>
                </c:pt>
                <c:pt idx="3460">
                  <c:v>37.027747836735003</c:v>
                </c:pt>
                <c:pt idx="3461">
                  <c:v>37.038449497959498</c:v>
                </c:pt>
                <c:pt idx="3462">
                  <c:v>37.049151159183992</c:v>
                </c:pt>
                <c:pt idx="3463">
                  <c:v>37.059852820408487</c:v>
                </c:pt>
                <c:pt idx="3464">
                  <c:v>37.070554481632975</c:v>
                </c:pt>
                <c:pt idx="3465">
                  <c:v>37.08125614285747</c:v>
                </c:pt>
                <c:pt idx="3466">
                  <c:v>37.091957804081964</c:v>
                </c:pt>
                <c:pt idx="3467">
                  <c:v>37.102659465306459</c:v>
                </c:pt>
                <c:pt idx="3468">
                  <c:v>37.113361126530954</c:v>
                </c:pt>
                <c:pt idx="3469">
                  <c:v>37.124062787755442</c:v>
                </c:pt>
                <c:pt idx="3470">
                  <c:v>37.134764448979936</c:v>
                </c:pt>
                <c:pt idx="3471">
                  <c:v>37.145466110204431</c:v>
                </c:pt>
                <c:pt idx="3472">
                  <c:v>37.156167771428926</c:v>
                </c:pt>
                <c:pt idx="3473">
                  <c:v>37.166869432653421</c:v>
                </c:pt>
                <c:pt idx="3474">
                  <c:v>37.177571093877908</c:v>
                </c:pt>
                <c:pt idx="3475">
                  <c:v>37.188272755102403</c:v>
                </c:pt>
                <c:pt idx="3476">
                  <c:v>37.198974416326898</c:v>
                </c:pt>
                <c:pt idx="3477">
                  <c:v>37.209676077551393</c:v>
                </c:pt>
                <c:pt idx="3478">
                  <c:v>37.220377738775888</c:v>
                </c:pt>
                <c:pt idx="3479">
                  <c:v>37.231079400000375</c:v>
                </c:pt>
                <c:pt idx="3480">
                  <c:v>37.24178106122487</c:v>
                </c:pt>
                <c:pt idx="3481">
                  <c:v>37.252482722449365</c:v>
                </c:pt>
                <c:pt idx="3482">
                  <c:v>37.26318438367386</c:v>
                </c:pt>
                <c:pt idx="3483">
                  <c:v>37.273886044898354</c:v>
                </c:pt>
                <c:pt idx="3484">
                  <c:v>37.284587706122842</c:v>
                </c:pt>
                <c:pt idx="3485">
                  <c:v>37.295289367347337</c:v>
                </c:pt>
                <c:pt idx="3486">
                  <c:v>37.305991028571832</c:v>
                </c:pt>
                <c:pt idx="3487">
                  <c:v>37.316692689796326</c:v>
                </c:pt>
                <c:pt idx="3488">
                  <c:v>37.327394351020821</c:v>
                </c:pt>
                <c:pt idx="3489">
                  <c:v>37.338096012245309</c:v>
                </c:pt>
                <c:pt idx="3490">
                  <c:v>37.348797673469804</c:v>
                </c:pt>
                <c:pt idx="3491">
                  <c:v>37.359499334694299</c:v>
                </c:pt>
                <c:pt idx="3492">
                  <c:v>37.370200995918793</c:v>
                </c:pt>
                <c:pt idx="3493">
                  <c:v>37.380902657143288</c:v>
                </c:pt>
                <c:pt idx="3494">
                  <c:v>37.391604318367776</c:v>
                </c:pt>
                <c:pt idx="3495">
                  <c:v>37.402305979592271</c:v>
                </c:pt>
                <c:pt idx="3496">
                  <c:v>37.413007640816765</c:v>
                </c:pt>
                <c:pt idx="3497">
                  <c:v>37.42370930204126</c:v>
                </c:pt>
                <c:pt idx="3498">
                  <c:v>37.434410963265755</c:v>
                </c:pt>
                <c:pt idx="3499">
                  <c:v>37.445112624490243</c:v>
                </c:pt>
                <c:pt idx="3500">
                  <c:v>37.455814285714737</c:v>
                </c:pt>
                <c:pt idx="3501">
                  <c:v>37.466515946939232</c:v>
                </c:pt>
                <c:pt idx="3502">
                  <c:v>37.477217608163727</c:v>
                </c:pt>
                <c:pt idx="3503">
                  <c:v>37.487919269388222</c:v>
                </c:pt>
                <c:pt idx="3504">
                  <c:v>37.498620930612709</c:v>
                </c:pt>
                <c:pt idx="3505">
                  <c:v>37.509322591837204</c:v>
                </c:pt>
                <c:pt idx="3506">
                  <c:v>37.520024253061699</c:v>
                </c:pt>
                <c:pt idx="3507">
                  <c:v>37.530725914286194</c:v>
                </c:pt>
                <c:pt idx="3508">
                  <c:v>37.541427575510689</c:v>
                </c:pt>
                <c:pt idx="3509">
                  <c:v>37.552129236735176</c:v>
                </c:pt>
                <c:pt idx="3510">
                  <c:v>37.562830897959671</c:v>
                </c:pt>
                <c:pt idx="3511">
                  <c:v>37.573532559184166</c:v>
                </c:pt>
                <c:pt idx="3512">
                  <c:v>37.584234220408661</c:v>
                </c:pt>
                <c:pt idx="3513">
                  <c:v>37.594935881633155</c:v>
                </c:pt>
                <c:pt idx="3514">
                  <c:v>37.605637542857643</c:v>
                </c:pt>
                <c:pt idx="3515">
                  <c:v>37.616339204082138</c:v>
                </c:pt>
                <c:pt idx="3516">
                  <c:v>37.627040865306633</c:v>
                </c:pt>
                <c:pt idx="3517">
                  <c:v>37.637742526531127</c:v>
                </c:pt>
                <c:pt idx="3518">
                  <c:v>37.648444187755622</c:v>
                </c:pt>
                <c:pt idx="3519">
                  <c:v>37.65914584898011</c:v>
                </c:pt>
                <c:pt idx="3520">
                  <c:v>37.669847510204605</c:v>
                </c:pt>
                <c:pt idx="3521">
                  <c:v>37.680549171429099</c:v>
                </c:pt>
                <c:pt idx="3522">
                  <c:v>37.691250832653594</c:v>
                </c:pt>
                <c:pt idx="3523">
                  <c:v>37.701952493878089</c:v>
                </c:pt>
                <c:pt idx="3524">
                  <c:v>37.712654155102577</c:v>
                </c:pt>
                <c:pt idx="3525">
                  <c:v>37.723355816327071</c:v>
                </c:pt>
                <c:pt idx="3526">
                  <c:v>37.734057477551566</c:v>
                </c:pt>
                <c:pt idx="3527">
                  <c:v>37.744759138776061</c:v>
                </c:pt>
                <c:pt idx="3528">
                  <c:v>37.755460800000556</c:v>
                </c:pt>
                <c:pt idx="3529">
                  <c:v>37.766162461225044</c:v>
                </c:pt>
                <c:pt idx="3530">
                  <c:v>37.776864122449538</c:v>
                </c:pt>
                <c:pt idx="3531">
                  <c:v>37.787565783674033</c:v>
                </c:pt>
                <c:pt idx="3532">
                  <c:v>37.798267444898528</c:v>
                </c:pt>
                <c:pt idx="3533">
                  <c:v>37.808969106123023</c:v>
                </c:pt>
                <c:pt idx="3534">
                  <c:v>37.81967076734751</c:v>
                </c:pt>
                <c:pt idx="3535">
                  <c:v>37.830372428572005</c:v>
                </c:pt>
                <c:pt idx="3536">
                  <c:v>37.8410740897965</c:v>
                </c:pt>
                <c:pt idx="3537">
                  <c:v>37.851775751020995</c:v>
                </c:pt>
                <c:pt idx="3538">
                  <c:v>37.862477412245489</c:v>
                </c:pt>
                <c:pt idx="3539">
                  <c:v>37.873179073469977</c:v>
                </c:pt>
                <c:pt idx="3540">
                  <c:v>37.883880734694472</c:v>
                </c:pt>
                <c:pt idx="3541">
                  <c:v>37.894582395918967</c:v>
                </c:pt>
                <c:pt idx="3542">
                  <c:v>37.905284057143461</c:v>
                </c:pt>
                <c:pt idx="3543">
                  <c:v>37.915985718367956</c:v>
                </c:pt>
                <c:pt idx="3544">
                  <c:v>37.926687379592444</c:v>
                </c:pt>
                <c:pt idx="3545">
                  <c:v>37.937389040816939</c:v>
                </c:pt>
                <c:pt idx="3546">
                  <c:v>37.948090702041434</c:v>
                </c:pt>
                <c:pt idx="3547">
                  <c:v>37.958792363265928</c:v>
                </c:pt>
                <c:pt idx="3548">
                  <c:v>37.969494024490423</c:v>
                </c:pt>
                <c:pt idx="3549">
                  <c:v>37.980195685714911</c:v>
                </c:pt>
                <c:pt idx="3550">
                  <c:v>37.990897346939406</c:v>
                </c:pt>
                <c:pt idx="3551">
                  <c:v>38.0015990081639</c:v>
                </c:pt>
                <c:pt idx="3552">
                  <c:v>38.012300669388395</c:v>
                </c:pt>
                <c:pt idx="3553">
                  <c:v>38.02300233061289</c:v>
                </c:pt>
                <c:pt idx="3554">
                  <c:v>38.033703991837378</c:v>
                </c:pt>
                <c:pt idx="3555">
                  <c:v>38.044405653061872</c:v>
                </c:pt>
                <c:pt idx="3556">
                  <c:v>38.055107314286367</c:v>
                </c:pt>
                <c:pt idx="3557">
                  <c:v>38.065808975510862</c:v>
                </c:pt>
                <c:pt idx="3558">
                  <c:v>38.076510636735357</c:v>
                </c:pt>
                <c:pt idx="3559">
                  <c:v>38.087212297959844</c:v>
                </c:pt>
                <c:pt idx="3560">
                  <c:v>38.097913959184339</c:v>
                </c:pt>
                <c:pt idx="3561">
                  <c:v>38.108615620408834</c:v>
                </c:pt>
                <c:pt idx="3562">
                  <c:v>38.119317281633329</c:v>
                </c:pt>
                <c:pt idx="3563">
                  <c:v>38.130018942857824</c:v>
                </c:pt>
                <c:pt idx="3564">
                  <c:v>38.140720604082311</c:v>
                </c:pt>
                <c:pt idx="3565">
                  <c:v>38.151422265306806</c:v>
                </c:pt>
                <c:pt idx="3566">
                  <c:v>38.162123926531301</c:v>
                </c:pt>
                <c:pt idx="3567">
                  <c:v>38.172825587755796</c:v>
                </c:pt>
                <c:pt idx="3568">
                  <c:v>38.18352724898029</c:v>
                </c:pt>
                <c:pt idx="3569">
                  <c:v>38.194228910204778</c:v>
                </c:pt>
                <c:pt idx="3570">
                  <c:v>38.204930571429273</c:v>
                </c:pt>
                <c:pt idx="3571">
                  <c:v>38.215632232653768</c:v>
                </c:pt>
                <c:pt idx="3572">
                  <c:v>38.226333893878262</c:v>
                </c:pt>
                <c:pt idx="3573">
                  <c:v>38.237035555102757</c:v>
                </c:pt>
                <c:pt idx="3574">
                  <c:v>38.247737216327245</c:v>
                </c:pt>
                <c:pt idx="3575">
                  <c:v>38.25843887755174</c:v>
                </c:pt>
                <c:pt idx="3576">
                  <c:v>38.269140538776234</c:v>
                </c:pt>
                <c:pt idx="3577">
                  <c:v>38.279842200000729</c:v>
                </c:pt>
                <c:pt idx="3578">
                  <c:v>38.290543861225224</c:v>
                </c:pt>
                <c:pt idx="3579">
                  <c:v>38.301245522449712</c:v>
                </c:pt>
                <c:pt idx="3580">
                  <c:v>38.311947183674206</c:v>
                </c:pt>
                <c:pt idx="3581">
                  <c:v>38.322648844898701</c:v>
                </c:pt>
                <c:pt idx="3582">
                  <c:v>38.333350506123196</c:v>
                </c:pt>
                <c:pt idx="3583">
                  <c:v>38.344052167347691</c:v>
                </c:pt>
                <c:pt idx="3584">
                  <c:v>38.354753828572179</c:v>
                </c:pt>
                <c:pt idx="3585">
                  <c:v>38.365455489796673</c:v>
                </c:pt>
                <c:pt idx="3586">
                  <c:v>38.376157151021168</c:v>
                </c:pt>
                <c:pt idx="3587">
                  <c:v>38.386858812245663</c:v>
                </c:pt>
                <c:pt idx="3588">
                  <c:v>38.397560473470158</c:v>
                </c:pt>
                <c:pt idx="3589">
                  <c:v>38.408262134694645</c:v>
                </c:pt>
                <c:pt idx="3590">
                  <c:v>38.41896379591914</c:v>
                </c:pt>
                <c:pt idx="3591">
                  <c:v>38.429665457143635</c:v>
                </c:pt>
                <c:pt idx="3592">
                  <c:v>38.44036711836813</c:v>
                </c:pt>
                <c:pt idx="3593">
                  <c:v>38.451068779592624</c:v>
                </c:pt>
                <c:pt idx="3594">
                  <c:v>38.461770440817112</c:v>
                </c:pt>
                <c:pt idx="3595">
                  <c:v>38.472472102041607</c:v>
                </c:pt>
                <c:pt idx="3596">
                  <c:v>38.483173763266102</c:v>
                </c:pt>
                <c:pt idx="3597">
                  <c:v>38.493875424490597</c:v>
                </c:pt>
                <c:pt idx="3598">
                  <c:v>38.504577085715091</c:v>
                </c:pt>
                <c:pt idx="3599">
                  <c:v>38.515278746939579</c:v>
                </c:pt>
                <c:pt idx="3600">
                  <c:v>38.525980408164074</c:v>
                </c:pt>
                <c:pt idx="3601">
                  <c:v>38.536682069388569</c:v>
                </c:pt>
                <c:pt idx="3602">
                  <c:v>38.547383730613063</c:v>
                </c:pt>
                <c:pt idx="3603">
                  <c:v>38.558085391837558</c:v>
                </c:pt>
                <c:pt idx="3604">
                  <c:v>38.568787053062046</c:v>
                </c:pt>
                <c:pt idx="3605">
                  <c:v>38.579488714286541</c:v>
                </c:pt>
                <c:pt idx="3606">
                  <c:v>38.590190375511035</c:v>
                </c:pt>
                <c:pt idx="3607">
                  <c:v>38.60089203673553</c:v>
                </c:pt>
                <c:pt idx="3608">
                  <c:v>38.611593697960025</c:v>
                </c:pt>
                <c:pt idx="3609">
                  <c:v>38.622295359184513</c:v>
                </c:pt>
                <c:pt idx="3610">
                  <c:v>38.632997020409007</c:v>
                </c:pt>
                <c:pt idx="3611">
                  <c:v>38.643698681633502</c:v>
                </c:pt>
                <c:pt idx="3612">
                  <c:v>38.654400342857997</c:v>
                </c:pt>
                <c:pt idx="3613">
                  <c:v>38.665102004082492</c:v>
                </c:pt>
                <c:pt idx="3614">
                  <c:v>38.675803665306979</c:v>
                </c:pt>
                <c:pt idx="3615">
                  <c:v>38.686505326531474</c:v>
                </c:pt>
                <c:pt idx="3616">
                  <c:v>38.697206987755969</c:v>
                </c:pt>
                <c:pt idx="3617">
                  <c:v>38.707908648980464</c:v>
                </c:pt>
                <c:pt idx="3618">
                  <c:v>38.718610310204959</c:v>
                </c:pt>
                <c:pt idx="3619">
                  <c:v>38.729311971429446</c:v>
                </c:pt>
                <c:pt idx="3620">
                  <c:v>38.740013632653941</c:v>
                </c:pt>
                <c:pt idx="3621">
                  <c:v>38.750715293878436</c:v>
                </c:pt>
                <c:pt idx="3622">
                  <c:v>38.761416955102931</c:v>
                </c:pt>
                <c:pt idx="3623">
                  <c:v>38.772118616327425</c:v>
                </c:pt>
                <c:pt idx="3624">
                  <c:v>38.782820277551913</c:v>
                </c:pt>
                <c:pt idx="3625">
                  <c:v>38.793521938776408</c:v>
                </c:pt>
                <c:pt idx="3626">
                  <c:v>38.804223600000903</c:v>
                </c:pt>
                <c:pt idx="3627">
                  <c:v>38.814925261225397</c:v>
                </c:pt>
                <c:pt idx="3628">
                  <c:v>38.825626922449892</c:v>
                </c:pt>
                <c:pt idx="3629">
                  <c:v>38.83632858367438</c:v>
                </c:pt>
                <c:pt idx="3630">
                  <c:v>38.847030244898875</c:v>
                </c:pt>
                <c:pt idx="3631">
                  <c:v>38.857731906123369</c:v>
                </c:pt>
                <c:pt idx="3632">
                  <c:v>38.868433567347864</c:v>
                </c:pt>
                <c:pt idx="3633">
                  <c:v>38.879135228572359</c:v>
                </c:pt>
                <c:pt idx="3634">
                  <c:v>38.889836889796847</c:v>
                </c:pt>
                <c:pt idx="3635">
                  <c:v>38.900538551021342</c:v>
                </c:pt>
                <c:pt idx="3636">
                  <c:v>38.911240212245836</c:v>
                </c:pt>
                <c:pt idx="3637">
                  <c:v>38.921941873470331</c:v>
                </c:pt>
                <c:pt idx="3638">
                  <c:v>38.932643534694826</c:v>
                </c:pt>
                <c:pt idx="3639">
                  <c:v>38.943345195919314</c:v>
                </c:pt>
                <c:pt idx="3640">
                  <c:v>38.954046857143808</c:v>
                </c:pt>
                <c:pt idx="3641">
                  <c:v>38.964748518368303</c:v>
                </c:pt>
                <c:pt idx="3642">
                  <c:v>38.975450179592798</c:v>
                </c:pt>
                <c:pt idx="3643">
                  <c:v>38.986151840817293</c:v>
                </c:pt>
                <c:pt idx="3644">
                  <c:v>38.99685350204178</c:v>
                </c:pt>
                <c:pt idx="3645">
                  <c:v>39.007555163266275</c:v>
                </c:pt>
                <c:pt idx="3646">
                  <c:v>39.01825682449077</c:v>
                </c:pt>
                <c:pt idx="3647">
                  <c:v>39.028958485715265</c:v>
                </c:pt>
                <c:pt idx="3648">
                  <c:v>39.039660146939759</c:v>
                </c:pt>
                <c:pt idx="3649">
                  <c:v>39.050361808164247</c:v>
                </c:pt>
                <c:pt idx="3650">
                  <c:v>39.061063469388742</c:v>
                </c:pt>
                <c:pt idx="3651">
                  <c:v>39.071765130613237</c:v>
                </c:pt>
                <c:pt idx="3652">
                  <c:v>39.082466791837732</c:v>
                </c:pt>
                <c:pt idx="3653">
                  <c:v>39.093168453062226</c:v>
                </c:pt>
                <c:pt idx="3654">
                  <c:v>39.103870114286714</c:v>
                </c:pt>
                <c:pt idx="3655">
                  <c:v>39.114571775511209</c:v>
                </c:pt>
                <c:pt idx="3656">
                  <c:v>39.125273436735704</c:v>
                </c:pt>
                <c:pt idx="3657">
                  <c:v>39.135975097960198</c:v>
                </c:pt>
                <c:pt idx="3658">
                  <c:v>39.146676759184693</c:v>
                </c:pt>
                <c:pt idx="3659">
                  <c:v>39.157378420409181</c:v>
                </c:pt>
                <c:pt idx="3660">
                  <c:v>39.168080081633676</c:v>
                </c:pt>
                <c:pt idx="3661">
                  <c:v>39.17878174285817</c:v>
                </c:pt>
                <c:pt idx="3662">
                  <c:v>39.189483404082665</c:v>
                </c:pt>
                <c:pt idx="3663">
                  <c:v>39.20018506530716</c:v>
                </c:pt>
                <c:pt idx="3664">
                  <c:v>39.210886726531648</c:v>
                </c:pt>
                <c:pt idx="3665">
                  <c:v>39.221588387756142</c:v>
                </c:pt>
                <c:pt idx="3666">
                  <c:v>39.232290048980637</c:v>
                </c:pt>
                <c:pt idx="3667">
                  <c:v>39.242991710205132</c:v>
                </c:pt>
                <c:pt idx="3668">
                  <c:v>39.253693371429627</c:v>
                </c:pt>
                <c:pt idx="3669">
                  <c:v>39.264395032654114</c:v>
                </c:pt>
                <c:pt idx="3670">
                  <c:v>39.275096693878609</c:v>
                </c:pt>
                <c:pt idx="3671">
                  <c:v>39.285798355103104</c:v>
                </c:pt>
                <c:pt idx="3672">
                  <c:v>39.296500016327599</c:v>
                </c:pt>
                <c:pt idx="3673">
                  <c:v>39.307201677552094</c:v>
                </c:pt>
                <c:pt idx="3674">
                  <c:v>39.317903338776581</c:v>
                </c:pt>
                <c:pt idx="3675">
                  <c:v>39.328605000001076</c:v>
                </c:pt>
                <c:pt idx="3676">
                  <c:v>39.339306661225571</c:v>
                </c:pt>
                <c:pt idx="3677">
                  <c:v>39.350008322450066</c:v>
                </c:pt>
                <c:pt idx="3678">
                  <c:v>39.36070998367456</c:v>
                </c:pt>
                <c:pt idx="3679">
                  <c:v>39.371411644899048</c:v>
                </c:pt>
                <c:pt idx="3680">
                  <c:v>39.382113306123543</c:v>
                </c:pt>
                <c:pt idx="3681">
                  <c:v>39.392814967348038</c:v>
                </c:pt>
                <c:pt idx="3682">
                  <c:v>39.403516628572532</c:v>
                </c:pt>
                <c:pt idx="3683">
                  <c:v>39.414218289797027</c:v>
                </c:pt>
                <c:pt idx="3684">
                  <c:v>39.424919951021515</c:v>
                </c:pt>
                <c:pt idx="3685">
                  <c:v>39.43562161224601</c:v>
                </c:pt>
                <c:pt idx="3686">
                  <c:v>39.446323273470504</c:v>
                </c:pt>
                <c:pt idx="3687">
                  <c:v>39.457024934694999</c:v>
                </c:pt>
                <c:pt idx="3688">
                  <c:v>39.467726595919494</c:v>
                </c:pt>
                <c:pt idx="3689">
                  <c:v>39.478428257143982</c:v>
                </c:pt>
                <c:pt idx="3690">
                  <c:v>39.489129918368477</c:v>
                </c:pt>
                <c:pt idx="3691">
                  <c:v>39.499831579592971</c:v>
                </c:pt>
                <c:pt idx="3692">
                  <c:v>39.510533240817466</c:v>
                </c:pt>
                <c:pt idx="3693">
                  <c:v>39.521234902041961</c:v>
                </c:pt>
                <c:pt idx="3694">
                  <c:v>39.531936563266449</c:v>
                </c:pt>
                <c:pt idx="3695">
                  <c:v>39.542638224490943</c:v>
                </c:pt>
                <c:pt idx="3696">
                  <c:v>39.553339885715438</c:v>
                </c:pt>
                <c:pt idx="3697">
                  <c:v>39.564041546939933</c:v>
                </c:pt>
                <c:pt idx="3698">
                  <c:v>39.574743208164428</c:v>
                </c:pt>
                <c:pt idx="3699">
                  <c:v>39.585444869388915</c:v>
                </c:pt>
                <c:pt idx="3700">
                  <c:v>39.59614653061341</c:v>
                </c:pt>
                <c:pt idx="3701">
                  <c:v>39.606848191837905</c:v>
                </c:pt>
                <c:pt idx="3702">
                  <c:v>39.6175498530624</c:v>
                </c:pt>
                <c:pt idx="3703">
                  <c:v>39.628251514286895</c:v>
                </c:pt>
                <c:pt idx="3704">
                  <c:v>39.638953175511382</c:v>
                </c:pt>
                <c:pt idx="3705">
                  <c:v>39.649654836735877</c:v>
                </c:pt>
                <c:pt idx="3706">
                  <c:v>39.660356497960372</c:v>
                </c:pt>
                <c:pt idx="3707">
                  <c:v>39.671058159184867</c:v>
                </c:pt>
                <c:pt idx="3708">
                  <c:v>39.681759820409361</c:v>
                </c:pt>
                <c:pt idx="3709">
                  <c:v>39.692461481633849</c:v>
                </c:pt>
                <c:pt idx="3710">
                  <c:v>39.703163142858344</c:v>
                </c:pt>
                <c:pt idx="3711">
                  <c:v>39.713864804082839</c:v>
                </c:pt>
                <c:pt idx="3712">
                  <c:v>39.724566465307333</c:v>
                </c:pt>
                <c:pt idx="3713">
                  <c:v>39.735268126531828</c:v>
                </c:pt>
                <c:pt idx="3714">
                  <c:v>39.745969787756316</c:v>
                </c:pt>
                <c:pt idx="3715">
                  <c:v>39.756671448980811</c:v>
                </c:pt>
                <c:pt idx="3716">
                  <c:v>39.767373110205305</c:v>
                </c:pt>
                <c:pt idx="3717">
                  <c:v>39.7780747714298</c:v>
                </c:pt>
                <c:pt idx="3718">
                  <c:v>39.788776432654295</c:v>
                </c:pt>
                <c:pt idx="3719">
                  <c:v>39.799478093878783</c:v>
                </c:pt>
                <c:pt idx="3720">
                  <c:v>39.810179755103277</c:v>
                </c:pt>
                <c:pt idx="3721">
                  <c:v>39.820881416327772</c:v>
                </c:pt>
                <c:pt idx="3722">
                  <c:v>39.831583077552267</c:v>
                </c:pt>
                <c:pt idx="3723">
                  <c:v>39.842284738776762</c:v>
                </c:pt>
                <c:pt idx="3724">
                  <c:v>39.852986400001249</c:v>
                </c:pt>
                <c:pt idx="3725">
                  <c:v>39.863688061225744</c:v>
                </c:pt>
                <c:pt idx="3726">
                  <c:v>39.874389722450239</c:v>
                </c:pt>
                <c:pt idx="3727">
                  <c:v>39.885091383674734</c:v>
                </c:pt>
                <c:pt idx="3728">
                  <c:v>39.895793044899229</c:v>
                </c:pt>
                <c:pt idx="3729">
                  <c:v>39.906494706123716</c:v>
                </c:pt>
                <c:pt idx="3730">
                  <c:v>39.917196367348211</c:v>
                </c:pt>
                <c:pt idx="3731">
                  <c:v>39.927898028572706</c:v>
                </c:pt>
                <c:pt idx="3732">
                  <c:v>39.938599689797201</c:v>
                </c:pt>
                <c:pt idx="3733">
                  <c:v>39.949301351021695</c:v>
                </c:pt>
                <c:pt idx="3734">
                  <c:v>39.960003012246183</c:v>
                </c:pt>
                <c:pt idx="3735">
                  <c:v>39.970704673470678</c:v>
                </c:pt>
                <c:pt idx="3736">
                  <c:v>39.981406334695173</c:v>
                </c:pt>
                <c:pt idx="3737">
                  <c:v>39.992107995919667</c:v>
                </c:pt>
                <c:pt idx="3738">
                  <c:v>40.002809657144162</c:v>
                </c:pt>
                <c:pt idx="3739">
                  <c:v>40.01351131836865</c:v>
                </c:pt>
                <c:pt idx="3740">
                  <c:v>40.024212979593145</c:v>
                </c:pt>
                <c:pt idx="3741">
                  <c:v>40.03491464081764</c:v>
                </c:pt>
                <c:pt idx="3742">
                  <c:v>40.045616302042134</c:v>
                </c:pt>
                <c:pt idx="3743">
                  <c:v>40.056317963266629</c:v>
                </c:pt>
                <c:pt idx="3744">
                  <c:v>40.067019624491117</c:v>
                </c:pt>
                <c:pt idx="3745">
                  <c:v>40.077721285715612</c:v>
                </c:pt>
                <c:pt idx="3746">
                  <c:v>40.088422946940106</c:v>
                </c:pt>
                <c:pt idx="3747">
                  <c:v>40.099124608164601</c:v>
                </c:pt>
                <c:pt idx="3748">
                  <c:v>40.109826269389096</c:v>
                </c:pt>
                <c:pt idx="3749">
                  <c:v>40.120527930613584</c:v>
                </c:pt>
                <c:pt idx="3750">
                  <c:v>40.131229591838078</c:v>
                </c:pt>
                <c:pt idx="3751">
                  <c:v>40.141931253062573</c:v>
                </c:pt>
                <c:pt idx="3752">
                  <c:v>40.152632914287068</c:v>
                </c:pt>
                <c:pt idx="3753">
                  <c:v>40.163334575511563</c:v>
                </c:pt>
                <c:pt idx="3754">
                  <c:v>40.17403623673605</c:v>
                </c:pt>
                <c:pt idx="3755">
                  <c:v>40.184737897960545</c:v>
                </c:pt>
                <c:pt idx="3756">
                  <c:v>40.19543955918504</c:v>
                </c:pt>
                <c:pt idx="3757">
                  <c:v>40.206141220409535</c:v>
                </c:pt>
                <c:pt idx="3758">
                  <c:v>40.21684288163403</c:v>
                </c:pt>
                <c:pt idx="3759">
                  <c:v>40.227544542858517</c:v>
                </c:pt>
                <c:pt idx="3760">
                  <c:v>40.238246204083012</c:v>
                </c:pt>
                <c:pt idx="3761">
                  <c:v>40.248947865307507</c:v>
                </c:pt>
                <c:pt idx="3762">
                  <c:v>40.259649526532002</c:v>
                </c:pt>
                <c:pt idx="3763">
                  <c:v>40.270351187756496</c:v>
                </c:pt>
                <c:pt idx="3764">
                  <c:v>40.281052848980984</c:v>
                </c:pt>
                <c:pt idx="3765">
                  <c:v>40.291754510205479</c:v>
                </c:pt>
                <c:pt idx="3766">
                  <c:v>40.302456171429974</c:v>
                </c:pt>
                <c:pt idx="3767">
                  <c:v>40.313157832654468</c:v>
                </c:pt>
                <c:pt idx="3768">
                  <c:v>40.323859493878963</c:v>
                </c:pt>
                <c:pt idx="3769">
                  <c:v>40.334561155103451</c:v>
                </c:pt>
                <c:pt idx="3770">
                  <c:v>40.345262816327946</c:v>
                </c:pt>
                <c:pt idx="3771">
                  <c:v>40.35596447755244</c:v>
                </c:pt>
                <c:pt idx="3772">
                  <c:v>40.366666138776935</c:v>
                </c:pt>
                <c:pt idx="3773">
                  <c:v>40.37736780000143</c:v>
                </c:pt>
                <c:pt idx="3774">
                  <c:v>40.388069461225918</c:v>
                </c:pt>
                <c:pt idx="3775">
                  <c:v>40.398771122450412</c:v>
                </c:pt>
                <c:pt idx="3776">
                  <c:v>40.409472783674907</c:v>
                </c:pt>
                <c:pt idx="3777">
                  <c:v>40.420174444899402</c:v>
                </c:pt>
                <c:pt idx="3778">
                  <c:v>40.430876106123897</c:v>
                </c:pt>
                <c:pt idx="3779">
                  <c:v>40.441577767348384</c:v>
                </c:pt>
                <c:pt idx="3780">
                  <c:v>40.452279428572879</c:v>
                </c:pt>
                <c:pt idx="3781">
                  <c:v>40.462981089797374</c:v>
                </c:pt>
                <c:pt idx="3782">
                  <c:v>40.473682751021869</c:v>
                </c:pt>
                <c:pt idx="3783">
                  <c:v>40.484384412246364</c:v>
                </c:pt>
                <c:pt idx="3784">
                  <c:v>40.495086073470851</c:v>
                </c:pt>
                <c:pt idx="3785">
                  <c:v>40.505787734695346</c:v>
                </c:pt>
                <c:pt idx="3786">
                  <c:v>40.516489395919841</c:v>
                </c:pt>
                <c:pt idx="3787">
                  <c:v>40.527191057144336</c:v>
                </c:pt>
                <c:pt idx="3788">
                  <c:v>40.53789271836883</c:v>
                </c:pt>
                <c:pt idx="3789">
                  <c:v>40.548594379593318</c:v>
                </c:pt>
                <c:pt idx="3790">
                  <c:v>40.559296040817813</c:v>
                </c:pt>
                <c:pt idx="3791">
                  <c:v>40.569997702042308</c:v>
                </c:pt>
                <c:pt idx="3792">
                  <c:v>40.580699363266802</c:v>
                </c:pt>
                <c:pt idx="3793">
                  <c:v>40.591401024491297</c:v>
                </c:pt>
                <c:pt idx="3794">
                  <c:v>40.602102685715785</c:v>
                </c:pt>
                <c:pt idx="3795">
                  <c:v>40.61280434694028</c:v>
                </c:pt>
                <c:pt idx="3796">
                  <c:v>40.623506008164775</c:v>
                </c:pt>
                <c:pt idx="3797">
                  <c:v>40.634207669389269</c:v>
                </c:pt>
                <c:pt idx="3798">
                  <c:v>40.644909330613764</c:v>
                </c:pt>
                <c:pt idx="3799">
                  <c:v>40.655610991838252</c:v>
                </c:pt>
                <c:pt idx="3800">
                  <c:v>40.666312653062747</c:v>
                </c:pt>
                <c:pt idx="3801">
                  <c:v>40.677014314287241</c:v>
                </c:pt>
                <c:pt idx="3802">
                  <c:v>40.687715975511736</c:v>
                </c:pt>
                <c:pt idx="3803">
                  <c:v>40.698417636736231</c:v>
                </c:pt>
                <c:pt idx="3804">
                  <c:v>40.709119297960719</c:v>
                </c:pt>
                <c:pt idx="3805">
                  <c:v>40.719820959185213</c:v>
                </c:pt>
                <c:pt idx="3806">
                  <c:v>40.730522620409708</c:v>
                </c:pt>
                <c:pt idx="3807">
                  <c:v>40.741224281634203</c:v>
                </c:pt>
                <c:pt idx="3808">
                  <c:v>40.751925942858698</c:v>
                </c:pt>
                <c:pt idx="3809">
                  <c:v>40.762627604083185</c:v>
                </c:pt>
                <c:pt idx="3810">
                  <c:v>40.77332926530768</c:v>
                </c:pt>
                <c:pt idx="3811">
                  <c:v>40.784030926532175</c:v>
                </c:pt>
                <c:pt idx="3812">
                  <c:v>40.79473258775667</c:v>
                </c:pt>
                <c:pt idx="3813">
                  <c:v>40.805434248981165</c:v>
                </c:pt>
                <c:pt idx="3814">
                  <c:v>40.816135910205652</c:v>
                </c:pt>
                <c:pt idx="3815">
                  <c:v>40.826837571430147</c:v>
                </c:pt>
                <c:pt idx="3816">
                  <c:v>40.837539232654642</c:v>
                </c:pt>
                <c:pt idx="3817">
                  <c:v>40.848240893879137</c:v>
                </c:pt>
                <c:pt idx="3818">
                  <c:v>40.858942555103631</c:v>
                </c:pt>
                <c:pt idx="3819">
                  <c:v>40.869644216328119</c:v>
                </c:pt>
                <c:pt idx="3820">
                  <c:v>40.880345877552614</c:v>
                </c:pt>
                <c:pt idx="3821">
                  <c:v>40.891047538777109</c:v>
                </c:pt>
                <c:pt idx="3822">
                  <c:v>40.901749200001603</c:v>
                </c:pt>
                <c:pt idx="3823">
                  <c:v>40.912450861226098</c:v>
                </c:pt>
                <c:pt idx="3824">
                  <c:v>40.923152522450586</c:v>
                </c:pt>
                <c:pt idx="3825">
                  <c:v>40.933854183675081</c:v>
                </c:pt>
                <c:pt idx="3826">
                  <c:v>40.944555844899575</c:v>
                </c:pt>
                <c:pt idx="3827">
                  <c:v>40.95525750612407</c:v>
                </c:pt>
                <c:pt idx="3828">
                  <c:v>40.965959167348565</c:v>
                </c:pt>
                <c:pt idx="3829">
                  <c:v>40.976660828573053</c:v>
                </c:pt>
                <c:pt idx="3830">
                  <c:v>40.987362489797547</c:v>
                </c:pt>
                <c:pt idx="3831">
                  <c:v>40.998064151022042</c:v>
                </c:pt>
                <c:pt idx="3832">
                  <c:v>41.008765812246537</c:v>
                </c:pt>
                <c:pt idx="3833">
                  <c:v>41.019467473471032</c:v>
                </c:pt>
                <c:pt idx="3834">
                  <c:v>41.03016913469552</c:v>
                </c:pt>
                <c:pt idx="3835">
                  <c:v>41.040870795920014</c:v>
                </c:pt>
                <c:pt idx="3836">
                  <c:v>41.051572457144509</c:v>
                </c:pt>
                <c:pt idx="3837">
                  <c:v>41.062274118369004</c:v>
                </c:pt>
                <c:pt idx="3838">
                  <c:v>41.072975779593499</c:v>
                </c:pt>
                <c:pt idx="3839">
                  <c:v>41.083677440817986</c:v>
                </c:pt>
                <c:pt idx="3840">
                  <c:v>41.094379102042481</c:v>
                </c:pt>
                <c:pt idx="3841">
                  <c:v>41.105080763266976</c:v>
                </c:pt>
                <c:pt idx="3842">
                  <c:v>41.115782424491471</c:v>
                </c:pt>
                <c:pt idx="3843">
                  <c:v>41.126484085715965</c:v>
                </c:pt>
                <c:pt idx="3844">
                  <c:v>41.137185746940453</c:v>
                </c:pt>
                <c:pt idx="3845">
                  <c:v>41.147887408164948</c:v>
                </c:pt>
                <c:pt idx="3846">
                  <c:v>41.158589069389443</c:v>
                </c:pt>
                <c:pt idx="3847">
                  <c:v>41.169290730613938</c:v>
                </c:pt>
                <c:pt idx="3848">
                  <c:v>41.179992391838432</c:v>
                </c:pt>
                <c:pt idx="3849">
                  <c:v>41.19069405306292</c:v>
                </c:pt>
                <c:pt idx="3850">
                  <c:v>41.201395714287415</c:v>
                </c:pt>
                <c:pt idx="3851">
                  <c:v>41.21209737551191</c:v>
                </c:pt>
                <c:pt idx="3852">
                  <c:v>41.222799036736404</c:v>
                </c:pt>
                <c:pt idx="3853">
                  <c:v>41.233500697960899</c:v>
                </c:pt>
                <c:pt idx="3854">
                  <c:v>41.244202359185387</c:v>
                </c:pt>
                <c:pt idx="3855">
                  <c:v>41.254904020409882</c:v>
                </c:pt>
                <c:pt idx="3856">
                  <c:v>41.265605681634376</c:v>
                </c:pt>
                <c:pt idx="3857">
                  <c:v>41.276307342858871</c:v>
                </c:pt>
                <c:pt idx="3858">
                  <c:v>41.287009004083366</c:v>
                </c:pt>
                <c:pt idx="3859">
                  <c:v>41.297710665307854</c:v>
                </c:pt>
                <c:pt idx="3860">
                  <c:v>41.308412326532348</c:v>
                </c:pt>
                <c:pt idx="3861">
                  <c:v>41.319113987756843</c:v>
                </c:pt>
                <c:pt idx="3862">
                  <c:v>41.329815648981338</c:v>
                </c:pt>
                <c:pt idx="3863">
                  <c:v>41.340517310205833</c:v>
                </c:pt>
                <c:pt idx="3864">
                  <c:v>41.35121897143032</c:v>
                </c:pt>
                <c:pt idx="3865">
                  <c:v>41.361920632654815</c:v>
                </c:pt>
                <c:pt idx="3866">
                  <c:v>41.37262229387931</c:v>
                </c:pt>
                <c:pt idx="3867">
                  <c:v>41.383323955103805</c:v>
                </c:pt>
                <c:pt idx="3868">
                  <c:v>41.3940256163283</c:v>
                </c:pt>
                <c:pt idx="3869">
                  <c:v>41.404727277552787</c:v>
                </c:pt>
                <c:pt idx="3870">
                  <c:v>41.415428938777282</c:v>
                </c:pt>
                <c:pt idx="3871">
                  <c:v>41.426130600001777</c:v>
                </c:pt>
                <c:pt idx="3872">
                  <c:v>41.436832261226272</c:v>
                </c:pt>
                <c:pt idx="3873">
                  <c:v>41.447533922450766</c:v>
                </c:pt>
                <c:pt idx="3874">
                  <c:v>41.458235583675254</c:v>
                </c:pt>
                <c:pt idx="3875">
                  <c:v>41.468937244899749</c:v>
                </c:pt>
                <c:pt idx="3876">
                  <c:v>41.479638906124244</c:v>
                </c:pt>
                <c:pt idx="3877">
                  <c:v>41.490340567348738</c:v>
                </c:pt>
                <c:pt idx="3878">
                  <c:v>41.501042228573233</c:v>
                </c:pt>
                <c:pt idx="3879">
                  <c:v>41.511743889797721</c:v>
                </c:pt>
                <c:pt idx="3880">
                  <c:v>41.522445551022216</c:v>
                </c:pt>
                <c:pt idx="3881">
                  <c:v>41.53314721224671</c:v>
                </c:pt>
                <c:pt idx="3882">
                  <c:v>41.543848873471205</c:v>
                </c:pt>
                <c:pt idx="3883">
                  <c:v>41.5545505346957</c:v>
                </c:pt>
                <c:pt idx="3884">
                  <c:v>41.565252195920188</c:v>
                </c:pt>
                <c:pt idx="3885">
                  <c:v>41.575953857144683</c:v>
                </c:pt>
                <c:pt idx="3886">
                  <c:v>41.586655518369177</c:v>
                </c:pt>
                <c:pt idx="3887">
                  <c:v>41.597357179593672</c:v>
                </c:pt>
                <c:pt idx="3888">
                  <c:v>41.608058840818167</c:v>
                </c:pt>
                <c:pt idx="3889">
                  <c:v>41.618760502042655</c:v>
                </c:pt>
                <c:pt idx="3890">
                  <c:v>41.629462163267149</c:v>
                </c:pt>
                <c:pt idx="3891">
                  <c:v>41.640163824491644</c:v>
                </c:pt>
                <c:pt idx="3892">
                  <c:v>41.650865485716139</c:v>
                </c:pt>
                <c:pt idx="3893">
                  <c:v>41.661567146940634</c:v>
                </c:pt>
                <c:pt idx="3894">
                  <c:v>41.672268808165121</c:v>
                </c:pt>
                <c:pt idx="3895">
                  <c:v>41.682970469389616</c:v>
                </c:pt>
                <c:pt idx="3896">
                  <c:v>41.693672130614111</c:v>
                </c:pt>
                <c:pt idx="3897">
                  <c:v>41.704373791838606</c:v>
                </c:pt>
                <c:pt idx="3898">
                  <c:v>41.7150754530631</c:v>
                </c:pt>
                <c:pt idx="3899">
                  <c:v>41.725777114287588</c:v>
                </c:pt>
                <c:pt idx="3900">
                  <c:v>41.736478775512083</c:v>
                </c:pt>
                <c:pt idx="3901">
                  <c:v>41.747180436736578</c:v>
                </c:pt>
                <c:pt idx="3902">
                  <c:v>41.757882097961073</c:v>
                </c:pt>
                <c:pt idx="3903">
                  <c:v>41.768583759185567</c:v>
                </c:pt>
                <c:pt idx="3904">
                  <c:v>41.779285420410055</c:v>
                </c:pt>
                <c:pt idx="3905">
                  <c:v>41.78998708163455</c:v>
                </c:pt>
                <c:pt idx="3906">
                  <c:v>41.800688742859045</c:v>
                </c:pt>
                <c:pt idx="3907">
                  <c:v>41.811390404083539</c:v>
                </c:pt>
                <c:pt idx="3908">
                  <c:v>41.822092065308034</c:v>
                </c:pt>
                <c:pt idx="3909">
                  <c:v>41.832793726532522</c:v>
                </c:pt>
                <c:pt idx="3910">
                  <c:v>41.843495387757017</c:v>
                </c:pt>
                <c:pt idx="3911">
                  <c:v>41.854197048981511</c:v>
                </c:pt>
                <c:pt idx="3912">
                  <c:v>41.864898710206006</c:v>
                </c:pt>
                <c:pt idx="3913">
                  <c:v>41.875600371430501</c:v>
                </c:pt>
                <c:pt idx="3914">
                  <c:v>41.886302032654989</c:v>
                </c:pt>
                <c:pt idx="3915">
                  <c:v>41.897003693879483</c:v>
                </c:pt>
                <c:pt idx="3916">
                  <c:v>41.907705355103978</c:v>
                </c:pt>
                <c:pt idx="3917">
                  <c:v>41.918407016328473</c:v>
                </c:pt>
                <c:pt idx="3918">
                  <c:v>41.929108677552968</c:v>
                </c:pt>
                <c:pt idx="3919">
                  <c:v>41.939810338777455</c:v>
                </c:pt>
                <c:pt idx="3920">
                  <c:v>41.95051200000195</c:v>
                </c:pt>
                <c:pt idx="3921">
                  <c:v>41.961213661226445</c:v>
                </c:pt>
                <c:pt idx="3922">
                  <c:v>41.97191532245094</c:v>
                </c:pt>
                <c:pt idx="3923">
                  <c:v>41.982616983675435</c:v>
                </c:pt>
                <c:pt idx="3924">
                  <c:v>41.993318644899922</c:v>
                </c:pt>
                <c:pt idx="3925">
                  <c:v>42.004020306124417</c:v>
                </c:pt>
                <c:pt idx="3926">
                  <c:v>42.014721967348912</c:v>
                </c:pt>
                <c:pt idx="3927">
                  <c:v>42.025423628573407</c:v>
                </c:pt>
                <c:pt idx="3928">
                  <c:v>42.036125289797901</c:v>
                </c:pt>
                <c:pt idx="3929">
                  <c:v>42.046826951022389</c:v>
                </c:pt>
                <c:pt idx="3930">
                  <c:v>42.057528612246884</c:v>
                </c:pt>
                <c:pt idx="3931">
                  <c:v>42.068230273471379</c:v>
                </c:pt>
                <c:pt idx="3932">
                  <c:v>42.078931934695873</c:v>
                </c:pt>
                <c:pt idx="3933">
                  <c:v>42.089633595920368</c:v>
                </c:pt>
                <c:pt idx="3934">
                  <c:v>42.100335257144856</c:v>
                </c:pt>
                <c:pt idx="3935">
                  <c:v>42.111036918369351</c:v>
                </c:pt>
                <c:pt idx="3936">
                  <c:v>42.121738579593845</c:v>
                </c:pt>
                <c:pt idx="3937">
                  <c:v>42.13244024081834</c:v>
                </c:pt>
                <c:pt idx="3938">
                  <c:v>42.143141902042835</c:v>
                </c:pt>
                <c:pt idx="3939">
                  <c:v>42.153843563267323</c:v>
                </c:pt>
                <c:pt idx="3940">
                  <c:v>42.164545224491818</c:v>
                </c:pt>
                <c:pt idx="3941">
                  <c:v>42.175246885716312</c:v>
                </c:pt>
                <c:pt idx="3942">
                  <c:v>42.185948546940807</c:v>
                </c:pt>
                <c:pt idx="3943">
                  <c:v>42.196650208165302</c:v>
                </c:pt>
                <c:pt idx="3944">
                  <c:v>42.20735186938979</c:v>
                </c:pt>
                <c:pt idx="3945">
                  <c:v>42.218053530614284</c:v>
                </c:pt>
                <c:pt idx="3946">
                  <c:v>42.228755191838779</c:v>
                </c:pt>
                <c:pt idx="3947">
                  <c:v>42.239456853063274</c:v>
                </c:pt>
                <c:pt idx="3948">
                  <c:v>42.250158514287769</c:v>
                </c:pt>
                <c:pt idx="3949">
                  <c:v>42.260860175512256</c:v>
                </c:pt>
                <c:pt idx="3950">
                  <c:v>42.271561836736751</c:v>
                </c:pt>
                <c:pt idx="3951">
                  <c:v>42.282263497961246</c:v>
                </c:pt>
                <c:pt idx="3952">
                  <c:v>42.292965159185741</c:v>
                </c:pt>
                <c:pt idx="3953">
                  <c:v>42.303666820410236</c:v>
                </c:pt>
                <c:pt idx="3954">
                  <c:v>42.314368481634723</c:v>
                </c:pt>
                <c:pt idx="3955">
                  <c:v>42.325070142859218</c:v>
                </c:pt>
                <c:pt idx="3956">
                  <c:v>42.335771804083713</c:v>
                </c:pt>
                <c:pt idx="3957">
                  <c:v>42.346473465308208</c:v>
                </c:pt>
                <c:pt idx="3958">
                  <c:v>42.357175126532702</c:v>
                </c:pt>
                <c:pt idx="3959">
                  <c:v>42.36787678775719</c:v>
                </c:pt>
                <c:pt idx="3960">
                  <c:v>42.378578448981685</c:v>
                </c:pt>
                <c:pt idx="3961">
                  <c:v>42.38928011020618</c:v>
                </c:pt>
                <c:pt idx="3962">
                  <c:v>42.399981771430674</c:v>
                </c:pt>
                <c:pt idx="3963">
                  <c:v>42.410683432655169</c:v>
                </c:pt>
                <c:pt idx="3964">
                  <c:v>42.421385093879657</c:v>
                </c:pt>
                <c:pt idx="3965">
                  <c:v>42.432086755104152</c:v>
                </c:pt>
                <c:pt idx="3966">
                  <c:v>42.442788416328646</c:v>
                </c:pt>
                <c:pt idx="3967">
                  <c:v>42.453490077553141</c:v>
                </c:pt>
                <c:pt idx="3968">
                  <c:v>42.464191738777636</c:v>
                </c:pt>
                <c:pt idx="3969">
                  <c:v>42.474893400002124</c:v>
                </c:pt>
                <c:pt idx="3970">
                  <c:v>42.485595061226618</c:v>
                </c:pt>
                <c:pt idx="3971">
                  <c:v>42.496296722451113</c:v>
                </c:pt>
                <c:pt idx="3972">
                  <c:v>42.506998383675608</c:v>
                </c:pt>
                <c:pt idx="3973">
                  <c:v>42.517700044900103</c:v>
                </c:pt>
                <c:pt idx="3974">
                  <c:v>42.52840170612459</c:v>
                </c:pt>
                <c:pt idx="3975">
                  <c:v>42.539103367349085</c:v>
                </c:pt>
                <c:pt idx="3976">
                  <c:v>42.54980502857358</c:v>
                </c:pt>
                <c:pt idx="3977">
                  <c:v>42.560506689798075</c:v>
                </c:pt>
                <c:pt idx="3978">
                  <c:v>42.57120835102257</c:v>
                </c:pt>
                <c:pt idx="3979">
                  <c:v>42.581910012247057</c:v>
                </c:pt>
                <c:pt idx="3980">
                  <c:v>42.592611673471552</c:v>
                </c:pt>
                <c:pt idx="3981">
                  <c:v>42.603313334696047</c:v>
                </c:pt>
                <c:pt idx="3982">
                  <c:v>42.614014995920542</c:v>
                </c:pt>
                <c:pt idx="3983">
                  <c:v>42.624716657145036</c:v>
                </c:pt>
                <c:pt idx="3984">
                  <c:v>42.635418318369524</c:v>
                </c:pt>
                <c:pt idx="3985">
                  <c:v>42.646119979594019</c:v>
                </c:pt>
                <c:pt idx="3986">
                  <c:v>42.656821640818514</c:v>
                </c:pt>
                <c:pt idx="3987">
                  <c:v>42.667523302043008</c:v>
                </c:pt>
                <c:pt idx="3988">
                  <c:v>42.678224963267503</c:v>
                </c:pt>
                <c:pt idx="3989">
                  <c:v>42.688926624491991</c:v>
                </c:pt>
                <c:pt idx="3990">
                  <c:v>42.699628285716486</c:v>
                </c:pt>
                <c:pt idx="3991">
                  <c:v>42.710329946940981</c:v>
                </c:pt>
                <c:pt idx="3992">
                  <c:v>42.721031608165475</c:v>
                </c:pt>
                <c:pt idx="3993">
                  <c:v>42.73173326938997</c:v>
                </c:pt>
                <c:pt idx="3994">
                  <c:v>42.742434930614458</c:v>
                </c:pt>
                <c:pt idx="3995">
                  <c:v>42.753136591838953</c:v>
                </c:pt>
                <c:pt idx="3996">
                  <c:v>42.763838253063447</c:v>
                </c:pt>
                <c:pt idx="3997">
                  <c:v>42.774539914287942</c:v>
                </c:pt>
                <c:pt idx="3998">
                  <c:v>42.785241575512437</c:v>
                </c:pt>
                <c:pt idx="3999">
                  <c:v>42.795943236736925</c:v>
                </c:pt>
                <c:pt idx="4000">
                  <c:v>42.806644897961419</c:v>
                </c:pt>
                <c:pt idx="4001">
                  <c:v>42.817346559185914</c:v>
                </c:pt>
                <c:pt idx="4002">
                  <c:v>42.828048220410409</c:v>
                </c:pt>
                <c:pt idx="4003">
                  <c:v>42.838749881634904</c:v>
                </c:pt>
                <c:pt idx="4004">
                  <c:v>42.849451542859391</c:v>
                </c:pt>
                <c:pt idx="4005">
                  <c:v>42.860153204083886</c:v>
                </c:pt>
                <c:pt idx="4006">
                  <c:v>42.870854865308381</c:v>
                </c:pt>
                <c:pt idx="4007">
                  <c:v>42.881556526532876</c:v>
                </c:pt>
                <c:pt idx="4008">
                  <c:v>42.892258187757371</c:v>
                </c:pt>
                <c:pt idx="4009">
                  <c:v>42.902959848981858</c:v>
                </c:pt>
                <c:pt idx="4010">
                  <c:v>42.913661510206353</c:v>
                </c:pt>
                <c:pt idx="4011">
                  <c:v>42.924363171430848</c:v>
                </c:pt>
                <c:pt idx="4012">
                  <c:v>42.935064832655343</c:v>
                </c:pt>
                <c:pt idx="4013">
                  <c:v>42.945766493879837</c:v>
                </c:pt>
                <c:pt idx="4014">
                  <c:v>42.956468155104325</c:v>
                </c:pt>
                <c:pt idx="4015">
                  <c:v>42.96716981632882</c:v>
                </c:pt>
                <c:pt idx="4016">
                  <c:v>42.977871477553315</c:v>
                </c:pt>
                <c:pt idx="4017">
                  <c:v>42.988573138777809</c:v>
                </c:pt>
                <c:pt idx="4018">
                  <c:v>42.999274800002304</c:v>
                </c:pt>
                <c:pt idx="4019">
                  <c:v>43.009976461226792</c:v>
                </c:pt>
                <c:pt idx="4020">
                  <c:v>43.020678122451287</c:v>
                </c:pt>
                <c:pt idx="4021">
                  <c:v>43.031379783675781</c:v>
                </c:pt>
                <c:pt idx="4022">
                  <c:v>43.042081444900276</c:v>
                </c:pt>
                <c:pt idx="4023">
                  <c:v>43.052783106124771</c:v>
                </c:pt>
                <c:pt idx="4024">
                  <c:v>43.063484767349259</c:v>
                </c:pt>
                <c:pt idx="4025">
                  <c:v>43.074186428573753</c:v>
                </c:pt>
                <c:pt idx="4026">
                  <c:v>43.084888089798248</c:v>
                </c:pt>
                <c:pt idx="4027">
                  <c:v>43.095589751022743</c:v>
                </c:pt>
                <c:pt idx="4028">
                  <c:v>43.106291412247238</c:v>
                </c:pt>
                <c:pt idx="4029">
                  <c:v>43.116993073471725</c:v>
                </c:pt>
                <c:pt idx="4030">
                  <c:v>43.12769473469622</c:v>
                </c:pt>
                <c:pt idx="4031">
                  <c:v>43.138396395920715</c:v>
                </c:pt>
                <c:pt idx="4032">
                  <c:v>43.14909805714521</c:v>
                </c:pt>
                <c:pt idx="4033">
                  <c:v>43.159799718369705</c:v>
                </c:pt>
                <c:pt idx="4034">
                  <c:v>43.170501379594192</c:v>
                </c:pt>
                <c:pt idx="4035">
                  <c:v>43.181203040818687</c:v>
                </c:pt>
                <c:pt idx="4036">
                  <c:v>43.191904702043182</c:v>
                </c:pt>
                <c:pt idx="4037">
                  <c:v>43.202606363267677</c:v>
                </c:pt>
                <c:pt idx="4038">
                  <c:v>43.213308024492171</c:v>
                </c:pt>
                <c:pt idx="4039">
                  <c:v>43.224009685716659</c:v>
                </c:pt>
                <c:pt idx="4040">
                  <c:v>43.234711346941154</c:v>
                </c:pt>
                <c:pt idx="4041">
                  <c:v>43.245413008165649</c:v>
                </c:pt>
                <c:pt idx="4042">
                  <c:v>43.256114669390143</c:v>
                </c:pt>
                <c:pt idx="4043">
                  <c:v>43.266816330614638</c:v>
                </c:pt>
                <c:pt idx="4044">
                  <c:v>43.277517991839126</c:v>
                </c:pt>
                <c:pt idx="4045">
                  <c:v>43.288219653063621</c:v>
                </c:pt>
                <c:pt idx="4046">
                  <c:v>43.298921314288116</c:v>
                </c:pt>
                <c:pt idx="4047">
                  <c:v>43.30962297551261</c:v>
                </c:pt>
                <c:pt idx="4048">
                  <c:v>43.320324636737105</c:v>
                </c:pt>
                <c:pt idx="4049">
                  <c:v>43.331026297961593</c:v>
                </c:pt>
                <c:pt idx="4050">
                  <c:v>43.341727959186088</c:v>
                </c:pt>
                <c:pt idx="4051">
                  <c:v>43.352429620410582</c:v>
                </c:pt>
                <c:pt idx="4052">
                  <c:v>43.363131281635077</c:v>
                </c:pt>
                <c:pt idx="4053">
                  <c:v>43.373832942859572</c:v>
                </c:pt>
                <c:pt idx="4054">
                  <c:v>43.38453460408406</c:v>
                </c:pt>
                <c:pt idx="4055">
                  <c:v>43.395236265308554</c:v>
                </c:pt>
                <c:pt idx="4056">
                  <c:v>43.405937926533049</c:v>
                </c:pt>
                <c:pt idx="4057">
                  <c:v>43.416639587757544</c:v>
                </c:pt>
                <c:pt idx="4058">
                  <c:v>43.427341248982039</c:v>
                </c:pt>
                <c:pt idx="4059">
                  <c:v>43.438042910206526</c:v>
                </c:pt>
                <c:pt idx="4060">
                  <c:v>43.448744571431021</c:v>
                </c:pt>
                <c:pt idx="4061">
                  <c:v>43.459446232655516</c:v>
                </c:pt>
                <c:pt idx="4062">
                  <c:v>43.470147893880011</c:v>
                </c:pt>
                <c:pt idx="4063">
                  <c:v>43.480849555104506</c:v>
                </c:pt>
                <c:pt idx="4064">
                  <c:v>43.491551216328993</c:v>
                </c:pt>
                <c:pt idx="4065">
                  <c:v>43.502252877553488</c:v>
                </c:pt>
                <c:pt idx="4066">
                  <c:v>43.512954538777983</c:v>
                </c:pt>
                <c:pt idx="4067">
                  <c:v>43.523656200002478</c:v>
                </c:pt>
                <c:pt idx="4068">
                  <c:v>43.534357861226972</c:v>
                </c:pt>
                <c:pt idx="4069">
                  <c:v>43.54505952245146</c:v>
                </c:pt>
                <c:pt idx="4070">
                  <c:v>43.555761183675955</c:v>
                </c:pt>
                <c:pt idx="4071">
                  <c:v>43.56646284490045</c:v>
                </c:pt>
                <c:pt idx="4072">
                  <c:v>43.577164506124944</c:v>
                </c:pt>
                <c:pt idx="4073">
                  <c:v>43.587866167349439</c:v>
                </c:pt>
                <c:pt idx="4074">
                  <c:v>43.598567828573927</c:v>
                </c:pt>
                <c:pt idx="4075">
                  <c:v>43.609269489798422</c:v>
                </c:pt>
                <c:pt idx="4076">
                  <c:v>43.619971151022916</c:v>
                </c:pt>
                <c:pt idx="4077">
                  <c:v>43.630672812247411</c:v>
                </c:pt>
                <c:pt idx="4078">
                  <c:v>43.641374473471906</c:v>
                </c:pt>
                <c:pt idx="4079">
                  <c:v>43.652076134696394</c:v>
                </c:pt>
                <c:pt idx="4080">
                  <c:v>43.662777795920888</c:v>
                </c:pt>
                <c:pt idx="4081">
                  <c:v>43.673479457145383</c:v>
                </c:pt>
                <c:pt idx="4082">
                  <c:v>43.684181118369878</c:v>
                </c:pt>
                <c:pt idx="4083">
                  <c:v>43.694882779594373</c:v>
                </c:pt>
                <c:pt idx="4084">
                  <c:v>43.705584440818861</c:v>
                </c:pt>
                <c:pt idx="4085">
                  <c:v>43.716286102043355</c:v>
                </c:pt>
                <c:pt idx="4086">
                  <c:v>43.72698776326785</c:v>
                </c:pt>
                <c:pt idx="4087">
                  <c:v>43.737689424492345</c:v>
                </c:pt>
                <c:pt idx="4088">
                  <c:v>43.74839108571684</c:v>
                </c:pt>
                <c:pt idx="4089">
                  <c:v>43.759092746941327</c:v>
                </c:pt>
                <c:pt idx="4090">
                  <c:v>43.769794408165822</c:v>
                </c:pt>
                <c:pt idx="4091">
                  <c:v>43.780496069390317</c:v>
                </c:pt>
                <c:pt idx="4092">
                  <c:v>43.791197730614812</c:v>
                </c:pt>
                <c:pt idx="4093">
                  <c:v>43.801899391839306</c:v>
                </c:pt>
                <c:pt idx="4094">
                  <c:v>43.812601053063794</c:v>
                </c:pt>
                <c:pt idx="4095">
                  <c:v>43.823302714288289</c:v>
                </c:pt>
                <c:pt idx="4096">
                  <c:v>43.834004375512784</c:v>
                </c:pt>
                <c:pt idx="4097">
                  <c:v>43.844706036737279</c:v>
                </c:pt>
                <c:pt idx="4098">
                  <c:v>43.855407697961773</c:v>
                </c:pt>
                <c:pt idx="4099">
                  <c:v>43.866109359186261</c:v>
                </c:pt>
                <c:pt idx="4100">
                  <c:v>43.876811020410756</c:v>
                </c:pt>
                <c:pt idx="4101">
                  <c:v>43.887512681635251</c:v>
                </c:pt>
                <c:pt idx="4102">
                  <c:v>43.898214342859745</c:v>
                </c:pt>
                <c:pt idx="4103">
                  <c:v>43.90891600408424</c:v>
                </c:pt>
                <c:pt idx="4104">
                  <c:v>43.919617665308728</c:v>
                </c:pt>
                <c:pt idx="4105">
                  <c:v>43.930319326533223</c:v>
                </c:pt>
                <c:pt idx="4106">
                  <c:v>43.941020987757717</c:v>
                </c:pt>
                <c:pt idx="4107">
                  <c:v>43.951722648982212</c:v>
                </c:pt>
                <c:pt idx="4108">
                  <c:v>43.962424310206707</c:v>
                </c:pt>
                <c:pt idx="4109">
                  <c:v>43.973125971431195</c:v>
                </c:pt>
                <c:pt idx="4110">
                  <c:v>43.983827632655689</c:v>
                </c:pt>
                <c:pt idx="4111">
                  <c:v>43.994529293880184</c:v>
                </c:pt>
                <c:pt idx="4112">
                  <c:v>44.005230955104679</c:v>
                </c:pt>
                <c:pt idx="4113">
                  <c:v>44.015932616329174</c:v>
                </c:pt>
                <c:pt idx="4114">
                  <c:v>44.026634277553661</c:v>
                </c:pt>
                <c:pt idx="4115">
                  <c:v>44.037335938778156</c:v>
                </c:pt>
                <c:pt idx="4116">
                  <c:v>44.048037600002651</c:v>
                </c:pt>
                <c:pt idx="4117">
                  <c:v>44.058739261227146</c:v>
                </c:pt>
                <c:pt idx="4118">
                  <c:v>44.069440922451641</c:v>
                </c:pt>
                <c:pt idx="4119">
                  <c:v>44.080142583676128</c:v>
                </c:pt>
                <c:pt idx="4120">
                  <c:v>44.090844244900623</c:v>
                </c:pt>
                <c:pt idx="4121">
                  <c:v>44.101545906125118</c:v>
                </c:pt>
                <c:pt idx="4122">
                  <c:v>44.112247567349613</c:v>
                </c:pt>
                <c:pt idx="4123">
                  <c:v>44.122949228574107</c:v>
                </c:pt>
                <c:pt idx="4124">
                  <c:v>44.133650889798595</c:v>
                </c:pt>
                <c:pt idx="4125">
                  <c:v>44.14435255102309</c:v>
                </c:pt>
                <c:pt idx="4126">
                  <c:v>44.155054212247585</c:v>
                </c:pt>
                <c:pt idx="4127">
                  <c:v>44.165755873472079</c:v>
                </c:pt>
                <c:pt idx="4128">
                  <c:v>44.176457534696574</c:v>
                </c:pt>
                <c:pt idx="4129">
                  <c:v>44.187159195921062</c:v>
                </c:pt>
                <c:pt idx="4130">
                  <c:v>44.197860857145557</c:v>
                </c:pt>
                <c:pt idx="4131">
                  <c:v>44.208562518370051</c:v>
                </c:pt>
                <c:pt idx="4132">
                  <c:v>44.219264179594546</c:v>
                </c:pt>
                <c:pt idx="4133">
                  <c:v>44.229965840819041</c:v>
                </c:pt>
                <c:pt idx="4134">
                  <c:v>44.240667502043529</c:v>
                </c:pt>
                <c:pt idx="4135">
                  <c:v>44.251369163268023</c:v>
                </c:pt>
                <c:pt idx="4136">
                  <c:v>44.262070824492518</c:v>
                </c:pt>
                <c:pt idx="4137">
                  <c:v>44.272772485717013</c:v>
                </c:pt>
                <c:pt idx="4138">
                  <c:v>44.283474146941508</c:v>
                </c:pt>
                <c:pt idx="4139">
                  <c:v>44.294175808165996</c:v>
                </c:pt>
                <c:pt idx="4140">
                  <c:v>44.30487746939049</c:v>
                </c:pt>
                <c:pt idx="4141">
                  <c:v>44.315579130614985</c:v>
                </c:pt>
                <c:pt idx="4142">
                  <c:v>44.32628079183948</c:v>
                </c:pt>
                <c:pt idx="4143">
                  <c:v>44.336982453063975</c:v>
                </c:pt>
                <c:pt idx="4144">
                  <c:v>44.347684114288462</c:v>
                </c:pt>
                <c:pt idx="4145">
                  <c:v>44.358385775512957</c:v>
                </c:pt>
                <c:pt idx="4146">
                  <c:v>44.369087436737452</c:v>
                </c:pt>
                <c:pt idx="4147">
                  <c:v>44.379789097961947</c:v>
                </c:pt>
                <c:pt idx="4148">
                  <c:v>44.390490759186441</c:v>
                </c:pt>
                <c:pt idx="4149">
                  <c:v>44.401192420410929</c:v>
                </c:pt>
                <c:pt idx="4150">
                  <c:v>44.411894081635424</c:v>
                </c:pt>
                <c:pt idx="4151">
                  <c:v>44.422595742859919</c:v>
                </c:pt>
                <c:pt idx="4152">
                  <c:v>44.433297404084414</c:v>
                </c:pt>
                <c:pt idx="4153">
                  <c:v>44.443999065308908</c:v>
                </c:pt>
                <c:pt idx="4154">
                  <c:v>44.454700726533396</c:v>
                </c:pt>
                <c:pt idx="4155">
                  <c:v>44.465402387757891</c:v>
                </c:pt>
                <c:pt idx="4156">
                  <c:v>44.476104048982386</c:v>
                </c:pt>
                <c:pt idx="4157">
                  <c:v>44.48680571020688</c:v>
                </c:pt>
                <c:pt idx="4158">
                  <c:v>44.497507371431375</c:v>
                </c:pt>
                <c:pt idx="4159">
                  <c:v>44.508209032655863</c:v>
                </c:pt>
                <c:pt idx="4160">
                  <c:v>44.518910693880358</c:v>
                </c:pt>
                <c:pt idx="4161">
                  <c:v>44.529612355104852</c:v>
                </c:pt>
                <c:pt idx="4162">
                  <c:v>44.540314016329347</c:v>
                </c:pt>
                <c:pt idx="4163">
                  <c:v>44.551015677553842</c:v>
                </c:pt>
                <c:pt idx="4164">
                  <c:v>44.56171733877833</c:v>
                </c:pt>
                <c:pt idx="4165">
                  <c:v>44.572419000002824</c:v>
                </c:pt>
                <c:pt idx="4166">
                  <c:v>44.583120661227319</c:v>
                </c:pt>
                <c:pt idx="4167">
                  <c:v>44.593822322451814</c:v>
                </c:pt>
                <c:pt idx="4168">
                  <c:v>44.604523983676309</c:v>
                </c:pt>
                <c:pt idx="4169">
                  <c:v>44.615225644900796</c:v>
                </c:pt>
                <c:pt idx="4170">
                  <c:v>44.625927306125291</c:v>
                </c:pt>
                <c:pt idx="4171">
                  <c:v>44.636628967349786</c:v>
                </c:pt>
                <c:pt idx="4172">
                  <c:v>44.647330628574281</c:v>
                </c:pt>
                <c:pt idx="4173">
                  <c:v>44.658032289798776</c:v>
                </c:pt>
                <c:pt idx="4174">
                  <c:v>44.668733951023263</c:v>
                </c:pt>
                <c:pt idx="4175">
                  <c:v>44.679435612247758</c:v>
                </c:pt>
                <c:pt idx="4176">
                  <c:v>44.690137273472253</c:v>
                </c:pt>
                <c:pt idx="4177">
                  <c:v>44.700838934696748</c:v>
                </c:pt>
                <c:pt idx="4178">
                  <c:v>44.711540595921242</c:v>
                </c:pt>
                <c:pt idx="4179">
                  <c:v>44.72224225714573</c:v>
                </c:pt>
                <c:pt idx="4180">
                  <c:v>44.732943918370225</c:v>
                </c:pt>
                <c:pt idx="4181">
                  <c:v>44.74364557959472</c:v>
                </c:pt>
                <c:pt idx="4182">
                  <c:v>44.754347240819214</c:v>
                </c:pt>
                <c:pt idx="4183">
                  <c:v>44.765048902043709</c:v>
                </c:pt>
                <c:pt idx="4184">
                  <c:v>44.775750563268197</c:v>
                </c:pt>
                <c:pt idx="4185">
                  <c:v>44.786452224492692</c:v>
                </c:pt>
                <c:pt idx="4186">
                  <c:v>44.797153885717186</c:v>
                </c:pt>
                <c:pt idx="4187">
                  <c:v>44.807855546941681</c:v>
                </c:pt>
                <c:pt idx="4188">
                  <c:v>44.818557208166176</c:v>
                </c:pt>
                <c:pt idx="4189">
                  <c:v>44.829258869390664</c:v>
                </c:pt>
                <c:pt idx="4190">
                  <c:v>44.839960530615159</c:v>
                </c:pt>
                <c:pt idx="4191">
                  <c:v>44.850662191839653</c:v>
                </c:pt>
                <c:pt idx="4192">
                  <c:v>44.861363853064148</c:v>
                </c:pt>
                <c:pt idx="4193">
                  <c:v>44.872065514288643</c:v>
                </c:pt>
                <c:pt idx="4194">
                  <c:v>44.882767175513131</c:v>
                </c:pt>
                <c:pt idx="4195">
                  <c:v>44.893468836737625</c:v>
                </c:pt>
                <c:pt idx="4196">
                  <c:v>44.90417049796212</c:v>
                </c:pt>
                <c:pt idx="4197">
                  <c:v>44.914872159186615</c:v>
                </c:pt>
                <c:pt idx="4198">
                  <c:v>44.92557382041111</c:v>
                </c:pt>
                <c:pt idx="4199">
                  <c:v>44.936275481635597</c:v>
                </c:pt>
                <c:pt idx="4200">
                  <c:v>44.946977142860092</c:v>
                </c:pt>
                <c:pt idx="4201">
                  <c:v>44.957678804084587</c:v>
                </c:pt>
                <c:pt idx="4202">
                  <c:v>44.968380465309082</c:v>
                </c:pt>
                <c:pt idx="4203">
                  <c:v>44.979082126533577</c:v>
                </c:pt>
                <c:pt idx="4204">
                  <c:v>44.989783787758064</c:v>
                </c:pt>
                <c:pt idx="4205">
                  <c:v>45.000485448982559</c:v>
                </c:pt>
                <c:pt idx="4206">
                  <c:v>45.011187110207054</c:v>
                </c:pt>
                <c:pt idx="4207">
                  <c:v>45.021888771431549</c:v>
                </c:pt>
                <c:pt idx="4208">
                  <c:v>45.032590432656043</c:v>
                </c:pt>
                <c:pt idx="4209">
                  <c:v>45.043292093880531</c:v>
                </c:pt>
                <c:pt idx="4210">
                  <c:v>45.053993755105026</c:v>
                </c:pt>
                <c:pt idx="4211">
                  <c:v>45.064695416329521</c:v>
                </c:pt>
                <c:pt idx="4212">
                  <c:v>45.075397077554015</c:v>
                </c:pt>
                <c:pt idx="4213">
                  <c:v>45.08609873877851</c:v>
                </c:pt>
                <c:pt idx="4214">
                  <c:v>45.096800400002998</c:v>
                </c:pt>
                <c:pt idx="4215">
                  <c:v>45.107502061227493</c:v>
                </c:pt>
                <c:pt idx="4216">
                  <c:v>45.118203722451987</c:v>
                </c:pt>
                <c:pt idx="4217">
                  <c:v>45.128905383676482</c:v>
                </c:pt>
                <c:pt idx="4218">
                  <c:v>45.139607044900977</c:v>
                </c:pt>
                <c:pt idx="4219">
                  <c:v>45.150308706125465</c:v>
                </c:pt>
                <c:pt idx="4220">
                  <c:v>45.161010367349959</c:v>
                </c:pt>
                <c:pt idx="4221">
                  <c:v>45.171712028574454</c:v>
                </c:pt>
                <c:pt idx="4222">
                  <c:v>45.182413689798949</c:v>
                </c:pt>
                <c:pt idx="4223">
                  <c:v>45.193115351023444</c:v>
                </c:pt>
                <c:pt idx="4224">
                  <c:v>45.203817012247931</c:v>
                </c:pt>
                <c:pt idx="4225">
                  <c:v>45.214518673472426</c:v>
                </c:pt>
                <c:pt idx="4226">
                  <c:v>45.225220334696921</c:v>
                </c:pt>
                <c:pt idx="4227">
                  <c:v>45.235921995921416</c:v>
                </c:pt>
                <c:pt idx="4228">
                  <c:v>45.246623657145911</c:v>
                </c:pt>
                <c:pt idx="4229">
                  <c:v>45.257325318370398</c:v>
                </c:pt>
                <c:pt idx="4230">
                  <c:v>45.268026979594893</c:v>
                </c:pt>
                <c:pt idx="4231">
                  <c:v>45.278728640819388</c:v>
                </c:pt>
                <c:pt idx="4232">
                  <c:v>45.289430302043883</c:v>
                </c:pt>
                <c:pt idx="4233">
                  <c:v>45.300131963268377</c:v>
                </c:pt>
                <c:pt idx="4234">
                  <c:v>45.310833624492865</c:v>
                </c:pt>
                <c:pt idx="4235">
                  <c:v>45.32153528571736</c:v>
                </c:pt>
                <c:pt idx="4236">
                  <c:v>45.332236946941855</c:v>
                </c:pt>
                <c:pt idx="4237">
                  <c:v>45.342938608166349</c:v>
                </c:pt>
                <c:pt idx="4238">
                  <c:v>45.353640269390844</c:v>
                </c:pt>
                <c:pt idx="4239">
                  <c:v>45.364341930615332</c:v>
                </c:pt>
                <c:pt idx="4240">
                  <c:v>45.375043591839827</c:v>
                </c:pt>
                <c:pt idx="4241">
                  <c:v>45.385745253064322</c:v>
                </c:pt>
                <c:pt idx="4242">
                  <c:v>45.396446914288816</c:v>
                </c:pt>
                <c:pt idx="4243">
                  <c:v>45.407148575513311</c:v>
                </c:pt>
                <c:pt idx="4244">
                  <c:v>45.417850236737799</c:v>
                </c:pt>
                <c:pt idx="4245">
                  <c:v>45.428551897962294</c:v>
                </c:pt>
                <c:pt idx="4246">
                  <c:v>45.439253559186788</c:v>
                </c:pt>
                <c:pt idx="4247">
                  <c:v>45.449955220411283</c:v>
                </c:pt>
                <c:pt idx="4248">
                  <c:v>45.460656881635778</c:v>
                </c:pt>
                <c:pt idx="4249">
                  <c:v>45.471358542860266</c:v>
                </c:pt>
                <c:pt idx="4250">
                  <c:v>45.48206020408476</c:v>
                </c:pt>
                <c:pt idx="4251">
                  <c:v>45.492761865309255</c:v>
                </c:pt>
                <c:pt idx="4252">
                  <c:v>45.50346352653375</c:v>
                </c:pt>
                <c:pt idx="4253">
                  <c:v>45.514165187758245</c:v>
                </c:pt>
                <c:pt idx="4254">
                  <c:v>45.524866848982732</c:v>
                </c:pt>
                <c:pt idx="4255">
                  <c:v>45.535568510207227</c:v>
                </c:pt>
                <c:pt idx="4256">
                  <c:v>45.546270171431722</c:v>
                </c:pt>
                <c:pt idx="4257">
                  <c:v>45.556971832656217</c:v>
                </c:pt>
                <c:pt idx="4258">
                  <c:v>45.567673493880712</c:v>
                </c:pt>
                <c:pt idx="4259">
                  <c:v>45.578375155105199</c:v>
                </c:pt>
                <c:pt idx="4260">
                  <c:v>45.589076816329694</c:v>
                </c:pt>
                <c:pt idx="4261">
                  <c:v>45.599778477554189</c:v>
                </c:pt>
                <c:pt idx="4262">
                  <c:v>45.610480138778684</c:v>
                </c:pt>
                <c:pt idx="4263">
                  <c:v>45.621181800003178</c:v>
                </c:pt>
                <c:pt idx="4264">
                  <c:v>45.631883461227666</c:v>
                </c:pt>
                <c:pt idx="4265">
                  <c:v>45.642585122452161</c:v>
                </c:pt>
                <c:pt idx="4266">
                  <c:v>45.653286783676656</c:v>
                </c:pt>
                <c:pt idx="4267">
                  <c:v>45.66398844490115</c:v>
                </c:pt>
                <c:pt idx="4268">
                  <c:v>45.674690106125645</c:v>
                </c:pt>
                <c:pt idx="4269">
                  <c:v>45.685391767350133</c:v>
                </c:pt>
                <c:pt idx="4270">
                  <c:v>45.696093428574628</c:v>
                </c:pt>
                <c:pt idx="4271">
                  <c:v>45.706795089799122</c:v>
                </c:pt>
                <c:pt idx="4272">
                  <c:v>45.717496751023617</c:v>
                </c:pt>
                <c:pt idx="4273">
                  <c:v>45.728198412248112</c:v>
                </c:pt>
                <c:pt idx="4274">
                  <c:v>45.7389000734726</c:v>
                </c:pt>
                <c:pt idx="4275">
                  <c:v>45.749601734697094</c:v>
                </c:pt>
                <c:pt idx="4276">
                  <c:v>45.760303395921589</c:v>
                </c:pt>
                <c:pt idx="4277">
                  <c:v>45.771005057146084</c:v>
                </c:pt>
                <c:pt idx="4278">
                  <c:v>45.781706718370579</c:v>
                </c:pt>
                <c:pt idx="4279">
                  <c:v>45.792408379595066</c:v>
                </c:pt>
                <c:pt idx="4280">
                  <c:v>45.803110040819561</c:v>
                </c:pt>
                <c:pt idx="4281">
                  <c:v>45.813811702044056</c:v>
                </c:pt>
                <c:pt idx="4282">
                  <c:v>45.824513363268551</c:v>
                </c:pt>
                <c:pt idx="4283">
                  <c:v>45.835215024493046</c:v>
                </c:pt>
                <c:pt idx="4284">
                  <c:v>45.845916685717533</c:v>
                </c:pt>
                <c:pt idx="4285">
                  <c:v>45.856618346942028</c:v>
                </c:pt>
                <c:pt idx="4286">
                  <c:v>45.867320008166523</c:v>
                </c:pt>
                <c:pt idx="4287">
                  <c:v>45.878021669391018</c:v>
                </c:pt>
                <c:pt idx="4288">
                  <c:v>45.888723330615512</c:v>
                </c:pt>
                <c:pt idx="4289">
                  <c:v>45.89942499184</c:v>
                </c:pt>
                <c:pt idx="4290">
                  <c:v>45.910126653064495</c:v>
                </c:pt>
                <c:pt idx="4291">
                  <c:v>45.92082831428899</c:v>
                </c:pt>
                <c:pt idx="4292">
                  <c:v>45.931529975513484</c:v>
                </c:pt>
                <c:pt idx="4293">
                  <c:v>45.942231636737979</c:v>
                </c:pt>
                <c:pt idx="4294">
                  <c:v>45.952933297962467</c:v>
                </c:pt>
                <c:pt idx="4295">
                  <c:v>45.963634959186962</c:v>
                </c:pt>
                <c:pt idx="4296">
                  <c:v>45.974336620411457</c:v>
                </c:pt>
                <c:pt idx="4297">
                  <c:v>45.985038281635951</c:v>
                </c:pt>
                <c:pt idx="4298">
                  <c:v>45.995739942860446</c:v>
                </c:pt>
                <c:pt idx="4299">
                  <c:v>46.006441604084934</c:v>
                </c:pt>
                <c:pt idx="4300">
                  <c:v>46.017143265309429</c:v>
                </c:pt>
                <c:pt idx="4301">
                  <c:v>46.027844926533923</c:v>
                </c:pt>
                <c:pt idx="4302">
                  <c:v>46.038546587758418</c:v>
                </c:pt>
                <c:pt idx="4303">
                  <c:v>46.049248248982913</c:v>
                </c:pt>
                <c:pt idx="4304">
                  <c:v>46.059949910207401</c:v>
                </c:pt>
                <c:pt idx="4305">
                  <c:v>46.070651571431895</c:v>
                </c:pt>
                <c:pt idx="4306">
                  <c:v>46.08135323265639</c:v>
                </c:pt>
                <c:pt idx="4307">
                  <c:v>46.092054893880885</c:v>
                </c:pt>
                <c:pt idx="4308">
                  <c:v>46.10275655510538</c:v>
                </c:pt>
                <c:pt idx="4309">
                  <c:v>46.113458216329867</c:v>
                </c:pt>
                <c:pt idx="4310">
                  <c:v>46.124159877554362</c:v>
                </c:pt>
                <c:pt idx="4311">
                  <c:v>46.134861538778857</c:v>
                </c:pt>
                <c:pt idx="4312">
                  <c:v>46.145563200003352</c:v>
                </c:pt>
                <c:pt idx="4313">
                  <c:v>46.156264861227847</c:v>
                </c:pt>
                <c:pt idx="4314">
                  <c:v>46.166966522452334</c:v>
                </c:pt>
                <c:pt idx="4315">
                  <c:v>46.177668183676829</c:v>
                </c:pt>
                <c:pt idx="4316">
                  <c:v>46.188369844901324</c:v>
                </c:pt>
                <c:pt idx="4317">
                  <c:v>46.199071506125819</c:v>
                </c:pt>
                <c:pt idx="4318">
                  <c:v>46.209773167350313</c:v>
                </c:pt>
                <c:pt idx="4319">
                  <c:v>46.220474828574801</c:v>
                </c:pt>
                <c:pt idx="4320">
                  <c:v>46.231176489799296</c:v>
                </c:pt>
                <c:pt idx="4321">
                  <c:v>46.241878151023791</c:v>
                </c:pt>
                <c:pt idx="4322">
                  <c:v>46.252579812248285</c:v>
                </c:pt>
                <c:pt idx="4323">
                  <c:v>46.26328147347278</c:v>
                </c:pt>
                <c:pt idx="4324">
                  <c:v>46.273983134697268</c:v>
                </c:pt>
                <c:pt idx="4325">
                  <c:v>46.284684795921763</c:v>
                </c:pt>
                <c:pt idx="4326">
                  <c:v>46.295386457146257</c:v>
                </c:pt>
                <c:pt idx="4327">
                  <c:v>46.306088118370752</c:v>
                </c:pt>
                <c:pt idx="4328">
                  <c:v>46.316789779595247</c:v>
                </c:pt>
                <c:pt idx="4329">
                  <c:v>46.327491440819735</c:v>
                </c:pt>
                <c:pt idx="4330">
                  <c:v>46.338193102044229</c:v>
                </c:pt>
                <c:pt idx="4331">
                  <c:v>46.348894763268724</c:v>
                </c:pt>
                <c:pt idx="4332">
                  <c:v>46.359596424493219</c:v>
                </c:pt>
                <c:pt idx="4333">
                  <c:v>46.370298085717714</c:v>
                </c:pt>
                <c:pt idx="4334">
                  <c:v>46.380999746942202</c:v>
                </c:pt>
                <c:pt idx="4335">
                  <c:v>46.391701408166696</c:v>
                </c:pt>
                <c:pt idx="4336">
                  <c:v>46.402403069391191</c:v>
                </c:pt>
                <c:pt idx="4337">
                  <c:v>46.413104730615686</c:v>
                </c:pt>
                <c:pt idx="4338">
                  <c:v>46.423806391840181</c:v>
                </c:pt>
                <c:pt idx="4339">
                  <c:v>46.434508053064668</c:v>
                </c:pt>
                <c:pt idx="4340">
                  <c:v>46.445209714289163</c:v>
                </c:pt>
                <c:pt idx="4341">
                  <c:v>46.455911375513658</c:v>
                </c:pt>
                <c:pt idx="4342">
                  <c:v>46.466613036738153</c:v>
                </c:pt>
                <c:pt idx="4343">
                  <c:v>46.477314697962647</c:v>
                </c:pt>
                <c:pt idx="4344">
                  <c:v>46.488016359187135</c:v>
                </c:pt>
                <c:pt idx="4345">
                  <c:v>46.49871802041163</c:v>
                </c:pt>
                <c:pt idx="4346">
                  <c:v>46.509419681636125</c:v>
                </c:pt>
                <c:pt idx="4347">
                  <c:v>46.52012134286062</c:v>
                </c:pt>
                <c:pt idx="4348">
                  <c:v>46.530823004085114</c:v>
                </c:pt>
                <c:pt idx="4349">
                  <c:v>46.541524665309602</c:v>
                </c:pt>
                <c:pt idx="4350">
                  <c:v>46.552226326534097</c:v>
                </c:pt>
                <c:pt idx="4351">
                  <c:v>46.562927987758592</c:v>
                </c:pt>
                <c:pt idx="4352">
                  <c:v>46.573629648983086</c:v>
                </c:pt>
                <c:pt idx="4353">
                  <c:v>46.584331310207581</c:v>
                </c:pt>
                <c:pt idx="4354">
                  <c:v>46.595032971432069</c:v>
                </c:pt>
                <c:pt idx="4355">
                  <c:v>46.605734632656564</c:v>
                </c:pt>
                <c:pt idx="4356">
                  <c:v>46.616436293881058</c:v>
                </c:pt>
                <c:pt idx="4357">
                  <c:v>46.627137955105553</c:v>
                </c:pt>
                <c:pt idx="4358">
                  <c:v>46.637839616330048</c:v>
                </c:pt>
                <c:pt idx="4359">
                  <c:v>46.648541277554536</c:v>
                </c:pt>
                <c:pt idx="4360">
                  <c:v>46.65924293877903</c:v>
                </c:pt>
                <c:pt idx="4361">
                  <c:v>46.669944600003525</c:v>
                </c:pt>
                <c:pt idx="4362">
                  <c:v>46.68064626122802</c:v>
                </c:pt>
                <c:pt idx="4363">
                  <c:v>46.691347922452515</c:v>
                </c:pt>
                <c:pt idx="4364">
                  <c:v>46.702049583677002</c:v>
                </c:pt>
                <c:pt idx="4365">
                  <c:v>46.712751244901497</c:v>
                </c:pt>
                <c:pt idx="4366">
                  <c:v>46.723452906125992</c:v>
                </c:pt>
                <c:pt idx="4367">
                  <c:v>46.734154567350487</c:v>
                </c:pt>
                <c:pt idx="4368">
                  <c:v>46.744856228574982</c:v>
                </c:pt>
                <c:pt idx="4369">
                  <c:v>46.755557889799469</c:v>
                </c:pt>
                <c:pt idx="4370">
                  <c:v>46.766259551023964</c:v>
                </c:pt>
                <c:pt idx="4371">
                  <c:v>46.776961212248459</c:v>
                </c:pt>
                <c:pt idx="4372">
                  <c:v>46.787662873472954</c:v>
                </c:pt>
                <c:pt idx="4373">
                  <c:v>46.798364534697448</c:v>
                </c:pt>
                <c:pt idx="4374">
                  <c:v>46.809066195921936</c:v>
                </c:pt>
                <c:pt idx="4375">
                  <c:v>46.819767857146431</c:v>
                </c:pt>
                <c:pt idx="4376">
                  <c:v>46.830469518370926</c:v>
                </c:pt>
                <c:pt idx="4377">
                  <c:v>46.84117117959542</c:v>
                </c:pt>
                <c:pt idx="4378">
                  <c:v>46.851872840819915</c:v>
                </c:pt>
                <c:pt idx="4379">
                  <c:v>46.862574502044403</c:v>
                </c:pt>
                <c:pt idx="4380">
                  <c:v>46.873276163268898</c:v>
                </c:pt>
                <c:pt idx="4381">
                  <c:v>46.883977824493392</c:v>
                </c:pt>
                <c:pt idx="4382">
                  <c:v>46.894679485717887</c:v>
                </c:pt>
                <c:pt idx="4383">
                  <c:v>46.905381146942382</c:v>
                </c:pt>
                <c:pt idx="4384">
                  <c:v>46.91608280816687</c:v>
                </c:pt>
                <c:pt idx="4385">
                  <c:v>46.926784469391364</c:v>
                </c:pt>
                <c:pt idx="4386">
                  <c:v>46.937486130615859</c:v>
                </c:pt>
                <c:pt idx="4387">
                  <c:v>46.948187791840354</c:v>
                </c:pt>
                <c:pt idx="4388">
                  <c:v>46.958889453064849</c:v>
                </c:pt>
                <c:pt idx="4389">
                  <c:v>46.969591114289337</c:v>
                </c:pt>
                <c:pt idx="4390">
                  <c:v>46.980292775513831</c:v>
                </c:pt>
                <c:pt idx="4391">
                  <c:v>46.990994436738326</c:v>
                </c:pt>
                <c:pt idx="4392">
                  <c:v>47.001696097962821</c:v>
                </c:pt>
                <c:pt idx="4393">
                  <c:v>47.012397759187316</c:v>
                </c:pt>
                <c:pt idx="4394">
                  <c:v>47.023099420411803</c:v>
                </c:pt>
                <c:pt idx="4395">
                  <c:v>47.033801081636298</c:v>
                </c:pt>
                <c:pt idx="4396">
                  <c:v>47.044502742860793</c:v>
                </c:pt>
                <c:pt idx="4397">
                  <c:v>47.055204404085288</c:v>
                </c:pt>
                <c:pt idx="4398">
                  <c:v>47.065906065309782</c:v>
                </c:pt>
                <c:pt idx="4399">
                  <c:v>47.07660772653427</c:v>
                </c:pt>
                <c:pt idx="4400">
                  <c:v>47.087309387758765</c:v>
                </c:pt>
                <c:pt idx="4401">
                  <c:v>47.09801104898326</c:v>
                </c:pt>
                <c:pt idx="4402">
                  <c:v>47.108712710207755</c:v>
                </c:pt>
                <c:pt idx="4403">
                  <c:v>47.119414371432249</c:v>
                </c:pt>
                <c:pt idx="4404">
                  <c:v>47.130116032656737</c:v>
                </c:pt>
                <c:pt idx="4405">
                  <c:v>47.140817693881232</c:v>
                </c:pt>
                <c:pt idx="4406">
                  <c:v>47.151519355105727</c:v>
                </c:pt>
                <c:pt idx="4407">
                  <c:v>47.162221016330221</c:v>
                </c:pt>
                <c:pt idx="4408">
                  <c:v>47.172922677554716</c:v>
                </c:pt>
                <c:pt idx="4409">
                  <c:v>47.183624338779204</c:v>
                </c:pt>
                <c:pt idx="4410">
                  <c:v>47.194326000003699</c:v>
                </c:pt>
                <c:pt idx="4411">
                  <c:v>47.205027661228193</c:v>
                </c:pt>
                <c:pt idx="4412">
                  <c:v>47.215729322452688</c:v>
                </c:pt>
                <c:pt idx="4413">
                  <c:v>47.226430983677183</c:v>
                </c:pt>
                <c:pt idx="4414">
                  <c:v>47.237132644901671</c:v>
                </c:pt>
                <c:pt idx="4415">
                  <c:v>47.247834306126165</c:v>
                </c:pt>
                <c:pt idx="4416">
                  <c:v>47.25853596735066</c:v>
                </c:pt>
                <c:pt idx="4417">
                  <c:v>47.269237628575155</c:v>
                </c:pt>
                <c:pt idx="4418">
                  <c:v>47.27993928979965</c:v>
                </c:pt>
                <c:pt idx="4419">
                  <c:v>47.290640951024137</c:v>
                </c:pt>
                <c:pt idx="4420">
                  <c:v>47.301342612248632</c:v>
                </c:pt>
                <c:pt idx="4421">
                  <c:v>47.312044273473127</c:v>
                </c:pt>
                <c:pt idx="4422">
                  <c:v>47.322745934697622</c:v>
                </c:pt>
                <c:pt idx="4423">
                  <c:v>47.333447595922117</c:v>
                </c:pt>
                <c:pt idx="4424">
                  <c:v>47.344149257146604</c:v>
                </c:pt>
                <c:pt idx="4425">
                  <c:v>47.354850918371099</c:v>
                </c:pt>
                <c:pt idx="4426">
                  <c:v>47.365552579595594</c:v>
                </c:pt>
                <c:pt idx="4427">
                  <c:v>47.376254240820089</c:v>
                </c:pt>
                <c:pt idx="4428">
                  <c:v>47.386955902044583</c:v>
                </c:pt>
                <c:pt idx="4429">
                  <c:v>47.397657563269071</c:v>
                </c:pt>
                <c:pt idx="4430">
                  <c:v>47.408359224493566</c:v>
                </c:pt>
                <c:pt idx="4431">
                  <c:v>47.419060885718061</c:v>
                </c:pt>
                <c:pt idx="4432">
                  <c:v>47.429762546942555</c:v>
                </c:pt>
                <c:pt idx="4433">
                  <c:v>47.44046420816705</c:v>
                </c:pt>
                <c:pt idx="4434">
                  <c:v>47.451165869391538</c:v>
                </c:pt>
                <c:pt idx="4435">
                  <c:v>47.461867530616033</c:v>
                </c:pt>
                <c:pt idx="4436">
                  <c:v>47.472569191840527</c:v>
                </c:pt>
                <c:pt idx="4437">
                  <c:v>47.483270853065022</c:v>
                </c:pt>
                <c:pt idx="4438">
                  <c:v>47.493972514289517</c:v>
                </c:pt>
                <c:pt idx="4439">
                  <c:v>47.504674175514005</c:v>
                </c:pt>
                <c:pt idx="4440">
                  <c:v>47.5153758367385</c:v>
                </c:pt>
                <c:pt idx="4441">
                  <c:v>47.526077497962994</c:v>
                </c:pt>
                <c:pt idx="4442">
                  <c:v>47.536779159187489</c:v>
                </c:pt>
                <c:pt idx="4443">
                  <c:v>47.547480820411984</c:v>
                </c:pt>
                <c:pt idx="4444">
                  <c:v>47.558182481636472</c:v>
                </c:pt>
                <c:pt idx="4445">
                  <c:v>47.568884142860966</c:v>
                </c:pt>
                <c:pt idx="4446">
                  <c:v>47.579585804085461</c:v>
                </c:pt>
                <c:pt idx="4447">
                  <c:v>47.590287465309956</c:v>
                </c:pt>
                <c:pt idx="4448">
                  <c:v>47.600989126534451</c:v>
                </c:pt>
                <c:pt idx="4449">
                  <c:v>47.611690787758938</c:v>
                </c:pt>
                <c:pt idx="4450">
                  <c:v>47.622392448983433</c:v>
                </c:pt>
                <c:pt idx="4451">
                  <c:v>47.633094110207928</c:v>
                </c:pt>
                <c:pt idx="4452">
                  <c:v>47.643795771432423</c:v>
                </c:pt>
                <c:pt idx="4453">
                  <c:v>47.654497432656918</c:v>
                </c:pt>
                <c:pt idx="4454">
                  <c:v>47.665199093881405</c:v>
                </c:pt>
                <c:pt idx="4455">
                  <c:v>47.6759007551059</c:v>
                </c:pt>
                <c:pt idx="4456">
                  <c:v>47.686602416330395</c:v>
                </c:pt>
                <c:pt idx="4457">
                  <c:v>47.69730407755489</c:v>
                </c:pt>
                <c:pt idx="4458">
                  <c:v>47.708005738779384</c:v>
                </c:pt>
                <c:pt idx="4459">
                  <c:v>47.718707400003872</c:v>
                </c:pt>
                <c:pt idx="4460">
                  <c:v>47.729409061228367</c:v>
                </c:pt>
                <c:pt idx="4461">
                  <c:v>47.740110722452862</c:v>
                </c:pt>
                <c:pt idx="4462">
                  <c:v>47.750812383677356</c:v>
                </c:pt>
                <c:pt idx="4463">
                  <c:v>47.761514044901851</c:v>
                </c:pt>
                <c:pt idx="4464">
                  <c:v>47.772215706126339</c:v>
                </c:pt>
                <c:pt idx="4465">
                  <c:v>47.782917367350834</c:v>
                </c:pt>
                <c:pt idx="4466">
                  <c:v>47.793619028575328</c:v>
                </c:pt>
                <c:pt idx="4467">
                  <c:v>47.804320689799823</c:v>
                </c:pt>
                <c:pt idx="4468">
                  <c:v>47.815022351024318</c:v>
                </c:pt>
                <c:pt idx="4469">
                  <c:v>47.825724012248806</c:v>
                </c:pt>
                <c:pt idx="4470">
                  <c:v>47.8364256734733</c:v>
                </c:pt>
                <c:pt idx="4471">
                  <c:v>47.847127334697795</c:v>
                </c:pt>
                <c:pt idx="4472">
                  <c:v>47.85782899592229</c:v>
                </c:pt>
                <c:pt idx="4473">
                  <c:v>47.868530657146785</c:v>
                </c:pt>
                <c:pt idx="4474">
                  <c:v>47.879232318371272</c:v>
                </c:pt>
                <c:pt idx="4475">
                  <c:v>47.889933979595767</c:v>
                </c:pt>
                <c:pt idx="4476">
                  <c:v>47.900635640820262</c:v>
                </c:pt>
                <c:pt idx="4477">
                  <c:v>47.911337302044757</c:v>
                </c:pt>
                <c:pt idx="4478">
                  <c:v>47.922038963269252</c:v>
                </c:pt>
                <c:pt idx="4479">
                  <c:v>47.932740624493739</c:v>
                </c:pt>
                <c:pt idx="4480">
                  <c:v>47.943442285718234</c:v>
                </c:pt>
                <c:pt idx="4481">
                  <c:v>47.954143946942729</c:v>
                </c:pt>
                <c:pt idx="4482">
                  <c:v>47.964845608167224</c:v>
                </c:pt>
                <c:pt idx="4483">
                  <c:v>47.975547269391718</c:v>
                </c:pt>
                <c:pt idx="4484">
                  <c:v>47.986248930616206</c:v>
                </c:pt>
                <c:pt idx="4485">
                  <c:v>47.996950591840701</c:v>
                </c:pt>
                <c:pt idx="4486">
                  <c:v>48.007652253065196</c:v>
                </c:pt>
                <c:pt idx="4487">
                  <c:v>48.01835391428969</c:v>
                </c:pt>
                <c:pt idx="4488">
                  <c:v>48.029055575514185</c:v>
                </c:pt>
                <c:pt idx="4489">
                  <c:v>48.039757236738673</c:v>
                </c:pt>
                <c:pt idx="4490">
                  <c:v>48.050458897963168</c:v>
                </c:pt>
                <c:pt idx="4491">
                  <c:v>48.061160559187662</c:v>
                </c:pt>
                <c:pt idx="4492">
                  <c:v>48.071862220412157</c:v>
                </c:pt>
                <c:pt idx="4493">
                  <c:v>48.082563881636652</c:v>
                </c:pt>
                <c:pt idx="4494">
                  <c:v>48.09326554286114</c:v>
                </c:pt>
                <c:pt idx="4495">
                  <c:v>48.103967204085635</c:v>
                </c:pt>
                <c:pt idx="4496">
                  <c:v>48.114668865310129</c:v>
                </c:pt>
                <c:pt idx="4497">
                  <c:v>48.125370526534624</c:v>
                </c:pt>
                <c:pt idx="4498">
                  <c:v>48.136072187759119</c:v>
                </c:pt>
                <c:pt idx="4499">
                  <c:v>48.146773848983607</c:v>
                </c:pt>
                <c:pt idx="4500">
                  <c:v>48.157475510208101</c:v>
                </c:pt>
                <c:pt idx="4501">
                  <c:v>48.168177171432596</c:v>
                </c:pt>
                <c:pt idx="4502">
                  <c:v>48.178878832657091</c:v>
                </c:pt>
                <c:pt idx="4503">
                  <c:v>48.189580493881586</c:v>
                </c:pt>
                <c:pt idx="4504">
                  <c:v>48.200282155106073</c:v>
                </c:pt>
                <c:pt idx="4505">
                  <c:v>48.210983816330568</c:v>
                </c:pt>
                <c:pt idx="4506">
                  <c:v>48.221685477555063</c:v>
                </c:pt>
                <c:pt idx="4507">
                  <c:v>48.232387138779558</c:v>
                </c:pt>
                <c:pt idx="4508">
                  <c:v>48.243088800004053</c:v>
                </c:pt>
                <c:pt idx="4509">
                  <c:v>48.25379046122854</c:v>
                </c:pt>
                <c:pt idx="4510">
                  <c:v>48.264492122453035</c:v>
                </c:pt>
                <c:pt idx="4511">
                  <c:v>48.27519378367753</c:v>
                </c:pt>
                <c:pt idx="4512">
                  <c:v>48.285895444902025</c:v>
                </c:pt>
                <c:pt idx="4513">
                  <c:v>48.296597106126519</c:v>
                </c:pt>
                <c:pt idx="4514">
                  <c:v>48.307298767351007</c:v>
                </c:pt>
                <c:pt idx="4515">
                  <c:v>48.318000428575502</c:v>
                </c:pt>
                <c:pt idx="4516">
                  <c:v>48.328702089799997</c:v>
                </c:pt>
                <c:pt idx="4517">
                  <c:v>48.339403751024491</c:v>
                </c:pt>
                <c:pt idx="4518">
                  <c:v>48.350105412248986</c:v>
                </c:pt>
                <c:pt idx="4519">
                  <c:v>48.360807073473474</c:v>
                </c:pt>
                <c:pt idx="4520">
                  <c:v>48.371508734697969</c:v>
                </c:pt>
                <c:pt idx="4521">
                  <c:v>48.382210395922463</c:v>
                </c:pt>
                <c:pt idx="4522">
                  <c:v>48.392912057146958</c:v>
                </c:pt>
                <c:pt idx="4523">
                  <c:v>48.403613718371453</c:v>
                </c:pt>
                <c:pt idx="4524">
                  <c:v>48.414315379595941</c:v>
                </c:pt>
                <c:pt idx="4525">
                  <c:v>48.425017040820435</c:v>
                </c:pt>
                <c:pt idx="4526">
                  <c:v>48.43571870204493</c:v>
                </c:pt>
                <c:pt idx="4527">
                  <c:v>48.446420363269425</c:v>
                </c:pt>
                <c:pt idx="4528">
                  <c:v>48.45712202449392</c:v>
                </c:pt>
                <c:pt idx="4529">
                  <c:v>48.467823685718407</c:v>
                </c:pt>
                <c:pt idx="4530">
                  <c:v>48.478525346942902</c:v>
                </c:pt>
                <c:pt idx="4531">
                  <c:v>48.489227008167397</c:v>
                </c:pt>
                <c:pt idx="4532">
                  <c:v>48.499928669391892</c:v>
                </c:pt>
                <c:pt idx="4533">
                  <c:v>48.510630330616387</c:v>
                </c:pt>
                <c:pt idx="4534">
                  <c:v>48.521331991840874</c:v>
                </c:pt>
                <c:pt idx="4535">
                  <c:v>48.532033653065369</c:v>
                </c:pt>
                <c:pt idx="4536">
                  <c:v>48.542735314289864</c:v>
                </c:pt>
                <c:pt idx="4537">
                  <c:v>48.553436975514359</c:v>
                </c:pt>
                <c:pt idx="4538">
                  <c:v>48.564138636738853</c:v>
                </c:pt>
                <c:pt idx="4539">
                  <c:v>48.574840297963341</c:v>
                </c:pt>
                <c:pt idx="4540">
                  <c:v>48.585541959187836</c:v>
                </c:pt>
                <c:pt idx="4541">
                  <c:v>48.596243620412331</c:v>
                </c:pt>
                <c:pt idx="4542">
                  <c:v>48.606945281636825</c:v>
                </c:pt>
                <c:pt idx="4543">
                  <c:v>48.61764694286132</c:v>
                </c:pt>
                <c:pt idx="4544">
                  <c:v>48.628348604085808</c:v>
                </c:pt>
                <c:pt idx="4545">
                  <c:v>48.639050265310303</c:v>
                </c:pt>
                <c:pt idx="4546">
                  <c:v>48.649751926534798</c:v>
                </c:pt>
                <c:pt idx="4547">
                  <c:v>48.660453587759292</c:v>
                </c:pt>
                <c:pt idx="4548">
                  <c:v>48.671155248983787</c:v>
                </c:pt>
                <c:pt idx="4549">
                  <c:v>48.681856910208275</c:v>
                </c:pt>
                <c:pt idx="4550">
                  <c:v>48.69255857143277</c:v>
                </c:pt>
                <c:pt idx="4551">
                  <c:v>48.703260232657264</c:v>
                </c:pt>
                <c:pt idx="4552">
                  <c:v>48.713961893881759</c:v>
                </c:pt>
                <c:pt idx="4553">
                  <c:v>48.724663555106254</c:v>
                </c:pt>
                <c:pt idx="4554">
                  <c:v>48.735365216330742</c:v>
                </c:pt>
                <c:pt idx="4555">
                  <c:v>48.746066877555236</c:v>
                </c:pt>
                <c:pt idx="4556">
                  <c:v>48.756768538779731</c:v>
                </c:pt>
                <c:pt idx="4557">
                  <c:v>48.767470200004226</c:v>
                </c:pt>
                <c:pt idx="4558">
                  <c:v>48.778171861228721</c:v>
                </c:pt>
                <c:pt idx="4559">
                  <c:v>48.788873522453208</c:v>
                </c:pt>
                <c:pt idx="4560">
                  <c:v>48.799575183677703</c:v>
                </c:pt>
                <c:pt idx="4561">
                  <c:v>48.810276844902198</c:v>
                </c:pt>
                <c:pt idx="4562">
                  <c:v>48.820978506126693</c:v>
                </c:pt>
                <c:pt idx="4563">
                  <c:v>48.831680167351188</c:v>
                </c:pt>
                <c:pt idx="4564">
                  <c:v>48.842381828575675</c:v>
                </c:pt>
                <c:pt idx="4565">
                  <c:v>48.85308348980017</c:v>
                </c:pt>
                <c:pt idx="4566">
                  <c:v>48.863785151024665</c:v>
                </c:pt>
                <c:pt idx="4567">
                  <c:v>48.87448681224916</c:v>
                </c:pt>
                <c:pt idx="4568">
                  <c:v>48.885188473473654</c:v>
                </c:pt>
                <c:pt idx="4569">
                  <c:v>48.895890134698142</c:v>
                </c:pt>
                <c:pt idx="4570">
                  <c:v>48.906591795922637</c:v>
                </c:pt>
                <c:pt idx="4571">
                  <c:v>48.917293457147132</c:v>
                </c:pt>
                <c:pt idx="4572">
                  <c:v>48.927995118371626</c:v>
                </c:pt>
                <c:pt idx="4573">
                  <c:v>48.938696779596121</c:v>
                </c:pt>
                <c:pt idx="4574">
                  <c:v>48.949398440820609</c:v>
                </c:pt>
                <c:pt idx="4575">
                  <c:v>48.960100102045104</c:v>
                </c:pt>
                <c:pt idx="4576">
                  <c:v>48.970801763269598</c:v>
                </c:pt>
                <c:pt idx="4577">
                  <c:v>48.981503424494093</c:v>
                </c:pt>
                <c:pt idx="4578">
                  <c:v>48.992205085718588</c:v>
                </c:pt>
                <c:pt idx="4579">
                  <c:v>49.002906746943076</c:v>
                </c:pt>
                <c:pt idx="4580">
                  <c:v>49.01360840816757</c:v>
                </c:pt>
                <c:pt idx="4581">
                  <c:v>49.024310069392065</c:v>
                </c:pt>
                <c:pt idx="4582">
                  <c:v>49.03501173061656</c:v>
                </c:pt>
                <c:pt idx="4583">
                  <c:v>49.045713391841055</c:v>
                </c:pt>
                <c:pt idx="4584">
                  <c:v>49.056415053065543</c:v>
                </c:pt>
                <c:pt idx="4585">
                  <c:v>49.067116714290037</c:v>
                </c:pt>
                <c:pt idx="4586">
                  <c:v>49.077818375514532</c:v>
                </c:pt>
                <c:pt idx="4587">
                  <c:v>49.088520036739027</c:v>
                </c:pt>
                <c:pt idx="4588">
                  <c:v>49.099221697963522</c:v>
                </c:pt>
                <c:pt idx="4589">
                  <c:v>49.109923359188009</c:v>
                </c:pt>
                <c:pt idx="4590">
                  <c:v>49.120625020412504</c:v>
                </c:pt>
                <c:pt idx="4591">
                  <c:v>49.131326681636999</c:v>
                </c:pt>
                <c:pt idx="4592">
                  <c:v>49.142028342861494</c:v>
                </c:pt>
                <c:pt idx="4593">
                  <c:v>49.152730004085988</c:v>
                </c:pt>
                <c:pt idx="4594">
                  <c:v>49.163431665310476</c:v>
                </c:pt>
                <c:pt idx="4595">
                  <c:v>49.174133326534971</c:v>
                </c:pt>
                <c:pt idx="4596">
                  <c:v>49.184834987759466</c:v>
                </c:pt>
                <c:pt idx="4597">
                  <c:v>49.195536648983961</c:v>
                </c:pt>
                <c:pt idx="4598">
                  <c:v>49.206238310208455</c:v>
                </c:pt>
                <c:pt idx="4599">
                  <c:v>49.216939971432943</c:v>
                </c:pt>
                <c:pt idx="4600">
                  <c:v>49.227641632657438</c:v>
                </c:pt>
                <c:pt idx="4601">
                  <c:v>49.238343293881933</c:v>
                </c:pt>
                <c:pt idx="4602">
                  <c:v>49.249044955106427</c:v>
                </c:pt>
                <c:pt idx="4603">
                  <c:v>49.259746616330922</c:v>
                </c:pt>
                <c:pt idx="4604">
                  <c:v>49.27044827755541</c:v>
                </c:pt>
                <c:pt idx="4605">
                  <c:v>49.281149938779905</c:v>
                </c:pt>
                <c:pt idx="4606">
                  <c:v>49.291851600004399</c:v>
                </c:pt>
                <c:pt idx="4607">
                  <c:v>49.302553261228894</c:v>
                </c:pt>
                <c:pt idx="4608">
                  <c:v>49.313254922453389</c:v>
                </c:pt>
                <c:pt idx="4609">
                  <c:v>49.323956583677877</c:v>
                </c:pt>
                <c:pt idx="4610">
                  <c:v>49.334658244902371</c:v>
                </c:pt>
                <c:pt idx="4611">
                  <c:v>49.345359906126866</c:v>
                </c:pt>
                <c:pt idx="4612">
                  <c:v>49.356061567351361</c:v>
                </c:pt>
                <c:pt idx="4613">
                  <c:v>49.366763228575856</c:v>
                </c:pt>
                <c:pt idx="4614">
                  <c:v>49.377464889800343</c:v>
                </c:pt>
                <c:pt idx="4615">
                  <c:v>49.388166551024838</c:v>
                </c:pt>
                <c:pt idx="4616">
                  <c:v>49.398868212249333</c:v>
                </c:pt>
                <c:pt idx="4617">
                  <c:v>49.409569873473828</c:v>
                </c:pt>
                <c:pt idx="4618">
                  <c:v>49.420271534698323</c:v>
                </c:pt>
                <c:pt idx="4619">
                  <c:v>49.43097319592281</c:v>
                </c:pt>
                <c:pt idx="4620">
                  <c:v>49.441674857147305</c:v>
                </c:pt>
                <c:pt idx="4621">
                  <c:v>49.4523765183718</c:v>
                </c:pt>
                <c:pt idx="4622">
                  <c:v>49.463078179596295</c:v>
                </c:pt>
                <c:pt idx="4623">
                  <c:v>49.473779840820789</c:v>
                </c:pt>
                <c:pt idx="4624">
                  <c:v>49.484481502045277</c:v>
                </c:pt>
                <c:pt idx="4625">
                  <c:v>49.495183163269772</c:v>
                </c:pt>
                <c:pt idx="4626">
                  <c:v>49.505884824494267</c:v>
                </c:pt>
                <c:pt idx="4627">
                  <c:v>49.516586485718761</c:v>
                </c:pt>
                <c:pt idx="4628">
                  <c:v>49.527288146943256</c:v>
                </c:pt>
                <c:pt idx="4629">
                  <c:v>49.537989808167744</c:v>
                </c:pt>
                <c:pt idx="4630">
                  <c:v>49.548691469392239</c:v>
                </c:pt>
                <c:pt idx="4631">
                  <c:v>49.559393130616733</c:v>
                </c:pt>
                <c:pt idx="4632">
                  <c:v>49.570094791841228</c:v>
                </c:pt>
                <c:pt idx="4633">
                  <c:v>49.580796453065723</c:v>
                </c:pt>
                <c:pt idx="4634">
                  <c:v>49.591498114290211</c:v>
                </c:pt>
                <c:pt idx="4635">
                  <c:v>49.602199775514705</c:v>
                </c:pt>
                <c:pt idx="4636">
                  <c:v>49.6129014367392</c:v>
                </c:pt>
                <c:pt idx="4637">
                  <c:v>49.623603097963695</c:v>
                </c:pt>
                <c:pt idx="4638">
                  <c:v>49.63430475918819</c:v>
                </c:pt>
                <c:pt idx="4639">
                  <c:v>49.645006420412678</c:v>
                </c:pt>
                <c:pt idx="4640">
                  <c:v>49.655708081637172</c:v>
                </c:pt>
                <c:pt idx="4641">
                  <c:v>49.666409742861667</c:v>
                </c:pt>
                <c:pt idx="4642">
                  <c:v>49.677111404086162</c:v>
                </c:pt>
                <c:pt idx="4643">
                  <c:v>49.687813065310657</c:v>
                </c:pt>
                <c:pt idx="4644">
                  <c:v>49.698514726535144</c:v>
                </c:pt>
                <c:pt idx="4645">
                  <c:v>49.709216387759639</c:v>
                </c:pt>
                <c:pt idx="4646">
                  <c:v>49.719918048984134</c:v>
                </c:pt>
                <c:pt idx="4647">
                  <c:v>49.730619710208629</c:v>
                </c:pt>
                <c:pt idx="4648">
                  <c:v>49.741321371433123</c:v>
                </c:pt>
                <c:pt idx="4649">
                  <c:v>49.752023032657611</c:v>
                </c:pt>
                <c:pt idx="4650">
                  <c:v>49.762724693882106</c:v>
                </c:pt>
                <c:pt idx="4651">
                  <c:v>49.773426355106601</c:v>
                </c:pt>
                <c:pt idx="4652">
                  <c:v>49.784128016331096</c:v>
                </c:pt>
                <c:pt idx="4653">
                  <c:v>49.79482967755559</c:v>
                </c:pt>
                <c:pt idx="4654">
                  <c:v>49.805531338780078</c:v>
                </c:pt>
                <c:pt idx="4655">
                  <c:v>49.816233000004573</c:v>
                </c:pt>
                <c:pt idx="4656">
                  <c:v>49.826934661229068</c:v>
                </c:pt>
                <c:pt idx="4657">
                  <c:v>49.837636322453562</c:v>
                </c:pt>
                <c:pt idx="4658">
                  <c:v>49.848337983678057</c:v>
                </c:pt>
                <c:pt idx="4659">
                  <c:v>49.859039644902545</c:v>
                </c:pt>
                <c:pt idx="4660">
                  <c:v>49.86974130612704</c:v>
                </c:pt>
                <c:pt idx="4661">
                  <c:v>49.880442967351534</c:v>
                </c:pt>
                <c:pt idx="4662">
                  <c:v>49.891144628576029</c:v>
                </c:pt>
                <c:pt idx="4663">
                  <c:v>49.901846289800524</c:v>
                </c:pt>
                <c:pt idx="4664">
                  <c:v>49.912547951025012</c:v>
                </c:pt>
                <c:pt idx="4665">
                  <c:v>49.923249612249506</c:v>
                </c:pt>
                <c:pt idx="4666">
                  <c:v>49.933951273474001</c:v>
                </c:pt>
                <c:pt idx="4667">
                  <c:v>49.944652934698496</c:v>
                </c:pt>
                <c:pt idx="4668">
                  <c:v>49.955354595922991</c:v>
                </c:pt>
                <c:pt idx="4669">
                  <c:v>49.966056257147478</c:v>
                </c:pt>
                <c:pt idx="4670">
                  <c:v>49.976757918371973</c:v>
                </c:pt>
                <c:pt idx="4671">
                  <c:v>49.987459579596468</c:v>
                </c:pt>
                <c:pt idx="4672">
                  <c:v>49.998161240820963</c:v>
                </c:pt>
                <c:pt idx="4673">
                  <c:v>50.008862902045458</c:v>
                </c:pt>
                <c:pt idx="4674">
                  <c:v>50.019564563269945</c:v>
                </c:pt>
                <c:pt idx="4675">
                  <c:v>50.03026622449444</c:v>
                </c:pt>
                <c:pt idx="4676">
                  <c:v>50.040967885718935</c:v>
                </c:pt>
                <c:pt idx="4677">
                  <c:v>50.05166954694343</c:v>
                </c:pt>
                <c:pt idx="4678">
                  <c:v>50.062371208167924</c:v>
                </c:pt>
                <c:pt idx="4679">
                  <c:v>50.073072869392412</c:v>
                </c:pt>
                <c:pt idx="4680">
                  <c:v>50.083774530616907</c:v>
                </c:pt>
                <c:pt idx="4681">
                  <c:v>50.094476191841402</c:v>
                </c:pt>
                <c:pt idx="4682">
                  <c:v>50.105177853065896</c:v>
                </c:pt>
                <c:pt idx="4683">
                  <c:v>50.115879514290391</c:v>
                </c:pt>
                <c:pt idx="4684">
                  <c:v>50.126581175514879</c:v>
                </c:pt>
                <c:pt idx="4685">
                  <c:v>50.137282836739374</c:v>
                </c:pt>
                <c:pt idx="4686">
                  <c:v>50.147984497963868</c:v>
                </c:pt>
                <c:pt idx="4687">
                  <c:v>50.158686159188363</c:v>
                </c:pt>
                <c:pt idx="4688">
                  <c:v>50.169387820412858</c:v>
                </c:pt>
                <c:pt idx="4689">
                  <c:v>50.180089481637346</c:v>
                </c:pt>
                <c:pt idx="4690">
                  <c:v>50.190791142861841</c:v>
                </c:pt>
                <c:pt idx="4691">
                  <c:v>50.201492804086335</c:v>
                </c:pt>
                <c:pt idx="4692">
                  <c:v>50.21219446531083</c:v>
                </c:pt>
                <c:pt idx="4693">
                  <c:v>50.222896126535325</c:v>
                </c:pt>
                <c:pt idx="4694">
                  <c:v>50.233597787759813</c:v>
                </c:pt>
                <c:pt idx="4695">
                  <c:v>50.244299448984307</c:v>
                </c:pt>
                <c:pt idx="4696">
                  <c:v>50.255001110208802</c:v>
                </c:pt>
                <c:pt idx="4697">
                  <c:v>50.265702771433297</c:v>
                </c:pt>
                <c:pt idx="4698">
                  <c:v>50.276404432657792</c:v>
                </c:pt>
                <c:pt idx="4699">
                  <c:v>50.287106093882279</c:v>
                </c:pt>
                <c:pt idx="4700">
                  <c:v>50.297807755106774</c:v>
                </c:pt>
                <c:pt idx="4701">
                  <c:v>50.308509416331269</c:v>
                </c:pt>
                <c:pt idx="4702">
                  <c:v>50.319211077555764</c:v>
                </c:pt>
                <c:pt idx="4703">
                  <c:v>50.329912738780259</c:v>
                </c:pt>
                <c:pt idx="4704">
                  <c:v>50.340614400004746</c:v>
                </c:pt>
                <c:pt idx="4705">
                  <c:v>50.351316061229241</c:v>
                </c:pt>
                <c:pt idx="4706">
                  <c:v>50.362017722453736</c:v>
                </c:pt>
                <c:pt idx="4707">
                  <c:v>50.372719383678231</c:v>
                </c:pt>
                <c:pt idx="4708">
                  <c:v>50.383421044902725</c:v>
                </c:pt>
                <c:pt idx="4709">
                  <c:v>50.394122706127213</c:v>
                </c:pt>
                <c:pt idx="4710">
                  <c:v>50.404824367351708</c:v>
                </c:pt>
                <c:pt idx="4711">
                  <c:v>50.415526028576203</c:v>
                </c:pt>
                <c:pt idx="4712">
                  <c:v>50.426227689800697</c:v>
                </c:pt>
                <c:pt idx="4713">
                  <c:v>50.436929351025192</c:v>
                </c:pt>
                <c:pt idx="4714">
                  <c:v>50.44763101224968</c:v>
                </c:pt>
                <c:pt idx="4715">
                  <c:v>50.458332673474175</c:v>
                </c:pt>
                <c:pt idx="4716">
                  <c:v>50.469034334698669</c:v>
                </c:pt>
                <c:pt idx="4717">
                  <c:v>50.479735995923164</c:v>
                </c:pt>
                <c:pt idx="4718">
                  <c:v>50.490437657147659</c:v>
                </c:pt>
                <c:pt idx="4719">
                  <c:v>50.501139318372147</c:v>
                </c:pt>
                <c:pt idx="4720">
                  <c:v>50.511840979596641</c:v>
                </c:pt>
                <c:pt idx="4721">
                  <c:v>50.522542640821136</c:v>
                </c:pt>
                <c:pt idx="4722">
                  <c:v>50.533244302045631</c:v>
                </c:pt>
                <c:pt idx="4723">
                  <c:v>50.543945963270126</c:v>
                </c:pt>
                <c:pt idx="4724">
                  <c:v>50.554647624494613</c:v>
                </c:pt>
                <c:pt idx="4725">
                  <c:v>50.565349285719108</c:v>
                </c:pt>
                <c:pt idx="4726">
                  <c:v>50.576050946943603</c:v>
                </c:pt>
                <c:pt idx="4727">
                  <c:v>50.586752608168098</c:v>
                </c:pt>
                <c:pt idx="4728">
                  <c:v>50.597454269392593</c:v>
                </c:pt>
                <c:pt idx="4729">
                  <c:v>50.60815593061708</c:v>
                </c:pt>
                <c:pt idx="4730">
                  <c:v>50.618857591841575</c:v>
                </c:pt>
                <c:pt idx="4731">
                  <c:v>50.62955925306607</c:v>
                </c:pt>
                <c:pt idx="4732">
                  <c:v>50.640260914290565</c:v>
                </c:pt>
                <c:pt idx="4733">
                  <c:v>50.650962575515059</c:v>
                </c:pt>
                <c:pt idx="4734">
                  <c:v>50.661664236739547</c:v>
                </c:pt>
                <c:pt idx="4735">
                  <c:v>50.672365897964042</c:v>
                </c:pt>
                <c:pt idx="4736">
                  <c:v>50.683067559188537</c:v>
                </c:pt>
                <c:pt idx="4737">
                  <c:v>50.693769220413031</c:v>
                </c:pt>
                <c:pt idx="4738">
                  <c:v>50.704470881637526</c:v>
                </c:pt>
                <c:pt idx="4739">
                  <c:v>50.715172542862014</c:v>
                </c:pt>
                <c:pt idx="4740">
                  <c:v>50.725874204086509</c:v>
                </c:pt>
                <c:pt idx="4741">
                  <c:v>50.736575865311003</c:v>
                </c:pt>
                <c:pt idx="4742">
                  <c:v>50.747277526535498</c:v>
                </c:pt>
                <c:pt idx="4743">
                  <c:v>50.757979187759993</c:v>
                </c:pt>
                <c:pt idx="4744">
                  <c:v>50.768680848984481</c:v>
                </c:pt>
                <c:pt idx="4745">
                  <c:v>50.779382510208976</c:v>
                </c:pt>
                <c:pt idx="4746">
                  <c:v>50.79008417143347</c:v>
                </c:pt>
                <c:pt idx="4747">
                  <c:v>50.800785832657965</c:v>
                </c:pt>
                <c:pt idx="4748">
                  <c:v>50.81148749388246</c:v>
                </c:pt>
                <c:pt idx="4749">
                  <c:v>50.822189155106948</c:v>
                </c:pt>
                <c:pt idx="4750">
                  <c:v>50.832890816331442</c:v>
                </c:pt>
                <c:pt idx="4751">
                  <c:v>50.843592477555937</c:v>
                </c:pt>
                <c:pt idx="4752">
                  <c:v>50.854294138780432</c:v>
                </c:pt>
                <c:pt idx="4753">
                  <c:v>50.864995800004927</c:v>
                </c:pt>
                <c:pt idx="4754">
                  <c:v>50.875697461229414</c:v>
                </c:pt>
                <c:pt idx="4755">
                  <c:v>50.886399122453909</c:v>
                </c:pt>
                <c:pt idx="4756">
                  <c:v>50.897100783678404</c:v>
                </c:pt>
                <c:pt idx="4757">
                  <c:v>50.907802444902899</c:v>
                </c:pt>
                <c:pt idx="4758">
                  <c:v>50.918504106127394</c:v>
                </c:pt>
                <c:pt idx="4759">
                  <c:v>50.929205767351881</c:v>
                </c:pt>
                <c:pt idx="4760">
                  <c:v>50.939907428576376</c:v>
                </c:pt>
                <c:pt idx="4761">
                  <c:v>50.950609089800871</c:v>
                </c:pt>
                <c:pt idx="4762">
                  <c:v>50.961310751025366</c:v>
                </c:pt>
                <c:pt idx="4763">
                  <c:v>50.97201241224986</c:v>
                </c:pt>
                <c:pt idx="4764">
                  <c:v>50.982714073474348</c:v>
                </c:pt>
                <c:pt idx="4765">
                  <c:v>50.993415734698843</c:v>
                </c:pt>
                <c:pt idx="4766">
                  <c:v>51.004117395923338</c:v>
                </c:pt>
                <c:pt idx="4767">
                  <c:v>51.014819057147832</c:v>
                </c:pt>
                <c:pt idx="4768">
                  <c:v>51.025520718372327</c:v>
                </c:pt>
                <c:pt idx="4769">
                  <c:v>51.036222379596815</c:v>
                </c:pt>
                <c:pt idx="4770">
                  <c:v>51.04692404082131</c:v>
                </c:pt>
                <c:pt idx="4771">
                  <c:v>51.057625702045804</c:v>
                </c:pt>
                <c:pt idx="4772">
                  <c:v>51.068327363270299</c:v>
                </c:pt>
                <c:pt idx="4773">
                  <c:v>51.079029024494794</c:v>
                </c:pt>
                <c:pt idx="4774">
                  <c:v>51.089730685719282</c:v>
                </c:pt>
                <c:pt idx="4775">
                  <c:v>51.100432346943776</c:v>
                </c:pt>
                <c:pt idx="4776">
                  <c:v>51.111134008168271</c:v>
                </c:pt>
                <c:pt idx="4777">
                  <c:v>51.121835669392766</c:v>
                </c:pt>
                <c:pt idx="4778">
                  <c:v>51.132537330617261</c:v>
                </c:pt>
                <c:pt idx="4779">
                  <c:v>51.143238991841748</c:v>
                </c:pt>
                <c:pt idx="4780">
                  <c:v>51.153940653066243</c:v>
                </c:pt>
                <c:pt idx="4781">
                  <c:v>51.164642314290738</c:v>
                </c:pt>
                <c:pt idx="4782">
                  <c:v>51.175343975515233</c:v>
                </c:pt>
                <c:pt idx="4783">
                  <c:v>51.186045636739728</c:v>
                </c:pt>
                <c:pt idx="4784">
                  <c:v>51.196747297964215</c:v>
                </c:pt>
                <c:pt idx="4785">
                  <c:v>51.20744895918871</c:v>
                </c:pt>
                <c:pt idx="4786">
                  <c:v>51.218150620413205</c:v>
                </c:pt>
                <c:pt idx="4787">
                  <c:v>51.2288522816377</c:v>
                </c:pt>
                <c:pt idx="4788">
                  <c:v>51.239553942862194</c:v>
                </c:pt>
                <c:pt idx="4789">
                  <c:v>51.250255604086682</c:v>
                </c:pt>
                <c:pt idx="4790">
                  <c:v>51.260957265311177</c:v>
                </c:pt>
                <c:pt idx="4791">
                  <c:v>51.271658926535672</c:v>
                </c:pt>
                <c:pt idx="4792">
                  <c:v>51.282360587760166</c:v>
                </c:pt>
                <c:pt idx="4793">
                  <c:v>51.293062248984661</c:v>
                </c:pt>
                <c:pt idx="4794">
                  <c:v>51.303763910209149</c:v>
                </c:pt>
                <c:pt idx="4795">
                  <c:v>51.314465571433644</c:v>
                </c:pt>
                <c:pt idx="4796">
                  <c:v>51.325167232658139</c:v>
                </c:pt>
                <c:pt idx="4797">
                  <c:v>51.335868893882633</c:v>
                </c:pt>
                <c:pt idx="4798">
                  <c:v>51.346570555107128</c:v>
                </c:pt>
                <c:pt idx="4799">
                  <c:v>51.357272216331616</c:v>
                </c:pt>
                <c:pt idx="4800">
                  <c:v>51.367973877556111</c:v>
                </c:pt>
                <c:pt idx="4801">
                  <c:v>51.378675538780605</c:v>
                </c:pt>
                <c:pt idx="4802">
                  <c:v>51.3893772000051</c:v>
                </c:pt>
                <c:pt idx="4803">
                  <c:v>51.400078861229595</c:v>
                </c:pt>
                <c:pt idx="4804">
                  <c:v>51.410780522454083</c:v>
                </c:pt>
                <c:pt idx="4805">
                  <c:v>51.421482183678577</c:v>
                </c:pt>
                <c:pt idx="4806">
                  <c:v>51.432183844903072</c:v>
                </c:pt>
                <c:pt idx="4807">
                  <c:v>51.442885506127567</c:v>
                </c:pt>
                <c:pt idx="4808">
                  <c:v>51.453587167352062</c:v>
                </c:pt>
                <c:pt idx="4809">
                  <c:v>51.464288828576549</c:v>
                </c:pt>
                <c:pt idx="4810">
                  <c:v>51.474990489801044</c:v>
                </c:pt>
                <c:pt idx="4811">
                  <c:v>51.485692151025539</c:v>
                </c:pt>
                <c:pt idx="4812">
                  <c:v>51.496393812250034</c:v>
                </c:pt>
                <c:pt idx="4813">
                  <c:v>51.507095473474529</c:v>
                </c:pt>
                <c:pt idx="4814">
                  <c:v>51.517797134699016</c:v>
                </c:pt>
                <c:pt idx="4815">
                  <c:v>51.528498795923511</c:v>
                </c:pt>
                <c:pt idx="4816">
                  <c:v>51.539200457148006</c:v>
                </c:pt>
                <c:pt idx="4817">
                  <c:v>51.549902118372501</c:v>
                </c:pt>
                <c:pt idx="4818">
                  <c:v>51.560603779596995</c:v>
                </c:pt>
                <c:pt idx="4819">
                  <c:v>51.571305440821483</c:v>
                </c:pt>
                <c:pt idx="4820">
                  <c:v>51.582007102045978</c:v>
                </c:pt>
                <c:pt idx="4821">
                  <c:v>51.592708763270473</c:v>
                </c:pt>
                <c:pt idx="4822">
                  <c:v>51.603410424494967</c:v>
                </c:pt>
                <c:pt idx="4823">
                  <c:v>51.614112085719462</c:v>
                </c:pt>
                <c:pt idx="4824">
                  <c:v>51.62481374694395</c:v>
                </c:pt>
                <c:pt idx="4825">
                  <c:v>51.635515408168445</c:v>
                </c:pt>
                <c:pt idx="4826">
                  <c:v>51.646217069392939</c:v>
                </c:pt>
                <c:pt idx="4827">
                  <c:v>51.656918730617434</c:v>
                </c:pt>
                <c:pt idx="4828">
                  <c:v>51.667620391841929</c:v>
                </c:pt>
                <c:pt idx="4829">
                  <c:v>51.678322053066417</c:v>
                </c:pt>
                <c:pt idx="4830">
                  <c:v>51.689023714290911</c:v>
                </c:pt>
                <c:pt idx="4831">
                  <c:v>51.699725375515406</c:v>
                </c:pt>
                <c:pt idx="4832">
                  <c:v>51.710427036739901</c:v>
                </c:pt>
                <c:pt idx="4833">
                  <c:v>51.721128697964396</c:v>
                </c:pt>
                <c:pt idx="4834">
                  <c:v>51.731830359188884</c:v>
                </c:pt>
                <c:pt idx="4835">
                  <c:v>51.742532020413378</c:v>
                </c:pt>
                <c:pt idx="4836">
                  <c:v>51.753233681637873</c:v>
                </c:pt>
                <c:pt idx="4837">
                  <c:v>51.763935342862368</c:v>
                </c:pt>
                <c:pt idx="4838">
                  <c:v>51.774637004086863</c:v>
                </c:pt>
                <c:pt idx="4839">
                  <c:v>51.78533866531135</c:v>
                </c:pt>
                <c:pt idx="4840">
                  <c:v>51.796040326535845</c:v>
                </c:pt>
                <c:pt idx="4841">
                  <c:v>51.80674198776034</c:v>
                </c:pt>
                <c:pt idx="4842">
                  <c:v>51.817443648984835</c:v>
                </c:pt>
                <c:pt idx="4843">
                  <c:v>51.828145310209329</c:v>
                </c:pt>
                <c:pt idx="4844">
                  <c:v>51.838846971433817</c:v>
                </c:pt>
                <c:pt idx="4845">
                  <c:v>51.849548632658312</c:v>
                </c:pt>
                <c:pt idx="4846">
                  <c:v>51.860250293882807</c:v>
                </c:pt>
                <c:pt idx="4847">
                  <c:v>51.870951955107302</c:v>
                </c:pt>
                <c:pt idx="4848">
                  <c:v>51.881653616331796</c:v>
                </c:pt>
                <c:pt idx="4849">
                  <c:v>51.892355277556284</c:v>
                </c:pt>
                <c:pt idx="4850">
                  <c:v>51.903056938780779</c:v>
                </c:pt>
                <c:pt idx="4851">
                  <c:v>51.913758600005274</c:v>
                </c:pt>
                <c:pt idx="4852">
                  <c:v>51.924460261229768</c:v>
                </c:pt>
                <c:pt idx="4853">
                  <c:v>51.935161922454263</c:v>
                </c:pt>
                <c:pt idx="4854">
                  <c:v>51.945863583678751</c:v>
                </c:pt>
                <c:pt idx="4855">
                  <c:v>51.956565244903246</c:v>
                </c:pt>
                <c:pt idx="4856">
                  <c:v>51.96726690612774</c:v>
                </c:pt>
                <c:pt idx="4857">
                  <c:v>51.977968567352235</c:v>
                </c:pt>
                <c:pt idx="4858">
                  <c:v>51.98867022857673</c:v>
                </c:pt>
                <c:pt idx="4859">
                  <c:v>51.999371889801218</c:v>
                </c:pt>
                <c:pt idx="4860">
                  <c:v>52.010073551025712</c:v>
                </c:pt>
                <c:pt idx="4861">
                  <c:v>52.020775212250207</c:v>
                </c:pt>
                <c:pt idx="4862">
                  <c:v>52.031476873474702</c:v>
                </c:pt>
                <c:pt idx="4863">
                  <c:v>52.042178534699197</c:v>
                </c:pt>
                <c:pt idx="4864">
                  <c:v>52.052880195923684</c:v>
                </c:pt>
                <c:pt idx="4865">
                  <c:v>52.063581857148179</c:v>
                </c:pt>
                <c:pt idx="4866">
                  <c:v>52.074283518372674</c:v>
                </c:pt>
                <c:pt idx="4867">
                  <c:v>52.084985179597169</c:v>
                </c:pt>
                <c:pt idx="4868">
                  <c:v>52.095686840821664</c:v>
                </c:pt>
                <c:pt idx="4869">
                  <c:v>52.106388502046151</c:v>
                </c:pt>
                <c:pt idx="4870">
                  <c:v>52.117090163270646</c:v>
                </c:pt>
                <c:pt idx="4871">
                  <c:v>52.127791824495141</c:v>
                </c:pt>
                <c:pt idx="4872">
                  <c:v>52.138493485719636</c:v>
                </c:pt>
                <c:pt idx="4873">
                  <c:v>52.14919514694413</c:v>
                </c:pt>
                <c:pt idx="4874">
                  <c:v>52.159896808168618</c:v>
                </c:pt>
                <c:pt idx="4875">
                  <c:v>52.170598469393113</c:v>
                </c:pt>
                <c:pt idx="4876">
                  <c:v>52.181300130617608</c:v>
                </c:pt>
                <c:pt idx="4877">
                  <c:v>52.192001791842102</c:v>
                </c:pt>
                <c:pt idx="4878">
                  <c:v>52.202703453066597</c:v>
                </c:pt>
                <c:pt idx="4879">
                  <c:v>52.213405114291085</c:v>
                </c:pt>
                <c:pt idx="4880">
                  <c:v>52.22410677551558</c:v>
                </c:pt>
                <c:pt idx="4881">
                  <c:v>52.234808436740074</c:v>
                </c:pt>
                <c:pt idx="4882">
                  <c:v>52.245510097964569</c:v>
                </c:pt>
                <c:pt idx="4883">
                  <c:v>52.256211759189064</c:v>
                </c:pt>
                <c:pt idx="4884">
                  <c:v>52.266913420413552</c:v>
                </c:pt>
                <c:pt idx="4885">
                  <c:v>52.277615081638046</c:v>
                </c:pt>
                <c:pt idx="4886">
                  <c:v>52.288316742862541</c:v>
                </c:pt>
                <c:pt idx="4887">
                  <c:v>52.299018404087036</c:v>
                </c:pt>
                <c:pt idx="4888">
                  <c:v>52.309720065311531</c:v>
                </c:pt>
                <c:pt idx="4889">
                  <c:v>52.320421726536019</c:v>
                </c:pt>
                <c:pt idx="4890">
                  <c:v>52.331123387760513</c:v>
                </c:pt>
                <c:pt idx="4891">
                  <c:v>52.341825048985008</c:v>
                </c:pt>
                <c:pt idx="4892">
                  <c:v>52.352526710209503</c:v>
                </c:pt>
                <c:pt idx="4893">
                  <c:v>52.363228371433998</c:v>
                </c:pt>
                <c:pt idx="4894">
                  <c:v>52.373930032658485</c:v>
                </c:pt>
                <c:pt idx="4895">
                  <c:v>52.38463169388298</c:v>
                </c:pt>
                <c:pt idx="4896">
                  <c:v>52.395333355107475</c:v>
                </c:pt>
                <c:pt idx="4897">
                  <c:v>52.40603501633197</c:v>
                </c:pt>
                <c:pt idx="4898">
                  <c:v>52.416736677556464</c:v>
                </c:pt>
                <c:pt idx="4899">
                  <c:v>52.427438338780952</c:v>
                </c:pt>
                <c:pt idx="4900">
                  <c:v>52.438140000005447</c:v>
                </c:pt>
                <c:pt idx="4901">
                  <c:v>52.448841661229942</c:v>
                </c:pt>
                <c:pt idx="4902">
                  <c:v>52.459543322454437</c:v>
                </c:pt>
                <c:pt idx="4903">
                  <c:v>52.470244983678931</c:v>
                </c:pt>
                <c:pt idx="4904">
                  <c:v>52.480946644903419</c:v>
                </c:pt>
                <c:pt idx="4905">
                  <c:v>52.491648306127914</c:v>
                </c:pt>
                <c:pt idx="4906">
                  <c:v>52.502349967352409</c:v>
                </c:pt>
                <c:pt idx="4907">
                  <c:v>52.513051628576903</c:v>
                </c:pt>
                <c:pt idx="4908">
                  <c:v>52.523753289801398</c:v>
                </c:pt>
                <c:pt idx="4909">
                  <c:v>52.534454951025886</c:v>
                </c:pt>
                <c:pt idx="4910">
                  <c:v>52.545156612250381</c:v>
                </c:pt>
                <c:pt idx="4911">
                  <c:v>52.555858273474875</c:v>
                </c:pt>
                <c:pt idx="4912">
                  <c:v>52.56655993469937</c:v>
                </c:pt>
                <c:pt idx="4913">
                  <c:v>52.577261595923865</c:v>
                </c:pt>
                <c:pt idx="4914">
                  <c:v>52.587963257148353</c:v>
                </c:pt>
                <c:pt idx="4915">
                  <c:v>52.598664918372847</c:v>
                </c:pt>
                <c:pt idx="4916">
                  <c:v>52.609366579597342</c:v>
                </c:pt>
                <c:pt idx="4917">
                  <c:v>52.620068240821837</c:v>
                </c:pt>
                <c:pt idx="4918">
                  <c:v>52.630769902046332</c:v>
                </c:pt>
                <c:pt idx="4919">
                  <c:v>52.641471563270819</c:v>
                </c:pt>
                <c:pt idx="4920">
                  <c:v>52.652173224495314</c:v>
                </c:pt>
                <c:pt idx="4921">
                  <c:v>52.662874885719809</c:v>
                </c:pt>
                <c:pt idx="4922">
                  <c:v>52.673576546944304</c:v>
                </c:pt>
                <c:pt idx="4923">
                  <c:v>52.684278208168799</c:v>
                </c:pt>
                <c:pt idx="4924">
                  <c:v>52.694979869393286</c:v>
                </c:pt>
                <c:pt idx="4925">
                  <c:v>52.705681530617781</c:v>
                </c:pt>
                <c:pt idx="4926">
                  <c:v>52.716383191842276</c:v>
                </c:pt>
                <c:pt idx="4927">
                  <c:v>52.727084853066771</c:v>
                </c:pt>
                <c:pt idx="4928">
                  <c:v>52.737786514291265</c:v>
                </c:pt>
                <c:pt idx="4929">
                  <c:v>52.748488175515753</c:v>
                </c:pt>
                <c:pt idx="4930">
                  <c:v>52.759189836740248</c:v>
                </c:pt>
                <c:pt idx="4931">
                  <c:v>52.769891497964743</c:v>
                </c:pt>
                <c:pt idx="4932">
                  <c:v>52.780593159189237</c:v>
                </c:pt>
                <c:pt idx="4933">
                  <c:v>52.791294820413732</c:v>
                </c:pt>
                <c:pt idx="4934">
                  <c:v>52.80199648163822</c:v>
                </c:pt>
                <c:pt idx="4935">
                  <c:v>52.812698142862715</c:v>
                </c:pt>
                <c:pt idx="4936">
                  <c:v>52.823399804087209</c:v>
                </c:pt>
                <c:pt idx="4937">
                  <c:v>52.834101465311704</c:v>
                </c:pt>
                <c:pt idx="4938">
                  <c:v>52.844803126536199</c:v>
                </c:pt>
                <c:pt idx="4939">
                  <c:v>52.855504787760687</c:v>
                </c:pt>
                <c:pt idx="4940">
                  <c:v>52.866206448985182</c:v>
                </c:pt>
                <c:pt idx="4941">
                  <c:v>52.876908110209676</c:v>
                </c:pt>
                <c:pt idx="4942">
                  <c:v>52.887609771434171</c:v>
                </c:pt>
                <c:pt idx="4943">
                  <c:v>52.898311432658666</c:v>
                </c:pt>
                <c:pt idx="4944">
                  <c:v>52.909013093883154</c:v>
                </c:pt>
                <c:pt idx="4945">
                  <c:v>52.919714755107648</c:v>
                </c:pt>
                <c:pt idx="4946">
                  <c:v>52.930416416332143</c:v>
                </c:pt>
                <c:pt idx="4947">
                  <c:v>52.941118077556638</c:v>
                </c:pt>
                <c:pt idx="4948">
                  <c:v>52.951819738781133</c:v>
                </c:pt>
                <c:pt idx="4949">
                  <c:v>52.96252140000562</c:v>
                </c:pt>
                <c:pt idx="4950">
                  <c:v>52.973223061230115</c:v>
                </c:pt>
                <c:pt idx="4951">
                  <c:v>52.98392472245461</c:v>
                </c:pt>
                <c:pt idx="4952">
                  <c:v>52.994626383679105</c:v>
                </c:pt>
                <c:pt idx="4953">
                  <c:v>53.0053280449036</c:v>
                </c:pt>
                <c:pt idx="4954">
                  <c:v>53.016029706128087</c:v>
                </c:pt>
                <c:pt idx="4955">
                  <c:v>53.026731367352582</c:v>
                </c:pt>
                <c:pt idx="4956">
                  <c:v>53.037433028577077</c:v>
                </c:pt>
                <c:pt idx="4957">
                  <c:v>53.048134689801572</c:v>
                </c:pt>
                <c:pt idx="4958">
                  <c:v>53.058836351026066</c:v>
                </c:pt>
                <c:pt idx="4959">
                  <c:v>53.069538012250554</c:v>
                </c:pt>
                <c:pt idx="4960">
                  <c:v>53.080239673475049</c:v>
                </c:pt>
                <c:pt idx="4961">
                  <c:v>53.090941334699544</c:v>
                </c:pt>
                <c:pt idx="4962">
                  <c:v>53.101642995924038</c:v>
                </c:pt>
                <c:pt idx="4963">
                  <c:v>53.112344657148533</c:v>
                </c:pt>
                <c:pt idx="4964">
                  <c:v>53.123046318373021</c:v>
                </c:pt>
                <c:pt idx="4965">
                  <c:v>53.133747979597516</c:v>
                </c:pt>
                <c:pt idx="4966">
                  <c:v>53.14444964082201</c:v>
                </c:pt>
                <c:pt idx="4967">
                  <c:v>53.155151302046505</c:v>
                </c:pt>
                <c:pt idx="4968">
                  <c:v>53.165852963271</c:v>
                </c:pt>
                <c:pt idx="4969">
                  <c:v>53.176554624495488</c:v>
                </c:pt>
                <c:pt idx="4970">
                  <c:v>53.187256285719982</c:v>
                </c:pt>
                <c:pt idx="4971">
                  <c:v>53.197957946944477</c:v>
                </c:pt>
                <c:pt idx="4972">
                  <c:v>53.208659608168972</c:v>
                </c:pt>
                <c:pt idx="4973">
                  <c:v>53.219361269393467</c:v>
                </c:pt>
                <c:pt idx="4974">
                  <c:v>53.230062930617954</c:v>
                </c:pt>
                <c:pt idx="4975">
                  <c:v>53.240764591842449</c:v>
                </c:pt>
                <c:pt idx="4976">
                  <c:v>53.251466253066944</c:v>
                </c:pt>
                <c:pt idx="4977">
                  <c:v>53.262167914291439</c:v>
                </c:pt>
                <c:pt idx="4978">
                  <c:v>53.272869575515934</c:v>
                </c:pt>
                <c:pt idx="4979">
                  <c:v>53.283571236740421</c:v>
                </c:pt>
                <c:pt idx="4980">
                  <c:v>53.294272897964916</c:v>
                </c:pt>
                <c:pt idx="4981">
                  <c:v>53.304974559189411</c:v>
                </c:pt>
                <c:pt idx="4982">
                  <c:v>53.315676220413906</c:v>
                </c:pt>
                <c:pt idx="4983">
                  <c:v>53.3263778816384</c:v>
                </c:pt>
                <c:pt idx="4984">
                  <c:v>53.337079542862888</c:v>
                </c:pt>
                <c:pt idx="4985">
                  <c:v>53.347781204087383</c:v>
                </c:pt>
                <c:pt idx="4986">
                  <c:v>53.358482865311878</c:v>
                </c:pt>
                <c:pt idx="4987">
                  <c:v>53.369184526536372</c:v>
                </c:pt>
                <c:pt idx="4988">
                  <c:v>53.379886187760867</c:v>
                </c:pt>
                <c:pt idx="4989">
                  <c:v>53.390587848985355</c:v>
                </c:pt>
                <c:pt idx="4990">
                  <c:v>53.40128951020985</c:v>
                </c:pt>
                <c:pt idx="4991">
                  <c:v>53.411991171434344</c:v>
                </c:pt>
                <c:pt idx="4992">
                  <c:v>53.422692832658839</c:v>
                </c:pt>
                <c:pt idx="4993">
                  <c:v>53.433394493883334</c:v>
                </c:pt>
                <c:pt idx="4994">
                  <c:v>53.444096155107822</c:v>
                </c:pt>
                <c:pt idx="4995">
                  <c:v>53.454797816332317</c:v>
                </c:pt>
                <c:pt idx="4996">
                  <c:v>53.465499477556811</c:v>
                </c:pt>
                <c:pt idx="4997">
                  <c:v>53.476201138781306</c:v>
                </c:pt>
                <c:pt idx="4998">
                  <c:v>53.486902800005801</c:v>
                </c:pt>
                <c:pt idx="4999">
                  <c:v>53.497604461230289</c:v>
                </c:pt>
                <c:pt idx="5000">
                  <c:v>53.508306122454783</c:v>
                </c:pt>
                <c:pt idx="5001">
                  <c:v>53.519007783679278</c:v>
                </c:pt>
                <c:pt idx="5002">
                  <c:v>53.529709444903773</c:v>
                </c:pt>
                <c:pt idx="5003">
                  <c:v>53.540411106128268</c:v>
                </c:pt>
                <c:pt idx="5004">
                  <c:v>53.551112767352755</c:v>
                </c:pt>
                <c:pt idx="5005">
                  <c:v>53.56181442857725</c:v>
                </c:pt>
                <c:pt idx="5006">
                  <c:v>53.572516089801745</c:v>
                </c:pt>
                <c:pt idx="5007">
                  <c:v>53.58321775102624</c:v>
                </c:pt>
                <c:pt idx="5008">
                  <c:v>53.593919412250735</c:v>
                </c:pt>
                <c:pt idx="5009">
                  <c:v>53.604621073475222</c:v>
                </c:pt>
                <c:pt idx="5010">
                  <c:v>53.615322734699717</c:v>
                </c:pt>
                <c:pt idx="5011">
                  <c:v>53.626024395924212</c:v>
                </c:pt>
                <c:pt idx="5012">
                  <c:v>53.636726057148707</c:v>
                </c:pt>
                <c:pt idx="5013">
                  <c:v>53.647427718373201</c:v>
                </c:pt>
                <c:pt idx="5014">
                  <c:v>53.658129379597689</c:v>
                </c:pt>
                <c:pt idx="5015">
                  <c:v>53.668831040822184</c:v>
                </c:pt>
                <c:pt idx="5016">
                  <c:v>53.679532702046679</c:v>
                </c:pt>
                <c:pt idx="5017">
                  <c:v>53.690234363271173</c:v>
                </c:pt>
                <c:pt idx="5018">
                  <c:v>53.700936024495668</c:v>
                </c:pt>
                <c:pt idx="5019">
                  <c:v>53.711637685720156</c:v>
                </c:pt>
                <c:pt idx="5020">
                  <c:v>53.722339346944651</c:v>
                </c:pt>
                <c:pt idx="5021">
                  <c:v>53.733041008169145</c:v>
                </c:pt>
                <c:pt idx="5022">
                  <c:v>53.74374266939364</c:v>
                </c:pt>
                <c:pt idx="5023">
                  <c:v>53.754444330618135</c:v>
                </c:pt>
                <c:pt idx="5024">
                  <c:v>53.765145991842623</c:v>
                </c:pt>
                <c:pt idx="5025">
                  <c:v>53.775847653067117</c:v>
                </c:pt>
                <c:pt idx="5026">
                  <c:v>53.786549314291612</c:v>
                </c:pt>
                <c:pt idx="5027">
                  <c:v>53.797250975516107</c:v>
                </c:pt>
                <c:pt idx="5028">
                  <c:v>53.807952636740602</c:v>
                </c:pt>
                <c:pt idx="5029">
                  <c:v>53.818654297965089</c:v>
                </c:pt>
                <c:pt idx="5030">
                  <c:v>53.829355959189584</c:v>
                </c:pt>
                <c:pt idx="5031">
                  <c:v>53.840057620414079</c:v>
                </c:pt>
                <c:pt idx="5032">
                  <c:v>53.850759281638574</c:v>
                </c:pt>
                <c:pt idx="5033">
                  <c:v>53.861460942863069</c:v>
                </c:pt>
                <c:pt idx="5034">
                  <c:v>53.872162604087556</c:v>
                </c:pt>
                <c:pt idx="5035">
                  <c:v>53.882864265312051</c:v>
                </c:pt>
                <c:pt idx="5036">
                  <c:v>53.893565926536546</c:v>
                </c:pt>
                <c:pt idx="5037">
                  <c:v>53.904267587761041</c:v>
                </c:pt>
                <c:pt idx="5038">
                  <c:v>53.914969248985535</c:v>
                </c:pt>
                <c:pt idx="5039">
                  <c:v>53.925670910210023</c:v>
                </c:pt>
                <c:pt idx="5040">
                  <c:v>53.936372571434518</c:v>
                </c:pt>
                <c:pt idx="5041">
                  <c:v>53.947074232659013</c:v>
                </c:pt>
                <c:pt idx="5042">
                  <c:v>53.957775893883507</c:v>
                </c:pt>
                <c:pt idx="5043">
                  <c:v>53.968477555108002</c:v>
                </c:pt>
                <c:pt idx="5044">
                  <c:v>53.97917921633249</c:v>
                </c:pt>
                <c:pt idx="5045">
                  <c:v>53.989880877556985</c:v>
                </c:pt>
                <c:pt idx="5046">
                  <c:v>54.00058253878148</c:v>
                </c:pt>
                <c:pt idx="5047">
                  <c:v>54.011284200005974</c:v>
                </c:pt>
                <c:pt idx="5048">
                  <c:v>54.021985861230469</c:v>
                </c:pt>
                <c:pt idx="5049">
                  <c:v>54.032687522454957</c:v>
                </c:pt>
                <c:pt idx="5050">
                  <c:v>54.043389183679452</c:v>
                </c:pt>
                <c:pt idx="5051">
                  <c:v>54.054090844903946</c:v>
                </c:pt>
                <c:pt idx="5052">
                  <c:v>54.064792506128441</c:v>
                </c:pt>
                <c:pt idx="5053">
                  <c:v>54.075494167352936</c:v>
                </c:pt>
                <c:pt idx="5054">
                  <c:v>54.086195828577424</c:v>
                </c:pt>
                <c:pt idx="5055">
                  <c:v>54.096897489801918</c:v>
                </c:pt>
                <c:pt idx="5056">
                  <c:v>54.107599151026413</c:v>
                </c:pt>
                <c:pt idx="5057">
                  <c:v>54.118300812250908</c:v>
                </c:pt>
                <c:pt idx="5058">
                  <c:v>54.129002473475403</c:v>
                </c:pt>
                <c:pt idx="5059">
                  <c:v>54.13970413469989</c:v>
                </c:pt>
                <c:pt idx="5060">
                  <c:v>54.150405795924385</c:v>
                </c:pt>
                <c:pt idx="5061">
                  <c:v>54.16110745714888</c:v>
                </c:pt>
                <c:pt idx="5062">
                  <c:v>54.171809118373375</c:v>
                </c:pt>
                <c:pt idx="5063">
                  <c:v>54.18251077959787</c:v>
                </c:pt>
                <c:pt idx="5064">
                  <c:v>54.193212440822357</c:v>
                </c:pt>
                <c:pt idx="5065">
                  <c:v>54.203914102046852</c:v>
                </c:pt>
                <c:pt idx="5066">
                  <c:v>54.214615763271347</c:v>
                </c:pt>
                <c:pt idx="5067">
                  <c:v>54.225317424495842</c:v>
                </c:pt>
                <c:pt idx="5068">
                  <c:v>54.236019085720336</c:v>
                </c:pt>
                <c:pt idx="5069">
                  <c:v>54.246720746944824</c:v>
                </c:pt>
                <c:pt idx="5070">
                  <c:v>54.257422408169319</c:v>
                </c:pt>
                <c:pt idx="5071">
                  <c:v>54.268124069393814</c:v>
                </c:pt>
                <c:pt idx="5072">
                  <c:v>54.278825730618308</c:v>
                </c:pt>
                <c:pt idx="5073">
                  <c:v>54.289527391842803</c:v>
                </c:pt>
                <c:pt idx="5074">
                  <c:v>54.300229053067291</c:v>
                </c:pt>
                <c:pt idx="5075">
                  <c:v>54.310930714291786</c:v>
                </c:pt>
                <c:pt idx="5076">
                  <c:v>54.32163237551628</c:v>
                </c:pt>
                <c:pt idx="5077">
                  <c:v>54.332334036740775</c:v>
                </c:pt>
                <c:pt idx="5078">
                  <c:v>54.34303569796527</c:v>
                </c:pt>
                <c:pt idx="5079">
                  <c:v>54.353737359189758</c:v>
                </c:pt>
                <c:pt idx="5080">
                  <c:v>54.364439020414252</c:v>
                </c:pt>
                <c:pt idx="5081">
                  <c:v>54.375140681638747</c:v>
                </c:pt>
                <c:pt idx="5082">
                  <c:v>54.385842342863242</c:v>
                </c:pt>
                <c:pt idx="5083">
                  <c:v>54.396544004087737</c:v>
                </c:pt>
                <c:pt idx="5084">
                  <c:v>54.407245665312225</c:v>
                </c:pt>
                <c:pt idx="5085">
                  <c:v>54.417947326536719</c:v>
                </c:pt>
                <c:pt idx="5086">
                  <c:v>54.428648987761214</c:v>
                </c:pt>
                <c:pt idx="5087">
                  <c:v>54.439350648985709</c:v>
                </c:pt>
                <c:pt idx="5088">
                  <c:v>54.450052310210204</c:v>
                </c:pt>
                <c:pt idx="5089">
                  <c:v>54.460753971434691</c:v>
                </c:pt>
                <c:pt idx="5090">
                  <c:v>54.471455632659186</c:v>
                </c:pt>
                <c:pt idx="5091">
                  <c:v>54.482157293883681</c:v>
                </c:pt>
                <c:pt idx="5092">
                  <c:v>54.492858955108176</c:v>
                </c:pt>
                <c:pt idx="5093">
                  <c:v>54.50356061633267</c:v>
                </c:pt>
                <c:pt idx="5094">
                  <c:v>54.514262277557158</c:v>
                </c:pt>
                <c:pt idx="5095">
                  <c:v>54.524963938781653</c:v>
                </c:pt>
                <c:pt idx="5096">
                  <c:v>54.535665600006148</c:v>
                </c:pt>
                <c:pt idx="5097">
                  <c:v>54.546367261230642</c:v>
                </c:pt>
                <c:pt idx="5098">
                  <c:v>54.557068922455137</c:v>
                </c:pt>
                <c:pt idx="5099">
                  <c:v>54.567770583679625</c:v>
                </c:pt>
                <c:pt idx="5100">
                  <c:v>54.57847224490412</c:v>
                </c:pt>
                <c:pt idx="5101">
                  <c:v>54.589173906128615</c:v>
                </c:pt>
                <c:pt idx="5102">
                  <c:v>54.599875567353109</c:v>
                </c:pt>
                <c:pt idx="5103">
                  <c:v>54.610577228577604</c:v>
                </c:pt>
                <c:pt idx="5104">
                  <c:v>54.621278889802092</c:v>
                </c:pt>
                <c:pt idx="5105">
                  <c:v>54.631980551026587</c:v>
                </c:pt>
                <c:pt idx="5106">
                  <c:v>54.642682212251081</c:v>
                </c:pt>
                <c:pt idx="5107">
                  <c:v>54.653383873475576</c:v>
                </c:pt>
                <c:pt idx="5108">
                  <c:v>54.664085534700071</c:v>
                </c:pt>
                <c:pt idx="5109">
                  <c:v>54.674787195924559</c:v>
                </c:pt>
                <c:pt idx="5110">
                  <c:v>54.685488857149053</c:v>
                </c:pt>
                <c:pt idx="5111">
                  <c:v>54.696190518373548</c:v>
                </c:pt>
                <c:pt idx="5112">
                  <c:v>54.706892179598043</c:v>
                </c:pt>
                <c:pt idx="5113">
                  <c:v>54.717593840822538</c:v>
                </c:pt>
                <c:pt idx="5114">
                  <c:v>54.728295502047025</c:v>
                </c:pt>
                <c:pt idx="5115">
                  <c:v>54.73899716327152</c:v>
                </c:pt>
                <c:pt idx="5116">
                  <c:v>54.749698824496015</c:v>
                </c:pt>
                <c:pt idx="5117">
                  <c:v>54.76040048572051</c:v>
                </c:pt>
                <c:pt idx="5118">
                  <c:v>54.771102146945005</c:v>
                </c:pt>
                <c:pt idx="5119">
                  <c:v>54.781803808169492</c:v>
                </c:pt>
                <c:pt idx="5120">
                  <c:v>54.792505469393987</c:v>
                </c:pt>
                <c:pt idx="5121">
                  <c:v>54.803207130618482</c:v>
                </c:pt>
                <c:pt idx="5122">
                  <c:v>54.813908791842977</c:v>
                </c:pt>
                <c:pt idx="5123">
                  <c:v>54.824610453067471</c:v>
                </c:pt>
                <c:pt idx="5124">
                  <c:v>54.835312114291959</c:v>
                </c:pt>
                <c:pt idx="5125">
                  <c:v>54.846013775516454</c:v>
                </c:pt>
                <c:pt idx="5126">
                  <c:v>54.856715436740949</c:v>
                </c:pt>
                <c:pt idx="5127">
                  <c:v>54.867417097965443</c:v>
                </c:pt>
                <c:pt idx="5128">
                  <c:v>54.878118759189938</c:v>
                </c:pt>
                <c:pt idx="5129">
                  <c:v>54.888820420414426</c:v>
                </c:pt>
                <c:pt idx="5130">
                  <c:v>54.899522081638921</c:v>
                </c:pt>
                <c:pt idx="5131">
                  <c:v>54.910223742863415</c:v>
                </c:pt>
                <c:pt idx="5132">
                  <c:v>54.92092540408791</c:v>
                </c:pt>
                <c:pt idx="5133">
                  <c:v>54.931627065312405</c:v>
                </c:pt>
                <c:pt idx="5134">
                  <c:v>54.942328726536893</c:v>
                </c:pt>
                <c:pt idx="5135">
                  <c:v>54.953030387761387</c:v>
                </c:pt>
                <c:pt idx="5136">
                  <c:v>54.963732048985882</c:v>
                </c:pt>
                <c:pt idx="5137">
                  <c:v>54.974433710210377</c:v>
                </c:pt>
                <c:pt idx="5138">
                  <c:v>54.985135371434872</c:v>
                </c:pt>
                <c:pt idx="5139">
                  <c:v>54.99583703265936</c:v>
                </c:pt>
                <c:pt idx="5140">
                  <c:v>55.006538693883854</c:v>
                </c:pt>
                <c:pt idx="5141">
                  <c:v>55.017240355108349</c:v>
                </c:pt>
                <c:pt idx="5142">
                  <c:v>55.027942016332844</c:v>
                </c:pt>
                <c:pt idx="5143">
                  <c:v>55.038643677557339</c:v>
                </c:pt>
                <c:pt idx="5144">
                  <c:v>55.049345338781826</c:v>
                </c:pt>
                <c:pt idx="5145">
                  <c:v>55.060047000006321</c:v>
                </c:pt>
                <c:pt idx="5146">
                  <c:v>55.070748661230816</c:v>
                </c:pt>
                <c:pt idx="5147">
                  <c:v>55.081450322455311</c:v>
                </c:pt>
                <c:pt idx="5148">
                  <c:v>55.092151983679805</c:v>
                </c:pt>
                <c:pt idx="5149">
                  <c:v>55.102853644904293</c:v>
                </c:pt>
                <c:pt idx="5150">
                  <c:v>55.113555306128788</c:v>
                </c:pt>
                <c:pt idx="5151">
                  <c:v>55.124256967353283</c:v>
                </c:pt>
                <c:pt idx="5152">
                  <c:v>55.134958628577778</c:v>
                </c:pt>
                <c:pt idx="5153">
                  <c:v>55.145660289802272</c:v>
                </c:pt>
                <c:pt idx="5154">
                  <c:v>55.15636195102676</c:v>
                </c:pt>
                <c:pt idx="5155">
                  <c:v>55.167063612251255</c:v>
                </c:pt>
                <c:pt idx="5156">
                  <c:v>55.17776527347575</c:v>
                </c:pt>
                <c:pt idx="5157">
                  <c:v>55.188466934700244</c:v>
                </c:pt>
                <c:pt idx="5158">
                  <c:v>55.199168595924739</c:v>
                </c:pt>
                <c:pt idx="5159">
                  <c:v>55.209870257149227</c:v>
                </c:pt>
                <c:pt idx="5160">
                  <c:v>55.220571918373722</c:v>
                </c:pt>
                <c:pt idx="5161">
                  <c:v>55.231273579598216</c:v>
                </c:pt>
                <c:pt idx="5162">
                  <c:v>55.241975240822711</c:v>
                </c:pt>
                <c:pt idx="5163">
                  <c:v>55.252676902047206</c:v>
                </c:pt>
                <c:pt idx="5164">
                  <c:v>55.263378563271694</c:v>
                </c:pt>
                <c:pt idx="5165">
                  <c:v>55.274080224496188</c:v>
                </c:pt>
                <c:pt idx="5166">
                  <c:v>55.284781885720683</c:v>
                </c:pt>
                <c:pt idx="5167">
                  <c:v>55.295483546945178</c:v>
                </c:pt>
                <c:pt idx="5168">
                  <c:v>55.306185208169673</c:v>
                </c:pt>
                <c:pt idx="5169">
                  <c:v>55.31688686939416</c:v>
                </c:pt>
                <c:pt idx="5170">
                  <c:v>55.327588530618655</c:v>
                </c:pt>
                <c:pt idx="5171">
                  <c:v>55.33829019184315</c:v>
                </c:pt>
                <c:pt idx="5172">
                  <c:v>55.348991853067645</c:v>
                </c:pt>
                <c:pt idx="5173">
                  <c:v>55.35969351429214</c:v>
                </c:pt>
                <c:pt idx="5174">
                  <c:v>55.370395175516627</c:v>
                </c:pt>
                <c:pt idx="5175">
                  <c:v>55.381096836741122</c:v>
                </c:pt>
                <c:pt idx="5176">
                  <c:v>55.391798497965617</c:v>
                </c:pt>
                <c:pt idx="5177">
                  <c:v>55.402500159190112</c:v>
                </c:pt>
                <c:pt idx="5178">
                  <c:v>55.413201820414606</c:v>
                </c:pt>
                <c:pt idx="5179">
                  <c:v>55.423903481639094</c:v>
                </c:pt>
                <c:pt idx="5180">
                  <c:v>55.434605142863589</c:v>
                </c:pt>
                <c:pt idx="5181">
                  <c:v>55.445306804088084</c:v>
                </c:pt>
                <c:pt idx="5182">
                  <c:v>55.456008465312578</c:v>
                </c:pt>
                <c:pt idx="5183">
                  <c:v>55.466710126537073</c:v>
                </c:pt>
                <c:pt idx="5184">
                  <c:v>55.477411787761561</c:v>
                </c:pt>
                <c:pt idx="5185">
                  <c:v>55.488113448986056</c:v>
                </c:pt>
                <c:pt idx="5186">
                  <c:v>55.49881511021055</c:v>
                </c:pt>
                <c:pt idx="5187">
                  <c:v>55.509516771435045</c:v>
                </c:pt>
                <c:pt idx="5188">
                  <c:v>55.52021843265954</c:v>
                </c:pt>
                <c:pt idx="5189">
                  <c:v>55.530920093884028</c:v>
                </c:pt>
                <c:pt idx="5190">
                  <c:v>55.541621755108523</c:v>
                </c:pt>
                <c:pt idx="5191">
                  <c:v>55.552323416333017</c:v>
                </c:pt>
                <c:pt idx="5192">
                  <c:v>55.563025077557512</c:v>
                </c:pt>
                <c:pt idx="5193">
                  <c:v>55.573726738782007</c:v>
                </c:pt>
                <c:pt idx="5194">
                  <c:v>55.584428400006495</c:v>
                </c:pt>
                <c:pt idx="5195">
                  <c:v>55.595130061230989</c:v>
                </c:pt>
                <c:pt idx="5196">
                  <c:v>55.605831722455484</c:v>
                </c:pt>
                <c:pt idx="5197">
                  <c:v>55.616533383679979</c:v>
                </c:pt>
                <c:pt idx="5198">
                  <c:v>55.627235044904474</c:v>
                </c:pt>
                <c:pt idx="5199">
                  <c:v>55.637936706128961</c:v>
                </c:pt>
                <c:pt idx="5200">
                  <c:v>55.648638367353456</c:v>
                </c:pt>
                <c:pt idx="5201">
                  <c:v>55.659340028577951</c:v>
                </c:pt>
                <c:pt idx="5202">
                  <c:v>55.670041689802446</c:v>
                </c:pt>
                <c:pt idx="5203">
                  <c:v>55.680743351026941</c:v>
                </c:pt>
                <c:pt idx="5204">
                  <c:v>55.691445012251428</c:v>
                </c:pt>
                <c:pt idx="5205">
                  <c:v>55.702146673475923</c:v>
                </c:pt>
                <c:pt idx="5206">
                  <c:v>55.712848334700418</c:v>
                </c:pt>
                <c:pt idx="5207">
                  <c:v>55.723549995924913</c:v>
                </c:pt>
                <c:pt idx="5208">
                  <c:v>55.734251657149407</c:v>
                </c:pt>
                <c:pt idx="5209">
                  <c:v>55.744953318373895</c:v>
                </c:pt>
                <c:pt idx="5210">
                  <c:v>55.75565497959839</c:v>
                </c:pt>
                <c:pt idx="5211">
                  <c:v>55.766356640822885</c:v>
                </c:pt>
                <c:pt idx="5212">
                  <c:v>55.777058302047379</c:v>
                </c:pt>
                <c:pt idx="5213">
                  <c:v>55.787759963271874</c:v>
                </c:pt>
                <c:pt idx="5214">
                  <c:v>55.798461624496362</c:v>
                </c:pt>
                <c:pt idx="5215">
                  <c:v>55.809163285720857</c:v>
                </c:pt>
                <c:pt idx="5216">
                  <c:v>55.819864946945351</c:v>
                </c:pt>
                <c:pt idx="5217">
                  <c:v>55.830566608169846</c:v>
                </c:pt>
                <c:pt idx="5218">
                  <c:v>55.841268269394341</c:v>
                </c:pt>
                <c:pt idx="5219">
                  <c:v>55.851969930618829</c:v>
                </c:pt>
                <c:pt idx="5220">
                  <c:v>55.862671591843323</c:v>
                </c:pt>
                <c:pt idx="5221">
                  <c:v>55.873373253067818</c:v>
                </c:pt>
                <c:pt idx="5222">
                  <c:v>55.884074914292313</c:v>
                </c:pt>
                <c:pt idx="5223">
                  <c:v>55.894776575516808</c:v>
                </c:pt>
                <c:pt idx="5224">
                  <c:v>55.905478236741295</c:v>
                </c:pt>
                <c:pt idx="5225">
                  <c:v>55.91617989796579</c:v>
                </c:pt>
                <c:pt idx="5226">
                  <c:v>55.926881559190285</c:v>
                </c:pt>
                <c:pt idx="5227">
                  <c:v>55.93758322041478</c:v>
                </c:pt>
                <c:pt idx="5228">
                  <c:v>55.948284881639275</c:v>
                </c:pt>
                <c:pt idx="5229">
                  <c:v>55.958986542863762</c:v>
                </c:pt>
                <c:pt idx="5230">
                  <c:v>55.969688204088257</c:v>
                </c:pt>
                <c:pt idx="5231">
                  <c:v>55.980389865312752</c:v>
                </c:pt>
                <c:pt idx="5232">
                  <c:v>55.991091526537247</c:v>
                </c:pt>
                <c:pt idx="5233">
                  <c:v>56.001793187761741</c:v>
                </c:pt>
                <c:pt idx="5234">
                  <c:v>56.012494848986229</c:v>
                </c:pt>
                <c:pt idx="5235">
                  <c:v>56.023196510210724</c:v>
                </c:pt>
                <c:pt idx="5236">
                  <c:v>56.033898171435219</c:v>
                </c:pt>
                <c:pt idx="5237">
                  <c:v>56.044599832659713</c:v>
                </c:pt>
                <c:pt idx="5238">
                  <c:v>56.055301493884208</c:v>
                </c:pt>
                <c:pt idx="5239">
                  <c:v>56.066003155108696</c:v>
                </c:pt>
                <c:pt idx="5240">
                  <c:v>56.076704816333191</c:v>
                </c:pt>
                <c:pt idx="5241">
                  <c:v>56.087406477557685</c:v>
                </c:pt>
                <c:pt idx="5242">
                  <c:v>56.09810813878218</c:v>
                </c:pt>
                <c:pt idx="5243">
                  <c:v>56.108809800006675</c:v>
                </c:pt>
                <c:pt idx="5244">
                  <c:v>56.119511461231163</c:v>
                </c:pt>
                <c:pt idx="5245">
                  <c:v>56.130213122455658</c:v>
                </c:pt>
                <c:pt idx="5246">
                  <c:v>56.140914783680152</c:v>
                </c:pt>
                <c:pt idx="5247">
                  <c:v>56.151616444904647</c:v>
                </c:pt>
                <c:pt idx="5248">
                  <c:v>56.162318106129142</c:v>
                </c:pt>
                <c:pt idx="5249">
                  <c:v>56.17301976735363</c:v>
                </c:pt>
                <c:pt idx="5250">
                  <c:v>56.183721428578124</c:v>
                </c:pt>
                <c:pt idx="5251">
                  <c:v>56.194423089802619</c:v>
                </c:pt>
                <c:pt idx="5252">
                  <c:v>56.205124751027114</c:v>
                </c:pt>
                <c:pt idx="5253">
                  <c:v>56.215826412251609</c:v>
                </c:pt>
                <c:pt idx="5254">
                  <c:v>56.226528073476096</c:v>
                </c:pt>
                <c:pt idx="5255">
                  <c:v>56.237229734700591</c:v>
                </c:pt>
                <c:pt idx="5256">
                  <c:v>56.247931395925086</c:v>
                </c:pt>
                <c:pt idx="5257">
                  <c:v>56.258633057149581</c:v>
                </c:pt>
                <c:pt idx="5258">
                  <c:v>56.269334718374076</c:v>
                </c:pt>
                <c:pt idx="5259">
                  <c:v>56.280036379598563</c:v>
                </c:pt>
                <c:pt idx="5260">
                  <c:v>56.290738040823058</c:v>
                </c:pt>
                <c:pt idx="5261">
                  <c:v>56.301439702047553</c:v>
                </c:pt>
                <c:pt idx="5262">
                  <c:v>56.312141363272048</c:v>
                </c:pt>
                <c:pt idx="5263">
                  <c:v>56.322843024496542</c:v>
                </c:pt>
                <c:pt idx="5264">
                  <c:v>56.33354468572103</c:v>
                </c:pt>
                <c:pt idx="5265">
                  <c:v>56.344246346945525</c:v>
                </c:pt>
                <c:pt idx="5266">
                  <c:v>56.35494800817002</c:v>
                </c:pt>
                <c:pt idx="5267">
                  <c:v>56.365649669394514</c:v>
                </c:pt>
                <c:pt idx="5268">
                  <c:v>56.376351330619009</c:v>
                </c:pt>
                <c:pt idx="5269">
                  <c:v>56.387052991843497</c:v>
                </c:pt>
                <c:pt idx="5270">
                  <c:v>56.397754653067992</c:v>
                </c:pt>
                <c:pt idx="5271">
                  <c:v>56.408456314292486</c:v>
                </c:pt>
                <c:pt idx="5272">
                  <c:v>56.419157975516981</c:v>
                </c:pt>
                <c:pt idx="5273">
                  <c:v>56.429859636741476</c:v>
                </c:pt>
                <c:pt idx="5274">
                  <c:v>56.440561297965964</c:v>
                </c:pt>
                <c:pt idx="5275">
                  <c:v>56.451262959190458</c:v>
                </c:pt>
                <c:pt idx="5276">
                  <c:v>56.461964620414953</c:v>
                </c:pt>
                <c:pt idx="5277">
                  <c:v>56.472666281639448</c:v>
                </c:pt>
                <c:pt idx="5278">
                  <c:v>56.483367942863943</c:v>
                </c:pt>
                <c:pt idx="5279">
                  <c:v>56.49406960408843</c:v>
                </c:pt>
                <c:pt idx="5280">
                  <c:v>56.504771265312925</c:v>
                </c:pt>
                <c:pt idx="5281">
                  <c:v>56.51547292653742</c:v>
                </c:pt>
                <c:pt idx="5282">
                  <c:v>56.526174587761915</c:v>
                </c:pt>
                <c:pt idx="5283">
                  <c:v>56.53687624898641</c:v>
                </c:pt>
                <c:pt idx="5284">
                  <c:v>56.547577910210897</c:v>
                </c:pt>
                <c:pt idx="5285">
                  <c:v>56.558279571435392</c:v>
                </c:pt>
                <c:pt idx="5286">
                  <c:v>56.568981232659887</c:v>
                </c:pt>
                <c:pt idx="5287">
                  <c:v>56.579682893884382</c:v>
                </c:pt>
                <c:pt idx="5288">
                  <c:v>56.590384555108876</c:v>
                </c:pt>
                <c:pt idx="5289">
                  <c:v>56.601086216333364</c:v>
                </c:pt>
                <c:pt idx="5290">
                  <c:v>56.611787877557859</c:v>
                </c:pt>
                <c:pt idx="5291">
                  <c:v>56.622489538782354</c:v>
                </c:pt>
                <c:pt idx="5292">
                  <c:v>56.633191200006848</c:v>
                </c:pt>
                <c:pt idx="5293">
                  <c:v>56.643892861231343</c:v>
                </c:pt>
                <c:pt idx="5294">
                  <c:v>56.654594522455831</c:v>
                </c:pt>
                <c:pt idx="5295">
                  <c:v>56.665296183680326</c:v>
                </c:pt>
                <c:pt idx="5296">
                  <c:v>56.675997844904821</c:v>
                </c:pt>
                <c:pt idx="5297">
                  <c:v>56.686699506129315</c:v>
                </c:pt>
                <c:pt idx="5298">
                  <c:v>56.69740116735381</c:v>
                </c:pt>
                <c:pt idx="5299">
                  <c:v>56.708102828578298</c:v>
                </c:pt>
                <c:pt idx="5300">
                  <c:v>56.718804489802793</c:v>
                </c:pt>
                <c:pt idx="5301">
                  <c:v>56.729506151027287</c:v>
                </c:pt>
                <c:pt idx="5302">
                  <c:v>56.740207812251782</c:v>
                </c:pt>
                <c:pt idx="5303">
                  <c:v>56.750909473476277</c:v>
                </c:pt>
                <c:pt idx="5304">
                  <c:v>56.761611134700765</c:v>
                </c:pt>
                <c:pt idx="5305">
                  <c:v>56.772312795925259</c:v>
                </c:pt>
                <c:pt idx="5306">
                  <c:v>56.783014457149754</c:v>
                </c:pt>
                <c:pt idx="5307">
                  <c:v>56.793716118374249</c:v>
                </c:pt>
                <c:pt idx="5308">
                  <c:v>56.804417779598744</c:v>
                </c:pt>
                <c:pt idx="5309">
                  <c:v>56.815119440823231</c:v>
                </c:pt>
                <c:pt idx="5310">
                  <c:v>56.825821102047726</c:v>
                </c:pt>
                <c:pt idx="5311">
                  <c:v>56.836522763272221</c:v>
                </c:pt>
                <c:pt idx="5312">
                  <c:v>56.847224424496716</c:v>
                </c:pt>
                <c:pt idx="5313">
                  <c:v>56.857926085721211</c:v>
                </c:pt>
                <c:pt idx="5314">
                  <c:v>56.868627746945698</c:v>
                </c:pt>
                <c:pt idx="5315">
                  <c:v>56.879329408170193</c:v>
                </c:pt>
                <c:pt idx="5316">
                  <c:v>56.890031069394688</c:v>
                </c:pt>
                <c:pt idx="5317">
                  <c:v>56.900732730619183</c:v>
                </c:pt>
                <c:pt idx="5318">
                  <c:v>56.911434391843677</c:v>
                </c:pt>
                <c:pt idx="5319">
                  <c:v>56.922136053068165</c:v>
                </c:pt>
                <c:pt idx="5320">
                  <c:v>56.93283771429266</c:v>
                </c:pt>
                <c:pt idx="5321">
                  <c:v>56.943539375517155</c:v>
                </c:pt>
                <c:pt idx="5322">
                  <c:v>56.954241036741649</c:v>
                </c:pt>
                <c:pt idx="5323">
                  <c:v>56.964942697966144</c:v>
                </c:pt>
                <c:pt idx="5324">
                  <c:v>56.975644359190632</c:v>
                </c:pt>
                <c:pt idx="5325">
                  <c:v>56.986346020415127</c:v>
                </c:pt>
                <c:pt idx="5326">
                  <c:v>56.997047681639621</c:v>
                </c:pt>
                <c:pt idx="5327">
                  <c:v>57.007749342864116</c:v>
                </c:pt>
                <c:pt idx="5328">
                  <c:v>57.018451004088611</c:v>
                </c:pt>
                <c:pt idx="5329">
                  <c:v>57.029152665313099</c:v>
                </c:pt>
                <c:pt idx="5330">
                  <c:v>57.039854326537593</c:v>
                </c:pt>
                <c:pt idx="5331">
                  <c:v>57.050555987762088</c:v>
                </c:pt>
                <c:pt idx="5332">
                  <c:v>57.061257648986583</c:v>
                </c:pt>
                <c:pt idx="5333">
                  <c:v>57.071959310211078</c:v>
                </c:pt>
                <c:pt idx="5334">
                  <c:v>57.082660971435566</c:v>
                </c:pt>
                <c:pt idx="5335">
                  <c:v>57.09336263266006</c:v>
                </c:pt>
                <c:pt idx="5336">
                  <c:v>57.104064293884555</c:v>
                </c:pt>
                <c:pt idx="5337">
                  <c:v>57.11476595510905</c:v>
                </c:pt>
                <c:pt idx="5338">
                  <c:v>57.125467616333545</c:v>
                </c:pt>
                <c:pt idx="5339">
                  <c:v>57.136169277558032</c:v>
                </c:pt>
                <c:pt idx="5340">
                  <c:v>57.146870938782527</c:v>
                </c:pt>
                <c:pt idx="5341">
                  <c:v>57.157572600007022</c:v>
                </c:pt>
                <c:pt idx="5342">
                  <c:v>57.168274261231517</c:v>
                </c:pt>
                <c:pt idx="5343">
                  <c:v>57.178975922456011</c:v>
                </c:pt>
                <c:pt idx="5344">
                  <c:v>57.189677583680499</c:v>
                </c:pt>
                <c:pt idx="5345">
                  <c:v>57.200379244904994</c:v>
                </c:pt>
                <c:pt idx="5346">
                  <c:v>57.211080906129489</c:v>
                </c:pt>
                <c:pt idx="5347">
                  <c:v>57.221782567353983</c:v>
                </c:pt>
                <c:pt idx="5348">
                  <c:v>57.232484228578478</c:v>
                </c:pt>
                <c:pt idx="5349">
                  <c:v>57.243185889802966</c:v>
                </c:pt>
                <c:pt idx="5350">
                  <c:v>57.253887551027461</c:v>
                </c:pt>
                <c:pt idx="5351">
                  <c:v>57.264589212251956</c:v>
                </c:pt>
                <c:pt idx="5352">
                  <c:v>57.27529087347645</c:v>
                </c:pt>
                <c:pt idx="5353">
                  <c:v>57.285992534700945</c:v>
                </c:pt>
                <c:pt idx="5354">
                  <c:v>57.296694195925433</c:v>
                </c:pt>
                <c:pt idx="5355">
                  <c:v>57.307395857149928</c:v>
                </c:pt>
                <c:pt idx="5356">
                  <c:v>57.318097518374422</c:v>
                </c:pt>
                <c:pt idx="5357">
                  <c:v>57.328799179598917</c:v>
                </c:pt>
                <c:pt idx="5358">
                  <c:v>57.339500840823412</c:v>
                </c:pt>
                <c:pt idx="5359">
                  <c:v>57.3502025020479</c:v>
                </c:pt>
                <c:pt idx="5360">
                  <c:v>57.360904163272394</c:v>
                </c:pt>
                <c:pt idx="5361">
                  <c:v>57.371605824496889</c:v>
                </c:pt>
                <c:pt idx="5362">
                  <c:v>57.382307485721384</c:v>
                </c:pt>
                <c:pt idx="5363">
                  <c:v>57.393009146945879</c:v>
                </c:pt>
                <c:pt idx="5364">
                  <c:v>57.403710808170366</c:v>
                </c:pt>
                <c:pt idx="5365">
                  <c:v>57.414412469394861</c:v>
                </c:pt>
                <c:pt idx="5366">
                  <c:v>57.425114130619356</c:v>
                </c:pt>
                <c:pt idx="5367">
                  <c:v>57.435815791843851</c:v>
                </c:pt>
                <c:pt idx="5368">
                  <c:v>57.446517453068346</c:v>
                </c:pt>
                <c:pt idx="5369">
                  <c:v>57.457219114292833</c:v>
                </c:pt>
                <c:pt idx="5370">
                  <c:v>57.467920775517328</c:v>
                </c:pt>
                <c:pt idx="5371">
                  <c:v>57.478622436741823</c:v>
                </c:pt>
                <c:pt idx="5372">
                  <c:v>57.489324097966318</c:v>
                </c:pt>
                <c:pt idx="5373">
                  <c:v>57.500025759190812</c:v>
                </c:pt>
                <c:pt idx="5374">
                  <c:v>57.5107274204153</c:v>
                </c:pt>
                <c:pt idx="5375">
                  <c:v>57.521429081639795</c:v>
                </c:pt>
                <c:pt idx="5376">
                  <c:v>57.53213074286429</c:v>
                </c:pt>
                <c:pt idx="5377">
                  <c:v>57.542832404088784</c:v>
                </c:pt>
                <c:pt idx="5378">
                  <c:v>57.553534065313279</c:v>
                </c:pt>
                <c:pt idx="5379">
                  <c:v>57.564235726537767</c:v>
                </c:pt>
                <c:pt idx="5380">
                  <c:v>57.574937387762262</c:v>
                </c:pt>
                <c:pt idx="5381">
                  <c:v>57.585639048986756</c:v>
                </c:pt>
                <c:pt idx="5382">
                  <c:v>57.596340710211251</c:v>
                </c:pt>
                <c:pt idx="5383">
                  <c:v>57.607042371435746</c:v>
                </c:pt>
                <c:pt idx="5384">
                  <c:v>57.617744032660234</c:v>
                </c:pt>
                <c:pt idx="5385">
                  <c:v>57.628445693884728</c:v>
                </c:pt>
                <c:pt idx="5386">
                  <c:v>57.639147355109223</c:v>
                </c:pt>
                <c:pt idx="5387">
                  <c:v>57.649849016333718</c:v>
                </c:pt>
                <c:pt idx="5388">
                  <c:v>57.660550677558213</c:v>
                </c:pt>
                <c:pt idx="5389">
                  <c:v>57.671252338782701</c:v>
                </c:pt>
                <c:pt idx="5390">
                  <c:v>57.681954000007195</c:v>
                </c:pt>
                <c:pt idx="5391">
                  <c:v>57.69265566123169</c:v>
                </c:pt>
                <c:pt idx="5392">
                  <c:v>57.703357322456185</c:v>
                </c:pt>
                <c:pt idx="5393">
                  <c:v>57.71405898368068</c:v>
                </c:pt>
                <c:pt idx="5394">
                  <c:v>57.724760644905167</c:v>
                </c:pt>
                <c:pt idx="5395">
                  <c:v>57.735462306129662</c:v>
                </c:pt>
                <c:pt idx="5396">
                  <c:v>57.746163967354157</c:v>
                </c:pt>
                <c:pt idx="5397">
                  <c:v>57.756865628578652</c:v>
                </c:pt>
                <c:pt idx="5398">
                  <c:v>57.767567289803146</c:v>
                </c:pt>
                <c:pt idx="5399">
                  <c:v>57.778268951027634</c:v>
                </c:pt>
                <c:pt idx="5400">
                  <c:v>57.788970612252129</c:v>
                </c:pt>
                <c:pt idx="5401">
                  <c:v>57.799672273476624</c:v>
                </c:pt>
                <c:pt idx="5402">
                  <c:v>57.810373934701119</c:v>
                </c:pt>
                <c:pt idx="5403">
                  <c:v>57.821075595925613</c:v>
                </c:pt>
                <c:pt idx="5404">
                  <c:v>57.831777257150101</c:v>
                </c:pt>
                <c:pt idx="5405">
                  <c:v>57.842478918374596</c:v>
                </c:pt>
                <c:pt idx="5406">
                  <c:v>57.853180579599091</c:v>
                </c:pt>
                <c:pt idx="5407">
                  <c:v>57.863882240823585</c:v>
                </c:pt>
                <c:pt idx="5408">
                  <c:v>57.87458390204808</c:v>
                </c:pt>
                <c:pt idx="5409">
                  <c:v>57.885285563272568</c:v>
                </c:pt>
                <c:pt idx="5410">
                  <c:v>57.895987224497063</c:v>
                </c:pt>
                <c:pt idx="5411">
                  <c:v>57.906688885721557</c:v>
                </c:pt>
                <c:pt idx="5412">
                  <c:v>57.917390546946052</c:v>
                </c:pt>
                <c:pt idx="5413">
                  <c:v>57.928092208170547</c:v>
                </c:pt>
                <c:pt idx="5414">
                  <c:v>57.938793869395035</c:v>
                </c:pt>
                <c:pt idx="5415">
                  <c:v>57.949495530619529</c:v>
                </c:pt>
                <c:pt idx="5416">
                  <c:v>57.960197191844024</c:v>
                </c:pt>
                <c:pt idx="5417">
                  <c:v>57.970898853068519</c:v>
                </c:pt>
                <c:pt idx="5418">
                  <c:v>57.981600514293014</c:v>
                </c:pt>
                <c:pt idx="5419">
                  <c:v>57.992302175517501</c:v>
                </c:pt>
                <c:pt idx="5420">
                  <c:v>58.003003836741996</c:v>
                </c:pt>
                <c:pt idx="5421">
                  <c:v>58.013705497966491</c:v>
                </c:pt>
                <c:pt idx="5422">
                  <c:v>58.024407159190986</c:v>
                </c:pt>
                <c:pt idx="5423">
                  <c:v>58.035108820415481</c:v>
                </c:pt>
                <c:pt idx="5424">
                  <c:v>58.045810481639968</c:v>
                </c:pt>
                <c:pt idx="5425">
                  <c:v>58.056512142864463</c:v>
                </c:pt>
                <c:pt idx="5426">
                  <c:v>58.067213804088958</c:v>
                </c:pt>
                <c:pt idx="5427">
                  <c:v>58.077915465313453</c:v>
                </c:pt>
                <c:pt idx="5428">
                  <c:v>58.088617126537947</c:v>
                </c:pt>
                <c:pt idx="5429">
                  <c:v>58.099318787762435</c:v>
                </c:pt>
                <c:pt idx="5430">
                  <c:v>58.11002044898693</c:v>
                </c:pt>
                <c:pt idx="5431">
                  <c:v>58.120722110211425</c:v>
                </c:pt>
                <c:pt idx="5432">
                  <c:v>58.131423771435919</c:v>
                </c:pt>
                <c:pt idx="5433">
                  <c:v>58.142125432660414</c:v>
                </c:pt>
                <c:pt idx="5434">
                  <c:v>58.152827093884902</c:v>
                </c:pt>
                <c:pt idx="5435">
                  <c:v>58.163528755109397</c:v>
                </c:pt>
                <c:pt idx="5436">
                  <c:v>58.174230416333891</c:v>
                </c:pt>
                <c:pt idx="5437">
                  <c:v>58.184932077558386</c:v>
                </c:pt>
                <c:pt idx="5438">
                  <c:v>58.195633738782881</c:v>
                </c:pt>
                <c:pt idx="5439">
                  <c:v>58.206335400007369</c:v>
                </c:pt>
                <c:pt idx="5440">
                  <c:v>58.217037061231864</c:v>
                </c:pt>
                <c:pt idx="5441">
                  <c:v>58.227738722456358</c:v>
                </c:pt>
                <c:pt idx="5442">
                  <c:v>58.238440383680853</c:v>
                </c:pt>
                <c:pt idx="5443">
                  <c:v>58.249142044905348</c:v>
                </c:pt>
                <c:pt idx="5444">
                  <c:v>58.259843706129836</c:v>
                </c:pt>
                <c:pt idx="5445">
                  <c:v>58.27054536735433</c:v>
                </c:pt>
                <c:pt idx="5446">
                  <c:v>58.281247028578825</c:v>
                </c:pt>
                <c:pt idx="5447">
                  <c:v>58.29194868980332</c:v>
                </c:pt>
                <c:pt idx="5448">
                  <c:v>58.302650351027815</c:v>
                </c:pt>
                <c:pt idx="5449">
                  <c:v>58.313352012252302</c:v>
                </c:pt>
                <c:pt idx="5450">
                  <c:v>58.324053673476797</c:v>
                </c:pt>
                <c:pt idx="5451">
                  <c:v>58.334755334701292</c:v>
                </c:pt>
                <c:pt idx="5452">
                  <c:v>58.345456995925787</c:v>
                </c:pt>
                <c:pt idx="5453">
                  <c:v>58.356158657150281</c:v>
                </c:pt>
                <c:pt idx="5454">
                  <c:v>58.366860318374769</c:v>
                </c:pt>
                <c:pt idx="5455">
                  <c:v>58.377561979599264</c:v>
                </c:pt>
                <c:pt idx="5456">
                  <c:v>58.388263640823759</c:v>
                </c:pt>
                <c:pt idx="5457">
                  <c:v>58.398965302048254</c:v>
                </c:pt>
                <c:pt idx="5458">
                  <c:v>58.409666963272748</c:v>
                </c:pt>
                <c:pt idx="5459">
                  <c:v>58.420368624497236</c:v>
                </c:pt>
                <c:pt idx="5460">
                  <c:v>58.431070285721731</c:v>
                </c:pt>
                <c:pt idx="5461">
                  <c:v>58.441771946946226</c:v>
                </c:pt>
                <c:pt idx="5462">
                  <c:v>58.45247360817072</c:v>
                </c:pt>
                <c:pt idx="5463">
                  <c:v>58.463175269395215</c:v>
                </c:pt>
                <c:pt idx="5464">
                  <c:v>58.473876930619703</c:v>
                </c:pt>
                <c:pt idx="5465">
                  <c:v>58.484578591844198</c:v>
                </c:pt>
                <c:pt idx="5466">
                  <c:v>58.495280253068692</c:v>
                </c:pt>
                <c:pt idx="5467">
                  <c:v>58.505981914293187</c:v>
                </c:pt>
                <c:pt idx="5468">
                  <c:v>58.516683575517682</c:v>
                </c:pt>
                <c:pt idx="5469">
                  <c:v>58.52738523674217</c:v>
                </c:pt>
                <c:pt idx="5470">
                  <c:v>58.538086897966664</c:v>
                </c:pt>
                <c:pt idx="5471">
                  <c:v>58.548788559191159</c:v>
                </c:pt>
                <c:pt idx="5472">
                  <c:v>58.559490220415654</c:v>
                </c:pt>
                <c:pt idx="5473">
                  <c:v>58.570191881640149</c:v>
                </c:pt>
                <c:pt idx="5474">
                  <c:v>58.580893542864636</c:v>
                </c:pt>
                <c:pt idx="5475">
                  <c:v>58.591595204089131</c:v>
                </c:pt>
                <c:pt idx="5476">
                  <c:v>58.602296865313626</c:v>
                </c:pt>
                <c:pt idx="5477">
                  <c:v>58.612998526538121</c:v>
                </c:pt>
                <c:pt idx="5478">
                  <c:v>58.623700187762616</c:v>
                </c:pt>
                <c:pt idx="5479">
                  <c:v>58.634401848987103</c:v>
                </c:pt>
                <c:pt idx="5480">
                  <c:v>58.645103510211598</c:v>
                </c:pt>
                <c:pt idx="5481">
                  <c:v>58.655805171436093</c:v>
                </c:pt>
                <c:pt idx="5482">
                  <c:v>58.666506832660588</c:v>
                </c:pt>
                <c:pt idx="5483">
                  <c:v>58.677208493885082</c:v>
                </c:pt>
                <c:pt idx="5484">
                  <c:v>58.68791015510957</c:v>
                </c:pt>
                <c:pt idx="5485">
                  <c:v>58.698611816334065</c:v>
                </c:pt>
                <c:pt idx="5486">
                  <c:v>58.70931347755856</c:v>
                </c:pt>
                <c:pt idx="5487">
                  <c:v>58.720015138783054</c:v>
                </c:pt>
                <c:pt idx="5488">
                  <c:v>58.730716800007549</c:v>
                </c:pt>
                <c:pt idx="5489">
                  <c:v>58.741418461232037</c:v>
                </c:pt>
                <c:pt idx="5490">
                  <c:v>58.752120122456532</c:v>
                </c:pt>
                <c:pt idx="5491">
                  <c:v>58.762821783681026</c:v>
                </c:pt>
                <c:pt idx="5492">
                  <c:v>58.773523444905521</c:v>
                </c:pt>
                <c:pt idx="5493">
                  <c:v>58.784225106130016</c:v>
                </c:pt>
                <c:pt idx="5494">
                  <c:v>58.794926767354504</c:v>
                </c:pt>
                <c:pt idx="5495">
                  <c:v>58.805628428578999</c:v>
                </c:pt>
                <c:pt idx="5496">
                  <c:v>58.816330089803493</c:v>
                </c:pt>
                <c:pt idx="5497">
                  <c:v>58.827031751027988</c:v>
                </c:pt>
                <c:pt idx="5498">
                  <c:v>58.837733412252483</c:v>
                </c:pt>
                <c:pt idx="5499">
                  <c:v>58.848435073476971</c:v>
                </c:pt>
                <c:pt idx="5500">
                  <c:v>58.859136734701465</c:v>
                </c:pt>
                <c:pt idx="5501">
                  <c:v>58.86983839592596</c:v>
                </c:pt>
                <c:pt idx="5502">
                  <c:v>58.880540057150455</c:v>
                </c:pt>
                <c:pt idx="5503">
                  <c:v>58.89124171837495</c:v>
                </c:pt>
                <c:pt idx="5504">
                  <c:v>58.901943379599437</c:v>
                </c:pt>
                <c:pt idx="5505">
                  <c:v>58.912645040823932</c:v>
                </c:pt>
                <c:pt idx="5506">
                  <c:v>58.923346702048427</c:v>
                </c:pt>
                <c:pt idx="5507">
                  <c:v>58.934048363272922</c:v>
                </c:pt>
                <c:pt idx="5508">
                  <c:v>58.944750024497417</c:v>
                </c:pt>
                <c:pt idx="5509">
                  <c:v>58.955451685721904</c:v>
                </c:pt>
                <c:pt idx="5510">
                  <c:v>58.966153346946399</c:v>
                </c:pt>
                <c:pt idx="5511">
                  <c:v>58.976855008170894</c:v>
                </c:pt>
                <c:pt idx="5512">
                  <c:v>58.987556669395389</c:v>
                </c:pt>
                <c:pt idx="5513">
                  <c:v>58.998258330619883</c:v>
                </c:pt>
                <c:pt idx="5514">
                  <c:v>59.008959991844371</c:v>
                </c:pt>
                <c:pt idx="5515">
                  <c:v>59.019661653068866</c:v>
                </c:pt>
                <c:pt idx="5516">
                  <c:v>59.030363314293361</c:v>
                </c:pt>
                <c:pt idx="5517">
                  <c:v>59.041064975517855</c:v>
                </c:pt>
                <c:pt idx="5518">
                  <c:v>59.05176663674235</c:v>
                </c:pt>
                <c:pt idx="5519">
                  <c:v>59.062468297966838</c:v>
                </c:pt>
                <c:pt idx="5520">
                  <c:v>59.073169959191333</c:v>
                </c:pt>
                <c:pt idx="5521">
                  <c:v>59.083871620415827</c:v>
                </c:pt>
                <c:pt idx="5522">
                  <c:v>59.094573281640322</c:v>
                </c:pt>
                <c:pt idx="5523">
                  <c:v>59.105274942864817</c:v>
                </c:pt>
                <c:pt idx="5524">
                  <c:v>59.115976604089305</c:v>
                </c:pt>
                <c:pt idx="5525">
                  <c:v>59.126678265313799</c:v>
                </c:pt>
                <c:pt idx="5526">
                  <c:v>59.137379926538294</c:v>
                </c:pt>
                <c:pt idx="5527">
                  <c:v>59.148081587762789</c:v>
                </c:pt>
                <c:pt idx="5528">
                  <c:v>59.158783248987284</c:v>
                </c:pt>
                <c:pt idx="5529">
                  <c:v>59.169484910211771</c:v>
                </c:pt>
                <c:pt idx="5530">
                  <c:v>59.180186571436266</c:v>
                </c:pt>
                <c:pt idx="5531">
                  <c:v>59.190888232660761</c:v>
                </c:pt>
                <c:pt idx="5532">
                  <c:v>59.201589893885256</c:v>
                </c:pt>
                <c:pt idx="5533">
                  <c:v>59.212291555109751</c:v>
                </c:pt>
                <c:pt idx="5534">
                  <c:v>59.222993216334238</c:v>
                </c:pt>
                <c:pt idx="5535">
                  <c:v>59.233694877558733</c:v>
                </c:pt>
                <c:pt idx="5536">
                  <c:v>59.244396538783228</c:v>
                </c:pt>
                <c:pt idx="5537">
                  <c:v>59.255098200007723</c:v>
                </c:pt>
                <c:pt idx="5538">
                  <c:v>59.265799861232217</c:v>
                </c:pt>
                <c:pt idx="5539">
                  <c:v>59.276501522456705</c:v>
                </c:pt>
                <c:pt idx="5540">
                  <c:v>59.2872031836812</c:v>
                </c:pt>
                <c:pt idx="5541">
                  <c:v>59.297904844905695</c:v>
                </c:pt>
                <c:pt idx="5542">
                  <c:v>59.308606506130189</c:v>
                </c:pt>
                <c:pt idx="5543">
                  <c:v>59.319308167354684</c:v>
                </c:pt>
                <c:pt idx="5544">
                  <c:v>59.330009828579172</c:v>
                </c:pt>
                <c:pt idx="5545">
                  <c:v>59.340711489803667</c:v>
                </c:pt>
                <c:pt idx="5546">
                  <c:v>59.351413151028162</c:v>
                </c:pt>
                <c:pt idx="5547">
                  <c:v>59.362114812252656</c:v>
                </c:pt>
                <c:pt idx="5548">
                  <c:v>59.372816473477151</c:v>
                </c:pt>
                <c:pt idx="5549">
                  <c:v>59.383518134701639</c:v>
                </c:pt>
                <c:pt idx="5550">
                  <c:v>59.394219795926134</c:v>
                </c:pt>
                <c:pt idx="5551">
                  <c:v>59.404921457150628</c:v>
                </c:pt>
                <c:pt idx="5552">
                  <c:v>59.415623118375123</c:v>
                </c:pt>
                <c:pt idx="5553">
                  <c:v>59.426324779599618</c:v>
                </c:pt>
                <c:pt idx="5554">
                  <c:v>59.437026440824106</c:v>
                </c:pt>
                <c:pt idx="5555">
                  <c:v>59.4477281020486</c:v>
                </c:pt>
                <c:pt idx="5556">
                  <c:v>59.458429763273095</c:v>
                </c:pt>
                <c:pt idx="5557">
                  <c:v>59.46913142449759</c:v>
                </c:pt>
                <c:pt idx="5558">
                  <c:v>59.479833085722085</c:v>
                </c:pt>
                <c:pt idx="5559">
                  <c:v>59.490534746946572</c:v>
                </c:pt>
                <c:pt idx="5560">
                  <c:v>59.501236408171067</c:v>
                </c:pt>
                <c:pt idx="5561">
                  <c:v>59.511938069395562</c:v>
                </c:pt>
                <c:pt idx="5562">
                  <c:v>59.522639730620057</c:v>
                </c:pt>
                <c:pt idx="5563">
                  <c:v>59.533341391844552</c:v>
                </c:pt>
                <c:pt idx="5564">
                  <c:v>59.544043053069039</c:v>
                </c:pt>
                <c:pt idx="5565">
                  <c:v>59.554744714293534</c:v>
                </c:pt>
                <c:pt idx="5566">
                  <c:v>59.565446375518029</c:v>
                </c:pt>
                <c:pt idx="5567">
                  <c:v>59.576148036742524</c:v>
                </c:pt>
                <c:pt idx="5568">
                  <c:v>59.586849697967018</c:v>
                </c:pt>
                <c:pt idx="5569">
                  <c:v>59.597551359191506</c:v>
                </c:pt>
                <c:pt idx="5570">
                  <c:v>59.608253020416001</c:v>
                </c:pt>
                <c:pt idx="5571">
                  <c:v>59.618954681640496</c:v>
                </c:pt>
                <c:pt idx="5572">
                  <c:v>59.62965634286499</c:v>
                </c:pt>
                <c:pt idx="5573">
                  <c:v>59.640358004089485</c:v>
                </c:pt>
                <c:pt idx="5574">
                  <c:v>59.651059665313973</c:v>
                </c:pt>
                <c:pt idx="5575">
                  <c:v>59.661761326538468</c:v>
                </c:pt>
                <c:pt idx="5576">
                  <c:v>59.672462987762962</c:v>
                </c:pt>
                <c:pt idx="5577">
                  <c:v>59.683164648987457</c:v>
                </c:pt>
                <c:pt idx="5578">
                  <c:v>59.693866310211952</c:v>
                </c:pt>
                <c:pt idx="5579">
                  <c:v>59.70456797143644</c:v>
                </c:pt>
                <c:pt idx="5580">
                  <c:v>59.715269632660934</c:v>
                </c:pt>
                <c:pt idx="5581">
                  <c:v>59.725971293885429</c:v>
                </c:pt>
                <c:pt idx="5582">
                  <c:v>59.736672955109924</c:v>
                </c:pt>
                <c:pt idx="5583">
                  <c:v>59.747374616334419</c:v>
                </c:pt>
                <c:pt idx="5584">
                  <c:v>59.758076277558906</c:v>
                </c:pt>
                <c:pt idx="5585">
                  <c:v>59.768777938783401</c:v>
                </c:pt>
                <c:pt idx="5586">
                  <c:v>59.779479600007896</c:v>
                </c:pt>
                <c:pt idx="5587">
                  <c:v>59.790181261232391</c:v>
                </c:pt>
                <c:pt idx="5588">
                  <c:v>59.800882922456886</c:v>
                </c:pt>
                <c:pt idx="5589">
                  <c:v>59.811584583681373</c:v>
                </c:pt>
                <c:pt idx="5590">
                  <c:v>59.822286244905868</c:v>
                </c:pt>
                <c:pt idx="5591">
                  <c:v>59.832987906130363</c:v>
                </c:pt>
                <c:pt idx="5592">
                  <c:v>59.843689567354858</c:v>
                </c:pt>
                <c:pt idx="5593">
                  <c:v>59.854391228579352</c:v>
                </c:pt>
                <c:pt idx="5594">
                  <c:v>59.86509288980384</c:v>
                </c:pt>
                <c:pt idx="5595">
                  <c:v>59.875794551028335</c:v>
                </c:pt>
                <c:pt idx="5596">
                  <c:v>59.88649621225283</c:v>
                </c:pt>
                <c:pt idx="5597">
                  <c:v>59.897197873477324</c:v>
                </c:pt>
                <c:pt idx="5598">
                  <c:v>59.907899534701819</c:v>
                </c:pt>
                <c:pt idx="5599">
                  <c:v>59.918601195926307</c:v>
                </c:pt>
                <c:pt idx="5600">
                  <c:v>59.929302857150802</c:v>
                </c:pt>
                <c:pt idx="5601">
                  <c:v>59.940004518375297</c:v>
                </c:pt>
                <c:pt idx="5602">
                  <c:v>59.950706179599791</c:v>
                </c:pt>
                <c:pt idx="5603">
                  <c:v>59.961407840824286</c:v>
                </c:pt>
                <c:pt idx="5604">
                  <c:v>59.972109502048774</c:v>
                </c:pt>
                <c:pt idx="5605">
                  <c:v>59.982811163273269</c:v>
                </c:pt>
                <c:pt idx="5606">
                  <c:v>59.993512824497763</c:v>
                </c:pt>
                <c:pt idx="5607">
                  <c:v>60.004214485722258</c:v>
                </c:pt>
                <c:pt idx="5608">
                  <c:v>60.014916146946753</c:v>
                </c:pt>
                <c:pt idx="5609">
                  <c:v>60.025617808171241</c:v>
                </c:pt>
                <c:pt idx="5610">
                  <c:v>60.036319469395735</c:v>
                </c:pt>
                <c:pt idx="5611">
                  <c:v>60.04702113062023</c:v>
                </c:pt>
                <c:pt idx="5612">
                  <c:v>60.057722791844725</c:v>
                </c:pt>
                <c:pt idx="5613">
                  <c:v>60.06842445306922</c:v>
                </c:pt>
                <c:pt idx="5614">
                  <c:v>60.079126114293707</c:v>
                </c:pt>
                <c:pt idx="5615">
                  <c:v>60.089827775518202</c:v>
                </c:pt>
                <c:pt idx="5616">
                  <c:v>60.100529436742697</c:v>
                </c:pt>
                <c:pt idx="5617">
                  <c:v>60.111231097967192</c:v>
                </c:pt>
                <c:pt idx="5618">
                  <c:v>60.121932759191687</c:v>
                </c:pt>
                <c:pt idx="5619">
                  <c:v>60.132634420416174</c:v>
                </c:pt>
                <c:pt idx="5620">
                  <c:v>60.143336081640669</c:v>
                </c:pt>
                <c:pt idx="5621">
                  <c:v>60.154037742865164</c:v>
                </c:pt>
                <c:pt idx="5622">
                  <c:v>60.164739404089659</c:v>
                </c:pt>
                <c:pt idx="5623">
                  <c:v>60.175441065314153</c:v>
                </c:pt>
                <c:pt idx="5624">
                  <c:v>60.186142726538641</c:v>
                </c:pt>
                <c:pt idx="5625">
                  <c:v>60.196844387763136</c:v>
                </c:pt>
                <c:pt idx="5626">
                  <c:v>60.207546048987631</c:v>
                </c:pt>
                <c:pt idx="5627">
                  <c:v>60.218247710212125</c:v>
                </c:pt>
                <c:pt idx="5628">
                  <c:v>60.22894937143662</c:v>
                </c:pt>
                <c:pt idx="5629">
                  <c:v>60.239651032661108</c:v>
                </c:pt>
                <c:pt idx="5630">
                  <c:v>60.250352693885603</c:v>
                </c:pt>
                <c:pt idx="5631">
                  <c:v>60.261054355110097</c:v>
                </c:pt>
                <c:pt idx="5632">
                  <c:v>60.271756016334592</c:v>
                </c:pt>
                <c:pt idx="5633">
                  <c:v>60.282457677559087</c:v>
                </c:pt>
                <c:pt idx="5634">
                  <c:v>60.293159338783575</c:v>
                </c:pt>
                <c:pt idx="5635">
                  <c:v>60.303861000008069</c:v>
                </c:pt>
                <c:pt idx="5636">
                  <c:v>60.314562661232564</c:v>
                </c:pt>
                <c:pt idx="5637">
                  <c:v>60.325264322457059</c:v>
                </c:pt>
                <c:pt idx="5638">
                  <c:v>60.335965983681554</c:v>
                </c:pt>
                <c:pt idx="5639">
                  <c:v>60.346667644906042</c:v>
                </c:pt>
                <c:pt idx="5640">
                  <c:v>60.357369306130536</c:v>
                </c:pt>
                <c:pt idx="5641">
                  <c:v>60.368070967355031</c:v>
                </c:pt>
                <c:pt idx="5642">
                  <c:v>60.378772628579526</c:v>
                </c:pt>
                <c:pt idx="5643">
                  <c:v>60.389474289804021</c:v>
                </c:pt>
                <c:pt idx="5644">
                  <c:v>60.400175951028508</c:v>
                </c:pt>
                <c:pt idx="5645">
                  <c:v>60.410877612253003</c:v>
                </c:pt>
                <c:pt idx="5646">
                  <c:v>60.421579273477498</c:v>
                </c:pt>
                <c:pt idx="5647">
                  <c:v>60.432280934701993</c:v>
                </c:pt>
                <c:pt idx="5648">
                  <c:v>60.442982595926487</c:v>
                </c:pt>
                <c:pt idx="5649">
                  <c:v>60.453684257150975</c:v>
                </c:pt>
                <c:pt idx="5650">
                  <c:v>60.46438591837547</c:v>
                </c:pt>
                <c:pt idx="5651">
                  <c:v>60.475087579599965</c:v>
                </c:pt>
                <c:pt idx="5652">
                  <c:v>60.48578924082446</c:v>
                </c:pt>
                <c:pt idx="5653">
                  <c:v>60.496490902048954</c:v>
                </c:pt>
                <c:pt idx="5654">
                  <c:v>60.507192563273442</c:v>
                </c:pt>
                <c:pt idx="5655">
                  <c:v>60.517894224497937</c:v>
                </c:pt>
                <c:pt idx="5656">
                  <c:v>60.528595885722432</c:v>
                </c:pt>
                <c:pt idx="5657">
                  <c:v>60.539297546946926</c:v>
                </c:pt>
                <c:pt idx="5658">
                  <c:v>60.549999208171421</c:v>
                </c:pt>
                <c:pt idx="5659">
                  <c:v>60.560700869395909</c:v>
                </c:pt>
                <c:pt idx="5660">
                  <c:v>60.571402530620404</c:v>
                </c:pt>
                <c:pt idx="5661">
                  <c:v>60.582104191844898</c:v>
                </c:pt>
                <c:pt idx="5662">
                  <c:v>60.592805853069393</c:v>
                </c:pt>
                <c:pt idx="5663">
                  <c:v>60.603507514293888</c:v>
                </c:pt>
                <c:pt idx="5664">
                  <c:v>60.614209175518376</c:v>
                </c:pt>
                <c:pt idx="5665">
                  <c:v>60.62491083674287</c:v>
                </c:pt>
                <c:pt idx="5666">
                  <c:v>60.635612497967365</c:v>
                </c:pt>
                <c:pt idx="5667">
                  <c:v>60.64631415919186</c:v>
                </c:pt>
                <c:pt idx="5668">
                  <c:v>60.657015820416355</c:v>
                </c:pt>
                <c:pt idx="5669">
                  <c:v>60.667717481640842</c:v>
                </c:pt>
                <c:pt idx="5670">
                  <c:v>60.678419142865337</c:v>
                </c:pt>
                <c:pt idx="5671">
                  <c:v>60.689120804089832</c:v>
                </c:pt>
                <c:pt idx="5672">
                  <c:v>60.699822465314327</c:v>
                </c:pt>
                <c:pt idx="5673">
                  <c:v>60.710524126538822</c:v>
                </c:pt>
                <c:pt idx="5674">
                  <c:v>60.721225787763309</c:v>
                </c:pt>
                <c:pt idx="5675">
                  <c:v>60.731927448987804</c:v>
                </c:pt>
                <c:pt idx="5676">
                  <c:v>60.742629110212299</c:v>
                </c:pt>
                <c:pt idx="5677">
                  <c:v>60.753330771436794</c:v>
                </c:pt>
                <c:pt idx="5678">
                  <c:v>60.764032432661288</c:v>
                </c:pt>
                <c:pt idx="5679">
                  <c:v>60.774734093885776</c:v>
                </c:pt>
                <c:pt idx="5680">
                  <c:v>60.785435755110271</c:v>
                </c:pt>
                <c:pt idx="5681">
                  <c:v>60.796137416334766</c:v>
                </c:pt>
                <c:pt idx="5682">
                  <c:v>60.80683907755926</c:v>
                </c:pt>
                <c:pt idx="5683">
                  <c:v>60.817540738783755</c:v>
                </c:pt>
                <c:pt idx="5684">
                  <c:v>60.828242400008243</c:v>
                </c:pt>
                <c:pt idx="5685">
                  <c:v>60.838944061232738</c:v>
                </c:pt>
                <c:pt idx="5686">
                  <c:v>60.849645722457232</c:v>
                </c:pt>
                <c:pt idx="5687">
                  <c:v>60.860347383681727</c:v>
                </c:pt>
                <c:pt idx="5688">
                  <c:v>60.871049044906222</c:v>
                </c:pt>
                <c:pt idx="5689">
                  <c:v>60.88175070613071</c:v>
                </c:pt>
                <c:pt idx="5690">
                  <c:v>60.892452367355205</c:v>
                </c:pt>
                <c:pt idx="5691">
                  <c:v>60.903154028579699</c:v>
                </c:pt>
                <c:pt idx="5692">
                  <c:v>60.913855689804194</c:v>
                </c:pt>
                <c:pt idx="5693">
                  <c:v>60.924557351028689</c:v>
                </c:pt>
                <c:pt idx="5694">
                  <c:v>60.935259012253177</c:v>
                </c:pt>
                <c:pt idx="5695">
                  <c:v>60.945960673477671</c:v>
                </c:pt>
                <c:pt idx="5696">
                  <c:v>60.956662334702166</c:v>
                </c:pt>
                <c:pt idx="5697">
                  <c:v>60.967363995926661</c:v>
                </c:pt>
                <c:pt idx="5698">
                  <c:v>60.978065657151156</c:v>
                </c:pt>
                <c:pt idx="5699">
                  <c:v>60.988767318375643</c:v>
                </c:pt>
                <c:pt idx="5700">
                  <c:v>60.999468979600138</c:v>
                </c:pt>
                <c:pt idx="5701">
                  <c:v>61.010170640824633</c:v>
                </c:pt>
                <c:pt idx="5702">
                  <c:v>61.020872302049128</c:v>
                </c:pt>
                <c:pt idx="5703">
                  <c:v>61.031573963273622</c:v>
                </c:pt>
                <c:pt idx="5704">
                  <c:v>61.04227562449811</c:v>
                </c:pt>
                <c:pt idx="5705">
                  <c:v>61.052977285722605</c:v>
                </c:pt>
                <c:pt idx="5706">
                  <c:v>61.0636789469471</c:v>
                </c:pt>
                <c:pt idx="5707">
                  <c:v>61.074380608171595</c:v>
                </c:pt>
                <c:pt idx="5708">
                  <c:v>61.085082269396089</c:v>
                </c:pt>
                <c:pt idx="5709">
                  <c:v>61.095783930620577</c:v>
                </c:pt>
                <c:pt idx="5710">
                  <c:v>61.106485591845072</c:v>
                </c:pt>
                <c:pt idx="5711">
                  <c:v>61.117187253069567</c:v>
                </c:pt>
                <c:pt idx="5712">
                  <c:v>61.127888914294061</c:v>
                </c:pt>
                <c:pt idx="5713">
                  <c:v>61.138590575518556</c:v>
                </c:pt>
                <c:pt idx="5714">
                  <c:v>61.149292236743044</c:v>
                </c:pt>
                <c:pt idx="5715">
                  <c:v>61.159993897967539</c:v>
                </c:pt>
                <c:pt idx="5716">
                  <c:v>61.170695559192033</c:v>
                </c:pt>
                <c:pt idx="5717">
                  <c:v>61.181397220416528</c:v>
                </c:pt>
                <c:pt idx="5718">
                  <c:v>61.192098881641023</c:v>
                </c:pt>
                <c:pt idx="5719">
                  <c:v>61.202800542865511</c:v>
                </c:pt>
                <c:pt idx="5720">
                  <c:v>61.213502204090005</c:v>
                </c:pt>
                <c:pt idx="5721">
                  <c:v>61.2242038653145</c:v>
                </c:pt>
                <c:pt idx="5722">
                  <c:v>61.234905526538995</c:v>
                </c:pt>
                <c:pt idx="5723">
                  <c:v>61.24560718776349</c:v>
                </c:pt>
                <c:pt idx="5724">
                  <c:v>61.256308848987977</c:v>
                </c:pt>
                <c:pt idx="5725">
                  <c:v>61.267010510212472</c:v>
                </c:pt>
                <c:pt idx="5726">
                  <c:v>61.277712171436967</c:v>
                </c:pt>
                <c:pt idx="5727">
                  <c:v>61.288413832661462</c:v>
                </c:pt>
                <c:pt idx="5728">
                  <c:v>61.299115493885957</c:v>
                </c:pt>
                <c:pt idx="5729">
                  <c:v>61.309817155110444</c:v>
                </c:pt>
                <c:pt idx="5730">
                  <c:v>61.320518816334939</c:v>
                </c:pt>
                <c:pt idx="5731">
                  <c:v>61.331220477559434</c:v>
                </c:pt>
                <c:pt idx="5732">
                  <c:v>61.341922138783929</c:v>
                </c:pt>
                <c:pt idx="5733">
                  <c:v>61.352623800008423</c:v>
                </c:pt>
                <c:pt idx="5734">
                  <c:v>61.363325461232911</c:v>
                </c:pt>
                <c:pt idx="5735">
                  <c:v>61.374027122457406</c:v>
                </c:pt>
                <c:pt idx="5736">
                  <c:v>61.384728783681901</c:v>
                </c:pt>
                <c:pt idx="5737">
                  <c:v>61.395430444906395</c:v>
                </c:pt>
                <c:pt idx="5738">
                  <c:v>61.40613210613089</c:v>
                </c:pt>
                <c:pt idx="5739">
                  <c:v>61.416833767355378</c:v>
                </c:pt>
                <c:pt idx="5740">
                  <c:v>61.427535428579873</c:v>
                </c:pt>
                <c:pt idx="5741">
                  <c:v>61.438237089804367</c:v>
                </c:pt>
                <c:pt idx="5742">
                  <c:v>61.448938751028862</c:v>
                </c:pt>
                <c:pt idx="5743">
                  <c:v>61.459640412253357</c:v>
                </c:pt>
                <c:pt idx="5744">
                  <c:v>61.470342073477845</c:v>
                </c:pt>
                <c:pt idx="5745">
                  <c:v>61.48104373470234</c:v>
                </c:pt>
                <c:pt idx="5746">
                  <c:v>61.491745395926834</c:v>
                </c:pt>
                <c:pt idx="5747">
                  <c:v>61.502447057151329</c:v>
                </c:pt>
                <c:pt idx="5748">
                  <c:v>61.513148718375824</c:v>
                </c:pt>
                <c:pt idx="5749">
                  <c:v>61.523850379600312</c:v>
                </c:pt>
                <c:pt idx="5750">
                  <c:v>61.534552040824806</c:v>
                </c:pt>
                <c:pt idx="5751">
                  <c:v>61.545253702049301</c:v>
                </c:pt>
                <c:pt idx="5752">
                  <c:v>61.555955363273796</c:v>
                </c:pt>
                <c:pt idx="5753">
                  <c:v>61.566657024498291</c:v>
                </c:pt>
                <c:pt idx="5754">
                  <c:v>61.577358685722778</c:v>
                </c:pt>
                <c:pt idx="5755">
                  <c:v>61.588060346947273</c:v>
                </c:pt>
                <c:pt idx="5756">
                  <c:v>61.598762008171768</c:v>
                </c:pt>
                <c:pt idx="5757">
                  <c:v>61.609463669396263</c:v>
                </c:pt>
                <c:pt idx="5758">
                  <c:v>61.620165330620758</c:v>
                </c:pt>
                <c:pt idx="5759">
                  <c:v>61.630866991845245</c:v>
                </c:pt>
                <c:pt idx="5760">
                  <c:v>61.64156865306974</c:v>
                </c:pt>
                <c:pt idx="5761">
                  <c:v>61.652270314294235</c:v>
                </c:pt>
                <c:pt idx="5762">
                  <c:v>61.66297197551873</c:v>
                </c:pt>
                <c:pt idx="5763">
                  <c:v>61.673673636743224</c:v>
                </c:pt>
                <c:pt idx="5764">
                  <c:v>61.684375297967712</c:v>
                </c:pt>
                <c:pt idx="5765">
                  <c:v>61.695076959192207</c:v>
                </c:pt>
                <c:pt idx="5766">
                  <c:v>61.705778620416702</c:v>
                </c:pt>
                <c:pt idx="5767">
                  <c:v>61.716480281641196</c:v>
                </c:pt>
                <c:pt idx="5768">
                  <c:v>61.727181942865691</c:v>
                </c:pt>
                <c:pt idx="5769">
                  <c:v>61.737883604090179</c:v>
                </c:pt>
                <c:pt idx="5770">
                  <c:v>61.748585265314674</c:v>
                </c:pt>
                <c:pt idx="5771">
                  <c:v>61.759286926539168</c:v>
                </c:pt>
                <c:pt idx="5772">
                  <c:v>61.769988587763663</c:v>
                </c:pt>
                <c:pt idx="5773">
                  <c:v>61.780690248988158</c:v>
                </c:pt>
                <c:pt idx="5774">
                  <c:v>61.791391910212646</c:v>
                </c:pt>
                <c:pt idx="5775">
                  <c:v>61.80209357143714</c:v>
                </c:pt>
                <c:pt idx="5776">
                  <c:v>61.812795232661635</c:v>
                </c:pt>
                <c:pt idx="5777">
                  <c:v>61.82349689388613</c:v>
                </c:pt>
                <c:pt idx="5778">
                  <c:v>61.834198555110625</c:v>
                </c:pt>
                <c:pt idx="5779">
                  <c:v>61.844900216335112</c:v>
                </c:pt>
                <c:pt idx="5780">
                  <c:v>61.855601877559607</c:v>
                </c:pt>
                <c:pt idx="5781">
                  <c:v>61.866303538784102</c:v>
                </c:pt>
                <c:pt idx="5782">
                  <c:v>61.877005200008597</c:v>
                </c:pt>
                <c:pt idx="5783">
                  <c:v>61.887706861233092</c:v>
                </c:pt>
                <c:pt idx="5784">
                  <c:v>61.898408522457579</c:v>
                </c:pt>
                <c:pt idx="5785">
                  <c:v>61.909110183682074</c:v>
                </c:pt>
                <c:pt idx="5786">
                  <c:v>61.919811844906569</c:v>
                </c:pt>
                <c:pt idx="5787">
                  <c:v>61.930513506131064</c:v>
                </c:pt>
                <c:pt idx="5788">
                  <c:v>61.941215167355558</c:v>
                </c:pt>
                <c:pt idx="5789">
                  <c:v>61.951916828580046</c:v>
                </c:pt>
                <c:pt idx="5790">
                  <c:v>61.962618489804541</c:v>
                </c:pt>
                <c:pt idx="5791">
                  <c:v>61.973320151029036</c:v>
                </c:pt>
                <c:pt idx="5792">
                  <c:v>61.98402181225353</c:v>
                </c:pt>
                <c:pt idx="5793">
                  <c:v>61.994723473478025</c:v>
                </c:pt>
                <c:pt idx="5794">
                  <c:v>62.005425134702513</c:v>
                </c:pt>
                <c:pt idx="5795">
                  <c:v>62.016126795927008</c:v>
                </c:pt>
                <c:pt idx="5796">
                  <c:v>62.026828457151503</c:v>
                </c:pt>
                <c:pt idx="5797">
                  <c:v>62.037530118375997</c:v>
                </c:pt>
                <c:pt idx="5798">
                  <c:v>62.048231779600492</c:v>
                </c:pt>
                <c:pt idx="5799">
                  <c:v>62.05893344082498</c:v>
                </c:pt>
                <c:pt idx="5800">
                  <c:v>62.069635102049475</c:v>
                </c:pt>
                <c:pt idx="5801">
                  <c:v>62.080336763273969</c:v>
                </c:pt>
                <c:pt idx="5802">
                  <c:v>62.091038424498464</c:v>
                </c:pt>
                <c:pt idx="5803">
                  <c:v>62.101740085722959</c:v>
                </c:pt>
                <c:pt idx="5804">
                  <c:v>62.112441746947447</c:v>
                </c:pt>
                <c:pt idx="5805">
                  <c:v>62.123143408171941</c:v>
                </c:pt>
                <c:pt idx="5806">
                  <c:v>62.133845069396436</c:v>
                </c:pt>
                <c:pt idx="5807">
                  <c:v>62.144546730620931</c:v>
                </c:pt>
                <c:pt idx="5808">
                  <c:v>62.155248391845426</c:v>
                </c:pt>
                <c:pt idx="5809">
                  <c:v>62.165950053069913</c:v>
                </c:pt>
                <c:pt idx="5810">
                  <c:v>62.176651714294408</c:v>
                </c:pt>
                <c:pt idx="5811">
                  <c:v>62.187353375518903</c:v>
                </c:pt>
                <c:pt idx="5812">
                  <c:v>62.198055036743398</c:v>
                </c:pt>
                <c:pt idx="5813">
                  <c:v>62.208756697967893</c:v>
                </c:pt>
                <c:pt idx="5814">
                  <c:v>62.21945835919238</c:v>
                </c:pt>
                <c:pt idx="5815">
                  <c:v>62.230160020416875</c:v>
                </c:pt>
                <c:pt idx="5816">
                  <c:v>62.24086168164137</c:v>
                </c:pt>
                <c:pt idx="5817">
                  <c:v>62.251563342865865</c:v>
                </c:pt>
                <c:pt idx="5818">
                  <c:v>62.262265004090359</c:v>
                </c:pt>
                <c:pt idx="5819">
                  <c:v>62.272966665314847</c:v>
                </c:pt>
                <c:pt idx="5820">
                  <c:v>62.283668326539342</c:v>
                </c:pt>
                <c:pt idx="5821">
                  <c:v>62.294369987763837</c:v>
                </c:pt>
                <c:pt idx="5822">
                  <c:v>62.305071648988331</c:v>
                </c:pt>
                <c:pt idx="5823">
                  <c:v>62.315773310212826</c:v>
                </c:pt>
                <c:pt idx="5824">
                  <c:v>62.326474971437314</c:v>
                </c:pt>
                <c:pt idx="5825">
                  <c:v>62.337176632661809</c:v>
                </c:pt>
                <c:pt idx="5826">
                  <c:v>62.347878293886303</c:v>
                </c:pt>
                <c:pt idx="5827">
                  <c:v>62.358579955110798</c:v>
                </c:pt>
                <c:pt idx="5828">
                  <c:v>62.369281616335293</c:v>
                </c:pt>
                <c:pt idx="5829">
                  <c:v>62.379983277559781</c:v>
                </c:pt>
                <c:pt idx="5830">
                  <c:v>62.390684938784275</c:v>
                </c:pt>
                <c:pt idx="5831">
                  <c:v>62.40138660000877</c:v>
                </c:pt>
                <c:pt idx="5832">
                  <c:v>62.412088261233265</c:v>
                </c:pt>
                <c:pt idx="5833">
                  <c:v>62.42278992245776</c:v>
                </c:pt>
                <c:pt idx="5834">
                  <c:v>62.433491583682247</c:v>
                </c:pt>
                <c:pt idx="5835">
                  <c:v>62.444193244906742</c:v>
                </c:pt>
                <c:pt idx="5836">
                  <c:v>62.454894906131237</c:v>
                </c:pt>
                <c:pt idx="5837">
                  <c:v>62.465596567355732</c:v>
                </c:pt>
                <c:pt idx="5838">
                  <c:v>62.476298228580227</c:v>
                </c:pt>
                <c:pt idx="5839">
                  <c:v>62.486999889804714</c:v>
                </c:pt>
                <c:pt idx="5840">
                  <c:v>62.497701551029209</c:v>
                </c:pt>
                <c:pt idx="5841">
                  <c:v>62.508403212253704</c:v>
                </c:pt>
                <c:pt idx="5842">
                  <c:v>62.519104873478199</c:v>
                </c:pt>
                <c:pt idx="5843">
                  <c:v>62.529806534702693</c:v>
                </c:pt>
                <c:pt idx="5844">
                  <c:v>62.540508195927181</c:v>
                </c:pt>
                <c:pt idx="5845">
                  <c:v>62.551209857151676</c:v>
                </c:pt>
                <c:pt idx="5846">
                  <c:v>62.561911518376171</c:v>
                </c:pt>
                <c:pt idx="5847">
                  <c:v>62.572613179600665</c:v>
                </c:pt>
                <c:pt idx="5848">
                  <c:v>62.58331484082516</c:v>
                </c:pt>
                <c:pt idx="5849">
                  <c:v>62.594016502049648</c:v>
                </c:pt>
                <c:pt idx="5850">
                  <c:v>62.604718163274143</c:v>
                </c:pt>
                <c:pt idx="5851">
                  <c:v>62.615419824498638</c:v>
                </c:pt>
                <c:pt idx="5852">
                  <c:v>62.626121485723132</c:v>
                </c:pt>
                <c:pt idx="5853">
                  <c:v>62.636823146947627</c:v>
                </c:pt>
                <c:pt idx="5854">
                  <c:v>62.647524808172115</c:v>
                </c:pt>
                <c:pt idx="5855">
                  <c:v>62.65822646939661</c:v>
                </c:pt>
                <c:pt idx="5856">
                  <c:v>62.668928130621104</c:v>
                </c:pt>
                <c:pt idx="5857">
                  <c:v>62.679629791845599</c:v>
                </c:pt>
                <c:pt idx="5858">
                  <c:v>62.690331453070094</c:v>
                </c:pt>
                <c:pt idx="5859">
                  <c:v>62.701033114294582</c:v>
                </c:pt>
                <c:pt idx="5860">
                  <c:v>62.711734775519076</c:v>
                </c:pt>
                <c:pt idx="5861">
                  <c:v>62.722436436743571</c:v>
                </c:pt>
                <c:pt idx="5862">
                  <c:v>62.733138097968066</c:v>
                </c:pt>
                <c:pt idx="5863">
                  <c:v>62.743839759192561</c:v>
                </c:pt>
                <c:pt idx="5864">
                  <c:v>62.754541420417048</c:v>
                </c:pt>
                <c:pt idx="5865">
                  <c:v>62.765243081641543</c:v>
                </c:pt>
                <c:pt idx="5866">
                  <c:v>62.775944742866038</c:v>
                </c:pt>
                <c:pt idx="5867">
                  <c:v>62.786646404090533</c:v>
                </c:pt>
                <c:pt idx="5868">
                  <c:v>62.797348065315028</c:v>
                </c:pt>
                <c:pt idx="5869">
                  <c:v>62.808049726539515</c:v>
                </c:pt>
                <c:pt idx="5870">
                  <c:v>62.81875138776401</c:v>
                </c:pt>
                <c:pt idx="5871">
                  <c:v>62.829453048988505</c:v>
                </c:pt>
                <c:pt idx="5872">
                  <c:v>62.840154710213</c:v>
                </c:pt>
                <c:pt idx="5873">
                  <c:v>62.850856371437494</c:v>
                </c:pt>
                <c:pt idx="5874">
                  <c:v>62.861558032661982</c:v>
                </c:pt>
                <c:pt idx="5875">
                  <c:v>62.872259693886477</c:v>
                </c:pt>
                <c:pt idx="5876">
                  <c:v>62.882961355110972</c:v>
                </c:pt>
                <c:pt idx="5877">
                  <c:v>62.893663016335466</c:v>
                </c:pt>
                <c:pt idx="5878">
                  <c:v>62.904364677559961</c:v>
                </c:pt>
                <c:pt idx="5879">
                  <c:v>62.915066338784449</c:v>
                </c:pt>
                <c:pt idx="5880">
                  <c:v>62.925768000008944</c:v>
                </c:pt>
                <c:pt idx="5881">
                  <c:v>62.936469661233438</c:v>
                </c:pt>
                <c:pt idx="5882">
                  <c:v>62.947171322457933</c:v>
                </c:pt>
                <c:pt idx="5883">
                  <c:v>62.957872983682428</c:v>
                </c:pt>
                <c:pt idx="5884">
                  <c:v>62.968574644906916</c:v>
                </c:pt>
                <c:pt idx="5885">
                  <c:v>62.97927630613141</c:v>
                </c:pt>
                <c:pt idx="5886">
                  <c:v>62.989977967355905</c:v>
                </c:pt>
                <c:pt idx="5887">
                  <c:v>63.0006796285804</c:v>
                </c:pt>
                <c:pt idx="5888">
                  <c:v>63.011381289804895</c:v>
                </c:pt>
                <c:pt idx="5889">
                  <c:v>63.022082951029383</c:v>
                </c:pt>
                <c:pt idx="5890">
                  <c:v>63.032784612253877</c:v>
                </c:pt>
                <c:pt idx="5891">
                  <c:v>63.043486273478372</c:v>
                </c:pt>
                <c:pt idx="5892">
                  <c:v>63.054187934702867</c:v>
                </c:pt>
                <c:pt idx="5893">
                  <c:v>63.064889595927362</c:v>
                </c:pt>
                <c:pt idx="5894">
                  <c:v>63.075591257151849</c:v>
                </c:pt>
                <c:pt idx="5895">
                  <c:v>63.086292918376344</c:v>
                </c:pt>
                <c:pt idx="5896">
                  <c:v>63.096994579600839</c:v>
                </c:pt>
                <c:pt idx="5897">
                  <c:v>63.107696240825334</c:v>
                </c:pt>
                <c:pt idx="5898">
                  <c:v>63.118397902049828</c:v>
                </c:pt>
                <c:pt idx="5899">
                  <c:v>63.129099563274316</c:v>
                </c:pt>
                <c:pt idx="5900">
                  <c:v>63.139801224498811</c:v>
                </c:pt>
                <c:pt idx="5901">
                  <c:v>63.150502885723306</c:v>
                </c:pt>
                <c:pt idx="5902">
                  <c:v>63.161204546947801</c:v>
                </c:pt>
                <c:pt idx="5903">
                  <c:v>63.171906208172295</c:v>
                </c:pt>
                <c:pt idx="5904">
                  <c:v>63.182607869396783</c:v>
                </c:pt>
                <c:pt idx="5905">
                  <c:v>63.193309530621278</c:v>
                </c:pt>
                <c:pt idx="5906">
                  <c:v>63.204011191845773</c:v>
                </c:pt>
                <c:pt idx="5907">
                  <c:v>63.214712853070267</c:v>
                </c:pt>
                <c:pt idx="5908">
                  <c:v>63.225414514294762</c:v>
                </c:pt>
                <c:pt idx="5909">
                  <c:v>63.23611617551925</c:v>
                </c:pt>
                <c:pt idx="5910">
                  <c:v>63.246817836743745</c:v>
                </c:pt>
                <c:pt idx="5911">
                  <c:v>63.257519497968239</c:v>
                </c:pt>
                <c:pt idx="5912">
                  <c:v>63.268221159192734</c:v>
                </c:pt>
                <c:pt idx="5913">
                  <c:v>63.278922820417229</c:v>
                </c:pt>
                <c:pt idx="5914">
                  <c:v>63.289624481641717</c:v>
                </c:pt>
                <c:pt idx="5915">
                  <c:v>63.300326142866211</c:v>
                </c:pt>
                <c:pt idx="5916">
                  <c:v>63.311027804090706</c:v>
                </c:pt>
                <c:pt idx="5917">
                  <c:v>63.321729465315201</c:v>
                </c:pt>
                <c:pt idx="5918">
                  <c:v>63.332431126539696</c:v>
                </c:pt>
                <c:pt idx="5919">
                  <c:v>63.343132787764183</c:v>
                </c:pt>
                <c:pt idx="5920">
                  <c:v>63.353834448988678</c:v>
                </c:pt>
                <c:pt idx="5921">
                  <c:v>63.364536110213173</c:v>
                </c:pt>
                <c:pt idx="5922">
                  <c:v>63.375237771437668</c:v>
                </c:pt>
                <c:pt idx="5923">
                  <c:v>63.385939432662163</c:v>
                </c:pt>
                <c:pt idx="5924">
                  <c:v>63.39664109388665</c:v>
                </c:pt>
                <c:pt idx="5925">
                  <c:v>63.407342755111145</c:v>
                </c:pt>
                <c:pt idx="5926">
                  <c:v>63.41804441633564</c:v>
                </c:pt>
                <c:pt idx="5927">
                  <c:v>63.428746077560135</c:v>
                </c:pt>
                <c:pt idx="5928">
                  <c:v>63.439447738784629</c:v>
                </c:pt>
                <c:pt idx="5929">
                  <c:v>63.450149400009117</c:v>
                </c:pt>
                <c:pt idx="5930">
                  <c:v>63.460851061233612</c:v>
                </c:pt>
                <c:pt idx="5931">
                  <c:v>63.471552722458107</c:v>
                </c:pt>
                <c:pt idx="5932">
                  <c:v>63.482254383682601</c:v>
                </c:pt>
                <c:pt idx="5933">
                  <c:v>63.492956044907096</c:v>
                </c:pt>
                <c:pt idx="5934">
                  <c:v>63.503657706131584</c:v>
                </c:pt>
                <c:pt idx="5935">
                  <c:v>63.514359367356079</c:v>
                </c:pt>
                <c:pt idx="5936">
                  <c:v>63.525061028580573</c:v>
                </c:pt>
                <c:pt idx="5937">
                  <c:v>63.535762689805068</c:v>
                </c:pt>
                <c:pt idx="5938">
                  <c:v>63.546464351029563</c:v>
                </c:pt>
                <c:pt idx="5939">
                  <c:v>63.557166012254051</c:v>
                </c:pt>
                <c:pt idx="5940">
                  <c:v>63.567867673478545</c:v>
                </c:pt>
                <c:pt idx="5941">
                  <c:v>63.57856933470304</c:v>
                </c:pt>
                <c:pt idx="5942">
                  <c:v>63.589270995927535</c:v>
                </c:pt>
                <c:pt idx="5943">
                  <c:v>63.59997265715203</c:v>
                </c:pt>
                <c:pt idx="5944">
                  <c:v>63.610674318376518</c:v>
                </c:pt>
                <c:pt idx="5945">
                  <c:v>63.621375979601012</c:v>
                </c:pt>
                <c:pt idx="5946">
                  <c:v>63.632077640825507</c:v>
                </c:pt>
                <c:pt idx="5947">
                  <c:v>63.642779302050002</c:v>
                </c:pt>
                <c:pt idx="5948">
                  <c:v>63.653480963274497</c:v>
                </c:pt>
                <c:pt idx="5949">
                  <c:v>63.664182624498984</c:v>
                </c:pt>
                <c:pt idx="5950">
                  <c:v>63.674884285723479</c:v>
                </c:pt>
                <c:pt idx="5951">
                  <c:v>63.685585946947974</c:v>
                </c:pt>
                <c:pt idx="5952">
                  <c:v>63.696287608172469</c:v>
                </c:pt>
                <c:pt idx="5953">
                  <c:v>63.706989269396963</c:v>
                </c:pt>
                <c:pt idx="5954">
                  <c:v>63.717690930621451</c:v>
                </c:pt>
                <c:pt idx="5955">
                  <c:v>63.728392591845946</c:v>
                </c:pt>
                <c:pt idx="5956">
                  <c:v>63.739094253070441</c:v>
                </c:pt>
                <c:pt idx="5957">
                  <c:v>63.749795914294936</c:v>
                </c:pt>
                <c:pt idx="5958">
                  <c:v>63.76049757551943</c:v>
                </c:pt>
                <c:pt idx="5959">
                  <c:v>63.771199236743918</c:v>
                </c:pt>
                <c:pt idx="5960">
                  <c:v>63.781900897968413</c:v>
                </c:pt>
                <c:pt idx="5961">
                  <c:v>63.792602559192908</c:v>
                </c:pt>
                <c:pt idx="5962">
                  <c:v>63.803304220417402</c:v>
                </c:pt>
                <c:pt idx="5963">
                  <c:v>63.814005881641897</c:v>
                </c:pt>
                <c:pt idx="5964">
                  <c:v>63.824707542866385</c:v>
                </c:pt>
                <c:pt idx="5965">
                  <c:v>63.83540920409088</c:v>
                </c:pt>
                <c:pt idx="5966">
                  <c:v>63.846110865315374</c:v>
                </c:pt>
                <c:pt idx="5967">
                  <c:v>63.856812526539869</c:v>
                </c:pt>
                <c:pt idx="5968">
                  <c:v>63.867514187764364</c:v>
                </c:pt>
                <c:pt idx="5969">
                  <c:v>63.878215848988852</c:v>
                </c:pt>
                <c:pt idx="5970">
                  <c:v>63.888917510213346</c:v>
                </c:pt>
                <c:pt idx="5971">
                  <c:v>63.899619171437841</c:v>
                </c:pt>
                <c:pt idx="5972">
                  <c:v>63.910320832662336</c:v>
                </c:pt>
                <c:pt idx="5973">
                  <c:v>63.921022493886831</c:v>
                </c:pt>
                <c:pt idx="5974">
                  <c:v>63.931724155111318</c:v>
                </c:pt>
                <c:pt idx="5975">
                  <c:v>63.942425816335813</c:v>
                </c:pt>
                <c:pt idx="5976">
                  <c:v>63.953127477560308</c:v>
                </c:pt>
                <c:pt idx="5977">
                  <c:v>63.963829138784803</c:v>
                </c:pt>
                <c:pt idx="5978">
                  <c:v>63.974530800009298</c:v>
                </c:pt>
                <c:pt idx="5979">
                  <c:v>63.985232461233785</c:v>
                </c:pt>
                <c:pt idx="5980">
                  <c:v>63.99593412245828</c:v>
                </c:pt>
                <c:pt idx="5981">
                  <c:v>64.006635783682768</c:v>
                </c:pt>
                <c:pt idx="5982">
                  <c:v>64.01733744490727</c:v>
                </c:pt>
                <c:pt idx="5983">
                  <c:v>64.028039106131757</c:v>
                </c:pt>
                <c:pt idx="5984">
                  <c:v>64.038740767356259</c:v>
                </c:pt>
                <c:pt idx="5985">
                  <c:v>64.049442428580747</c:v>
                </c:pt>
                <c:pt idx="5986">
                  <c:v>64.060144089805235</c:v>
                </c:pt>
                <c:pt idx="5987">
                  <c:v>64.070845751029736</c:v>
                </c:pt>
                <c:pt idx="5988">
                  <c:v>64.081547412254224</c:v>
                </c:pt>
                <c:pt idx="5989">
                  <c:v>64.092249073478726</c:v>
                </c:pt>
                <c:pt idx="5990">
                  <c:v>64.102950734703214</c:v>
                </c:pt>
                <c:pt idx="5991">
                  <c:v>64.113652395927701</c:v>
                </c:pt>
                <c:pt idx="5992">
                  <c:v>64.124354057152203</c:v>
                </c:pt>
                <c:pt idx="5993">
                  <c:v>64.135055718376691</c:v>
                </c:pt>
                <c:pt idx="5994">
                  <c:v>64.145757379601193</c:v>
                </c:pt>
                <c:pt idx="5995">
                  <c:v>64.156459040825681</c:v>
                </c:pt>
                <c:pt idx="5996">
                  <c:v>64.167160702050168</c:v>
                </c:pt>
                <c:pt idx="5997">
                  <c:v>64.17786236327467</c:v>
                </c:pt>
                <c:pt idx="5998">
                  <c:v>64.188564024499158</c:v>
                </c:pt>
                <c:pt idx="5999">
                  <c:v>64.19926568572366</c:v>
                </c:pt>
                <c:pt idx="6000">
                  <c:v>64.209967346948147</c:v>
                </c:pt>
                <c:pt idx="6001">
                  <c:v>64.220669008172635</c:v>
                </c:pt>
                <c:pt idx="6002">
                  <c:v>64.231370669397137</c:v>
                </c:pt>
                <c:pt idx="6003">
                  <c:v>64.242072330621625</c:v>
                </c:pt>
                <c:pt idx="6004">
                  <c:v>64.252773991846126</c:v>
                </c:pt>
                <c:pt idx="6005">
                  <c:v>64.263475653070614</c:v>
                </c:pt>
                <c:pt idx="6006">
                  <c:v>64.274177314295102</c:v>
                </c:pt>
                <c:pt idx="6007">
                  <c:v>64.284878975519604</c:v>
                </c:pt>
                <c:pt idx="6008">
                  <c:v>64.295580636744091</c:v>
                </c:pt>
                <c:pt idx="6009">
                  <c:v>64.306282297968593</c:v>
                </c:pt>
                <c:pt idx="6010">
                  <c:v>64.316983959193081</c:v>
                </c:pt>
                <c:pt idx="6011">
                  <c:v>64.327685620417569</c:v>
                </c:pt>
                <c:pt idx="6012">
                  <c:v>64.338387281642071</c:v>
                </c:pt>
                <c:pt idx="6013">
                  <c:v>64.349088942866558</c:v>
                </c:pt>
                <c:pt idx="6014">
                  <c:v>64.35979060409106</c:v>
                </c:pt>
                <c:pt idx="6015">
                  <c:v>64.370492265315548</c:v>
                </c:pt>
                <c:pt idx="6016">
                  <c:v>64.381193926540035</c:v>
                </c:pt>
                <c:pt idx="6017">
                  <c:v>64.391895587764537</c:v>
                </c:pt>
                <c:pt idx="6018">
                  <c:v>64.402597248989025</c:v>
                </c:pt>
                <c:pt idx="6019">
                  <c:v>64.413298910213527</c:v>
                </c:pt>
                <c:pt idx="6020">
                  <c:v>64.424000571438015</c:v>
                </c:pt>
                <c:pt idx="6021">
                  <c:v>64.434702232662502</c:v>
                </c:pt>
                <c:pt idx="6022">
                  <c:v>64.445403893887004</c:v>
                </c:pt>
                <c:pt idx="6023">
                  <c:v>64.456105555111492</c:v>
                </c:pt>
                <c:pt idx="6024">
                  <c:v>64.466807216335994</c:v>
                </c:pt>
                <c:pt idx="6025">
                  <c:v>64.477508877560481</c:v>
                </c:pt>
                <c:pt idx="6026">
                  <c:v>64.488210538784969</c:v>
                </c:pt>
                <c:pt idx="6027">
                  <c:v>64.498912200009471</c:v>
                </c:pt>
                <c:pt idx="6028">
                  <c:v>64.509613861233959</c:v>
                </c:pt>
                <c:pt idx="6029">
                  <c:v>64.520315522458461</c:v>
                </c:pt>
                <c:pt idx="6030">
                  <c:v>64.531017183682948</c:v>
                </c:pt>
                <c:pt idx="6031">
                  <c:v>64.541718844907436</c:v>
                </c:pt>
                <c:pt idx="6032">
                  <c:v>64.552420506131938</c:v>
                </c:pt>
                <c:pt idx="6033">
                  <c:v>64.563122167356426</c:v>
                </c:pt>
                <c:pt idx="6034">
                  <c:v>64.573823828580927</c:v>
                </c:pt>
                <c:pt idx="6035">
                  <c:v>64.584525489805415</c:v>
                </c:pt>
                <c:pt idx="6036">
                  <c:v>64.595227151029903</c:v>
                </c:pt>
                <c:pt idx="6037">
                  <c:v>64.605928812254405</c:v>
                </c:pt>
                <c:pt idx="6038">
                  <c:v>64.616630473478892</c:v>
                </c:pt>
                <c:pt idx="6039">
                  <c:v>64.627332134703394</c:v>
                </c:pt>
                <c:pt idx="6040">
                  <c:v>64.638033795927882</c:v>
                </c:pt>
                <c:pt idx="6041">
                  <c:v>64.64873545715237</c:v>
                </c:pt>
                <c:pt idx="6042">
                  <c:v>64.659437118376871</c:v>
                </c:pt>
                <c:pt idx="6043">
                  <c:v>64.670138779601359</c:v>
                </c:pt>
                <c:pt idx="6044">
                  <c:v>64.680840440825861</c:v>
                </c:pt>
                <c:pt idx="6045">
                  <c:v>64.691542102050349</c:v>
                </c:pt>
                <c:pt idx="6046">
                  <c:v>64.702243763274836</c:v>
                </c:pt>
                <c:pt idx="6047">
                  <c:v>64.712945424499338</c:v>
                </c:pt>
                <c:pt idx="6048">
                  <c:v>64.723647085723826</c:v>
                </c:pt>
                <c:pt idx="6049">
                  <c:v>64.734348746948328</c:v>
                </c:pt>
                <c:pt idx="6050">
                  <c:v>64.745050408172816</c:v>
                </c:pt>
                <c:pt idx="6051">
                  <c:v>64.755752069397303</c:v>
                </c:pt>
                <c:pt idx="6052">
                  <c:v>64.766453730621805</c:v>
                </c:pt>
                <c:pt idx="6053">
                  <c:v>64.777155391846293</c:v>
                </c:pt>
                <c:pt idx="6054">
                  <c:v>64.787857053070795</c:v>
                </c:pt>
                <c:pt idx="6055">
                  <c:v>64.798558714295282</c:v>
                </c:pt>
                <c:pt idx="6056">
                  <c:v>64.80926037551977</c:v>
                </c:pt>
                <c:pt idx="6057">
                  <c:v>64.819962036744272</c:v>
                </c:pt>
                <c:pt idx="6058">
                  <c:v>64.83066369796876</c:v>
                </c:pt>
                <c:pt idx="6059">
                  <c:v>64.841365359193261</c:v>
                </c:pt>
                <c:pt idx="6060">
                  <c:v>64.852067020417749</c:v>
                </c:pt>
                <c:pt idx="6061">
                  <c:v>64.862768681642237</c:v>
                </c:pt>
                <c:pt idx="6062">
                  <c:v>64.873470342866739</c:v>
                </c:pt>
                <c:pt idx="6063">
                  <c:v>64.884172004091226</c:v>
                </c:pt>
                <c:pt idx="6064">
                  <c:v>64.894873665315728</c:v>
                </c:pt>
                <c:pt idx="6065">
                  <c:v>64.905575326540216</c:v>
                </c:pt>
                <c:pt idx="6066">
                  <c:v>64.916276987764704</c:v>
                </c:pt>
                <c:pt idx="6067">
                  <c:v>64.926978648989206</c:v>
                </c:pt>
                <c:pt idx="6068">
                  <c:v>64.937680310213693</c:v>
                </c:pt>
                <c:pt idx="6069">
                  <c:v>64.948381971438195</c:v>
                </c:pt>
                <c:pt idx="6070">
                  <c:v>64.959083632662683</c:v>
                </c:pt>
                <c:pt idx="6071">
                  <c:v>64.96978529388717</c:v>
                </c:pt>
                <c:pt idx="6072">
                  <c:v>64.980486955111672</c:v>
                </c:pt>
                <c:pt idx="6073">
                  <c:v>64.99118861633616</c:v>
                </c:pt>
                <c:pt idx="6074">
                  <c:v>65.001890277560662</c:v>
                </c:pt>
                <c:pt idx="6075">
                  <c:v>65.01259193878515</c:v>
                </c:pt>
                <c:pt idx="6076">
                  <c:v>65.023293600009637</c:v>
                </c:pt>
                <c:pt idx="6077">
                  <c:v>65.033995261234139</c:v>
                </c:pt>
                <c:pt idx="6078">
                  <c:v>65.044696922458627</c:v>
                </c:pt>
                <c:pt idx="6079">
                  <c:v>65.055398583683129</c:v>
                </c:pt>
                <c:pt idx="6080">
                  <c:v>65.066100244907616</c:v>
                </c:pt>
                <c:pt idx="6081">
                  <c:v>65.076801906132104</c:v>
                </c:pt>
                <c:pt idx="6082">
                  <c:v>65.087503567356606</c:v>
                </c:pt>
                <c:pt idx="6083">
                  <c:v>65.098205228581094</c:v>
                </c:pt>
                <c:pt idx="6084">
                  <c:v>65.108906889805596</c:v>
                </c:pt>
                <c:pt idx="6085">
                  <c:v>65.119608551030083</c:v>
                </c:pt>
                <c:pt idx="6086">
                  <c:v>65.130310212254571</c:v>
                </c:pt>
                <c:pt idx="6087">
                  <c:v>65.141011873479073</c:v>
                </c:pt>
                <c:pt idx="6088">
                  <c:v>65.151713534703561</c:v>
                </c:pt>
                <c:pt idx="6089">
                  <c:v>65.162415195928062</c:v>
                </c:pt>
                <c:pt idx="6090">
                  <c:v>65.17311685715255</c:v>
                </c:pt>
                <c:pt idx="6091">
                  <c:v>65.183818518377038</c:v>
                </c:pt>
                <c:pt idx="6092">
                  <c:v>65.19452017960154</c:v>
                </c:pt>
                <c:pt idx="6093">
                  <c:v>65.205221840826027</c:v>
                </c:pt>
                <c:pt idx="6094">
                  <c:v>65.215923502050529</c:v>
                </c:pt>
                <c:pt idx="6095">
                  <c:v>65.226625163275017</c:v>
                </c:pt>
                <c:pt idx="6096">
                  <c:v>65.237326824499505</c:v>
                </c:pt>
                <c:pt idx="6097">
                  <c:v>65.248028485724006</c:v>
                </c:pt>
                <c:pt idx="6098">
                  <c:v>65.258730146948494</c:v>
                </c:pt>
                <c:pt idx="6099">
                  <c:v>65.269431808172996</c:v>
                </c:pt>
                <c:pt idx="6100">
                  <c:v>65.280133469397484</c:v>
                </c:pt>
                <c:pt idx="6101">
                  <c:v>65.290835130621971</c:v>
                </c:pt>
                <c:pt idx="6102">
                  <c:v>65.301536791846473</c:v>
                </c:pt>
                <c:pt idx="6103">
                  <c:v>65.312238453070961</c:v>
                </c:pt>
                <c:pt idx="6104">
                  <c:v>65.322940114295463</c:v>
                </c:pt>
                <c:pt idx="6105">
                  <c:v>65.333641775519951</c:v>
                </c:pt>
                <c:pt idx="6106">
                  <c:v>65.344343436744438</c:v>
                </c:pt>
                <c:pt idx="6107">
                  <c:v>65.35504509796894</c:v>
                </c:pt>
                <c:pt idx="6108">
                  <c:v>65.365746759193428</c:v>
                </c:pt>
                <c:pt idx="6109">
                  <c:v>65.37644842041793</c:v>
                </c:pt>
                <c:pt idx="6110">
                  <c:v>65.387150081642417</c:v>
                </c:pt>
                <c:pt idx="6111">
                  <c:v>65.397851742866905</c:v>
                </c:pt>
                <c:pt idx="6112">
                  <c:v>65.408553404091407</c:v>
                </c:pt>
                <c:pt idx="6113">
                  <c:v>65.419255065315895</c:v>
                </c:pt>
                <c:pt idx="6114">
                  <c:v>65.429956726540397</c:v>
                </c:pt>
                <c:pt idx="6115">
                  <c:v>65.440658387764884</c:v>
                </c:pt>
                <c:pt idx="6116">
                  <c:v>65.451360048989372</c:v>
                </c:pt>
                <c:pt idx="6117">
                  <c:v>65.462061710213874</c:v>
                </c:pt>
                <c:pt idx="6118">
                  <c:v>65.472763371438361</c:v>
                </c:pt>
                <c:pt idx="6119">
                  <c:v>65.483465032662863</c:v>
                </c:pt>
                <c:pt idx="6120">
                  <c:v>65.494166693887351</c:v>
                </c:pt>
                <c:pt idx="6121">
                  <c:v>65.504868355111839</c:v>
                </c:pt>
                <c:pt idx="6122">
                  <c:v>65.515570016336341</c:v>
                </c:pt>
                <c:pt idx="6123">
                  <c:v>65.526271677560828</c:v>
                </c:pt>
                <c:pt idx="6124">
                  <c:v>65.53697333878533</c:v>
                </c:pt>
                <c:pt idx="6125">
                  <c:v>65.547675000009818</c:v>
                </c:pt>
                <c:pt idx="6126">
                  <c:v>65.558376661234306</c:v>
                </c:pt>
                <c:pt idx="6127">
                  <c:v>65.569078322458807</c:v>
                </c:pt>
                <c:pt idx="6128">
                  <c:v>65.579779983683295</c:v>
                </c:pt>
                <c:pt idx="6129">
                  <c:v>65.590481644907797</c:v>
                </c:pt>
                <c:pt idx="6130">
                  <c:v>65.601183306132285</c:v>
                </c:pt>
                <c:pt idx="6131">
                  <c:v>65.611884967356772</c:v>
                </c:pt>
                <c:pt idx="6132">
                  <c:v>65.622586628581274</c:v>
                </c:pt>
                <c:pt idx="6133">
                  <c:v>65.633288289805762</c:v>
                </c:pt>
                <c:pt idx="6134">
                  <c:v>65.643989951030264</c:v>
                </c:pt>
                <c:pt idx="6135">
                  <c:v>65.654691612254751</c:v>
                </c:pt>
                <c:pt idx="6136">
                  <c:v>65.665393273479239</c:v>
                </c:pt>
                <c:pt idx="6137">
                  <c:v>65.676094934703741</c:v>
                </c:pt>
                <c:pt idx="6138">
                  <c:v>65.686796595928229</c:v>
                </c:pt>
                <c:pt idx="6139">
                  <c:v>65.697498257152731</c:v>
                </c:pt>
                <c:pt idx="6140">
                  <c:v>65.708199918377218</c:v>
                </c:pt>
                <c:pt idx="6141">
                  <c:v>65.718901579601706</c:v>
                </c:pt>
                <c:pt idx="6142">
                  <c:v>65.729603240826208</c:v>
                </c:pt>
                <c:pt idx="6143">
                  <c:v>65.740304902050696</c:v>
                </c:pt>
                <c:pt idx="6144">
                  <c:v>65.751006563275197</c:v>
                </c:pt>
                <c:pt idx="6145">
                  <c:v>65.761708224499685</c:v>
                </c:pt>
                <c:pt idx="6146">
                  <c:v>65.772409885724173</c:v>
                </c:pt>
                <c:pt idx="6147">
                  <c:v>65.783111546948675</c:v>
                </c:pt>
                <c:pt idx="6148">
                  <c:v>65.793813208173162</c:v>
                </c:pt>
                <c:pt idx="6149">
                  <c:v>65.804514869397664</c:v>
                </c:pt>
                <c:pt idx="6150">
                  <c:v>65.815216530622152</c:v>
                </c:pt>
                <c:pt idx="6151">
                  <c:v>65.82591819184664</c:v>
                </c:pt>
                <c:pt idx="6152">
                  <c:v>65.836619853071142</c:v>
                </c:pt>
                <c:pt idx="6153">
                  <c:v>65.847321514295629</c:v>
                </c:pt>
                <c:pt idx="6154">
                  <c:v>65.858023175520131</c:v>
                </c:pt>
                <c:pt idx="6155">
                  <c:v>65.868724836744619</c:v>
                </c:pt>
                <c:pt idx="6156">
                  <c:v>65.879426497969106</c:v>
                </c:pt>
                <c:pt idx="6157">
                  <c:v>65.890128159193608</c:v>
                </c:pt>
                <c:pt idx="6158">
                  <c:v>65.900829820418096</c:v>
                </c:pt>
                <c:pt idx="6159">
                  <c:v>65.911531481642598</c:v>
                </c:pt>
                <c:pt idx="6160">
                  <c:v>65.922233142867086</c:v>
                </c:pt>
                <c:pt idx="6161">
                  <c:v>65.932934804091573</c:v>
                </c:pt>
                <c:pt idx="6162">
                  <c:v>65.943636465316075</c:v>
                </c:pt>
                <c:pt idx="6163">
                  <c:v>65.954338126540563</c:v>
                </c:pt>
                <c:pt idx="6164">
                  <c:v>65.965039787765065</c:v>
                </c:pt>
                <c:pt idx="6165">
                  <c:v>65.975741448989552</c:v>
                </c:pt>
                <c:pt idx="6166">
                  <c:v>65.98644311021404</c:v>
                </c:pt>
                <c:pt idx="6167">
                  <c:v>65.997144771438542</c:v>
                </c:pt>
                <c:pt idx="6168">
                  <c:v>66.00784643266303</c:v>
                </c:pt>
                <c:pt idx="6169">
                  <c:v>66.018548093887532</c:v>
                </c:pt>
                <c:pt idx="6170">
                  <c:v>66.029249755112019</c:v>
                </c:pt>
                <c:pt idx="6171">
                  <c:v>66.039951416336507</c:v>
                </c:pt>
                <c:pt idx="6172">
                  <c:v>66.050653077561009</c:v>
                </c:pt>
                <c:pt idx="6173">
                  <c:v>66.061354738785496</c:v>
                </c:pt>
                <c:pt idx="6174">
                  <c:v>66.072056400009998</c:v>
                </c:pt>
                <c:pt idx="6175">
                  <c:v>66.082758061234486</c:v>
                </c:pt>
                <c:pt idx="6176">
                  <c:v>66.093459722458974</c:v>
                </c:pt>
                <c:pt idx="6177">
                  <c:v>66.104161383683476</c:v>
                </c:pt>
                <c:pt idx="6178">
                  <c:v>66.114863044907963</c:v>
                </c:pt>
                <c:pt idx="6179">
                  <c:v>66.125564706132465</c:v>
                </c:pt>
                <c:pt idx="6180">
                  <c:v>66.136266367356953</c:v>
                </c:pt>
                <c:pt idx="6181">
                  <c:v>66.146968028581441</c:v>
                </c:pt>
                <c:pt idx="6182">
                  <c:v>66.157669689805942</c:v>
                </c:pt>
                <c:pt idx="6183">
                  <c:v>66.16837135103043</c:v>
                </c:pt>
                <c:pt idx="6184">
                  <c:v>66.179073012254932</c:v>
                </c:pt>
                <c:pt idx="6185">
                  <c:v>66.18977467347942</c:v>
                </c:pt>
                <c:pt idx="6186">
                  <c:v>66.200476334703907</c:v>
                </c:pt>
                <c:pt idx="6187">
                  <c:v>66.211177995928409</c:v>
                </c:pt>
                <c:pt idx="6188">
                  <c:v>66.221879657152897</c:v>
                </c:pt>
                <c:pt idx="6189">
                  <c:v>66.232581318377399</c:v>
                </c:pt>
                <c:pt idx="6190">
                  <c:v>66.243282979601886</c:v>
                </c:pt>
                <c:pt idx="6191">
                  <c:v>66.253984640826374</c:v>
                </c:pt>
                <c:pt idx="6192">
                  <c:v>66.264686302050876</c:v>
                </c:pt>
                <c:pt idx="6193">
                  <c:v>66.275387963275364</c:v>
                </c:pt>
                <c:pt idx="6194">
                  <c:v>66.286089624499866</c:v>
                </c:pt>
                <c:pt idx="6195">
                  <c:v>66.296791285724353</c:v>
                </c:pt>
                <c:pt idx="6196">
                  <c:v>66.307492946948841</c:v>
                </c:pt>
                <c:pt idx="6197">
                  <c:v>66.318194608173343</c:v>
                </c:pt>
                <c:pt idx="6198">
                  <c:v>66.328896269397831</c:v>
                </c:pt>
                <c:pt idx="6199">
                  <c:v>66.339597930622332</c:v>
                </c:pt>
                <c:pt idx="6200">
                  <c:v>66.35029959184682</c:v>
                </c:pt>
                <c:pt idx="6201">
                  <c:v>66.361001253071308</c:v>
                </c:pt>
                <c:pt idx="6202">
                  <c:v>66.37170291429581</c:v>
                </c:pt>
                <c:pt idx="6203">
                  <c:v>66.382404575520297</c:v>
                </c:pt>
                <c:pt idx="6204">
                  <c:v>66.393106236744799</c:v>
                </c:pt>
                <c:pt idx="6205">
                  <c:v>66.403807897969287</c:v>
                </c:pt>
                <c:pt idx="6206">
                  <c:v>66.414509559193775</c:v>
                </c:pt>
                <c:pt idx="6207">
                  <c:v>66.425211220418277</c:v>
                </c:pt>
                <c:pt idx="6208">
                  <c:v>66.435912881642764</c:v>
                </c:pt>
                <c:pt idx="6209">
                  <c:v>66.446614542867266</c:v>
                </c:pt>
                <c:pt idx="6210">
                  <c:v>66.457316204091754</c:v>
                </c:pt>
                <c:pt idx="6211">
                  <c:v>66.468017865316241</c:v>
                </c:pt>
                <c:pt idx="6212">
                  <c:v>66.478719526540743</c:v>
                </c:pt>
                <c:pt idx="6213">
                  <c:v>66.489421187765231</c:v>
                </c:pt>
                <c:pt idx="6214">
                  <c:v>66.500122848989733</c:v>
                </c:pt>
                <c:pt idx="6215">
                  <c:v>66.510824510214221</c:v>
                </c:pt>
                <c:pt idx="6216">
                  <c:v>66.521526171438708</c:v>
                </c:pt>
                <c:pt idx="6217">
                  <c:v>66.53222783266321</c:v>
                </c:pt>
                <c:pt idx="6218">
                  <c:v>66.542929493887698</c:v>
                </c:pt>
                <c:pt idx="6219">
                  <c:v>66.5536311551122</c:v>
                </c:pt>
                <c:pt idx="6220">
                  <c:v>66.564332816336687</c:v>
                </c:pt>
                <c:pt idx="6221">
                  <c:v>66.575034477561175</c:v>
                </c:pt>
                <c:pt idx="6222">
                  <c:v>66.585736138785677</c:v>
                </c:pt>
                <c:pt idx="6223">
                  <c:v>66.596437800010165</c:v>
                </c:pt>
                <c:pt idx="6224">
                  <c:v>66.607139461234667</c:v>
                </c:pt>
                <c:pt idx="6225">
                  <c:v>66.617841122459154</c:v>
                </c:pt>
                <c:pt idx="6226">
                  <c:v>66.628542783683642</c:v>
                </c:pt>
                <c:pt idx="6227">
                  <c:v>66.639244444908144</c:v>
                </c:pt>
                <c:pt idx="6228">
                  <c:v>66.649946106132631</c:v>
                </c:pt>
                <c:pt idx="6229">
                  <c:v>66.660647767357133</c:v>
                </c:pt>
                <c:pt idx="6230">
                  <c:v>66.671349428581621</c:v>
                </c:pt>
                <c:pt idx="6231">
                  <c:v>66.682051089806109</c:v>
                </c:pt>
                <c:pt idx="6232">
                  <c:v>66.692752751030611</c:v>
                </c:pt>
                <c:pt idx="6233">
                  <c:v>66.703454412255098</c:v>
                </c:pt>
                <c:pt idx="6234">
                  <c:v>66.7141560734796</c:v>
                </c:pt>
                <c:pt idx="6235">
                  <c:v>66.724857734704088</c:v>
                </c:pt>
                <c:pt idx="6236">
                  <c:v>66.735559395928576</c:v>
                </c:pt>
                <c:pt idx="6237">
                  <c:v>66.746261057153077</c:v>
                </c:pt>
                <c:pt idx="6238">
                  <c:v>66.756962718377565</c:v>
                </c:pt>
                <c:pt idx="6239">
                  <c:v>66.767664379602067</c:v>
                </c:pt>
                <c:pt idx="6240">
                  <c:v>66.778366040826555</c:v>
                </c:pt>
                <c:pt idx="6241">
                  <c:v>66.789067702051042</c:v>
                </c:pt>
                <c:pt idx="6242">
                  <c:v>66.799769363275544</c:v>
                </c:pt>
                <c:pt idx="6243">
                  <c:v>66.810471024500032</c:v>
                </c:pt>
                <c:pt idx="6244">
                  <c:v>66.821172685724534</c:v>
                </c:pt>
                <c:pt idx="6245">
                  <c:v>66.831874346949022</c:v>
                </c:pt>
                <c:pt idx="6246">
                  <c:v>66.842576008173509</c:v>
                </c:pt>
                <c:pt idx="6247">
                  <c:v>66.853277669398011</c:v>
                </c:pt>
                <c:pt idx="6248">
                  <c:v>66.863979330622499</c:v>
                </c:pt>
                <c:pt idx="6249">
                  <c:v>66.874680991847001</c:v>
                </c:pt>
                <c:pt idx="6250">
                  <c:v>66.885382653071488</c:v>
                </c:pt>
                <c:pt idx="6251">
                  <c:v>66.896084314295976</c:v>
                </c:pt>
                <c:pt idx="6252">
                  <c:v>66.906785975520478</c:v>
                </c:pt>
                <c:pt idx="6253">
                  <c:v>66.917487636744966</c:v>
                </c:pt>
                <c:pt idx="6254">
                  <c:v>66.928189297969467</c:v>
                </c:pt>
                <c:pt idx="6255">
                  <c:v>66.938890959193955</c:v>
                </c:pt>
                <c:pt idx="6256">
                  <c:v>66.949592620418443</c:v>
                </c:pt>
                <c:pt idx="6257">
                  <c:v>66.960294281642945</c:v>
                </c:pt>
                <c:pt idx="6258">
                  <c:v>66.970995942867432</c:v>
                </c:pt>
                <c:pt idx="6259">
                  <c:v>66.981697604091934</c:v>
                </c:pt>
                <c:pt idx="6260">
                  <c:v>66.992399265316422</c:v>
                </c:pt>
                <c:pt idx="6261">
                  <c:v>67.00310092654091</c:v>
                </c:pt>
                <c:pt idx="6262">
                  <c:v>67.013802587765412</c:v>
                </c:pt>
                <c:pt idx="6263">
                  <c:v>67.024504248989899</c:v>
                </c:pt>
                <c:pt idx="6264">
                  <c:v>67.035205910214401</c:v>
                </c:pt>
                <c:pt idx="6265">
                  <c:v>67.045907571438889</c:v>
                </c:pt>
                <c:pt idx="6266">
                  <c:v>67.056609232663376</c:v>
                </c:pt>
                <c:pt idx="6267">
                  <c:v>67.067310893887878</c:v>
                </c:pt>
                <c:pt idx="6268">
                  <c:v>67.078012555112366</c:v>
                </c:pt>
                <c:pt idx="6269">
                  <c:v>67.088714216336868</c:v>
                </c:pt>
                <c:pt idx="6270">
                  <c:v>67.099415877561356</c:v>
                </c:pt>
                <c:pt idx="6271">
                  <c:v>67.110117538785843</c:v>
                </c:pt>
                <c:pt idx="6272">
                  <c:v>67.120819200010345</c:v>
                </c:pt>
                <c:pt idx="6273">
                  <c:v>67.131520861234833</c:v>
                </c:pt>
                <c:pt idx="6274">
                  <c:v>67.142222522459335</c:v>
                </c:pt>
                <c:pt idx="6275">
                  <c:v>67.152924183683822</c:v>
                </c:pt>
                <c:pt idx="6276">
                  <c:v>67.16362584490831</c:v>
                </c:pt>
                <c:pt idx="6277">
                  <c:v>67.174327506132812</c:v>
                </c:pt>
                <c:pt idx="6278">
                  <c:v>67.1850291673573</c:v>
                </c:pt>
                <c:pt idx="6279">
                  <c:v>67.195730828581802</c:v>
                </c:pt>
                <c:pt idx="6280">
                  <c:v>67.206432489806289</c:v>
                </c:pt>
                <c:pt idx="6281">
                  <c:v>67.217134151030777</c:v>
                </c:pt>
                <c:pt idx="6282">
                  <c:v>67.227835812255279</c:v>
                </c:pt>
                <c:pt idx="6283">
                  <c:v>67.238537473479767</c:v>
                </c:pt>
                <c:pt idx="6284">
                  <c:v>67.249239134704268</c:v>
                </c:pt>
                <c:pt idx="6285">
                  <c:v>67.259940795928756</c:v>
                </c:pt>
                <c:pt idx="6286">
                  <c:v>67.270642457153244</c:v>
                </c:pt>
                <c:pt idx="6287">
                  <c:v>67.281344118377746</c:v>
                </c:pt>
                <c:pt idx="6288">
                  <c:v>67.292045779602233</c:v>
                </c:pt>
                <c:pt idx="6289">
                  <c:v>67.302747440826735</c:v>
                </c:pt>
                <c:pt idx="6290">
                  <c:v>67.313449102051223</c:v>
                </c:pt>
                <c:pt idx="6291">
                  <c:v>67.324150763275711</c:v>
                </c:pt>
                <c:pt idx="6292">
                  <c:v>67.334852424500212</c:v>
                </c:pt>
                <c:pt idx="6293">
                  <c:v>67.3455540857247</c:v>
                </c:pt>
                <c:pt idx="6294">
                  <c:v>67.356255746949202</c:v>
                </c:pt>
                <c:pt idx="6295">
                  <c:v>67.36695740817369</c:v>
                </c:pt>
                <c:pt idx="6296">
                  <c:v>67.377659069398177</c:v>
                </c:pt>
                <c:pt idx="6297">
                  <c:v>67.388360730622679</c:v>
                </c:pt>
                <c:pt idx="6298">
                  <c:v>67.399062391847167</c:v>
                </c:pt>
                <c:pt idx="6299">
                  <c:v>67.409764053071669</c:v>
                </c:pt>
                <c:pt idx="6300">
                  <c:v>67.420465714296157</c:v>
                </c:pt>
                <c:pt idx="6301">
                  <c:v>67.431167375520644</c:v>
                </c:pt>
                <c:pt idx="6302">
                  <c:v>67.441869036745146</c:v>
                </c:pt>
                <c:pt idx="6303">
                  <c:v>67.452570697969634</c:v>
                </c:pt>
                <c:pt idx="6304">
                  <c:v>67.463272359194136</c:v>
                </c:pt>
                <c:pt idx="6305">
                  <c:v>67.473974020418623</c:v>
                </c:pt>
                <c:pt idx="6306">
                  <c:v>67.484675681643111</c:v>
                </c:pt>
                <c:pt idx="6307">
                  <c:v>67.495377342867613</c:v>
                </c:pt>
                <c:pt idx="6308">
                  <c:v>67.506079004092101</c:v>
                </c:pt>
                <c:pt idx="6309">
                  <c:v>67.516780665316602</c:v>
                </c:pt>
                <c:pt idx="6310">
                  <c:v>67.52748232654109</c:v>
                </c:pt>
                <c:pt idx="6311">
                  <c:v>67.538183987765578</c:v>
                </c:pt>
                <c:pt idx="6312">
                  <c:v>67.54888564899008</c:v>
                </c:pt>
                <c:pt idx="6313">
                  <c:v>67.559587310214567</c:v>
                </c:pt>
                <c:pt idx="6314">
                  <c:v>67.570288971439069</c:v>
                </c:pt>
                <c:pt idx="6315">
                  <c:v>67.580990632663557</c:v>
                </c:pt>
                <c:pt idx="6316">
                  <c:v>67.591692293888045</c:v>
                </c:pt>
                <c:pt idx="6317">
                  <c:v>67.602393955112547</c:v>
                </c:pt>
                <c:pt idx="6318">
                  <c:v>67.613095616337034</c:v>
                </c:pt>
                <c:pt idx="6319">
                  <c:v>67.623797277561536</c:v>
                </c:pt>
                <c:pt idx="6320">
                  <c:v>67.634498938786024</c:v>
                </c:pt>
                <c:pt idx="6321">
                  <c:v>67.645200600010511</c:v>
                </c:pt>
                <c:pt idx="6322">
                  <c:v>67.655902261235013</c:v>
                </c:pt>
                <c:pt idx="6323">
                  <c:v>67.666603922459501</c:v>
                </c:pt>
                <c:pt idx="6324">
                  <c:v>67.677305583684003</c:v>
                </c:pt>
                <c:pt idx="6325">
                  <c:v>67.688007244908491</c:v>
                </c:pt>
                <c:pt idx="6326">
                  <c:v>67.698708906132978</c:v>
                </c:pt>
                <c:pt idx="6327">
                  <c:v>67.70941056735748</c:v>
                </c:pt>
                <c:pt idx="6328">
                  <c:v>67.720112228581968</c:v>
                </c:pt>
                <c:pt idx="6329">
                  <c:v>67.73081388980647</c:v>
                </c:pt>
                <c:pt idx="6330">
                  <c:v>67.741515551030957</c:v>
                </c:pt>
                <c:pt idx="6331">
                  <c:v>67.752217212255445</c:v>
                </c:pt>
                <c:pt idx="6332">
                  <c:v>67.762918873479947</c:v>
                </c:pt>
                <c:pt idx="6333">
                  <c:v>67.773620534704435</c:v>
                </c:pt>
                <c:pt idx="6334">
                  <c:v>67.784322195928937</c:v>
                </c:pt>
                <c:pt idx="6335">
                  <c:v>67.795023857153424</c:v>
                </c:pt>
                <c:pt idx="6336">
                  <c:v>67.805725518377912</c:v>
                </c:pt>
                <c:pt idx="6337">
                  <c:v>67.816427179602414</c:v>
                </c:pt>
                <c:pt idx="6338">
                  <c:v>67.827128840826902</c:v>
                </c:pt>
                <c:pt idx="6339">
                  <c:v>67.837830502051403</c:v>
                </c:pt>
                <c:pt idx="6340">
                  <c:v>67.848532163275891</c:v>
                </c:pt>
                <c:pt idx="6341">
                  <c:v>67.859233824500379</c:v>
                </c:pt>
                <c:pt idx="6342">
                  <c:v>67.869935485724881</c:v>
                </c:pt>
                <c:pt idx="6343">
                  <c:v>67.880637146949368</c:v>
                </c:pt>
                <c:pt idx="6344">
                  <c:v>67.89133880817387</c:v>
                </c:pt>
                <c:pt idx="6345">
                  <c:v>67.902040469398358</c:v>
                </c:pt>
                <c:pt idx="6346">
                  <c:v>67.912742130622846</c:v>
                </c:pt>
                <c:pt idx="6347">
                  <c:v>67.923443791847347</c:v>
                </c:pt>
                <c:pt idx="6348">
                  <c:v>67.934145453071835</c:v>
                </c:pt>
                <c:pt idx="6349">
                  <c:v>67.944847114296337</c:v>
                </c:pt>
                <c:pt idx="6350">
                  <c:v>67.955548775520825</c:v>
                </c:pt>
                <c:pt idx="6351">
                  <c:v>67.966250436745312</c:v>
                </c:pt>
                <c:pt idx="6352">
                  <c:v>67.976952097969814</c:v>
                </c:pt>
                <c:pt idx="6353">
                  <c:v>67.987653759194302</c:v>
                </c:pt>
                <c:pt idx="6354">
                  <c:v>67.998355420418804</c:v>
                </c:pt>
                <c:pt idx="6355">
                  <c:v>68.009057081643292</c:v>
                </c:pt>
                <c:pt idx="6356">
                  <c:v>68.019758742867779</c:v>
                </c:pt>
                <c:pt idx="6357">
                  <c:v>68.030460404092281</c:v>
                </c:pt>
                <c:pt idx="6358">
                  <c:v>68.041162065316769</c:v>
                </c:pt>
                <c:pt idx="6359">
                  <c:v>68.051863726541271</c:v>
                </c:pt>
                <c:pt idx="6360">
                  <c:v>68.062565387765758</c:v>
                </c:pt>
                <c:pt idx="6361">
                  <c:v>68.073267048990246</c:v>
                </c:pt>
                <c:pt idx="6362">
                  <c:v>68.083968710214748</c:v>
                </c:pt>
                <c:pt idx="6363">
                  <c:v>68.094670371439236</c:v>
                </c:pt>
                <c:pt idx="6364">
                  <c:v>68.105372032663738</c:v>
                </c:pt>
                <c:pt idx="6365">
                  <c:v>68.116073693888225</c:v>
                </c:pt>
                <c:pt idx="6366">
                  <c:v>68.126775355112713</c:v>
                </c:pt>
                <c:pt idx="6367">
                  <c:v>68.137477016337215</c:v>
                </c:pt>
                <c:pt idx="6368">
                  <c:v>68.148178677561702</c:v>
                </c:pt>
                <c:pt idx="6369">
                  <c:v>68.158880338786204</c:v>
                </c:pt>
                <c:pt idx="6370">
                  <c:v>68.169582000010692</c:v>
                </c:pt>
                <c:pt idx="6371">
                  <c:v>68.18028366123518</c:v>
                </c:pt>
                <c:pt idx="6372">
                  <c:v>68.190985322459682</c:v>
                </c:pt>
                <c:pt idx="6373">
                  <c:v>68.201686983684169</c:v>
                </c:pt>
                <c:pt idx="6374">
                  <c:v>68.212388644908671</c:v>
                </c:pt>
                <c:pt idx="6375">
                  <c:v>68.223090306133159</c:v>
                </c:pt>
                <c:pt idx="6376">
                  <c:v>68.233791967357647</c:v>
                </c:pt>
                <c:pt idx="6377">
                  <c:v>68.244493628582148</c:v>
                </c:pt>
                <c:pt idx="6378">
                  <c:v>68.255195289806636</c:v>
                </c:pt>
                <c:pt idx="6379">
                  <c:v>68.265896951031138</c:v>
                </c:pt>
                <c:pt idx="6380">
                  <c:v>68.276598612255626</c:v>
                </c:pt>
                <c:pt idx="6381">
                  <c:v>68.287300273480113</c:v>
                </c:pt>
                <c:pt idx="6382">
                  <c:v>68.298001934704615</c:v>
                </c:pt>
                <c:pt idx="6383">
                  <c:v>68.308703595929103</c:v>
                </c:pt>
                <c:pt idx="6384">
                  <c:v>68.319405257153605</c:v>
                </c:pt>
                <c:pt idx="6385">
                  <c:v>68.330106918378092</c:v>
                </c:pt>
                <c:pt idx="6386">
                  <c:v>68.34080857960258</c:v>
                </c:pt>
                <c:pt idx="6387">
                  <c:v>68.351510240827082</c:v>
                </c:pt>
                <c:pt idx="6388">
                  <c:v>68.36221190205157</c:v>
                </c:pt>
                <c:pt idx="6389">
                  <c:v>68.372913563276072</c:v>
                </c:pt>
                <c:pt idx="6390">
                  <c:v>68.383615224500559</c:v>
                </c:pt>
                <c:pt idx="6391">
                  <c:v>68.394316885725047</c:v>
                </c:pt>
                <c:pt idx="6392">
                  <c:v>68.405018546949549</c:v>
                </c:pt>
                <c:pt idx="6393">
                  <c:v>68.415720208174037</c:v>
                </c:pt>
                <c:pt idx="6394">
                  <c:v>68.426421869398538</c:v>
                </c:pt>
                <c:pt idx="6395">
                  <c:v>68.437123530623026</c:v>
                </c:pt>
                <c:pt idx="6396">
                  <c:v>68.447825191847514</c:v>
                </c:pt>
                <c:pt idx="6397">
                  <c:v>68.458526853072016</c:v>
                </c:pt>
                <c:pt idx="6398">
                  <c:v>68.469228514296503</c:v>
                </c:pt>
                <c:pt idx="6399">
                  <c:v>68.479930175521005</c:v>
                </c:pt>
                <c:pt idx="6400">
                  <c:v>68.490631836745493</c:v>
                </c:pt>
                <c:pt idx="6401">
                  <c:v>68.501333497969981</c:v>
                </c:pt>
                <c:pt idx="6402">
                  <c:v>68.512035159194483</c:v>
                </c:pt>
                <c:pt idx="6403">
                  <c:v>68.52273682041897</c:v>
                </c:pt>
                <c:pt idx="6404">
                  <c:v>68.533438481643472</c:v>
                </c:pt>
                <c:pt idx="6405">
                  <c:v>68.54414014286796</c:v>
                </c:pt>
                <c:pt idx="6406">
                  <c:v>68.554841804092447</c:v>
                </c:pt>
                <c:pt idx="6407">
                  <c:v>68.565543465316949</c:v>
                </c:pt>
                <c:pt idx="6408">
                  <c:v>68.576245126541437</c:v>
                </c:pt>
                <c:pt idx="6409">
                  <c:v>68.586946787765939</c:v>
                </c:pt>
                <c:pt idx="6410">
                  <c:v>68.597648448990427</c:v>
                </c:pt>
                <c:pt idx="6411">
                  <c:v>68.608350110214914</c:v>
                </c:pt>
                <c:pt idx="6412">
                  <c:v>68.619051771439416</c:v>
                </c:pt>
                <c:pt idx="6413">
                  <c:v>68.629753432663904</c:v>
                </c:pt>
                <c:pt idx="6414">
                  <c:v>68.640455093888406</c:v>
                </c:pt>
                <c:pt idx="6415">
                  <c:v>68.651156755112893</c:v>
                </c:pt>
                <c:pt idx="6416">
                  <c:v>68.661858416337381</c:v>
                </c:pt>
                <c:pt idx="6417">
                  <c:v>68.672560077561883</c:v>
                </c:pt>
                <c:pt idx="6418">
                  <c:v>68.683261738786371</c:v>
                </c:pt>
                <c:pt idx="6419">
                  <c:v>68.693963400010873</c:v>
                </c:pt>
                <c:pt idx="6420">
                  <c:v>68.70466506123536</c:v>
                </c:pt>
                <c:pt idx="6421">
                  <c:v>68.715366722459848</c:v>
                </c:pt>
                <c:pt idx="6422">
                  <c:v>68.72606838368435</c:v>
                </c:pt>
                <c:pt idx="6423">
                  <c:v>68.736770044908837</c:v>
                </c:pt>
                <c:pt idx="6424">
                  <c:v>68.747471706133339</c:v>
                </c:pt>
                <c:pt idx="6425">
                  <c:v>68.758173367357827</c:v>
                </c:pt>
                <c:pt idx="6426">
                  <c:v>68.768875028582315</c:v>
                </c:pt>
                <c:pt idx="6427">
                  <c:v>68.779576689806817</c:v>
                </c:pt>
                <c:pt idx="6428">
                  <c:v>68.790278351031304</c:v>
                </c:pt>
                <c:pt idx="6429">
                  <c:v>68.800980012255806</c:v>
                </c:pt>
                <c:pt idx="6430">
                  <c:v>68.811681673480294</c:v>
                </c:pt>
                <c:pt idx="6431">
                  <c:v>68.822383334704782</c:v>
                </c:pt>
                <c:pt idx="6432">
                  <c:v>68.833084995929283</c:v>
                </c:pt>
                <c:pt idx="6433">
                  <c:v>68.843786657153771</c:v>
                </c:pt>
                <c:pt idx="6434">
                  <c:v>68.854488318378273</c:v>
                </c:pt>
                <c:pt idx="6435">
                  <c:v>68.865189979602761</c:v>
                </c:pt>
                <c:pt idx="6436">
                  <c:v>68.875891640827248</c:v>
                </c:pt>
                <c:pt idx="6437">
                  <c:v>68.88659330205175</c:v>
                </c:pt>
                <c:pt idx="6438">
                  <c:v>68.897294963276238</c:v>
                </c:pt>
                <c:pt idx="6439">
                  <c:v>68.90799662450074</c:v>
                </c:pt>
                <c:pt idx="6440">
                  <c:v>68.918698285725227</c:v>
                </c:pt>
                <c:pt idx="6441">
                  <c:v>68.929399946949715</c:v>
                </c:pt>
                <c:pt idx="6442">
                  <c:v>68.940101608174217</c:v>
                </c:pt>
                <c:pt idx="6443">
                  <c:v>68.950803269398705</c:v>
                </c:pt>
                <c:pt idx="6444">
                  <c:v>68.961504930623207</c:v>
                </c:pt>
                <c:pt idx="6445">
                  <c:v>68.972206591847694</c:v>
                </c:pt>
                <c:pt idx="6446">
                  <c:v>68.982908253072182</c:v>
                </c:pt>
                <c:pt idx="6447">
                  <c:v>68.993609914296684</c:v>
                </c:pt>
                <c:pt idx="6448">
                  <c:v>69.004311575521172</c:v>
                </c:pt>
                <c:pt idx="6449">
                  <c:v>69.015013236745673</c:v>
                </c:pt>
                <c:pt idx="6450">
                  <c:v>69.025714897970161</c:v>
                </c:pt>
                <c:pt idx="6451">
                  <c:v>69.036416559194649</c:v>
                </c:pt>
                <c:pt idx="6452">
                  <c:v>69.047118220419151</c:v>
                </c:pt>
                <c:pt idx="6453">
                  <c:v>69.057819881643638</c:v>
                </c:pt>
                <c:pt idx="6454">
                  <c:v>69.06852154286814</c:v>
                </c:pt>
                <c:pt idx="6455">
                  <c:v>69.079223204092628</c:v>
                </c:pt>
                <c:pt idx="6456">
                  <c:v>69.089924865317116</c:v>
                </c:pt>
                <c:pt idx="6457">
                  <c:v>69.100626526541618</c:v>
                </c:pt>
                <c:pt idx="6458">
                  <c:v>69.111328187766105</c:v>
                </c:pt>
                <c:pt idx="6459">
                  <c:v>69.122029848990607</c:v>
                </c:pt>
                <c:pt idx="6460">
                  <c:v>69.132731510215095</c:v>
                </c:pt>
                <c:pt idx="6461">
                  <c:v>69.143433171439582</c:v>
                </c:pt>
                <c:pt idx="6462">
                  <c:v>69.154134832664084</c:v>
                </c:pt>
                <c:pt idx="6463">
                  <c:v>69.164836493888572</c:v>
                </c:pt>
                <c:pt idx="6464">
                  <c:v>69.175538155113074</c:v>
                </c:pt>
                <c:pt idx="6465">
                  <c:v>69.186239816337562</c:v>
                </c:pt>
                <c:pt idx="6466">
                  <c:v>69.196941477562049</c:v>
                </c:pt>
                <c:pt idx="6467">
                  <c:v>69.207643138786551</c:v>
                </c:pt>
                <c:pt idx="6468">
                  <c:v>69.218344800011039</c:v>
                </c:pt>
                <c:pt idx="6469">
                  <c:v>69.229046461235541</c:v>
                </c:pt>
                <c:pt idx="6470">
                  <c:v>69.239748122460028</c:v>
                </c:pt>
                <c:pt idx="6471">
                  <c:v>69.250449783684516</c:v>
                </c:pt>
                <c:pt idx="6472">
                  <c:v>69.261151444909018</c:v>
                </c:pt>
                <c:pt idx="6473">
                  <c:v>69.271853106133506</c:v>
                </c:pt>
                <c:pt idx="6474">
                  <c:v>69.282554767358008</c:v>
                </c:pt>
                <c:pt idx="6475">
                  <c:v>69.293256428582495</c:v>
                </c:pt>
                <c:pt idx="6476">
                  <c:v>69.303958089806983</c:v>
                </c:pt>
                <c:pt idx="6477">
                  <c:v>69.314659751031485</c:v>
                </c:pt>
                <c:pt idx="6478">
                  <c:v>69.325361412255972</c:v>
                </c:pt>
                <c:pt idx="6479">
                  <c:v>69.336063073480474</c:v>
                </c:pt>
                <c:pt idx="6480">
                  <c:v>69.346764734704962</c:v>
                </c:pt>
                <c:pt idx="6481">
                  <c:v>69.35746639592945</c:v>
                </c:pt>
                <c:pt idx="6482">
                  <c:v>69.368168057153952</c:v>
                </c:pt>
                <c:pt idx="6483">
                  <c:v>69.378869718378439</c:v>
                </c:pt>
                <c:pt idx="6484">
                  <c:v>69.389571379602941</c:v>
                </c:pt>
                <c:pt idx="6485">
                  <c:v>69.400273040827429</c:v>
                </c:pt>
                <c:pt idx="6486">
                  <c:v>69.410974702051917</c:v>
                </c:pt>
                <c:pt idx="6487">
                  <c:v>69.421676363276418</c:v>
                </c:pt>
                <c:pt idx="6488">
                  <c:v>69.432378024500906</c:v>
                </c:pt>
                <c:pt idx="6489">
                  <c:v>69.443079685725408</c:v>
                </c:pt>
                <c:pt idx="6490">
                  <c:v>69.453781346949896</c:v>
                </c:pt>
                <c:pt idx="6491">
                  <c:v>69.464483008174383</c:v>
                </c:pt>
                <c:pt idx="6492">
                  <c:v>69.475184669398885</c:v>
                </c:pt>
                <c:pt idx="6493">
                  <c:v>69.485886330623373</c:v>
                </c:pt>
                <c:pt idx="6494">
                  <c:v>69.496587991847875</c:v>
                </c:pt>
                <c:pt idx="6495">
                  <c:v>69.507289653072363</c:v>
                </c:pt>
                <c:pt idx="6496">
                  <c:v>69.51799131429685</c:v>
                </c:pt>
                <c:pt idx="6497">
                  <c:v>69.528692975521352</c:v>
                </c:pt>
                <c:pt idx="6498">
                  <c:v>69.53939463674584</c:v>
                </c:pt>
                <c:pt idx="6499">
                  <c:v>69.550096297970342</c:v>
                </c:pt>
                <c:pt idx="6500">
                  <c:v>69.560797959194829</c:v>
                </c:pt>
                <c:pt idx="6501">
                  <c:v>69.571499620419317</c:v>
                </c:pt>
                <c:pt idx="6502">
                  <c:v>69.582201281643819</c:v>
                </c:pt>
                <c:pt idx="6503">
                  <c:v>69.592902942868307</c:v>
                </c:pt>
                <c:pt idx="6504">
                  <c:v>69.603604604092808</c:v>
                </c:pt>
                <c:pt idx="6505">
                  <c:v>69.614306265317296</c:v>
                </c:pt>
                <c:pt idx="6506">
                  <c:v>69.625007926541784</c:v>
                </c:pt>
                <c:pt idx="6507">
                  <c:v>69.635709587766286</c:v>
                </c:pt>
                <c:pt idx="6508">
                  <c:v>69.646411248990773</c:v>
                </c:pt>
                <c:pt idx="6509">
                  <c:v>69.657112910215275</c:v>
                </c:pt>
                <c:pt idx="6510">
                  <c:v>69.667814571439763</c:v>
                </c:pt>
                <c:pt idx="6511">
                  <c:v>69.678516232664251</c:v>
                </c:pt>
                <c:pt idx="6512">
                  <c:v>69.689217893888753</c:v>
                </c:pt>
                <c:pt idx="6513">
                  <c:v>69.69991955511324</c:v>
                </c:pt>
                <c:pt idx="6514">
                  <c:v>69.710621216337742</c:v>
                </c:pt>
                <c:pt idx="6515">
                  <c:v>69.72132287756223</c:v>
                </c:pt>
                <c:pt idx="6516">
                  <c:v>69.732024538786717</c:v>
                </c:pt>
                <c:pt idx="6517">
                  <c:v>69.742726200011219</c:v>
                </c:pt>
                <c:pt idx="6518">
                  <c:v>69.753427861235707</c:v>
                </c:pt>
                <c:pt idx="6519">
                  <c:v>69.764129522460209</c:v>
                </c:pt>
                <c:pt idx="6520">
                  <c:v>69.774831183684697</c:v>
                </c:pt>
                <c:pt idx="6521">
                  <c:v>69.785532844909184</c:v>
                </c:pt>
                <c:pt idx="6522">
                  <c:v>69.796234506133686</c:v>
                </c:pt>
                <c:pt idx="6523">
                  <c:v>69.806936167358174</c:v>
                </c:pt>
                <c:pt idx="6524">
                  <c:v>69.817637828582676</c:v>
                </c:pt>
                <c:pt idx="6525">
                  <c:v>69.828339489807163</c:v>
                </c:pt>
                <c:pt idx="6526">
                  <c:v>69.839041151031651</c:v>
                </c:pt>
                <c:pt idx="6527">
                  <c:v>69.849742812256153</c:v>
                </c:pt>
                <c:pt idx="6528">
                  <c:v>69.860444473480641</c:v>
                </c:pt>
                <c:pt idx="6529">
                  <c:v>69.871146134705143</c:v>
                </c:pt>
                <c:pt idx="6530">
                  <c:v>69.88184779592963</c:v>
                </c:pt>
                <c:pt idx="6531">
                  <c:v>69.892549457154118</c:v>
                </c:pt>
                <c:pt idx="6532">
                  <c:v>69.90325111837862</c:v>
                </c:pt>
                <c:pt idx="6533">
                  <c:v>69.913952779603108</c:v>
                </c:pt>
                <c:pt idx="6534">
                  <c:v>69.924654440827609</c:v>
                </c:pt>
                <c:pt idx="6535">
                  <c:v>69.935356102052097</c:v>
                </c:pt>
                <c:pt idx="6536">
                  <c:v>69.946057763276585</c:v>
                </c:pt>
                <c:pt idx="6537">
                  <c:v>69.956759424501087</c:v>
                </c:pt>
                <c:pt idx="6538">
                  <c:v>69.967461085725574</c:v>
                </c:pt>
                <c:pt idx="6539">
                  <c:v>69.978162746950076</c:v>
                </c:pt>
                <c:pt idx="6540">
                  <c:v>69.988864408174564</c:v>
                </c:pt>
                <c:pt idx="6541">
                  <c:v>69.999566069399052</c:v>
                </c:pt>
                <c:pt idx="6542">
                  <c:v>70.010267730623553</c:v>
                </c:pt>
                <c:pt idx="6543">
                  <c:v>70.020969391848041</c:v>
                </c:pt>
                <c:pt idx="6544">
                  <c:v>70.031671053072543</c:v>
                </c:pt>
                <c:pt idx="6545">
                  <c:v>70.042372714297031</c:v>
                </c:pt>
                <c:pt idx="6546">
                  <c:v>70.053074375521518</c:v>
                </c:pt>
                <c:pt idx="6547">
                  <c:v>70.06377603674602</c:v>
                </c:pt>
                <c:pt idx="6548">
                  <c:v>70.074477697970508</c:v>
                </c:pt>
                <c:pt idx="6549">
                  <c:v>70.08517935919501</c:v>
                </c:pt>
                <c:pt idx="6550">
                  <c:v>70.095881020419498</c:v>
                </c:pt>
                <c:pt idx="6551">
                  <c:v>70.106582681643985</c:v>
                </c:pt>
                <c:pt idx="6552">
                  <c:v>70.117284342868487</c:v>
                </c:pt>
                <c:pt idx="6553">
                  <c:v>70.127986004092975</c:v>
                </c:pt>
                <c:pt idx="6554">
                  <c:v>70.138687665317477</c:v>
                </c:pt>
                <c:pt idx="6555">
                  <c:v>70.149389326541964</c:v>
                </c:pt>
                <c:pt idx="6556">
                  <c:v>70.160090987766452</c:v>
                </c:pt>
                <c:pt idx="6557">
                  <c:v>70.170792648990954</c:v>
                </c:pt>
                <c:pt idx="6558">
                  <c:v>70.181494310215442</c:v>
                </c:pt>
                <c:pt idx="6559">
                  <c:v>70.192195971439943</c:v>
                </c:pt>
                <c:pt idx="6560">
                  <c:v>70.202897632664431</c:v>
                </c:pt>
                <c:pt idx="6561">
                  <c:v>70.213599293888919</c:v>
                </c:pt>
                <c:pt idx="6562">
                  <c:v>70.224300955113421</c:v>
                </c:pt>
                <c:pt idx="6563">
                  <c:v>70.235002616337908</c:v>
                </c:pt>
                <c:pt idx="6564">
                  <c:v>70.24570427756241</c:v>
                </c:pt>
                <c:pt idx="6565">
                  <c:v>70.256405938786898</c:v>
                </c:pt>
                <c:pt idx="6566">
                  <c:v>70.267107600011386</c:v>
                </c:pt>
                <c:pt idx="6567">
                  <c:v>70.277809261235888</c:v>
                </c:pt>
                <c:pt idx="6568">
                  <c:v>70.288510922460375</c:v>
                </c:pt>
                <c:pt idx="6569">
                  <c:v>70.299212583684877</c:v>
                </c:pt>
                <c:pt idx="6570">
                  <c:v>70.309914244909365</c:v>
                </c:pt>
                <c:pt idx="6571">
                  <c:v>70.320615906133852</c:v>
                </c:pt>
                <c:pt idx="6572">
                  <c:v>70.331317567358354</c:v>
                </c:pt>
                <c:pt idx="6573">
                  <c:v>70.342019228582842</c:v>
                </c:pt>
                <c:pt idx="6574">
                  <c:v>70.352720889807344</c:v>
                </c:pt>
                <c:pt idx="6575">
                  <c:v>70.363422551031832</c:v>
                </c:pt>
                <c:pt idx="6576">
                  <c:v>70.374124212256319</c:v>
                </c:pt>
                <c:pt idx="6577">
                  <c:v>70.384825873480821</c:v>
                </c:pt>
                <c:pt idx="6578">
                  <c:v>70.395527534705309</c:v>
                </c:pt>
                <c:pt idx="6579">
                  <c:v>70.406229195929811</c:v>
                </c:pt>
                <c:pt idx="6580">
                  <c:v>70.416930857154298</c:v>
                </c:pt>
                <c:pt idx="6581">
                  <c:v>70.427632518378786</c:v>
                </c:pt>
                <c:pt idx="6582">
                  <c:v>70.438334179603288</c:v>
                </c:pt>
                <c:pt idx="6583">
                  <c:v>70.449035840827776</c:v>
                </c:pt>
                <c:pt idx="6584">
                  <c:v>70.459737502052278</c:v>
                </c:pt>
                <c:pt idx="6585">
                  <c:v>70.470439163276765</c:v>
                </c:pt>
                <c:pt idx="6586">
                  <c:v>70.481140824501253</c:v>
                </c:pt>
                <c:pt idx="6587">
                  <c:v>70.491842485725755</c:v>
                </c:pt>
                <c:pt idx="6588">
                  <c:v>70.502544146950243</c:v>
                </c:pt>
                <c:pt idx="6589">
                  <c:v>70.513245808174744</c:v>
                </c:pt>
                <c:pt idx="6590">
                  <c:v>70.523947469399232</c:v>
                </c:pt>
                <c:pt idx="6591">
                  <c:v>70.53464913062372</c:v>
                </c:pt>
                <c:pt idx="6592">
                  <c:v>70.545350791848222</c:v>
                </c:pt>
                <c:pt idx="6593">
                  <c:v>70.556052453072709</c:v>
                </c:pt>
                <c:pt idx="6594">
                  <c:v>70.566754114297211</c:v>
                </c:pt>
                <c:pt idx="6595">
                  <c:v>70.577455775521699</c:v>
                </c:pt>
                <c:pt idx="6596">
                  <c:v>70.588157436746187</c:v>
                </c:pt>
                <c:pt idx="6597">
                  <c:v>70.598859097970688</c:v>
                </c:pt>
                <c:pt idx="6598">
                  <c:v>70.609560759195176</c:v>
                </c:pt>
                <c:pt idx="6599">
                  <c:v>70.620262420419678</c:v>
                </c:pt>
                <c:pt idx="6600">
                  <c:v>70.630964081644166</c:v>
                </c:pt>
                <c:pt idx="6601">
                  <c:v>70.641665742868653</c:v>
                </c:pt>
                <c:pt idx="6602">
                  <c:v>70.652367404093155</c:v>
                </c:pt>
                <c:pt idx="6603">
                  <c:v>70.663069065317643</c:v>
                </c:pt>
                <c:pt idx="6604">
                  <c:v>70.673770726542145</c:v>
                </c:pt>
                <c:pt idx="6605">
                  <c:v>70.684472387766633</c:v>
                </c:pt>
                <c:pt idx="6606">
                  <c:v>70.69517404899112</c:v>
                </c:pt>
                <c:pt idx="6607">
                  <c:v>70.705875710215622</c:v>
                </c:pt>
                <c:pt idx="6608">
                  <c:v>70.71657737144011</c:v>
                </c:pt>
                <c:pt idx="6609">
                  <c:v>70.727279032664612</c:v>
                </c:pt>
                <c:pt idx="6610">
                  <c:v>70.737980693889099</c:v>
                </c:pt>
                <c:pt idx="6611">
                  <c:v>70.748682355113587</c:v>
                </c:pt>
                <c:pt idx="6612">
                  <c:v>70.759384016338089</c:v>
                </c:pt>
                <c:pt idx="6613">
                  <c:v>70.770085677562577</c:v>
                </c:pt>
                <c:pt idx="6614">
                  <c:v>70.780787338787079</c:v>
                </c:pt>
                <c:pt idx="6615">
                  <c:v>70.791489000011566</c:v>
                </c:pt>
                <c:pt idx="6616">
                  <c:v>70.802190661236054</c:v>
                </c:pt>
                <c:pt idx="6617">
                  <c:v>70.812892322460556</c:v>
                </c:pt>
                <c:pt idx="6618">
                  <c:v>70.823593983685043</c:v>
                </c:pt>
                <c:pt idx="6619">
                  <c:v>70.834295644909545</c:v>
                </c:pt>
                <c:pt idx="6620">
                  <c:v>70.844997306134033</c:v>
                </c:pt>
                <c:pt idx="6621">
                  <c:v>70.855698967358521</c:v>
                </c:pt>
                <c:pt idx="6622">
                  <c:v>70.866400628583023</c:v>
                </c:pt>
                <c:pt idx="6623">
                  <c:v>70.87710228980751</c:v>
                </c:pt>
                <c:pt idx="6624">
                  <c:v>70.887803951032012</c:v>
                </c:pt>
                <c:pt idx="6625">
                  <c:v>70.8985056122565</c:v>
                </c:pt>
                <c:pt idx="6626">
                  <c:v>70.909207273480988</c:v>
                </c:pt>
                <c:pt idx="6627">
                  <c:v>70.919908934705489</c:v>
                </c:pt>
                <c:pt idx="6628">
                  <c:v>70.930610595929977</c:v>
                </c:pt>
                <c:pt idx="6629">
                  <c:v>70.941312257154479</c:v>
                </c:pt>
                <c:pt idx="6630">
                  <c:v>70.952013918378967</c:v>
                </c:pt>
                <c:pt idx="6631">
                  <c:v>70.962715579603454</c:v>
                </c:pt>
                <c:pt idx="6632">
                  <c:v>70.973417240827956</c:v>
                </c:pt>
                <c:pt idx="6633">
                  <c:v>70.984118902052444</c:v>
                </c:pt>
                <c:pt idx="6634">
                  <c:v>70.994820563276946</c:v>
                </c:pt>
                <c:pt idx="6635">
                  <c:v>71.005522224501433</c:v>
                </c:pt>
                <c:pt idx="6636">
                  <c:v>71.016223885725921</c:v>
                </c:pt>
                <c:pt idx="6637">
                  <c:v>71.026925546950423</c:v>
                </c:pt>
                <c:pt idx="6638">
                  <c:v>71.037627208174911</c:v>
                </c:pt>
                <c:pt idx="6639">
                  <c:v>71.048328869399413</c:v>
                </c:pt>
                <c:pt idx="6640">
                  <c:v>71.0590305306239</c:v>
                </c:pt>
                <c:pt idx="6641">
                  <c:v>71.069732191848388</c:v>
                </c:pt>
                <c:pt idx="6642">
                  <c:v>71.08043385307289</c:v>
                </c:pt>
                <c:pt idx="6643">
                  <c:v>71.091135514297378</c:v>
                </c:pt>
                <c:pt idx="6644">
                  <c:v>71.101837175521879</c:v>
                </c:pt>
                <c:pt idx="6645">
                  <c:v>71.112538836746367</c:v>
                </c:pt>
                <c:pt idx="6646">
                  <c:v>71.123240497970855</c:v>
                </c:pt>
                <c:pt idx="6647">
                  <c:v>71.133942159195357</c:v>
                </c:pt>
                <c:pt idx="6648">
                  <c:v>71.144643820419844</c:v>
                </c:pt>
                <c:pt idx="6649">
                  <c:v>71.155345481644346</c:v>
                </c:pt>
                <c:pt idx="6650">
                  <c:v>71.166047142868834</c:v>
                </c:pt>
                <c:pt idx="6651">
                  <c:v>71.176748804093322</c:v>
                </c:pt>
                <c:pt idx="6652">
                  <c:v>71.187450465317824</c:v>
                </c:pt>
                <c:pt idx="6653">
                  <c:v>71.198152126542311</c:v>
                </c:pt>
                <c:pt idx="6654">
                  <c:v>71.208853787766813</c:v>
                </c:pt>
                <c:pt idx="6655">
                  <c:v>71.219555448991301</c:v>
                </c:pt>
                <c:pt idx="6656">
                  <c:v>71.230257110215788</c:v>
                </c:pt>
                <c:pt idx="6657">
                  <c:v>71.24095877144029</c:v>
                </c:pt>
                <c:pt idx="6658">
                  <c:v>71.251660432664778</c:v>
                </c:pt>
                <c:pt idx="6659">
                  <c:v>71.26236209388928</c:v>
                </c:pt>
                <c:pt idx="6660">
                  <c:v>71.273063755113768</c:v>
                </c:pt>
                <c:pt idx="6661">
                  <c:v>71.283765416338255</c:v>
                </c:pt>
                <c:pt idx="6662">
                  <c:v>71.294467077562757</c:v>
                </c:pt>
                <c:pt idx="6663">
                  <c:v>71.305168738787245</c:v>
                </c:pt>
                <c:pt idx="6664">
                  <c:v>71.315870400011747</c:v>
                </c:pt>
                <c:pt idx="6665">
                  <c:v>71.326572061236234</c:v>
                </c:pt>
                <c:pt idx="6666">
                  <c:v>71.337273722460722</c:v>
                </c:pt>
                <c:pt idx="6667">
                  <c:v>71.347975383685224</c:v>
                </c:pt>
                <c:pt idx="6668">
                  <c:v>71.358677044909712</c:v>
                </c:pt>
                <c:pt idx="6669">
                  <c:v>71.369378706134214</c:v>
                </c:pt>
                <c:pt idx="6670">
                  <c:v>71.380080367358701</c:v>
                </c:pt>
                <c:pt idx="6671">
                  <c:v>71.390782028583189</c:v>
                </c:pt>
                <c:pt idx="6672">
                  <c:v>71.401483689807691</c:v>
                </c:pt>
                <c:pt idx="6673">
                  <c:v>71.412185351032178</c:v>
                </c:pt>
                <c:pt idx="6674">
                  <c:v>71.42288701225668</c:v>
                </c:pt>
                <c:pt idx="6675">
                  <c:v>71.433588673481168</c:v>
                </c:pt>
                <c:pt idx="6676">
                  <c:v>71.444290334705656</c:v>
                </c:pt>
                <c:pt idx="6677">
                  <c:v>71.454991995930158</c:v>
                </c:pt>
                <c:pt idx="6678">
                  <c:v>71.465693657154645</c:v>
                </c:pt>
                <c:pt idx="6679">
                  <c:v>71.476395318379147</c:v>
                </c:pt>
                <c:pt idx="6680">
                  <c:v>71.487096979603635</c:v>
                </c:pt>
                <c:pt idx="6681">
                  <c:v>71.497798640828123</c:v>
                </c:pt>
                <c:pt idx="6682">
                  <c:v>71.508500302052624</c:v>
                </c:pt>
                <c:pt idx="6683">
                  <c:v>71.519201963277112</c:v>
                </c:pt>
                <c:pt idx="6684">
                  <c:v>71.529903624501614</c:v>
                </c:pt>
                <c:pt idx="6685">
                  <c:v>71.540605285726102</c:v>
                </c:pt>
                <c:pt idx="6686">
                  <c:v>71.551306946950589</c:v>
                </c:pt>
                <c:pt idx="6687">
                  <c:v>71.562008608175091</c:v>
                </c:pt>
                <c:pt idx="6688">
                  <c:v>71.572710269399579</c:v>
                </c:pt>
                <c:pt idx="6689">
                  <c:v>71.583411930624081</c:v>
                </c:pt>
                <c:pt idx="6690">
                  <c:v>71.594113591848568</c:v>
                </c:pt>
                <c:pt idx="6691">
                  <c:v>71.604815253073056</c:v>
                </c:pt>
                <c:pt idx="6692">
                  <c:v>71.615516914297558</c:v>
                </c:pt>
                <c:pt idx="6693">
                  <c:v>71.626218575522046</c:v>
                </c:pt>
                <c:pt idx="6694">
                  <c:v>71.636920236746548</c:v>
                </c:pt>
                <c:pt idx="6695">
                  <c:v>71.647621897971035</c:v>
                </c:pt>
                <c:pt idx="6696">
                  <c:v>71.658323559195523</c:v>
                </c:pt>
                <c:pt idx="6697">
                  <c:v>71.669025220420025</c:v>
                </c:pt>
                <c:pt idx="6698">
                  <c:v>71.679726881644513</c:v>
                </c:pt>
                <c:pt idx="6699">
                  <c:v>71.690428542869014</c:v>
                </c:pt>
                <c:pt idx="6700">
                  <c:v>71.701130204093502</c:v>
                </c:pt>
                <c:pt idx="6701">
                  <c:v>71.71183186531799</c:v>
                </c:pt>
                <c:pt idx="6702">
                  <c:v>71.722533526542492</c:v>
                </c:pt>
                <c:pt idx="6703">
                  <c:v>71.733235187766979</c:v>
                </c:pt>
                <c:pt idx="6704">
                  <c:v>71.743936848991481</c:v>
                </c:pt>
                <c:pt idx="6705">
                  <c:v>71.754638510215969</c:v>
                </c:pt>
                <c:pt idx="6706">
                  <c:v>71.765340171440457</c:v>
                </c:pt>
                <c:pt idx="6707">
                  <c:v>71.776041832664959</c:v>
                </c:pt>
                <c:pt idx="6708">
                  <c:v>71.786743493889446</c:v>
                </c:pt>
                <c:pt idx="6709">
                  <c:v>71.797445155113948</c:v>
                </c:pt>
                <c:pt idx="6710">
                  <c:v>71.808146816338436</c:v>
                </c:pt>
                <c:pt idx="6711">
                  <c:v>71.818848477562923</c:v>
                </c:pt>
                <c:pt idx="6712">
                  <c:v>71.829550138787425</c:v>
                </c:pt>
                <c:pt idx="6713">
                  <c:v>71.840251800011913</c:v>
                </c:pt>
                <c:pt idx="6714">
                  <c:v>71.850953461236415</c:v>
                </c:pt>
                <c:pt idx="6715">
                  <c:v>71.861655122460903</c:v>
                </c:pt>
                <c:pt idx="6716">
                  <c:v>71.87235678368539</c:v>
                </c:pt>
                <c:pt idx="6717">
                  <c:v>71.883058444909892</c:v>
                </c:pt>
                <c:pt idx="6718">
                  <c:v>71.89376010613438</c:v>
                </c:pt>
                <c:pt idx="6719">
                  <c:v>71.904461767358882</c:v>
                </c:pt>
                <c:pt idx="6720">
                  <c:v>71.915163428583369</c:v>
                </c:pt>
                <c:pt idx="6721">
                  <c:v>71.925865089807857</c:v>
                </c:pt>
                <c:pt idx="6722">
                  <c:v>71.936566751032359</c:v>
                </c:pt>
                <c:pt idx="6723">
                  <c:v>71.947268412256847</c:v>
                </c:pt>
                <c:pt idx="6724">
                  <c:v>71.957970073481349</c:v>
                </c:pt>
                <c:pt idx="6725">
                  <c:v>71.968671734705836</c:v>
                </c:pt>
                <c:pt idx="6726">
                  <c:v>71.979373395930324</c:v>
                </c:pt>
                <c:pt idx="6727">
                  <c:v>71.990075057154826</c:v>
                </c:pt>
                <c:pt idx="6728">
                  <c:v>72.000776718379313</c:v>
                </c:pt>
                <c:pt idx="6729">
                  <c:v>72.011478379603815</c:v>
                </c:pt>
                <c:pt idx="6730">
                  <c:v>72.022180040828303</c:v>
                </c:pt>
                <c:pt idx="6731">
                  <c:v>72.032881702052791</c:v>
                </c:pt>
                <c:pt idx="6732">
                  <c:v>72.043583363277293</c:v>
                </c:pt>
                <c:pt idx="6733">
                  <c:v>72.05428502450178</c:v>
                </c:pt>
                <c:pt idx="6734">
                  <c:v>72.064986685726282</c:v>
                </c:pt>
                <c:pt idx="6735">
                  <c:v>72.07568834695077</c:v>
                </c:pt>
                <c:pt idx="6736">
                  <c:v>72.086390008175258</c:v>
                </c:pt>
                <c:pt idx="6737">
                  <c:v>72.097091669399759</c:v>
                </c:pt>
                <c:pt idx="6738">
                  <c:v>72.107793330624247</c:v>
                </c:pt>
                <c:pt idx="6739">
                  <c:v>72.118494991848749</c:v>
                </c:pt>
                <c:pt idx="6740">
                  <c:v>72.129196653073237</c:v>
                </c:pt>
                <c:pt idx="6741">
                  <c:v>72.139898314297724</c:v>
                </c:pt>
                <c:pt idx="6742">
                  <c:v>72.150599975522226</c:v>
                </c:pt>
                <c:pt idx="6743">
                  <c:v>72.161301636746714</c:v>
                </c:pt>
                <c:pt idx="6744">
                  <c:v>72.172003297971216</c:v>
                </c:pt>
                <c:pt idx="6745">
                  <c:v>72.182704959195704</c:v>
                </c:pt>
                <c:pt idx="6746">
                  <c:v>72.193406620420191</c:v>
                </c:pt>
                <c:pt idx="6747">
                  <c:v>72.204108281644693</c:v>
                </c:pt>
                <c:pt idx="6748">
                  <c:v>72.214809942869181</c:v>
                </c:pt>
                <c:pt idx="6749">
                  <c:v>72.225511604093683</c:v>
                </c:pt>
                <c:pt idx="6750">
                  <c:v>72.23621326531817</c:v>
                </c:pt>
                <c:pt idx="6751">
                  <c:v>72.246914926542658</c:v>
                </c:pt>
                <c:pt idx="6752">
                  <c:v>72.25761658776716</c:v>
                </c:pt>
                <c:pt idx="6753">
                  <c:v>72.268318248991648</c:v>
                </c:pt>
                <c:pt idx="6754">
                  <c:v>72.279019910216149</c:v>
                </c:pt>
                <c:pt idx="6755">
                  <c:v>72.289721571440637</c:v>
                </c:pt>
                <c:pt idx="6756">
                  <c:v>72.300423232665125</c:v>
                </c:pt>
                <c:pt idx="6757">
                  <c:v>72.311124893889627</c:v>
                </c:pt>
                <c:pt idx="6758">
                  <c:v>72.321826555114114</c:v>
                </c:pt>
                <c:pt idx="6759">
                  <c:v>72.332528216338616</c:v>
                </c:pt>
                <c:pt idx="6760">
                  <c:v>72.343229877563104</c:v>
                </c:pt>
                <c:pt idx="6761">
                  <c:v>72.353931538787592</c:v>
                </c:pt>
                <c:pt idx="6762">
                  <c:v>72.364633200012094</c:v>
                </c:pt>
                <c:pt idx="6763">
                  <c:v>72.375334861236581</c:v>
                </c:pt>
                <c:pt idx="6764">
                  <c:v>72.386036522461083</c:v>
                </c:pt>
                <c:pt idx="6765">
                  <c:v>72.396738183685571</c:v>
                </c:pt>
                <c:pt idx="6766">
                  <c:v>72.407439844910058</c:v>
                </c:pt>
                <c:pt idx="6767">
                  <c:v>72.41814150613456</c:v>
                </c:pt>
                <c:pt idx="6768">
                  <c:v>72.428843167359048</c:v>
                </c:pt>
                <c:pt idx="6769">
                  <c:v>72.43954482858355</c:v>
                </c:pt>
                <c:pt idx="6770">
                  <c:v>72.450246489808038</c:v>
                </c:pt>
                <c:pt idx="6771">
                  <c:v>72.460948151032525</c:v>
                </c:pt>
                <c:pt idx="6772">
                  <c:v>72.471649812257027</c:v>
                </c:pt>
                <c:pt idx="6773">
                  <c:v>72.482351473481515</c:v>
                </c:pt>
                <c:pt idx="6774">
                  <c:v>72.493053134706017</c:v>
                </c:pt>
                <c:pt idx="6775">
                  <c:v>72.503754795930504</c:v>
                </c:pt>
                <c:pt idx="6776">
                  <c:v>72.514456457154992</c:v>
                </c:pt>
                <c:pt idx="6777">
                  <c:v>72.525158118379494</c:v>
                </c:pt>
                <c:pt idx="6778">
                  <c:v>72.535859779603982</c:v>
                </c:pt>
                <c:pt idx="6779">
                  <c:v>72.546561440828484</c:v>
                </c:pt>
                <c:pt idx="6780">
                  <c:v>72.557263102052971</c:v>
                </c:pt>
                <c:pt idx="6781">
                  <c:v>72.567964763277459</c:v>
                </c:pt>
                <c:pt idx="6782">
                  <c:v>72.578666424501961</c:v>
                </c:pt>
                <c:pt idx="6783">
                  <c:v>72.589368085726448</c:v>
                </c:pt>
                <c:pt idx="6784">
                  <c:v>72.60006974695095</c:v>
                </c:pt>
                <c:pt idx="6785">
                  <c:v>72.610771408175438</c:v>
                </c:pt>
                <c:pt idx="6786">
                  <c:v>72.621473069399926</c:v>
                </c:pt>
                <c:pt idx="6787">
                  <c:v>72.632174730624428</c:v>
                </c:pt>
                <c:pt idx="6788">
                  <c:v>72.642876391848915</c:v>
                </c:pt>
                <c:pt idx="6789">
                  <c:v>72.653578053073417</c:v>
                </c:pt>
                <c:pt idx="6790">
                  <c:v>72.664279714297905</c:v>
                </c:pt>
                <c:pt idx="6791">
                  <c:v>72.674981375522393</c:v>
                </c:pt>
                <c:pt idx="6792">
                  <c:v>72.685683036746894</c:v>
                </c:pt>
                <c:pt idx="6793">
                  <c:v>72.696384697971382</c:v>
                </c:pt>
                <c:pt idx="6794">
                  <c:v>72.707086359195884</c:v>
                </c:pt>
                <c:pt idx="6795">
                  <c:v>72.717788020420372</c:v>
                </c:pt>
                <c:pt idx="6796">
                  <c:v>72.728489681644859</c:v>
                </c:pt>
                <c:pt idx="6797">
                  <c:v>72.739191342869361</c:v>
                </c:pt>
                <c:pt idx="6798">
                  <c:v>72.749893004093849</c:v>
                </c:pt>
                <c:pt idx="6799">
                  <c:v>72.760594665318351</c:v>
                </c:pt>
                <c:pt idx="6800">
                  <c:v>72.771296326542839</c:v>
                </c:pt>
                <c:pt idx="6801">
                  <c:v>72.781997987767326</c:v>
                </c:pt>
                <c:pt idx="6802">
                  <c:v>72.792699648991828</c:v>
                </c:pt>
                <c:pt idx="6803">
                  <c:v>72.803401310216316</c:v>
                </c:pt>
                <c:pt idx="6804">
                  <c:v>72.814102971440818</c:v>
                </c:pt>
                <c:pt idx="6805">
                  <c:v>72.824804632665305</c:v>
                </c:pt>
                <c:pt idx="6806">
                  <c:v>72.835506293889793</c:v>
                </c:pt>
                <c:pt idx="6807">
                  <c:v>72.846207955114295</c:v>
                </c:pt>
                <c:pt idx="6808">
                  <c:v>72.856909616338783</c:v>
                </c:pt>
                <c:pt idx="6809">
                  <c:v>72.867611277563284</c:v>
                </c:pt>
                <c:pt idx="6810">
                  <c:v>72.878312938787772</c:v>
                </c:pt>
                <c:pt idx="6811">
                  <c:v>72.88901460001226</c:v>
                </c:pt>
                <c:pt idx="6812">
                  <c:v>72.899716261236762</c:v>
                </c:pt>
                <c:pt idx="6813">
                  <c:v>72.910417922461249</c:v>
                </c:pt>
                <c:pt idx="6814">
                  <c:v>72.921119583685751</c:v>
                </c:pt>
                <c:pt idx="6815">
                  <c:v>72.931821244910239</c:v>
                </c:pt>
                <c:pt idx="6816">
                  <c:v>72.942522906134727</c:v>
                </c:pt>
                <c:pt idx="6817">
                  <c:v>72.953224567359229</c:v>
                </c:pt>
                <c:pt idx="6818">
                  <c:v>72.963926228583716</c:v>
                </c:pt>
                <c:pt idx="6819">
                  <c:v>72.974627889808218</c:v>
                </c:pt>
                <c:pt idx="6820">
                  <c:v>72.985329551032706</c:v>
                </c:pt>
                <c:pt idx="6821">
                  <c:v>72.996031212257193</c:v>
                </c:pt>
                <c:pt idx="6822">
                  <c:v>73.006732873481695</c:v>
                </c:pt>
                <c:pt idx="6823">
                  <c:v>73.017434534706183</c:v>
                </c:pt>
                <c:pt idx="6824">
                  <c:v>73.028136195930685</c:v>
                </c:pt>
                <c:pt idx="6825">
                  <c:v>73.038837857155173</c:v>
                </c:pt>
                <c:pt idx="6826">
                  <c:v>73.04953951837966</c:v>
                </c:pt>
                <c:pt idx="6827">
                  <c:v>73.060241179604162</c:v>
                </c:pt>
                <c:pt idx="6828">
                  <c:v>73.07094284082865</c:v>
                </c:pt>
                <c:pt idx="6829">
                  <c:v>73.081644502053152</c:v>
                </c:pt>
                <c:pt idx="6830">
                  <c:v>73.092346163277639</c:v>
                </c:pt>
                <c:pt idx="6831">
                  <c:v>73.103047824502127</c:v>
                </c:pt>
                <c:pt idx="6832">
                  <c:v>73.113749485726629</c:v>
                </c:pt>
                <c:pt idx="6833">
                  <c:v>73.124451146951117</c:v>
                </c:pt>
                <c:pt idx="6834">
                  <c:v>73.135152808175619</c:v>
                </c:pt>
                <c:pt idx="6835">
                  <c:v>73.145854469400106</c:v>
                </c:pt>
                <c:pt idx="6836">
                  <c:v>73.156556130624594</c:v>
                </c:pt>
                <c:pt idx="6837">
                  <c:v>73.167257791849096</c:v>
                </c:pt>
                <c:pt idx="6838">
                  <c:v>73.177959453073584</c:v>
                </c:pt>
                <c:pt idx="6839">
                  <c:v>73.188661114298085</c:v>
                </c:pt>
                <c:pt idx="6840">
                  <c:v>73.199362775522573</c:v>
                </c:pt>
                <c:pt idx="6841">
                  <c:v>73.210064436747061</c:v>
                </c:pt>
                <c:pt idx="6842">
                  <c:v>73.220766097971563</c:v>
                </c:pt>
                <c:pt idx="6843">
                  <c:v>73.23146775919605</c:v>
                </c:pt>
                <c:pt idx="6844">
                  <c:v>73.242169420420552</c:v>
                </c:pt>
                <c:pt idx="6845">
                  <c:v>73.25287108164504</c:v>
                </c:pt>
                <c:pt idx="6846">
                  <c:v>73.263572742869528</c:v>
                </c:pt>
                <c:pt idx="6847">
                  <c:v>73.274274404094029</c:v>
                </c:pt>
                <c:pt idx="6848">
                  <c:v>73.284976065318517</c:v>
                </c:pt>
                <c:pt idx="6849">
                  <c:v>73.295677726543019</c:v>
                </c:pt>
                <c:pt idx="6850">
                  <c:v>73.306379387767507</c:v>
                </c:pt>
                <c:pt idx="6851">
                  <c:v>73.317081048991994</c:v>
                </c:pt>
                <c:pt idx="6852">
                  <c:v>73.327782710216496</c:v>
                </c:pt>
                <c:pt idx="6853">
                  <c:v>73.338484371440984</c:v>
                </c:pt>
                <c:pt idx="6854">
                  <c:v>73.349186032665486</c:v>
                </c:pt>
                <c:pt idx="6855">
                  <c:v>73.359887693889974</c:v>
                </c:pt>
                <c:pt idx="6856">
                  <c:v>73.370589355114461</c:v>
                </c:pt>
                <c:pt idx="6857">
                  <c:v>73.381291016338963</c:v>
                </c:pt>
                <c:pt idx="6858">
                  <c:v>73.391992677563451</c:v>
                </c:pt>
                <c:pt idx="6859">
                  <c:v>73.402694338787953</c:v>
                </c:pt>
                <c:pt idx="6860">
                  <c:v>73.41339600001244</c:v>
                </c:pt>
                <c:pt idx="6861">
                  <c:v>73.424097661236928</c:v>
                </c:pt>
                <c:pt idx="6862">
                  <c:v>73.43479932246143</c:v>
                </c:pt>
                <c:pt idx="6863">
                  <c:v>73.445500983685918</c:v>
                </c:pt>
                <c:pt idx="6864">
                  <c:v>73.45620264491042</c:v>
                </c:pt>
                <c:pt idx="6865">
                  <c:v>73.466904306134907</c:v>
                </c:pt>
                <c:pt idx="6866">
                  <c:v>73.477605967359395</c:v>
                </c:pt>
                <c:pt idx="6867">
                  <c:v>73.488307628583897</c:v>
                </c:pt>
                <c:pt idx="6868">
                  <c:v>73.499009289808384</c:v>
                </c:pt>
                <c:pt idx="6869">
                  <c:v>73.509710951032886</c:v>
                </c:pt>
                <c:pt idx="6870">
                  <c:v>73.520412612257374</c:v>
                </c:pt>
                <c:pt idx="6871">
                  <c:v>73.531114273481862</c:v>
                </c:pt>
                <c:pt idx="6872">
                  <c:v>73.541815934706364</c:v>
                </c:pt>
                <c:pt idx="6873">
                  <c:v>73.552517595930851</c:v>
                </c:pt>
                <c:pt idx="6874">
                  <c:v>73.563219257155353</c:v>
                </c:pt>
                <c:pt idx="6875">
                  <c:v>73.573920918379841</c:v>
                </c:pt>
                <c:pt idx="6876">
                  <c:v>73.584622579604329</c:v>
                </c:pt>
                <c:pt idx="6877">
                  <c:v>73.59532424082883</c:v>
                </c:pt>
                <c:pt idx="6878">
                  <c:v>73.606025902053318</c:v>
                </c:pt>
                <c:pt idx="6879">
                  <c:v>73.61672756327782</c:v>
                </c:pt>
                <c:pt idx="6880">
                  <c:v>73.627429224502308</c:v>
                </c:pt>
                <c:pt idx="6881">
                  <c:v>73.638130885726795</c:v>
                </c:pt>
                <c:pt idx="6882">
                  <c:v>73.648832546951297</c:v>
                </c:pt>
                <c:pt idx="6883">
                  <c:v>73.659534208175785</c:v>
                </c:pt>
                <c:pt idx="6884">
                  <c:v>73.670235869400287</c:v>
                </c:pt>
                <c:pt idx="6885">
                  <c:v>73.680937530624774</c:v>
                </c:pt>
                <c:pt idx="6886">
                  <c:v>73.691639191849262</c:v>
                </c:pt>
                <c:pt idx="6887">
                  <c:v>73.702340853073764</c:v>
                </c:pt>
                <c:pt idx="6888">
                  <c:v>73.713042514298252</c:v>
                </c:pt>
                <c:pt idx="6889">
                  <c:v>73.723744175522754</c:v>
                </c:pt>
                <c:pt idx="6890">
                  <c:v>73.734445836747241</c:v>
                </c:pt>
                <c:pt idx="6891">
                  <c:v>73.745147497971729</c:v>
                </c:pt>
                <c:pt idx="6892">
                  <c:v>73.755849159196231</c:v>
                </c:pt>
                <c:pt idx="6893">
                  <c:v>73.766550820420719</c:v>
                </c:pt>
                <c:pt idx="6894">
                  <c:v>73.77725248164522</c:v>
                </c:pt>
                <c:pt idx="6895">
                  <c:v>73.787954142869708</c:v>
                </c:pt>
                <c:pt idx="6896">
                  <c:v>73.798655804094196</c:v>
                </c:pt>
                <c:pt idx="6897">
                  <c:v>73.809357465318698</c:v>
                </c:pt>
                <c:pt idx="6898">
                  <c:v>73.820059126543185</c:v>
                </c:pt>
                <c:pt idx="6899">
                  <c:v>73.830760787767687</c:v>
                </c:pt>
                <c:pt idx="6900">
                  <c:v>73.841462448992175</c:v>
                </c:pt>
                <c:pt idx="6901">
                  <c:v>73.852164110216663</c:v>
                </c:pt>
                <c:pt idx="6902">
                  <c:v>73.862865771441164</c:v>
                </c:pt>
                <c:pt idx="6903">
                  <c:v>73.873567432665652</c:v>
                </c:pt>
                <c:pt idx="6904">
                  <c:v>73.884269093890154</c:v>
                </c:pt>
                <c:pt idx="6905">
                  <c:v>73.894970755114642</c:v>
                </c:pt>
                <c:pt idx="6906">
                  <c:v>73.905672416339129</c:v>
                </c:pt>
                <c:pt idx="6907">
                  <c:v>73.916374077563631</c:v>
                </c:pt>
                <c:pt idx="6908">
                  <c:v>73.927075738788119</c:v>
                </c:pt>
                <c:pt idx="6909">
                  <c:v>73.937777400012621</c:v>
                </c:pt>
                <c:pt idx="6910">
                  <c:v>73.948479061237109</c:v>
                </c:pt>
                <c:pt idx="6911">
                  <c:v>73.959180722461596</c:v>
                </c:pt>
                <c:pt idx="6912">
                  <c:v>73.969882383686098</c:v>
                </c:pt>
                <c:pt idx="6913">
                  <c:v>73.980584044910586</c:v>
                </c:pt>
                <c:pt idx="6914">
                  <c:v>73.991285706135088</c:v>
                </c:pt>
                <c:pt idx="6915">
                  <c:v>74.001987367359575</c:v>
                </c:pt>
                <c:pt idx="6916">
                  <c:v>74.012689028584063</c:v>
                </c:pt>
                <c:pt idx="6917">
                  <c:v>74.023390689808565</c:v>
                </c:pt>
                <c:pt idx="6918">
                  <c:v>74.034092351033053</c:v>
                </c:pt>
                <c:pt idx="6919">
                  <c:v>74.044794012257555</c:v>
                </c:pt>
                <c:pt idx="6920">
                  <c:v>74.055495673482042</c:v>
                </c:pt>
                <c:pt idx="6921">
                  <c:v>74.06619733470653</c:v>
                </c:pt>
                <c:pt idx="6922">
                  <c:v>74.076898995931032</c:v>
                </c:pt>
                <c:pt idx="6923">
                  <c:v>74.087600657155519</c:v>
                </c:pt>
                <c:pt idx="6924">
                  <c:v>74.098302318380021</c:v>
                </c:pt>
                <c:pt idx="6925">
                  <c:v>74.109003979604509</c:v>
                </c:pt>
                <c:pt idx="6926">
                  <c:v>74.119705640828997</c:v>
                </c:pt>
                <c:pt idx="6927">
                  <c:v>74.130407302053499</c:v>
                </c:pt>
                <c:pt idx="6928">
                  <c:v>74.141108963277986</c:v>
                </c:pt>
                <c:pt idx="6929">
                  <c:v>74.151810624502488</c:v>
                </c:pt>
                <c:pt idx="6930">
                  <c:v>74.162512285726976</c:v>
                </c:pt>
                <c:pt idx="6931">
                  <c:v>74.173213946951464</c:v>
                </c:pt>
                <c:pt idx="6932">
                  <c:v>74.183915608175965</c:v>
                </c:pt>
                <c:pt idx="6933">
                  <c:v>74.194617269400453</c:v>
                </c:pt>
                <c:pt idx="6934">
                  <c:v>74.205318930624955</c:v>
                </c:pt>
                <c:pt idx="6935">
                  <c:v>74.216020591849443</c:v>
                </c:pt>
                <c:pt idx="6936">
                  <c:v>74.22672225307393</c:v>
                </c:pt>
                <c:pt idx="6937">
                  <c:v>74.237423914298432</c:v>
                </c:pt>
                <c:pt idx="6938">
                  <c:v>74.24812557552292</c:v>
                </c:pt>
                <c:pt idx="6939">
                  <c:v>74.258827236747422</c:v>
                </c:pt>
                <c:pt idx="6940">
                  <c:v>74.269528897971909</c:v>
                </c:pt>
                <c:pt idx="6941">
                  <c:v>74.280230559196397</c:v>
                </c:pt>
                <c:pt idx="6942">
                  <c:v>74.290932220420899</c:v>
                </c:pt>
                <c:pt idx="6943">
                  <c:v>74.301633881645387</c:v>
                </c:pt>
                <c:pt idx="6944">
                  <c:v>74.312335542869889</c:v>
                </c:pt>
                <c:pt idx="6945">
                  <c:v>74.323037204094376</c:v>
                </c:pt>
                <c:pt idx="6946">
                  <c:v>74.333738865318864</c:v>
                </c:pt>
                <c:pt idx="6947">
                  <c:v>74.344440526543366</c:v>
                </c:pt>
                <c:pt idx="6948">
                  <c:v>74.355142187767854</c:v>
                </c:pt>
                <c:pt idx="6949">
                  <c:v>74.365843848992355</c:v>
                </c:pt>
                <c:pt idx="6950">
                  <c:v>74.376545510216843</c:v>
                </c:pt>
                <c:pt idx="6951">
                  <c:v>74.387247171441331</c:v>
                </c:pt>
                <c:pt idx="6952">
                  <c:v>74.397948832665833</c:v>
                </c:pt>
                <c:pt idx="6953">
                  <c:v>74.40865049389032</c:v>
                </c:pt>
                <c:pt idx="6954">
                  <c:v>74.419352155114822</c:v>
                </c:pt>
                <c:pt idx="6955">
                  <c:v>74.43005381633931</c:v>
                </c:pt>
                <c:pt idx="6956">
                  <c:v>74.440755477563798</c:v>
                </c:pt>
                <c:pt idx="6957">
                  <c:v>74.4514571387883</c:v>
                </c:pt>
                <c:pt idx="6958">
                  <c:v>74.462158800012787</c:v>
                </c:pt>
                <c:pt idx="6959">
                  <c:v>74.472860461237289</c:v>
                </c:pt>
                <c:pt idx="6960">
                  <c:v>74.483562122461777</c:v>
                </c:pt>
                <c:pt idx="6961">
                  <c:v>74.494263783686264</c:v>
                </c:pt>
                <c:pt idx="6962">
                  <c:v>74.504965444910766</c:v>
                </c:pt>
                <c:pt idx="6963">
                  <c:v>74.515667106135254</c:v>
                </c:pt>
                <c:pt idx="6964">
                  <c:v>74.526368767359756</c:v>
                </c:pt>
                <c:pt idx="6965">
                  <c:v>74.537070428584244</c:v>
                </c:pt>
                <c:pt idx="6966">
                  <c:v>74.547772089808731</c:v>
                </c:pt>
                <c:pt idx="6967">
                  <c:v>74.558473751033233</c:v>
                </c:pt>
                <c:pt idx="6968">
                  <c:v>74.569175412257721</c:v>
                </c:pt>
                <c:pt idx="6969">
                  <c:v>74.579877073482223</c:v>
                </c:pt>
                <c:pt idx="6970">
                  <c:v>74.59057873470671</c:v>
                </c:pt>
                <c:pt idx="6971">
                  <c:v>74.601280395931198</c:v>
                </c:pt>
                <c:pt idx="6972">
                  <c:v>74.6119820571557</c:v>
                </c:pt>
                <c:pt idx="6973">
                  <c:v>74.622683718380188</c:v>
                </c:pt>
                <c:pt idx="6974">
                  <c:v>74.63338537960469</c:v>
                </c:pt>
                <c:pt idx="6975">
                  <c:v>74.644087040829177</c:v>
                </c:pt>
                <c:pt idx="6976">
                  <c:v>74.654788702053665</c:v>
                </c:pt>
                <c:pt idx="6977">
                  <c:v>74.665490363278167</c:v>
                </c:pt>
                <c:pt idx="6978">
                  <c:v>74.676192024502654</c:v>
                </c:pt>
                <c:pt idx="6979">
                  <c:v>74.686893685727156</c:v>
                </c:pt>
                <c:pt idx="6980">
                  <c:v>74.697595346951644</c:v>
                </c:pt>
                <c:pt idx="6981">
                  <c:v>74.708297008176132</c:v>
                </c:pt>
                <c:pt idx="6982">
                  <c:v>74.718998669400634</c:v>
                </c:pt>
                <c:pt idx="6983">
                  <c:v>74.729700330625121</c:v>
                </c:pt>
                <c:pt idx="6984">
                  <c:v>74.740401991849623</c:v>
                </c:pt>
                <c:pt idx="6985">
                  <c:v>74.751103653074111</c:v>
                </c:pt>
                <c:pt idx="6986">
                  <c:v>74.761805314298599</c:v>
                </c:pt>
                <c:pt idx="6987">
                  <c:v>74.7725069755231</c:v>
                </c:pt>
                <c:pt idx="6988">
                  <c:v>74.783208636747588</c:v>
                </c:pt>
                <c:pt idx="6989">
                  <c:v>74.79391029797209</c:v>
                </c:pt>
                <c:pt idx="6990">
                  <c:v>74.804611959196578</c:v>
                </c:pt>
                <c:pt idx="6991">
                  <c:v>74.815313620421065</c:v>
                </c:pt>
                <c:pt idx="6992">
                  <c:v>74.826015281645567</c:v>
                </c:pt>
                <c:pt idx="6993">
                  <c:v>74.836716942870055</c:v>
                </c:pt>
                <c:pt idx="6994">
                  <c:v>74.847418604094557</c:v>
                </c:pt>
                <c:pt idx="6995">
                  <c:v>74.858120265319045</c:v>
                </c:pt>
                <c:pt idx="6996">
                  <c:v>74.868821926543532</c:v>
                </c:pt>
                <c:pt idx="6997">
                  <c:v>74.879523587768034</c:v>
                </c:pt>
                <c:pt idx="6998">
                  <c:v>74.890225248992522</c:v>
                </c:pt>
                <c:pt idx="6999">
                  <c:v>74.900926910217024</c:v>
                </c:pt>
                <c:pt idx="7000">
                  <c:v>74.911628571441511</c:v>
                </c:pt>
                <c:pt idx="7001">
                  <c:v>74.922330232665999</c:v>
                </c:pt>
                <c:pt idx="7002">
                  <c:v>74.933031893890501</c:v>
                </c:pt>
                <c:pt idx="7003">
                  <c:v>74.943733555114989</c:v>
                </c:pt>
                <c:pt idx="7004">
                  <c:v>74.95443521633949</c:v>
                </c:pt>
                <c:pt idx="7005">
                  <c:v>74.965136877563978</c:v>
                </c:pt>
                <c:pt idx="7006">
                  <c:v>74.975838538788466</c:v>
                </c:pt>
                <c:pt idx="7007">
                  <c:v>74.986540200012968</c:v>
                </c:pt>
                <c:pt idx="7008">
                  <c:v>74.997241861237455</c:v>
                </c:pt>
                <c:pt idx="7009">
                  <c:v>75.007943522461957</c:v>
                </c:pt>
                <c:pt idx="7010">
                  <c:v>75.018645183686445</c:v>
                </c:pt>
                <c:pt idx="7011">
                  <c:v>75.029346844910933</c:v>
                </c:pt>
                <c:pt idx="7012">
                  <c:v>75.040048506135435</c:v>
                </c:pt>
                <c:pt idx="7013">
                  <c:v>75.050750167359922</c:v>
                </c:pt>
                <c:pt idx="7014">
                  <c:v>75.061451828584424</c:v>
                </c:pt>
                <c:pt idx="7015">
                  <c:v>75.072153489808912</c:v>
                </c:pt>
                <c:pt idx="7016">
                  <c:v>75.082855151033399</c:v>
                </c:pt>
                <c:pt idx="7017">
                  <c:v>75.093556812257901</c:v>
                </c:pt>
                <c:pt idx="7018">
                  <c:v>75.104258473482389</c:v>
                </c:pt>
                <c:pt idx="7019">
                  <c:v>75.114960134706891</c:v>
                </c:pt>
                <c:pt idx="7020">
                  <c:v>75.125661795931379</c:v>
                </c:pt>
                <c:pt idx="7021">
                  <c:v>75.136363457155866</c:v>
                </c:pt>
                <c:pt idx="7022">
                  <c:v>75.147065118380368</c:v>
                </c:pt>
                <c:pt idx="7023">
                  <c:v>75.157766779604856</c:v>
                </c:pt>
                <c:pt idx="7024">
                  <c:v>75.168468440829358</c:v>
                </c:pt>
                <c:pt idx="7025">
                  <c:v>75.179170102053845</c:v>
                </c:pt>
                <c:pt idx="7026">
                  <c:v>75.189871763278333</c:v>
                </c:pt>
                <c:pt idx="7027">
                  <c:v>75.200573424502835</c:v>
                </c:pt>
                <c:pt idx="7028">
                  <c:v>75.211275085727323</c:v>
                </c:pt>
                <c:pt idx="7029">
                  <c:v>75.221976746951825</c:v>
                </c:pt>
                <c:pt idx="7030">
                  <c:v>75.232678408176312</c:v>
                </c:pt>
                <c:pt idx="7031">
                  <c:v>75.2433800694008</c:v>
                </c:pt>
                <c:pt idx="7032">
                  <c:v>75.254081730625302</c:v>
                </c:pt>
                <c:pt idx="7033">
                  <c:v>75.264783391849789</c:v>
                </c:pt>
                <c:pt idx="7034">
                  <c:v>75.275485053074291</c:v>
                </c:pt>
                <c:pt idx="7035">
                  <c:v>75.286186714298779</c:v>
                </c:pt>
                <c:pt idx="7036">
                  <c:v>75.296888375523267</c:v>
                </c:pt>
                <c:pt idx="7037">
                  <c:v>75.307590036747769</c:v>
                </c:pt>
                <c:pt idx="7038">
                  <c:v>75.318291697972256</c:v>
                </c:pt>
                <c:pt idx="7039">
                  <c:v>75.328993359196758</c:v>
                </c:pt>
                <c:pt idx="7040">
                  <c:v>75.339695020421246</c:v>
                </c:pt>
                <c:pt idx="7041">
                  <c:v>75.350396681645734</c:v>
                </c:pt>
                <c:pt idx="7042">
                  <c:v>75.361098342870235</c:v>
                </c:pt>
                <c:pt idx="7043">
                  <c:v>75.371800004094723</c:v>
                </c:pt>
                <c:pt idx="7044">
                  <c:v>75.382501665319225</c:v>
                </c:pt>
                <c:pt idx="7045">
                  <c:v>75.393203326543713</c:v>
                </c:pt>
                <c:pt idx="7046">
                  <c:v>75.4039049877682</c:v>
                </c:pt>
                <c:pt idx="7047">
                  <c:v>75.414606648992702</c:v>
                </c:pt>
                <c:pt idx="7048">
                  <c:v>75.42530831021719</c:v>
                </c:pt>
                <c:pt idx="7049">
                  <c:v>75.436009971441692</c:v>
                </c:pt>
                <c:pt idx="7050">
                  <c:v>75.44671163266618</c:v>
                </c:pt>
                <c:pt idx="7051">
                  <c:v>75.457413293890667</c:v>
                </c:pt>
                <c:pt idx="7052">
                  <c:v>75.468114955115169</c:v>
                </c:pt>
                <c:pt idx="7053">
                  <c:v>75.478816616339657</c:v>
                </c:pt>
                <c:pt idx="7054">
                  <c:v>75.489518277564159</c:v>
                </c:pt>
                <c:pt idx="7055">
                  <c:v>75.500219938788646</c:v>
                </c:pt>
                <c:pt idx="7056">
                  <c:v>75.510921600013134</c:v>
                </c:pt>
                <c:pt idx="7057">
                  <c:v>75.521623261237636</c:v>
                </c:pt>
                <c:pt idx="7058">
                  <c:v>75.532324922462124</c:v>
                </c:pt>
                <c:pt idx="7059">
                  <c:v>75.543026583686625</c:v>
                </c:pt>
                <c:pt idx="7060">
                  <c:v>75.553728244911113</c:v>
                </c:pt>
                <c:pt idx="7061">
                  <c:v>75.564429906135601</c:v>
                </c:pt>
                <c:pt idx="7062">
                  <c:v>75.575131567360103</c:v>
                </c:pt>
                <c:pt idx="7063">
                  <c:v>75.58583322858459</c:v>
                </c:pt>
                <c:pt idx="7064">
                  <c:v>75.596534889809092</c:v>
                </c:pt>
                <c:pt idx="7065">
                  <c:v>75.60723655103358</c:v>
                </c:pt>
                <c:pt idx="7066">
                  <c:v>75.617938212258068</c:v>
                </c:pt>
                <c:pt idx="7067">
                  <c:v>75.62863987348257</c:v>
                </c:pt>
                <c:pt idx="7068">
                  <c:v>75.639341534707057</c:v>
                </c:pt>
                <c:pt idx="7069">
                  <c:v>75.650043195931559</c:v>
                </c:pt>
                <c:pt idx="7070">
                  <c:v>75.660744857156047</c:v>
                </c:pt>
                <c:pt idx="7071">
                  <c:v>75.671446518380534</c:v>
                </c:pt>
                <c:pt idx="7072">
                  <c:v>75.682148179605036</c:v>
                </c:pt>
                <c:pt idx="7073">
                  <c:v>75.692849840829524</c:v>
                </c:pt>
                <c:pt idx="7074">
                  <c:v>75.703551502054026</c:v>
                </c:pt>
                <c:pt idx="7075">
                  <c:v>75.714253163278514</c:v>
                </c:pt>
                <c:pt idx="7076">
                  <c:v>75.724954824503001</c:v>
                </c:pt>
                <c:pt idx="7077">
                  <c:v>75.735656485727503</c:v>
                </c:pt>
                <c:pt idx="7078">
                  <c:v>75.746358146951991</c:v>
                </c:pt>
                <c:pt idx="7079">
                  <c:v>75.757059808176493</c:v>
                </c:pt>
                <c:pt idx="7080">
                  <c:v>75.76776146940098</c:v>
                </c:pt>
                <c:pt idx="7081">
                  <c:v>75.778463130625468</c:v>
                </c:pt>
                <c:pt idx="7082">
                  <c:v>75.78916479184997</c:v>
                </c:pt>
                <c:pt idx="7083">
                  <c:v>75.799866453074458</c:v>
                </c:pt>
                <c:pt idx="7084">
                  <c:v>75.81056811429896</c:v>
                </c:pt>
                <c:pt idx="7085">
                  <c:v>75.821269775523447</c:v>
                </c:pt>
                <c:pt idx="7086">
                  <c:v>75.831971436747935</c:v>
                </c:pt>
                <c:pt idx="7087">
                  <c:v>75.842673097972437</c:v>
                </c:pt>
                <c:pt idx="7088">
                  <c:v>75.853374759196925</c:v>
                </c:pt>
                <c:pt idx="7089">
                  <c:v>75.864076420421426</c:v>
                </c:pt>
                <c:pt idx="7090">
                  <c:v>75.874778081645914</c:v>
                </c:pt>
                <c:pt idx="7091">
                  <c:v>75.885479742870402</c:v>
                </c:pt>
                <c:pt idx="7092">
                  <c:v>75.896181404094904</c:v>
                </c:pt>
                <c:pt idx="7093">
                  <c:v>75.906883065319391</c:v>
                </c:pt>
                <c:pt idx="7094">
                  <c:v>75.917584726543893</c:v>
                </c:pt>
                <c:pt idx="7095">
                  <c:v>75.928286387768381</c:v>
                </c:pt>
                <c:pt idx="7096">
                  <c:v>75.938988048992869</c:v>
                </c:pt>
                <c:pt idx="7097">
                  <c:v>75.94968971021737</c:v>
                </c:pt>
                <c:pt idx="7098">
                  <c:v>75.960391371441858</c:v>
                </c:pt>
                <c:pt idx="7099">
                  <c:v>75.97109303266636</c:v>
                </c:pt>
                <c:pt idx="7100">
                  <c:v>75.981794693890848</c:v>
                </c:pt>
                <c:pt idx="7101">
                  <c:v>75.992496355115335</c:v>
                </c:pt>
                <c:pt idx="7102">
                  <c:v>76.003198016339837</c:v>
                </c:pt>
                <c:pt idx="7103">
                  <c:v>76.013899677564325</c:v>
                </c:pt>
                <c:pt idx="7104">
                  <c:v>76.024601338788827</c:v>
                </c:pt>
                <c:pt idx="7105">
                  <c:v>76.035303000013315</c:v>
                </c:pt>
                <c:pt idx="7106">
                  <c:v>76.046004661237802</c:v>
                </c:pt>
                <c:pt idx="7107">
                  <c:v>76.056706322462304</c:v>
                </c:pt>
                <c:pt idx="7108">
                  <c:v>76.067407983686792</c:v>
                </c:pt>
                <c:pt idx="7109">
                  <c:v>76.078109644911294</c:v>
                </c:pt>
                <c:pt idx="7110">
                  <c:v>76.088811306135781</c:v>
                </c:pt>
                <c:pt idx="7111">
                  <c:v>76.099512967360269</c:v>
                </c:pt>
                <c:pt idx="7112">
                  <c:v>76.110214628584771</c:v>
                </c:pt>
                <c:pt idx="7113">
                  <c:v>76.120916289809259</c:v>
                </c:pt>
                <c:pt idx="7114">
                  <c:v>76.131617951033761</c:v>
                </c:pt>
                <c:pt idx="7115">
                  <c:v>76.142319612258248</c:v>
                </c:pt>
                <c:pt idx="7116">
                  <c:v>76.153021273482736</c:v>
                </c:pt>
                <c:pt idx="7117">
                  <c:v>76.163722934707238</c:v>
                </c:pt>
                <c:pt idx="7118">
                  <c:v>76.174424595931725</c:v>
                </c:pt>
                <c:pt idx="7119">
                  <c:v>76.185126257156227</c:v>
                </c:pt>
                <c:pt idx="7120">
                  <c:v>76.195827918380715</c:v>
                </c:pt>
                <c:pt idx="7121">
                  <c:v>76.206529579605203</c:v>
                </c:pt>
                <c:pt idx="7122">
                  <c:v>76.217231240829705</c:v>
                </c:pt>
                <c:pt idx="7123">
                  <c:v>76.227932902054192</c:v>
                </c:pt>
                <c:pt idx="7124">
                  <c:v>76.238634563278694</c:v>
                </c:pt>
                <c:pt idx="7125">
                  <c:v>76.249336224503182</c:v>
                </c:pt>
                <c:pt idx="7126">
                  <c:v>76.26003788572767</c:v>
                </c:pt>
                <c:pt idx="7127">
                  <c:v>76.270739546952171</c:v>
                </c:pt>
                <c:pt idx="7128">
                  <c:v>76.281441208176659</c:v>
                </c:pt>
                <c:pt idx="7129">
                  <c:v>76.292142869401161</c:v>
                </c:pt>
                <c:pt idx="7130">
                  <c:v>76.302844530625649</c:v>
                </c:pt>
                <c:pt idx="7131">
                  <c:v>76.313546191850136</c:v>
                </c:pt>
                <c:pt idx="7132">
                  <c:v>76.324247853074638</c:v>
                </c:pt>
                <c:pt idx="7133">
                  <c:v>76.334949514299126</c:v>
                </c:pt>
                <c:pt idx="7134">
                  <c:v>76.345651175523628</c:v>
                </c:pt>
                <c:pt idx="7135">
                  <c:v>76.356352836748115</c:v>
                </c:pt>
                <c:pt idx="7136">
                  <c:v>76.367054497972603</c:v>
                </c:pt>
                <c:pt idx="7137">
                  <c:v>76.377756159197105</c:v>
                </c:pt>
                <c:pt idx="7138">
                  <c:v>76.388457820421593</c:v>
                </c:pt>
                <c:pt idx="7139">
                  <c:v>76.399159481646095</c:v>
                </c:pt>
                <c:pt idx="7140">
                  <c:v>76.409861142870582</c:v>
                </c:pt>
                <c:pt idx="7141">
                  <c:v>76.42056280409507</c:v>
                </c:pt>
                <c:pt idx="7142">
                  <c:v>76.431264465319572</c:v>
                </c:pt>
                <c:pt idx="7143">
                  <c:v>76.44196612654406</c:v>
                </c:pt>
                <c:pt idx="7144">
                  <c:v>76.452667787768561</c:v>
                </c:pt>
                <c:pt idx="7145">
                  <c:v>76.463369448993049</c:v>
                </c:pt>
                <c:pt idx="7146">
                  <c:v>76.474071110217537</c:v>
                </c:pt>
                <c:pt idx="7147">
                  <c:v>76.484772771442039</c:v>
                </c:pt>
                <c:pt idx="7148">
                  <c:v>76.495474432666526</c:v>
                </c:pt>
                <c:pt idx="7149">
                  <c:v>76.506176093891028</c:v>
                </c:pt>
                <c:pt idx="7150">
                  <c:v>76.516877755115516</c:v>
                </c:pt>
                <c:pt idx="7151">
                  <c:v>76.527579416340004</c:v>
                </c:pt>
                <c:pt idx="7152">
                  <c:v>76.538281077564505</c:v>
                </c:pt>
                <c:pt idx="7153">
                  <c:v>76.548982738788993</c:v>
                </c:pt>
                <c:pt idx="7154">
                  <c:v>76.559684400013495</c:v>
                </c:pt>
                <c:pt idx="7155">
                  <c:v>76.570386061237983</c:v>
                </c:pt>
                <c:pt idx="7156">
                  <c:v>76.58108772246247</c:v>
                </c:pt>
                <c:pt idx="7157">
                  <c:v>76.591789383686972</c:v>
                </c:pt>
                <c:pt idx="7158">
                  <c:v>76.60249104491146</c:v>
                </c:pt>
                <c:pt idx="7159">
                  <c:v>76.613192706135962</c:v>
                </c:pt>
                <c:pt idx="7160">
                  <c:v>76.62389436736045</c:v>
                </c:pt>
                <c:pt idx="7161">
                  <c:v>76.634596028584937</c:v>
                </c:pt>
                <c:pt idx="7162">
                  <c:v>76.645297689809439</c:v>
                </c:pt>
                <c:pt idx="7163">
                  <c:v>76.655999351033927</c:v>
                </c:pt>
                <c:pt idx="7164">
                  <c:v>76.666701012258429</c:v>
                </c:pt>
                <c:pt idx="7165">
                  <c:v>76.677402673482916</c:v>
                </c:pt>
                <c:pt idx="7166">
                  <c:v>76.688104334707404</c:v>
                </c:pt>
                <c:pt idx="7167">
                  <c:v>76.698805995931906</c:v>
                </c:pt>
                <c:pt idx="7168">
                  <c:v>76.709507657156394</c:v>
                </c:pt>
                <c:pt idx="7169">
                  <c:v>76.720209318380896</c:v>
                </c:pt>
                <c:pt idx="7170">
                  <c:v>76.730910979605383</c:v>
                </c:pt>
                <c:pt idx="7171">
                  <c:v>76.741612640829871</c:v>
                </c:pt>
                <c:pt idx="7172">
                  <c:v>76.752314302054373</c:v>
                </c:pt>
                <c:pt idx="7173">
                  <c:v>76.76301596327886</c:v>
                </c:pt>
                <c:pt idx="7174">
                  <c:v>76.773717624503362</c:v>
                </c:pt>
                <c:pt idx="7175">
                  <c:v>76.78441928572785</c:v>
                </c:pt>
                <c:pt idx="7176">
                  <c:v>76.795120946952338</c:v>
                </c:pt>
                <c:pt idx="7177">
                  <c:v>76.80582260817684</c:v>
                </c:pt>
                <c:pt idx="7178">
                  <c:v>76.816524269401327</c:v>
                </c:pt>
                <c:pt idx="7179">
                  <c:v>76.827225930625829</c:v>
                </c:pt>
                <c:pt idx="7180">
                  <c:v>76.837927591850317</c:v>
                </c:pt>
                <c:pt idx="7181">
                  <c:v>76.848629253074805</c:v>
                </c:pt>
                <c:pt idx="7182">
                  <c:v>76.859330914299306</c:v>
                </c:pt>
                <c:pt idx="7183">
                  <c:v>76.870032575523794</c:v>
                </c:pt>
                <c:pt idx="7184">
                  <c:v>76.880734236748296</c:v>
                </c:pt>
                <c:pt idx="7185">
                  <c:v>76.891435897972784</c:v>
                </c:pt>
                <c:pt idx="7186">
                  <c:v>76.902137559197271</c:v>
                </c:pt>
                <c:pt idx="7187">
                  <c:v>76.912839220421773</c:v>
                </c:pt>
                <c:pt idx="7188">
                  <c:v>76.923540881646261</c:v>
                </c:pt>
                <c:pt idx="7189">
                  <c:v>76.934242542870763</c:v>
                </c:pt>
                <c:pt idx="7190">
                  <c:v>76.94494420409525</c:v>
                </c:pt>
                <c:pt idx="7191">
                  <c:v>76.955645865319738</c:v>
                </c:pt>
                <c:pt idx="7192">
                  <c:v>76.96634752654424</c:v>
                </c:pt>
                <c:pt idx="7193">
                  <c:v>76.977049187768728</c:v>
                </c:pt>
                <c:pt idx="7194">
                  <c:v>76.98775084899323</c:v>
                </c:pt>
                <c:pt idx="7195">
                  <c:v>76.998452510217717</c:v>
                </c:pt>
                <c:pt idx="7196">
                  <c:v>77.009154171442205</c:v>
                </c:pt>
                <c:pt idx="7197">
                  <c:v>77.019855832666707</c:v>
                </c:pt>
                <c:pt idx="7198">
                  <c:v>77.030557493891195</c:v>
                </c:pt>
                <c:pt idx="7199">
                  <c:v>77.041259155115696</c:v>
                </c:pt>
                <c:pt idx="7200">
                  <c:v>77.051960816340184</c:v>
                </c:pt>
                <c:pt idx="7201">
                  <c:v>77.062662477564672</c:v>
                </c:pt>
                <c:pt idx="7202">
                  <c:v>77.073364138789174</c:v>
                </c:pt>
                <c:pt idx="7203">
                  <c:v>77.084065800013661</c:v>
                </c:pt>
                <c:pt idx="7204">
                  <c:v>77.094767461238163</c:v>
                </c:pt>
                <c:pt idx="7205">
                  <c:v>77.105469122462651</c:v>
                </c:pt>
                <c:pt idx="7206">
                  <c:v>77.116170783687139</c:v>
                </c:pt>
                <c:pt idx="7207">
                  <c:v>77.126872444911641</c:v>
                </c:pt>
                <c:pt idx="7208">
                  <c:v>77.137574106136128</c:v>
                </c:pt>
                <c:pt idx="7209">
                  <c:v>77.14827576736063</c:v>
                </c:pt>
                <c:pt idx="7210">
                  <c:v>77.158977428585118</c:v>
                </c:pt>
                <c:pt idx="7211">
                  <c:v>77.169679089809605</c:v>
                </c:pt>
                <c:pt idx="7212">
                  <c:v>77.180380751034107</c:v>
                </c:pt>
                <c:pt idx="7213">
                  <c:v>77.191082412258595</c:v>
                </c:pt>
                <c:pt idx="7214">
                  <c:v>77.201784073483097</c:v>
                </c:pt>
                <c:pt idx="7215">
                  <c:v>77.212485734707585</c:v>
                </c:pt>
                <c:pt idx="7216">
                  <c:v>77.223187395932072</c:v>
                </c:pt>
                <c:pt idx="7217">
                  <c:v>77.233889057156574</c:v>
                </c:pt>
                <c:pt idx="7218">
                  <c:v>77.244590718381062</c:v>
                </c:pt>
                <c:pt idx="7219">
                  <c:v>77.255292379605564</c:v>
                </c:pt>
                <c:pt idx="7220">
                  <c:v>77.265994040830051</c:v>
                </c:pt>
                <c:pt idx="7221">
                  <c:v>77.276695702054539</c:v>
                </c:pt>
                <c:pt idx="7222">
                  <c:v>77.287397363279041</c:v>
                </c:pt>
                <c:pt idx="7223">
                  <c:v>77.298099024503529</c:v>
                </c:pt>
                <c:pt idx="7224">
                  <c:v>77.308800685728031</c:v>
                </c:pt>
                <c:pt idx="7225">
                  <c:v>77.319502346952518</c:v>
                </c:pt>
                <c:pt idx="7226">
                  <c:v>77.330204008177006</c:v>
                </c:pt>
                <c:pt idx="7227">
                  <c:v>77.340905669401508</c:v>
                </c:pt>
                <c:pt idx="7228">
                  <c:v>77.351607330625995</c:v>
                </c:pt>
                <c:pt idx="7229">
                  <c:v>77.362308991850497</c:v>
                </c:pt>
                <c:pt idx="7230">
                  <c:v>77.373010653074985</c:v>
                </c:pt>
                <c:pt idx="7231">
                  <c:v>77.383712314299473</c:v>
                </c:pt>
                <c:pt idx="7232">
                  <c:v>77.394413975523975</c:v>
                </c:pt>
                <c:pt idx="7233">
                  <c:v>77.405115636748462</c:v>
                </c:pt>
                <c:pt idx="7234">
                  <c:v>77.415817297972964</c:v>
                </c:pt>
                <c:pt idx="7235">
                  <c:v>77.426518959197452</c:v>
                </c:pt>
                <c:pt idx="7236">
                  <c:v>77.43722062042194</c:v>
                </c:pt>
                <c:pt idx="7237">
                  <c:v>77.447922281646441</c:v>
                </c:pt>
                <c:pt idx="7238">
                  <c:v>77.458623942870929</c:v>
                </c:pt>
                <c:pt idx="7239">
                  <c:v>77.469325604095431</c:v>
                </c:pt>
                <c:pt idx="7240">
                  <c:v>77.480027265319919</c:v>
                </c:pt>
                <c:pt idx="7241">
                  <c:v>77.490728926544406</c:v>
                </c:pt>
                <c:pt idx="7242">
                  <c:v>77.501430587768908</c:v>
                </c:pt>
                <c:pt idx="7243">
                  <c:v>77.512132248993396</c:v>
                </c:pt>
                <c:pt idx="7244">
                  <c:v>77.522833910217898</c:v>
                </c:pt>
                <c:pt idx="7245">
                  <c:v>77.533535571442386</c:v>
                </c:pt>
                <c:pt idx="7246">
                  <c:v>77.544237232666873</c:v>
                </c:pt>
                <c:pt idx="7247">
                  <c:v>77.554938893891375</c:v>
                </c:pt>
                <c:pt idx="7248">
                  <c:v>77.565640555115863</c:v>
                </c:pt>
                <c:pt idx="7249">
                  <c:v>77.576342216340365</c:v>
                </c:pt>
                <c:pt idx="7250">
                  <c:v>77.587043877564852</c:v>
                </c:pt>
                <c:pt idx="7251">
                  <c:v>77.59774553878934</c:v>
                </c:pt>
                <c:pt idx="7252">
                  <c:v>77.608447200013842</c:v>
                </c:pt>
                <c:pt idx="7253">
                  <c:v>77.61914886123833</c:v>
                </c:pt>
                <c:pt idx="7254">
                  <c:v>77.629850522462831</c:v>
                </c:pt>
                <c:pt idx="7255">
                  <c:v>77.640552183687319</c:v>
                </c:pt>
                <c:pt idx="7256">
                  <c:v>77.651253844911807</c:v>
                </c:pt>
                <c:pt idx="7257">
                  <c:v>77.661955506136309</c:v>
                </c:pt>
                <c:pt idx="7258">
                  <c:v>77.672657167360796</c:v>
                </c:pt>
                <c:pt idx="7259">
                  <c:v>77.683358828585298</c:v>
                </c:pt>
                <c:pt idx="7260">
                  <c:v>77.694060489809786</c:v>
                </c:pt>
                <c:pt idx="7261">
                  <c:v>77.704762151034274</c:v>
                </c:pt>
                <c:pt idx="7262">
                  <c:v>77.715463812258776</c:v>
                </c:pt>
                <c:pt idx="7263">
                  <c:v>77.726165473483263</c:v>
                </c:pt>
                <c:pt idx="7264">
                  <c:v>77.736867134707765</c:v>
                </c:pt>
                <c:pt idx="7265">
                  <c:v>77.747568795932253</c:v>
                </c:pt>
                <c:pt idx="7266">
                  <c:v>77.75827045715674</c:v>
                </c:pt>
                <c:pt idx="7267">
                  <c:v>77.768972118381242</c:v>
                </c:pt>
                <c:pt idx="7268">
                  <c:v>77.77967377960573</c:v>
                </c:pt>
                <c:pt idx="7269">
                  <c:v>77.790375440830232</c:v>
                </c:pt>
                <c:pt idx="7270">
                  <c:v>77.80107710205472</c:v>
                </c:pt>
                <c:pt idx="7271">
                  <c:v>77.811778763279207</c:v>
                </c:pt>
                <c:pt idx="7272">
                  <c:v>77.822480424503709</c:v>
                </c:pt>
                <c:pt idx="7273">
                  <c:v>77.833182085728197</c:v>
                </c:pt>
                <c:pt idx="7274">
                  <c:v>77.843883746952699</c:v>
                </c:pt>
                <c:pt idx="7275">
                  <c:v>77.854585408177186</c:v>
                </c:pt>
                <c:pt idx="7276">
                  <c:v>77.865287069401674</c:v>
                </c:pt>
                <c:pt idx="7277">
                  <c:v>77.875988730626176</c:v>
                </c:pt>
                <c:pt idx="7278">
                  <c:v>77.886690391850664</c:v>
                </c:pt>
                <c:pt idx="7279">
                  <c:v>77.897392053075166</c:v>
                </c:pt>
                <c:pt idx="7280">
                  <c:v>77.908093714299653</c:v>
                </c:pt>
                <c:pt idx="7281">
                  <c:v>77.918795375524141</c:v>
                </c:pt>
                <c:pt idx="7282">
                  <c:v>77.929497036748643</c:v>
                </c:pt>
                <c:pt idx="7283">
                  <c:v>77.94019869797313</c:v>
                </c:pt>
                <c:pt idx="7284">
                  <c:v>77.950900359197632</c:v>
                </c:pt>
                <c:pt idx="7285">
                  <c:v>77.96160202042212</c:v>
                </c:pt>
                <c:pt idx="7286">
                  <c:v>77.972303681646608</c:v>
                </c:pt>
                <c:pt idx="7287">
                  <c:v>77.98300534287111</c:v>
                </c:pt>
                <c:pt idx="7288">
                  <c:v>77.993707004095597</c:v>
                </c:pt>
                <c:pt idx="7289">
                  <c:v>78.004408665320099</c:v>
                </c:pt>
                <c:pt idx="7290">
                  <c:v>78.015110326544587</c:v>
                </c:pt>
                <c:pt idx="7291">
                  <c:v>78.025811987769075</c:v>
                </c:pt>
                <c:pt idx="7292">
                  <c:v>78.036513648993576</c:v>
                </c:pt>
                <c:pt idx="7293">
                  <c:v>78.047215310218064</c:v>
                </c:pt>
                <c:pt idx="7294">
                  <c:v>78.057916971442566</c:v>
                </c:pt>
                <c:pt idx="7295">
                  <c:v>78.068618632667054</c:v>
                </c:pt>
                <c:pt idx="7296">
                  <c:v>78.079320293891541</c:v>
                </c:pt>
                <c:pt idx="7297">
                  <c:v>78.090021955116043</c:v>
                </c:pt>
                <c:pt idx="7298">
                  <c:v>78.100723616340531</c:v>
                </c:pt>
                <c:pt idx="7299">
                  <c:v>78.111425277565033</c:v>
                </c:pt>
                <c:pt idx="7300">
                  <c:v>78.122126938789521</c:v>
                </c:pt>
                <c:pt idx="7301">
                  <c:v>78.132828600014008</c:v>
                </c:pt>
                <c:pt idx="7302">
                  <c:v>78.14353026123851</c:v>
                </c:pt>
                <c:pt idx="7303">
                  <c:v>78.154231922462998</c:v>
                </c:pt>
                <c:pt idx="7304">
                  <c:v>78.1649335836875</c:v>
                </c:pt>
                <c:pt idx="7305">
                  <c:v>78.175635244911987</c:v>
                </c:pt>
                <c:pt idx="7306">
                  <c:v>78.186336906136475</c:v>
                </c:pt>
                <c:pt idx="7307">
                  <c:v>78.197038567360977</c:v>
                </c:pt>
                <c:pt idx="7308">
                  <c:v>78.207740228585465</c:v>
                </c:pt>
                <c:pt idx="7309">
                  <c:v>78.218441889809966</c:v>
                </c:pt>
                <c:pt idx="7310">
                  <c:v>78.229143551034454</c:v>
                </c:pt>
                <c:pt idx="7311">
                  <c:v>78.239845212258942</c:v>
                </c:pt>
                <c:pt idx="7312">
                  <c:v>78.250546873483444</c:v>
                </c:pt>
                <c:pt idx="7313">
                  <c:v>78.261248534707931</c:v>
                </c:pt>
                <c:pt idx="7314">
                  <c:v>78.271950195932433</c:v>
                </c:pt>
                <c:pt idx="7315">
                  <c:v>78.282651857156921</c:v>
                </c:pt>
                <c:pt idx="7316">
                  <c:v>78.293353518381409</c:v>
                </c:pt>
                <c:pt idx="7317">
                  <c:v>78.304055179605911</c:v>
                </c:pt>
                <c:pt idx="7318">
                  <c:v>78.314756840830398</c:v>
                </c:pt>
                <c:pt idx="7319">
                  <c:v>78.3254585020549</c:v>
                </c:pt>
                <c:pt idx="7320">
                  <c:v>78.336160163279388</c:v>
                </c:pt>
                <c:pt idx="7321">
                  <c:v>78.346861824503875</c:v>
                </c:pt>
                <c:pt idx="7322">
                  <c:v>78.357563485728377</c:v>
                </c:pt>
                <c:pt idx="7323">
                  <c:v>78.368265146952865</c:v>
                </c:pt>
                <c:pt idx="7324">
                  <c:v>78.378966808177367</c:v>
                </c:pt>
                <c:pt idx="7325">
                  <c:v>78.389668469401855</c:v>
                </c:pt>
                <c:pt idx="7326">
                  <c:v>78.400370130626342</c:v>
                </c:pt>
                <c:pt idx="7327">
                  <c:v>78.411071791850844</c:v>
                </c:pt>
                <c:pt idx="7328">
                  <c:v>78.421773453075332</c:v>
                </c:pt>
                <c:pt idx="7329">
                  <c:v>78.432475114299834</c:v>
                </c:pt>
                <c:pt idx="7330">
                  <c:v>78.443176775524321</c:v>
                </c:pt>
                <c:pt idx="7331">
                  <c:v>78.453878436748809</c:v>
                </c:pt>
                <c:pt idx="7332">
                  <c:v>78.464580097973311</c:v>
                </c:pt>
                <c:pt idx="7333">
                  <c:v>78.475281759197799</c:v>
                </c:pt>
                <c:pt idx="7334">
                  <c:v>78.485983420422301</c:v>
                </c:pt>
                <c:pt idx="7335">
                  <c:v>78.496685081646788</c:v>
                </c:pt>
                <c:pt idx="7336">
                  <c:v>78.507386742871276</c:v>
                </c:pt>
                <c:pt idx="7337">
                  <c:v>78.518088404095778</c:v>
                </c:pt>
                <c:pt idx="7338">
                  <c:v>78.528790065320266</c:v>
                </c:pt>
                <c:pt idx="7339">
                  <c:v>78.539491726544767</c:v>
                </c:pt>
                <c:pt idx="7340">
                  <c:v>78.550193387769255</c:v>
                </c:pt>
                <c:pt idx="7341">
                  <c:v>78.560895048993743</c:v>
                </c:pt>
                <c:pt idx="7342">
                  <c:v>78.571596710218245</c:v>
                </c:pt>
                <c:pt idx="7343">
                  <c:v>78.582298371442732</c:v>
                </c:pt>
                <c:pt idx="7344">
                  <c:v>78.593000032667234</c:v>
                </c:pt>
                <c:pt idx="7345">
                  <c:v>78.603701693891722</c:v>
                </c:pt>
                <c:pt idx="7346">
                  <c:v>78.61440335511621</c:v>
                </c:pt>
                <c:pt idx="7347">
                  <c:v>78.625105016340711</c:v>
                </c:pt>
                <c:pt idx="7348">
                  <c:v>78.635806677565199</c:v>
                </c:pt>
                <c:pt idx="7349">
                  <c:v>78.646508338789701</c:v>
                </c:pt>
                <c:pt idx="7350">
                  <c:v>78.657210000014189</c:v>
                </c:pt>
                <c:pt idx="7351">
                  <c:v>78.667911661238676</c:v>
                </c:pt>
                <c:pt idx="7352">
                  <c:v>78.678613322463178</c:v>
                </c:pt>
                <c:pt idx="7353">
                  <c:v>78.689314983687666</c:v>
                </c:pt>
                <c:pt idx="7354">
                  <c:v>78.700016644912168</c:v>
                </c:pt>
                <c:pt idx="7355">
                  <c:v>78.710718306136656</c:v>
                </c:pt>
                <c:pt idx="7356">
                  <c:v>78.721419967361143</c:v>
                </c:pt>
                <c:pt idx="7357">
                  <c:v>78.732121628585645</c:v>
                </c:pt>
                <c:pt idx="7358">
                  <c:v>78.742823289810133</c:v>
                </c:pt>
                <c:pt idx="7359">
                  <c:v>78.753524951034635</c:v>
                </c:pt>
                <c:pt idx="7360">
                  <c:v>78.764226612259122</c:v>
                </c:pt>
                <c:pt idx="7361">
                  <c:v>78.77492827348361</c:v>
                </c:pt>
                <c:pt idx="7362">
                  <c:v>78.785629934708112</c:v>
                </c:pt>
                <c:pt idx="7363">
                  <c:v>78.7963315959326</c:v>
                </c:pt>
                <c:pt idx="7364">
                  <c:v>78.807033257157102</c:v>
                </c:pt>
                <c:pt idx="7365">
                  <c:v>78.817734918381589</c:v>
                </c:pt>
                <c:pt idx="7366">
                  <c:v>78.828436579606077</c:v>
                </c:pt>
                <c:pt idx="7367">
                  <c:v>78.839138240830579</c:v>
                </c:pt>
                <c:pt idx="7368">
                  <c:v>78.849839902055066</c:v>
                </c:pt>
                <c:pt idx="7369">
                  <c:v>78.860541563279568</c:v>
                </c:pt>
                <c:pt idx="7370">
                  <c:v>78.871243224504056</c:v>
                </c:pt>
                <c:pt idx="7371">
                  <c:v>78.881944885728544</c:v>
                </c:pt>
                <c:pt idx="7372">
                  <c:v>78.892646546953046</c:v>
                </c:pt>
                <c:pt idx="7373">
                  <c:v>78.903348208177533</c:v>
                </c:pt>
                <c:pt idx="7374">
                  <c:v>78.914049869402035</c:v>
                </c:pt>
                <c:pt idx="7375">
                  <c:v>78.924751530626523</c:v>
                </c:pt>
                <c:pt idx="7376">
                  <c:v>78.935453191851011</c:v>
                </c:pt>
                <c:pt idx="7377">
                  <c:v>78.946154853075512</c:v>
                </c:pt>
                <c:pt idx="7378">
                  <c:v>78.9568565143</c:v>
                </c:pt>
                <c:pt idx="7379">
                  <c:v>78.967558175524502</c:v>
                </c:pt>
                <c:pt idx="7380">
                  <c:v>78.97825983674899</c:v>
                </c:pt>
                <c:pt idx="7381">
                  <c:v>78.988961497973477</c:v>
                </c:pt>
                <c:pt idx="7382">
                  <c:v>78.999663159197979</c:v>
                </c:pt>
                <c:pt idx="7383">
                  <c:v>79.010364820422467</c:v>
                </c:pt>
                <c:pt idx="7384">
                  <c:v>79.021066481646969</c:v>
                </c:pt>
                <c:pt idx="7385">
                  <c:v>79.031768142871456</c:v>
                </c:pt>
                <c:pt idx="7386">
                  <c:v>79.042469804095944</c:v>
                </c:pt>
                <c:pt idx="7387">
                  <c:v>79.053171465320446</c:v>
                </c:pt>
                <c:pt idx="7388">
                  <c:v>79.063873126544934</c:v>
                </c:pt>
                <c:pt idx="7389">
                  <c:v>79.074574787769436</c:v>
                </c:pt>
                <c:pt idx="7390">
                  <c:v>79.085276448993923</c:v>
                </c:pt>
                <c:pt idx="7391">
                  <c:v>79.095978110218411</c:v>
                </c:pt>
                <c:pt idx="7392">
                  <c:v>79.106679771442913</c:v>
                </c:pt>
                <c:pt idx="7393">
                  <c:v>79.117381432667401</c:v>
                </c:pt>
                <c:pt idx="7394">
                  <c:v>79.128083093891902</c:v>
                </c:pt>
                <c:pt idx="7395">
                  <c:v>79.13878475511639</c:v>
                </c:pt>
                <c:pt idx="7396">
                  <c:v>79.149486416340878</c:v>
                </c:pt>
                <c:pt idx="7397">
                  <c:v>79.16018807756538</c:v>
                </c:pt>
                <c:pt idx="7398">
                  <c:v>79.170889738789867</c:v>
                </c:pt>
                <c:pt idx="7399">
                  <c:v>79.181591400014369</c:v>
                </c:pt>
                <c:pt idx="7400">
                  <c:v>79.192293061238857</c:v>
                </c:pt>
                <c:pt idx="7401">
                  <c:v>79.202994722463345</c:v>
                </c:pt>
                <c:pt idx="7402">
                  <c:v>79.213696383687846</c:v>
                </c:pt>
                <c:pt idx="7403">
                  <c:v>79.224398044912334</c:v>
                </c:pt>
                <c:pt idx="7404">
                  <c:v>79.235099706136836</c:v>
                </c:pt>
                <c:pt idx="7405">
                  <c:v>79.245801367361324</c:v>
                </c:pt>
                <c:pt idx="7406">
                  <c:v>79.256503028585811</c:v>
                </c:pt>
                <c:pt idx="7407">
                  <c:v>79.267204689810313</c:v>
                </c:pt>
                <c:pt idx="7408">
                  <c:v>79.277906351034801</c:v>
                </c:pt>
                <c:pt idx="7409">
                  <c:v>79.288608012259303</c:v>
                </c:pt>
                <c:pt idx="7410">
                  <c:v>79.299309673483791</c:v>
                </c:pt>
                <c:pt idx="7411">
                  <c:v>79.310011334708278</c:v>
                </c:pt>
                <c:pt idx="7412">
                  <c:v>79.32071299593278</c:v>
                </c:pt>
                <c:pt idx="7413">
                  <c:v>79.331414657157268</c:v>
                </c:pt>
                <c:pt idx="7414">
                  <c:v>79.34211631838177</c:v>
                </c:pt>
                <c:pt idx="7415">
                  <c:v>79.352817979606257</c:v>
                </c:pt>
                <c:pt idx="7416">
                  <c:v>79.363519640830745</c:v>
                </c:pt>
                <c:pt idx="7417">
                  <c:v>79.374221302055247</c:v>
                </c:pt>
                <c:pt idx="7418">
                  <c:v>79.384922963279735</c:v>
                </c:pt>
                <c:pt idx="7419">
                  <c:v>79.395624624504237</c:v>
                </c:pt>
                <c:pt idx="7420">
                  <c:v>79.406326285728724</c:v>
                </c:pt>
                <c:pt idx="7421">
                  <c:v>79.417027946953212</c:v>
                </c:pt>
                <c:pt idx="7422">
                  <c:v>79.427729608177714</c:v>
                </c:pt>
                <c:pt idx="7423">
                  <c:v>79.438431269402201</c:v>
                </c:pt>
                <c:pt idx="7424">
                  <c:v>79.449132930626703</c:v>
                </c:pt>
                <c:pt idx="7425">
                  <c:v>79.459834591851191</c:v>
                </c:pt>
                <c:pt idx="7426">
                  <c:v>79.470536253075679</c:v>
                </c:pt>
                <c:pt idx="7427">
                  <c:v>79.481237914300181</c:v>
                </c:pt>
                <c:pt idx="7428">
                  <c:v>79.491939575524668</c:v>
                </c:pt>
                <c:pt idx="7429">
                  <c:v>79.50264123674917</c:v>
                </c:pt>
                <c:pt idx="7430">
                  <c:v>79.513342897973658</c:v>
                </c:pt>
                <c:pt idx="7431">
                  <c:v>79.524044559198146</c:v>
                </c:pt>
                <c:pt idx="7432">
                  <c:v>79.534746220422647</c:v>
                </c:pt>
                <c:pt idx="7433">
                  <c:v>79.545447881647135</c:v>
                </c:pt>
                <c:pt idx="7434">
                  <c:v>79.556149542871637</c:v>
                </c:pt>
                <c:pt idx="7435">
                  <c:v>79.566851204096125</c:v>
                </c:pt>
                <c:pt idx="7436">
                  <c:v>79.577552865320612</c:v>
                </c:pt>
                <c:pt idx="7437">
                  <c:v>79.588254526545114</c:v>
                </c:pt>
                <c:pt idx="7438">
                  <c:v>79.598956187769602</c:v>
                </c:pt>
                <c:pt idx="7439">
                  <c:v>79.609657848994104</c:v>
                </c:pt>
                <c:pt idx="7440">
                  <c:v>79.620359510218591</c:v>
                </c:pt>
                <c:pt idx="7441">
                  <c:v>79.631061171443079</c:v>
                </c:pt>
                <c:pt idx="7442">
                  <c:v>79.641762832667581</c:v>
                </c:pt>
                <c:pt idx="7443">
                  <c:v>79.652464493892069</c:v>
                </c:pt>
                <c:pt idx="7444">
                  <c:v>79.663166155116571</c:v>
                </c:pt>
                <c:pt idx="7445">
                  <c:v>79.673867816341058</c:v>
                </c:pt>
                <c:pt idx="7446">
                  <c:v>79.684569477565546</c:v>
                </c:pt>
                <c:pt idx="7447">
                  <c:v>79.695271138790048</c:v>
                </c:pt>
                <c:pt idx="7448">
                  <c:v>79.705972800014536</c:v>
                </c:pt>
                <c:pt idx="7449">
                  <c:v>79.716674461239037</c:v>
                </c:pt>
                <c:pt idx="7450">
                  <c:v>79.727376122463525</c:v>
                </c:pt>
                <c:pt idx="7451">
                  <c:v>79.738077783688013</c:v>
                </c:pt>
                <c:pt idx="7452">
                  <c:v>79.748779444912515</c:v>
                </c:pt>
                <c:pt idx="7453">
                  <c:v>79.759481106137002</c:v>
                </c:pt>
                <c:pt idx="7454">
                  <c:v>79.770182767361504</c:v>
                </c:pt>
                <c:pt idx="7455">
                  <c:v>79.780884428585992</c:v>
                </c:pt>
                <c:pt idx="7456">
                  <c:v>79.79158608981048</c:v>
                </c:pt>
                <c:pt idx="7457">
                  <c:v>79.802287751034982</c:v>
                </c:pt>
                <c:pt idx="7458">
                  <c:v>79.812989412259469</c:v>
                </c:pt>
                <c:pt idx="7459">
                  <c:v>79.823691073483971</c:v>
                </c:pt>
                <c:pt idx="7460">
                  <c:v>79.834392734708459</c:v>
                </c:pt>
                <c:pt idx="7461">
                  <c:v>79.845094395932946</c:v>
                </c:pt>
                <c:pt idx="7462">
                  <c:v>79.855796057157448</c:v>
                </c:pt>
                <c:pt idx="7463">
                  <c:v>79.866497718381936</c:v>
                </c:pt>
                <c:pt idx="7464">
                  <c:v>79.877199379606438</c:v>
                </c:pt>
                <c:pt idx="7465">
                  <c:v>79.887901040830926</c:v>
                </c:pt>
                <c:pt idx="7466">
                  <c:v>79.898602702055413</c:v>
                </c:pt>
                <c:pt idx="7467">
                  <c:v>79.909304363279915</c:v>
                </c:pt>
                <c:pt idx="7468">
                  <c:v>79.920006024504403</c:v>
                </c:pt>
                <c:pt idx="7469">
                  <c:v>79.930707685728905</c:v>
                </c:pt>
                <c:pt idx="7470">
                  <c:v>79.941409346953392</c:v>
                </c:pt>
                <c:pt idx="7471">
                  <c:v>79.95211100817788</c:v>
                </c:pt>
                <c:pt idx="7472">
                  <c:v>79.962812669402382</c:v>
                </c:pt>
                <c:pt idx="7473">
                  <c:v>79.97351433062687</c:v>
                </c:pt>
                <c:pt idx="7474">
                  <c:v>79.984215991851372</c:v>
                </c:pt>
                <c:pt idx="7475">
                  <c:v>79.994917653075859</c:v>
                </c:pt>
                <c:pt idx="7476">
                  <c:v>80.005619314300347</c:v>
                </c:pt>
                <c:pt idx="7477">
                  <c:v>80.016320975524849</c:v>
                </c:pt>
                <c:pt idx="7478">
                  <c:v>80.027022636749336</c:v>
                </c:pt>
                <c:pt idx="7479">
                  <c:v>80.037724297973838</c:v>
                </c:pt>
                <c:pt idx="7480">
                  <c:v>80.048425959198326</c:v>
                </c:pt>
                <c:pt idx="7481">
                  <c:v>80.059127620422814</c:v>
                </c:pt>
                <c:pt idx="7482">
                  <c:v>80.069829281647316</c:v>
                </c:pt>
                <c:pt idx="7483">
                  <c:v>80.080530942871803</c:v>
                </c:pt>
                <c:pt idx="7484">
                  <c:v>80.091232604096305</c:v>
                </c:pt>
                <c:pt idx="7485">
                  <c:v>80.101934265320793</c:v>
                </c:pt>
                <c:pt idx="7486">
                  <c:v>80.112635926545281</c:v>
                </c:pt>
                <c:pt idx="7487">
                  <c:v>80.123337587769782</c:v>
                </c:pt>
                <c:pt idx="7488">
                  <c:v>80.13403924899427</c:v>
                </c:pt>
                <c:pt idx="7489">
                  <c:v>80.144740910218772</c:v>
                </c:pt>
                <c:pt idx="7490">
                  <c:v>80.15544257144326</c:v>
                </c:pt>
                <c:pt idx="7491">
                  <c:v>80.166144232667747</c:v>
                </c:pt>
                <c:pt idx="7492">
                  <c:v>80.176845893892249</c:v>
                </c:pt>
                <c:pt idx="7493">
                  <c:v>80.187547555116737</c:v>
                </c:pt>
                <c:pt idx="7494">
                  <c:v>80.198249216341239</c:v>
                </c:pt>
                <c:pt idx="7495">
                  <c:v>80.208950877565727</c:v>
                </c:pt>
                <c:pt idx="7496">
                  <c:v>80.219652538790214</c:v>
                </c:pt>
                <c:pt idx="7497">
                  <c:v>80.230354200014716</c:v>
                </c:pt>
                <c:pt idx="7498">
                  <c:v>80.241055861239204</c:v>
                </c:pt>
                <c:pt idx="7499">
                  <c:v>80.251757522463706</c:v>
                </c:pt>
                <c:pt idx="7500">
                  <c:v>80.262459183688193</c:v>
                </c:pt>
                <c:pt idx="7501">
                  <c:v>80.273160844912681</c:v>
                </c:pt>
                <c:pt idx="7502">
                  <c:v>80.283862506137183</c:v>
                </c:pt>
                <c:pt idx="7503">
                  <c:v>80.294564167361671</c:v>
                </c:pt>
                <c:pt idx="7504">
                  <c:v>80.305265828586172</c:v>
                </c:pt>
                <c:pt idx="7505">
                  <c:v>80.31596748981066</c:v>
                </c:pt>
                <c:pt idx="7506">
                  <c:v>80.326669151035148</c:v>
                </c:pt>
                <c:pt idx="7507">
                  <c:v>80.33737081225965</c:v>
                </c:pt>
                <c:pt idx="7508">
                  <c:v>80.348072473484137</c:v>
                </c:pt>
                <c:pt idx="7509">
                  <c:v>80.358774134708639</c:v>
                </c:pt>
                <c:pt idx="7510">
                  <c:v>80.369475795933127</c:v>
                </c:pt>
                <c:pt idx="7511">
                  <c:v>80.380177457157615</c:v>
                </c:pt>
                <c:pt idx="7512">
                  <c:v>80.390879118382117</c:v>
                </c:pt>
                <c:pt idx="7513">
                  <c:v>80.401580779606604</c:v>
                </c:pt>
                <c:pt idx="7514">
                  <c:v>80.412282440831106</c:v>
                </c:pt>
                <c:pt idx="7515">
                  <c:v>80.422984102055594</c:v>
                </c:pt>
                <c:pt idx="7516">
                  <c:v>80.433685763280081</c:v>
                </c:pt>
                <c:pt idx="7517">
                  <c:v>80.444387424504583</c:v>
                </c:pt>
                <c:pt idx="7518">
                  <c:v>80.455089085729071</c:v>
                </c:pt>
                <c:pt idx="7519">
                  <c:v>80.465790746953573</c:v>
                </c:pt>
                <c:pt idx="7520">
                  <c:v>80.476492408178061</c:v>
                </c:pt>
                <c:pt idx="7521">
                  <c:v>80.487194069402548</c:v>
                </c:pt>
                <c:pt idx="7522">
                  <c:v>80.49789573062705</c:v>
                </c:pt>
                <c:pt idx="7523">
                  <c:v>80.508597391851538</c:v>
                </c:pt>
                <c:pt idx="7524">
                  <c:v>80.51929905307604</c:v>
                </c:pt>
                <c:pt idx="7525">
                  <c:v>80.530000714300527</c:v>
                </c:pt>
                <c:pt idx="7526">
                  <c:v>80.540702375525015</c:v>
                </c:pt>
                <c:pt idx="7527">
                  <c:v>80.551404036749517</c:v>
                </c:pt>
                <c:pt idx="7528">
                  <c:v>80.562105697974005</c:v>
                </c:pt>
                <c:pt idx="7529">
                  <c:v>80.572807359198507</c:v>
                </c:pt>
                <c:pt idx="7530">
                  <c:v>80.583509020422994</c:v>
                </c:pt>
                <c:pt idx="7531">
                  <c:v>80.594210681647482</c:v>
                </c:pt>
                <c:pt idx="7532">
                  <c:v>80.604912342871984</c:v>
                </c:pt>
                <c:pt idx="7533">
                  <c:v>80.615614004096471</c:v>
                </c:pt>
                <c:pt idx="7534">
                  <c:v>80.626315665320973</c:v>
                </c:pt>
                <c:pt idx="7535">
                  <c:v>80.637017326545461</c:v>
                </c:pt>
                <c:pt idx="7536">
                  <c:v>80.647718987769949</c:v>
                </c:pt>
                <c:pt idx="7537">
                  <c:v>80.658420648994451</c:v>
                </c:pt>
                <c:pt idx="7538">
                  <c:v>80.669122310218938</c:v>
                </c:pt>
                <c:pt idx="7539">
                  <c:v>80.67982397144344</c:v>
                </c:pt>
                <c:pt idx="7540">
                  <c:v>80.690525632667928</c:v>
                </c:pt>
                <c:pt idx="7541">
                  <c:v>80.701227293892416</c:v>
                </c:pt>
                <c:pt idx="7542">
                  <c:v>80.711928955116917</c:v>
                </c:pt>
                <c:pt idx="7543">
                  <c:v>80.722630616341405</c:v>
                </c:pt>
                <c:pt idx="7544">
                  <c:v>80.733332277565907</c:v>
                </c:pt>
                <c:pt idx="7545">
                  <c:v>80.744033938790395</c:v>
                </c:pt>
                <c:pt idx="7546">
                  <c:v>80.754735600014882</c:v>
                </c:pt>
                <c:pt idx="7547">
                  <c:v>80.765437261239384</c:v>
                </c:pt>
                <c:pt idx="7548">
                  <c:v>80.776138922463872</c:v>
                </c:pt>
                <c:pt idx="7549">
                  <c:v>80.786840583688374</c:v>
                </c:pt>
                <c:pt idx="7550">
                  <c:v>80.797542244912862</c:v>
                </c:pt>
                <c:pt idx="7551">
                  <c:v>80.808243906137349</c:v>
                </c:pt>
                <c:pt idx="7552">
                  <c:v>80.818945567361851</c:v>
                </c:pt>
                <c:pt idx="7553">
                  <c:v>80.829647228586339</c:v>
                </c:pt>
                <c:pt idx="7554">
                  <c:v>80.840348889810841</c:v>
                </c:pt>
                <c:pt idx="7555">
                  <c:v>80.851050551035328</c:v>
                </c:pt>
                <c:pt idx="7556">
                  <c:v>80.861752212259816</c:v>
                </c:pt>
                <c:pt idx="7557">
                  <c:v>80.872453873484318</c:v>
                </c:pt>
                <c:pt idx="7558">
                  <c:v>80.883155534708806</c:v>
                </c:pt>
                <c:pt idx="7559">
                  <c:v>80.893857195933307</c:v>
                </c:pt>
                <c:pt idx="7560">
                  <c:v>80.904558857157795</c:v>
                </c:pt>
                <c:pt idx="7561">
                  <c:v>80.915260518382283</c:v>
                </c:pt>
                <c:pt idx="7562">
                  <c:v>80.925962179606785</c:v>
                </c:pt>
                <c:pt idx="7563">
                  <c:v>80.936663840831272</c:v>
                </c:pt>
                <c:pt idx="7564">
                  <c:v>80.947365502055774</c:v>
                </c:pt>
                <c:pt idx="7565">
                  <c:v>80.958067163280262</c:v>
                </c:pt>
                <c:pt idx="7566">
                  <c:v>80.96876882450475</c:v>
                </c:pt>
                <c:pt idx="7567">
                  <c:v>80.979470485729252</c:v>
                </c:pt>
                <c:pt idx="7568">
                  <c:v>80.990172146953739</c:v>
                </c:pt>
                <c:pt idx="7569">
                  <c:v>81.000873808178241</c:v>
                </c:pt>
                <c:pt idx="7570">
                  <c:v>81.011575469402729</c:v>
                </c:pt>
                <c:pt idx="7571">
                  <c:v>81.022277130627216</c:v>
                </c:pt>
                <c:pt idx="7572">
                  <c:v>81.032978791851718</c:v>
                </c:pt>
                <c:pt idx="7573">
                  <c:v>81.043680453076206</c:v>
                </c:pt>
                <c:pt idx="7574">
                  <c:v>81.054382114300708</c:v>
                </c:pt>
                <c:pt idx="7575">
                  <c:v>81.065083775525196</c:v>
                </c:pt>
                <c:pt idx="7576">
                  <c:v>81.075785436749683</c:v>
                </c:pt>
                <c:pt idx="7577">
                  <c:v>81.086487097974185</c:v>
                </c:pt>
                <c:pt idx="7578">
                  <c:v>81.097188759198673</c:v>
                </c:pt>
                <c:pt idx="7579">
                  <c:v>81.107890420423175</c:v>
                </c:pt>
                <c:pt idx="7580">
                  <c:v>81.118592081647662</c:v>
                </c:pt>
                <c:pt idx="7581">
                  <c:v>81.12929374287215</c:v>
                </c:pt>
                <c:pt idx="7582">
                  <c:v>81.139995404096652</c:v>
                </c:pt>
                <c:pt idx="7583">
                  <c:v>81.15069706532114</c:v>
                </c:pt>
                <c:pt idx="7584">
                  <c:v>81.161398726545642</c:v>
                </c:pt>
                <c:pt idx="7585">
                  <c:v>81.172100387770129</c:v>
                </c:pt>
                <c:pt idx="7586">
                  <c:v>81.182802048994617</c:v>
                </c:pt>
                <c:pt idx="7587">
                  <c:v>81.193503710219119</c:v>
                </c:pt>
                <c:pt idx="7588">
                  <c:v>81.204205371443607</c:v>
                </c:pt>
                <c:pt idx="7589">
                  <c:v>81.214907032668108</c:v>
                </c:pt>
                <c:pt idx="7590">
                  <c:v>81.225608693892596</c:v>
                </c:pt>
                <c:pt idx="7591">
                  <c:v>81.236310355117084</c:v>
                </c:pt>
                <c:pt idx="7592">
                  <c:v>81.247012016341586</c:v>
                </c:pt>
                <c:pt idx="7593">
                  <c:v>81.257713677566073</c:v>
                </c:pt>
                <c:pt idx="7594">
                  <c:v>81.268415338790575</c:v>
                </c:pt>
                <c:pt idx="7595">
                  <c:v>81.279117000015063</c:v>
                </c:pt>
                <c:pt idx="7596">
                  <c:v>81.289818661239551</c:v>
                </c:pt>
                <c:pt idx="7597">
                  <c:v>81.300520322464052</c:v>
                </c:pt>
                <c:pt idx="7598">
                  <c:v>81.31122198368854</c:v>
                </c:pt>
                <c:pt idx="7599">
                  <c:v>81.321923644913042</c:v>
                </c:pt>
                <c:pt idx="7600">
                  <c:v>81.33262530613753</c:v>
                </c:pt>
                <c:pt idx="7601">
                  <c:v>81.343326967362017</c:v>
                </c:pt>
                <c:pt idx="7602">
                  <c:v>81.354028628586519</c:v>
                </c:pt>
                <c:pt idx="7603">
                  <c:v>81.364730289811007</c:v>
                </c:pt>
                <c:pt idx="7604">
                  <c:v>81.375431951035509</c:v>
                </c:pt>
                <c:pt idx="7605">
                  <c:v>81.386133612259997</c:v>
                </c:pt>
                <c:pt idx="7606">
                  <c:v>81.396835273484484</c:v>
                </c:pt>
                <c:pt idx="7607">
                  <c:v>81.407536934708986</c:v>
                </c:pt>
                <c:pt idx="7608">
                  <c:v>81.418238595933474</c:v>
                </c:pt>
                <c:pt idx="7609">
                  <c:v>81.428940257157976</c:v>
                </c:pt>
                <c:pt idx="7610">
                  <c:v>81.439641918382463</c:v>
                </c:pt>
                <c:pt idx="7611">
                  <c:v>81.450343579606951</c:v>
                </c:pt>
                <c:pt idx="7612">
                  <c:v>81.461045240831453</c:v>
                </c:pt>
                <c:pt idx="7613">
                  <c:v>81.471746902055941</c:v>
                </c:pt>
                <c:pt idx="7614">
                  <c:v>81.482448563280442</c:v>
                </c:pt>
                <c:pt idx="7615">
                  <c:v>81.49315022450493</c:v>
                </c:pt>
                <c:pt idx="7616">
                  <c:v>81.503851885729418</c:v>
                </c:pt>
                <c:pt idx="7617">
                  <c:v>81.51455354695392</c:v>
                </c:pt>
                <c:pt idx="7618">
                  <c:v>81.525255208178407</c:v>
                </c:pt>
                <c:pt idx="7619">
                  <c:v>81.535956869402909</c:v>
                </c:pt>
                <c:pt idx="7620">
                  <c:v>81.546658530627397</c:v>
                </c:pt>
                <c:pt idx="7621">
                  <c:v>81.557360191851885</c:v>
                </c:pt>
                <c:pt idx="7622">
                  <c:v>81.568061853076387</c:v>
                </c:pt>
                <c:pt idx="7623">
                  <c:v>81.578763514300874</c:v>
                </c:pt>
                <c:pt idx="7624">
                  <c:v>81.589465175525376</c:v>
                </c:pt>
                <c:pt idx="7625">
                  <c:v>81.600166836749864</c:v>
                </c:pt>
                <c:pt idx="7626">
                  <c:v>81.610868497974351</c:v>
                </c:pt>
                <c:pt idx="7627">
                  <c:v>81.621570159198853</c:v>
                </c:pt>
                <c:pt idx="7628">
                  <c:v>81.632271820423341</c:v>
                </c:pt>
                <c:pt idx="7629">
                  <c:v>81.642973481647843</c:v>
                </c:pt>
                <c:pt idx="7630">
                  <c:v>81.653675142872331</c:v>
                </c:pt>
                <c:pt idx="7631">
                  <c:v>81.664376804096818</c:v>
                </c:pt>
                <c:pt idx="7632">
                  <c:v>81.67507846532132</c:v>
                </c:pt>
                <c:pt idx="7633">
                  <c:v>81.685780126545808</c:v>
                </c:pt>
                <c:pt idx="7634">
                  <c:v>81.69648178777031</c:v>
                </c:pt>
                <c:pt idx="7635">
                  <c:v>81.707183448994797</c:v>
                </c:pt>
                <c:pt idx="7636">
                  <c:v>81.717885110219285</c:v>
                </c:pt>
                <c:pt idx="7637">
                  <c:v>81.728586771443787</c:v>
                </c:pt>
                <c:pt idx="7638">
                  <c:v>81.739288432668275</c:v>
                </c:pt>
                <c:pt idx="7639">
                  <c:v>81.749990093892777</c:v>
                </c:pt>
                <c:pt idx="7640">
                  <c:v>81.760691755117264</c:v>
                </c:pt>
                <c:pt idx="7641">
                  <c:v>81.771393416341752</c:v>
                </c:pt>
                <c:pt idx="7642">
                  <c:v>81.782095077566254</c:v>
                </c:pt>
                <c:pt idx="7643">
                  <c:v>81.792796738790742</c:v>
                </c:pt>
                <c:pt idx="7644">
                  <c:v>81.803498400015243</c:v>
                </c:pt>
                <c:pt idx="7645">
                  <c:v>81.814200061239731</c:v>
                </c:pt>
                <c:pt idx="7646">
                  <c:v>81.824901722464219</c:v>
                </c:pt>
                <c:pt idx="7647">
                  <c:v>81.835603383688721</c:v>
                </c:pt>
                <c:pt idx="7648">
                  <c:v>81.846305044913208</c:v>
                </c:pt>
                <c:pt idx="7649">
                  <c:v>81.85700670613771</c:v>
                </c:pt>
                <c:pt idx="7650">
                  <c:v>81.867708367362198</c:v>
                </c:pt>
                <c:pt idx="7651">
                  <c:v>81.878410028586686</c:v>
                </c:pt>
                <c:pt idx="7652">
                  <c:v>81.889111689811187</c:v>
                </c:pt>
                <c:pt idx="7653">
                  <c:v>81.899813351035675</c:v>
                </c:pt>
                <c:pt idx="7654">
                  <c:v>81.910515012260177</c:v>
                </c:pt>
                <c:pt idx="7655">
                  <c:v>81.921216673484665</c:v>
                </c:pt>
                <c:pt idx="7656">
                  <c:v>81.931918334709152</c:v>
                </c:pt>
                <c:pt idx="7657">
                  <c:v>81.942619995933654</c:v>
                </c:pt>
                <c:pt idx="7658">
                  <c:v>81.953321657158142</c:v>
                </c:pt>
                <c:pt idx="7659">
                  <c:v>81.964023318382644</c:v>
                </c:pt>
                <c:pt idx="7660">
                  <c:v>81.974724979607132</c:v>
                </c:pt>
                <c:pt idx="7661">
                  <c:v>81.985426640831619</c:v>
                </c:pt>
                <c:pt idx="7662">
                  <c:v>81.996128302056121</c:v>
                </c:pt>
                <c:pt idx="7663">
                  <c:v>82.006829963280609</c:v>
                </c:pt>
                <c:pt idx="7664">
                  <c:v>82.017531624505111</c:v>
                </c:pt>
                <c:pt idx="7665">
                  <c:v>82.028233285729598</c:v>
                </c:pt>
                <c:pt idx="7666">
                  <c:v>82.038934946954086</c:v>
                </c:pt>
                <c:pt idx="7667">
                  <c:v>82.049636608178588</c:v>
                </c:pt>
                <c:pt idx="7668">
                  <c:v>82.060338269403076</c:v>
                </c:pt>
                <c:pt idx="7669">
                  <c:v>82.071039930627578</c:v>
                </c:pt>
                <c:pt idx="7670">
                  <c:v>82.081741591852065</c:v>
                </c:pt>
                <c:pt idx="7671">
                  <c:v>82.092443253076553</c:v>
                </c:pt>
                <c:pt idx="7672">
                  <c:v>82.103144914301055</c:v>
                </c:pt>
                <c:pt idx="7673">
                  <c:v>82.113846575525542</c:v>
                </c:pt>
                <c:pt idx="7674">
                  <c:v>82.124548236750044</c:v>
                </c:pt>
                <c:pt idx="7675">
                  <c:v>82.135249897974532</c:v>
                </c:pt>
                <c:pt idx="7676">
                  <c:v>82.14595155919902</c:v>
                </c:pt>
                <c:pt idx="7677">
                  <c:v>82.156653220423522</c:v>
                </c:pt>
                <c:pt idx="7678">
                  <c:v>82.167354881648009</c:v>
                </c:pt>
                <c:pt idx="7679">
                  <c:v>82.178056542872511</c:v>
                </c:pt>
                <c:pt idx="7680">
                  <c:v>82.188758204096999</c:v>
                </c:pt>
                <c:pt idx="7681">
                  <c:v>82.199459865321487</c:v>
                </c:pt>
                <c:pt idx="7682">
                  <c:v>82.210161526545988</c:v>
                </c:pt>
                <c:pt idx="7683">
                  <c:v>82.220863187770476</c:v>
                </c:pt>
                <c:pt idx="7684">
                  <c:v>82.231564848994978</c:v>
                </c:pt>
                <c:pt idx="7685">
                  <c:v>82.242266510219466</c:v>
                </c:pt>
                <c:pt idx="7686">
                  <c:v>82.252968171443953</c:v>
                </c:pt>
                <c:pt idx="7687">
                  <c:v>82.263669832668455</c:v>
                </c:pt>
                <c:pt idx="7688">
                  <c:v>82.274371493892943</c:v>
                </c:pt>
                <c:pt idx="7689">
                  <c:v>82.285073155117445</c:v>
                </c:pt>
                <c:pt idx="7690">
                  <c:v>82.295774816341932</c:v>
                </c:pt>
                <c:pt idx="7691">
                  <c:v>82.30647647756642</c:v>
                </c:pt>
                <c:pt idx="7692">
                  <c:v>82.317178138790922</c:v>
                </c:pt>
                <c:pt idx="7693">
                  <c:v>82.32787980001541</c:v>
                </c:pt>
                <c:pt idx="7694">
                  <c:v>82.338581461239912</c:v>
                </c:pt>
                <c:pt idx="7695">
                  <c:v>82.349283122464399</c:v>
                </c:pt>
                <c:pt idx="7696">
                  <c:v>82.359984783688887</c:v>
                </c:pt>
                <c:pt idx="7697">
                  <c:v>82.370686444913389</c:v>
                </c:pt>
                <c:pt idx="7698">
                  <c:v>82.381388106137877</c:v>
                </c:pt>
                <c:pt idx="7699">
                  <c:v>82.392089767362378</c:v>
                </c:pt>
                <c:pt idx="7700">
                  <c:v>82.402791428586866</c:v>
                </c:pt>
                <c:pt idx="7701">
                  <c:v>82.413493089811354</c:v>
                </c:pt>
                <c:pt idx="7702">
                  <c:v>82.424194751035856</c:v>
                </c:pt>
                <c:pt idx="7703">
                  <c:v>82.434896412260343</c:v>
                </c:pt>
                <c:pt idx="7704">
                  <c:v>82.445598073484845</c:v>
                </c:pt>
                <c:pt idx="7705">
                  <c:v>82.456299734709333</c:v>
                </c:pt>
                <c:pt idx="7706">
                  <c:v>82.467001395933821</c:v>
                </c:pt>
                <c:pt idx="7707">
                  <c:v>82.477703057158323</c:v>
                </c:pt>
                <c:pt idx="7708">
                  <c:v>82.48840471838281</c:v>
                </c:pt>
                <c:pt idx="7709">
                  <c:v>82.499106379607312</c:v>
                </c:pt>
                <c:pt idx="7710">
                  <c:v>82.5098080408318</c:v>
                </c:pt>
                <c:pt idx="7711">
                  <c:v>82.520509702056287</c:v>
                </c:pt>
                <c:pt idx="7712">
                  <c:v>82.531211363280789</c:v>
                </c:pt>
                <c:pt idx="7713">
                  <c:v>82.541913024505277</c:v>
                </c:pt>
                <c:pt idx="7714">
                  <c:v>82.552614685729779</c:v>
                </c:pt>
                <c:pt idx="7715">
                  <c:v>82.563316346954267</c:v>
                </c:pt>
                <c:pt idx="7716">
                  <c:v>82.574018008178754</c:v>
                </c:pt>
                <c:pt idx="7717">
                  <c:v>82.584719669403256</c:v>
                </c:pt>
                <c:pt idx="7718">
                  <c:v>82.595421330627744</c:v>
                </c:pt>
                <c:pt idx="7719">
                  <c:v>82.606122991852246</c:v>
                </c:pt>
                <c:pt idx="7720">
                  <c:v>82.616824653076733</c:v>
                </c:pt>
                <c:pt idx="7721">
                  <c:v>82.627526314301221</c:v>
                </c:pt>
                <c:pt idx="7722">
                  <c:v>82.638227975525723</c:v>
                </c:pt>
                <c:pt idx="7723">
                  <c:v>82.648929636750211</c:v>
                </c:pt>
                <c:pt idx="7724">
                  <c:v>82.659631297974713</c:v>
                </c:pt>
                <c:pt idx="7725">
                  <c:v>82.6703329591992</c:v>
                </c:pt>
                <c:pt idx="7726">
                  <c:v>82.681034620423688</c:v>
                </c:pt>
                <c:pt idx="7727">
                  <c:v>82.69173628164819</c:v>
                </c:pt>
                <c:pt idx="7728">
                  <c:v>82.702437942872677</c:v>
                </c:pt>
                <c:pt idx="7729">
                  <c:v>82.713139604097179</c:v>
                </c:pt>
                <c:pt idx="7730">
                  <c:v>82.723841265321667</c:v>
                </c:pt>
                <c:pt idx="7731">
                  <c:v>82.734542926546155</c:v>
                </c:pt>
                <c:pt idx="7732">
                  <c:v>82.745244587770657</c:v>
                </c:pt>
                <c:pt idx="7733">
                  <c:v>82.755946248995144</c:v>
                </c:pt>
                <c:pt idx="7734">
                  <c:v>82.766647910219646</c:v>
                </c:pt>
                <c:pt idx="7735">
                  <c:v>82.777349571444134</c:v>
                </c:pt>
                <c:pt idx="7736">
                  <c:v>82.788051232668622</c:v>
                </c:pt>
                <c:pt idx="7737">
                  <c:v>82.798752893893123</c:v>
                </c:pt>
                <c:pt idx="7738">
                  <c:v>82.809454555117611</c:v>
                </c:pt>
                <c:pt idx="7739">
                  <c:v>82.820156216342113</c:v>
                </c:pt>
                <c:pt idx="7740">
                  <c:v>82.830857877566601</c:v>
                </c:pt>
                <c:pt idx="7741">
                  <c:v>82.841559538791088</c:v>
                </c:pt>
                <c:pt idx="7742">
                  <c:v>82.85226120001559</c:v>
                </c:pt>
                <c:pt idx="7743">
                  <c:v>82.862962861240078</c:v>
                </c:pt>
                <c:pt idx="7744">
                  <c:v>82.87366452246458</c:v>
                </c:pt>
                <c:pt idx="7745">
                  <c:v>82.884366183689067</c:v>
                </c:pt>
                <c:pt idx="7746">
                  <c:v>82.895067844913555</c:v>
                </c:pt>
                <c:pt idx="7747">
                  <c:v>82.905769506138057</c:v>
                </c:pt>
                <c:pt idx="7748">
                  <c:v>82.916471167362545</c:v>
                </c:pt>
                <c:pt idx="7749">
                  <c:v>82.927172828587047</c:v>
                </c:pt>
                <c:pt idx="7750">
                  <c:v>82.937874489811534</c:v>
                </c:pt>
                <c:pt idx="7751">
                  <c:v>82.948576151036022</c:v>
                </c:pt>
                <c:pt idx="7752">
                  <c:v>82.959277812260524</c:v>
                </c:pt>
                <c:pt idx="7753">
                  <c:v>82.969979473485012</c:v>
                </c:pt>
                <c:pt idx="7754">
                  <c:v>82.980681134709513</c:v>
                </c:pt>
                <c:pt idx="7755">
                  <c:v>82.991382795934001</c:v>
                </c:pt>
                <c:pt idx="7756">
                  <c:v>83.002084457158489</c:v>
                </c:pt>
                <c:pt idx="7757">
                  <c:v>83.012786118382991</c:v>
                </c:pt>
                <c:pt idx="7758">
                  <c:v>83.023487779607478</c:v>
                </c:pt>
                <c:pt idx="7759">
                  <c:v>83.03418944083198</c:v>
                </c:pt>
                <c:pt idx="7760">
                  <c:v>83.044891102056468</c:v>
                </c:pt>
                <c:pt idx="7761">
                  <c:v>83.055592763280956</c:v>
                </c:pt>
                <c:pt idx="7762">
                  <c:v>83.066294424505458</c:v>
                </c:pt>
                <c:pt idx="7763">
                  <c:v>83.076996085729945</c:v>
                </c:pt>
                <c:pt idx="7764">
                  <c:v>83.087697746954447</c:v>
                </c:pt>
                <c:pt idx="7765">
                  <c:v>83.098399408178935</c:v>
                </c:pt>
                <c:pt idx="7766">
                  <c:v>83.109101069403422</c:v>
                </c:pt>
                <c:pt idx="7767">
                  <c:v>83.119802730627924</c:v>
                </c:pt>
                <c:pt idx="7768">
                  <c:v>83.130504391852412</c:v>
                </c:pt>
                <c:pt idx="7769">
                  <c:v>83.141206053076914</c:v>
                </c:pt>
                <c:pt idx="7770">
                  <c:v>83.151907714301402</c:v>
                </c:pt>
                <c:pt idx="7771">
                  <c:v>83.162609375525889</c:v>
                </c:pt>
                <c:pt idx="7772">
                  <c:v>83.173311036750391</c:v>
                </c:pt>
                <c:pt idx="7773">
                  <c:v>83.184012697974879</c:v>
                </c:pt>
                <c:pt idx="7774">
                  <c:v>83.194714359199381</c:v>
                </c:pt>
                <c:pt idx="7775">
                  <c:v>83.205416020423868</c:v>
                </c:pt>
                <c:pt idx="7776">
                  <c:v>83.216117681648356</c:v>
                </c:pt>
                <c:pt idx="7777">
                  <c:v>83.226819342872858</c:v>
                </c:pt>
                <c:pt idx="7778">
                  <c:v>83.237521004097346</c:v>
                </c:pt>
                <c:pt idx="7779">
                  <c:v>83.248222665321848</c:v>
                </c:pt>
                <c:pt idx="7780">
                  <c:v>83.258924326546335</c:v>
                </c:pt>
                <c:pt idx="7781">
                  <c:v>83.269625987770823</c:v>
                </c:pt>
                <c:pt idx="7782">
                  <c:v>83.280327648995325</c:v>
                </c:pt>
                <c:pt idx="7783">
                  <c:v>83.291029310219812</c:v>
                </c:pt>
                <c:pt idx="7784">
                  <c:v>83.301730971444314</c:v>
                </c:pt>
                <c:pt idx="7785">
                  <c:v>83.312432632668802</c:v>
                </c:pt>
                <c:pt idx="7786">
                  <c:v>83.32313429389329</c:v>
                </c:pt>
                <c:pt idx="7787">
                  <c:v>83.333835955117792</c:v>
                </c:pt>
                <c:pt idx="7788">
                  <c:v>83.344537616342279</c:v>
                </c:pt>
                <c:pt idx="7789">
                  <c:v>83.355239277566781</c:v>
                </c:pt>
                <c:pt idx="7790">
                  <c:v>83.365940938791269</c:v>
                </c:pt>
                <c:pt idx="7791">
                  <c:v>83.376642600015757</c:v>
                </c:pt>
                <c:pt idx="7792">
                  <c:v>83.387344261240258</c:v>
                </c:pt>
                <c:pt idx="7793">
                  <c:v>83.398045922464746</c:v>
                </c:pt>
                <c:pt idx="7794">
                  <c:v>83.408747583689248</c:v>
                </c:pt>
                <c:pt idx="7795">
                  <c:v>83.419449244913736</c:v>
                </c:pt>
                <c:pt idx="7796">
                  <c:v>83.430150906138223</c:v>
                </c:pt>
                <c:pt idx="7797">
                  <c:v>83.440852567362725</c:v>
                </c:pt>
                <c:pt idx="7798">
                  <c:v>83.451554228587213</c:v>
                </c:pt>
                <c:pt idx="7799">
                  <c:v>83.462255889811715</c:v>
                </c:pt>
                <c:pt idx="7800">
                  <c:v>83.472957551036203</c:v>
                </c:pt>
                <c:pt idx="7801">
                  <c:v>83.48365921226069</c:v>
                </c:pt>
                <c:pt idx="7802">
                  <c:v>83.494360873485192</c:v>
                </c:pt>
                <c:pt idx="7803">
                  <c:v>83.50506253470968</c:v>
                </c:pt>
                <c:pt idx="7804">
                  <c:v>83.515764195934182</c:v>
                </c:pt>
                <c:pt idx="7805">
                  <c:v>83.526465857158669</c:v>
                </c:pt>
                <c:pt idx="7806">
                  <c:v>83.537167518383157</c:v>
                </c:pt>
                <c:pt idx="7807">
                  <c:v>83.547869179607659</c:v>
                </c:pt>
                <c:pt idx="7808">
                  <c:v>83.558570840832147</c:v>
                </c:pt>
                <c:pt idx="7809">
                  <c:v>83.569272502056648</c:v>
                </c:pt>
                <c:pt idx="7810">
                  <c:v>83.579974163281136</c:v>
                </c:pt>
                <c:pt idx="7811">
                  <c:v>83.590675824505624</c:v>
                </c:pt>
                <c:pt idx="7812">
                  <c:v>83.601377485730126</c:v>
                </c:pt>
                <c:pt idx="7813">
                  <c:v>83.612079146954613</c:v>
                </c:pt>
                <c:pt idx="7814">
                  <c:v>83.622780808179115</c:v>
                </c:pt>
                <c:pt idx="7815">
                  <c:v>83.633482469403603</c:v>
                </c:pt>
                <c:pt idx="7816">
                  <c:v>83.644184130628091</c:v>
                </c:pt>
                <c:pt idx="7817">
                  <c:v>83.654885791852593</c:v>
                </c:pt>
                <c:pt idx="7818">
                  <c:v>83.66558745307708</c:v>
                </c:pt>
                <c:pt idx="7819">
                  <c:v>83.676289114301582</c:v>
                </c:pt>
                <c:pt idx="7820">
                  <c:v>83.68699077552607</c:v>
                </c:pt>
                <c:pt idx="7821">
                  <c:v>83.697692436750557</c:v>
                </c:pt>
                <c:pt idx="7822">
                  <c:v>83.708394097975059</c:v>
                </c:pt>
                <c:pt idx="7823">
                  <c:v>83.719095759199547</c:v>
                </c:pt>
                <c:pt idx="7824">
                  <c:v>83.729797420424049</c:v>
                </c:pt>
                <c:pt idx="7825">
                  <c:v>83.740499081648537</c:v>
                </c:pt>
                <c:pt idx="7826">
                  <c:v>83.751200742873024</c:v>
                </c:pt>
                <c:pt idx="7827">
                  <c:v>83.761902404097526</c:v>
                </c:pt>
                <c:pt idx="7828">
                  <c:v>83.772604065322014</c:v>
                </c:pt>
                <c:pt idx="7829">
                  <c:v>83.783305726546516</c:v>
                </c:pt>
                <c:pt idx="7830">
                  <c:v>83.794007387771003</c:v>
                </c:pt>
                <c:pt idx="7831">
                  <c:v>83.804709048995491</c:v>
                </c:pt>
                <c:pt idx="7832">
                  <c:v>83.815410710219993</c:v>
                </c:pt>
                <c:pt idx="7833">
                  <c:v>83.826112371444481</c:v>
                </c:pt>
                <c:pt idx="7834">
                  <c:v>83.836814032668983</c:v>
                </c:pt>
                <c:pt idx="7835">
                  <c:v>83.84751569389347</c:v>
                </c:pt>
                <c:pt idx="7836">
                  <c:v>83.858217355117958</c:v>
                </c:pt>
                <c:pt idx="7837">
                  <c:v>83.86891901634246</c:v>
                </c:pt>
                <c:pt idx="7838">
                  <c:v>83.879620677566948</c:v>
                </c:pt>
                <c:pt idx="7839">
                  <c:v>83.890322338791449</c:v>
                </c:pt>
                <c:pt idx="7840">
                  <c:v>83.901024000015937</c:v>
                </c:pt>
                <c:pt idx="7841">
                  <c:v>83.911725661240425</c:v>
                </c:pt>
                <c:pt idx="7842">
                  <c:v>83.922427322464927</c:v>
                </c:pt>
                <c:pt idx="7843">
                  <c:v>83.933128983689414</c:v>
                </c:pt>
                <c:pt idx="7844">
                  <c:v>83.943830644913916</c:v>
                </c:pt>
                <c:pt idx="7845">
                  <c:v>83.954532306138404</c:v>
                </c:pt>
                <c:pt idx="7846">
                  <c:v>83.965233967362892</c:v>
                </c:pt>
                <c:pt idx="7847">
                  <c:v>83.975935628587393</c:v>
                </c:pt>
                <c:pt idx="7848">
                  <c:v>83.986637289811881</c:v>
                </c:pt>
                <c:pt idx="7849">
                  <c:v>83.997338951036383</c:v>
                </c:pt>
                <c:pt idx="7850">
                  <c:v>84.008040612260871</c:v>
                </c:pt>
                <c:pt idx="7851">
                  <c:v>84.018742273485358</c:v>
                </c:pt>
                <c:pt idx="7852">
                  <c:v>84.02944393470986</c:v>
                </c:pt>
                <c:pt idx="7853">
                  <c:v>84.040145595934348</c:v>
                </c:pt>
                <c:pt idx="7854">
                  <c:v>84.05084725715885</c:v>
                </c:pt>
                <c:pt idx="7855">
                  <c:v>84.061548918383338</c:v>
                </c:pt>
                <c:pt idx="7856">
                  <c:v>84.072250579607825</c:v>
                </c:pt>
                <c:pt idx="7857">
                  <c:v>84.082952240832327</c:v>
                </c:pt>
                <c:pt idx="7858">
                  <c:v>84.093653902056815</c:v>
                </c:pt>
                <c:pt idx="7859">
                  <c:v>84.104355563281317</c:v>
                </c:pt>
                <c:pt idx="7860">
                  <c:v>84.115057224505804</c:v>
                </c:pt>
                <c:pt idx="7861">
                  <c:v>84.125758885730292</c:v>
                </c:pt>
                <c:pt idx="7862">
                  <c:v>84.136460546954794</c:v>
                </c:pt>
                <c:pt idx="7863">
                  <c:v>84.147162208179282</c:v>
                </c:pt>
                <c:pt idx="7864">
                  <c:v>84.157863869403783</c:v>
                </c:pt>
                <c:pt idx="7865">
                  <c:v>84.168565530628271</c:v>
                </c:pt>
                <c:pt idx="7866">
                  <c:v>84.179267191852759</c:v>
                </c:pt>
                <c:pt idx="7867">
                  <c:v>84.189968853077261</c:v>
                </c:pt>
                <c:pt idx="7868">
                  <c:v>84.200670514301748</c:v>
                </c:pt>
                <c:pt idx="7869">
                  <c:v>84.21137217552625</c:v>
                </c:pt>
                <c:pt idx="7870">
                  <c:v>84.222073836750738</c:v>
                </c:pt>
                <c:pt idx="7871">
                  <c:v>84.232775497975226</c:v>
                </c:pt>
                <c:pt idx="7872">
                  <c:v>84.243477159199728</c:v>
                </c:pt>
                <c:pt idx="7873">
                  <c:v>84.254178820424215</c:v>
                </c:pt>
                <c:pt idx="7874">
                  <c:v>84.264880481648717</c:v>
                </c:pt>
                <c:pt idx="7875">
                  <c:v>84.275582142873205</c:v>
                </c:pt>
                <c:pt idx="7876">
                  <c:v>84.286283804097692</c:v>
                </c:pt>
                <c:pt idx="7877">
                  <c:v>84.296985465322194</c:v>
                </c:pt>
                <c:pt idx="7878">
                  <c:v>84.307687126546682</c:v>
                </c:pt>
                <c:pt idx="7879">
                  <c:v>84.318388787771184</c:v>
                </c:pt>
                <c:pt idx="7880">
                  <c:v>84.329090448995672</c:v>
                </c:pt>
                <c:pt idx="7881">
                  <c:v>84.339792110220159</c:v>
                </c:pt>
                <c:pt idx="7882">
                  <c:v>84.350493771444661</c:v>
                </c:pt>
                <c:pt idx="7883">
                  <c:v>84.361195432669149</c:v>
                </c:pt>
                <c:pt idx="7884">
                  <c:v>84.371897093893651</c:v>
                </c:pt>
                <c:pt idx="7885">
                  <c:v>84.382598755118138</c:v>
                </c:pt>
                <c:pt idx="7886">
                  <c:v>84.393300416342626</c:v>
                </c:pt>
                <c:pt idx="7887">
                  <c:v>84.404002077567128</c:v>
                </c:pt>
                <c:pt idx="7888">
                  <c:v>84.414703738791616</c:v>
                </c:pt>
                <c:pt idx="7889">
                  <c:v>84.425405400016118</c:v>
                </c:pt>
                <c:pt idx="7890">
                  <c:v>84.436107061240605</c:v>
                </c:pt>
                <c:pt idx="7891">
                  <c:v>84.446808722465093</c:v>
                </c:pt>
                <c:pt idx="7892">
                  <c:v>84.457510383689595</c:v>
                </c:pt>
                <c:pt idx="7893">
                  <c:v>84.468212044914083</c:v>
                </c:pt>
                <c:pt idx="7894">
                  <c:v>84.478913706138584</c:v>
                </c:pt>
                <c:pt idx="7895">
                  <c:v>84.489615367363072</c:v>
                </c:pt>
                <c:pt idx="7896">
                  <c:v>84.50031702858756</c:v>
                </c:pt>
                <c:pt idx="7897">
                  <c:v>84.511018689812062</c:v>
                </c:pt>
                <c:pt idx="7898">
                  <c:v>84.521720351036549</c:v>
                </c:pt>
                <c:pt idx="7899">
                  <c:v>84.532422012261051</c:v>
                </c:pt>
                <c:pt idx="7900">
                  <c:v>84.543123673485539</c:v>
                </c:pt>
                <c:pt idx="7901">
                  <c:v>84.553825334710027</c:v>
                </c:pt>
                <c:pt idx="7902">
                  <c:v>84.564526995934528</c:v>
                </c:pt>
                <c:pt idx="7903">
                  <c:v>84.575228657159016</c:v>
                </c:pt>
                <c:pt idx="7904">
                  <c:v>84.585930318383518</c:v>
                </c:pt>
                <c:pt idx="7905">
                  <c:v>84.596631979608006</c:v>
                </c:pt>
                <c:pt idx="7906">
                  <c:v>84.607333640832493</c:v>
                </c:pt>
                <c:pt idx="7907">
                  <c:v>84.618035302056995</c:v>
                </c:pt>
                <c:pt idx="7908">
                  <c:v>84.628736963281483</c:v>
                </c:pt>
                <c:pt idx="7909">
                  <c:v>84.639438624505985</c:v>
                </c:pt>
                <c:pt idx="7910">
                  <c:v>84.650140285730473</c:v>
                </c:pt>
                <c:pt idx="7911">
                  <c:v>84.66084194695496</c:v>
                </c:pt>
                <c:pt idx="7912">
                  <c:v>84.671543608179462</c:v>
                </c:pt>
                <c:pt idx="7913">
                  <c:v>84.68224526940395</c:v>
                </c:pt>
                <c:pt idx="7914">
                  <c:v>84.692946930628452</c:v>
                </c:pt>
                <c:pt idx="7915">
                  <c:v>84.703648591852939</c:v>
                </c:pt>
                <c:pt idx="7916">
                  <c:v>84.714350253077427</c:v>
                </c:pt>
                <c:pt idx="7917">
                  <c:v>84.725051914301929</c:v>
                </c:pt>
                <c:pt idx="7918">
                  <c:v>84.735753575526417</c:v>
                </c:pt>
                <c:pt idx="7919">
                  <c:v>84.746455236750919</c:v>
                </c:pt>
                <c:pt idx="7920">
                  <c:v>84.757156897975406</c:v>
                </c:pt>
                <c:pt idx="7921">
                  <c:v>84.767858559199894</c:v>
                </c:pt>
                <c:pt idx="7922">
                  <c:v>84.778560220424396</c:v>
                </c:pt>
                <c:pt idx="7923">
                  <c:v>84.789261881648883</c:v>
                </c:pt>
                <c:pt idx="7924">
                  <c:v>84.799963542873385</c:v>
                </c:pt>
                <c:pt idx="7925">
                  <c:v>84.810665204097873</c:v>
                </c:pt>
                <c:pt idx="7926">
                  <c:v>84.821366865322361</c:v>
                </c:pt>
                <c:pt idx="7927">
                  <c:v>84.832068526546863</c:v>
                </c:pt>
                <c:pt idx="7928">
                  <c:v>84.84277018777135</c:v>
                </c:pt>
                <c:pt idx="7929">
                  <c:v>84.853471848995852</c:v>
                </c:pt>
                <c:pt idx="7930">
                  <c:v>84.86417351022034</c:v>
                </c:pt>
                <c:pt idx="7931">
                  <c:v>84.874875171444828</c:v>
                </c:pt>
                <c:pt idx="7932">
                  <c:v>84.885576832669329</c:v>
                </c:pt>
                <c:pt idx="7933">
                  <c:v>84.896278493893817</c:v>
                </c:pt>
                <c:pt idx="7934">
                  <c:v>84.906980155118319</c:v>
                </c:pt>
                <c:pt idx="7935">
                  <c:v>84.917681816342807</c:v>
                </c:pt>
                <c:pt idx="7936">
                  <c:v>84.928383477567294</c:v>
                </c:pt>
                <c:pt idx="7937">
                  <c:v>84.939085138791796</c:v>
                </c:pt>
                <c:pt idx="7938">
                  <c:v>84.949786800016284</c:v>
                </c:pt>
                <c:pt idx="7939">
                  <c:v>84.960488461240786</c:v>
                </c:pt>
                <c:pt idx="7940">
                  <c:v>84.971190122465273</c:v>
                </c:pt>
                <c:pt idx="7941">
                  <c:v>84.981891783689761</c:v>
                </c:pt>
                <c:pt idx="7942">
                  <c:v>84.992593444914263</c:v>
                </c:pt>
                <c:pt idx="7943">
                  <c:v>85.003295106138751</c:v>
                </c:pt>
                <c:pt idx="7944">
                  <c:v>85.013996767363253</c:v>
                </c:pt>
                <c:pt idx="7945">
                  <c:v>85.02469842858774</c:v>
                </c:pt>
                <c:pt idx="7946">
                  <c:v>85.035400089812228</c:v>
                </c:pt>
                <c:pt idx="7947">
                  <c:v>85.04610175103673</c:v>
                </c:pt>
                <c:pt idx="7948">
                  <c:v>85.056803412261218</c:v>
                </c:pt>
                <c:pt idx="7949">
                  <c:v>85.067505073485719</c:v>
                </c:pt>
                <c:pt idx="7950">
                  <c:v>85.078206734710207</c:v>
                </c:pt>
                <c:pt idx="7951">
                  <c:v>85.088908395934695</c:v>
                </c:pt>
                <c:pt idx="7952">
                  <c:v>85.099610057159197</c:v>
                </c:pt>
                <c:pt idx="7953">
                  <c:v>85.110311718383684</c:v>
                </c:pt>
                <c:pt idx="7954">
                  <c:v>85.121013379608186</c:v>
                </c:pt>
                <c:pt idx="7955">
                  <c:v>85.131715040832674</c:v>
                </c:pt>
                <c:pt idx="7956">
                  <c:v>85.142416702057162</c:v>
                </c:pt>
                <c:pt idx="7957">
                  <c:v>85.153118363281664</c:v>
                </c:pt>
                <c:pt idx="7958">
                  <c:v>85.163820024506151</c:v>
                </c:pt>
                <c:pt idx="7959">
                  <c:v>85.174521685730653</c:v>
                </c:pt>
                <c:pt idx="7960">
                  <c:v>85.185223346955141</c:v>
                </c:pt>
                <c:pt idx="7961">
                  <c:v>85.195925008179628</c:v>
                </c:pt>
                <c:pt idx="7962">
                  <c:v>85.20662666940413</c:v>
                </c:pt>
                <c:pt idx="7963">
                  <c:v>85.217328330628618</c:v>
                </c:pt>
                <c:pt idx="7964">
                  <c:v>85.22802999185312</c:v>
                </c:pt>
                <c:pt idx="7965">
                  <c:v>85.238731653077608</c:v>
                </c:pt>
                <c:pt idx="7966">
                  <c:v>85.249433314302095</c:v>
                </c:pt>
                <c:pt idx="7967">
                  <c:v>85.260134975526597</c:v>
                </c:pt>
                <c:pt idx="7968">
                  <c:v>85.270836636751085</c:v>
                </c:pt>
                <c:pt idx="7969">
                  <c:v>85.281538297975587</c:v>
                </c:pt>
                <c:pt idx="7970">
                  <c:v>85.292239959200074</c:v>
                </c:pt>
                <c:pt idx="7971">
                  <c:v>85.302941620424562</c:v>
                </c:pt>
                <c:pt idx="7972">
                  <c:v>85.313643281649064</c:v>
                </c:pt>
                <c:pt idx="7973">
                  <c:v>85.324344942873552</c:v>
                </c:pt>
                <c:pt idx="7974">
                  <c:v>85.335046604098054</c:v>
                </c:pt>
                <c:pt idx="7975">
                  <c:v>85.345748265322541</c:v>
                </c:pt>
                <c:pt idx="7976">
                  <c:v>85.356449926547029</c:v>
                </c:pt>
                <c:pt idx="7977">
                  <c:v>85.367151587771531</c:v>
                </c:pt>
                <c:pt idx="7978">
                  <c:v>85.377853248996018</c:v>
                </c:pt>
                <c:pt idx="7979">
                  <c:v>85.38855491022052</c:v>
                </c:pt>
                <c:pt idx="7980">
                  <c:v>85.399256571445008</c:v>
                </c:pt>
                <c:pt idx="7981">
                  <c:v>85.409958232669496</c:v>
                </c:pt>
                <c:pt idx="7982">
                  <c:v>85.420659893893998</c:v>
                </c:pt>
                <c:pt idx="7983">
                  <c:v>85.431361555118485</c:v>
                </c:pt>
                <c:pt idx="7984">
                  <c:v>85.442063216342987</c:v>
                </c:pt>
                <c:pt idx="7985">
                  <c:v>85.452764877567475</c:v>
                </c:pt>
                <c:pt idx="7986">
                  <c:v>85.463466538791963</c:v>
                </c:pt>
                <c:pt idx="7987">
                  <c:v>85.474168200016464</c:v>
                </c:pt>
                <c:pt idx="7988">
                  <c:v>85.484869861240952</c:v>
                </c:pt>
                <c:pt idx="7989">
                  <c:v>85.495571522465454</c:v>
                </c:pt>
                <c:pt idx="7990">
                  <c:v>85.506273183689942</c:v>
                </c:pt>
                <c:pt idx="7991">
                  <c:v>85.516974844914429</c:v>
                </c:pt>
                <c:pt idx="7992">
                  <c:v>85.527676506138931</c:v>
                </c:pt>
                <c:pt idx="7993">
                  <c:v>85.538378167363419</c:v>
                </c:pt>
                <c:pt idx="7994">
                  <c:v>85.549079828587921</c:v>
                </c:pt>
                <c:pt idx="7995">
                  <c:v>85.559781489812408</c:v>
                </c:pt>
                <c:pt idx="7996">
                  <c:v>85.570483151036896</c:v>
                </c:pt>
                <c:pt idx="7997">
                  <c:v>85.581184812261398</c:v>
                </c:pt>
                <c:pt idx="7998">
                  <c:v>85.591886473485886</c:v>
                </c:pt>
                <c:pt idx="7999">
                  <c:v>85.602588134710388</c:v>
                </c:pt>
                <c:pt idx="8000">
                  <c:v>85.613289795934875</c:v>
                </c:pt>
                <c:pt idx="8001">
                  <c:v>85.623991457159363</c:v>
                </c:pt>
                <c:pt idx="8002">
                  <c:v>85.634693118383865</c:v>
                </c:pt>
                <c:pt idx="8003">
                  <c:v>85.645394779608353</c:v>
                </c:pt>
                <c:pt idx="8004">
                  <c:v>85.656096440832854</c:v>
                </c:pt>
                <c:pt idx="8005">
                  <c:v>85.666798102057342</c:v>
                </c:pt>
                <c:pt idx="8006">
                  <c:v>85.67749976328183</c:v>
                </c:pt>
                <c:pt idx="8007">
                  <c:v>85.688201424506332</c:v>
                </c:pt>
                <c:pt idx="8008">
                  <c:v>85.698903085730819</c:v>
                </c:pt>
                <c:pt idx="8009">
                  <c:v>85.709604746955321</c:v>
                </c:pt>
                <c:pt idx="8010">
                  <c:v>85.720306408179809</c:v>
                </c:pt>
                <c:pt idx="8011">
                  <c:v>85.731008069404297</c:v>
                </c:pt>
                <c:pt idx="8012">
                  <c:v>85.741709730628799</c:v>
                </c:pt>
                <c:pt idx="8013">
                  <c:v>85.752411391853286</c:v>
                </c:pt>
                <c:pt idx="8014">
                  <c:v>85.763113053077788</c:v>
                </c:pt>
                <c:pt idx="8015">
                  <c:v>85.773814714302276</c:v>
                </c:pt>
                <c:pt idx="8016">
                  <c:v>85.784516375526763</c:v>
                </c:pt>
                <c:pt idx="8017">
                  <c:v>85.795218036751265</c:v>
                </c:pt>
                <c:pt idx="8018">
                  <c:v>85.805919697975753</c:v>
                </c:pt>
                <c:pt idx="8019">
                  <c:v>85.816621359200255</c:v>
                </c:pt>
                <c:pt idx="8020">
                  <c:v>85.827323020424743</c:v>
                </c:pt>
                <c:pt idx="8021">
                  <c:v>85.83802468164923</c:v>
                </c:pt>
                <c:pt idx="8022">
                  <c:v>85.848726342873732</c:v>
                </c:pt>
                <c:pt idx="8023">
                  <c:v>85.85942800409822</c:v>
                </c:pt>
                <c:pt idx="8024">
                  <c:v>85.870129665322722</c:v>
                </c:pt>
                <c:pt idx="8025">
                  <c:v>85.880831326547209</c:v>
                </c:pt>
                <c:pt idx="8026">
                  <c:v>85.891532987771697</c:v>
                </c:pt>
                <c:pt idx="8027">
                  <c:v>85.902234648996199</c:v>
                </c:pt>
                <c:pt idx="8028">
                  <c:v>85.912936310220687</c:v>
                </c:pt>
                <c:pt idx="8029">
                  <c:v>85.923637971445189</c:v>
                </c:pt>
                <c:pt idx="8030">
                  <c:v>85.934339632669676</c:v>
                </c:pt>
                <c:pt idx="8031">
                  <c:v>85.945041293894164</c:v>
                </c:pt>
                <c:pt idx="8032">
                  <c:v>85.955742955118666</c:v>
                </c:pt>
                <c:pt idx="8033">
                  <c:v>85.966444616343153</c:v>
                </c:pt>
                <c:pt idx="8034">
                  <c:v>85.977146277567655</c:v>
                </c:pt>
                <c:pt idx="8035">
                  <c:v>85.987847938792143</c:v>
                </c:pt>
                <c:pt idx="8036">
                  <c:v>85.998549600016631</c:v>
                </c:pt>
                <c:pt idx="8037">
                  <c:v>86.009251261241133</c:v>
                </c:pt>
                <c:pt idx="8038">
                  <c:v>86.01995292246562</c:v>
                </c:pt>
                <c:pt idx="8039">
                  <c:v>86.030654583690122</c:v>
                </c:pt>
                <c:pt idx="8040">
                  <c:v>86.04135624491461</c:v>
                </c:pt>
                <c:pt idx="8041">
                  <c:v>86.052057906139098</c:v>
                </c:pt>
                <c:pt idx="8042">
                  <c:v>86.062759567363599</c:v>
                </c:pt>
                <c:pt idx="8043">
                  <c:v>86.073461228588087</c:v>
                </c:pt>
                <c:pt idx="8044">
                  <c:v>86.084162889812589</c:v>
                </c:pt>
                <c:pt idx="8045">
                  <c:v>86.094864551037077</c:v>
                </c:pt>
                <c:pt idx="8046">
                  <c:v>86.105566212261564</c:v>
                </c:pt>
                <c:pt idx="8047">
                  <c:v>86.116267873486066</c:v>
                </c:pt>
                <c:pt idx="8048">
                  <c:v>86.126969534710554</c:v>
                </c:pt>
                <c:pt idx="8049">
                  <c:v>86.137671195935056</c:v>
                </c:pt>
                <c:pt idx="8050">
                  <c:v>86.148372857159544</c:v>
                </c:pt>
                <c:pt idx="8051">
                  <c:v>86.159074518384031</c:v>
                </c:pt>
                <c:pt idx="8052">
                  <c:v>86.169776179608533</c:v>
                </c:pt>
                <c:pt idx="8053">
                  <c:v>86.180477840833021</c:v>
                </c:pt>
                <c:pt idx="8054">
                  <c:v>86.191179502057523</c:v>
                </c:pt>
                <c:pt idx="8055">
                  <c:v>86.20188116328201</c:v>
                </c:pt>
                <c:pt idx="8056">
                  <c:v>86.212582824506498</c:v>
                </c:pt>
                <c:pt idx="8057">
                  <c:v>86.223284485731</c:v>
                </c:pt>
                <c:pt idx="8058">
                  <c:v>86.233986146955488</c:v>
                </c:pt>
                <c:pt idx="8059">
                  <c:v>86.244687808179989</c:v>
                </c:pt>
                <c:pt idx="8060">
                  <c:v>86.255389469404477</c:v>
                </c:pt>
                <c:pt idx="8061">
                  <c:v>86.266091130628965</c:v>
                </c:pt>
                <c:pt idx="8062">
                  <c:v>86.276792791853467</c:v>
                </c:pt>
                <c:pt idx="8063">
                  <c:v>86.287494453077954</c:v>
                </c:pt>
                <c:pt idx="8064">
                  <c:v>86.298196114302456</c:v>
                </c:pt>
                <c:pt idx="8065">
                  <c:v>86.308897775526944</c:v>
                </c:pt>
                <c:pt idx="8066">
                  <c:v>86.319599436751432</c:v>
                </c:pt>
                <c:pt idx="8067">
                  <c:v>86.330301097975934</c:v>
                </c:pt>
                <c:pt idx="8068">
                  <c:v>86.341002759200421</c:v>
                </c:pt>
                <c:pt idx="8069">
                  <c:v>86.351704420424923</c:v>
                </c:pt>
                <c:pt idx="8070">
                  <c:v>86.362406081649411</c:v>
                </c:pt>
                <c:pt idx="8071">
                  <c:v>86.373107742873898</c:v>
                </c:pt>
                <c:pt idx="8072">
                  <c:v>86.3838094040984</c:v>
                </c:pt>
                <c:pt idx="8073">
                  <c:v>86.394511065322888</c:v>
                </c:pt>
                <c:pt idx="8074">
                  <c:v>86.40521272654739</c:v>
                </c:pt>
                <c:pt idx="8075">
                  <c:v>86.415914387771878</c:v>
                </c:pt>
                <c:pt idx="8076">
                  <c:v>86.426616048996365</c:v>
                </c:pt>
                <c:pt idx="8077">
                  <c:v>86.437317710220867</c:v>
                </c:pt>
                <c:pt idx="8078">
                  <c:v>86.448019371445355</c:v>
                </c:pt>
                <c:pt idx="8079">
                  <c:v>86.458721032669857</c:v>
                </c:pt>
                <c:pt idx="8080">
                  <c:v>86.469422693894344</c:v>
                </c:pt>
                <c:pt idx="8081">
                  <c:v>86.480124355118832</c:v>
                </c:pt>
                <c:pt idx="8082">
                  <c:v>86.490826016343334</c:v>
                </c:pt>
                <c:pt idx="8083">
                  <c:v>86.501527677567822</c:v>
                </c:pt>
                <c:pt idx="8084">
                  <c:v>86.512229338792324</c:v>
                </c:pt>
                <c:pt idx="8085">
                  <c:v>86.522931000016811</c:v>
                </c:pt>
                <c:pt idx="8086">
                  <c:v>86.533632661241299</c:v>
                </c:pt>
                <c:pt idx="8087">
                  <c:v>86.544334322465801</c:v>
                </c:pt>
                <c:pt idx="8088">
                  <c:v>86.555035983690289</c:v>
                </c:pt>
                <c:pt idx="8089">
                  <c:v>86.56573764491479</c:v>
                </c:pt>
                <c:pt idx="8090">
                  <c:v>86.576439306139278</c:v>
                </c:pt>
                <c:pt idx="8091">
                  <c:v>86.587140967363766</c:v>
                </c:pt>
                <c:pt idx="8092">
                  <c:v>86.597842628588268</c:v>
                </c:pt>
                <c:pt idx="8093">
                  <c:v>86.608544289812755</c:v>
                </c:pt>
                <c:pt idx="8094">
                  <c:v>86.619245951037257</c:v>
                </c:pt>
                <c:pt idx="8095">
                  <c:v>86.629947612261745</c:v>
                </c:pt>
                <c:pt idx="8096">
                  <c:v>86.640649273486233</c:v>
                </c:pt>
                <c:pt idx="8097">
                  <c:v>86.651350934710734</c:v>
                </c:pt>
                <c:pt idx="8098">
                  <c:v>86.662052595935222</c:v>
                </c:pt>
                <c:pt idx="8099">
                  <c:v>86.672754257159724</c:v>
                </c:pt>
                <c:pt idx="8100">
                  <c:v>86.683455918384212</c:v>
                </c:pt>
                <c:pt idx="8101">
                  <c:v>86.694157579608699</c:v>
                </c:pt>
                <c:pt idx="8102">
                  <c:v>86.704859240833201</c:v>
                </c:pt>
                <c:pt idx="8103">
                  <c:v>86.715560902057689</c:v>
                </c:pt>
                <c:pt idx="8104">
                  <c:v>86.726262563282191</c:v>
                </c:pt>
                <c:pt idx="8105">
                  <c:v>86.736964224506679</c:v>
                </c:pt>
                <c:pt idx="8106">
                  <c:v>86.747665885731166</c:v>
                </c:pt>
                <c:pt idx="8107">
                  <c:v>86.758367546955668</c:v>
                </c:pt>
                <c:pt idx="8108">
                  <c:v>86.769069208180156</c:v>
                </c:pt>
                <c:pt idx="8109">
                  <c:v>86.779770869404658</c:v>
                </c:pt>
                <c:pt idx="8110">
                  <c:v>86.790472530629145</c:v>
                </c:pt>
                <c:pt idx="8111">
                  <c:v>86.801174191853633</c:v>
                </c:pt>
                <c:pt idx="8112">
                  <c:v>86.811875853078135</c:v>
                </c:pt>
                <c:pt idx="8113">
                  <c:v>86.822577514302623</c:v>
                </c:pt>
                <c:pt idx="8114">
                  <c:v>86.833279175527124</c:v>
                </c:pt>
                <c:pt idx="8115">
                  <c:v>86.843980836751612</c:v>
                </c:pt>
                <c:pt idx="8116">
                  <c:v>86.8546824979761</c:v>
                </c:pt>
                <c:pt idx="8117">
                  <c:v>86.865384159200602</c:v>
                </c:pt>
                <c:pt idx="8118">
                  <c:v>86.876085820425089</c:v>
                </c:pt>
                <c:pt idx="8119">
                  <c:v>86.886787481649591</c:v>
                </c:pt>
                <c:pt idx="8120">
                  <c:v>86.897489142874079</c:v>
                </c:pt>
                <c:pt idx="8121">
                  <c:v>86.908190804098567</c:v>
                </c:pt>
                <c:pt idx="8122">
                  <c:v>86.918892465323069</c:v>
                </c:pt>
                <c:pt idx="8123">
                  <c:v>86.929594126547556</c:v>
                </c:pt>
                <c:pt idx="8124">
                  <c:v>86.940295787772058</c:v>
                </c:pt>
                <c:pt idx="8125">
                  <c:v>86.950997448996546</c:v>
                </c:pt>
                <c:pt idx="8126">
                  <c:v>86.961699110221033</c:v>
                </c:pt>
                <c:pt idx="8127">
                  <c:v>86.972400771445535</c:v>
                </c:pt>
                <c:pt idx="8128">
                  <c:v>86.983102432670023</c:v>
                </c:pt>
                <c:pt idx="8129">
                  <c:v>86.993804093894525</c:v>
                </c:pt>
                <c:pt idx="8130">
                  <c:v>87.004505755119013</c:v>
                </c:pt>
                <c:pt idx="8131">
                  <c:v>87.0152074163435</c:v>
                </c:pt>
                <c:pt idx="8132">
                  <c:v>87.025909077568002</c:v>
                </c:pt>
                <c:pt idx="8133">
                  <c:v>87.03661073879249</c:v>
                </c:pt>
                <c:pt idx="8134">
                  <c:v>87.047312400016992</c:v>
                </c:pt>
                <c:pt idx="8135">
                  <c:v>87.058014061241479</c:v>
                </c:pt>
                <c:pt idx="8136">
                  <c:v>87.068715722465967</c:v>
                </c:pt>
                <c:pt idx="8137">
                  <c:v>87.079417383690469</c:v>
                </c:pt>
                <c:pt idx="8138">
                  <c:v>87.090119044914957</c:v>
                </c:pt>
                <c:pt idx="8139">
                  <c:v>87.100820706139459</c:v>
                </c:pt>
                <c:pt idx="8140">
                  <c:v>87.111522367363946</c:v>
                </c:pt>
                <c:pt idx="8141">
                  <c:v>87.122224028588434</c:v>
                </c:pt>
                <c:pt idx="8142">
                  <c:v>87.132925689812936</c:v>
                </c:pt>
                <c:pt idx="8143">
                  <c:v>87.143627351037424</c:v>
                </c:pt>
                <c:pt idx="8144">
                  <c:v>87.154329012261925</c:v>
                </c:pt>
                <c:pt idx="8145">
                  <c:v>87.165030673486413</c:v>
                </c:pt>
                <c:pt idx="8146">
                  <c:v>87.175732334710901</c:v>
                </c:pt>
                <c:pt idx="8147">
                  <c:v>87.186433995935403</c:v>
                </c:pt>
                <c:pt idx="8148">
                  <c:v>87.19713565715989</c:v>
                </c:pt>
                <c:pt idx="8149">
                  <c:v>87.207837318384392</c:v>
                </c:pt>
                <c:pt idx="8150">
                  <c:v>87.21853897960888</c:v>
                </c:pt>
                <c:pt idx="8151">
                  <c:v>87.229240640833368</c:v>
                </c:pt>
                <c:pt idx="8152">
                  <c:v>87.239942302057869</c:v>
                </c:pt>
                <c:pt idx="8153">
                  <c:v>87.250643963282357</c:v>
                </c:pt>
                <c:pt idx="8154">
                  <c:v>87.261345624506859</c:v>
                </c:pt>
                <c:pt idx="8155">
                  <c:v>87.272047285731347</c:v>
                </c:pt>
                <c:pt idx="8156">
                  <c:v>87.282748946955834</c:v>
                </c:pt>
                <c:pt idx="8157">
                  <c:v>87.293450608180336</c:v>
                </c:pt>
                <c:pt idx="8158">
                  <c:v>87.304152269404824</c:v>
                </c:pt>
                <c:pt idx="8159">
                  <c:v>87.314853930629326</c:v>
                </c:pt>
                <c:pt idx="8160">
                  <c:v>87.325555591853814</c:v>
                </c:pt>
                <c:pt idx="8161">
                  <c:v>87.336257253078301</c:v>
                </c:pt>
                <c:pt idx="8162">
                  <c:v>87.346958914302803</c:v>
                </c:pt>
                <c:pt idx="8163">
                  <c:v>87.357660575527291</c:v>
                </c:pt>
                <c:pt idx="8164">
                  <c:v>87.368362236751793</c:v>
                </c:pt>
                <c:pt idx="8165">
                  <c:v>87.37906389797628</c:v>
                </c:pt>
                <c:pt idx="8166">
                  <c:v>87.389765559200768</c:v>
                </c:pt>
                <c:pt idx="8167">
                  <c:v>87.40046722042527</c:v>
                </c:pt>
                <c:pt idx="8168">
                  <c:v>87.411168881649758</c:v>
                </c:pt>
                <c:pt idx="8169">
                  <c:v>87.42187054287426</c:v>
                </c:pt>
                <c:pt idx="8170">
                  <c:v>87.432572204098747</c:v>
                </c:pt>
                <c:pt idx="8171">
                  <c:v>87.443273865323235</c:v>
                </c:pt>
                <c:pt idx="8172">
                  <c:v>87.453975526547737</c:v>
                </c:pt>
                <c:pt idx="8173">
                  <c:v>87.464677187772224</c:v>
                </c:pt>
                <c:pt idx="8174">
                  <c:v>87.475378848996726</c:v>
                </c:pt>
                <c:pt idx="8175">
                  <c:v>87.486080510221214</c:v>
                </c:pt>
                <c:pt idx="8176">
                  <c:v>87.496782171445702</c:v>
                </c:pt>
                <c:pt idx="8177">
                  <c:v>87.507483832670204</c:v>
                </c:pt>
                <c:pt idx="8178">
                  <c:v>87.518185493894691</c:v>
                </c:pt>
                <c:pt idx="8179">
                  <c:v>87.528887155119193</c:v>
                </c:pt>
                <c:pt idx="8180">
                  <c:v>87.539588816343681</c:v>
                </c:pt>
                <c:pt idx="8181">
                  <c:v>87.550290477568169</c:v>
                </c:pt>
                <c:pt idx="8182">
                  <c:v>87.56099213879267</c:v>
                </c:pt>
                <c:pt idx="8183">
                  <c:v>87.571693800017158</c:v>
                </c:pt>
                <c:pt idx="8184">
                  <c:v>87.58239546124166</c:v>
                </c:pt>
                <c:pt idx="8185">
                  <c:v>87.593097122466148</c:v>
                </c:pt>
                <c:pt idx="8186">
                  <c:v>87.603798783690635</c:v>
                </c:pt>
                <c:pt idx="8187">
                  <c:v>87.614500444915137</c:v>
                </c:pt>
                <c:pt idx="8188">
                  <c:v>87.625202106139625</c:v>
                </c:pt>
                <c:pt idx="8189">
                  <c:v>87.635903767364127</c:v>
                </c:pt>
                <c:pt idx="8190">
                  <c:v>87.646605428588614</c:v>
                </c:pt>
                <c:pt idx="8191">
                  <c:v>87.657307089813102</c:v>
                </c:pt>
                <c:pt idx="8192">
                  <c:v>87.668008751037604</c:v>
                </c:pt>
                <c:pt idx="8193">
                  <c:v>87.678710412262092</c:v>
                </c:pt>
                <c:pt idx="8194">
                  <c:v>87.689412073486594</c:v>
                </c:pt>
                <c:pt idx="8195">
                  <c:v>87.700113734711081</c:v>
                </c:pt>
                <c:pt idx="8196">
                  <c:v>87.710815395935569</c:v>
                </c:pt>
                <c:pt idx="8197">
                  <c:v>87.721517057160071</c:v>
                </c:pt>
                <c:pt idx="8198">
                  <c:v>87.732218718384559</c:v>
                </c:pt>
                <c:pt idx="8199">
                  <c:v>87.74292037960906</c:v>
                </c:pt>
                <c:pt idx="8200">
                  <c:v>87.753622040833548</c:v>
                </c:pt>
                <c:pt idx="8201">
                  <c:v>87.764323702058036</c:v>
                </c:pt>
                <c:pt idx="8202">
                  <c:v>87.775025363282538</c:v>
                </c:pt>
                <c:pt idx="8203">
                  <c:v>87.785727024507025</c:v>
                </c:pt>
                <c:pt idx="8204">
                  <c:v>87.796428685731527</c:v>
                </c:pt>
                <c:pt idx="8205">
                  <c:v>87.807130346956015</c:v>
                </c:pt>
                <c:pt idx="8206">
                  <c:v>87.817832008180503</c:v>
                </c:pt>
                <c:pt idx="8207">
                  <c:v>87.828533669405005</c:v>
                </c:pt>
                <c:pt idx="8208">
                  <c:v>87.839235330629492</c:v>
                </c:pt>
                <c:pt idx="8209">
                  <c:v>87.849936991853994</c:v>
                </c:pt>
                <c:pt idx="8210">
                  <c:v>87.860638653078482</c:v>
                </c:pt>
                <c:pt idx="8211">
                  <c:v>87.871340314302969</c:v>
                </c:pt>
                <c:pt idx="8212">
                  <c:v>87.882041975527471</c:v>
                </c:pt>
                <c:pt idx="8213">
                  <c:v>87.892743636751959</c:v>
                </c:pt>
                <c:pt idx="8214">
                  <c:v>87.903445297976461</c:v>
                </c:pt>
                <c:pt idx="8215">
                  <c:v>87.914146959200949</c:v>
                </c:pt>
                <c:pt idx="8216">
                  <c:v>87.924848620425436</c:v>
                </c:pt>
                <c:pt idx="8217">
                  <c:v>87.935550281649938</c:v>
                </c:pt>
                <c:pt idx="8218">
                  <c:v>87.946251942874426</c:v>
                </c:pt>
                <c:pt idx="8219">
                  <c:v>87.956953604098928</c:v>
                </c:pt>
                <c:pt idx="8220">
                  <c:v>87.967655265323415</c:v>
                </c:pt>
                <c:pt idx="8221">
                  <c:v>87.978356926547903</c:v>
                </c:pt>
                <c:pt idx="8222">
                  <c:v>87.989058587772405</c:v>
                </c:pt>
                <c:pt idx="8223">
                  <c:v>87.999760248996893</c:v>
                </c:pt>
                <c:pt idx="8224">
                  <c:v>88.010461910221395</c:v>
                </c:pt>
                <c:pt idx="8225">
                  <c:v>88.021163571445882</c:v>
                </c:pt>
                <c:pt idx="8226">
                  <c:v>88.03186523267037</c:v>
                </c:pt>
                <c:pt idx="8227">
                  <c:v>88.042566893894872</c:v>
                </c:pt>
                <c:pt idx="8228">
                  <c:v>88.053268555119359</c:v>
                </c:pt>
                <c:pt idx="8229">
                  <c:v>88.063970216343861</c:v>
                </c:pt>
                <c:pt idx="8230">
                  <c:v>88.074671877568349</c:v>
                </c:pt>
                <c:pt idx="8231">
                  <c:v>88.085373538792837</c:v>
                </c:pt>
                <c:pt idx="8232">
                  <c:v>88.096075200017339</c:v>
                </c:pt>
                <c:pt idx="8233">
                  <c:v>88.106776861241826</c:v>
                </c:pt>
                <c:pt idx="8234">
                  <c:v>88.117478522466328</c:v>
                </c:pt>
                <c:pt idx="8235">
                  <c:v>88.128180183690816</c:v>
                </c:pt>
                <c:pt idx="8236">
                  <c:v>88.138881844915304</c:v>
                </c:pt>
                <c:pt idx="8237">
                  <c:v>88.149583506139805</c:v>
                </c:pt>
                <c:pt idx="8238">
                  <c:v>88.160285167364293</c:v>
                </c:pt>
                <c:pt idx="8239">
                  <c:v>88.170986828588795</c:v>
                </c:pt>
                <c:pt idx="8240">
                  <c:v>88.181688489813283</c:v>
                </c:pt>
                <c:pt idx="8241">
                  <c:v>88.19239015103777</c:v>
                </c:pt>
                <c:pt idx="8242">
                  <c:v>88.203091812262272</c:v>
                </c:pt>
                <c:pt idx="8243">
                  <c:v>88.21379347348676</c:v>
                </c:pt>
                <c:pt idx="8244">
                  <c:v>88.224495134711262</c:v>
                </c:pt>
                <c:pt idx="8245">
                  <c:v>88.235196795935749</c:v>
                </c:pt>
                <c:pt idx="8246">
                  <c:v>88.245898457160237</c:v>
                </c:pt>
                <c:pt idx="8247">
                  <c:v>88.256600118384739</c:v>
                </c:pt>
                <c:pt idx="8248">
                  <c:v>88.267301779609227</c:v>
                </c:pt>
                <c:pt idx="8249">
                  <c:v>88.278003440833729</c:v>
                </c:pt>
                <c:pt idx="8250">
                  <c:v>88.288705102058216</c:v>
                </c:pt>
                <c:pt idx="8251">
                  <c:v>88.299406763282704</c:v>
                </c:pt>
                <c:pt idx="8252">
                  <c:v>88.310108424507206</c:v>
                </c:pt>
                <c:pt idx="8253">
                  <c:v>88.320810085731694</c:v>
                </c:pt>
                <c:pt idx="8254">
                  <c:v>88.331511746956195</c:v>
                </c:pt>
                <c:pt idx="8255">
                  <c:v>88.342213408180683</c:v>
                </c:pt>
                <c:pt idx="8256">
                  <c:v>88.352915069405171</c:v>
                </c:pt>
                <c:pt idx="8257">
                  <c:v>88.363616730629673</c:v>
                </c:pt>
                <c:pt idx="8258">
                  <c:v>88.37431839185416</c:v>
                </c:pt>
                <c:pt idx="8259">
                  <c:v>88.385020053078662</c:v>
                </c:pt>
                <c:pt idx="8260">
                  <c:v>88.39572171430315</c:v>
                </c:pt>
                <c:pt idx="8261">
                  <c:v>88.406423375527638</c:v>
                </c:pt>
                <c:pt idx="8262">
                  <c:v>88.41712503675214</c:v>
                </c:pt>
                <c:pt idx="8263">
                  <c:v>88.427826697976627</c:v>
                </c:pt>
                <c:pt idx="8264">
                  <c:v>88.438528359201129</c:v>
                </c:pt>
                <c:pt idx="8265">
                  <c:v>88.449230020425617</c:v>
                </c:pt>
                <c:pt idx="8266">
                  <c:v>88.459931681650104</c:v>
                </c:pt>
                <c:pt idx="8267">
                  <c:v>88.470633342874606</c:v>
                </c:pt>
                <c:pt idx="8268">
                  <c:v>88.481335004099094</c:v>
                </c:pt>
                <c:pt idx="8269">
                  <c:v>88.492036665323596</c:v>
                </c:pt>
                <c:pt idx="8270">
                  <c:v>88.502738326548084</c:v>
                </c:pt>
                <c:pt idx="8271">
                  <c:v>88.513439987772571</c:v>
                </c:pt>
                <c:pt idx="8272">
                  <c:v>88.524141648997073</c:v>
                </c:pt>
                <c:pt idx="8273">
                  <c:v>88.534843310221561</c:v>
                </c:pt>
                <c:pt idx="8274">
                  <c:v>88.545544971446063</c:v>
                </c:pt>
                <c:pt idx="8275">
                  <c:v>88.55624663267055</c:v>
                </c:pt>
                <c:pt idx="8276">
                  <c:v>88.566948293895038</c:v>
                </c:pt>
                <c:pt idx="8277">
                  <c:v>88.57764995511954</c:v>
                </c:pt>
                <c:pt idx="8278">
                  <c:v>88.588351616344028</c:v>
                </c:pt>
                <c:pt idx="8279">
                  <c:v>88.59905327756853</c:v>
                </c:pt>
                <c:pt idx="8280">
                  <c:v>88.609754938793017</c:v>
                </c:pt>
                <c:pt idx="8281">
                  <c:v>88.620456600017505</c:v>
                </c:pt>
                <c:pt idx="8282">
                  <c:v>88.631158261242007</c:v>
                </c:pt>
                <c:pt idx="8283">
                  <c:v>88.641859922466494</c:v>
                </c:pt>
                <c:pt idx="8284">
                  <c:v>88.652561583690996</c:v>
                </c:pt>
                <c:pt idx="8285">
                  <c:v>88.663263244915484</c:v>
                </c:pt>
                <c:pt idx="8286">
                  <c:v>88.673964906139972</c:v>
                </c:pt>
                <c:pt idx="8287">
                  <c:v>88.684666567364474</c:v>
                </c:pt>
                <c:pt idx="8288">
                  <c:v>88.695368228588961</c:v>
                </c:pt>
                <c:pt idx="8289">
                  <c:v>88.706069889813463</c:v>
                </c:pt>
                <c:pt idx="8290">
                  <c:v>88.716771551037951</c:v>
                </c:pt>
                <c:pt idx="8291">
                  <c:v>88.727473212262439</c:v>
                </c:pt>
                <c:pt idx="8292">
                  <c:v>88.73817487348694</c:v>
                </c:pt>
                <c:pt idx="8293">
                  <c:v>88.748876534711428</c:v>
                </c:pt>
                <c:pt idx="8294">
                  <c:v>88.75957819593593</c:v>
                </c:pt>
                <c:pt idx="8295">
                  <c:v>88.770279857160418</c:v>
                </c:pt>
                <c:pt idx="8296">
                  <c:v>88.780981518384905</c:v>
                </c:pt>
                <c:pt idx="8297">
                  <c:v>88.791683179609407</c:v>
                </c:pt>
                <c:pt idx="8298">
                  <c:v>88.802384840833895</c:v>
                </c:pt>
                <c:pt idx="8299">
                  <c:v>88.813086502058397</c:v>
                </c:pt>
                <c:pt idx="8300">
                  <c:v>88.823788163282885</c:v>
                </c:pt>
                <c:pt idx="8301">
                  <c:v>88.834489824507372</c:v>
                </c:pt>
                <c:pt idx="8302">
                  <c:v>88.845191485731874</c:v>
                </c:pt>
                <c:pt idx="8303">
                  <c:v>88.855893146956362</c:v>
                </c:pt>
                <c:pt idx="8304">
                  <c:v>88.866594808180864</c:v>
                </c:pt>
                <c:pt idx="8305">
                  <c:v>88.877296469405351</c:v>
                </c:pt>
                <c:pt idx="8306">
                  <c:v>88.887998130629839</c:v>
                </c:pt>
                <c:pt idx="8307">
                  <c:v>88.898699791854341</c:v>
                </c:pt>
                <c:pt idx="8308">
                  <c:v>88.909401453078829</c:v>
                </c:pt>
                <c:pt idx="8309">
                  <c:v>88.92010311430333</c:v>
                </c:pt>
                <c:pt idx="8310">
                  <c:v>88.930804775527818</c:v>
                </c:pt>
                <c:pt idx="8311">
                  <c:v>88.941506436752306</c:v>
                </c:pt>
                <c:pt idx="8312">
                  <c:v>88.952208097976808</c:v>
                </c:pt>
                <c:pt idx="8313">
                  <c:v>88.962909759201295</c:v>
                </c:pt>
                <c:pt idx="8314">
                  <c:v>88.973611420425797</c:v>
                </c:pt>
                <c:pt idx="8315">
                  <c:v>88.984313081650285</c:v>
                </c:pt>
                <c:pt idx="8316">
                  <c:v>88.995014742874773</c:v>
                </c:pt>
                <c:pt idx="8317">
                  <c:v>89.005716404099275</c:v>
                </c:pt>
                <c:pt idx="8318">
                  <c:v>89.016418065323762</c:v>
                </c:pt>
                <c:pt idx="8319">
                  <c:v>89.027119726548264</c:v>
                </c:pt>
                <c:pt idx="8320">
                  <c:v>89.037821387772752</c:v>
                </c:pt>
                <c:pt idx="8321">
                  <c:v>89.048523048997239</c:v>
                </c:pt>
                <c:pt idx="8322">
                  <c:v>89.059224710221741</c:v>
                </c:pt>
                <c:pt idx="8323">
                  <c:v>89.069926371446229</c:v>
                </c:pt>
                <c:pt idx="8324">
                  <c:v>89.080628032670731</c:v>
                </c:pt>
                <c:pt idx="8325">
                  <c:v>89.091329693895219</c:v>
                </c:pt>
                <c:pt idx="8326">
                  <c:v>89.102031355119706</c:v>
                </c:pt>
                <c:pt idx="8327">
                  <c:v>89.112733016344208</c:v>
                </c:pt>
                <c:pt idx="8328">
                  <c:v>89.123434677568696</c:v>
                </c:pt>
                <c:pt idx="8329">
                  <c:v>89.134136338793198</c:v>
                </c:pt>
                <c:pt idx="8330">
                  <c:v>89.144838000017685</c:v>
                </c:pt>
                <c:pt idx="8331">
                  <c:v>89.155539661242173</c:v>
                </c:pt>
                <c:pt idx="8332">
                  <c:v>89.166241322466675</c:v>
                </c:pt>
                <c:pt idx="8333">
                  <c:v>89.176942983691163</c:v>
                </c:pt>
                <c:pt idx="8334">
                  <c:v>89.187644644915665</c:v>
                </c:pt>
                <c:pt idx="8335">
                  <c:v>89.198346306140152</c:v>
                </c:pt>
                <c:pt idx="8336">
                  <c:v>89.20904796736464</c:v>
                </c:pt>
                <c:pt idx="8337">
                  <c:v>89.219749628589142</c:v>
                </c:pt>
                <c:pt idx="8338">
                  <c:v>89.23045128981363</c:v>
                </c:pt>
                <c:pt idx="8339">
                  <c:v>89.241152951038131</c:v>
                </c:pt>
                <c:pt idx="8340">
                  <c:v>89.251854612262619</c:v>
                </c:pt>
                <c:pt idx="8341">
                  <c:v>89.262556273487107</c:v>
                </c:pt>
                <c:pt idx="8342">
                  <c:v>89.273257934711609</c:v>
                </c:pt>
                <c:pt idx="8343">
                  <c:v>89.283959595936096</c:v>
                </c:pt>
                <c:pt idx="8344">
                  <c:v>89.294661257160598</c:v>
                </c:pt>
                <c:pt idx="8345">
                  <c:v>89.305362918385086</c:v>
                </c:pt>
                <c:pt idx="8346">
                  <c:v>89.316064579609574</c:v>
                </c:pt>
                <c:pt idx="8347">
                  <c:v>89.326766240834075</c:v>
                </c:pt>
                <c:pt idx="8348">
                  <c:v>89.337467902058563</c:v>
                </c:pt>
                <c:pt idx="8349">
                  <c:v>89.348169563283065</c:v>
                </c:pt>
                <c:pt idx="8350">
                  <c:v>89.358871224507553</c:v>
                </c:pt>
                <c:pt idx="8351">
                  <c:v>89.36957288573204</c:v>
                </c:pt>
                <c:pt idx="8352">
                  <c:v>89.380274546956542</c:v>
                </c:pt>
                <c:pt idx="8353">
                  <c:v>89.39097620818103</c:v>
                </c:pt>
                <c:pt idx="8354">
                  <c:v>89.401677869405532</c:v>
                </c:pt>
                <c:pt idx="8355">
                  <c:v>89.41237953063002</c:v>
                </c:pt>
                <c:pt idx="8356">
                  <c:v>89.423081191854507</c:v>
                </c:pt>
                <c:pt idx="8357">
                  <c:v>89.433782853079009</c:v>
                </c:pt>
                <c:pt idx="8358">
                  <c:v>89.444484514303497</c:v>
                </c:pt>
                <c:pt idx="8359">
                  <c:v>89.455186175527999</c:v>
                </c:pt>
                <c:pt idx="8360">
                  <c:v>89.465887836752486</c:v>
                </c:pt>
                <c:pt idx="8361">
                  <c:v>89.476589497976974</c:v>
                </c:pt>
                <c:pt idx="8362">
                  <c:v>89.487291159201476</c:v>
                </c:pt>
                <c:pt idx="8363">
                  <c:v>89.497992820425964</c:v>
                </c:pt>
                <c:pt idx="8364">
                  <c:v>89.508694481650465</c:v>
                </c:pt>
                <c:pt idx="8365">
                  <c:v>89.519396142874953</c:v>
                </c:pt>
                <c:pt idx="8366">
                  <c:v>89.530097804099441</c:v>
                </c:pt>
                <c:pt idx="8367">
                  <c:v>89.540799465323943</c:v>
                </c:pt>
                <c:pt idx="8368">
                  <c:v>89.55150112654843</c:v>
                </c:pt>
                <c:pt idx="8369">
                  <c:v>89.562202787772932</c:v>
                </c:pt>
                <c:pt idx="8370">
                  <c:v>89.57290444899742</c:v>
                </c:pt>
                <c:pt idx="8371">
                  <c:v>89.583606110221908</c:v>
                </c:pt>
                <c:pt idx="8372">
                  <c:v>89.59430777144641</c:v>
                </c:pt>
                <c:pt idx="8373">
                  <c:v>89.605009432670897</c:v>
                </c:pt>
                <c:pt idx="8374">
                  <c:v>89.615711093895399</c:v>
                </c:pt>
                <c:pt idx="8375">
                  <c:v>89.626412755119887</c:v>
                </c:pt>
                <c:pt idx="8376">
                  <c:v>89.637114416344374</c:v>
                </c:pt>
                <c:pt idx="8377">
                  <c:v>89.647816077568876</c:v>
                </c:pt>
                <c:pt idx="8378">
                  <c:v>89.658517738793364</c:v>
                </c:pt>
                <c:pt idx="8379">
                  <c:v>89.669219400017866</c:v>
                </c:pt>
                <c:pt idx="8380">
                  <c:v>89.679921061242354</c:v>
                </c:pt>
                <c:pt idx="8381">
                  <c:v>89.690622722466841</c:v>
                </c:pt>
                <c:pt idx="8382">
                  <c:v>89.701324383691343</c:v>
                </c:pt>
                <c:pt idx="8383">
                  <c:v>89.712026044915831</c:v>
                </c:pt>
                <c:pt idx="8384">
                  <c:v>89.722727706140333</c:v>
                </c:pt>
                <c:pt idx="8385">
                  <c:v>89.73342936736482</c:v>
                </c:pt>
                <c:pt idx="8386">
                  <c:v>89.744131028589308</c:v>
                </c:pt>
                <c:pt idx="8387">
                  <c:v>89.75483268981381</c:v>
                </c:pt>
                <c:pt idx="8388">
                  <c:v>89.765534351038298</c:v>
                </c:pt>
                <c:pt idx="8389">
                  <c:v>89.7762360122628</c:v>
                </c:pt>
                <c:pt idx="8390">
                  <c:v>89.786937673487287</c:v>
                </c:pt>
                <c:pt idx="8391">
                  <c:v>89.797639334711775</c:v>
                </c:pt>
                <c:pt idx="8392">
                  <c:v>89.808340995936277</c:v>
                </c:pt>
                <c:pt idx="8393">
                  <c:v>89.819042657160765</c:v>
                </c:pt>
                <c:pt idx="8394">
                  <c:v>89.829744318385266</c:v>
                </c:pt>
                <c:pt idx="8395">
                  <c:v>89.840445979609754</c:v>
                </c:pt>
                <c:pt idx="8396">
                  <c:v>89.851147640834242</c:v>
                </c:pt>
                <c:pt idx="8397">
                  <c:v>89.861849302058744</c:v>
                </c:pt>
                <c:pt idx="8398">
                  <c:v>89.872550963283231</c:v>
                </c:pt>
                <c:pt idx="8399">
                  <c:v>89.883252624507733</c:v>
                </c:pt>
                <c:pt idx="8400">
                  <c:v>89.893954285732221</c:v>
                </c:pt>
                <c:pt idx="8401">
                  <c:v>89.904655946956709</c:v>
                </c:pt>
                <c:pt idx="8402">
                  <c:v>89.91535760818121</c:v>
                </c:pt>
                <c:pt idx="8403">
                  <c:v>89.926059269405698</c:v>
                </c:pt>
                <c:pt idx="8404">
                  <c:v>89.9367609306302</c:v>
                </c:pt>
                <c:pt idx="8405">
                  <c:v>89.947462591854688</c:v>
                </c:pt>
                <c:pt idx="8406">
                  <c:v>89.958164253079175</c:v>
                </c:pt>
                <c:pt idx="8407">
                  <c:v>89.968865914303677</c:v>
                </c:pt>
                <c:pt idx="8408">
                  <c:v>89.979567575528165</c:v>
                </c:pt>
                <c:pt idx="8409">
                  <c:v>89.990269236752667</c:v>
                </c:pt>
                <c:pt idx="8410">
                  <c:v>90.000970897977155</c:v>
                </c:pt>
                <c:pt idx="8411">
                  <c:v>90.011672559201642</c:v>
                </c:pt>
                <c:pt idx="8412">
                  <c:v>90.022374220426144</c:v>
                </c:pt>
                <c:pt idx="8413">
                  <c:v>90.033075881650632</c:v>
                </c:pt>
                <c:pt idx="8414">
                  <c:v>90.043777542875134</c:v>
                </c:pt>
                <c:pt idx="8415">
                  <c:v>90.054479204099621</c:v>
                </c:pt>
                <c:pt idx="8416">
                  <c:v>90.065180865324109</c:v>
                </c:pt>
                <c:pt idx="8417">
                  <c:v>90.075882526548611</c:v>
                </c:pt>
                <c:pt idx="8418">
                  <c:v>90.086584187773099</c:v>
                </c:pt>
                <c:pt idx="8419">
                  <c:v>90.097285848997601</c:v>
                </c:pt>
                <c:pt idx="8420">
                  <c:v>90.107987510222088</c:v>
                </c:pt>
                <c:pt idx="8421">
                  <c:v>90.118689171446576</c:v>
                </c:pt>
                <c:pt idx="8422">
                  <c:v>90.129390832671078</c:v>
                </c:pt>
                <c:pt idx="8423">
                  <c:v>90.140092493895565</c:v>
                </c:pt>
                <c:pt idx="8424">
                  <c:v>90.150794155120067</c:v>
                </c:pt>
                <c:pt idx="8425">
                  <c:v>90.161495816344555</c:v>
                </c:pt>
                <c:pt idx="8426">
                  <c:v>90.172197477569043</c:v>
                </c:pt>
                <c:pt idx="8427">
                  <c:v>90.182899138793545</c:v>
                </c:pt>
                <c:pt idx="8428">
                  <c:v>90.193600800018032</c:v>
                </c:pt>
                <c:pt idx="8429">
                  <c:v>90.204302461242534</c:v>
                </c:pt>
                <c:pt idx="8430">
                  <c:v>90.215004122467022</c:v>
                </c:pt>
                <c:pt idx="8431">
                  <c:v>90.22570578369151</c:v>
                </c:pt>
                <c:pt idx="8432">
                  <c:v>90.236407444916011</c:v>
                </c:pt>
                <c:pt idx="8433">
                  <c:v>90.247109106140499</c:v>
                </c:pt>
                <c:pt idx="8434">
                  <c:v>90.257810767365001</c:v>
                </c:pt>
                <c:pt idx="8435">
                  <c:v>90.268512428589489</c:v>
                </c:pt>
                <c:pt idx="8436">
                  <c:v>90.279214089813976</c:v>
                </c:pt>
                <c:pt idx="8437">
                  <c:v>90.289915751038478</c:v>
                </c:pt>
                <c:pt idx="8438">
                  <c:v>90.300617412262966</c:v>
                </c:pt>
                <c:pt idx="8439">
                  <c:v>90.311319073487468</c:v>
                </c:pt>
                <c:pt idx="8440">
                  <c:v>90.322020734711955</c:v>
                </c:pt>
                <c:pt idx="8441">
                  <c:v>90.332722395936443</c:v>
                </c:pt>
                <c:pt idx="8442">
                  <c:v>90.343424057160945</c:v>
                </c:pt>
                <c:pt idx="8443">
                  <c:v>90.354125718385433</c:v>
                </c:pt>
                <c:pt idx="8444">
                  <c:v>90.364827379609935</c:v>
                </c:pt>
                <c:pt idx="8445">
                  <c:v>90.375529040834422</c:v>
                </c:pt>
                <c:pt idx="8446">
                  <c:v>90.38623070205891</c:v>
                </c:pt>
                <c:pt idx="8447">
                  <c:v>90.396932363283412</c:v>
                </c:pt>
                <c:pt idx="8448">
                  <c:v>90.4076340245079</c:v>
                </c:pt>
                <c:pt idx="8449">
                  <c:v>90.418335685732401</c:v>
                </c:pt>
                <c:pt idx="8450">
                  <c:v>90.429037346956889</c:v>
                </c:pt>
                <c:pt idx="8451">
                  <c:v>90.439739008181377</c:v>
                </c:pt>
                <c:pt idx="8452">
                  <c:v>90.450440669405879</c:v>
                </c:pt>
                <c:pt idx="8453">
                  <c:v>90.461142330630366</c:v>
                </c:pt>
                <c:pt idx="8454">
                  <c:v>90.471843991854868</c:v>
                </c:pt>
                <c:pt idx="8455">
                  <c:v>90.482545653079356</c:v>
                </c:pt>
                <c:pt idx="8456">
                  <c:v>90.493247314303844</c:v>
                </c:pt>
                <c:pt idx="8457">
                  <c:v>90.503948975528345</c:v>
                </c:pt>
                <c:pt idx="8458">
                  <c:v>90.514650636752833</c:v>
                </c:pt>
                <c:pt idx="8459">
                  <c:v>90.525352297977335</c:v>
                </c:pt>
                <c:pt idx="8460">
                  <c:v>90.536053959201823</c:v>
                </c:pt>
                <c:pt idx="8461">
                  <c:v>90.54675562042631</c:v>
                </c:pt>
                <c:pt idx="8462">
                  <c:v>90.557457281650812</c:v>
                </c:pt>
                <c:pt idx="8463">
                  <c:v>90.5681589428753</c:v>
                </c:pt>
                <c:pt idx="8464">
                  <c:v>90.578860604099802</c:v>
                </c:pt>
                <c:pt idx="8465">
                  <c:v>90.58956226532429</c:v>
                </c:pt>
                <c:pt idx="8466">
                  <c:v>90.600263926548777</c:v>
                </c:pt>
                <c:pt idx="8467">
                  <c:v>90.610965587773279</c:v>
                </c:pt>
                <c:pt idx="8468">
                  <c:v>90.621667248997767</c:v>
                </c:pt>
                <c:pt idx="8469">
                  <c:v>90.632368910222269</c:v>
                </c:pt>
                <c:pt idx="8470">
                  <c:v>90.643070571446756</c:v>
                </c:pt>
                <c:pt idx="8471">
                  <c:v>90.653772232671244</c:v>
                </c:pt>
                <c:pt idx="8472">
                  <c:v>90.664473893895746</c:v>
                </c:pt>
                <c:pt idx="8473">
                  <c:v>90.675175555120234</c:v>
                </c:pt>
                <c:pt idx="8474">
                  <c:v>90.685877216344736</c:v>
                </c:pt>
                <c:pt idx="8475">
                  <c:v>90.696578877569223</c:v>
                </c:pt>
                <c:pt idx="8476">
                  <c:v>90.707280538793711</c:v>
                </c:pt>
                <c:pt idx="8477">
                  <c:v>90.717982200018213</c:v>
                </c:pt>
                <c:pt idx="8478">
                  <c:v>90.7286838612427</c:v>
                </c:pt>
                <c:pt idx="8479">
                  <c:v>90.739385522467202</c:v>
                </c:pt>
                <c:pt idx="8480">
                  <c:v>90.75008718369169</c:v>
                </c:pt>
                <c:pt idx="8481">
                  <c:v>90.760788844916178</c:v>
                </c:pt>
                <c:pt idx="8482">
                  <c:v>90.77149050614068</c:v>
                </c:pt>
                <c:pt idx="8483">
                  <c:v>90.782192167365167</c:v>
                </c:pt>
                <c:pt idx="8484">
                  <c:v>90.792893828589669</c:v>
                </c:pt>
                <c:pt idx="8485">
                  <c:v>90.803595489814157</c:v>
                </c:pt>
                <c:pt idx="8486">
                  <c:v>90.814297151038645</c:v>
                </c:pt>
                <c:pt idx="8487">
                  <c:v>90.824998812263146</c:v>
                </c:pt>
                <c:pt idx="8488">
                  <c:v>90.835700473487634</c:v>
                </c:pt>
                <c:pt idx="8489">
                  <c:v>90.846402134712136</c:v>
                </c:pt>
                <c:pt idx="8490">
                  <c:v>90.857103795936624</c:v>
                </c:pt>
                <c:pt idx="8491">
                  <c:v>90.867805457161111</c:v>
                </c:pt>
                <c:pt idx="8492">
                  <c:v>90.878507118385613</c:v>
                </c:pt>
                <c:pt idx="8493">
                  <c:v>90.889208779610101</c:v>
                </c:pt>
                <c:pt idx="8494">
                  <c:v>90.899910440834603</c:v>
                </c:pt>
                <c:pt idx="8495">
                  <c:v>90.91061210205909</c:v>
                </c:pt>
                <c:pt idx="8496">
                  <c:v>90.921313763283578</c:v>
                </c:pt>
                <c:pt idx="8497">
                  <c:v>90.93201542450808</c:v>
                </c:pt>
                <c:pt idx="8498">
                  <c:v>90.942717085732568</c:v>
                </c:pt>
                <c:pt idx="8499">
                  <c:v>90.95341874695707</c:v>
                </c:pt>
                <c:pt idx="8500">
                  <c:v>90.964120408181557</c:v>
                </c:pt>
                <c:pt idx="8501">
                  <c:v>90.974822069406045</c:v>
                </c:pt>
                <c:pt idx="8502">
                  <c:v>90.985523730630547</c:v>
                </c:pt>
                <c:pt idx="8503">
                  <c:v>90.996225391855035</c:v>
                </c:pt>
                <c:pt idx="8504">
                  <c:v>91.006927053079536</c:v>
                </c:pt>
                <c:pt idx="8505">
                  <c:v>91.017628714304024</c:v>
                </c:pt>
                <c:pt idx="8506">
                  <c:v>91.028330375528512</c:v>
                </c:pt>
                <c:pt idx="8507">
                  <c:v>91.039032036753014</c:v>
                </c:pt>
                <c:pt idx="8508">
                  <c:v>91.049733697977501</c:v>
                </c:pt>
                <c:pt idx="8509">
                  <c:v>91.060435359202003</c:v>
                </c:pt>
                <c:pt idx="8510">
                  <c:v>91.071137020426491</c:v>
                </c:pt>
                <c:pt idx="8511">
                  <c:v>91.081838681650979</c:v>
                </c:pt>
                <c:pt idx="8512">
                  <c:v>91.092540342875481</c:v>
                </c:pt>
                <c:pt idx="8513">
                  <c:v>91.103242004099968</c:v>
                </c:pt>
                <c:pt idx="8514">
                  <c:v>91.11394366532447</c:v>
                </c:pt>
                <c:pt idx="8515">
                  <c:v>91.124645326548958</c:v>
                </c:pt>
                <c:pt idx="8516">
                  <c:v>91.135346987773445</c:v>
                </c:pt>
                <c:pt idx="8517">
                  <c:v>91.146048648997947</c:v>
                </c:pt>
                <c:pt idx="8518">
                  <c:v>91.156750310222435</c:v>
                </c:pt>
                <c:pt idx="8519">
                  <c:v>91.167451971446937</c:v>
                </c:pt>
                <c:pt idx="8520">
                  <c:v>91.178153632671425</c:v>
                </c:pt>
                <c:pt idx="8521">
                  <c:v>91.188855293895912</c:v>
                </c:pt>
                <c:pt idx="8522">
                  <c:v>91.199556955120414</c:v>
                </c:pt>
                <c:pt idx="8523">
                  <c:v>91.210258616344902</c:v>
                </c:pt>
                <c:pt idx="8524">
                  <c:v>91.220960277569404</c:v>
                </c:pt>
                <c:pt idx="8525">
                  <c:v>91.231661938793891</c:v>
                </c:pt>
                <c:pt idx="8526">
                  <c:v>91.242363600018379</c:v>
                </c:pt>
                <c:pt idx="8527">
                  <c:v>91.253065261242881</c:v>
                </c:pt>
                <c:pt idx="8528">
                  <c:v>91.263766922467369</c:v>
                </c:pt>
                <c:pt idx="8529">
                  <c:v>91.274468583691871</c:v>
                </c:pt>
                <c:pt idx="8530">
                  <c:v>91.285170244916358</c:v>
                </c:pt>
                <c:pt idx="8531">
                  <c:v>91.295871906140846</c:v>
                </c:pt>
                <c:pt idx="8532">
                  <c:v>91.306573567365348</c:v>
                </c:pt>
                <c:pt idx="8533">
                  <c:v>91.317275228589835</c:v>
                </c:pt>
                <c:pt idx="8534">
                  <c:v>91.327976889814337</c:v>
                </c:pt>
                <c:pt idx="8535">
                  <c:v>91.338678551038825</c:v>
                </c:pt>
                <c:pt idx="8536">
                  <c:v>91.349380212263313</c:v>
                </c:pt>
                <c:pt idx="8537">
                  <c:v>91.360081873487815</c:v>
                </c:pt>
                <c:pt idx="8538">
                  <c:v>91.370783534712302</c:v>
                </c:pt>
                <c:pt idx="8539">
                  <c:v>91.381485195936804</c:v>
                </c:pt>
                <c:pt idx="8540">
                  <c:v>91.392186857161292</c:v>
                </c:pt>
                <c:pt idx="8541">
                  <c:v>91.40288851838578</c:v>
                </c:pt>
                <c:pt idx="8542">
                  <c:v>91.413590179610281</c:v>
                </c:pt>
                <c:pt idx="8543">
                  <c:v>91.424291840834769</c:v>
                </c:pt>
                <c:pt idx="8544">
                  <c:v>91.434993502059271</c:v>
                </c:pt>
                <c:pt idx="8545">
                  <c:v>91.445695163283759</c:v>
                </c:pt>
                <c:pt idx="8546">
                  <c:v>91.456396824508246</c:v>
                </c:pt>
                <c:pt idx="8547">
                  <c:v>91.467098485732748</c:v>
                </c:pt>
                <c:pt idx="8548">
                  <c:v>91.477800146957236</c:v>
                </c:pt>
                <c:pt idx="8549">
                  <c:v>91.488501808181738</c:v>
                </c:pt>
                <c:pt idx="8550">
                  <c:v>91.499203469406226</c:v>
                </c:pt>
                <c:pt idx="8551">
                  <c:v>91.509905130630713</c:v>
                </c:pt>
                <c:pt idx="8552">
                  <c:v>91.520606791855215</c:v>
                </c:pt>
                <c:pt idx="8553">
                  <c:v>91.531308453079703</c:v>
                </c:pt>
                <c:pt idx="8554">
                  <c:v>91.542010114304205</c:v>
                </c:pt>
                <c:pt idx="8555">
                  <c:v>91.552711775528692</c:v>
                </c:pt>
                <c:pt idx="8556">
                  <c:v>91.56341343675318</c:v>
                </c:pt>
                <c:pt idx="8557">
                  <c:v>91.574115097977682</c:v>
                </c:pt>
                <c:pt idx="8558">
                  <c:v>91.58481675920217</c:v>
                </c:pt>
                <c:pt idx="8559">
                  <c:v>91.595518420426671</c:v>
                </c:pt>
                <c:pt idx="8560">
                  <c:v>91.606220081651159</c:v>
                </c:pt>
                <c:pt idx="8561">
                  <c:v>91.616921742875647</c:v>
                </c:pt>
                <c:pt idx="8562">
                  <c:v>91.627623404100149</c:v>
                </c:pt>
                <c:pt idx="8563">
                  <c:v>91.638325065324636</c:v>
                </c:pt>
                <c:pt idx="8564">
                  <c:v>91.649026726549138</c:v>
                </c:pt>
                <c:pt idx="8565">
                  <c:v>91.659728387773626</c:v>
                </c:pt>
                <c:pt idx="8566">
                  <c:v>91.670430048998114</c:v>
                </c:pt>
                <c:pt idx="8567">
                  <c:v>91.681131710222616</c:v>
                </c:pt>
                <c:pt idx="8568">
                  <c:v>91.691833371447103</c:v>
                </c:pt>
                <c:pt idx="8569">
                  <c:v>91.702535032671605</c:v>
                </c:pt>
                <c:pt idx="8570">
                  <c:v>91.713236693896093</c:v>
                </c:pt>
                <c:pt idx="8571">
                  <c:v>91.72393835512058</c:v>
                </c:pt>
                <c:pt idx="8572">
                  <c:v>91.734640016345082</c:v>
                </c:pt>
                <c:pt idx="8573">
                  <c:v>91.74534167756957</c:v>
                </c:pt>
                <c:pt idx="8574">
                  <c:v>91.756043338794072</c:v>
                </c:pt>
                <c:pt idx="8575">
                  <c:v>91.76674500001856</c:v>
                </c:pt>
                <c:pt idx="8576">
                  <c:v>91.777446661243047</c:v>
                </c:pt>
                <c:pt idx="8577">
                  <c:v>91.788148322467549</c:v>
                </c:pt>
                <c:pt idx="8578">
                  <c:v>91.798849983692037</c:v>
                </c:pt>
                <c:pt idx="8579">
                  <c:v>91.809551644916539</c:v>
                </c:pt>
                <c:pt idx="8580">
                  <c:v>91.820253306141026</c:v>
                </c:pt>
                <c:pt idx="8581">
                  <c:v>91.830954967365514</c:v>
                </c:pt>
                <c:pt idx="8582">
                  <c:v>91.841656628590016</c:v>
                </c:pt>
                <c:pt idx="8583">
                  <c:v>91.852358289814504</c:v>
                </c:pt>
                <c:pt idx="8584">
                  <c:v>91.863059951039006</c:v>
                </c:pt>
                <c:pt idx="8585">
                  <c:v>91.873761612263493</c:v>
                </c:pt>
                <c:pt idx="8586">
                  <c:v>91.884463273487981</c:v>
                </c:pt>
                <c:pt idx="8587">
                  <c:v>91.895164934712483</c:v>
                </c:pt>
                <c:pt idx="8588">
                  <c:v>91.90586659593697</c:v>
                </c:pt>
                <c:pt idx="8589">
                  <c:v>91.916568257161472</c:v>
                </c:pt>
                <c:pt idx="8590">
                  <c:v>91.92726991838596</c:v>
                </c:pt>
                <c:pt idx="8591">
                  <c:v>91.937971579610448</c:v>
                </c:pt>
                <c:pt idx="8592">
                  <c:v>91.94867324083495</c:v>
                </c:pt>
                <c:pt idx="8593">
                  <c:v>91.959374902059437</c:v>
                </c:pt>
                <c:pt idx="8594">
                  <c:v>91.970076563283939</c:v>
                </c:pt>
                <c:pt idx="8595">
                  <c:v>91.980778224508427</c:v>
                </c:pt>
                <c:pt idx="8596">
                  <c:v>91.991479885732915</c:v>
                </c:pt>
                <c:pt idx="8597">
                  <c:v>92.002181546957416</c:v>
                </c:pt>
                <c:pt idx="8598">
                  <c:v>92.012883208181904</c:v>
                </c:pt>
                <c:pt idx="8599">
                  <c:v>92.023584869406406</c:v>
                </c:pt>
                <c:pt idx="8600">
                  <c:v>92.034286530630894</c:v>
                </c:pt>
                <c:pt idx="8601">
                  <c:v>92.044988191855381</c:v>
                </c:pt>
                <c:pt idx="8602">
                  <c:v>92.055689853079883</c:v>
                </c:pt>
                <c:pt idx="8603">
                  <c:v>92.066391514304371</c:v>
                </c:pt>
                <c:pt idx="8604">
                  <c:v>92.077093175528873</c:v>
                </c:pt>
                <c:pt idx="8605">
                  <c:v>92.087794836753361</c:v>
                </c:pt>
                <c:pt idx="8606">
                  <c:v>92.098496497977848</c:v>
                </c:pt>
                <c:pt idx="8607">
                  <c:v>92.10919815920235</c:v>
                </c:pt>
                <c:pt idx="8608">
                  <c:v>92.119899820426838</c:v>
                </c:pt>
                <c:pt idx="8609">
                  <c:v>92.13060148165134</c:v>
                </c:pt>
                <c:pt idx="8610">
                  <c:v>92.141303142875827</c:v>
                </c:pt>
                <c:pt idx="8611">
                  <c:v>92.152004804100315</c:v>
                </c:pt>
                <c:pt idx="8612">
                  <c:v>92.162706465324817</c:v>
                </c:pt>
                <c:pt idx="8613">
                  <c:v>92.173408126549305</c:v>
                </c:pt>
                <c:pt idx="8614">
                  <c:v>92.184109787773806</c:v>
                </c:pt>
                <c:pt idx="8615">
                  <c:v>92.194811448998294</c:v>
                </c:pt>
                <c:pt idx="8616">
                  <c:v>92.205513110222782</c:v>
                </c:pt>
                <c:pt idx="8617">
                  <c:v>92.216214771447284</c:v>
                </c:pt>
                <c:pt idx="8618">
                  <c:v>92.226916432671771</c:v>
                </c:pt>
                <c:pt idx="8619">
                  <c:v>92.237618093896273</c:v>
                </c:pt>
                <c:pt idx="8620">
                  <c:v>92.248319755120761</c:v>
                </c:pt>
                <c:pt idx="8621">
                  <c:v>92.259021416345249</c:v>
                </c:pt>
                <c:pt idx="8622">
                  <c:v>92.269723077569751</c:v>
                </c:pt>
                <c:pt idx="8623">
                  <c:v>92.280424738794238</c:v>
                </c:pt>
                <c:pt idx="8624">
                  <c:v>92.29112640001874</c:v>
                </c:pt>
                <c:pt idx="8625">
                  <c:v>92.301828061243228</c:v>
                </c:pt>
                <c:pt idx="8626">
                  <c:v>92.312529722467715</c:v>
                </c:pt>
                <c:pt idx="8627">
                  <c:v>92.323231383692217</c:v>
                </c:pt>
                <c:pt idx="8628">
                  <c:v>92.333933044916705</c:v>
                </c:pt>
                <c:pt idx="8629">
                  <c:v>92.344634706141207</c:v>
                </c:pt>
                <c:pt idx="8630">
                  <c:v>92.355336367365695</c:v>
                </c:pt>
                <c:pt idx="8631">
                  <c:v>92.366038028590182</c:v>
                </c:pt>
                <c:pt idx="8632">
                  <c:v>92.376739689814684</c:v>
                </c:pt>
                <c:pt idx="8633">
                  <c:v>92.387441351039172</c:v>
                </c:pt>
                <c:pt idx="8634">
                  <c:v>92.398143012263674</c:v>
                </c:pt>
                <c:pt idx="8635">
                  <c:v>92.408844673488161</c:v>
                </c:pt>
                <c:pt idx="8636">
                  <c:v>92.419546334712649</c:v>
                </c:pt>
                <c:pt idx="8637">
                  <c:v>92.430247995937151</c:v>
                </c:pt>
                <c:pt idx="8638">
                  <c:v>92.440949657161639</c:v>
                </c:pt>
                <c:pt idx="8639">
                  <c:v>92.451651318386141</c:v>
                </c:pt>
                <c:pt idx="8640">
                  <c:v>92.462352979610628</c:v>
                </c:pt>
                <c:pt idx="8641">
                  <c:v>92.473054640835116</c:v>
                </c:pt>
                <c:pt idx="8642">
                  <c:v>92.483756302059618</c:v>
                </c:pt>
                <c:pt idx="8643">
                  <c:v>92.494457963284106</c:v>
                </c:pt>
                <c:pt idx="8644">
                  <c:v>92.505159624508607</c:v>
                </c:pt>
                <c:pt idx="8645">
                  <c:v>92.515861285733095</c:v>
                </c:pt>
                <c:pt idx="8646">
                  <c:v>92.526562946957583</c:v>
                </c:pt>
                <c:pt idx="8647">
                  <c:v>92.537264608182085</c:v>
                </c:pt>
                <c:pt idx="8648">
                  <c:v>92.547966269406572</c:v>
                </c:pt>
                <c:pt idx="8649">
                  <c:v>92.558667930631074</c:v>
                </c:pt>
                <c:pt idx="8650">
                  <c:v>92.569369591855562</c:v>
                </c:pt>
                <c:pt idx="8651">
                  <c:v>92.58007125308005</c:v>
                </c:pt>
                <c:pt idx="8652">
                  <c:v>92.590772914304551</c:v>
                </c:pt>
                <c:pt idx="8653">
                  <c:v>92.601474575529039</c:v>
                </c:pt>
                <c:pt idx="8654">
                  <c:v>92.612176236753541</c:v>
                </c:pt>
                <c:pt idx="8655">
                  <c:v>92.622877897978029</c:v>
                </c:pt>
                <c:pt idx="8656">
                  <c:v>92.633579559202516</c:v>
                </c:pt>
                <c:pt idx="8657">
                  <c:v>92.644281220427018</c:v>
                </c:pt>
                <c:pt idx="8658">
                  <c:v>92.654982881651506</c:v>
                </c:pt>
                <c:pt idx="8659">
                  <c:v>92.665684542876008</c:v>
                </c:pt>
                <c:pt idx="8660">
                  <c:v>92.676386204100496</c:v>
                </c:pt>
                <c:pt idx="8661">
                  <c:v>92.687087865324983</c:v>
                </c:pt>
                <c:pt idx="8662">
                  <c:v>92.697789526549485</c:v>
                </c:pt>
                <c:pt idx="8663">
                  <c:v>92.708491187773973</c:v>
                </c:pt>
                <c:pt idx="8664">
                  <c:v>92.719192848998475</c:v>
                </c:pt>
                <c:pt idx="8665">
                  <c:v>92.729894510222962</c:v>
                </c:pt>
                <c:pt idx="8666">
                  <c:v>92.74059617144745</c:v>
                </c:pt>
                <c:pt idx="8667">
                  <c:v>92.751297832671952</c:v>
                </c:pt>
                <c:pt idx="8668">
                  <c:v>92.76199949389644</c:v>
                </c:pt>
                <c:pt idx="8669">
                  <c:v>92.772701155120942</c:v>
                </c:pt>
                <c:pt idx="8670">
                  <c:v>92.783402816345429</c:v>
                </c:pt>
                <c:pt idx="8671">
                  <c:v>92.794104477569917</c:v>
                </c:pt>
                <c:pt idx="8672">
                  <c:v>92.804806138794419</c:v>
                </c:pt>
                <c:pt idx="8673">
                  <c:v>92.815507800018906</c:v>
                </c:pt>
                <c:pt idx="8674">
                  <c:v>92.826209461243408</c:v>
                </c:pt>
                <c:pt idx="8675">
                  <c:v>92.836911122467896</c:v>
                </c:pt>
                <c:pt idx="8676">
                  <c:v>92.847612783692384</c:v>
                </c:pt>
                <c:pt idx="8677">
                  <c:v>92.858314444916886</c:v>
                </c:pt>
                <c:pt idx="8678">
                  <c:v>92.869016106141373</c:v>
                </c:pt>
                <c:pt idx="8679">
                  <c:v>92.879717767365875</c:v>
                </c:pt>
                <c:pt idx="8680">
                  <c:v>92.890419428590363</c:v>
                </c:pt>
                <c:pt idx="8681">
                  <c:v>92.901121089814851</c:v>
                </c:pt>
                <c:pt idx="8682">
                  <c:v>92.911822751039352</c:v>
                </c:pt>
                <c:pt idx="8683">
                  <c:v>92.92252441226384</c:v>
                </c:pt>
                <c:pt idx="8684">
                  <c:v>92.933226073488342</c:v>
                </c:pt>
                <c:pt idx="8685">
                  <c:v>92.94392773471283</c:v>
                </c:pt>
                <c:pt idx="8686">
                  <c:v>92.954629395937317</c:v>
                </c:pt>
                <c:pt idx="8687">
                  <c:v>92.965331057161819</c:v>
                </c:pt>
                <c:pt idx="8688">
                  <c:v>92.976032718386307</c:v>
                </c:pt>
                <c:pt idx="8689">
                  <c:v>92.986734379610809</c:v>
                </c:pt>
                <c:pt idx="8690">
                  <c:v>92.997436040835296</c:v>
                </c:pt>
                <c:pt idx="8691">
                  <c:v>93.008137702059784</c:v>
                </c:pt>
                <c:pt idx="8692">
                  <c:v>93.018839363284286</c:v>
                </c:pt>
                <c:pt idx="8693">
                  <c:v>93.029541024508774</c:v>
                </c:pt>
                <c:pt idx="8694">
                  <c:v>93.040242685733276</c:v>
                </c:pt>
                <c:pt idx="8695">
                  <c:v>93.050944346957763</c:v>
                </c:pt>
                <c:pt idx="8696">
                  <c:v>93.061646008182251</c:v>
                </c:pt>
                <c:pt idx="8697">
                  <c:v>93.072347669406753</c:v>
                </c:pt>
                <c:pt idx="8698">
                  <c:v>93.083049330631241</c:v>
                </c:pt>
                <c:pt idx="8699">
                  <c:v>93.093750991855742</c:v>
                </c:pt>
                <c:pt idx="8700">
                  <c:v>93.10445265308023</c:v>
                </c:pt>
                <c:pt idx="8701">
                  <c:v>93.115154314304718</c:v>
                </c:pt>
                <c:pt idx="8702">
                  <c:v>93.12585597552922</c:v>
                </c:pt>
                <c:pt idx="8703">
                  <c:v>93.136557636753707</c:v>
                </c:pt>
                <c:pt idx="8704">
                  <c:v>93.147259297978209</c:v>
                </c:pt>
                <c:pt idx="8705">
                  <c:v>93.157960959202697</c:v>
                </c:pt>
                <c:pt idx="8706">
                  <c:v>93.168662620427185</c:v>
                </c:pt>
                <c:pt idx="8707">
                  <c:v>93.179364281651686</c:v>
                </c:pt>
                <c:pt idx="8708">
                  <c:v>93.190065942876174</c:v>
                </c:pt>
                <c:pt idx="8709">
                  <c:v>93.200767604100676</c:v>
                </c:pt>
                <c:pt idx="8710">
                  <c:v>93.211469265325164</c:v>
                </c:pt>
                <c:pt idx="8711">
                  <c:v>93.222170926549651</c:v>
                </c:pt>
                <c:pt idx="8712">
                  <c:v>93.232872587774153</c:v>
                </c:pt>
                <c:pt idx="8713">
                  <c:v>93.243574248998641</c:v>
                </c:pt>
                <c:pt idx="8714">
                  <c:v>93.254275910223143</c:v>
                </c:pt>
                <c:pt idx="8715">
                  <c:v>93.264977571447631</c:v>
                </c:pt>
                <c:pt idx="8716">
                  <c:v>93.275679232672118</c:v>
                </c:pt>
                <c:pt idx="8717">
                  <c:v>93.28638089389662</c:v>
                </c:pt>
                <c:pt idx="8718">
                  <c:v>93.297082555121108</c:v>
                </c:pt>
                <c:pt idx="8719">
                  <c:v>93.30778421634561</c:v>
                </c:pt>
                <c:pt idx="8720">
                  <c:v>93.318485877570097</c:v>
                </c:pt>
                <c:pt idx="8721">
                  <c:v>93.329187538794585</c:v>
                </c:pt>
                <c:pt idx="8722">
                  <c:v>93.339889200019087</c:v>
                </c:pt>
                <c:pt idx="8723">
                  <c:v>93.350590861243575</c:v>
                </c:pt>
                <c:pt idx="8724">
                  <c:v>93.361292522468077</c:v>
                </c:pt>
                <c:pt idx="8725">
                  <c:v>93.371994183692564</c:v>
                </c:pt>
                <c:pt idx="8726">
                  <c:v>93.382695844917052</c:v>
                </c:pt>
                <c:pt idx="8727">
                  <c:v>93.393397506141554</c:v>
                </c:pt>
                <c:pt idx="8728">
                  <c:v>93.404099167366041</c:v>
                </c:pt>
                <c:pt idx="8729">
                  <c:v>93.414800828590543</c:v>
                </c:pt>
                <c:pt idx="8730">
                  <c:v>93.425502489815031</c:v>
                </c:pt>
                <c:pt idx="8731">
                  <c:v>93.436204151039519</c:v>
                </c:pt>
                <c:pt idx="8732">
                  <c:v>93.446905812264021</c:v>
                </c:pt>
                <c:pt idx="8733">
                  <c:v>93.457607473488508</c:v>
                </c:pt>
                <c:pt idx="8734">
                  <c:v>93.46830913471301</c:v>
                </c:pt>
                <c:pt idx="8735">
                  <c:v>93.479010795937498</c:v>
                </c:pt>
                <c:pt idx="8736">
                  <c:v>93.489712457161986</c:v>
                </c:pt>
                <c:pt idx="8737">
                  <c:v>93.500414118386487</c:v>
                </c:pt>
                <c:pt idx="8738">
                  <c:v>93.511115779610975</c:v>
                </c:pt>
                <c:pt idx="8739">
                  <c:v>93.521817440835477</c:v>
                </c:pt>
                <c:pt idx="8740">
                  <c:v>93.532519102059965</c:v>
                </c:pt>
                <c:pt idx="8741">
                  <c:v>93.543220763284452</c:v>
                </c:pt>
                <c:pt idx="8742">
                  <c:v>93.553922424508954</c:v>
                </c:pt>
                <c:pt idx="8743">
                  <c:v>93.564624085733442</c:v>
                </c:pt>
                <c:pt idx="8744">
                  <c:v>93.575325746957944</c:v>
                </c:pt>
                <c:pt idx="8745">
                  <c:v>93.586027408182431</c:v>
                </c:pt>
                <c:pt idx="8746">
                  <c:v>93.596729069406919</c:v>
                </c:pt>
                <c:pt idx="8747">
                  <c:v>93.607430730631421</c:v>
                </c:pt>
                <c:pt idx="8748">
                  <c:v>93.618132391855909</c:v>
                </c:pt>
                <c:pt idx="8749">
                  <c:v>93.628834053080411</c:v>
                </c:pt>
                <c:pt idx="8750">
                  <c:v>93.639535714304898</c:v>
                </c:pt>
                <c:pt idx="8751">
                  <c:v>93.650237375529386</c:v>
                </c:pt>
                <c:pt idx="8752">
                  <c:v>93.660939036753888</c:v>
                </c:pt>
                <c:pt idx="8753">
                  <c:v>93.671640697978376</c:v>
                </c:pt>
                <c:pt idx="8754">
                  <c:v>93.682342359202877</c:v>
                </c:pt>
                <c:pt idx="8755">
                  <c:v>93.693044020427365</c:v>
                </c:pt>
                <c:pt idx="8756">
                  <c:v>93.703745681651853</c:v>
                </c:pt>
                <c:pt idx="8757">
                  <c:v>93.714447342876355</c:v>
                </c:pt>
                <c:pt idx="8758">
                  <c:v>93.725149004100842</c:v>
                </c:pt>
                <c:pt idx="8759">
                  <c:v>93.735850665325344</c:v>
                </c:pt>
                <c:pt idx="8760">
                  <c:v>93.746552326549832</c:v>
                </c:pt>
                <c:pt idx="8761">
                  <c:v>93.75725398777432</c:v>
                </c:pt>
                <c:pt idx="8762">
                  <c:v>93.767955648998822</c:v>
                </c:pt>
                <c:pt idx="8763">
                  <c:v>93.778657310223309</c:v>
                </c:pt>
                <c:pt idx="8764">
                  <c:v>93.789358971447811</c:v>
                </c:pt>
                <c:pt idx="8765">
                  <c:v>93.800060632672299</c:v>
                </c:pt>
                <c:pt idx="8766">
                  <c:v>93.810762293896786</c:v>
                </c:pt>
                <c:pt idx="8767">
                  <c:v>93.821463955121288</c:v>
                </c:pt>
                <c:pt idx="8768">
                  <c:v>93.832165616345776</c:v>
                </c:pt>
                <c:pt idx="8769">
                  <c:v>93.842867277570278</c:v>
                </c:pt>
                <c:pt idx="8770">
                  <c:v>93.853568938794766</c:v>
                </c:pt>
                <c:pt idx="8771">
                  <c:v>93.864270600019253</c:v>
                </c:pt>
                <c:pt idx="8772">
                  <c:v>93.874972261243755</c:v>
                </c:pt>
                <c:pt idx="8773">
                  <c:v>93.885673922468243</c:v>
                </c:pt>
                <c:pt idx="8774">
                  <c:v>93.896375583692745</c:v>
                </c:pt>
                <c:pt idx="8775">
                  <c:v>93.907077244917232</c:v>
                </c:pt>
                <c:pt idx="8776">
                  <c:v>93.91777890614172</c:v>
                </c:pt>
                <c:pt idx="8777">
                  <c:v>93.928480567366222</c:v>
                </c:pt>
                <c:pt idx="8778">
                  <c:v>93.93918222859071</c:v>
                </c:pt>
                <c:pt idx="8779">
                  <c:v>93.949883889815212</c:v>
                </c:pt>
                <c:pt idx="8780">
                  <c:v>93.960585551039699</c:v>
                </c:pt>
                <c:pt idx="8781">
                  <c:v>93.971287212264187</c:v>
                </c:pt>
                <c:pt idx="8782">
                  <c:v>93.981988873488689</c:v>
                </c:pt>
                <c:pt idx="8783">
                  <c:v>93.992690534713176</c:v>
                </c:pt>
                <c:pt idx="8784">
                  <c:v>94.003392195937678</c:v>
                </c:pt>
                <c:pt idx="8785">
                  <c:v>94.014093857162166</c:v>
                </c:pt>
                <c:pt idx="8786">
                  <c:v>94.024795518386654</c:v>
                </c:pt>
                <c:pt idx="8787">
                  <c:v>94.035497179611156</c:v>
                </c:pt>
                <c:pt idx="8788">
                  <c:v>94.046198840835643</c:v>
                </c:pt>
                <c:pt idx="8789">
                  <c:v>94.056900502060145</c:v>
                </c:pt>
                <c:pt idx="8790">
                  <c:v>94.067602163284633</c:v>
                </c:pt>
                <c:pt idx="8791">
                  <c:v>94.078303824509121</c:v>
                </c:pt>
                <c:pt idx="8792">
                  <c:v>94.089005485733622</c:v>
                </c:pt>
                <c:pt idx="8793">
                  <c:v>94.09970714695811</c:v>
                </c:pt>
                <c:pt idx="8794">
                  <c:v>94.110408808182612</c:v>
                </c:pt>
                <c:pt idx="8795">
                  <c:v>94.1211104694071</c:v>
                </c:pt>
                <c:pt idx="8796">
                  <c:v>94.131812130631587</c:v>
                </c:pt>
                <c:pt idx="8797">
                  <c:v>94.142513791856089</c:v>
                </c:pt>
                <c:pt idx="8798">
                  <c:v>94.153215453080577</c:v>
                </c:pt>
                <c:pt idx="8799">
                  <c:v>94.163917114305079</c:v>
                </c:pt>
                <c:pt idx="8800">
                  <c:v>94.174618775529567</c:v>
                </c:pt>
                <c:pt idx="8801">
                  <c:v>94.185320436754054</c:v>
                </c:pt>
                <c:pt idx="8802">
                  <c:v>94.196022097978556</c:v>
                </c:pt>
                <c:pt idx="8803">
                  <c:v>94.206723759203044</c:v>
                </c:pt>
                <c:pt idx="8804">
                  <c:v>94.217425420427546</c:v>
                </c:pt>
                <c:pt idx="8805">
                  <c:v>94.228127081652033</c:v>
                </c:pt>
                <c:pt idx="8806">
                  <c:v>94.238828742876521</c:v>
                </c:pt>
                <c:pt idx="8807">
                  <c:v>94.249530404101023</c:v>
                </c:pt>
                <c:pt idx="8808">
                  <c:v>94.260232065325511</c:v>
                </c:pt>
                <c:pt idx="8809">
                  <c:v>94.270933726550012</c:v>
                </c:pt>
                <c:pt idx="8810">
                  <c:v>94.2816353877745</c:v>
                </c:pt>
                <c:pt idx="8811">
                  <c:v>94.292337048998988</c:v>
                </c:pt>
                <c:pt idx="8812">
                  <c:v>94.30303871022349</c:v>
                </c:pt>
                <c:pt idx="8813">
                  <c:v>94.313740371447977</c:v>
                </c:pt>
                <c:pt idx="8814">
                  <c:v>94.324442032672479</c:v>
                </c:pt>
                <c:pt idx="8815">
                  <c:v>94.335143693896967</c:v>
                </c:pt>
                <c:pt idx="8816">
                  <c:v>94.345845355121455</c:v>
                </c:pt>
                <c:pt idx="8817">
                  <c:v>94.356547016345957</c:v>
                </c:pt>
                <c:pt idx="8818">
                  <c:v>94.367248677570444</c:v>
                </c:pt>
                <c:pt idx="8819">
                  <c:v>94.377950338794946</c:v>
                </c:pt>
                <c:pt idx="8820">
                  <c:v>94.388652000019434</c:v>
                </c:pt>
                <c:pt idx="8821">
                  <c:v>94.399353661243921</c:v>
                </c:pt>
                <c:pt idx="8822">
                  <c:v>94.410055322468423</c:v>
                </c:pt>
                <c:pt idx="8823">
                  <c:v>94.420756983692911</c:v>
                </c:pt>
                <c:pt idx="8824">
                  <c:v>94.431458644917413</c:v>
                </c:pt>
                <c:pt idx="8825">
                  <c:v>94.442160306141901</c:v>
                </c:pt>
                <c:pt idx="8826">
                  <c:v>94.452861967366388</c:v>
                </c:pt>
                <c:pt idx="8827">
                  <c:v>94.46356362859089</c:v>
                </c:pt>
                <c:pt idx="8828">
                  <c:v>94.474265289815378</c:v>
                </c:pt>
                <c:pt idx="8829">
                  <c:v>94.48496695103988</c:v>
                </c:pt>
                <c:pt idx="8830">
                  <c:v>94.495668612264367</c:v>
                </c:pt>
                <c:pt idx="8831">
                  <c:v>94.506370273488855</c:v>
                </c:pt>
                <c:pt idx="8832">
                  <c:v>94.517071934713357</c:v>
                </c:pt>
                <c:pt idx="8833">
                  <c:v>94.527773595937845</c:v>
                </c:pt>
                <c:pt idx="8834">
                  <c:v>94.538475257162347</c:v>
                </c:pt>
                <c:pt idx="8835">
                  <c:v>94.549176918386834</c:v>
                </c:pt>
                <c:pt idx="8836">
                  <c:v>94.559878579611322</c:v>
                </c:pt>
                <c:pt idx="8837">
                  <c:v>94.570580240835824</c:v>
                </c:pt>
                <c:pt idx="8838">
                  <c:v>94.581281902060311</c:v>
                </c:pt>
                <c:pt idx="8839">
                  <c:v>94.591983563284813</c:v>
                </c:pt>
                <c:pt idx="8840">
                  <c:v>94.602685224509301</c:v>
                </c:pt>
                <c:pt idx="8841">
                  <c:v>94.613386885733789</c:v>
                </c:pt>
                <c:pt idx="8842">
                  <c:v>94.624088546958291</c:v>
                </c:pt>
                <c:pt idx="8843">
                  <c:v>94.634790208182778</c:v>
                </c:pt>
                <c:pt idx="8844">
                  <c:v>94.64549186940728</c:v>
                </c:pt>
                <c:pt idx="8845">
                  <c:v>94.656193530631768</c:v>
                </c:pt>
                <c:pt idx="8846">
                  <c:v>94.666895191856256</c:v>
                </c:pt>
                <c:pt idx="8847">
                  <c:v>94.677596853080757</c:v>
                </c:pt>
                <c:pt idx="8848">
                  <c:v>94.688298514305245</c:v>
                </c:pt>
                <c:pt idx="8849">
                  <c:v>94.699000175529747</c:v>
                </c:pt>
                <c:pt idx="8850">
                  <c:v>94.709701836754235</c:v>
                </c:pt>
                <c:pt idx="8851">
                  <c:v>94.720403497978722</c:v>
                </c:pt>
                <c:pt idx="8852">
                  <c:v>94.731105159203224</c:v>
                </c:pt>
                <c:pt idx="8853">
                  <c:v>94.741806820427712</c:v>
                </c:pt>
                <c:pt idx="8854">
                  <c:v>94.752508481652214</c:v>
                </c:pt>
                <c:pt idx="8855">
                  <c:v>94.763210142876702</c:v>
                </c:pt>
                <c:pt idx="8856">
                  <c:v>94.773911804101189</c:v>
                </c:pt>
                <c:pt idx="8857">
                  <c:v>94.784613465325691</c:v>
                </c:pt>
                <c:pt idx="8858">
                  <c:v>94.795315126550179</c:v>
                </c:pt>
                <c:pt idx="8859">
                  <c:v>94.806016787774681</c:v>
                </c:pt>
                <c:pt idx="8860">
                  <c:v>94.816718448999168</c:v>
                </c:pt>
                <c:pt idx="8861">
                  <c:v>94.827420110223656</c:v>
                </c:pt>
                <c:pt idx="8862">
                  <c:v>94.838121771448158</c:v>
                </c:pt>
                <c:pt idx="8863">
                  <c:v>94.848823432672646</c:v>
                </c:pt>
                <c:pt idx="8864">
                  <c:v>94.859525093897147</c:v>
                </c:pt>
                <c:pt idx="8865">
                  <c:v>94.870226755121635</c:v>
                </c:pt>
                <c:pt idx="8866">
                  <c:v>94.880928416346123</c:v>
                </c:pt>
                <c:pt idx="8867">
                  <c:v>94.891630077570625</c:v>
                </c:pt>
                <c:pt idx="8868">
                  <c:v>94.902331738795112</c:v>
                </c:pt>
                <c:pt idx="8869">
                  <c:v>94.913033400019614</c:v>
                </c:pt>
                <c:pt idx="8870">
                  <c:v>94.923735061244102</c:v>
                </c:pt>
                <c:pt idx="8871">
                  <c:v>94.93443672246859</c:v>
                </c:pt>
                <c:pt idx="8872">
                  <c:v>94.945138383693092</c:v>
                </c:pt>
                <c:pt idx="8873">
                  <c:v>94.955840044917579</c:v>
                </c:pt>
                <c:pt idx="8874">
                  <c:v>94.966541706142081</c:v>
                </c:pt>
                <c:pt idx="8875">
                  <c:v>94.977243367366569</c:v>
                </c:pt>
                <c:pt idx="8876">
                  <c:v>94.987945028591056</c:v>
                </c:pt>
                <c:pt idx="8877">
                  <c:v>94.998646689815558</c:v>
                </c:pt>
                <c:pt idx="8878">
                  <c:v>95.009348351040046</c:v>
                </c:pt>
                <c:pt idx="8879">
                  <c:v>95.020050012264548</c:v>
                </c:pt>
                <c:pt idx="8880">
                  <c:v>95.030751673489036</c:v>
                </c:pt>
                <c:pt idx="8881">
                  <c:v>95.041453334713523</c:v>
                </c:pt>
                <c:pt idx="8882">
                  <c:v>95.052154995938025</c:v>
                </c:pt>
                <c:pt idx="8883">
                  <c:v>95.062856657162513</c:v>
                </c:pt>
                <c:pt idx="8884">
                  <c:v>95.073558318387015</c:v>
                </c:pt>
                <c:pt idx="8885">
                  <c:v>95.084259979611502</c:v>
                </c:pt>
                <c:pt idx="8886">
                  <c:v>95.09496164083599</c:v>
                </c:pt>
                <c:pt idx="8887">
                  <c:v>95.105663302060492</c:v>
                </c:pt>
                <c:pt idx="8888">
                  <c:v>95.11636496328498</c:v>
                </c:pt>
                <c:pt idx="8889">
                  <c:v>95.127066624509482</c:v>
                </c:pt>
                <c:pt idx="8890">
                  <c:v>95.137768285733969</c:v>
                </c:pt>
                <c:pt idx="8891">
                  <c:v>95.148469946958457</c:v>
                </c:pt>
                <c:pt idx="8892">
                  <c:v>95.159171608182959</c:v>
                </c:pt>
                <c:pt idx="8893">
                  <c:v>95.169873269407447</c:v>
                </c:pt>
                <c:pt idx="8894">
                  <c:v>95.180574930631948</c:v>
                </c:pt>
                <c:pt idx="8895">
                  <c:v>95.191276591856436</c:v>
                </c:pt>
                <c:pt idx="8896">
                  <c:v>95.201978253080924</c:v>
                </c:pt>
                <c:pt idx="8897">
                  <c:v>95.212679914305426</c:v>
                </c:pt>
                <c:pt idx="8898">
                  <c:v>95.223381575529913</c:v>
                </c:pt>
                <c:pt idx="8899">
                  <c:v>95.234083236754415</c:v>
                </c:pt>
                <c:pt idx="8900">
                  <c:v>95.244784897978903</c:v>
                </c:pt>
                <c:pt idx="8901">
                  <c:v>95.255486559203391</c:v>
                </c:pt>
                <c:pt idx="8902">
                  <c:v>95.266188220427892</c:v>
                </c:pt>
                <c:pt idx="8903">
                  <c:v>95.27688988165238</c:v>
                </c:pt>
                <c:pt idx="8904">
                  <c:v>95.287591542876882</c:v>
                </c:pt>
                <c:pt idx="8905">
                  <c:v>95.29829320410137</c:v>
                </c:pt>
                <c:pt idx="8906">
                  <c:v>95.308994865325857</c:v>
                </c:pt>
                <c:pt idx="8907">
                  <c:v>95.319696526550359</c:v>
                </c:pt>
                <c:pt idx="8908">
                  <c:v>95.330398187774847</c:v>
                </c:pt>
                <c:pt idx="8909">
                  <c:v>95.341099848999349</c:v>
                </c:pt>
                <c:pt idx="8910">
                  <c:v>95.351801510223837</c:v>
                </c:pt>
                <c:pt idx="8911">
                  <c:v>95.362503171448324</c:v>
                </c:pt>
                <c:pt idx="8912">
                  <c:v>95.373204832672826</c:v>
                </c:pt>
                <c:pt idx="8913">
                  <c:v>95.383906493897314</c:v>
                </c:pt>
                <c:pt idx="8914">
                  <c:v>95.394608155121816</c:v>
                </c:pt>
                <c:pt idx="8915">
                  <c:v>95.405309816346303</c:v>
                </c:pt>
                <c:pt idx="8916">
                  <c:v>95.416011477570791</c:v>
                </c:pt>
                <c:pt idx="8917">
                  <c:v>95.426713138795293</c:v>
                </c:pt>
                <c:pt idx="8918">
                  <c:v>95.437414800019781</c:v>
                </c:pt>
                <c:pt idx="8919">
                  <c:v>95.448116461244283</c:v>
                </c:pt>
                <c:pt idx="8920">
                  <c:v>95.45881812246877</c:v>
                </c:pt>
                <c:pt idx="8921">
                  <c:v>95.469519783693258</c:v>
                </c:pt>
                <c:pt idx="8922">
                  <c:v>95.48022144491776</c:v>
                </c:pt>
                <c:pt idx="8923">
                  <c:v>95.490923106142247</c:v>
                </c:pt>
                <c:pt idx="8924">
                  <c:v>95.501624767366749</c:v>
                </c:pt>
                <c:pt idx="8925">
                  <c:v>95.512326428591237</c:v>
                </c:pt>
                <c:pt idx="8926">
                  <c:v>95.523028089815725</c:v>
                </c:pt>
                <c:pt idx="8927">
                  <c:v>95.533729751040227</c:v>
                </c:pt>
                <c:pt idx="8928">
                  <c:v>95.544431412264714</c:v>
                </c:pt>
                <c:pt idx="8929">
                  <c:v>95.555133073489216</c:v>
                </c:pt>
                <c:pt idx="8930">
                  <c:v>95.565834734713704</c:v>
                </c:pt>
                <c:pt idx="8931">
                  <c:v>95.576536395938192</c:v>
                </c:pt>
                <c:pt idx="8932">
                  <c:v>95.587238057162693</c:v>
                </c:pt>
                <c:pt idx="8933">
                  <c:v>95.597939718387181</c:v>
                </c:pt>
                <c:pt idx="8934">
                  <c:v>95.608641379611683</c:v>
                </c:pt>
                <c:pt idx="8935">
                  <c:v>95.619343040836171</c:v>
                </c:pt>
                <c:pt idx="8936">
                  <c:v>95.630044702060658</c:v>
                </c:pt>
                <c:pt idx="8937">
                  <c:v>95.64074636328516</c:v>
                </c:pt>
                <c:pt idx="8938">
                  <c:v>95.651448024509648</c:v>
                </c:pt>
                <c:pt idx="8939">
                  <c:v>95.66214968573415</c:v>
                </c:pt>
                <c:pt idx="8940">
                  <c:v>95.672851346958637</c:v>
                </c:pt>
                <c:pt idx="8941">
                  <c:v>95.683553008183125</c:v>
                </c:pt>
                <c:pt idx="8942">
                  <c:v>95.694254669407627</c:v>
                </c:pt>
                <c:pt idx="8943">
                  <c:v>95.704956330632115</c:v>
                </c:pt>
                <c:pt idx="8944">
                  <c:v>95.715657991856617</c:v>
                </c:pt>
                <c:pt idx="8945">
                  <c:v>95.726359653081104</c:v>
                </c:pt>
                <c:pt idx="8946">
                  <c:v>95.737061314305592</c:v>
                </c:pt>
                <c:pt idx="8947">
                  <c:v>95.747762975530094</c:v>
                </c:pt>
                <c:pt idx="8948">
                  <c:v>95.758464636754582</c:v>
                </c:pt>
                <c:pt idx="8949">
                  <c:v>95.769166297979083</c:v>
                </c:pt>
                <c:pt idx="8950">
                  <c:v>95.779867959203571</c:v>
                </c:pt>
                <c:pt idx="8951">
                  <c:v>95.790569620428059</c:v>
                </c:pt>
                <c:pt idx="8952">
                  <c:v>95.801271281652561</c:v>
                </c:pt>
                <c:pt idx="8953">
                  <c:v>95.811972942877048</c:v>
                </c:pt>
                <c:pt idx="8954">
                  <c:v>95.82267460410155</c:v>
                </c:pt>
                <c:pt idx="8955">
                  <c:v>95.833376265326038</c:v>
                </c:pt>
                <c:pt idx="8956">
                  <c:v>95.844077926550526</c:v>
                </c:pt>
                <c:pt idx="8957">
                  <c:v>95.854779587775027</c:v>
                </c:pt>
                <c:pt idx="8958">
                  <c:v>95.865481248999515</c:v>
                </c:pt>
                <c:pt idx="8959">
                  <c:v>95.876182910224017</c:v>
                </c:pt>
                <c:pt idx="8960">
                  <c:v>95.886884571448505</c:v>
                </c:pt>
                <c:pt idx="8961">
                  <c:v>95.897586232672992</c:v>
                </c:pt>
                <c:pt idx="8962">
                  <c:v>95.908287893897494</c:v>
                </c:pt>
                <c:pt idx="8963">
                  <c:v>95.918989555121982</c:v>
                </c:pt>
                <c:pt idx="8964">
                  <c:v>95.929691216346484</c:v>
                </c:pt>
                <c:pt idx="8965">
                  <c:v>95.940392877570972</c:v>
                </c:pt>
                <c:pt idx="8966">
                  <c:v>95.951094538795459</c:v>
                </c:pt>
                <c:pt idx="8967">
                  <c:v>95.961796200019961</c:v>
                </c:pt>
                <c:pt idx="8968">
                  <c:v>95.972497861244449</c:v>
                </c:pt>
                <c:pt idx="8969">
                  <c:v>95.983199522468951</c:v>
                </c:pt>
                <c:pt idx="8970">
                  <c:v>95.993901183693438</c:v>
                </c:pt>
                <c:pt idx="8971">
                  <c:v>96.004602844917926</c:v>
                </c:pt>
                <c:pt idx="8972">
                  <c:v>96.015304506142428</c:v>
                </c:pt>
                <c:pt idx="8973">
                  <c:v>96.026006167366916</c:v>
                </c:pt>
                <c:pt idx="8974">
                  <c:v>96.036707828591418</c:v>
                </c:pt>
                <c:pt idx="8975">
                  <c:v>96.047409489815905</c:v>
                </c:pt>
                <c:pt idx="8976">
                  <c:v>96.058111151040393</c:v>
                </c:pt>
                <c:pt idx="8977">
                  <c:v>96.068812812264895</c:v>
                </c:pt>
                <c:pt idx="8978">
                  <c:v>96.079514473489382</c:v>
                </c:pt>
                <c:pt idx="8979">
                  <c:v>96.090216134713884</c:v>
                </c:pt>
                <c:pt idx="8980">
                  <c:v>96.100917795938372</c:v>
                </c:pt>
                <c:pt idx="8981">
                  <c:v>96.11161945716286</c:v>
                </c:pt>
                <c:pt idx="8982">
                  <c:v>96.122321118387362</c:v>
                </c:pt>
                <c:pt idx="8983">
                  <c:v>96.133022779611849</c:v>
                </c:pt>
                <c:pt idx="8984">
                  <c:v>96.143724440836351</c:v>
                </c:pt>
                <c:pt idx="8985">
                  <c:v>96.154426102060839</c:v>
                </c:pt>
                <c:pt idx="8986">
                  <c:v>96.165127763285327</c:v>
                </c:pt>
                <c:pt idx="8987">
                  <c:v>96.175829424509828</c:v>
                </c:pt>
                <c:pt idx="8988">
                  <c:v>96.186531085734316</c:v>
                </c:pt>
                <c:pt idx="8989">
                  <c:v>96.197232746958818</c:v>
                </c:pt>
                <c:pt idx="8990">
                  <c:v>96.207934408183306</c:v>
                </c:pt>
                <c:pt idx="8991">
                  <c:v>96.218636069407793</c:v>
                </c:pt>
                <c:pt idx="8992">
                  <c:v>96.229337730632295</c:v>
                </c:pt>
                <c:pt idx="8993">
                  <c:v>96.240039391856783</c:v>
                </c:pt>
                <c:pt idx="8994">
                  <c:v>96.250741053081285</c:v>
                </c:pt>
                <c:pt idx="8995">
                  <c:v>96.261442714305772</c:v>
                </c:pt>
                <c:pt idx="8996">
                  <c:v>96.27214437553026</c:v>
                </c:pt>
                <c:pt idx="8997">
                  <c:v>96.282846036754762</c:v>
                </c:pt>
                <c:pt idx="8998">
                  <c:v>96.29354769797925</c:v>
                </c:pt>
                <c:pt idx="8999">
                  <c:v>96.304249359203752</c:v>
                </c:pt>
                <c:pt idx="9000">
                  <c:v>96.314951020428239</c:v>
                </c:pt>
                <c:pt idx="9001">
                  <c:v>96.325652681652727</c:v>
                </c:pt>
                <c:pt idx="9002">
                  <c:v>96.336354342877229</c:v>
                </c:pt>
                <c:pt idx="9003">
                  <c:v>96.347056004101717</c:v>
                </c:pt>
                <c:pt idx="9004">
                  <c:v>96.357757665326218</c:v>
                </c:pt>
                <c:pt idx="9005">
                  <c:v>96.368459326550706</c:v>
                </c:pt>
                <c:pt idx="9006">
                  <c:v>96.379160987775194</c:v>
                </c:pt>
                <c:pt idx="9007">
                  <c:v>96.389862648999696</c:v>
                </c:pt>
                <c:pt idx="9008">
                  <c:v>96.400564310224183</c:v>
                </c:pt>
                <c:pt idx="9009">
                  <c:v>96.411265971448685</c:v>
                </c:pt>
                <c:pt idx="9010">
                  <c:v>96.421967632673173</c:v>
                </c:pt>
                <c:pt idx="9011">
                  <c:v>96.432669293897661</c:v>
                </c:pt>
                <c:pt idx="9012">
                  <c:v>96.443370955122163</c:v>
                </c:pt>
                <c:pt idx="9013">
                  <c:v>96.45407261634665</c:v>
                </c:pt>
                <c:pt idx="9014">
                  <c:v>96.464774277571152</c:v>
                </c:pt>
                <c:pt idx="9015">
                  <c:v>96.47547593879564</c:v>
                </c:pt>
                <c:pt idx="9016">
                  <c:v>96.486177600020127</c:v>
                </c:pt>
                <c:pt idx="9017">
                  <c:v>96.496879261244629</c:v>
                </c:pt>
                <c:pt idx="9018">
                  <c:v>96.507580922469117</c:v>
                </c:pt>
                <c:pt idx="9019">
                  <c:v>96.518282583693619</c:v>
                </c:pt>
                <c:pt idx="9020">
                  <c:v>96.528984244918107</c:v>
                </c:pt>
                <c:pt idx="9021">
                  <c:v>96.539685906142594</c:v>
                </c:pt>
                <c:pt idx="9022">
                  <c:v>96.550387567367096</c:v>
                </c:pt>
                <c:pt idx="9023">
                  <c:v>96.561089228591584</c:v>
                </c:pt>
                <c:pt idx="9024">
                  <c:v>96.571790889816086</c:v>
                </c:pt>
                <c:pt idx="9025">
                  <c:v>96.582492551040573</c:v>
                </c:pt>
                <c:pt idx="9026">
                  <c:v>96.593194212265061</c:v>
                </c:pt>
                <c:pt idx="9027">
                  <c:v>96.603895873489563</c:v>
                </c:pt>
                <c:pt idx="9028">
                  <c:v>96.614597534714051</c:v>
                </c:pt>
                <c:pt idx="9029">
                  <c:v>96.625299195938553</c:v>
                </c:pt>
                <c:pt idx="9030">
                  <c:v>96.63600085716304</c:v>
                </c:pt>
                <c:pt idx="9031">
                  <c:v>96.646702518387528</c:v>
                </c:pt>
                <c:pt idx="9032">
                  <c:v>96.65740417961203</c:v>
                </c:pt>
                <c:pt idx="9033">
                  <c:v>96.668105840836517</c:v>
                </c:pt>
                <c:pt idx="9034">
                  <c:v>96.678807502061019</c:v>
                </c:pt>
                <c:pt idx="9035">
                  <c:v>96.689509163285507</c:v>
                </c:pt>
                <c:pt idx="9036">
                  <c:v>96.700210824509995</c:v>
                </c:pt>
                <c:pt idx="9037">
                  <c:v>96.710912485734497</c:v>
                </c:pt>
                <c:pt idx="9038">
                  <c:v>96.721614146958984</c:v>
                </c:pt>
                <c:pt idx="9039">
                  <c:v>96.732315808183486</c:v>
                </c:pt>
                <c:pt idx="9040">
                  <c:v>96.743017469407974</c:v>
                </c:pt>
                <c:pt idx="9041">
                  <c:v>96.753719130632462</c:v>
                </c:pt>
                <c:pt idx="9042">
                  <c:v>96.764420791856963</c:v>
                </c:pt>
                <c:pt idx="9043">
                  <c:v>96.775122453081451</c:v>
                </c:pt>
                <c:pt idx="9044">
                  <c:v>96.785824114305953</c:v>
                </c:pt>
                <c:pt idx="9045">
                  <c:v>96.796525775530441</c:v>
                </c:pt>
                <c:pt idx="9046">
                  <c:v>96.807227436754928</c:v>
                </c:pt>
                <c:pt idx="9047">
                  <c:v>96.81792909797943</c:v>
                </c:pt>
                <c:pt idx="9048">
                  <c:v>96.828630759203918</c:v>
                </c:pt>
                <c:pt idx="9049">
                  <c:v>96.83933242042842</c:v>
                </c:pt>
                <c:pt idx="9050">
                  <c:v>96.850034081652908</c:v>
                </c:pt>
                <c:pt idx="9051">
                  <c:v>96.860735742877395</c:v>
                </c:pt>
                <c:pt idx="9052">
                  <c:v>96.871437404101897</c:v>
                </c:pt>
                <c:pt idx="9053">
                  <c:v>96.882139065326385</c:v>
                </c:pt>
                <c:pt idx="9054">
                  <c:v>96.892840726550887</c:v>
                </c:pt>
                <c:pt idx="9055">
                  <c:v>96.903542387775374</c:v>
                </c:pt>
                <c:pt idx="9056">
                  <c:v>96.914244048999862</c:v>
                </c:pt>
                <c:pt idx="9057">
                  <c:v>96.924945710224364</c:v>
                </c:pt>
                <c:pt idx="9058">
                  <c:v>96.935647371448852</c:v>
                </c:pt>
                <c:pt idx="9059">
                  <c:v>96.946349032673353</c:v>
                </c:pt>
                <c:pt idx="9060">
                  <c:v>96.957050693897841</c:v>
                </c:pt>
                <c:pt idx="9061">
                  <c:v>96.967752355122329</c:v>
                </c:pt>
                <c:pt idx="9062">
                  <c:v>96.978454016346831</c:v>
                </c:pt>
                <c:pt idx="9063">
                  <c:v>96.989155677571318</c:v>
                </c:pt>
                <c:pt idx="9064">
                  <c:v>96.99985733879582</c:v>
                </c:pt>
                <c:pt idx="9065">
                  <c:v>97.010559000020308</c:v>
                </c:pt>
                <c:pt idx="9066">
                  <c:v>97.021260661244796</c:v>
                </c:pt>
                <c:pt idx="9067">
                  <c:v>97.031962322469298</c:v>
                </c:pt>
                <c:pt idx="9068">
                  <c:v>97.042663983693785</c:v>
                </c:pt>
                <c:pt idx="9069">
                  <c:v>97.053365644918287</c:v>
                </c:pt>
                <c:pt idx="9070">
                  <c:v>97.064067306142775</c:v>
                </c:pt>
                <c:pt idx="9071">
                  <c:v>97.074768967367262</c:v>
                </c:pt>
                <c:pt idx="9072">
                  <c:v>97.085470628591764</c:v>
                </c:pt>
                <c:pt idx="9073">
                  <c:v>97.096172289816252</c:v>
                </c:pt>
                <c:pt idx="9074">
                  <c:v>97.106873951040754</c:v>
                </c:pt>
                <c:pt idx="9075">
                  <c:v>97.117575612265242</c:v>
                </c:pt>
                <c:pt idx="9076">
                  <c:v>97.128277273489729</c:v>
                </c:pt>
                <c:pt idx="9077">
                  <c:v>97.138978934714231</c:v>
                </c:pt>
                <c:pt idx="9078">
                  <c:v>97.149680595938719</c:v>
                </c:pt>
                <c:pt idx="9079">
                  <c:v>97.160382257163221</c:v>
                </c:pt>
                <c:pt idx="9080">
                  <c:v>97.171083918387708</c:v>
                </c:pt>
                <c:pt idx="9081">
                  <c:v>97.181785579612196</c:v>
                </c:pt>
                <c:pt idx="9082">
                  <c:v>97.192487240836698</c:v>
                </c:pt>
                <c:pt idx="9083">
                  <c:v>97.203188902061186</c:v>
                </c:pt>
                <c:pt idx="9084">
                  <c:v>97.213890563285688</c:v>
                </c:pt>
                <c:pt idx="9085">
                  <c:v>97.224592224510175</c:v>
                </c:pt>
                <c:pt idx="9086">
                  <c:v>97.235293885734663</c:v>
                </c:pt>
                <c:pt idx="9087">
                  <c:v>97.245995546959165</c:v>
                </c:pt>
                <c:pt idx="9088">
                  <c:v>97.256697208183652</c:v>
                </c:pt>
                <c:pt idx="9089">
                  <c:v>97.267398869408154</c:v>
                </c:pt>
                <c:pt idx="9090">
                  <c:v>97.278100530632642</c:v>
                </c:pt>
                <c:pt idx="9091">
                  <c:v>97.28880219185713</c:v>
                </c:pt>
                <c:pt idx="9092">
                  <c:v>97.299503853081632</c:v>
                </c:pt>
                <c:pt idx="9093">
                  <c:v>97.310205514306119</c:v>
                </c:pt>
                <c:pt idx="9094">
                  <c:v>97.320907175530621</c:v>
                </c:pt>
                <c:pt idx="9095">
                  <c:v>97.331608836755109</c:v>
                </c:pt>
                <c:pt idx="9096">
                  <c:v>97.342310497979597</c:v>
                </c:pt>
                <c:pt idx="9097">
                  <c:v>97.353012159204098</c:v>
                </c:pt>
                <c:pt idx="9098">
                  <c:v>97.363713820428586</c:v>
                </c:pt>
                <c:pt idx="9099">
                  <c:v>97.374415481653088</c:v>
                </c:pt>
                <c:pt idx="9100">
                  <c:v>97.385117142877576</c:v>
                </c:pt>
                <c:pt idx="9101">
                  <c:v>97.395818804102063</c:v>
                </c:pt>
                <c:pt idx="9102">
                  <c:v>97.406520465326565</c:v>
                </c:pt>
                <c:pt idx="9103">
                  <c:v>97.417222126551053</c:v>
                </c:pt>
                <c:pt idx="9104">
                  <c:v>97.427923787775555</c:v>
                </c:pt>
                <c:pt idx="9105">
                  <c:v>97.438625449000043</c:v>
                </c:pt>
                <c:pt idx="9106">
                  <c:v>97.44932711022453</c:v>
                </c:pt>
                <c:pt idx="9107">
                  <c:v>97.460028771449032</c:v>
                </c:pt>
                <c:pt idx="9108">
                  <c:v>97.47073043267352</c:v>
                </c:pt>
                <c:pt idx="9109">
                  <c:v>97.481432093898022</c:v>
                </c:pt>
                <c:pt idx="9110">
                  <c:v>97.492133755122509</c:v>
                </c:pt>
                <c:pt idx="9111">
                  <c:v>97.502835416346997</c:v>
                </c:pt>
                <c:pt idx="9112">
                  <c:v>97.513537077571499</c:v>
                </c:pt>
                <c:pt idx="9113">
                  <c:v>97.524238738795987</c:v>
                </c:pt>
                <c:pt idx="9114">
                  <c:v>97.534940400020488</c:v>
                </c:pt>
                <c:pt idx="9115">
                  <c:v>97.545642061244976</c:v>
                </c:pt>
                <c:pt idx="9116">
                  <c:v>97.556343722469464</c:v>
                </c:pt>
                <c:pt idx="9117">
                  <c:v>97.567045383693966</c:v>
                </c:pt>
                <c:pt idx="9118">
                  <c:v>97.577747044918453</c:v>
                </c:pt>
                <c:pt idx="9119">
                  <c:v>97.588448706142955</c:v>
                </c:pt>
                <c:pt idx="9120">
                  <c:v>97.599150367367443</c:v>
                </c:pt>
                <c:pt idx="9121">
                  <c:v>97.609852028591931</c:v>
                </c:pt>
                <c:pt idx="9122">
                  <c:v>97.620553689816433</c:v>
                </c:pt>
                <c:pt idx="9123">
                  <c:v>97.63125535104092</c:v>
                </c:pt>
                <c:pt idx="9124">
                  <c:v>97.641957012265422</c:v>
                </c:pt>
                <c:pt idx="9125">
                  <c:v>97.65265867348991</c:v>
                </c:pt>
                <c:pt idx="9126">
                  <c:v>97.663360334714397</c:v>
                </c:pt>
                <c:pt idx="9127">
                  <c:v>97.674061995938899</c:v>
                </c:pt>
                <c:pt idx="9128">
                  <c:v>97.684763657163387</c:v>
                </c:pt>
                <c:pt idx="9129">
                  <c:v>97.695465318387889</c:v>
                </c:pt>
                <c:pt idx="9130">
                  <c:v>97.706166979612377</c:v>
                </c:pt>
                <c:pt idx="9131">
                  <c:v>97.716868640836864</c:v>
                </c:pt>
                <c:pt idx="9132">
                  <c:v>97.727570302061366</c:v>
                </c:pt>
                <c:pt idx="9133">
                  <c:v>97.738271963285854</c:v>
                </c:pt>
                <c:pt idx="9134">
                  <c:v>97.748973624510356</c:v>
                </c:pt>
                <c:pt idx="9135">
                  <c:v>97.759675285734843</c:v>
                </c:pt>
                <c:pt idx="9136">
                  <c:v>97.770376946959331</c:v>
                </c:pt>
                <c:pt idx="9137">
                  <c:v>97.781078608183833</c:v>
                </c:pt>
                <c:pt idx="9138">
                  <c:v>97.791780269408321</c:v>
                </c:pt>
                <c:pt idx="9139">
                  <c:v>97.802481930632823</c:v>
                </c:pt>
                <c:pt idx="9140">
                  <c:v>97.81318359185731</c:v>
                </c:pt>
                <c:pt idx="9141">
                  <c:v>97.823885253081798</c:v>
                </c:pt>
                <c:pt idx="9142">
                  <c:v>97.8345869143063</c:v>
                </c:pt>
                <c:pt idx="9143">
                  <c:v>97.845288575530788</c:v>
                </c:pt>
                <c:pt idx="9144">
                  <c:v>97.855990236755289</c:v>
                </c:pt>
                <c:pt idx="9145">
                  <c:v>97.866691897979777</c:v>
                </c:pt>
                <c:pt idx="9146">
                  <c:v>97.877393559204265</c:v>
                </c:pt>
                <c:pt idx="9147">
                  <c:v>97.888095220428767</c:v>
                </c:pt>
                <c:pt idx="9148">
                  <c:v>97.898796881653254</c:v>
                </c:pt>
                <c:pt idx="9149">
                  <c:v>97.909498542877756</c:v>
                </c:pt>
                <c:pt idx="9150">
                  <c:v>97.920200204102244</c:v>
                </c:pt>
                <c:pt idx="9151">
                  <c:v>97.930901865326732</c:v>
                </c:pt>
                <c:pt idx="9152">
                  <c:v>97.941603526551233</c:v>
                </c:pt>
                <c:pt idx="9153">
                  <c:v>97.952305187775721</c:v>
                </c:pt>
                <c:pt idx="9154">
                  <c:v>97.963006849000223</c:v>
                </c:pt>
                <c:pt idx="9155">
                  <c:v>97.973708510224711</c:v>
                </c:pt>
                <c:pt idx="9156">
                  <c:v>97.984410171449198</c:v>
                </c:pt>
                <c:pt idx="9157">
                  <c:v>97.9951118326737</c:v>
                </c:pt>
                <c:pt idx="9158">
                  <c:v>98.005813493898188</c:v>
                </c:pt>
                <c:pt idx="9159">
                  <c:v>98.01651515512269</c:v>
                </c:pt>
                <c:pt idx="9160">
                  <c:v>98.027216816347178</c:v>
                </c:pt>
                <c:pt idx="9161">
                  <c:v>98.037918477571665</c:v>
                </c:pt>
                <c:pt idx="9162">
                  <c:v>98.048620138796167</c:v>
                </c:pt>
                <c:pt idx="9163">
                  <c:v>98.059321800020655</c:v>
                </c:pt>
                <c:pt idx="9164">
                  <c:v>98.070023461245157</c:v>
                </c:pt>
                <c:pt idx="9165">
                  <c:v>98.080725122469644</c:v>
                </c:pt>
                <c:pt idx="9166">
                  <c:v>98.091426783694132</c:v>
                </c:pt>
                <c:pt idx="9167">
                  <c:v>98.102128444918634</c:v>
                </c:pt>
                <c:pt idx="9168">
                  <c:v>98.112830106143122</c:v>
                </c:pt>
                <c:pt idx="9169">
                  <c:v>98.123531767367624</c:v>
                </c:pt>
                <c:pt idx="9170">
                  <c:v>98.134233428592111</c:v>
                </c:pt>
                <c:pt idx="9171">
                  <c:v>98.144935089816599</c:v>
                </c:pt>
                <c:pt idx="9172">
                  <c:v>98.155636751041101</c:v>
                </c:pt>
                <c:pt idx="9173">
                  <c:v>98.166338412265588</c:v>
                </c:pt>
                <c:pt idx="9174">
                  <c:v>98.17704007349009</c:v>
                </c:pt>
                <c:pt idx="9175">
                  <c:v>98.187741734714578</c:v>
                </c:pt>
                <c:pt idx="9176">
                  <c:v>98.198443395939066</c:v>
                </c:pt>
                <c:pt idx="9177">
                  <c:v>98.209145057163568</c:v>
                </c:pt>
                <c:pt idx="9178">
                  <c:v>98.219846718388055</c:v>
                </c:pt>
                <c:pt idx="9179">
                  <c:v>98.230548379612557</c:v>
                </c:pt>
                <c:pt idx="9180">
                  <c:v>98.241250040837045</c:v>
                </c:pt>
                <c:pt idx="9181">
                  <c:v>98.251951702061533</c:v>
                </c:pt>
                <c:pt idx="9182">
                  <c:v>98.262653363286034</c:v>
                </c:pt>
                <c:pt idx="9183">
                  <c:v>98.273355024510522</c:v>
                </c:pt>
                <c:pt idx="9184">
                  <c:v>98.284056685735024</c:v>
                </c:pt>
                <c:pt idx="9185">
                  <c:v>98.294758346959512</c:v>
                </c:pt>
                <c:pt idx="9186">
                  <c:v>98.305460008183999</c:v>
                </c:pt>
                <c:pt idx="9187">
                  <c:v>98.316161669408501</c:v>
                </c:pt>
                <c:pt idx="9188">
                  <c:v>98.326863330632989</c:v>
                </c:pt>
                <c:pt idx="9189">
                  <c:v>98.337564991857491</c:v>
                </c:pt>
                <c:pt idx="9190">
                  <c:v>98.348266653081978</c:v>
                </c:pt>
                <c:pt idx="9191">
                  <c:v>98.358968314306466</c:v>
                </c:pt>
                <c:pt idx="9192">
                  <c:v>98.369669975530968</c:v>
                </c:pt>
                <c:pt idx="9193">
                  <c:v>98.380371636755456</c:v>
                </c:pt>
                <c:pt idx="9194">
                  <c:v>98.391073297979958</c:v>
                </c:pt>
                <c:pt idx="9195">
                  <c:v>98.401774959204445</c:v>
                </c:pt>
                <c:pt idx="9196">
                  <c:v>98.412476620428933</c:v>
                </c:pt>
                <c:pt idx="9197">
                  <c:v>98.423178281653435</c:v>
                </c:pt>
                <c:pt idx="9198">
                  <c:v>98.433879942877923</c:v>
                </c:pt>
                <c:pt idx="9199">
                  <c:v>98.444581604102424</c:v>
                </c:pt>
                <c:pt idx="9200">
                  <c:v>98.455283265326912</c:v>
                </c:pt>
                <c:pt idx="9201">
                  <c:v>98.4659849265514</c:v>
                </c:pt>
                <c:pt idx="9202">
                  <c:v>98.476686587775902</c:v>
                </c:pt>
                <c:pt idx="9203">
                  <c:v>98.487388249000389</c:v>
                </c:pt>
                <c:pt idx="9204">
                  <c:v>98.498089910224891</c:v>
                </c:pt>
                <c:pt idx="9205">
                  <c:v>98.508791571449379</c:v>
                </c:pt>
                <c:pt idx="9206">
                  <c:v>98.519493232673867</c:v>
                </c:pt>
                <c:pt idx="9207">
                  <c:v>98.530194893898368</c:v>
                </c:pt>
                <c:pt idx="9208">
                  <c:v>98.540896555122856</c:v>
                </c:pt>
                <c:pt idx="9209">
                  <c:v>98.551598216347358</c:v>
                </c:pt>
                <c:pt idx="9210">
                  <c:v>98.562299877571846</c:v>
                </c:pt>
                <c:pt idx="9211">
                  <c:v>98.573001538796333</c:v>
                </c:pt>
                <c:pt idx="9212">
                  <c:v>98.583703200020835</c:v>
                </c:pt>
                <c:pt idx="9213">
                  <c:v>98.594404861245323</c:v>
                </c:pt>
                <c:pt idx="9214">
                  <c:v>98.605106522469825</c:v>
                </c:pt>
                <c:pt idx="9215">
                  <c:v>98.615808183694313</c:v>
                </c:pt>
                <c:pt idx="9216">
                  <c:v>98.6265098449188</c:v>
                </c:pt>
                <c:pt idx="9217">
                  <c:v>98.637211506143302</c:v>
                </c:pt>
                <c:pt idx="9218">
                  <c:v>98.64791316736779</c:v>
                </c:pt>
                <c:pt idx="9219">
                  <c:v>98.658614828592292</c:v>
                </c:pt>
                <c:pt idx="9220">
                  <c:v>98.669316489816779</c:v>
                </c:pt>
                <c:pt idx="9221">
                  <c:v>98.680018151041267</c:v>
                </c:pt>
                <c:pt idx="9222">
                  <c:v>98.690719812265769</c:v>
                </c:pt>
                <c:pt idx="9223">
                  <c:v>98.701421473490257</c:v>
                </c:pt>
                <c:pt idx="9224">
                  <c:v>98.712123134714759</c:v>
                </c:pt>
                <c:pt idx="9225">
                  <c:v>98.722824795939246</c:v>
                </c:pt>
                <c:pt idx="9226">
                  <c:v>98.733526457163734</c:v>
                </c:pt>
                <c:pt idx="9227">
                  <c:v>98.744228118388236</c:v>
                </c:pt>
                <c:pt idx="9228">
                  <c:v>98.754929779612723</c:v>
                </c:pt>
                <c:pt idx="9229">
                  <c:v>98.765631440837225</c:v>
                </c:pt>
                <c:pt idx="9230">
                  <c:v>98.776333102061713</c:v>
                </c:pt>
                <c:pt idx="9231">
                  <c:v>98.787034763286201</c:v>
                </c:pt>
                <c:pt idx="9232">
                  <c:v>98.797736424510703</c:v>
                </c:pt>
                <c:pt idx="9233">
                  <c:v>98.80843808573519</c:v>
                </c:pt>
                <c:pt idx="9234">
                  <c:v>98.819139746959692</c:v>
                </c:pt>
                <c:pt idx="9235">
                  <c:v>98.82984140818418</c:v>
                </c:pt>
                <c:pt idx="9236">
                  <c:v>98.840543069408668</c:v>
                </c:pt>
                <c:pt idx="9237">
                  <c:v>98.851244730633169</c:v>
                </c:pt>
                <c:pt idx="9238">
                  <c:v>98.861946391857657</c:v>
                </c:pt>
                <c:pt idx="9239">
                  <c:v>98.872648053082159</c:v>
                </c:pt>
                <c:pt idx="9240">
                  <c:v>98.883349714306647</c:v>
                </c:pt>
                <c:pt idx="9241">
                  <c:v>98.894051375531134</c:v>
                </c:pt>
                <c:pt idx="9242">
                  <c:v>98.904753036755636</c:v>
                </c:pt>
                <c:pt idx="9243">
                  <c:v>98.915454697980124</c:v>
                </c:pt>
                <c:pt idx="9244">
                  <c:v>98.926156359204626</c:v>
                </c:pt>
                <c:pt idx="9245">
                  <c:v>98.936858020429113</c:v>
                </c:pt>
                <c:pt idx="9246">
                  <c:v>98.947559681653601</c:v>
                </c:pt>
                <c:pt idx="9247">
                  <c:v>98.958261342878103</c:v>
                </c:pt>
                <c:pt idx="9248">
                  <c:v>98.968963004102591</c:v>
                </c:pt>
                <c:pt idx="9249">
                  <c:v>98.979664665327093</c:v>
                </c:pt>
                <c:pt idx="9250">
                  <c:v>98.99036632655158</c:v>
                </c:pt>
                <c:pt idx="9251">
                  <c:v>99.001067987776068</c:v>
                </c:pt>
                <c:pt idx="9252">
                  <c:v>99.01176964900057</c:v>
                </c:pt>
                <c:pt idx="9253">
                  <c:v>99.022471310225058</c:v>
                </c:pt>
                <c:pt idx="9254">
                  <c:v>99.033172971449559</c:v>
                </c:pt>
                <c:pt idx="9255">
                  <c:v>99.043874632674047</c:v>
                </c:pt>
                <c:pt idx="9256">
                  <c:v>99.054576293898535</c:v>
                </c:pt>
                <c:pt idx="9257">
                  <c:v>99.065277955123037</c:v>
                </c:pt>
                <c:pt idx="9258">
                  <c:v>99.075979616347524</c:v>
                </c:pt>
                <c:pt idx="9259">
                  <c:v>99.086681277572026</c:v>
                </c:pt>
                <c:pt idx="9260">
                  <c:v>99.097382938796514</c:v>
                </c:pt>
                <c:pt idx="9261">
                  <c:v>99.108084600021002</c:v>
                </c:pt>
                <c:pt idx="9262">
                  <c:v>99.118786261245504</c:v>
                </c:pt>
                <c:pt idx="9263">
                  <c:v>99.129487922469991</c:v>
                </c:pt>
                <c:pt idx="9264">
                  <c:v>99.140189583694493</c:v>
                </c:pt>
                <c:pt idx="9265">
                  <c:v>99.150891244918981</c:v>
                </c:pt>
                <c:pt idx="9266">
                  <c:v>99.161592906143468</c:v>
                </c:pt>
                <c:pt idx="9267">
                  <c:v>99.17229456736797</c:v>
                </c:pt>
                <c:pt idx="9268">
                  <c:v>99.182996228592458</c:v>
                </c:pt>
                <c:pt idx="9269">
                  <c:v>99.19369788981696</c:v>
                </c:pt>
                <c:pt idx="9270">
                  <c:v>99.204399551041448</c:v>
                </c:pt>
                <c:pt idx="9271">
                  <c:v>99.215101212265935</c:v>
                </c:pt>
                <c:pt idx="9272">
                  <c:v>99.225802873490437</c:v>
                </c:pt>
                <c:pt idx="9273">
                  <c:v>99.236504534714925</c:v>
                </c:pt>
                <c:pt idx="9274">
                  <c:v>99.247206195939427</c:v>
                </c:pt>
                <c:pt idx="9275">
                  <c:v>99.257907857163914</c:v>
                </c:pt>
                <c:pt idx="9276">
                  <c:v>99.268609518388402</c:v>
                </c:pt>
                <c:pt idx="9277">
                  <c:v>99.279311179612904</c:v>
                </c:pt>
                <c:pt idx="9278">
                  <c:v>99.290012840837392</c:v>
                </c:pt>
                <c:pt idx="9279">
                  <c:v>99.300714502061894</c:v>
                </c:pt>
                <c:pt idx="9280">
                  <c:v>99.311416163286381</c:v>
                </c:pt>
                <c:pt idx="9281">
                  <c:v>99.322117824510869</c:v>
                </c:pt>
                <c:pt idx="9282">
                  <c:v>99.332819485735371</c:v>
                </c:pt>
                <c:pt idx="9283">
                  <c:v>99.343521146959858</c:v>
                </c:pt>
                <c:pt idx="9284">
                  <c:v>99.35422280818436</c:v>
                </c:pt>
                <c:pt idx="9285">
                  <c:v>99.364924469408848</c:v>
                </c:pt>
                <c:pt idx="9286">
                  <c:v>99.375626130633336</c:v>
                </c:pt>
                <c:pt idx="9287">
                  <c:v>99.386327791857838</c:v>
                </c:pt>
                <c:pt idx="9288">
                  <c:v>99.397029453082325</c:v>
                </c:pt>
                <c:pt idx="9289">
                  <c:v>99.407731114306827</c:v>
                </c:pt>
                <c:pt idx="9290">
                  <c:v>99.418432775531315</c:v>
                </c:pt>
                <c:pt idx="9291">
                  <c:v>99.429134436755803</c:v>
                </c:pt>
                <c:pt idx="9292">
                  <c:v>99.439836097980304</c:v>
                </c:pt>
                <c:pt idx="9293">
                  <c:v>99.450537759204792</c:v>
                </c:pt>
                <c:pt idx="9294">
                  <c:v>99.461239420429294</c:v>
                </c:pt>
                <c:pt idx="9295">
                  <c:v>99.471941081653782</c:v>
                </c:pt>
                <c:pt idx="9296">
                  <c:v>99.482642742878269</c:v>
                </c:pt>
                <c:pt idx="9297">
                  <c:v>99.493344404102771</c:v>
                </c:pt>
                <c:pt idx="9298">
                  <c:v>99.504046065327259</c:v>
                </c:pt>
                <c:pt idx="9299">
                  <c:v>99.514747726551761</c:v>
                </c:pt>
                <c:pt idx="9300">
                  <c:v>99.525449387776248</c:v>
                </c:pt>
                <c:pt idx="9301">
                  <c:v>99.536151049000736</c:v>
                </c:pt>
                <c:pt idx="9302">
                  <c:v>99.546852710225238</c:v>
                </c:pt>
                <c:pt idx="9303">
                  <c:v>99.557554371449726</c:v>
                </c:pt>
                <c:pt idx="9304">
                  <c:v>99.568256032674228</c:v>
                </c:pt>
                <c:pt idx="9305">
                  <c:v>99.578957693898715</c:v>
                </c:pt>
                <c:pt idx="9306">
                  <c:v>99.589659355123203</c:v>
                </c:pt>
                <c:pt idx="9307">
                  <c:v>99.600361016347705</c:v>
                </c:pt>
                <c:pt idx="9308">
                  <c:v>99.611062677572193</c:v>
                </c:pt>
                <c:pt idx="9309">
                  <c:v>99.621764338796694</c:v>
                </c:pt>
                <c:pt idx="9310">
                  <c:v>99.632466000021182</c:v>
                </c:pt>
                <c:pt idx="9311">
                  <c:v>99.64316766124567</c:v>
                </c:pt>
                <c:pt idx="9312">
                  <c:v>99.653869322470172</c:v>
                </c:pt>
                <c:pt idx="9313">
                  <c:v>99.664570983694659</c:v>
                </c:pt>
                <c:pt idx="9314">
                  <c:v>99.675272644919161</c:v>
                </c:pt>
                <c:pt idx="9315">
                  <c:v>99.685974306143649</c:v>
                </c:pt>
                <c:pt idx="9316">
                  <c:v>99.696675967368137</c:v>
                </c:pt>
                <c:pt idx="9317">
                  <c:v>99.707377628592639</c:v>
                </c:pt>
                <c:pt idx="9318">
                  <c:v>99.718079289817126</c:v>
                </c:pt>
                <c:pt idx="9319">
                  <c:v>99.728780951041628</c:v>
                </c:pt>
                <c:pt idx="9320">
                  <c:v>99.739482612266116</c:v>
                </c:pt>
                <c:pt idx="9321">
                  <c:v>99.750184273490603</c:v>
                </c:pt>
                <c:pt idx="9322">
                  <c:v>99.760885934715105</c:v>
                </c:pt>
                <c:pt idx="9323">
                  <c:v>99.771587595939593</c:v>
                </c:pt>
                <c:pt idx="9324">
                  <c:v>99.782289257164095</c:v>
                </c:pt>
                <c:pt idx="9325">
                  <c:v>99.792990918388583</c:v>
                </c:pt>
                <c:pt idx="9326">
                  <c:v>99.80369257961307</c:v>
                </c:pt>
                <c:pt idx="9327">
                  <c:v>99.814394240837572</c:v>
                </c:pt>
                <c:pt idx="9328">
                  <c:v>99.82509590206206</c:v>
                </c:pt>
                <c:pt idx="9329">
                  <c:v>99.835797563286562</c:v>
                </c:pt>
                <c:pt idx="9330">
                  <c:v>99.846499224511049</c:v>
                </c:pt>
                <c:pt idx="9331">
                  <c:v>99.857200885735537</c:v>
                </c:pt>
                <c:pt idx="9332">
                  <c:v>99.867902546960039</c:v>
                </c:pt>
                <c:pt idx="9333">
                  <c:v>99.878604208184527</c:v>
                </c:pt>
                <c:pt idx="9334">
                  <c:v>99.889305869409029</c:v>
                </c:pt>
                <c:pt idx="9335">
                  <c:v>99.900007530633516</c:v>
                </c:pt>
                <c:pt idx="9336">
                  <c:v>99.910709191858004</c:v>
                </c:pt>
                <c:pt idx="9337">
                  <c:v>99.921410853082506</c:v>
                </c:pt>
                <c:pt idx="9338">
                  <c:v>99.932112514306993</c:v>
                </c:pt>
                <c:pt idx="9339">
                  <c:v>99.942814175531495</c:v>
                </c:pt>
                <c:pt idx="9340">
                  <c:v>99.953515836755983</c:v>
                </c:pt>
                <c:pt idx="9341">
                  <c:v>99.964217497980471</c:v>
                </c:pt>
                <c:pt idx="9342">
                  <c:v>99.974919159204973</c:v>
                </c:pt>
                <c:pt idx="9343">
                  <c:v>99.98562082042946</c:v>
                </c:pt>
                <c:pt idx="9344">
                  <c:v>99.996322481653962</c:v>
                </c:pt>
                <c:pt idx="9345">
                  <c:v>100.00702414287845</c:v>
                </c:pt>
                <c:pt idx="9346">
                  <c:v>100.01772580410294</c:v>
                </c:pt>
                <c:pt idx="9347">
                  <c:v>100.02842746532744</c:v>
                </c:pt>
                <c:pt idx="9348">
                  <c:v>100.03912912655193</c:v>
                </c:pt>
                <c:pt idx="9349">
                  <c:v>100.04983078777643</c:v>
                </c:pt>
                <c:pt idx="9350">
                  <c:v>100.06053244900092</c:v>
                </c:pt>
                <c:pt idx="9351">
                  <c:v>100.0712341102254</c:v>
                </c:pt>
                <c:pt idx="9352">
                  <c:v>100.08193577144991</c:v>
                </c:pt>
                <c:pt idx="9353">
                  <c:v>100.09263743267439</c:v>
                </c:pt>
                <c:pt idx="9354">
                  <c:v>100.1033390938989</c:v>
                </c:pt>
                <c:pt idx="9355">
                  <c:v>100.11404075512338</c:v>
                </c:pt>
                <c:pt idx="9356">
                  <c:v>100.12474241634787</c:v>
                </c:pt>
                <c:pt idx="9357">
                  <c:v>100.13544407757237</c:v>
                </c:pt>
                <c:pt idx="9358">
                  <c:v>100.14614573879686</c:v>
                </c:pt>
                <c:pt idx="9359">
                  <c:v>100.15684740002136</c:v>
                </c:pt>
                <c:pt idx="9360">
                  <c:v>100.16754906124585</c:v>
                </c:pt>
                <c:pt idx="9361">
                  <c:v>100.17825072247034</c:v>
                </c:pt>
                <c:pt idx="9362">
                  <c:v>100.18895238369484</c:v>
                </c:pt>
                <c:pt idx="9363">
                  <c:v>100.19965404491933</c:v>
                </c:pt>
                <c:pt idx="9364">
                  <c:v>100.21035570614383</c:v>
                </c:pt>
                <c:pt idx="9365">
                  <c:v>100.22105736736832</c:v>
                </c:pt>
                <c:pt idx="9366">
                  <c:v>100.2317590285928</c:v>
                </c:pt>
                <c:pt idx="9367">
                  <c:v>100.24246068981731</c:v>
                </c:pt>
                <c:pt idx="9368">
                  <c:v>100.25316235104179</c:v>
                </c:pt>
                <c:pt idx="9369">
                  <c:v>100.2638640122663</c:v>
                </c:pt>
                <c:pt idx="9370">
                  <c:v>100.27456567349078</c:v>
                </c:pt>
                <c:pt idx="9371">
                  <c:v>100.28526733471527</c:v>
                </c:pt>
                <c:pt idx="9372">
                  <c:v>100.29596899593977</c:v>
                </c:pt>
                <c:pt idx="9373">
                  <c:v>100.30667065716426</c:v>
                </c:pt>
                <c:pt idx="9374">
                  <c:v>100.31737231838876</c:v>
                </c:pt>
                <c:pt idx="9375">
                  <c:v>100.32807397961325</c:v>
                </c:pt>
                <c:pt idx="9376">
                  <c:v>100.33877564083774</c:v>
                </c:pt>
                <c:pt idx="9377">
                  <c:v>100.34947730206224</c:v>
                </c:pt>
                <c:pt idx="9378">
                  <c:v>100.36017896328673</c:v>
                </c:pt>
                <c:pt idx="9379">
                  <c:v>100.37088062451123</c:v>
                </c:pt>
                <c:pt idx="9380">
                  <c:v>100.38158228573572</c:v>
                </c:pt>
                <c:pt idx="9381">
                  <c:v>100.39228394696021</c:v>
                </c:pt>
                <c:pt idx="9382">
                  <c:v>100.40298560818471</c:v>
                </c:pt>
                <c:pt idx="9383">
                  <c:v>100.41368726940919</c:v>
                </c:pt>
                <c:pt idx="9384">
                  <c:v>100.4243889306337</c:v>
                </c:pt>
                <c:pt idx="9385">
                  <c:v>100.43509059185818</c:v>
                </c:pt>
                <c:pt idx="9386">
                  <c:v>100.44579225308267</c:v>
                </c:pt>
                <c:pt idx="9387">
                  <c:v>100.45649391430717</c:v>
                </c:pt>
                <c:pt idx="9388">
                  <c:v>100.46719557553166</c:v>
                </c:pt>
                <c:pt idx="9389">
                  <c:v>100.47789723675616</c:v>
                </c:pt>
                <c:pt idx="9390">
                  <c:v>100.48859889798065</c:v>
                </c:pt>
                <c:pt idx="9391">
                  <c:v>100.49930055920514</c:v>
                </c:pt>
                <c:pt idx="9392">
                  <c:v>100.51000222042964</c:v>
                </c:pt>
                <c:pt idx="9393">
                  <c:v>100.52070388165413</c:v>
                </c:pt>
                <c:pt idx="9394">
                  <c:v>100.53140554287863</c:v>
                </c:pt>
                <c:pt idx="9395">
                  <c:v>100.54210720410312</c:v>
                </c:pt>
                <c:pt idx="9396">
                  <c:v>100.55280886532761</c:v>
                </c:pt>
                <c:pt idx="9397">
                  <c:v>100.56351052655211</c:v>
                </c:pt>
                <c:pt idx="9398">
                  <c:v>100.5742121877766</c:v>
                </c:pt>
                <c:pt idx="9399">
                  <c:v>100.5849138490011</c:v>
                </c:pt>
                <c:pt idx="9400">
                  <c:v>100.59561551022558</c:v>
                </c:pt>
                <c:pt idx="9401">
                  <c:v>100.60631717145007</c:v>
                </c:pt>
                <c:pt idx="9402">
                  <c:v>100.61701883267457</c:v>
                </c:pt>
                <c:pt idx="9403">
                  <c:v>100.62772049389906</c:v>
                </c:pt>
                <c:pt idx="9404">
                  <c:v>100.63842215512356</c:v>
                </c:pt>
                <c:pt idx="9405">
                  <c:v>100.64912381634805</c:v>
                </c:pt>
                <c:pt idx="9406">
                  <c:v>100.65982547757254</c:v>
                </c:pt>
                <c:pt idx="9407">
                  <c:v>100.67052713879704</c:v>
                </c:pt>
                <c:pt idx="9408">
                  <c:v>100.68122880002153</c:v>
                </c:pt>
                <c:pt idx="9409">
                  <c:v>100.69193046124603</c:v>
                </c:pt>
                <c:pt idx="9410">
                  <c:v>100.70263212247052</c:v>
                </c:pt>
                <c:pt idx="9411">
                  <c:v>100.71333378369501</c:v>
                </c:pt>
                <c:pt idx="9412">
                  <c:v>100.72403544491951</c:v>
                </c:pt>
                <c:pt idx="9413">
                  <c:v>100.734737106144</c:v>
                </c:pt>
                <c:pt idx="9414">
                  <c:v>100.7454387673685</c:v>
                </c:pt>
                <c:pt idx="9415">
                  <c:v>100.75614042859299</c:v>
                </c:pt>
                <c:pt idx="9416">
                  <c:v>100.76684208981747</c:v>
                </c:pt>
                <c:pt idx="9417">
                  <c:v>100.77754375104197</c:v>
                </c:pt>
                <c:pt idx="9418">
                  <c:v>100.78824541226646</c:v>
                </c:pt>
                <c:pt idx="9419">
                  <c:v>100.79894707349096</c:v>
                </c:pt>
                <c:pt idx="9420">
                  <c:v>100.80964873471545</c:v>
                </c:pt>
                <c:pt idx="9421">
                  <c:v>100.82035039593994</c:v>
                </c:pt>
                <c:pt idx="9422">
                  <c:v>100.83105205716444</c:v>
                </c:pt>
                <c:pt idx="9423">
                  <c:v>100.84175371838893</c:v>
                </c:pt>
                <c:pt idx="9424">
                  <c:v>100.85245537961343</c:v>
                </c:pt>
                <c:pt idx="9425">
                  <c:v>100.86315704083792</c:v>
                </c:pt>
                <c:pt idx="9426">
                  <c:v>100.87385870206241</c:v>
                </c:pt>
                <c:pt idx="9427">
                  <c:v>100.88456036328691</c:v>
                </c:pt>
                <c:pt idx="9428">
                  <c:v>100.8952620245114</c:v>
                </c:pt>
                <c:pt idx="9429">
                  <c:v>100.9059636857359</c:v>
                </c:pt>
                <c:pt idx="9430">
                  <c:v>100.91666534696039</c:v>
                </c:pt>
                <c:pt idx="9431">
                  <c:v>100.92736700818487</c:v>
                </c:pt>
                <c:pt idx="9432">
                  <c:v>100.93806866940938</c:v>
                </c:pt>
                <c:pt idx="9433">
                  <c:v>100.94877033063386</c:v>
                </c:pt>
                <c:pt idx="9434">
                  <c:v>100.95947199185836</c:v>
                </c:pt>
                <c:pt idx="9435">
                  <c:v>100.97017365308285</c:v>
                </c:pt>
                <c:pt idx="9436">
                  <c:v>100.98087531430734</c:v>
                </c:pt>
                <c:pt idx="9437">
                  <c:v>100.99157697553184</c:v>
                </c:pt>
                <c:pt idx="9438">
                  <c:v>101.00227863675633</c:v>
                </c:pt>
                <c:pt idx="9439">
                  <c:v>101.01298029798083</c:v>
                </c:pt>
                <c:pt idx="9440">
                  <c:v>101.02368195920532</c:v>
                </c:pt>
                <c:pt idx="9441">
                  <c:v>101.03438362042981</c:v>
                </c:pt>
                <c:pt idx="9442">
                  <c:v>101.04508528165431</c:v>
                </c:pt>
                <c:pt idx="9443">
                  <c:v>101.0557869428788</c:v>
                </c:pt>
                <c:pt idx="9444">
                  <c:v>101.0664886041033</c:v>
                </c:pt>
                <c:pt idx="9445">
                  <c:v>101.07719026532779</c:v>
                </c:pt>
                <c:pt idx="9446">
                  <c:v>101.08789192655227</c:v>
                </c:pt>
                <c:pt idx="9447">
                  <c:v>101.09859358777678</c:v>
                </c:pt>
                <c:pt idx="9448">
                  <c:v>101.10929524900126</c:v>
                </c:pt>
                <c:pt idx="9449">
                  <c:v>101.11999691022577</c:v>
                </c:pt>
                <c:pt idx="9450">
                  <c:v>101.13069857145025</c:v>
                </c:pt>
                <c:pt idx="9451">
                  <c:v>101.14140023267474</c:v>
                </c:pt>
                <c:pt idx="9452">
                  <c:v>101.15210189389924</c:v>
                </c:pt>
                <c:pt idx="9453">
                  <c:v>101.16280355512373</c:v>
                </c:pt>
                <c:pt idx="9454">
                  <c:v>101.17350521634823</c:v>
                </c:pt>
                <c:pt idx="9455">
                  <c:v>101.18420687757272</c:v>
                </c:pt>
                <c:pt idx="9456">
                  <c:v>101.19490853879721</c:v>
                </c:pt>
                <c:pt idx="9457">
                  <c:v>101.20561020002171</c:v>
                </c:pt>
                <c:pt idx="9458">
                  <c:v>101.2163118612462</c:v>
                </c:pt>
                <c:pt idx="9459">
                  <c:v>101.2270135224707</c:v>
                </c:pt>
                <c:pt idx="9460">
                  <c:v>101.23771518369519</c:v>
                </c:pt>
                <c:pt idx="9461">
                  <c:v>101.24841684491967</c:v>
                </c:pt>
                <c:pt idx="9462">
                  <c:v>101.25911850614418</c:v>
                </c:pt>
                <c:pt idx="9463">
                  <c:v>101.26982016736866</c:v>
                </c:pt>
                <c:pt idx="9464">
                  <c:v>101.28052182859317</c:v>
                </c:pt>
                <c:pt idx="9465">
                  <c:v>101.29122348981765</c:v>
                </c:pt>
                <c:pt idx="9466">
                  <c:v>101.30192515104214</c:v>
                </c:pt>
                <c:pt idx="9467">
                  <c:v>101.31262681226664</c:v>
                </c:pt>
                <c:pt idx="9468">
                  <c:v>101.32332847349113</c:v>
                </c:pt>
                <c:pt idx="9469">
                  <c:v>101.33403013471563</c:v>
                </c:pt>
                <c:pt idx="9470">
                  <c:v>101.34473179594012</c:v>
                </c:pt>
                <c:pt idx="9471">
                  <c:v>101.35543345716461</c:v>
                </c:pt>
                <c:pt idx="9472">
                  <c:v>101.36613511838911</c:v>
                </c:pt>
                <c:pt idx="9473">
                  <c:v>101.3768367796136</c:v>
                </c:pt>
                <c:pt idx="9474">
                  <c:v>101.3875384408381</c:v>
                </c:pt>
                <c:pt idx="9475">
                  <c:v>101.39824010206259</c:v>
                </c:pt>
                <c:pt idx="9476">
                  <c:v>101.40894176328707</c:v>
                </c:pt>
                <c:pt idx="9477">
                  <c:v>101.41964342451158</c:v>
                </c:pt>
                <c:pt idx="9478">
                  <c:v>101.43034508573606</c:v>
                </c:pt>
                <c:pt idx="9479">
                  <c:v>101.44104674696057</c:v>
                </c:pt>
                <c:pt idx="9480">
                  <c:v>101.45174840818505</c:v>
                </c:pt>
                <c:pt idx="9481">
                  <c:v>101.46245006940954</c:v>
                </c:pt>
                <c:pt idx="9482">
                  <c:v>101.47315173063404</c:v>
                </c:pt>
                <c:pt idx="9483">
                  <c:v>101.48385339185853</c:v>
                </c:pt>
                <c:pt idx="9484">
                  <c:v>101.49455505308303</c:v>
                </c:pt>
                <c:pt idx="9485">
                  <c:v>101.50525671430752</c:v>
                </c:pt>
                <c:pt idx="9486">
                  <c:v>101.51595837553201</c:v>
                </c:pt>
                <c:pt idx="9487">
                  <c:v>101.52666003675651</c:v>
                </c:pt>
                <c:pt idx="9488">
                  <c:v>101.537361697981</c:v>
                </c:pt>
                <c:pt idx="9489">
                  <c:v>101.5480633592055</c:v>
                </c:pt>
                <c:pt idx="9490">
                  <c:v>101.55876502042999</c:v>
                </c:pt>
                <c:pt idx="9491">
                  <c:v>101.56946668165448</c:v>
                </c:pt>
                <c:pt idx="9492">
                  <c:v>101.58016834287898</c:v>
                </c:pt>
                <c:pt idx="9493">
                  <c:v>101.59087000410346</c:v>
                </c:pt>
                <c:pt idx="9494">
                  <c:v>101.60157166532797</c:v>
                </c:pt>
                <c:pt idx="9495">
                  <c:v>101.61227332655245</c:v>
                </c:pt>
                <c:pt idx="9496">
                  <c:v>101.62297498777694</c:v>
                </c:pt>
                <c:pt idx="9497">
                  <c:v>101.63367664900144</c:v>
                </c:pt>
                <c:pt idx="9498">
                  <c:v>101.64437831022593</c:v>
                </c:pt>
                <c:pt idx="9499">
                  <c:v>101.65507997145043</c:v>
                </c:pt>
                <c:pt idx="9500">
                  <c:v>101.66578163267492</c:v>
                </c:pt>
                <c:pt idx="9501">
                  <c:v>101.67648329389941</c:v>
                </c:pt>
                <c:pt idx="9502">
                  <c:v>101.68718495512391</c:v>
                </c:pt>
                <c:pt idx="9503">
                  <c:v>101.6978866163484</c:v>
                </c:pt>
                <c:pt idx="9504">
                  <c:v>101.7085882775729</c:v>
                </c:pt>
                <c:pt idx="9505">
                  <c:v>101.71928993879739</c:v>
                </c:pt>
                <c:pt idx="9506">
                  <c:v>101.72999160002188</c:v>
                </c:pt>
                <c:pt idx="9507">
                  <c:v>101.74069326124638</c:v>
                </c:pt>
                <c:pt idx="9508">
                  <c:v>101.75139492247087</c:v>
                </c:pt>
                <c:pt idx="9509">
                  <c:v>101.76209658369537</c:v>
                </c:pt>
                <c:pt idx="9510">
                  <c:v>101.77279824491985</c:v>
                </c:pt>
                <c:pt idx="9511">
                  <c:v>101.78349990614434</c:v>
                </c:pt>
                <c:pt idx="9512">
                  <c:v>101.79420156736884</c:v>
                </c:pt>
                <c:pt idx="9513">
                  <c:v>101.80490322859333</c:v>
                </c:pt>
                <c:pt idx="9514">
                  <c:v>101.81560488981783</c:v>
                </c:pt>
                <c:pt idx="9515">
                  <c:v>101.82630655104232</c:v>
                </c:pt>
                <c:pt idx="9516">
                  <c:v>101.83700821226681</c:v>
                </c:pt>
                <c:pt idx="9517">
                  <c:v>101.84770987349131</c:v>
                </c:pt>
                <c:pt idx="9518">
                  <c:v>101.8584115347158</c:v>
                </c:pt>
                <c:pt idx="9519">
                  <c:v>101.8691131959403</c:v>
                </c:pt>
                <c:pt idx="9520">
                  <c:v>101.87981485716479</c:v>
                </c:pt>
                <c:pt idx="9521">
                  <c:v>101.89051651838928</c:v>
                </c:pt>
                <c:pt idx="9522">
                  <c:v>101.90121817961378</c:v>
                </c:pt>
                <c:pt idx="9523">
                  <c:v>101.91191984083827</c:v>
                </c:pt>
                <c:pt idx="9524">
                  <c:v>101.92262150206277</c:v>
                </c:pt>
                <c:pt idx="9525">
                  <c:v>101.93332316328726</c:v>
                </c:pt>
                <c:pt idx="9526">
                  <c:v>101.94402482451174</c:v>
                </c:pt>
                <c:pt idx="9527">
                  <c:v>101.95472648573624</c:v>
                </c:pt>
                <c:pt idx="9528">
                  <c:v>101.96542814696073</c:v>
                </c:pt>
                <c:pt idx="9529">
                  <c:v>101.97612980818523</c:v>
                </c:pt>
                <c:pt idx="9530">
                  <c:v>101.98683146940972</c:v>
                </c:pt>
                <c:pt idx="9531">
                  <c:v>101.99753313063421</c:v>
                </c:pt>
                <c:pt idx="9532">
                  <c:v>102.00823479185871</c:v>
                </c:pt>
                <c:pt idx="9533">
                  <c:v>102.0189364530832</c:v>
                </c:pt>
                <c:pt idx="9534">
                  <c:v>102.0296381143077</c:v>
                </c:pt>
                <c:pt idx="9535">
                  <c:v>102.04033977553219</c:v>
                </c:pt>
                <c:pt idx="9536">
                  <c:v>102.05104143675668</c:v>
                </c:pt>
                <c:pt idx="9537">
                  <c:v>102.06174309798118</c:v>
                </c:pt>
                <c:pt idx="9538">
                  <c:v>102.07244475920567</c:v>
                </c:pt>
                <c:pt idx="9539">
                  <c:v>102.08314642043017</c:v>
                </c:pt>
                <c:pt idx="9540">
                  <c:v>102.09384808165466</c:v>
                </c:pt>
                <c:pt idx="9541">
                  <c:v>102.10454974287914</c:v>
                </c:pt>
                <c:pt idx="9542">
                  <c:v>102.11525140410365</c:v>
                </c:pt>
                <c:pt idx="9543">
                  <c:v>102.12595306532813</c:v>
                </c:pt>
                <c:pt idx="9544">
                  <c:v>102.13665472655263</c:v>
                </c:pt>
                <c:pt idx="9545">
                  <c:v>102.14735638777712</c:v>
                </c:pt>
                <c:pt idx="9546">
                  <c:v>102.15805804900161</c:v>
                </c:pt>
                <c:pt idx="9547">
                  <c:v>102.16875971022611</c:v>
                </c:pt>
                <c:pt idx="9548">
                  <c:v>102.1794613714506</c:v>
                </c:pt>
                <c:pt idx="9549">
                  <c:v>102.1901630326751</c:v>
                </c:pt>
                <c:pt idx="9550">
                  <c:v>102.20086469389959</c:v>
                </c:pt>
                <c:pt idx="9551">
                  <c:v>102.21156635512408</c:v>
                </c:pt>
                <c:pt idx="9552">
                  <c:v>102.22226801634858</c:v>
                </c:pt>
                <c:pt idx="9553">
                  <c:v>102.23296967757307</c:v>
                </c:pt>
                <c:pt idx="9554">
                  <c:v>102.24367133879757</c:v>
                </c:pt>
                <c:pt idx="9555">
                  <c:v>102.25437300002206</c:v>
                </c:pt>
                <c:pt idx="9556">
                  <c:v>102.26507466124654</c:v>
                </c:pt>
                <c:pt idx="9557">
                  <c:v>102.27577632247105</c:v>
                </c:pt>
                <c:pt idx="9558">
                  <c:v>102.28647798369553</c:v>
                </c:pt>
                <c:pt idx="9559">
                  <c:v>102.29717964492004</c:v>
                </c:pt>
                <c:pt idx="9560">
                  <c:v>102.30788130614452</c:v>
                </c:pt>
                <c:pt idx="9561">
                  <c:v>102.31858296736901</c:v>
                </c:pt>
                <c:pt idx="9562">
                  <c:v>102.32928462859351</c:v>
                </c:pt>
                <c:pt idx="9563">
                  <c:v>102.339986289818</c:v>
                </c:pt>
                <c:pt idx="9564">
                  <c:v>102.3506879510425</c:v>
                </c:pt>
                <c:pt idx="9565">
                  <c:v>102.36138961226699</c:v>
                </c:pt>
                <c:pt idx="9566">
                  <c:v>102.37209127349148</c:v>
                </c:pt>
                <c:pt idx="9567">
                  <c:v>102.38279293471598</c:v>
                </c:pt>
                <c:pt idx="9568">
                  <c:v>102.39349459594047</c:v>
                </c:pt>
                <c:pt idx="9569">
                  <c:v>102.40419625716497</c:v>
                </c:pt>
                <c:pt idx="9570">
                  <c:v>102.41489791838946</c:v>
                </c:pt>
                <c:pt idx="9571">
                  <c:v>102.42559957961394</c:v>
                </c:pt>
                <c:pt idx="9572">
                  <c:v>102.43630124083845</c:v>
                </c:pt>
                <c:pt idx="9573">
                  <c:v>102.44700290206293</c:v>
                </c:pt>
                <c:pt idx="9574">
                  <c:v>102.45770456328744</c:v>
                </c:pt>
                <c:pt idx="9575">
                  <c:v>102.46840622451192</c:v>
                </c:pt>
                <c:pt idx="9576">
                  <c:v>102.47910788573641</c:v>
                </c:pt>
                <c:pt idx="9577">
                  <c:v>102.48980954696091</c:v>
                </c:pt>
                <c:pt idx="9578">
                  <c:v>102.5005112081854</c:v>
                </c:pt>
                <c:pt idx="9579">
                  <c:v>102.5112128694099</c:v>
                </c:pt>
                <c:pt idx="9580">
                  <c:v>102.52191453063439</c:v>
                </c:pt>
                <c:pt idx="9581">
                  <c:v>102.53261619185888</c:v>
                </c:pt>
                <c:pt idx="9582">
                  <c:v>102.54331785308338</c:v>
                </c:pt>
                <c:pt idx="9583">
                  <c:v>102.55401951430787</c:v>
                </c:pt>
                <c:pt idx="9584">
                  <c:v>102.56472117553237</c:v>
                </c:pt>
                <c:pt idx="9585">
                  <c:v>102.57542283675686</c:v>
                </c:pt>
                <c:pt idx="9586">
                  <c:v>102.58612449798134</c:v>
                </c:pt>
                <c:pt idx="9587">
                  <c:v>102.59682615920585</c:v>
                </c:pt>
                <c:pt idx="9588">
                  <c:v>102.60752782043033</c:v>
                </c:pt>
                <c:pt idx="9589">
                  <c:v>102.61822948165484</c:v>
                </c:pt>
                <c:pt idx="9590">
                  <c:v>102.62893114287932</c:v>
                </c:pt>
                <c:pt idx="9591">
                  <c:v>102.63963280410381</c:v>
                </c:pt>
                <c:pt idx="9592">
                  <c:v>102.65033446532831</c:v>
                </c:pt>
                <c:pt idx="9593">
                  <c:v>102.6610361265528</c:v>
                </c:pt>
                <c:pt idx="9594">
                  <c:v>102.6717377877773</c:v>
                </c:pt>
                <c:pt idx="9595">
                  <c:v>102.68243944900179</c:v>
                </c:pt>
                <c:pt idx="9596">
                  <c:v>102.69314111022628</c:v>
                </c:pt>
                <c:pt idx="9597">
                  <c:v>102.70384277145078</c:v>
                </c:pt>
                <c:pt idx="9598">
                  <c:v>102.71454443267527</c:v>
                </c:pt>
                <c:pt idx="9599">
                  <c:v>102.72524609389977</c:v>
                </c:pt>
                <c:pt idx="9600">
                  <c:v>102.73594775512426</c:v>
                </c:pt>
                <c:pt idx="9601">
                  <c:v>102.74664941634875</c:v>
                </c:pt>
                <c:pt idx="9602">
                  <c:v>102.75735107757325</c:v>
                </c:pt>
                <c:pt idx="9603">
                  <c:v>102.76805273879773</c:v>
                </c:pt>
                <c:pt idx="9604">
                  <c:v>102.77875440002224</c:v>
                </c:pt>
                <c:pt idx="9605">
                  <c:v>102.78945606124672</c:v>
                </c:pt>
                <c:pt idx="9606">
                  <c:v>102.80015772247121</c:v>
                </c:pt>
                <c:pt idx="9607">
                  <c:v>102.81085938369571</c:v>
                </c:pt>
                <c:pt idx="9608">
                  <c:v>102.8215610449202</c:v>
                </c:pt>
                <c:pt idx="9609">
                  <c:v>102.8322627061447</c:v>
                </c:pt>
                <c:pt idx="9610">
                  <c:v>102.84296436736919</c:v>
                </c:pt>
                <c:pt idx="9611">
                  <c:v>102.85366602859368</c:v>
                </c:pt>
                <c:pt idx="9612">
                  <c:v>102.86436768981818</c:v>
                </c:pt>
                <c:pt idx="9613">
                  <c:v>102.87506935104267</c:v>
                </c:pt>
                <c:pt idx="9614">
                  <c:v>102.88577101226717</c:v>
                </c:pt>
                <c:pt idx="9615">
                  <c:v>102.89647267349166</c:v>
                </c:pt>
                <c:pt idx="9616">
                  <c:v>102.90717433471615</c:v>
                </c:pt>
                <c:pt idx="9617">
                  <c:v>102.91787599594065</c:v>
                </c:pt>
                <c:pt idx="9618">
                  <c:v>102.92857765716514</c:v>
                </c:pt>
                <c:pt idx="9619">
                  <c:v>102.93927931838964</c:v>
                </c:pt>
                <c:pt idx="9620">
                  <c:v>102.94998097961412</c:v>
                </c:pt>
                <c:pt idx="9621">
                  <c:v>102.96068264083861</c:v>
                </c:pt>
                <c:pt idx="9622">
                  <c:v>102.97138430206311</c:v>
                </c:pt>
                <c:pt idx="9623">
                  <c:v>102.9820859632876</c:v>
                </c:pt>
                <c:pt idx="9624">
                  <c:v>102.9927876245121</c:v>
                </c:pt>
                <c:pt idx="9625">
                  <c:v>103.00348928573659</c:v>
                </c:pt>
                <c:pt idx="9626">
                  <c:v>103.01419094696108</c:v>
                </c:pt>
                <c:pt idx="9627">
                  <c:v>103.02489260818558</c:v>
                </c:pt>
                <c:pt idx="9628">
                  <c:v>103.03559426941007</c:v>
                </c:pt>
                <c:pt idx="9629">
                  <c:v>103.04629593063457</c:v>
                </c:pt>
                <c:pt idx="9630">
                  <c:v>103.05699759185906</c:v>
                </c:pt>
                <c:pt idx="9631">
                  <c:v>103.06769925308355</c:v>
                </c:pt>
                <c:pt idx="9632">
                  <c:v>103.07840091430805</c:v>
                </c:pt>
                <c:pt idx="9633">
                  <c:v>103.08910257553254</c:v>
                </c:pt>
                <c:pt idx="9634">
                  <c:v>103.09980423675704</c:v>
                </c:pt>
                <c:pt idx="9635">
                  <c:v>103.11050589798153</c:v>
                </c:pt>
                <c:pt idx="9636">
                  <c:v>103.12120755920601</c:v>
                </c:pt>
                <c:pt idx="9637">
                  <c:v>103.13190922043052</c:v>
                </c:pt>
                <c:pt idx="9638">
                  <c:v>103.142610881655</c:v>
                </c:pt>
                <c:pt idx="9639">
                  <c:v>103.1533125428795</c:v>
                </c:pt>
                <c:pt idx="9640">
                  <c:v>103.16401420410399</c:v>
                </c:pt>
                <c:pt idx="9641">
                  <c:v>103.17471586532848</c:v>
                </c:pt>
                <c:pt idx="9642">
                  <c:v>103.18541752655298</c:v>
                </c:pt>
                <c:pt idx="9643">
                  <c:v>103.19611918777747</c:v>
                </c:pt>
                <c:pt idx="9644">
                  <c:v>103.20682084900197</c:v>
                </c:pt>
                <c:pt idx="9645">
                  <c:v>103.21752251022646</c:v>
                </c:pt>
                <c:pt idx="9646">
                  <c:v>103.22822417145095</c:v>
                </c:pt>
                <c:pt idx="9647">
                  <c:v>103.23892583267545</c:v>
                </c:pt>
                <c:pt idx="9648">
                  <c:v>103.24962749389994</c:v>
                </c:pt>
                <c:pt idx="9649">
                  <c:v>103.26032915512444</c:v>
                </c:pt>
                <c:pt idx="9650">
                  <c:v>103.27103081634893</c:v>
                </c:pt>
                <c:pt idx="9651">
                  <c:v>103.28173247757341</c:v>
                </c:pt>
                <c:pt idx="9652">
                  <c:v>103.29243413879792</c:v>
                </c:pt>
                <c:pt idx="9653">
                  <c:v>103.3031358000224</c:v>
                </c:pt>
                <c:pt idx="9654">
                  <c:v>103.31383746124691</c:v>
                </c:pt>
                <c:pt idx="9655">
                  <c:v>103.32453912247139</c:v>
                </c:pt>
                <c:pt idx="9656">
                  <c:v>103.33524078369588</c:v>
                </c:pt>
                <c:pt idx="9657">
                  <c:v>103.34594244492038</c:v>
                </c:pt>
                <c:pt idx="9658">
                  <c:v>103.35664410614487</c:v>
                </c:pt>
                <c:pt idx="9659">
                  <c:v>103.36734576736937</c:v>
                </c:pt>
                <c:pt idx="9660">
                  <c:v>103.37804742859386</c:v>
                </c:pt>
                <c:pt idx="9661">
                  <c:v>103.38874908981835</c:v>
                </c:pt>
                <c:pt idx="9662">
                  <c:v>103.39945075104285</c:v>
                </c:pt>
                <c:pt idx="9663">
                  <c:v>103.41015241226734</c:v>
                </c:pt>
                <c:pt idx="9664">
                  <c:v>103.42085407349184</c:v>
                </c:pt>
                <c:pt idx="9665">
                  <c:v>103.43155573471633</c:v>
                </c:pt>
                <c:pt idx="9666">
                  <c:v>103.44225739594081</c:v>
                </c:pt>
                <c:pt idx="9667">
                  <c:v>103.45295905716532</c:v>
                </c:pt>
                <c:pt idx="9668">
                  <c:v>103.4636607183898</c:v>
                </c:pt>
                <c:pt idx="9669">
                  <c:v>103.47436237961431</c:v>
                </c:pt>
                <c:pt idx="9670">
                  <c:v>103.48506404083879</c:v>
                </c:pt>
                <c:pt idx="9671">
                  <c:v>103.49576570206328</c:v>
                </c:pt>
                <c:pt idx="9672">
                  <c:v>103.50646736328778</c:v>
                </c:pt>
                <c:pt idx="9673">
                  <c:v>103.51716902451227</c:v>
                </c:pt>
                <c:pt idx="9674">
                  <c:v>103.52787068573677</c:v>
                </c:pt>
                <c:pt idx="9675">
                  <c:v>103.53857234696126</c:v>
                </c:pt>
                <c:pt idx="9676">
                  <c:v>103.54927400818575</c:v>
                </c:pt>
                <c:pt idx="9677">
                  <c:v>103.55997566941025</c:v>
                </c:pt>
                <c:pt idx="9678">
                  <c:v>103.57067733063474</c:v>
                </c:pt>
                <c:pt idx="9679">
                  <c:v>103.58137899185924</c:v>
                </c:pt>
                <c:pt idx="9680">
                  <c:v>103.59208065308373</c:v>
                </c:pt>
                <c:pt idx="9681">
                  <c:v>103.60278231430821</c:v>
                </c:pt>
                <c:pt idx="9682">
                  <c:v>103.61348397553272</c:v>
                </c:pt>
                <c:pt idx="9683">
                  <c:v>103.6241856367572</c:v>
                </c:pt>
                <c:pt idx="9684">
                  <c:v>103.63488729798171</c:v>
                </c:pt>
                <c:pt idx="9685">
                  <c:v>103.64558895920619</c:v>
                </c:pt>
                <c:pt idx="9686">
                  <c:v>103.65629062043068</c:v>
                </c:pt>
                <c:pt idx="9687">
                  <c:v>103.66699228165518</c:v>
                </c:pt>
                <c:pt idx="9688">
                  <c:v>103.67769394287967</c:v>
                </c:pt>
                <c:pt idx="9689">
                  <c:v>103.68839560410417</c:v>
                </c:pt>
                <c:pt idx="9690">
                  <c:v>103.69909726532866</c:v>
                </c:pt>
                <c:pt idx="9691">
                  <c:v>103.70979892655315</c:v>
                </c:pt>
                <c:pt idx="9692">
                  <c:v>103.72050058777765</c:v>
                </c:pt>
                <c:pt idx="9693">
                  <c:v>103.73120224900214</c:v>
                </c:pt>
                <c:pt idx="9694">
                  <c:v>103.74190391022664</c:v>
                </c:pt>
                <c:pt idx="9695">
                  <c:v>103.75260557145113</c:v>
                </c:pt>
                <c:pt idx="9696">
                  <c:v>103.76330723267561</c:v>
                </c:pt>
                <c:pt idx="9697">
                  <c:v>103.77400889390012</c:v>
                </c:pt>
                <c:pt idx="9698">
                  <c:v>103.7847105551246</c:v>
                </c:pt>
                <c:pt idx="9699">
                  <c:v>103.79541221634911</c:v>
                </c:pt>
                <c:pt idx="9700">
                  <c:v>103.80611387757359</c:v>
                </c:pt>
                <c:pt idx="9701">
                  <c:v>103.81681553879808</c:v>
                </c:pt>
                <c:pt idx="9702">
                  <c:v>103.82751720002258</c:v>
                </c:pt>
                <c:pt idx="9703">
                  <c:v>103.83821886124707</c:v>
                </c:pt>
                <c:pt idx="9704">
                  <c:v>103.84892052247157</c:v>
                </c:pt>
                <c:pt idx="9705">
                  <c:v>103.85962218369606</c:v>
                </c:pt>
                <c:pt idx="9706">
                  <c:v>103.87032384492055</c:v>
                </c:pt>
                <c:pt idx="9707">
                  <c:v>103.88102550614505</c:v>
                </c:pt>
                <c:pt idx="9708">
                  <c:v>103.89172716736954</c:v>
                </c:pt>
                <c:pt idx="9709">
                  <c:v>103.90242882859404</c:v>
                </c:pt>
                <c:pt idx="9710">
                  <c:v>103.91313048981853</c:v>
                </c:pt>
                <c:pt idx="9711">
                  <c:v>103.92383215104302</c:v>
                </c:pt>
                <c:pt idx="9712">
                  <c:v>103.93453381226752</c:v>
                </c:pt>
                <c:pt idx="9713">
                  <c:v>103.945235473492</c:v>
                </c:pt>
                <c:pt idx="9714">
                  <c:v>103.95593713471651</c:v>
                </c:pt>
                <c:pt idx="9715">
                  <c:v>103.96663879594099</c:v>
                </c:pt>
                <c:pt idx="9716">
                  <c:v>103.97734045716548</c:v>
                </c:pt>
                <c:pt idx="9717">
                  <c:v>103.98804211838998</c:v>
                </c:pt>
                <c:pt idx="9718">
                  <c:v>103.99874377961447</c:v>
                </c:pt>
                <c:pt idx="9719">
                  <c:v>104.00944544083897</c:v>
                </c:pt>
                <c:pt idx="9720">
                  <c:v>104.02014710206346</c:v>
                </c:pt>
                <c:pt idx="9721">
                  <c:v>104.03084876328795</c:v>
                </c:pt>
                <c:pt idx="9722">
                  <c:v>104.04155042451245</c:v>
                </c:pt>
                <c:pt idx="9723">
                  <c:v>104.05225208573694</c:v>
                </c:pt>
                <c:pt idx="9724">
                  <c:v>104.06295374696144</c:v>
                </c:pt>
                <c:pt idx="9725">
                  <c:v>104.07365540818593</c:v>
                </c:pt>
                <c:pt idx="9726">
                  <c:v>104.08435706941042</c:v>
                </c:pt>
                <c:pt idx="9727">
                  <c:v>104.09505873063492</c:v>
                </c:pt>
                <c:pt idx="9728">
                  <c:v>104.10576039185941</c:v>
                </c:pt>
                <c:pt idx="9729">
                  <c:v>104.11646205308391</c:v>
                </c:pt>
                <c:pt idx="9730">
                  <c:v>104.1271637143084</c:v>
                </c:pt>
                <c:pt idx="9731">
                  <c:v>104.13786537553288</c:v>
                </c:pt>
                <c:pt idx="9732">
                  <c:v>104.14856703675738</c:v>
                </c:pt>
                <c:pt idx="9733">
                  <c:v>104.15926869798187</c:v>
                </c:pt>
                <c:pt idx="9734">
                  <c:v>104.16997035920637</c:v>
                </c:pt>
                <c:pt idx="9735">
                  <c:v>104.18067202043086</c:v>
                </c:pt>
                <c:pt idx="9736">
                  <c:v>104.19137368165535</c:v>
                </c:pt>
                <c:pt idx="9737">
                  <c:v>104.20207534287985</c:v>
                </c:pt>
                <c:pt idx="9738">
                  <c:v>104.21277700410434</c:v>
                </c:pt>
                <c:pt idx="9739">
                  <c:v>104.22347866532884</c:v>
                </c:pt>
                <c:pt idx="9740">
                  <c:v>104.23418032655333</c:v>
                </c:pt>
                <c:pt idx="9741">
                  <c:v>104.24488198777782</c:v>
                </c:pt>
                <c:pt idx="9742">
                  <c:v>104.25558364900232</c:v>
                </c:pt>
                <c:pt idx="9743">
                  <c:v>104.26628531022681</c:v>
                </c:pt>
                <c:pt idx="9744">
                  <c:v>104.27698697145131</c:v>
                </c:pt>
                <c:pt idx="9745">
                  <c:v>104.2876886326758</c:v>
                </c:pt>
                <c:pt idx="9746">
                  <c:v>104.29839029390028</c:v>
                </c:pt>
                <c:pt idx="9747">
                  <c:v>104.30909195512479</c:v>
                </c:pt>
                <c:pt idx="9748">
                  <c:v>104.31979361634927</c:v>
                </c:pt>
                <c:pt idx="9749">
                  <c:v>104.33049527757377</c:v>
                </c:pt>
                <c:pt idx="9750">
                  <c:v>104.34119693879826</c:v>
                </c:pt>
                <c:pt idx="9751">
                  <c:v>104.35189860002275</c:v>
                </c:pt>
                <c:pt idx="9752">
                  <c:v>104.36260026124725</c:v>
                </c:pt>
                <c:pt idx="9753">
                  <c:v>104.37330192247174</c:v>
                </c:pt>
                <c:pt idx="9754">
                  <c:v>104.38400358369624</c:v>
                </c:pt>
                <c:pt idx="9755">
                  <c:v>104.39470524492073</c:v>
                </c:pt>
                <c:pt idx="9756">
                  <c:v>104.40540690614522</c:v>
                </c:pt>
                <c:pt idx="9757">
                  <c:v>104.41610856736972</c:v>
                </c:pt>
                <c:pt idx="9758">
                  <c:v>104.42681022859421</c:v>
                </c:pt>
                <c:pt idx="9759">
                  <c:v>104.43751188981871</c:v>
                </c:pt>
                <c:pt idx="9760">
                  <c:v>104.4482135510432</c:v>
                </c:pt>
                <c:pt idx="9761">
                  <c:v>104.45891521226768</c:v>
                </c:pt>
                <c:pt idx="9762">
                  <c:v>104.46961687349219</c:v>
                </c:pt>
                <c:pt idx="9763">
                  <c:v>104.48031853471667</c:v>
                </c:pt>
                <c:pt idx="9764">
                  <c:v>104.49102019594118</c:v>
                </c:pt>
                <c:pt idx="9765">
                  <c:v>104.50172185716566</c:v>
                </c:pt>
                <c:pt idx="9766">
                  <c:v>104.51242351839015</c:v>
                </c:pt>
                <c:pt idx="9767">
                  <c:v>104.52312517961465</c:v>
                </c:pt>
                <c:pt idx="9768">
                  <c:v>104.53382684083914</c:v>
                </c:pt>
                <c:pt idx="9769">
                  <c:v>104.54452850206364</c:v>
                </c:pt>
                <c:pt idx="9770">
                  <c:v>104.55523016328813</c:v>
                </c:pt>
                <c:pt idx="9771">
                  <c:v>104.56593182451262</c:v>
                </c:pt>
                <c:pt idx="9772">
                  <c:v>104.57663348573712</c:v>
                </c:pt>
                <c:pt idx="9773">
                  <c:v>104.58733514696161</c:v>
                </c:pt>
                <c:pt idx="9774">
                  <c:v>104.59803680818611</c:v>
                </c:pt>
                <c:pt idx="9775">
                  <c:v>104.6087384694106</c:v>
                </c:pt>
                <c:pt idx="9776">
                  <c:v>104.61944013063508</c:v>
                </c:pt>
                <c:pt idx="9777">
                  <c:v>104.63014179185959</c:v>
                </c:pt>
                <c:pt idx="9778">
                  <c:v>104.64084345308407</c:v>
                </c:pt>
                <c:pt idx="9779">
                  <c:v>104.65154511430858</c:v>
                </c:pt>
                <c:pt idx="9780">
                  <c:v>104.66224677553306</c:v>
                </c:pt>
                <c:pt idx="9781">
                  <c:v>104.67294843675755</c:v>
                </c:pt>
                <c:pt idx="9782">
                  <c:v>104.68365009798205</c:v>
                </c:pt>
                <c:pt idx="9783">
                  <c:v>104.69435175920654</c:v>
                </c:pt>
                <c:pt idx="9784">
                  <c:v>104.70505342043104</c:v>
                </c:pt>
                <c:pt idx="9785">
                  <c:v>104.71575508165553</c:v>
                </c:pt>
                <c:pt idx="9786">
                  <c:v>104.72645674288002</c:v>
                </c:pt>
                <c:pt idx="9787">
                  <c:v>104.73715840410452</c:v>
                </c:pt>
                <c:pt idx="9788">
                  <c:v>104.74786006532901</c:v>
                </c:pt>
                <c:pt idx="9789">
                  <c:v>104.75856172655351</c:v>
                </c:pt>
                <c:pt idx="9790">
                  <c:v>104.769263387778</c:v>
                </c:pt>
                <c:pt idx="9791">
                  <c:v>104.77996504900248</c:v>
                </c:pt>
                <c:pt idx="9792">
                  <c:v>104.79066671022699</c:v>
                </c:pt>
                <c:pt idx="9793">
                  <c:v>104.80136837145147</c:v>
                </c:pt>
                <c:pt idx="9794">
                  <c:v>104.81207003267598</c:v>
                </c:pt>
                <c:pt idx="9795">
                  <c:v>104.82277169390046</c:v>
                </c:pt>
                <c:pt idx="9796">
                  <c:v>104.83347335512495</c:v>
                </c:pt>
                <c:pt idx="9797">
                  <c:v>104.84417501634945</c:v>
                </c:pt>
                <c:pt idx="9798">
                  <c:v>104.85487667757394</c:v>
                </c:pt>
                <c:pt idx="9799">
                  <c:v>104.86557833879844</c:v>
                </c:pt>
                <c:pt idx="9800">
                  <c:v>104.87628000002293</c:v>
                </c:pt>
                <c:pt idx="9801">
                  <c:v>104.88698166124742</c:v>
                </c:pt>
                <c:pt idx="9802">
                  <c:v>104.89768332247192</c:v>
                </c:pt>
                <c:pt idx="9803">
                  <c:v>104.90838498369641</c:v>
                </c:pt>
                <c:pt idx="9804">
                  <c:v>104.91908664492091</c:v>
                </c:pt>
                <c:pt idx="9805">
                  <c:v>104.9297883061454</c:v>
                </c:pt>
                <c:pt idx="9806">
                  <c:v>104.94048996736988</c:v>
                </c:pt>
                <c:pt idx="9807">
                  <c:v>104.95119162859439</c:v>
                </c:pt>
                <c:pt idx="9808">
                  <c:v>104.96189328981887</c:v>
                </c:pt>
                <c:pt idx="9809">
                  <c:v>104.97259495104338</c:v>
                </c:pt>
                <c:pt idx="9810">
                  <c:v>104.98329661226786</c:v>
                </c:pt>
                <c:pt idx="9811">
                  <c:v>104.99399827349235</c:v>
                </c:pt>
                <c:pt idx="9812">
                  <c:v>105.00469993471685</c:v>
                </c:pt>
                <c:pt idx="9813">
                  <c:v>105.01540159594134</c:v>
                </c:pt>
                <c:pt idx="9814">
                  <c:v>105.02610325716584</c:v>
                </c:pt>
                <c:pt idx="9815">
                  <c:v>105.03680491839033</c:v>
                </c:pt>
                <c:pt idx="9816">
                  <c:v>105.04750657961482</c:v>
                </c:pt>
                <c:pt idx="9817">
                  <c:v>105.05820824083932</c:v>
                </c:pt>
                <c:pt idx="9818">
                  <c:v>105.06890990206381</c:v>
                </c:pt>
                <c:pt idx="9819">
                  <c:v>105.07961156328831</c:v>
                </c:pt>
                <c:pt idx="9820">
                  <c:v>105.0903132245128</c:v>
                </c:pt>
                <c:pt idx="9821">
                  <c:v>105.10101488573729</c:v>
                </c:pt>
                <c:pt idx="9822">
                  <c:v>105.11171654696179</c:v>
                </c:pt>
                <c:pt idx="9823">
                  <c:v>105.12241820818628</c:v>
                </c:pt>
                <c:pt idx="9824">
                  <c:v>105.13311986941078</c:v>
                </c:pt>
                <c:pt idx="9825">
                  <c:v>105.14382153063526</c:v>
                </c:pt>
                <c:pt idx="9826">
                  <c:v>105.15452319185975</c:v>
                </c:pt>
                <c:pt idx="9827">
                  <c:v>105.16522485308425</c:v>
                </c:pt>
                <c:pt idx="9828">
                  <c:v>105.17592651430874</c:v>
                </c:pt>
                <c:pt idx="9829">
                  <c:v>105.18662817553324</c:v>
                </c:pt>
                <c:pt idx="9830">
                  <c:v>105.19732983675773</c:v>
                </c:pt>
                <c:pt idx="9831">
                  <c:v>105.20803149798222</c:v>
                </c:pt>
                <c:pt idx="9832">
                  <c:v>105.21873315920672</c:v>
                </c:pt>
                <c:pt idx="9833">
                  <c:v>105.22943482043121</c:v>
                </c:pt>
                <c:pt idx="9834">
                  <c:v>105.24013648165571</c:v>
                </c:pt>
                <c:pt idx="9835">
                  <c:v>105.2508381428802</c:v>
                </c:pt>
                <c:pt idx="9836">
                  <c:v>105.26153980410469</c:v>
                </c:pt>
                <c:pt idx="9837">
                  <c:v>105.27224146532919</c:v>
                </c:pt>
                <c:pt idx="9838">
                  <c:v>105.28294312655368</c:v>
                </c:pt>
                <c:pt idx="9839">
                  <c:v>105.29364478777818</c:v>
                </c:pt>
                <c:pt idx="9840">
                  <c:v>105.30434644900267</c:v>
                </c:pt>
                <c:pt idx="9841">
                  <c:v>105.31504811022715</c:v>
                </c:pt>
                <c:pt idx="9842">
                  <c:v>105.32574977145165</c:v>
                </c:pt>
                <c:pt idx="9843">
                  <c:v>105.33645143267614</c:v>
                </c:pt>
                <c:pt idx="9844">
                  <c:v>105.34715309390064</c:v>
                </c:pt>
                <c:pt idx="9845">
                  <c:v>105.35785475512513</c:v>
                </c:pt>
                <c:pt idx="9846">
                  <c:v>105.36855641634962</c:v>
                </c:pt>
                <c:pt idx="9847">
                  <c:v>105.37925807757412</c:v>
                </c:pt>
                <c:pt idx="9848">
                  <c:v>105.38995973879861</c:v>
                </c:pt>
                <c:pt idx="9849">
                  <c:v>105.40066140002311</c:v>
                </c:pt>
                <c:pt idx="9850">
                  <c:v>105.4113630612476</c:v>
                </c:pt>
                <c:pt idx="9851">
                  <c:v>105.42206472247209</c:v>
                </c:pt>
                <c:pt idx="9852">
                  <c:v>105.43276638369659</c:v>
                </c:pt>
                <c:pt idx="9853">
                  <c:v>105.44346804492108</c:v>
                </c:pt>
                <c:pt idx="9854">
                  <c:v>105.45416970614558</c:v>
                </c:pt>
                <c:pt idx="9855">
                  <c:v>105.46487136737007</c:v>
                </c:pt>
                <c:pt idx="9856">
                  <c:v>105.47557302859455</c:v>
                </c:pt>
                <c:pt idx="9857">
                  <c:v>105.48627468981906</c:v>
                </c:pt>
                <c:pt idx="9858">
                  <c:v>105.49697635104354</c:v>
                </c:pt>
                <c:pt idx="9859">
                  <c:v>105.50767801226804</c:v>
                </c:pt>
                <c:pt idx="9860">
                  <c:v>105.51837967349253</c:v>
                </c:pt>
                <c:pt idx="9861">
                  <c:v>105.52908133471702</c:v>
                </c:pt>
                <c:pt idx="9862">
                  <c:v>105.53978299594152</c:v>
                </c:pt>
                <c:pt idx="9863">
                  <c:v>105.55048465716601</c:v>
                </c:pt>
                <c:pt idx="9864">
                  <c:v>105.56118631839051</c:v>
                </c:pt>
                <c:pt idx="9865">
                  <c:v>105.571887979615</c:v>
                </c:pt>
                <c:pt idx="9866">
                  <c:v>105.58258964083949</c:v>
                </c:pt>
                <c:pt idx="9867">
                  <c:v>105.59329130206399</c:v>
                </c:pt>
                <c:pt idx="9868">
                  <c:v>105.60399296328848</c:v>
                </c:pt>
                <c:pt idx="9869">
                  <c:v>105.61469462451298</c:v>
                </c:pt>
                <c:pt idx="9870">
                  <c:v>105.62539628573747</c:v>
                </c:pt>
                <c:pt idx="9871">
                  <c:v>105.63609794696195</c:v>
                </c:pt>
                <c:pt idx="9872">
                  <c:v>105.64679960818646</c:v>
                </c:pt>
                <c:pt idx="9873">
                  <c:v>105.65750126941094</c:v>
                </c:pt>
                <c:pt idx="9874">
                  <c:v>105.66820293063545</c:v>
                </c:pt>
                <c:pt idx="9875">
                  <c:v>105.67890459185993</c:v>
                </c:pt>
                <c:pt idx="9876">
                  <c:v>105.68960625308442</c:v>
                </c:pt>
                <c:pt idx="9877">
                  <c:v>105.70030791430892</c:v>
                </c:pt>
                <c:pt idx="9878">
                  <c:v>105.71100957553341</c:v>
                </c:pt>
                <c:pt idx="9879">
                  <c:v>105.72171123675791</c:v>
                </c:pt>
                <c:pt idx="9880">
                  <c:v>105.7324128979824</c:v>
                </c:pt>
                <c:pt idx="9881">
                  <c:v>105.74311455920689</c:v>
                </c:pt>
                <c:pt idx="9882">
                  <c:v>105.75381622043139</c:v>
                </c:pt>
                <c:pt idx="9883">
                  <c:v>105.76451788165588</c:v>
                </c:pt>
                <c:pt idx="9884">
                  <c:v>105.77521954288038</c:v>
                </c:pt>
                <c:pt idx="9885">
                  <c:v>105.78592120410487</c:v>
                </c:pt>
                <c:pt idx="9886">
                  <c:v>105.79662286532935</c:v>
                </c:pt>
                <c:pt idx="9887">
                  <c:v>105.80732452655386</c:v>
                </c:pt>
                <c:pt idx="9888">
                  <c:v>105.81802618777834</c:v>
                </c:pt>
                <c:pt idx="9889">
                  <c:v>105.82872784900285</c:v>
                </c:pt>
                <c:pt idx="9890">
                  <c:v>105.83942951022733</c:v>
                </c:pt>
                <c:pt idx="9891">
                  <c:v>105.85013117145182</c:v>
                </c:pt>
                <c:pt idx="9892">
                  <c:v>105.86083283267632</c:v>
                </c:pt>
                <c:pt idx="9893">
                  <c:v>105.87153449390081</c:v>
                </c:pt>
                <c:pt idx="9894">
                  <c:v>105.88223615512531</c:v>
                </c:pt>
                <c:pt idx="9895">
                  <c:v>105.8929378163498</c:v>
                </c:pt>
                <c:pt idx="9896">
                  <c:v>105.90363947757429</c:v>
                </c:pt>
                <c:pt idx="9897">
                  <c:v>105.91434113879879</c:v>
                </c:pt>
                <c:pt idx="9898">
                  <c:v>105.92504280002328</c:v>
                </c:pt>
                <c:pt idx="9899">
                  <c:v>105.93574446124778</c:v>
                </c:pt>
                <c:pt idx="9900">
                  <c:v>105.94644612247227</c:v>
                </c:pt>
                <c:pt idx="9901">
                  <c:v>105.95714778369675</c:v>
                </c:pt>
                <c:pt idx="9902">
                  <c:v>105.96784944492126</c:v>
                </c:pt>
                <c:pt idx="9903">
                  <c:v>105.97855110614574</c:v>
                </c:pt>
                <c:pt idx="9904">
                  <c:v>105.98925276737025</c:v>
                </c:pt>
                <c:pt idx="9905">
                  <c:v>105.99995442859473</c:v>
                </c:pt>
                <c:pt idx="9906">
                  <c:v>106.01065608981922</c:v>
                </c:pt>
                <c:pt idx="9907">
                  <c:v>106.02135775104372</c:v>
                </c:pt>
                <c:pt idx="9908">
                  <c:v>106.03205941226821</c:v>
                </c:pt>
                <c:pt idx="9909">
                  <c:v>106.04276107349271</c:v>
                </c:pt>
                <c:pt idx="9910">
                  <c:v>106.0534627347172</c:v>
                </c:pt>
                <c:pt idx="9911">
                  <c:v>106.06416439594169</c:v>
                </c:pt>
                <c:pt idx="9912">
                  <c:v>106.07486605716619</c:v>
                </c:pt>
                <c:pt idx="9913">
                  <c:v>106.08556771839068</c:v>
                </c:pt>
                <c:pt idx="9914">
                  <c:v>106.09626937961518</c:v>
                </c:pt>
                <c:pt idx="9915">
                  <c:v>106.10697104083967</c:v>
                </c:pt>
                <c:pt idx="9916">
                  <c:v>106.11767270206416</c:v>
                </c:pt>
                <c:pt idx="9917">
                  <c:v>106.12837436328866</c:v>
                </c:pt>
                <c:pt idx="9918">
                  <c:v>106.13907602451314</c:v>
                </c:pt>
                <c:pt idx="9919">
                  <c:v>106.14977768573765</c:v>
                </c:pt>
                <c:pt idx="9920">
                  <c:v>106.16047934696213</c:v>
                </c:pt>
                <c:pt idx="9921">
                  <c:v>106.17118100818662</c:v>
                </c:pt>
                <c:pt idx="9922">
                  <c:v>106.18188266941112</c:v>
                </c:pt>
                <c:pt idx="9923">
                  <c:v>106.19258433063561</c:v>
                </c:pt>
                <c:pt idx="9924">
                  <c:v>106.20328599186011</c:v>
                </c:pt>
                <c:pt idx="9925">
                  <c:v>106.2139876530846</c:v>
                </c:pt>
                <c:pt idx="9926">
                  <c:v>106.22468931430909</c:v>
                </c:pt>
                <c:pt idx="9927">
                  <c:v>106.23539097553359</c:v>
                </c:pt>
                <c:pt idx="9928">
                  <c:v>106.24609263675808</c:v>
                </c:pt>
                <c:pt idx="9929">
                  <c:v>106.25679429798258</c:v>
                </c:pt>
                <c:pt idx="9930">
                  <c:v>106.26749595920707</c:v>
                </c:pt>
                <c:pt idx="9931">
                  <c:v>106.27819762043156</c:v>
                </c:pt>
                <c:pt idx="9932">
                  <c:v>106.28889928165606</c:v>
                </c:pt>
                <c:pt idx="9933">
                  <c:v>106.29960094288055</c:v>
                </c:pt>
                <c:pt idx="9934">
                  <c:v>106.31030260410505</c:v>
                </c:pt>
                <c:pt idx="9935">
                  <c:v>106.32100426532953</c:v>
                </c:pt>
                <c:pt idx="9936">
                  <c:v>106.33170592655402</c:v>
                </c:pt>
                <c:pt idx="9937">
                  <c:v>106.34240758777852</c:v>
                </c:pt>
                <c:pt idx="9938">
                  <c:v>106.35310924900301</c:v>
                </c:pt>
                <c:pt idx="9939">
                  <c:v>106.36381091022751</c:v>
                </c:pt>
                <c:pt idx="9940">
                  <c:v>106.374512571452</c:v>
                </c:pt>
                <c:pt idx="9941">
                  <c:v>106.38521423267649</c:v>
                </c:pt>
                <c:pt idx="9942">
                  <c:v>106.39591589390099</c:v>
                </c:pt>
                <c:pt idx="9943">
                  <c:v>106.40661755512548</c:v>
                </c:pt>
                <c:pt idx="9944">
                  <c:v>106.41731921634998</c:v>
                </c:pt>
                <c:pt idx="9945">
                  <c:v>106.42802087757447</c:v>
                </c:pt>
                <c:pt idx="9946">
                  <c:v>106.43872253879896</c:v>
                </c:pt>
                <c:pt idx="9947">
                  <c:v>106.44942420002346</c:v>
                </c:pt>
                <c:pt idx="9948">
                  <c:v>106.46012586124795</c:v>
                </c:pt>
                <c:pt idx="9949">
                  <c:v>106.47082752247245</c:v>
                </c:pt>
                <c:pt idx="9950">
                  <c:v>106.48152918369694</c:v>
                </c:pt>
                <c:pt idx="9951">
                  <c:v>106.49223084492142</c:v>
                </c:pt>
                <c:pt idx="9952">
                  <c:v>106.50293250614592</c:v>
                </c:pt>
                <c:pt idx="9953">
                  <c:v>106.51363416737041</c:v>
                </c:pt>
                <c:pt idx="9954">
                  <c:v>106.52433582859491</c:v>
                </c:pt>
                <c:pt idx="9955">
                  <c:v>106.5350374898194</c:v>
                </c:pt>
                <c:pt idx="9956">
                  <c:v>106.54573915104389</c:v>
                </c:pt>
                <c:pt idx="9957">
                  <c:v>106.55644081226839</c:v>
                </c:pt>
                <c:pt idx="9958">
                  <c:v>106.56714247349288</c:v>
                </c:pt>
                <c:pt idx="9959">
                  <c:v>106.57784413471738</c:v>
                </c:pt>
                <c:pt idx="9960">
                  <c:v>106.58854579594187</c:v>
                </c:pt>
                <c:pt idx="9961">
                  <c:v>106.59924745716636</c:v>
                </c:pt>
                <c:pt idx="9962">
                  <c:v>106.60994911839086</c:v>
                </c:pt>
                <c:pt idx="9963">
                  <c:v>106.62065077961535</c:v>
                </c:pt>
                <c:pt idx="9964">
                  <c:v>106.63135244083985</c:v>
                </c:pt>
                <c:pt idx="9965">
                  <c:v>106.64205410206434</c:v>
                </c:pt>
                <c:pt idx="9966">
                  <c:v>106.65275576328882</c:v>
                </c:pt>
                <c:pt idx="9967">
                  <c:v>106.66345742451333</c:v>
                </c:pt>
                <c:pt idx="9968">
                  <c:v>106.67415908573781</c:v>
                </c:pt>
                <c:pt idx="9969">
                  <c:v>106.68486074696231</c:v>
                </c:pt>
                <c:pt idx="9970">
                  <c:v>106.6955624081868</c:v>
                </c:pt>
                <c:pt idx="9971">
                  <c:v>106.70626406941129</c:v>
                </c:pt>
                <c:pt idx="9972">
                  <c:v>106.71696573063579</c:v>
                </c:pt>
                <c:pt idx="9973">
                  <c:v>106.72766739186028</c:v>
                </c:pt>
                <c:pt idx="9974">
                  <c:v>106.73836905308478</c:v>
                </c:pt>
                <c:pt idx="9975">
                  <c:v>106.74907071430927</c:v>
                </c:pt>
                <c:pt idx="9976">
                  <c:v>106.75977237553376</c:v>
                </c:pt>
                <c:pt idx="9977">
                  <c:v>106.77047403675826</c:v>
                </c:pt>
                <c:pt idx="9978">
                  <c:v>106.78117569798275</c:v>
                </c:pt>
                <c:pt idx="9979">
                  <c:v>106.79187735920725</c:v>
                </c:pt>
                <c:pt idx="9980">
                  <c:v>106.80257902043174</c:v>
                </c:pt>
                <c:pt idx="9981">
                  <c:v>106.81328068165622</c:v>
                </c:pt>
                <c:pt idx="9982">
                  <c:v>106.82398234288073</c:v>
                </c:pt>
                <c:pt idx="9983">
                  <c:v>106.83468400410521</c:v>
                </c:pt>
                <c:pt idx="9984">
                  <c:v>106.84538566532972</c:v>
                </c:pt>
                <c:pt idx="9985">
                  <c:v>106.8560873265542</c:v>
                </c:pt>
                <c:pt idx="9986">
                  <c:v>106.86678898777869</c:v>
                </c:pt>
                <c:pt idx="9987">
                  <c:v>106.87749064900319</c:v>
                </c:pt>
                <c:pt idx="9988">
                  <c:v>106.88819231022768</c:v>
                </c:pt>
                <c:pt idx="9989">
                  <c:v>106.89889397145218</c:v>
                </c:pt>
                <c:pt idx="9990">
                  <c:v>106.90959563267667</c:v>
                </c:pt>
                <c:pt idx="9991">
                  <c:v>106.92029729390116</c:v>
                </c:pt>
                <c:pt idx="9992">
                  <c:v>106.93099895512566</c:v>
                </c:pt>
                <c:pt idx="9993">
                  <c:v>106.94170061635015</c:v>
                </c:pt>
                <c:pt idx="9994">
                  <c:v>106.95240227757465</c:v>
                </c:pt>
                <c:pt idx="9995">
                  <c:v>106.96310393879914</c:v>
                </c:pt>
                <c:pt idx="9996">
                  <c:v>106.97380560002362</c:v>
                </c:pt>
                <c:pt idx="9997">
                  <c:v>106.98450726124813</c:v>
                </c:pt>
                <c:pt idx="9998">
                  <c:v>106.99520892247261</c:v>
                </c:pt>
                <c:pt idx="9999">
                  <c:v>107.00591058369712</c:v>
                </c:pt>
                <c:pt idx="10000">
                  <c:v>107.0166122449216</c:v>
                </c:pt>
                <c:pt idx="10001">
                  <c:v>107.02731390614609</c:v>
                </c:pt>
                <c:pt idx="10002">
                  <c:v>107.03801556737059</c:v>
                </c:pt>
                <c:pt idx="10003">
                  <c:v>107.04871722859508</c:v>
                </c:pt>
                <c:pt idx="10004">
                  <c:v>107.05941888981958</c:v>
                </c:pt>
                <c:pt idx="10005">
                  <c:v>107.07012055104407</c:v>
                </c:pt>
                <c:pt idx="10006">
                  <c:v>107.08082221226856</c:v>
                </c:pt>
                <c:pt idx="10007">
                  <c:v>107.09152387349306</c:v>
                </c:pt>
                <c:pt idx="10008">
                  <c:v>107.10222553471755</c:v>
                </c:pt>
                <c:pt idx="10009">
                  <c:v>107.11292719594205</c:v>
                </c:pt>
                <c:pt idx="10010">
                  <c:v>107.12362885716654</c:v>
                </c:pt>
                <c:pt idx="10011">
                  <c:v>107.13433051839102</c:v>
                </c:pt>
                <c:pt idx="10012">
                  <c:v>107.14503217961553</c:v>
                </c:pt>
                <c:pt idx="10013">
                  <c:v>107.15573384084001</c:v>
                </c:pt>
                <c:pt idx="10014">
                  <c:v>107.16643550206452</c:v>
                </c:pt>
                <c:pt idx="10015">
                  <c:v>107.177137163289</c:v>
                </c:pt>
                <c:pt idx="10016">
                  <c:v>107.18783882451349</c:v>
                </c:pt>
                <c:pt idx="10017">
                  <c:v>107.19854048573799</c:v>
                </c:pt>
                <c:pt idx="10018">
                  <c:v>107.20924214696248</c:v>
                </c:pt>
                <c:pt idx="10019">
                  <c:v>107.21994380818698</c:v>
                </c:pt>
                <c:pt idx="10020">
                  <c:v>107.23064546941147</c:v>
                </c:pt>
                <c:pt idx="10021">
                  <c:v>107.24134713063596</c:v>
                </c:pt>
                <c:pt idx="10022">
                  <c:v>107.25204879186046</c:v>
                </c:pt>
                <c:pt idx="10023">
                  <c:v>107.26275045308495</c:v>
                </c:pt>
                <c:pt idx="10024">
                  <c:v>107.27345211430945</c:v>
                </c:pt>
                <c:pt idx="10025">
                  <c:v>107.28415377553394</c:v>
                </c:pt>
                <c:pt idx="10026">
                  <c:v>107.29485543675843</c:v>
                </c:pt>
                <c:pt idx="10027">
                  <c:v>107.30555709798293</c:v>
                </c:pt>
                <c:pt idx="10028">
                  <c:v>107.31625875920741</c:v>
                </c:pt>
                <c:pt idx="10029">
                  <c:v>107.32696042043192</c:v>
                </c:pt>
                <c:pt idx="10030">
                  <c:v>107.3376620816564</c:v>
                </c:pt>
                <c:pt idx="10031">
                  <c:v>107.34836374288089</c:v>
                </c:pt>
                <c:pt idx="10032">
                  <c:v>107.35906540410539</c:v>
                </c:pt>
                <c:pt idx="10033">
                  <c:v>107.36976706532988</c:v>
                </c:pt>
                <c:pt idx="10034">
                  <c:v>107.38046872655438</c:v>
                </c:pt>
                <c:pt idx="10035">
                  <c:v>107.39117038777887</c:v>
                </c:pt>
                <c:pt idx="10036">
                  <c:v>107.40187204900336</c:v>
                </c:pt>
                <c:pt idx="10037">
                  <c:v>107.41257371022786</c:v>
                </c:pt>
                <c:pt idx="10038">
                  <c:v>107.42327537145235</c:v>
                </c:pt>
                <c:pt idx="10039">
                  <c:v>107.43397703267685</c:v>
                </c:pt>
                <c:pt idx="10040">
                  <c:v>107.44467869390134</c:v>
                </c:pt>
                <c:pt idx="10041">
                  <c:v>107.45538035512583</c:v>
                </c:pt>
                <c:pt idx="10042">
                  <c:v>107.46608201635033</c:v>
                </c:pt>
                <c:pt idx="10043">
                  <c:v>107.47678367757482</c:v>
                </c:pt>
                <c:pt idx="10044">
                  <c:v>107.48748533879932</c:v>
                </c:pt>
                <c:pt idx="10045">
                  <c:v>107.4981870000238</c:v>
                </c:pt>
                <c:pt idx="10046">
                  <c:v>107.50888866124829</c:v>
                </c:pt>
                <c:pt idx="10047">
                  <c:v>107.51959032247279</c:v>
                </c:pt>
                <c:pt idx="10048">
                  <c:v>107.53029198369728</c:v>
                </c:pt>
                <c:pt idx="10049">
                  <c:v>107.54099364492178</c:v>
                </c:pt>
                <c:pt idx="10050">
                  <c:v>107.55169530614627</c:v>
                </c:pt>
                <c:pt idx="10051">
                  <c:v>107.56239696737076</c:v>
                </c:pt>
                <c:pt idx="10052">
                  <c:v>107.57309862859526</c:v>
                </c:pt>
                <c:pt idx="10053">
                  <c:v>107.58380028981975</c:v>
                </c:pt>
                <c:pt idx="10054">
                  <c:v>107.59450195104425</c:v>
                </c:pt>
                <c:pt idx="10055">
                  <c:v>107.60520361226874</c:v>
                </c:pt>
                <c:pt idx="10056">
                  <c:v>107.61590527349323</c:v>
                </c:pt>
                <c:pt idx="10057">
                  <c:v>107.62660693471773</c:v>
                </c:pt>
                <c:pt idx="10058">
                  <c:v>107.63730859594222</c:v>
                </c:pt>
                <c:pt idx="10059">
                  <c:v>107.64801025716672</c:v>
                </c:pt>
                <c:pt idx="10060">
                  <c:v>107.65871191839121</c:v>
                </c:pt>
                <c:pt idx="10061">
                  <c:v>107.66941357961569</c:v>
                </c:pt>
                <c:pt idx="10062">
                  <c:v>107.68011524084019</c:v>
                </c:pt>
                <c:pt idx="10063">
                  <c:v>107.69081690206468</c:v>
                </c:pt>
                <c:pt idx="10064">
                  <c:v>107.70151856328918</c:v>
                </c:pt>
                <c:pt idx="10065">
                  <c:v>107.71222022451367</c:v>
                </c:pt>
                <c:pt idx="10066">
                  <c:v>107.72292188573816</c:v>
                </c:pt>
                <c:pt idx="10067">
                  <c:v>107.73362354696266</c:v>
                </c:pt>
                <c:pt idx="10068">
                  <c:v>107.74432520818715</c:v>
                </c:pt>
                <c:pt idx="10069">
                  <c:v>107.75502686941165</c:v>
                </c:pt>
                <c:pt idx="10070">
                  <c:v>107.76572853063614</c:v>
                </c:pt>
                <c:pt idx="10071">
                  <c:v>107.77643019186063</c:v>
                </c:pt>
                <c:pt idx="10072">
                  <c:v>107.78713185308513</c:v>
                </c:pt>
                <c:pt idx="10073">
                  <c:v>107.79783351430962</c:v>
                </c:pt>
                <c:pt idx="10074">
                  <c:v>107.80853517553412</c:v>
                </c:pt>
                <c:pt idx="10075">
                  <c:v>107.81923683675861</c:v>
                </c:pt>
                <c:pt idx="10076">
                  <c:v>107.82993849798309</c:v>
                </c:pt>
                <c:pt idx="10077">
                  <c:v>107.8406401592076</c:v>
                </c:pt>
                <c:pt idx="10078">
                  <c:v>107.85134182043208</c:v>
                </c:pt>
                <c:pt idx="10079">
                  <c:v>107.86204348165658</c:v>
                </c:pt>
                <c:pt idx="10080">
                  <c:v>107.87274514288107</c:v>
                </c:pt>
                <c:pt idx="10081">
                  <c:v>107.88344680410556</c:v>
                </c:pt>
                <c:pt idx="10082">
                  <c:v>107.89414846533006</c:v>
                </c:pt>
                <c:pt idx="10083">
                  <c:v>107.90485012655455</c:v>
                </c:pt>
                <c:pt idx="10084">
                  <c:v>107.91555178777905</c:v>
                </c:pt>
                <c:pt idx="10085">
                  <c:v>107.92625344900354</c:v>
                </c:pt>
                <c:pt idx="10086">
                  <c:v>107.93695511022803</c:v>
                </c:pt>
                <c:pt idx="10087">
                  <c:v>107.94765677145253</c:v>
                </c:pt>
                <c:pt idx="10088">
                  <c:v>107.95835843267702</c:v>
                </c:pt>
                <c:pt idx="10089">
                  <c:v>107.96906009390152</c:v>
                </c:pt>
                <c:pt idx="10090">
                  <c:v>107.97976175512601</c:v>
                </c:pt>
                <c:pt idx="10091">
                  <c:v>107.99046341635049</c:v>
                </c:pt>
                <c:pt idx="10092">
                  <c:v>108.001165077575</c:v>
                </c:pt>
                <c:pt idx="10093">
                  <c:v>108.01186673879948</c:v>
                </c:pt>
                <c:pt idx="10094">
                  <c:v>108.02256840002399</c:v>
                </c:pt>
                <c:pt idx="10095">
                  <c:v>108.03327006124847</c:v>
                </c:pt>
                <c:pt idx="10096">
                  <c:v>108.04397172247296</c:v>
                </c:pt>
                <c:pt idx="10097">
                  <c:v>108.05467338369746</c:v>
                </c:pt>
                <c:pt idx="10098">
                  <c:v>108.06537504492195</c:v>
                </c:pt>
                <c:pt idx="10099">
                  <c:v>108.07607670614645</c:v>
                </c:pt>
                <c:pt idx="10100">
                  <c:v>108.08677836737094</c:v>
                </c:pt>
                <c:pt idx="10101">
                  <c:v>108.09748002859543</c:v>
                </c:pt>
                <c:pt idx="10102">
                  <c:v>108.10818168981993</c:v>
                </c:pt>
                <c:pt idx="10103">
                  <c:v>108.11888335104442</c:v>
                </c:pt>
                <c:pt idx="10104">
                  <c:v>108.12958501226892</c:v>
                </c:pt>
                <c:pt idx="10105">
                  <c:v>108.14028667349341</c:v>
                </c:pt>
                <c:pt idx="10106">
                  <c:v>108.15098833471789</c:v>
                </c:pt>
                <c:pt idx="10107">
                  <c:v>108.1616899959424</c:v>
                </c:pt>
                <c:pt idx="10108">
                  <c:v>108.17239165716688</c:v>
                </c:pt>
                <c:pt idx="10109">
                  <c:v>108.18309331839139</c:v>
                </c:pt>
                <c:pt idx="10110">
                  <c:v>108.19379497961587</c:v>
                </c:pt>
                <c:pt idx="10111">
                  <c:v>108.20449664084036</c:v>
                </c:pt>
                <c:pt idx="10112">
                  <c:v>108.21519830206486</c:v>
                </c:pt>
                <c:pt idx="10113">
                  <c:v>108.22589996328935</c:v>
                </c:pt>
                <c:pt idx="10114">
                  <c:v>108.23660162451385</c:v>
                </c:pt>
                <c:pt idx="10115">
                  <c:v>108.24730328573834</c:v>
                </c:pt>
                <c:pt idx="10116">
                  <c:v>108.25800494696283</c:v>
                </c:pt>
                <c:pt idx="10117">
                  <c:v>108.26870660818733</c:v>
                </c:pt>
                <c:pt idx="10118">
                  <c:v>108.27940826941182</c:v>
                </c:pt>
                <c:pt idx="10119">
                  <c:v>108.29010993063632</c:v>
                </c:pt>
                <c:pt idx="10120">
                  <c:v>108.30081159186081</c:v>
                </c:pt>
                <c:pt idx="10121">
                  <c:v>108.31151325308529</c:v>
                </c:pt>
                <c:pt idx="10122">
                  <c:v>108.3222149143098</c:v>
                </c:pt>
                <c:pt idx="10123">
                  <c:v>108.33291657553428</c:v>
                </c:pt>
                <c:pt idx="10124">
                  <c:v>108.34361823675879</c:v>
                </c:pt>
                <c:pt idx="10125">
                  <c:v>108.35431989798327</c:v>
                </c:pt>
                <c:pt idx="10126">
                  <c:v>108.36502155920776</c:v>
                </c:pt>
                <c:pt idx="10127">
                  <c:v>108.37572322043226</c:v>
                </c:pt>
                <c:pt idx="10128">
                  <c:v>108.38642488165675</c:v>
                </c:pt>
                <c:pt idx="10129">
                  <c:v>108.39712654288125</c:v>
                </c:pt>
                <c:pt idx="10130">
                  <c:v>108.40782820410574</c:v>
                </c:pt>
                <c:pt idx="10131">
                  <c:v>108.41852986533023</c:v>
                </c:pt>
                <c:pt idx="10132">
                  <c:v>108.42923152655473</c:v>
                </c:pt>
                <c:pt idx="10133">
                  <c:v>108.43993318777922</c:v>
                </c:pt>
                <c:pt idx="10134">
                  <c:v>108.45063484900372</c:v>
                </c:pt>
                <c:pt idx="10135">
                  <c:v>108.46133651022821</c:v>
                </c:pt>
                <c:pt idx="10136">
                  <c:v>108.4720381714527</c:v>
                </c:pt>
                <c:pt idx="10137">
                  <c:v>108.4827398326772</c:v>
                </c:pt>
                <c:pt idx="10138">
                  <c:v>108.49344149390168</c:v>
                </c:pt>
                <c:pt idx="10139">
                  <c:v>108.50414315512619</c:v>
                </c:pt>
                <c:pt idx="10140">
                  <c:v>108.51484481635067</c:v>
                </c:pt>
                <c:pt idx="10141">
                  <c:v>108.52554647757516</c:v>
                </c:pt>
                <c:pt idx="10142">
                  <c:v>108.53624813879966</c:v>
                </c:pt>
                <c:pt idx="10143">
                  <c:v>108.54694980002415</c:v>
                </c:pt>
                <c:pt idx="10144">
                  <c:v>108.55765146124865</c:v>
                </c:pt>
                <c:pt idx="10145">
                  <c:v>108.56835312247314</c:v>
                </c:pt>
                <c:pt idx="10146">
                  <c:v>108.57905478369763</c:v>
                </c:pt>
                <c:pt idx="10147">
                  <c:v>108.58975644492213</c:v>
                </c:pt>
                <c:pt idx="10148">
                  <c:v>108.60045810614662</c:v>
                </c:pt>
                <c:pt idx="10149">
                  <c:v>108.61115976737112</c:v>
                </c:pt>
                <c:pt idx="10150">
                  <c:v>108.62186142859561</c:v>
                </c:pt>
                <c:pt idx="10151">
                  <c:v>108.6325630898201</c:v>
                </c:pt>
                <c:pt idx="10152">
                  <c:v>108.6432647510446</c:v>
                </c:pt>
                <c:pt idx="10153">
                  <c:v>108.65396641226909</c:v>
                </c:pt>
                <c:pt idx="10154">
                  <c:v>108.66466807349359</c:v>
                </c:pt>
                <c:pt idx="10155">
                  <c:v>108.67536973471807</c:v>
                </c:pt>
                <c:pt idx="10156">
                  <c:v>108.68607139594256</c:v>
                </c:pt>
                <c:pt idx="10157">
                  <c:v>108.69677305716706</c:v>
                </c:pt>
                <c:pt idx="10158">
                  <c:v>108.70747471839155</c:v>
                </c:pt>
                <c:pt idx="10159">
                  <c:v>108.71817637961605</c:v>
                </c:pt>
                <c:pt idx="10160">
                  <c:v>108.72887804084054</c:v>
                </c:pt>
                <c:pt idx="10161">
                  <c:v>108.73957970206503</c:v>
                </c:pt>
                <c:pt idx="10162">
                  <c:v>108.75028136328953</c:v>
                </c:pt>
                <c:pt idx="10163">
                  <c:v>108.76098302451402</c:v>
                </c:pt>
                <c:pt idx="10164">
                  <c:v>108.77168468573852</c:v>
                </c:pt>
                <c:pt idx="10165">
                  <c:v>108.78238634696301</c:v>
                </c:pt>
                <c:pt idx="10166">
                  <c:v>108.7930880081875</c:v>
                </c:pt>
                <c:pt idx="10167">
                  <c:v>108.803789669412</c:v>
                </c:pt>
                <c:pt idx="10168">
                  <c:v>108.81449133063649</c:v>
                </c:pt>
                <c:pt idx="10169">
                  <c:v>108.82519299186099</c:v>
                </c:pt>
                <c:pt idx="10170">
                  <c:v>108.83589465308548</c:v>
                </c:pt>
                <c:pt idx="10171">
                  <c:v>108.84659631430996</c:v>
                </c:pt>
                <c:pt idx="10172">
                  <c:v>108.85729797553446</c:v>
                </c:pt>
                <c:pt idx="10173">
                  <c:v>108.86799963675895</c:v>
                </c:pt>
                <c:pt idx="10174">
                  <c:v>108.87870129798345</c:v>
                </c:pt>
                <c:pt idx="10175">
                  <c:v>108.88940295920794</c:v>
                </c:pt>
                <c:pt idx="10176">
                  <c:v>108.90010462043243</c:v>
                </c:pt>
                <c:pt idx="10177">
                  <c:v>108.91080628165693</c:v>
                </c:pt>
                <c:pt idx="10178">
                  <c:v>108.92150794288142</c:v>
                </c:pt>
                <c:pt idx="10179">
                  <c:v>108.93220960410592</c:v>
                </c:pt>
                <c:pt idx="10180">
                  <c:v>108.94291126533041</c:v>
                </c:pt>
                <c:pt idx="10181">
                  <c:v>108.9536129265549</c:v>
                </c:pt>
                <c:pt idx="10182">
                  <c:v>108.9643145877794</c:v>
                </c:pt>
                <c:pt idx="10183">
                  <c:v>108.97501624900389</c:v>
                </c:pt>
                <c:pt idx="10184">
                  <c:v>108.98571791022839</c:v>
                </c:pt>
                <c:pt idx="10185">
                  <c:v>108.99641957145288</c:v>
                </c:pt>
                <c:pt idx="10186">
                  <c:v>109.00712123267736</c:v>
                </c:pt>
                <c:pt idx="10187">
                  <c:v>109.01782289390187</c:v>
                </c:pt>
                <c:pt idx="10188">
                  <c:v>109.02852455512635</c:v>
                </c:pt>
                <c:pt idx="10189">
                  <c:v>109.03922621635085</c:v>
                </c:pt>
                <c:pt idx="10190">
                  <c:v>109.04992787757534</c:v>
                </c:pt>
                <c:pt idx="10191">
                  <c:v>109.06062953879983</c:v>
                </c:pt>
                <c:pt idx="10192">
                  <c:v>109.07133120002433</c:v>
                </c:pt>
                <c:pt idx="10193">
                  <c:v>109.08203286124882</c:v>
                </c:pt>
                <c:pt idx="10194">
                  <c:v>109.09273452247332</c:v>
                </c:pt>
                <c:pt idx="10195">
                  <c:v>109.10343618369781</c:v>
                </c:pt>
                <c:pt idx="10196">
                  <c:v>109.1141378449223</c:v>
                </c:pt>
                <c:pt idx="10197">
                  <c:v>109.1248395061468</c:v>
                </c:pt>
                <c:pt idx="10198">
                  <c:v>109.13554116737129</c:v>
                </c:pt>
                <c:pt idx="10199">
                  <c:v>109.14624282859579</c:v>
                </c:pt>
                <c:pt idx="10200">
                  <c:v>109.15694448982028</c:v>
                </c:pt>
                <c:pt idx="10201">
                  <c:v>109.16764615104476</c:v>
                </c:pt>
                <c:pt idx="10202">
                  <c:v>109.17834781226927</c:v>
                </c:pt>
                <c:pt idx="10203">
                  <c:v>109.18904947349375</c:v>
                </c:pt>
                <c:pt idx="10204">
                  <c:v>109.19975113471826</c:v>
                </c:pt>
                <c:pt idx="10205">
                  <c:v>109.21045279594274</c:v>
                </c:pt>
                <c:pt idx="10206">
                  <c:v>109.22115445716723</c:v>
                </c:pt>
                <c:pt idx="10207">
                  <c:v>109.23185611839173</c:v>
                </c:pt>
                <c:pt idx="10208">
                  <c:v>109.24255777961622</c:v>
                </c:pt>
                <c:pt idx="10209">
                  <c:v>109.25325944084072</c:v>
                </c:pt>
                <c:pt idx="10210">
                  <c:v>109.26396110206521</c:v>
                </c:pt>
                <c:pt idx="10211">
                  <c:v>109.2746627632897</c:v>
                </c:pt>
                <c:pt idx="10212">
                  <c:v>109.2853644245142</c:v>
                </c:pt>
                <c:pt idx="10213">
                  <c:v>109.29606608573869</c:v>
                </c:pt>
                <c:pt idx="10214">
                  <c:v>109.30676774696319</c:v>
                </c:pt>
                <c:pt idx="10215">
                  <c:v>109.31746940818768</c:v>
                </c:pt>
                <c:pt idx="10216">
                  <c:v>109.32817106941216</c:v>
                </c:pt>
                <c:pt idx="10217">
                  <c:v>109.33887273063667</c:v>
                </c:pt>
                <c:pt idx="10218">
                  <c:v>109.34957439186115</c:v>
                </c:pt>
                <c:pt idx="10219">
                  <c:v>109.36027605308566</c:v>
                </c:pt>
                <c:pt idx="10220">
                  <c:v>109.37097771431014</c:v>
                </c:pt>
                <c:pt idx="10221">
                  <c:v>109.38167937553463</c:v>
                </c:pt>
                <c:pt idx="10222">
                  <c:v>109.39238103675913</c:v>
                </c:pt>
                <c:pt idx="10223">
                  <c:v>109.40308269798362</c:v>
                </c:pt>
                <c:pt idx="10224">
                  <c:v>109.41378435920812</c:v>
                </c:pt>
                <c:pt idx="10225">
                  <c:v>109.42448602043261</c:v>
                </c:pt>
                <c:pt idx="10226">
                  <c:v>109.4351876816571</c:v>
                </c:pt>
                <c:pt idx="10227">
                  <c:v>109.4458893428816</c:v>
                </c:pt>
                <c:pt idx="10228">
                  <c:v>109.45659100410609</c:v>
                </c:pt>
                <c:pt idx="10229">
                  <c:v>109.46729266533059</c:v>
                </c:pt>
                <c:pt idx="10230">
                  <c:v>109.47799432655508</c:v>
                </c:pt>
                <c:pt idx="10231">
                  <c:v>109.48869598777956</c:v>
                </c:pt>
                <c:pt idx="10232">
                  <c:v>109.49939764900407</c:v>
                </c:pt>
                <c:pt idx="10233">
                  <c:v>109.51009931022855</c:v>
                </c:pt>
                <c:pt idx="10234">
                  <c:v>109.52080097145306</c:v>
                </c:pt>
                <c:pt idx="10235">
                  <c:v>109.53150263267754</c:v>
                </c:pt>
                <c:pt idx="10236">
                  <c:v>109.54220429390203</c:v>
                </c:pt>
                <c:pt idx="10237">
                  <c:v>109.55290595512653</c:v>
                </c:pt>
                <c:pt idx="10238">
                  <c:v>109.56360761635102</c:v>
                </c:pt>
                <c:pt idx="10239">
                  <c:v>109.57430927757552</c:v>
                </c:pt>
                <c:pt idx="10240">
                  <c:v>109.58501093880001</c:v>
                </c:pt>
                <c:pt idx="10241">
                  <c:v>109.5957126000245</c:v>
                </c:pt>
                <c:pt idx="10242">
                  <c:v>109.606414261249</c:v>
                </c:pt>
                <c:pt idx="10243">
                  <c:v>109.61711592247349</c:v>
                </c:pt>
                <c:pt idx="10244">
                  <c:v>109.62781758369799</c:v>
                </c:pt>
                <c:pt idx="10245">
                  <c:v>109.63851924492248</c:v>
                </c:pt>
                <c:pt idx="10246">
                  <c:v>109.64922090614697</c:v>
                </c:pt>
                <c:pt idx="10247">
                  <c:v>109.65992256737147</c:v>
                </c:pt>
                <c:pt idx="10248">
                  <c:v>109.67062422859595</c:v>
                </c:pt>
                <c:pt idx="10249">
                  <c:v>109.68132588982046</c:v>
                </c:pt>
                <c:pt idx="10250">
                  <c:v>109.69202755104494</c:v>
                </c:pt>
                <c:pt idx="10251">
                  <c:v>109.70272921226943</c:v>
                </c:pt>
                <c:pt idx="10252">
                  <c:v>109.71343087349393</c:v>
                </c:pt>
                <c:pt idx="10253">
                  <c:v>109.72413253471842</c:v>
                </c:pt>
                <c:pt idx="10254">
                  <c:v>109.73483419594292</c:v>
                </c:pt>
                <c:pt idx="10255">
                  <c:v>109.74553585716741</c:v>
                </c:pt>
                <c:pt idx="10256">
                  <c:v>109.7562375183919</c:v>
                </c:pt>
                <c:pt idx="10257">
                  <c:v>109.7669391796164</c:v>
                </c:pt>
                <c:pt idx="10258">
                  <c:v>109.77764084084089</c:v>
                </c:pt>
                <c:pt idx="10259">
                  <c:v>109.78834250206539</c:v>
                </c:pt>
                <c:pt idx="10260">
                  <c:v>109.79904416328988</c:v>
                </c:pt>
                <c:pt idx="10261">
                  <c:v>109.80974582451437</c:v>
                </c:pt>
                <c:pt idx="10262">
                  <c:v>109.82044748573887</c:v>
                </c:pt>
                <c:pt idx="10263">
                  <c:v>109.83114914696336</c:v>
                </c:pt>
                <c:pt idx="10264">
                  <c:v>109.84185080818786</c:v>
                </c:pt>
                <c:pt idx="10265">
                  <c:v>109.85255246941234</c:v>
                </c:pt>
                <c:pt idx="10266">
                  <c:v>109.86325413063683</c:v>
                </c:pt>
                <c:pt idx="10267">
                  <c:v>109.87395579186133</c:v>
                </c:pt>
                <c:pt idx="10268">
                  <c:v>109.88465745308582</c:v>
                </c:pt>
                <c:pt idx="10269">
                  <c:v>109.89535911431032</c:v>
                </c:pt>
                <c:pt idx="10270">
                  <c:v>109.90606077553481</c:v>
                </c:pt>
                <c:pt idx="10271">
                  <c:v>109.9167624367593</c:v>
                </c:pt>
                <c:pt idx="10272">
                  <c:v>109.9274640979838</c:v>
                </c:pt>
                <c:pt idx="10273">
                  <c:v>109.93816575920829</c:v>
                </c:pt>
                <c:pt idx="10274">
                  <c:v>109.94886742043279</c:v>
                </c:pt>
                <c:pt idx="10275">
                  <c:v>109.95956908165728</c:v>
                </c:pt>
                <c:pt idx="10276">
                  <c:v>109.97027074288177</c:v>
                </c:pt>
                <c:pt idx="10277">
                  <c:v>109.98097240410627</c:v>
                </c:pt>
                <c:pt idx="10278">
                  <c:v>109.99167406533076</c:v>
                </c:pt>
                <c:pt idx="10279">
                  <c:v>110.00237572655526</c:v>
                </c:pt>
                <c:pt idx="10280">
                  <c:v>110.01307738777975</c:v>
                </c:pt>
                <c:pt idx="10281">
                  <c:v>110.02377904900423</c:v>
                </c:pt>
                <c:pt idx="10282">
                  <c:v>110.03448071022873</c:v>
                </c:pt>
                <c:pt idx="10283">
                  <c:v>110.04518237145322</c:v>
                </c:pt>
                <c:pt idx="10284">
                  <c:v>110.05588403267772</c:v>
                </c:pt>
                <c:pt idx="10285">
                  <c:v>110.06658569390221</c:v>
                </c:pt>
                <c:pt idx="10286">
                  <c:v>110.0772873551267</c:v>
                </c:pt>
                <c:pt idx="10287">
                  <c:v>110.0879890163512</c:v>
                </c:pt>
                <c:pt idx="10288">
                  <c:v>110.09869067757569</c:v>
                </c:pt>
                <c:pt idx="10289">
                  <c:v>110.10939233880019</c:v>
                </c:pt>
                <c:pt idx="10290">
                  <c:v>110.12009400002468</c:v>
                </c:pt>
                <c:pt idx="10291">
                  <c:v>110.13079566124917</c:v>
                </c:pt>
                <c:pt idx="10292">
                  <c:v>110.14149732247367</c:v>
                </c:pt>
                <c:pt idx="10293">
                  <c:v>110.15219898369816</c:v>
                </c:pt>
                <c:pt idx="10294">
                  <c:v>110.16290064492266</c:v>
                </c:pt>
                <c:pt idx="10295">
                  <c:v>110.17360230614715</c:v>
                </c:pt>
                <c:pt idx="10296">
                  <c:v>110.18430396737163</c:v>
                </c:pt>
                <c:pt idx="10297">
                  <c:v>110.19500562859614</c:v>
                </c:pt>
                <c:pt idx="10298">
                  <c:v>110.20570728982062</c:v>
                </c:pt>
                <c:pt idx="10299">
                  <c:v>110.21640895104512</c:v>
                </c:pt>
                <c:pt idx="10300">
                  <c:v>110.22711061226961</c:v>
                </c:pt>
                <c:pt idx="10301">
                  <c:v>110.2378122734941</c:v>
                </c:pt>
                <c:pt idx="10302">
                  <c:v>110.2485139347186</c:v>
                </c:pt>
                <c:pt idx="10303">
                  <c:v>110.25921559594309</c:v>
                </c:pt>
                <c:pt idx="10304">
                  <c:v>110.26991725716759</c:v>
                </c:pt>
                <c:pt idx="10305">
                  <c:v>110.28061891839208</c:v>
                </c:pt>
                <c:pt idx="10306">
                  <c:v>110.29132057961657</c:v>
                </c:pt>
                <c:pt idx="10307">
                  <c:v>110.30202224084107</c:v>
                </c:pt>
                <c:pt idx="10308">
                  <c:v>110.31272390206556</c:v>
                </c:pt>
                <c:pt idx="10309">
                  <c:v>110.32342556329006</c:v>
                </c:pt>
                <c:pt idx="10310">
                  <c:v>110.33412722451455</c:v>
                </c:pt>
                <c:pt idx="10311">
                  <c:v>110.34482888573903</c:v>
                </c:pt>
                <c:pt idx="10312">
                  <c:v>110.35553054696354</c:v>
                </c:pt>
                <c:pt idx="10313">
                  <c:v>110.36623220818802</c:v>
                </c:pt>
                <c:pt idx="10314">
                  <c:v>110.37693386941253</c:v>
                </c:pt>
                <c:pt idx="10315">
                  <c:v>110.38763553063701</c:v>
                </c:pt>
                <c:pt idx="10316">
                  <c:v>110.3983371918615</c:v>
                </c:pt>
                <c:pt idx="10317">
                  <c:v>110.409038853086</c:v>
                </c:pt>
                <c:pt idx="10318">
                  <c:v>110.41974051431049</c:v>
                </c:pt>
                <c:pt idx="10319">
                  <c:v>110.43044217553499</c:v>
                </c:pt>
                <c:pt idx="10320">
                  <c:v>110.44114383675948</c:v>
                </c:pt>
                <c:pt idx="10321">
                  <c:v>110.45184549798397</c:v>
                </c:pt>
                <c:pt idx="10322">
                  <c:v>110.46254715920847</c:v>
                </c:pt>
                <c:pt idx="10323">
                  <c:v>110.47324882043296</c:v>
                </c:pt>
                <c:pt idx="10324">
                  <c:v>110.48395048165746</c:v>
                </c:pt>
                <c:pt idx="10325">
                  <c:v>110.49465214288195</c:v>
                </c:pt>
                <c:pt idx="10326">
                  <c:v>110.50535380410643</c:v>
                </c:pt>
                <c:pt idx="10327">
                  <c:v>110.51605546533094</c:v>
                </c:pt>
                <c:pt idx="10328">
                  <c:v>110.52675712655542</c:v>
                </c:pt>
                <c:pt idx="10329">
                  <c:v>110.53745878777993</c:v>
                </c:pt>
                <c:pt idx="10330">
                  <c:v>110.54816044900441</c:v>
                </c:pt>
                <c:pt idx="10331">
                  <c:v>110.5588621102289</c:v>
                </c:pt>
                <c:pt idx="10332">
                  <c:v>110.5695637714534</c:v>
                </c:pt>
                <c:pt idx="10333">
                  <c:v>110.58026543267789</c:v>
                </c:pt>
                <c:pt idx="10334">
                  <c:v>110.59096709390239</c:v>
                </c:pt>
                <c:pt idx="10335">
                  <c:v>110.60166875512688</c:v>
                </c:pt>
                <c:pt idx="10336">
                  <c:v>110.61237041635137</c:v>
                </c:pt>
                <c:pt idx="10337">
                  <c:v>110.62307207757587</c:v>
                </c:pt>
                <c:pt idx="10338">
                  <c:v>110.63377373880036</c:v>
                </c:pt>
                <c:pt idx="10339">
                  <c:v>110.64447540002486</c:v>
                </c:pt>
                <c:pt idx="10340">
                  <c:v>110.65517706124935</c:v>
                </c:pt>
                <c:pt idx="10341">
                  <c:v>110.66587872247383</c:v>
                </c:pt>
                <c:pt idx="10342">
                  <c:v>110.67658038369834</c:v>
                </c:pt>
                <c:pt idx="10343">
                  <c:v>110.68728204492282</c:v>
                </c:pt>
                <c:pt idx="10344">
                  <c:v>110.69798370614733</c:v>
                </c:pt>
                <c:pt idx="10345">
                  <c:v>110.70868536737181</c:v>
                </c:pt>
                <c:pt idx="10346">
                  <c:v>110.7193870285963</c:v>
                </c:pt>
                <c:pt idx="10347">
                  <c:v>110.7300886898208</c:v>
                </c:pt>
                <c:pt idx="10348">
                  <c:v>110.74079035104529</c:v>
                </c:pt>
                <c:pt idx="10349">
                  <c:v>110.75149201226979</c:v>
                </c:pt>
                <c:pt idx="10350">
                  <c:v>110.76219367349428</c:v>
                </c:pt>
                <c:pt idx="10351">
                  <c:v>110.77289533471877</c:v>
                </c:pt>
                <c:pt idx="10352">
                  <c:v>110.78359699594327</c:v>
                </c:pt>
                <c:pt idx="10353">
                  <c:v>110.79429865716776</c:v>
                </c:pt>
                <c:pt idx="10354">
                  <c:v>110.80500031839226</c:v>
                </c:pt>
                <c:pt idx="10355">
                  <c:v>110.81570197961675</c:v>
                </c:pt>
                <c:pt idx="10356">
                  <c:v>110.82640364084124</c:v>
                </c:pt>
                <c:pt idx="10357">
                  <c:v>110.83710530206574</c:v>
                </c:pt>
                <c:pt idx="10358">
                  <c:v>110.84780696329022</c:v>
                </c:pt>
                <c:pt idx="10359">
                  <c:v>110.85850862451473</c:v>
                </c:pt>
                <c:pt idx="10360">
                  <c:v>110.86921028573921</c:v>
                </c:pt>
                <c:pt idx="10361">
                  <c:v>110.8799119469637</c:v>
                </c:pt>
                <c:pt idx="10362">
                  <c:v>110.8906136081882</c:v>
                </c:pt>
                <c:pt idx="10363">
                  <c:v>110.90131526941269</c:v>
                </c:pt>
                <c:pt idx="10364">
                  <c:v>110.91201693063719</c:v>
                </c:pt>
                <c:pt idx="10365">
                  <c:v>110.92271859186168</c:v>
                </c:pt>
                <c:pt idx="10366">
                  <c:v>110.93342025308617</c:v>
                </c:pt>
                <c:pt idx="10367">
                  <c:v>110.94412191431067</c:v>
                </c:pt>
                <c:pt idx="10368">
                  <c:v>110.95482357553516</c:v>
                </c:pt>
                <c:pt idx="10369">
                  <c:v>110.96552523675966</c:v>
                </c:pt>
                <c:pt idx="10370">
                  <c:v>110.97622689798415</c:v>
                </c:pt>
                <c:pt idx="10371">
                  <c:v>110.98692855920864</c:v>
                </c:pt>
                <c:pt idx="10372">
                  <c:v>110.99763022043314</c:v>
                </c:pt>
                <c:pt idx="10373">
                  <c:v>111.00833188165763</c:v>
                </c:pt>
                <c:pt idx="10374">
                  <c:v>111.01903354288213</c:v>
                </c:pt>
                <c:pt idx="10375">
                  <c:v>111.02973520410661</c:v>
                </c:pt>
                <c:pt idx="10376">
                  <c:v>111.0404368653311</c:v>
                </c:pt>
                <c:pt idx="10377">
                  <c:v>111.0511385265556</c:v>
                </c:pt>
                <c:pt idx="10378">
                  <c:v>111.06184018778009</c:v>
                </c:pt>
                <c:pt idx="10379">
                  <c:v>111.07254184900459</c:v>
                </c:pt>
                <c:pt idx="10380">
                  <c:v>111.08324351022908</c:v>
                </c:pt>
                <c:pt idx="10381">
                  <c:v>111.09394517145357</c:v>
                </c:pt>
                <c:pt idx="10382">
                  <c:v>111.10464683267807</c:v>
                </c:pt>
                <c:pt idx="10383">
                  <c:v>111.11534849390256</c:v>
                </c:pt>
                <c:pt idx="10384">
                  <c:v>111.12605015512706</c:v>
                </c:pt>
                <c:pt idx="10385">
                  <c:v>111.13675181635155</c:v>
                </c:pt>
                <c:pt idx="10386">
                  <c:v>111.14745347757604</c:v>
                </c:pt>
                <c:pt idx="10387">
                  <c:v>111.15815513880054</c:v>
                </c:pt>
                <c:pt idx="10388">
                  <c:v>111.16885680002503</c:v>
                </c:pt>
                <c:pt idx="10389">
                  <c:v>111.17955846124953</c:v>
                </c:pt>
                <c:pt idx="10390">
                  <c:v>111.19026012247402</c:v>
                </c:pt>
                <c:pt idx="10391">
                  <c:v>111.2009617836985</c:v>
                </c:pt>
                <c:pt idx="10392">
                  <c:v>111.211663444923</c:v>
                </c:pt>
                <c:pt idx="10393">
                  <c:v>111.22236510614749</c:v>
                </c:pt>
                <c:pt idx="10394">
                  <c:v>111.23306676737199</c:v>
                </c:pt>
                <c:pt idx="10395">
                  <c:v>111.24376842859648</c:v>
                </c:pt>
                <c:pt idx="10396">
                  <c:v>111.25447008982097</c:v>
                </c:pt>
                <c:pt idx="10397">
                  <c:v>111.26517175104547</c:v>
                </c:pt>
                <c:pt idx="10398">
                  <c:v>111.27587341226996</c:v>
                </c:pt>
                <c:pt idx="10399">
                  <c:v>111.28657507349446</c:v>
                </c:pt>
                <c:pt idx="10400">
                  <c:v>111.29727673471895</c:v>
                </c:pt>
                <c:pt idx="10401">
                  <c:v>111.30797839594344</c:v>
                </c:pt>
                <c:pt idx="10402">
                  <c:v>111.31868005716794</c:v>
                </c:pt>
                <c:pt idx="10403">
                  <c:v>111.32938171839243</c:v>
                </c:pt>
                <c:pt idx="10404">
                  <c:v>111.34008337961693</c:v>
                </c:pt>
                <c:pt idx="10405">
                  <c:v>111.35078504084142</c:v>
                </c:pt>
                <c:pt idx="10406">
                  <c:v>111.3614867020659</c:v>
                </c:pt>
                <c:pt idx="10407">
                  <c:v>111.37218836329041</c:v>
                </c:pt>
                <c:pt idx="10408">
                  <c:v>111.38289002451489</c:v>
                </c:pt>
                <c:pt idx="10409">
                  <c:v>111.39359168573939</c:v>
                </c:pt>
                <c:pt idx="10410">
                  <c:v>111.40429334696388</c:v>
                </c:pt>
                <c:pt idx="10411">
                  <c:v>111.41499500818837</c:v>
                </c:pt>
                <c:pt idx="10412">
                  <c:v>111.42569666941287</c:v>
                </c:pt>
                <c:pt idx="10413">
                  <c:v>111.43639833063736</c:v>
                </c:pt>
                <c:pt idx="10414">
                  <c:v>111.44709999186186</c:v>
                </c:pt>
                <c:pt idx="10415">
                  <c:v>111.45780165308635</c:v>
                </c:pt>
                <c:pt idx="10416">
                  <c:v>111.46850331431084</c:v>
                </c:pt>
                <c:pt idx="10417">
                  <c:v>111.47920497553534</c:v>
                </c:pt>
                <c:pt idx="10418">
                  <c:v>111.48990663675983</c:v>
                </c:pt>
                <c:pt idx="10419">
                  <c:v>111.50060829798433</c:v>
                </c:pt>
                <c:pt idx="10420">
                  <c:v>111.51130995920882</c:v>
                </c:pt>
                <c:pt idx="10421">
                  <c:v>111.5220116204333</c:v>
                </c:pt>
                <c:pt idx="10422">
                  <c:v>111.53271328165781</c:v>
                </c:pt>
                <c:pt idx="10423">
                  <c:v>111.54341494288229</c:v>
                </c:pt>
                <c:pt idx="10424">
                  <c:v>111.5541166041068</c:v>
                </c:pt>
                <c:pt idx="10425">
                  <c:v>111.56481826533128</c:v>
                </c:pt>
                <c:pt idx="10426">
                  <c:v>111.57551992655577</c:v>
                </c:pt>
                <c:pt idx="10427">
                  <c:v>111.58622158778027</c:v>
                </c:pt>
                <c:pt idx="10428">
                  <c:v>111.59692324900476</c:v>
                </c:pt>
                <c:pt idx="10429">
                  <c:v>111.60762491022926</c:v>
                </c:pt>
                <c:pt idx="10430">
                  <c:v>111.61832657145375</c:v>
                </c:pt>
                <c:pt idx="10431">
                  <c:v>111.62902823267824</c:v>
                </c:pt>
                <c:pt idx="10432">
                  <c:v>111.63972989390274</c:v>
                </c:pt>
                <c:pt idx="10433">
                  <c:v>111.65043155512723</c:v>
                </c:pt>
                <c:pt idx="10434">
                  <c:v>111.66113321635173</c:v>
                </c:pt>
                <c:pt idx="10435">
                  <c:v>111.67183487757622</c:v>
                </c:pt>
                <c:pt idx="10436">
                  <c:v>111.6825365388007</c:v>
                </c:pt>
                <c:pt idx="10437">
                  <c:v>111.69323820002521</c:v>
                </c:pt>
                <c:pt idx="10438">
                  <c:v>111.70393986124969</c:v>
                </c:pt>
                <c:pt idx="10439">
                  <c:v>111.7146415224742</c:v>
                </c:pt>
                <c:pt idx="10440">
                  <c:v>111.72534318369868</c:v>
                </c:pt>
                <c:pt idx="10441">
                  <c:v>111.73604484492317</c:v>
                </c:pt>
                <c:pt idx="10442">
                  <c:v>111.74674650614767</c:v>
                </c:pt>
                <c:pt idx="10443">
                  <c:v>111.75744816737216</c:v>
                </c:pt>
                <c:pt idx="10444">
                  <c:v>111.76814982859666</c:v>
                </c:pt>
                <c:pt idx="10445">
                  <c:v>111.77885148982115</c:v>
                </c:pt>
                <c:pt idx="10446">
                  <c:v>111.78955315104564</c:v>
                </c:pt>
                <c:pt idx="10447">
                  <c:v>111.80025481227014</c:v>
                </c:pt>
                <c:pt idx="10448">
                  <c:v>111.81095647349463</c:v>
                </c:pt>
                <c:pt idx="10449">
                  <c:v>111.82165813471913</c:v>
                </c:pt>
                <c:pt idx="10450">
                  <c:v>111.83235979594362</c:v>
                </c:pt>
                <c:pt idx="10451">
                  <c:v>111.8430614571681</c:v>
                </c:pt>
                <c:pt idx="10452">
                  <c:v>111.85376311839261</c:v>
                </c:pt>
                <c:pt idx="10453">
                  <c:v>111.86446477961709</c:v>
                </c:pt>
                <c:pt idx="10454">
                  <c:v>111.8751664408416</c:v>
                </c:pt>
                <c:pt idx="10455">
                  <c:v>111.88586810206608</c:v>
                </c:pt>
                <c:pt idx="10456">
                  <c:v>111.89656976329057</c:v>
                </c:pt>
                <c:pt idx="10457">
                  <c:v>111.90727142451507</c:v>
                </c:pt>
                <c:pt idx="10458">
                  <c:v>111.91797308573956</c:v>
                </c:pt>
                <c:pt idx="10459">
                  <c:v>111.92867474696406</c:v>
                </c:pt>
                <c:pt idx="10460">
                  <c:v>111.93937640818855</c:v>
                </c:pt>
                <c:pt idx="10461">
                  <c:v>111.95007806941304</c:v>
                </c:pt>
                <c:pt idx="10462">
                  <c:v>111.96077973063754</c:v>
                </c:pt>
                <c:pt idx="10463">
                  <c:v>111.97148139186203</c:v>
                </c:pt>
                <c:pt idx="10464">
                  <c:v>111.98218305308653</c:v>
                </c:pt>
                <c:pt idx="10465">
                  <c:v>111.99288471431102</c:v>
                </c:pt>
                <c:pt idx="10466">
                  <c:v>112.00358637553551</c:v>
                </c:pt>
                <c:pt idx="10467">
                  <c:v>112.01428803676001</c:v>
                </c:pt>
                <c:pt idx="10468">
                  <c:v>112.02498969798449</c:v>
                </c:pt>
                <c:pt idx="10469">
                  <c:v>112.035691359209</c:v>
                </c:pt>
                <c:pt idx="10470">
                  <c:v>112.04639302043348</c:v>
                </c:pt>
                <c:pt idx="10471">
                  <c:v>112.05709468165797</c:v>
                </c:pt>
                <c:pt idx="10472">
                  <c:v>112.06779634288247</c:v>
                </c:pt>
                <c:pt idx="10473">
                  <c:v>112.07849800410696</c:v>
                </c:pt>
                <c:pt idx="10474">
                  <c:v>112.08919966533146</c:v>
                </c:pt>
                <c:pt idx="10475">
                  <c:v>112.09990132655595</c:v>
                </c:pt>
                <c:pt idx="10476">
                  <c:v>112.11060298778044</c:v>
                </c:pt>
                <c:pt idx="10477">
                  <c:v>112.12130464900494</c:v>
                </c:pt>
                <c:pt idx="10478">
                  <c:v>112.13200631022943</c:v>
                </c:pt>
                <c:pt idx="10479">
                  <c:v>112.14270797145393</c:v>
                </c:pt>
                <c:pt idx="10480">
                  <c:v>112.15340963267842</c:v>
                </c:pt>
                <c:pt idx="10481">
                  <c:v>112.16411129390291</c:v>
                </c:pt>
                <c:pt idx="10482">
                  <c:v>112.17481295512741</c:v>
                </c:pt>
                <c:pt idx="10483">
                  <c:v>112.1855146163519</c:v>
                </c:pt>
                <c:pt idx="10484">
                  <c:v>112.1962162775764</c:v>
                </c:pt>
                <c:pt idx="10485">
                  <c:v>112.20691793880088</c:v>
                </c:pt>
                <c:pt idx="10486">
                  <c:v>112.21761960002537</c:v>
                </c:pt>
                <c:pt idx="10487">
                  <c:v>112.22832126124987</c:v>
                </c:pt>
                <c:pt idx="10488">
                  <c:v>112.23902292247436</c:v>
                </c:pt>
                <c:pt idx="10489">
                  <c:v>112.24972458369886</c:v>
                </c:pt>
                <c:pt idx="10490">
                  <c:v>112.26042624492335</c:v>
                </c:pt>
                <c:pt idx="10491">
                  <c:v>112.27112790614784</c:v>
                </c:pt>
                <c:pt idx="10492">
                  <c:v>112.28182956737234</c:v>
                </c:pt>
                <c:pt idx="10493">
                  <c:v>112.29253122859683</c:v>
                </c:pt>
                <c:pt idx="10494">
                  <c:v>112.30323288982133</c:v>
                </c:pt>
                <c:pt idx="10495">
                  <c:v>112.31393455104582</c:v>
                </c:pt>
                <c:pt idx="10496">
                  <c:v>112.32463621227031</c:v>
                </c:pt>
                <c:pt idx="10497">
                  <c:v>112.33533787349481</c:v>
                </c:pt>
                <c:pt idx="10498">
                  <c:v>112.3460395347193</c:v>
                </c:pt>
                <c:pt idx="10499">
                  <c:v>112.3567411959438</c:v>
                </c:pt>
                <c:pt idx="10500">
                  <c:v>112.36744285716829</c:v>
                </c:pt>
                <c:pt idx="10501">
                  <c:v>112.37814451839277</c:v>
                </c:pt>
                <c:pt idx="10502">
                  <c:v>112.38884617961727</c:v>
                </c:pt>
                <c:pt idx="10503">
                  <c:v>112.39954784084176</c:v>
                </c:pt>
                <c:pt idx="10504">
                  <c:v>112.41024950206626</c:v>
                </c:pt>
                <c:pt idx="10505">
                  <c:v>112.42095116329075</c:v>
                </c:pt>
                <c:pt idx="10506">
                  <c:v>112.43165282451524</c:v>
                </c:pt>
                <c:pt idx="10507">
                  <c:v>112.44235448573974</c:v>
                </c:pt>
                <c:pt idx="10508">
                  <c:v>112.45305614696423</c:v>
                </c:pt>
                <c:pt idx="10509">
                  <c:v>112.46375780818873</c:v>
                </c:pt>
                <c:pt idx="10510">
                  <c:v>112.47445946941322</c:v>
                </c:pt>
                <c:pt idx="10511">
                  <c:v>112.48516113063771</c:v>
                </c:pt>
                <c:pt idx="10512">
                  <c:v>112.49586279186221</c:v>
                </c:pt>
                <c:pt idx="10513">
                  <c:v>112.5065644530867</c:v>
                </c:pt>
                <c:pt idx="10514">
                  <c:v>112.5172661143112</c:v>
                </c:pt>
                <c:pt idx="10515">
                  <c:v>112.52796777553569</c:v>
                </c:pt>
                <c:pt idx="10516">
                  <c:v>112.53866943676017</c:v>
                </c:pt>
                <c:pt idx="10517">
                  <c:v>112.54937109798468</c:v>
                </c:pt>
                <c:pt idx="10518">
                  <c:v>112.56007275920916</c:v>
                </c:pt>
                <c:pt idx="10519">
                  <c:v>112.57077442043366</c:v>
                </c:pt>
                <c:pt idx="10520">
                  <c:v>112.58147608165815</c:v>
                </c:pt>
                <c:pt idx="10521">
                  <c:v>112.59217774288264</c:v>
                </c:pt>
                <c:pt idx="10522">
                  <c:v>112.60287940410714</c:v>
                </c:pt>
                <c:pt idx="10523">
                  <c:v>112.61358106533163</c:v>
                </c:pt>
                <c:pt idx="10524">
                  <c:v>112.62428272655613</c:v>
                </c:pt>
                <c:pt idx="10525">
                  <c:v>112.63498438778062</c:v>
                </c:pt>
                <c:pt idx="10526">
                  <c:v>112.64568604900511</c:v>
                </c:pt>
                <c:pt idx="10527">
                  <c:v>112.65638771022961</c:v>
                </c:pt>
                <c:pt idx="10528">
                  <c:v>112.6670893714541</c:v>
                </c:pt>
                <c:pt idx="10529">
                  <c:v>112.6777910326786</c:v>
                </c:pt>
                <c:pt idx="10530">
                  <c:v>112.68849269390309</c:v>
                </c:pt>
                <c:pt idx="10531">
                  <c:v>112.69919435512757</c:v>
                </c:pt>
                <c:pt idx="10532">
                  <c:v>112.70989601635208</c:v>
                </c:pt>
                <c:pt idx="10533">
                  <c:v>112.72059767757656</c:v>
                </c:pt>
                <c:pt idx="10534">
                  <c:v>112.73129933880107</c:v>
                </c:pt>
                <c:pt idx="10535">
                  <c:v>112.74200100002555</c:v>
                </c:pt>
                <c:pt idx="10536">
                  <c:v>112.75270266125004</c:v>
                </c:pt>
                <c:pt idx="10537">
                  <c:v>112.76340432247454</c:v>
                </c:pt>
                <c:pt idx="10538">
                  <c:v>112.77410598369903</c:v>
                </c:pt>
                <c:pt idx="10539">
                  <c:v>112.78480764492353</c:v>
                </c:pt>
                <c:pt idx="10540">
                  <c:v>112.79550930614802</c:v>
                </c:pt>
                <c:pt idx="10541">
                  <c:v>112.80621096737251</c:v>
                </c:pt>
                <c:pt idx="10542">
                  <c:v>112.81691262859701</c:v>
                </c:pt>
                <c:pt idx="10543">
                  <c:v>112.8276142898215</c:v>
                </c:pt>
                <c:pt idx="10544">
                  <c:v>112.838315951046</c:v>
                </c:pt>
                <c:pt idx="10545">
                  <c:v>112.84901761227049</c:v>
                </c:pt>
                <c:pt idx="10546">
                  <c:v>112.85971927349497</c:v>
                </c:pt>
                <c:pt idx="10547">
                  <c:v>112.87042093471948</c:v>
                </c:pt>
                <c:pt idx="10548">
                  <c:v>112.88112259594396</c:v>
                </c:pt>
                <c:pt idx="10549">
                  <c:v>112.89182425716847</c:v>
                </c:pt>
                <c:pt idx="10550">
                  <c:v>112.90252591839295</c:v>
                </c:pt>
                <c:pt idx="10551">
                  <c:v>112.91322757961744</c:v>
                </c:pt>
                <c:pt idx="10552">
                  <c:v>112.92392924084194</c:v>
                </c:pt>
                <c:pt idx="10553">
                  <c:v>112.93463090206643</c:v>
                </c:pt>
                <c:pt idx="10554">
                  <c:v>112.94533256329093</c:v>
                </c:pt>
                <c:pt idx="10555">
                  <c:v>112.95603422451542</c:v>
                </c:pt>
                <c:pt idx="10556">
                  <c:v>112.96673588573991</c:v>
                </c:pt>
                <c:pt idx="10557">
                  <c:v>112.97743754696441</c:v>
                </c:pt>
                <c:pt idx="10558">
                  <c:v>112.9881392081889</c:v>
                </c:pt>
                <c:pt idx="10559">
                  <c:v>112.9988408694134</c:v>
                </c:pt>
                <c:pt idx="10560">
                  <c:v>113.00954253063789</c:v>
                </c:pt>
                <c:pt idx="10561">
                  <c:v>113.02024419186237</c:v>
                </c:pt>
                <c:pt idx="10562">
                  <c:v>113.03094585308688</c:v>
                </c:pt>
                <c:pt idx="10563">
                  <c:v>113.04164751431136</c:v>
                </c:pt>
                <c:pt idx="10564">
                  <c:v>113.05234917553587</c:v>
                </c:pt>
                <c:pt idx="10565">
                  <c:v>113.06305083676035</c:v>
                </c:pt>
                <c:pt idx="10566">
                  <c:v>113.07375249798484</c:v>
                </c:pt>
                <c:pt idx="10567">
                  <c:v>113.08445415920934</c:v>
                </c:pt>
                <c:pt idx="10568">
                  <c:v>113.09515582043383</c:v>
                </c:pt>
                <c:pt idx="10569">
                  <c:v>113.10585748165833</c:v>
                </c:pt>
                <c:pt idx="10570">
                  <c:v>113.11655914288282</c:v>
                </c:pt>
                <c:pt idx="10571">
                  <c:v>113.12726080410731</c:v>
                </c:pt>
                <c:pt idx="10572">
                  <c:v>113.13796246533181</c:v>
                </c:pt>
                <c:pt idx="10573">
                  <c:v>113.1486641265563</c:v>
                </c:pt>
                <c:pt idx="10574">
                  <c:v>113.1593657877808</c:v>
                </c:pt>
                <c:pt idx="10575">
                  <c:v>113.17006744900529</c:v>
                </c:pt>
                <c:pt idx="10576">
                  <c:v>113.18076911022978</c:v>
                </c:pt>
                <c:pt idx="10577">
                  <c:v>113.19147077145428</c:v>
                </c:pt>
                <c:pt idx="10578">
                  <c:v>113.20217243267876</c:v>
                </c:pt>
                <c:pt idx="10579">
                  <c:v>113.21287409390327</c:v>
                </c:pt>
                <c:pt idx="10580">
                  <c:v>113.22357575512775</c:v>
                </c:pt>
                <c:pt idx="10581">
                  <c:v>113.23427741635224</c:v>
                </c:pt>
                <c:pt idx="10582">
                  <c:v>113.24497907757674</c:v>
                </c:pt>
                <c:pt idx="10583">
                  <c:v>113.25568073880123</c:v>
                </c:pt>
                <c:pt idx="10584">
                  <c:v>113.26638240002573</c:v>
                </c:pt>
                <c:pt idx="10585">
                  <c:v>113.27708406125022</c:v>
                </c:pt>
                <c:pt idx="10586">
                  <c:v>113.28778572247471</c:v>
                </c:pt>
                <c:pt idx="10587">
                  <c:v>113.29848738369921</c:v>
                </c:pt>
                <c:pt idx="10588">
                  <c:v>113.3091890449237</c:v>
                </c:pt>
                <c:pt idx="10589">
                  <c:v>113.3198907061482</c:v>
                </c:pt>
                <c:pt idx="10590">
                  <c:v>113.33059236737269</c:v>
                </c:pt>
                <c:pt idx="10591">
                  <c:v>113.34129402859718</c:v>
                </c:pt>
                <c:pt idx="10592">
                  <c:v>113.35199568982168</c:v>
                </c:pt>
                <c:pt idx="10593">
                  <c:v>113.36269735104617</c:v>
                </c:pt>
                <c:pt idx="10594">
                  <c:v>113.37339901227067</c:v>
                </c:pt>
                <c:pt idx="10595">
                  <c:v>113.38410067349515</c:v>
                </c:pt>
                <c:pt idx="10596">
                  <c:v>113.39480233471964</c:v>
                </c:pt>
                <c:pt idx="10597">
                  <c:v>113.40550399594414</c:v>
                </c:pt>
                <c:pt idx="10598">
                  <c:v>113.41620565716863</c:v>
                </c:pt>
                <c:pt idx="10599">
                  <c:v>113.42690731839313</c:v>
                </c:pt>
                <c:pt idx="10600">
                  <c:v>113.43760897961762</c:v>
                </c:pt>
                <c:pt idx="10601">
                  <c:v>113.44831064084211</c:v>
                </c:pt>
                <c:pt idx="10602">
                  <c:v>113.45901230206661</c:v>
                </c:pt>
                <c:pt idx="10603">
                  <c:v>113.4697139632911</c:v>
                </c:pt>
                <c:pt idx="10604">
                  <c:v>113.4804156245156</c:v>
                </c:pt>
                <c:pt idx="10605">
                  <c:v>113.49111728574009</c:v>
                </c:pt>
                <c:pt idx="10606">
                  <c:v>113.50181894696458</c:v>
                </c:pt>
                <c:pt idx="10607">
                  <c:v>113.51252060818908</c:v>
                </c:pt>
                <c:pt idx="10608">
                  <c:v>113.52322226941357</c:v>
                </c:pt>
                <c:pt idx="10609">
                  <c:v>113.53392393063807</c:v>
                </c:pt>
                <c:pt idx="10610">
                  <c:v>113.54462559186256</c:v>
                </c:pt>
                <c:pt idx="10611">
                  <c:v>113.55532725308704</c:v>
                </c:pt>
                <c:pt idx="10612">
                  <c:v>113.56602891431154</c:v>
                </c:pt>
                <c:pt idx="10613">
                  <c:v>113.57673057553603</c:v>
                </c:pt>
                <c:pt idx="10614">
                  <c:v>113.58743223676053</c:v>
                </c:pt>
                <c:pt idx="10615">
                  <c:v>113.59813389798502</c:v>
                </c:pt>
                <c:pt idx="10616">
                  <c:v>113.60883555920951</c:v>
                </c:pt>
                <c:pt idx="10617">
                  <c:v>113.61953722043401</c:v>
                </c:pt>
                <c:pt idx="10618">
                  <c:v>113.6302388816585</c:v>
                </c:pt>
                <c:pt idx="10619">
                  <c:v>113.640940542883</c:v>
                </c:pt>
                <c:pt idx="10620">
                  <c:v>113.65164220410749</c:v>
                </c:pt>
                <c:pt idx="10621">
                  <c:v>113.66234386533198</c:v>
                </c:pt>
                <c:pt idx="10622">
                  <c:v>113.67304552655648</c:v>
                </c:pt>
                <c:pt idx="10623">
                  <c:v>113.68374718778097</c:v>
                </c:pt>
                <c:pt idx="10624">
                  <c:v>113.69444884900547</c:v>
                </c:pt>
                <c:pt idx="10625">
                  <c:v>113.70515051022996</c:v>
                </c:pt>
                <c:pt idx="10626">
                  <c:v>113.71585217145444</c:v>
                </c:pt>
                <c:pt idx="10627">
                  <c:v>113.72655383267895</c:v>
                </c:pt>
                <c:pt idx="10628">
                  <c:v>113.73725549390343</c:v>
                </c:pt>
                <c:pt idx="10629">
                  <c:v>113.74795715512793</c:v>
                </c:pt>
                <c:pt idx="10630">
                  <c:v>113.75865881635242</c:v>
                </c:pt>
                <c:pt idx="10631">
                  <c:v>113.76936047757691</c:v>
                </c:pt>
                <c:pt idx="10632">
                  <c:v>113.78006213880141</c:v>
                </c:pt>
                <c:pt idx="10633">
                  <c:v>113.7907638000259</c:v>
                </c:pt>
                <c:pt idx="10634">
                  <c:v>113.8014654612504</c:v>
                </c:pt>
                <c:pt idx="10635">
                  <c:v>113.81216712247489</c:v>
                </c:pt>
                <c:pt idx="10636">
                  <c:v>113.82286878369938</c:v>
                </c:pt>
                <c:pt idx="10637">
                  <c:v>113.83357044492388</c:v>
                </c:pt>
                <c:pt idx="10638">
                  <c:v>113.84427210614837</c:v>
                </c:pt>
                <c:pt idx="10639">
                  <c:v>113.85497376737287</c:v>
                </c:pt>
                <c:pt idx="10640">
                  <c:v>113.86567542859736</c:v>
                </c:pt>
                <c:pt idx="10641">
                  <c:v>113.87637708982184</c:v>
                </c:pt>
                <c:pt idx="10642">
                  <c:v>113.88707875104635</c:v>
                </c:pt>
                <c:pt idx="10643">
                  <c:v>113.89778041227083</c:v>
                </c:pt>
                <c:pt idx="10644">
                  <c:v>113.90848207349534</c:v>
                </c:pt>
                <c:pt idx="10645">
                  <c:v>113.91918373471982</c:v>
                </c:pt>
                <c:pt idx="10646">
                  <c:v>113.92988539594431</c:v>
                </c:pt>
                <c:pt idx="10647">
                  <c:v>113.94058705716881</c:v>
                </c:pt>
                <c:pt idx="10648">
                  <c:v>113.9512887183933</c:v>
                </c:pt>
                <c:pt idx="10649">
                  <c:v>113.9619903796178</c:v>
                </c:pt>
                <c:pt idx="10650">
                  <c:v>113.97269204084229</c:v>
                </c:pt>
                <c:pt idx="10651">
                  <c:v>113.98339370206678</c:v>
                </c:pt>
                <c:pt idx="10652">
                  <c:v>113.99409536329128</c:v>
                </c:pt>
                <c:pt idx="10653">
                  <c:v>114.00479702451577</c:v>
                </c:pt>
                <c:pt idx="10654">
                  <c:v>114.01549868574027</c:v>
                </c:pt>
                <c:pt idx="10655">
                  <c:v>114.02620034696476</c:v>
                </c:pt>
                <c:pt idx="10656">
                  <c:v>114.03690200818924</c:v>
                </c:pt>
                <c:pt idx="10657">
                  <c:v>114.04760366941375</c:v>
                </c:pt>
                <c:pt idx="10658">
                  <c:v>114.05830533063823</c:v>
                </c:pt>
                <c:pt idx="10659">
                  <c:v>114.06900699186274</c:v>
                </c:pt>
                <c:pt idx="10660">
                  <c:v>114.07970865308722</c:v>
                </c:pt>
                <c:pt idx="10661">
                  <c:v>114.09041031431171</c:v>
                </c:pt>
                <c:pt idx="10662">
                  <c:v>114.10111197553621</c:v>
                </c:pt>
                <c:pt idx="10663">
                  <c:v>114.1118136367607</c:v>
                </c:pt>
                <c:pt idx="10664">
                  <c:v>114.1225152979852</c:v>
                </c:pt>
                <c:pt idx="10665">
                  <c:v>114.13321695920969</c:v>
                </c:pt>
                <c:pt idx="10666">
                  <c:v>114.14391862043418</c:v>
                </c:pt>
                <c:pt idx="10667">
                  <c:v>114.15462028165868</c:v>
                </c:pt>
                <c:pt idx="10668">
                  <c:v>114.16532194288317</c:v>
                </c:pt>
                <c:pt idx="10669">
                  <c:v>114.17602360410767</c:v>
                </c:pt>
                <c:pt idx="10670">
                  <c:v>114.18672526533216</c:v>
                </c:pt>
                <c:pt idx="10671">
                  <c:v>114.19742692655664</c:v>
                </c:pt>
                <c:pt idx="10672">
                  <c:v>114.20812858778115</c:v>
                </c:pt>
                <c:pt idx="10673">
                  <c:v>114.21883024900563</c:v>
                </c:pt>
                <c:pt idx="10674">
                  <c:v>114.22953191023014</c:v>
                </c:pt>
                <c:pt idx="10675">
                  <c:v>114.24023357145462</c:v>
                </c:pt>
                <c:pt idx="10676">
                  <c:v>114.25093523267911</c:v>
                </c:pt>
                <c:pt idx="10677">
                  <c:v>114.26163689390361</c:v>
                </c:pt>
                <c:pt idx="10678">
                  <c:v>114.2723385551281</c:v>
                </c:pt>
                <c:pt idx="10679">
                  <c:v>114.2830402163526</c:v>
                </c:pt>
                <c:pt idx="10680">
                  <c:v>114.29374187757709</c:v>
                </c:pt>
                <c:pt idx="10681">
                  <c:v>114.30444353880158</c:v>
                </c:pt>
                <c:pt idx="10682">
                  <c:v>114.31514520002608</c:v>
                </c:pt>
                <c:pt idx="10683">
                  <c:v>114.32584686125057</c:v>
                </c:pt>
                <c:pt idx="10684">
                  <c:v>114.33654852247507</c:v>
                </c:pt>
                <c:pt idx="10685">
                  <c:v>114.34725018369956</c:v>
                </c:pt>
                <c:pt idx="10686">
                  <c:v>114.35795184492405</c:v>
                </c:pt>
                <c:pt idx="10687">
                  <c:v>114.36865350614855</c:v>
                </c:pt>
                <c:pt idx="10688">
                  <c:v>114.37935516737303</c:v>
                </c:pt>
                <c:pt idx="10689">
                  <c:v>114.39005682859754</c:v>
                </c:pt>
                <c:pt idx="10690">
                  <c:v>114.40075848982202</c:v>
                </c:pt>
                <c:pt idx="10691">
                  <c:v>114.41146015104651</c:v>
                </c:pt>
                <c:pt idx="10692">
                  <c:v>114.42216181227101</c:v>
                </c:pt>
                <c:pt idx="10693">
                  <c:v>114.4328634734955</c:v>
                </c:pt>
                <c:pt idx="10694">
                  <c:v>114.44356513472</c:v>
                </c:pt>
                <c:pt idx="10695">
                  <c:v>114.45426679594449</c:v>
                </c:pt>
                <c:pt idx="10696">
                  <c:v>114.46496845716898</c:v>
                </c:pt>
                <c:pt idx="10697">
                  <c:v>114.47567011839348</c:v>
                </c:pt>
                <c:pt idx="10698">
                  <c:v>114.48637177961797</c:v>
                </c:pt>
                <c:pt idx="10699">
                  <c:v>114.49707344084247</c:v>
                </c:pt>
                <c:pt idx="10700">
                  <c:v>114.50777510206696</c:v>
                </c:pt>
                <c:pt idx="10701">
                  <c:v>114.51847676329145</c:v>
                </c:pt>
                <c:pt idx="10702">
                  <c:v>114.52917842451595</c:v>
                </c:pt>
                <c:pt idx="10703">
                  <c:v>114.53988008574044</c:v>
                </c:pt>
                <c:pt idx="10704">
                  <c:v>114.55058174696494</c:v>
                </c:pt>
                <c:pt idx="10705">
                  <c:v>114.56128340818942</c:v>
                </c:pt>
                <c:pt idx="10706">
                  <c:v>114.57198506941391</c:v>
                </c:pt>
                <c:pt idx="10707">
                  <c:v>114.58268673063841</c:v>
                </c:pt>
                <c:pt idx="10708">
                  <c:v>114.5933883918629</c:v>
                </c:pt>
                <c:pt idx="10709">
                  <c:v>114.6040900530874</c:v>
                </c:pt>
                <c:pt idx="10710">
                  <c:v>114.61479171431189</c:v>
                </c:pt>
                <c:pt idx="10711">
                  <c:v>114.62549337553638</c:v>
                </c:pt>
                <c:pt idx="10712">
                  <c:v>114.63619503676088</c:v>
                </c:pt>
                <c:pt idx="10713">
                  <c:v>114.64689669798537</c:v>
                </c:pt>
                <c:pt idx="10714">
                  <c:v>114.65759835920987</c:v>
                </c:pt>
                <c:pt idx="10715">
                  <c:v>114.66830002043436</c:v>
                </c:pt>
                <c:pt idx="10716">
                  <c:v>114.67900168165885</c:v>
                </c:pt>
                <c:pt idx="10717">
                  <c:v>114.68970334288335</c:v>
                </c:pt>
                <c:pt idx="10718">
                  <c:v>114.70040500410784</c:v>
                </c:pt>
                <c:pt idx="10719">
                  <c:v>114.71110666533234</c:v>
                </c:pt>
                <c:pt idx="10720">
                  <c:v>114.72180832655683</c:v>
                </c:pt>
                <c:pt idx="10721">
                  <c:v>114.73250998778131</c:v>
                </c:pt>
                <c:pt idx="10722">
                  <c:v>114.74321164900581</c:v>
                </c:pt>
                <c:pt idx="10723">
                  <c:v>114.7539133102303</c:v>
                </c:pt>
                <c:pt idx="10724">
                  <c:v>114.7646149714548</c:v>
                </c:pt>
                <c:pt idx="10725">
                  <c:v>114.77531663267929</c:v>
                </c:pt>
                <c:pt idx="10726">
                  <c:v>114.78601829390378</c:v>
                </c:pt>
                <c:pt idx="10727">
                  <c:v>114.79671995512828</c:v>
                </c:pt>
                <c:pt idx="10728">
                  <c:v>114.80742161635277</c:v>
                </c:pt>
                <c:pt idx="10729">
                  <c:v>114.81812327757727</c:v>
                </c:pt>
                <c:pt idx="10730">
                  <c:v>114.82882493880176</c:v>
                </c:pt>
                <c:pt idx="10731">
                  <c:v>114.83952660002625</c:v>
                </c:pt>
                <c:pt idx="10732">
                  <c:v>114.85022826125075</c:v>
                </c:pt>
                <c:pt idx="10733">
                  <c:v>114.86092992247524</c:v>
                </c:pt>
                <c:pt idx="10734">
                  <c:v>114.87163158369974</c:v>
                </c:pt>
                <c:pt idx="10735">
                  <c:v>114.88233324492423</c:v>
                </c:pt>
                <c:pt idx="10736">
                  <c:v>114.89303490614871</c:v>
                </c:pt>
                <c:pt idx="10737">
                  <c:v>114.90373656737322</c:v>
                </c:pt>
                <c:pt idx="10738">
                  <c:v>114.9144382285977</c:v>
                </c:pt>
                <c:pt idx="10739">
                  <c:v>114.9251398898222</c:v>
                </c:pt>
                <c:pt idx="10740">
                  <c:v>114.93584155104669</c:v>
                </c:pt>
                <c:pt idx="10741">
                  <c:v>114.94654321227118</c:v>
                </c:pt>
                <c:pt idx="10742">
                  <c:v>114.95724487349568</c:v>
                </c:pt>
                <c:pt idx="10743">
                  <c:v>114.96794653472017</c:v>
                </c:pt>
                <c:pt idx="10744">
                  <c:v>114.97864819594467</c:v>
                </c:pt>
                <c:pt idx="10745">
                  <c:v>114.98934985716916</c:v>
                </c:pt>
                <c:pt idx="10746">
                  <c:v>115.00005151839365</c:v>
                </c:pt>
                <c:pt idx="10747">
                  <c:v>115.01075317961815</c:v>
                </c:pt>
                <c:pt idx="10748">
                  <c:v>115.02145484084264</c:v>
                </c:pt>
                <c:pt idx="10749">
                  <c:v>115.03215650206714</c:v>
                </c:pt>
                <c:pt idx="10750">
                  <c:v>115.04285816329163</c:v>
                </c:pt>
                <c:pt idx="10751">
                  <c:v>115.05355982451611</c:v>
                </c:pt>
                <c:pt idx="10752">
                  <c:v>115.06426148574062</c:v>
                </c:pt>
                <c:pt idx="10753">
                  <c:v>115.0749631469651</c:v>
                </c:pt>
                <c:pt idx="10754">
                  <c:v>115.08566480818961</c:v>
                </c:pt>
                <c:pt idx="10755">
                  <c:v>115.09636646941409</c:v>
                </c:pt>
                <c:pt idx="10756">
                  <c:v>115.10706813063858</c:v>
                </c:pt>
                <c:pt idx="10757">
                  <c:v>115.11776979186308</c:v>
                </c:pt>
                <c:pt idx="10758">
                  <c:v>115.12847145308757</c:v>
                </c:pt>
                <c:pt idx="10759">
                  <c:v>115.13917311431207</c:v>
                </c:pt>
                <c:pt idx="10760">
                  <c:v>115.14987477553656</c:v>
                </c:pt>
                <c:pt idx="10761">
                  <c:v>115.16057643676105</c:v>
                </c:pt>
                <c:pt idx="10762">
                  <c:v>115.17127809798555</c:v>
                </c:pt>
                <c:pt idx="10763">
                  <c:v>115.18197975921004</c:v>
                </c:pt>
                <c:pt idx="10764">
                  <c:v>115.19268142043454</c:v>
                </c:pt>
                <c:pt idx="10765">
                  <c:v>115.20338308165903</c:v>
                </c:pt>
                <c:pt idx="10766">
                  <c:v>115.21408474288351</c:v>
                </c:pt>
                <c:pt idx="10767">
                  <c:v>115.22478640410802</c:v>
                </c:pt>
                <c:pt idx="10768">
                  <c:v>115.2354880653325</c:v>
                </c:pt>
                <c:pt idx="10769">
                  <c:v>115.24618972655701</c:v>
                </c:pt>
                <c:pt idx="10770">
                  <c:v>115.25689138778149</c:v>
                </c:pt>
                <c:pt idx="10771">
                  <c:v>115.26759304900598</c:v>
                </c:pt>
                <c:pt idx="10772">
                  <c:v>115.27829471023048</c:v>
                </c:pt>
                <c:pt idx="10773">
                  <c:v>115.28899637145497</c:v>
                </c:pt>
                <c:pt idx="10774">
                  <c:v>115.29969803267947</c:v>
                </c:pt>
                <c:pt idx="10775">
                  <c:v>115.31039969390396</c:v>
                </c:pt>
                <c:pt idx="10776">
                  <c:v>115.32110135512845</c:v>
                </c:pt>
                <c:pt idx="10777">
                  <c:v>115.33180301635295</c:v>
                </c:pt>
                <c:pt idx="10778">
                  <c:v>115.34250467757744</c:v>
                </c:pt>
                <c:pt idx="10779">
                  <c:v>115.35320633880194</c:v>
                </c:pt>
                <c:pt idx="10780">
                  <c:v>115.36390800002643</c:v>
                </c:pt>
                <c:pt idx="10781">
                  <c:v>115.37460966125091</c:v>
                </c:pt>
                <c:pt idx="10782">
                  <c:v>115.38531132247542</c:v>
                </c:pt>
                <c:pt idx="10783">
                  <c:v>115.3960129836999</c:v>
                </c:pt>
                <c:pt idx="10784">
                  <c:v>115.40671464492441</c:v>
                </c:pt>
                <c:pt idx="10785">
                  <c:v>115.41741630614889</c:v>
                </c:pt>
                <c:pt idx="10786">
                  <c:v>115.42811796737338</c:v>
                </c:pt>
                <c:pt idx="10787">
                  <c:v>115.43881962859788</c:v>
                </c:pt>
                <c:pt idx="10788">
                  <c:v>115.44952128982237</c:v>
                </c:pt>
                <c:pt idx="10789">
                  <c:v>115.46022295104687</c:v>
                </c:pt>
                <c:pt idx="10790">
                  <c:v>115.47092461227136</c:v>
                </c:pt>
                <c:pt idx="10791">
                  <c:v>115.48162627349585</c:v>
                </c:pt>
                <c:pt idx="10792">
                  <c:v>115.49232793472035</c:v>
                </c:pt>
                <c:pt idx="10793">
                  <c:v>115.50302959594484</c:v>
                </c:pt>
                <c:pt idx="10794">
                  <c:v>115.51373125716934</c:v>
                </c:pt>
                <c:pt idx="10795">
                  <c:v>115.52443291839383</c:v>
                </c:pt>
                <c:pt idx="10796">
                  <c:v>115.53513457961832</c:v>
                </c:pt>
                <c:pt idx="10797">
                  <c:v>115.54583624084282</c:v>
                </c:pt>
                <c:pt idx="10798">
                  <c:v>115.5565379020673</c:v>
                </c:pt>
                <c:pt idx="10799">
                  <c:v>115.56723956329181</c:v>
                </c:pt>
                <c:pt idx="10800">
                  <c:v>115.57794122451629</c:v>
                </c:pt>
                <c:pt idx="10801">
                  <c:v>115.58864288574078</c:v>
                </c:pt>
                <c:pt idx="10802">
                  <c:v>115.59934454696528</c:v>
                </c:pt>
                <c:pt idx="10803">
                  <c:v>115.61004620818977</c:v>
                </c:pt>
                <c:pt idx="10804">
                  <c:v>115.62074786941427</c:v>
                </c:pt>
                <c:pt idx="10805">
                  <c:v>115.63144953063876</c:v>
                </c:pt>
                <c:pt idx="10806">
                  <c:v>115.64215119186325</c:v>
                </c:pt>
                <c:pt idx="10807">
                  <c:v>115.65285285308775</c:v>
                </c:pt>
                <c:pt idx="10808">
                  <c:v>115.66355451431224</c:v>
                </c:pt>
                <c:pt idx="10809">
                  <c:v>115.67425617553674</c:v>
                </c:pt>
                <c:pt idx="10810">
                  <c:v>115.68495783676123</c:v>
                </c:pt>
                <c:pt idx="10811">
                  <c:v>115.69565949798572</c:v>
                </c:pt>
                <c:pt idx="10812">
                  <c:v>115.70636115921022</c:v>
                </c:pt>
                <c:pt idx="10813">
                  <c:v>115.71706282043471</c:v>
                </c:pt>
                <c:pt idx="10814">
                  <c:v>115.72776448165921</c:v>
                </c:pt>
                <c:pt idx="10815">
                  <c:v>115.73846614288369</c:v>
                </c:pt>
                <c:pt idx="10816">
                  <c:v>115.74916780410818</c:v>
                </c:pt>
                <c:pt idx="10817">
                  <c:v>115.75986946533268</c:v>
                </c:pt>
                <c:pt idx="10818">
                  <c:v>115.77057112655717</c:v>
                </c:pt>
                <c:pt idx="10819">
                  <c:v>115.78127278778167</c:v>
                </c:pt>
                <c:pt idx="10820">
                  <c:v>115.79197444900616</c:v>
                </c:pt>
                <c:pt idx="10821">
                  <c:v>115.80267611023065</c:v>
                </c:pt>
                <c:pt idx="10822">
                  <c:v>115.81337777145515</c:v>
                </c:pt>
                <c:pt idx="10823">
                  <c:v>115.82407943267964</c:v>
                </c:pt>
                <c:pt idx="10824">
                  <c:v>115.83478109390414</c:v>
                </c:pt>
                <c:pt idx="10825">
                  <c:v>115.84548275512863</c:v>
                </c:pt>
                <c:pt idx="10826">
                  <c:v>115.85618441635312</c:v>
                </c:pt>
                <c:pt idx="10827">
                  <c:v>115.86688607757762</c:v>
                </c:pt>
                <c:pt idx="10828">
                  <c:v>115.87758773880211</c:v>
                </c:pt>
                <c:pt idx="10829">
                  <c:v>115.88828940002661</c:v>
                </c:pt>
                <c:pt idx="10830">
                  <c:v>115.8989910612511</c:v>
                </c:pt>
                <c:pt idx="10831">
                  <c:v>115.90969272247558</c:v>
                </c:pt>
                <c:pt idx="10832">
                  <c:v>115.92039438370008</c:v>
                </c:pt>
                <c:pt idx="10833">
                  <c:v>115.93109604492457</c:v>
                </c:pt>
                <c:pt idx="10834">
                  <c:v>115.94179770614907</c:v>
                </c:pt>
                <c:pt idx="10835">
                  <c:v>115.95249936737356</c:v>
                </c:pt>
                <c:pt idx="10836">
                  <c:v>115.96320102859805</c:v>
                </c:pt>
                <c:pt idx="10837">
                  <c:v>115.97390268982255</c:v>
                </c:pt>
                <c:pt idx="10838">
                  <c:v>115.98460435104704</c:v>
                </c:pt>
                <c:pt idx="10839">
                  <c:v>115.99530601227154</c:v>
                </c:pt>
                <c:pt idx="10840">
                  <c:v>116.00600767349603</c:v>
                </c:pt>
                <c:pt idx="10841">
                  <c:v>116.01670933472052</c:v>
                </c:pt>
                <c:pt idx="10842">
                  <c:v>116.02741099594502</c:v>
                </c:pt>
                <c:pt idx="10843">
                  <c:v>116.03811265716951</c:v>
                </c:pt>
                <c:pt idx="10844">
                  <c:v>116.04881431839401</c:v>
                </c:pt>
                <c:pt idx="10845">
                  <c:v>116.0595159796185</c:v>
                </c:pt>
                <c:pt idx="10846">
                  <c:v>116.07021764084298</c:v>
                </c:pt>
                <c:pt idx="10847">
                  <c:v>116.08091930206749</c:v>
                </c:pt>
                <c:pt idx="10848">
                  <c:v>116.09162096329197</c:v>
                </c:pt>
                <c:pt idx="10849">
                  <c:v>116.10232262451648</c:v>
                </c:pt>
                <c:pt idx="10850">
                  <c:v>116.11302428574096</c:v>
                </c:pt>
                <c:pt idx="10851">
                  <c:v>116.12372594696545</c:v>
                </c:pt>
                <c:pt idx="10852">
                  <c:v>116.13442760818995</c:v>
                </c:pt>
                <c:pt idx="10853">
                  <c:v>116.14512926941444</c:v>
                </c:pt>
                <c:pt idx="10854">
                  <c:v>116.15583093063894</c:v>
                </c:pt>
                <c:pt idx="10855">
                  <c:v>116.16653259186343</c:v>
                </c:pt>
                <c:pt idx="10856">
                  <c:v>116.17723425308792</c:v>
                </c:pt>
                <c:pt idx="10857">
                  <c:v>116.18793591431242</c:v>
                </c:pt>
                <c:pt idx="10858">
                  <c:v>116.19863757553691</c:v>
                </c:pt>
                <c:pt idx="10859">
                  <c:v>116.20933923676141</c:v>
                </c:pt>
                <c:pt idx="10860">
                  <c:v>116.2200408979859</c:v>
                </c:pt>
                <c:pt idx="10861">
                  <c:v>116.23074255921038</c:v>
                </c:pt>
                <c:pt idx="10862">
                  <c:v>116.24144422043489</c:v>
                </c:pt>
                <c:pt idx="10863">
                  <c:v>116.25214588165937</c:v>
                </c:pt>
                <c:pt idx="10864">
                  <c:v>116.26284754288388</c:v>
                </c:pt>
                <c:pt idx="10865">
                  <c:v>116.27354920410836</c:v>
                </c:pt>
                <c:pt idx="10866">
                  <c:v>116.28425086533285</c:v>
                </c:pt>
                <c:pt idx="10867">
                  <c:v>116.29495252655735</c:v>
                </c:pt>
                <c:pt idx="10868">
                  <c:v>116.30565418778184</c:v>
                </c:pt>
                <c:pt idx="10869">
                  <c:v>116.31635584900634</c:v>
                </c:pt>
                <c:pt idx="10870">
                  <c:v>116.32705751023083</c:v>
                </c:pt>
                <c:pt idx="10871">
                  <c:v>116.33775917145532</c:v>
                </c:pt>
                <c:pt idx="10872">
                  <c:v>116.34846083267982</c:v>
                </c:pt>
                <c:pt idx="10873">
                  <c:v>116.35916249390431</c:v>
                </c:pt>
                <c:pt idx="10874">
                  <c:v>116.36986415512881</c:v>
                </c:pt>
                <c:pt idx="10875">
                  <c:v>116.3805658163533</c:v>
                </c:pt>
                <c:pt idx="10876">
                  <c:v>116.39126747757778</c:v>
                </c:pt>
                <c:pt idx="10877">
                  <c:v>116.40196913880229</c:v>
                </c:pt>
                <c:pt idx="10878">
                  <c:v>116.41267080002677</c:v>
                </c:pt>
                <c:pt idx="10879">
                  <c:v>116.42337246125128</c:v>
                </c:pt>
                <c:pt idx="10880">
                  <c:v>116.43407412247576</c:v>
                </c:pt>
                <c:pt idx="10881">
                  <c:v>116.44477578370025</c:v>
                </c:pt>
                <c:pt idx="10882">
                  <c:v>116.45547744492475</c:v>
                </c:pt>
                <c:pt idx="10883">
                  <c:v>116.46617910614924</c:v>
                </c:pt>
                <c:pt idx="10884">
                  <c:v>116.47688076737374</c:v>
                </c:pt>
                <c:pt idx="10885">
                  <c:v>116.48758242859823</c:v>
                </c:pt>
                <c:pt idx="10886">
                  <c:v>116.49828408982272</c:v>
                </c:pt>
                <c:pt idx="10887">
                  <c:v>116.50898575104722</c:v>
                </c:pt>
                <c:pt idx="10888">
                  <c:v>116.51968741227171</c:v>
                </c:pt>
                <c:pt idx="10889">
                  <c:v>116.53038907349621</c:v>
                </c:pt>
                <c:pt idx="10890">
                  <c:v>116.5410907347207</c:v>
                </c:pt>
                <c:pt idx="10891">
                  <c:v>116.55179239594518</c:v>
                </c:pt>
                <c:pt idx="10892">
                  <c:v>116.56249405716969</c:v>
                </c:pt>
                <c:pt idx="10893">
                  <c:v>116.57319571839417</c:v>
                </c:pt>
                <c:pt idx="10894">
                  <c:v>116.58389737961868</c:v>
                </c:pt>
                <c:pt idx="10895">
                  <c:v>116.59459904084316</c:v>
                </c:pt>
                <c:pt idx="10896">
                  <c:v>116.60530070206765</c:v>
                </c:pt>
                <c:pt idx="10897">
                  <c:v>116.61600236329215</c:v>
                </c:pt>
                <c:pt idx="10898">
                  <c:v>116.62670402451664</c:v>
                </c:pt>
                <c:pt idx="10899">
                  <c:v>116.63740568574114</c:v>
                </c:pt>
                <c:pt idx="10900">
                  <c:v>116.64810734696563</c:v>
                </c:pt>
                <c:pt idx="10901">
                  <c:v>116.65880900819012</c:v>
                </c:pt>
                <c:pt idx="10902">
                  <c:v>116.66951066941462</c:v>
                </c:pt>
                <c:pt idx="10903">
                  <c:v>116.68021233063911</c:v>
                </c:pt>
                <c:pt idx="10904">
                  <c:v>116.69091399186361</c:v>
                </c:pt>
                <c:pt idx="10905">
                  <c:v>116.7016156530881</c:v>
                </c:pt>
                <c:pt idx="10906">
                  <c:v>116.71231731431259</c:v>
                </c:pt>
                <c:pt idx="10907">
                  <c:v>116.72301897553709</c:v>
                </c:pt>
                <c:pt idx="10908">
                  <c:v>116.73372063676157</c:v>
                </c:pt>
                <c:pt idx="10909">
                  <c:v>116.74442229798608</c:v>
                </c:pt>
                <c:pt idx="10910">
                  <c:v>116.75512395921056</c:v>
                </c:pt>
                <c:pt idx="10911">
                  <c:v>116.76582562043505</c:v>
                </c:pt>
                <c:pt idx="10912">
                  <c:v>116.77652728165955</c:v>
                </c:pt>
                <c:pt idx="10913">
                  <c:v>116.78722894288404</c:v>
                </c:pt>
                <c:pt idx="10914">
                  <c:v>116.79793060410854</c:v>
                </c:pt>
                <c:pt idx="10915">
                  <c:v>116.80863226533303</c:v>
                </c:pt>
                <c:pt idx="10916">
                  <c:v>116.81933392655752</c:v>
                </c:pt>
                <c:pt idx="10917">
                  <c:v>116.83003558778202</c:v>
                </c:pt>
                <c:pt idx="10918">
                  <c:v>116.84073724900651</c:v>
                </c:pt>
                <c:pt idx="10919">
                  <c:v>116.85143891023101</c:v>
                </c:pt>
                <c:pt idx="10920">
                  <c:v>116.8621405714555</c:v>
                </c:pt>
                <c:pt idx="10921">
                  <c:v>116.87284223267999</c:v>
                </c:pt>
                <c:pt idx="10922">
                  <c:v>116.88354389390449</c:v>
                </c:pt>
                <c:pt idx="10923">
                  <c:v>116.89424555512898</c:v>
                </c:pt>
                <c:pt idx="10924">
                  <c:v>116.90494721635348</c:v>
                </c:pt>
                <c:pt idx="10925">
                  <c:v>116.91564887757796</c:v>
                </c:pt>
                <c:pt idx="10926">
                  <c:v>116.92635053880245</c:v>
                </c:pt>
                <c:pt idx="10927">
                  <c:v>116.93705220002695</c:v>
                </c:pt>
                <c:pt idx="10928">
                  <c:v>116.94775386125144</c:v>
                </c:pt>
                <c:pt idx="10929">
                  <c:v>116.95845552247594</c:v>
                </c:pt>
                <c:pt idx="10930">
                  <c:v>116.96915718370043</c:v>
                </c:pt>
                <c:pt idx="10931">
                  <c:v>116.97985884492492</c:v>
                </c:pt>
                <c:pt idx="10932">
                  <c:v>116.99056050614942</c:v>
                </c:pt>
                <c:pt idx="10933">
                  <c:v>117.00126216737391</c:v>
                </c:pt>
                <c:pt idx="10934">
                  <c:v>117.01196382859841</c:v>
                </c:pt>
                <c:pt idx="10935">
                  <c:v>117.0226654898229</c:v>
                </c:pt>
                <c:pt idx="10936">
                  <c:v>117.03336715104739</c:v>
                </c:pt>
                <c:pt idx="10937">
                  <c:v>117.04406881227189</c:v>
                </c:pt>
                <c:pt idx="10938">
                  <c:v>117.05477047349638</c:v>
                </c:pt>
                <c:pt idx="10939">
                  <c:v>117.06547213472088</c:v>
                </c:pt>
                <c:pt idx="10940">
                  <c:v>117.07617379594537</c:v>
                </c:pt>
                <c:pt idx="10941">
                  <c:v>117.08687545716985</c:v>
                </c:pt>
                <c:pt idx="10942">
                  <c:v>117.09757711839436</c:v>
                </c:pt>
                <c:pt idx="10943">
                  <c:v>117.10827877961884</c:v>
                </c:pt>
                <c:pt idx="10944">
                  <c:v>117.11898044084334</c:v>
                </c:pt>
                <c:pt idx="10945">
                  <c:v>117.12968210206783</c:v>
                </c:pt>
                <c:pt idx="10946">
                  <c:v>117.14038376329232</c:v>
                </c:pt>
                <c:pt idx="10947">
                  <c:v>117.15108542451682</c:v>
                </c:pt>
                <c:pt idx="10948">
                  <c:v>117.16178708574131</c:v>
                </c:pt>
                <c:pt idx="10949">
                  <c:v>117.17248874696581</c:v>
                </c:pt>
                <c:pt idx="10950">
                  <c:v>117.1831904081903</c:v>
                </c:pt>
                <c:pt idx="10951">
                  <c:v>117.19389206941479</c:v>
                </c:pt>
                <c:pt idx="10952">
                  <c:v>117.20459373063929</c:v>
                </c:pt>
                <c:pt idx="10953">
                  <c:v>117.21529539186378</c:v>
                </c:pt>
                <c:pt idx="10954">
                  <c:v>117.22599705308828</c:v>
                </c:pt>
                <c:pt idx="10955">
                  <c:v>117.23669871431277</c:v>
                </c:pt>
                <c:pt idx="10956">
                  <c:v>117.24740037553725</c:v>
                </c:pt>
                <c:pt idx="10957">
                  <c:v>117.25810203676176</c:v>
                </c:pt>
                <c:pt idx="10958">
                  <c:v>117.26880369798624</c:v>
                </c:pt>
                <c:pt idx="10959">
                  <c:v>117.27950535921075</c:v>
                </c:pt>
                <c:pt idx="10960">
                  <c:v>117.29020702043523</c:v>
                </c:pt>
                <c:pt idx="10961">
                  <c:v>117.30090868165972</c:v>
                </c:pt>
                <c:pt idx="10962">
                  <c:v>117.31161034288422</c:v>
                </c:pt>
                <c:pt idx="10963">
                  <c:v>117.32231200410871</c:v>
                </c:pt>
                <c:pt idx="10964">
                  <c:v>117.33301366533321</c:v>
                </c:pt>
                <c:pt idx="10965">
                  <c:v>117.3437153265577</c:v>
                </c:pt>
                <c:pt idx="10966">
                  <c:v>117.35441698778219</c:v>
                </c:pt>
                <c:pt idx="10967">
                  <c:v>117.36511864900669</c:v>
                </c:pt>
                <c:pt idx="10968">
                  <c:v>117.37582031023118</c:v>
                </c:pt>
                <c:pt idx="10969">
                  <c:v>117.38652197145568</c:v>
                </c:pt>
                <c:pt idx="10970">
                  <c:v>117.39722363268017</c:v>
                </c:pt>
                <c:pt idx="10971">
                  <c:v>117.40792529390465</c:v>
                </c:pt>
                <c:pt idx="10972">
                  <c:v>117.41862695512916</c:v>
                </c:pt>
                <c:pt idx="10973">
                  <c:v>117.42932861635364</c:v>
                </c:pt>
                <c:pt idx="10974">
                  <c:v>117.44003027757815</c:v>
                </c:pt>
                <c:pt idx="10975">
                  <c:v>117.45073193880263</c:v>
                </c:pt>
                <c:pt idx="10976">
                  <c:v>117.46143360002712</c:v>
                </c:pt>
                <c:pt idx="10977">
                  <c:v>117.47213526125162</c:v>
                </c:pt>
                <c:pt idx="10978">
                  <c:v>117.48283692247611</c:v>
                </c:pt>
                <c:pt idx="10979">
                  <c:v>117.49353858370061</c:v>
                </c:pt>
                <c:pt idx="10980">
                  <c:v>117.5042402449251</c:v>
                </c:pt>
                <c:pt idx="10981">
                  <c:v>117.51494190614959</c:v>
                </c:pt>
                <c:pt idx="10982">
                  <c:v>117.52564356737409</c:v>
                </c:pt>
                <c:pt idx="10983">
                  <c:v>117.53634522859858</c:v>
                </c:pt>
                <c:pt idx="10984">
                  <c:v>117.54704688982308</c:v>
                </c:pt>
                <c:pt idx="10985">
                  <c:v>117.55774855104757</c:v>
                </c:pt>
                <c:pt idx="10986">
                  <c:v>117.56845021227205</c:v>
                </c:pt>
                <c:pt idx="10987">
                  <c:v>117.57915187349656</c:v>
                </c:pt>
                <c:pt idx="10988">
                  <c:v>117.58985353472104</c:v>
                </c:pt>
                <c:pt idx="10989">
                  <c:v>117.60055519594555</c:v>
                </c:pt>
                <c:pt idx="10990">
                  <c:v>117.61125685717003</c:v>
                </c:pt>
                <c:pt idx="10991">
                  <c:v>117.62195851839452</c:v>
                </c:pt>
                <c:pt idx="10992">
                  <c:v>117.63266017961902</c:v>
                </c:pt>
                <c:pt idx="10993">
                  <c:v>117.64336184084351</c:v>
                </c:pt>
                <c:pt idx="10994">
                  <c:v>117.65406350206801</c:v>
                </c:pt>
                <c:pt idx="10995">
                  <c:v>117.6647651632925</c:v>
                </c:pt>
                <c:pt idx="10996">
                  <c:v>117.67546682451699</c:v>
                </c:pt>
                <c:pt idx="10997">
                  <c:v>117.68616848574149</c:v>
                </c:pt>
                <c:pt idx="10998">
                  <c:v>117.69687014696598</c:v>
                </c:pt>
                <c:pt idx="10999">
                  <c:v>117.70757180819048</c:v>
                </c:pt>
                <c:pt idx="11000">
                  <c:v>117.71827346941497</c:v>
                </c:pt>
                <c:pt idx="11001">
                  <c:v>117.72897513063945</c:v>
                </c:pt>
                <c:pt idx="11002">
                  <c:v>117.73967679186396</c:v>
                </c:pt>
                <c:pt idx="11003">
                  <c:v>117.75037845308844</c:v>
                </c:pt>
                <c:pt idx="11004">
                  <c:v>117.76108011431295</c:v>
                </c:pt>
                <c:pt idx="11005">
                  <c:v>117.77178177553743</c:v>
                </c:pt>
                <c:pt idx="11006">
                  <c:v>117.78248343676192</c:v>
                </c:pt>
                <c:pt idx="11007">
                  <c:v>117.79318509798642</c:v>
                </c:pt>
                <c:pt idx="11008">
                  <c:v>117.80388675921091</c:v>
                </c:pt>
                <c:pt idx="11009">
                  <c:v>117.81458842043541</c:v>
                </c:pt>
                <c:pt idx="11010">
                  <c:v>117.8252900816599</c:v>
                </c:pt>
                <c:pt idx="11011">
                  <c:v>117.83599174288439</c:v>
                </c:pt>
                <c:pt idx="11012">
                  <c:v>117.84669340410889</c:v>
                </c:pt>
                <c:pt idx="11013">
                  <c:v>117.85739506533338</c:v>
                </c:pt>
                <c:pt idx="11014">
                  <c:v>117.86809672655788</c:v>
                </c:pt>
                <c:pt idx="11015">
                  <c:v>117.87879838778237</c:v>
                </c:pt>
                <c:pt idx="11016">
                  <c:v>117.88950004900686</c:v>
                </c:pt>
                <c:pt idx="11017">
                  <c:v>117.90020171023136</c:v>
                </c:pt>
                <c:pt idx="11018">
                  <c:v>117.91090337145584</c:v>
                </c:pt>
                <c:pt idx="11019">
                  <c:v>117.92160503268035</c:v>
                </c:pt>
                <c:pt idx="11020">
                  <c:v>117.93230669390483</c:v>
                </c:pt>
                <c:pt idx="11021">
                  <c:v>117.94300835512932</c:v>
                </c:pt>
                <c:pt idx="11022">
                  <c:v>117.95371001635382</c:v>
                </c:pt>
                <c:pt idx="11023">
                  <c:v>117.96441167757831</c:v>
                </c:pt>
                <c:pt idx="11024">
                  <c:v>117.97511333880281</c:v>
                </c:pt>
                <c:pt idx="11025">
                  <c:v>117.9858150000273</c:v>
                </c:pt>
                <c:pt idx="11026">
                  <c:v>117.99651666125179</c:v>
                </c:pt>
                <c:pt idx="11027">
                  <c:v>118.00721832247629</c:v>
                </c:pt>
                <c:pt idx="11028">
                  <c:v>118.01791998370078</c:v>
                </c:pt>
                <c:pt idx="11029">
                  <c:v>118.02862164492528</c:v>
                </c:pt>
                <c:pt idx="11030">
                  <c:v>118.03932330614977</c:v>
                </c:pt>
                <c:pt idx="11031">
                  <c:v>118.05002496737426</c:v>
                </c:pt>
                <c:pt idx="11032">
                  <c:v>118.06072662859876</c:v>
                </c:pt>
                <c:pt idx="11033">
                  <c:v>118.07142828982325</c:v>
                </c:pt>
                <c:pt idx="11034">
                  <c:v>118.08212995104775</c:v>
                </c:pt>
                <c:pt idx="11035">
                  <c:v>118.09283161227224</c:v>
                </c:pt>
                <c:pt idx="11036">
                  <c:v>118.10353327349672</c:v>
                </c:pt>
                <c:pt idx="11037">
                  <c:v>118.11423493472122</c:v>
                </c:pt>
                <c:pt idx="11038">
                  <c:v>118.12493659594571</c:v>
                </c:pt>
                <c:pt idx="11039">
                  <c:v>118.13563825717021</c:v>
                </c:pt>
                <c:pt idx="11040">
                  <c:v>118.1463399183947</c:v>
                </c:pt>
                <c:pt idx="11041">
                  <c:v>118.15704157961919</c:v>
                </c:pt>
                <c:pt idx="11042">
                  <c:v>118.16774324084369</c:v>
                </c:pt>
                <c:pt idx="11043">
                  <c:v>118.17844490206818</c:v>
                </c:pt>
                <c:pt idx="11044">
                  <c:v>118.18914656329268</c:v>
                </c:pt>
                <c:pt idx="11045">
                  <c:v>118.19984822451717</c:v>
                </c:pt>
                <c:pt idx="11046">
                  <c:v>118.21054988574166</c:v>
                </c:pt>
                <c:pt idx="11047">
                  <c:v>118.22125154696616</c:v>
                </c:pt>
                <c:pt idx="11048">
                  <c:v>118.23195320819065</c:v>
                </c:pt>
                <c:pt idx="11049">
                  <c:v>118.24265486941515</c:v>
                </c:pt>
                <c:pt idx="11050">
                  <c:v>118.25335653063964</c:v>
                </c:pt>
                <c:pt idx="11051">
                  <c:v>118.26405819186412</c:v>
                </c:pt>
                <c:pt idx="11052">
                  <c:v>118.27475985308863</c:v>
                </c:pt>
                <c:pt idx="11053">
                  <c:v>118.28546151431311</c:v>
                </c:pt>
                <c:pt idx="11054">
                  <c:v>118.29616317553761</c:v>
                </c:pt>
                <c:pt idx="11055">
                  <c:v>118.3068648367621</c:v>
                </c:pt>
                <c:pt idx="11056">
                  <c:v>118.31756649798659</c:v>
                </c:pt>
                <c:pt idx="11057">
                  <c:v>118.32826815921109</c:v>
                </c:pt>
                <c:pt idx="11058">
                  <c:v>118.33896982043558</c:v>
                </c:pt>
                <c:pt idx="11059">
                  <c:v>118.34967148166008</c:v>
                </c:pt>
                <c:pt idx="11060">
                  <c:v>118.36037314288457</c:v>
                </c:pt>
                <c:pt idx="11061">
                  <c:v>118.37107480410906</c:v>
                </c:pt>
                <c:pt idx="11062">
                  <c:v>118.38177646533356</c:v>
                </c:pt>
                <c:pt idx="11063">
                  <c:v>118.39247812655805</c:v>
                </c:pt>
                <c:pt idx="11064">
                  <c:v>118.40317978778255</c:v>
                </c:pt>
                <c:pt idx="11065">
                  <c:v>118.41388144900704</c:v>
                </c:pt>
                <c:pt idx="11066">
                  <c:v>118.42458311023152</c:v>
                </c:pt>
                <c:pt idx="11067">
                  <c:v>118.43528477145603</c:v>
                </c:pt>
                <c:pt idx="11068">
                  <c:v>118.44598643268051</c:v>
                </c:pt>
                <c:pt idx="11069">
                  <c:v>118.45668809390502</c:v>
                </c:pt>
                <c:pt idx="11070">
                  <c:v>118.4673897551295</c:v>
                </c:pt>
                <c:pt idx="11071">
                  <c:v>118.47809141635399</c:v>
                </c:pt>
                <c:pt idx="11072">
                  <c:v>118.48879307757849</c:v>
                </c:pt>
                <c:pt idx="11073">
                  <c:v>118.49949473880298</c:v>
                </c:pt>
                <c:pt idx="11074">
                  <c:v>118.51019640002748</c:v>
                </c:pt>
                <c:pt idx="11075">
                  <c:v>118.52089806125197</c:v>
                </c:pt>
                <c:pt idx="11076">
                  <c:v>118.53159972247646</c:v>
                </c:pt>
                <c:pt idx="11077">
                  <c:v>118.54230138370096</c:v>
                </c:pt>
                <c:pt idx="11078">
                  <c:v>118.55300304492545</c:v>
                </c:pt>
                <c:pt idx="11079">
                  <c:v>118.56370470614995</c:v>
                </c:pt>
                <c:pt idx="11080">
                  <c:v>118.57440636737444</c:v>
                </c:pt>
                <c:pt idx="11081">
                  <c:v>118.58510802859892</c:v>
                </c:pt>
                <c:pt idx="11082">
                  <c:v>118.59580968982343</c:v>
                </c:pt>
                <c:pt idx="11083">
                  <c:v>118.60651135104791</c:v>
                </c:pt>
                <c:pt idx="11084">
                  <c:v>118.61721301227242</c:v>
                </c:pt>
                <c:pt idx="11085">
                  <c:v>118.6279146734969</c:v>
                </c:pt>
                <c:pt idx="11086">
                  <c:v>118.63861633472139</c:v>
                </c:pt>
                <c:pt idx="11087">
                  <c:v>118.64931799594589</c:v>
                </c:pt>
                <c:pt idx="11088">
                  <c:v>118.66001965717038</c:v>
                </c:pt>
                <c:pt idx="11089">
                  <c:v>118.67072131839488</c:v>
                </c:pt>
                <c:pt idx="11090">
                  <c:v>118.68142297961937</c:v>
                </c:pt>
                <c:pt idx="11091">
                  <c:v>118.69212464084386</c:v>
                </c:pt>
                <c:pt idx="11092">
                  <c:v>118.70282630206836</c:v>
                </c:pt>
                <c:pt idx="11093">
                  <c:v>118.71352796329285</c:v>
                </c:pt>
                <c:pt idx="11094">
                  <c:v>118.72422962451735</c:v>
                </c:pt>
                <c:pt idx="11095">
                  <c:v>118.73493128574184</c:v>
                </c:pt>
                <c:pt idx="11096">
                  <c:v>118.74563294696632</c:v>
                </c:pt>
                <c:pt idx="11097">
                  <c:v>118.75633460819083</c:v>
                </c:pt>
                <c:pt idx="11098">
                  <c:v>118.76703626941531</c:v>
                </c:pt>
                <c:pt idx="11099">
                  <c:v>118.77773793063982</c:v>
                </c:pt>
                <c:pt idx="11100">
                  <c:v>118.7884395918643</c:v>
                </c:pt>
                <c:pt idx="11101">
                  <c:v>118.79914125308879</c:v>
                </c:pt>
                <c:pt idx="11102">
                  <c:v>118.80984291431329</c:v>
                </c:pt>
                <c:pt idx="11103">
                  <c:v>118.82054457553778</c:v>
                </c:pt>
                <c:pt idx="11104">
                  <c:v>118.83124623676228</c:v>
                </c:pt>
                <c:pt idx="11105">
                  <c:v>118.84194789798677</c:v>
                </c:pt>
                <c:pt idx="11106">
                  <c:v>118.85264955921126</c:v>
                </c:pt>
                <c:pt idx="11107">
                  <c:v>118.86335122043576</c:v>
                </c:pt>
                <c:pt idx="11108">
                  <c:v>118.87405288166025</c:v>
                </c:pt>
                <c:pt idx="11109">
                  <c:v>118.88475454288475</c:v>
                </c:pt>
                <c:pt idx="11110">
                  <c:v>118.89545620410924</c:v>
                </c:pt>
                <c:pt idx="11111">
                  <c:v>118.90615786533372</c:v>
                </c:pt>
                <c:pt idx="11112">
                  <c:v>118.91685952655823</c:v>
                </c:pt>
                <c:pt idx="11113">
                  <c:v>118.92756118778271</c:v>
                </c:pt>
                <c:pt idx="11114">
                  <c:v>118.93826284900722</c:v>
                </c:pt>
                <c:pt idx="11115">
                  <c:v>118.9489645102317</c:v>
                </c:pt>
                <c:pt idx="11116">
                  <c:v>118.95966617145619</c:v>
                </c:pt>
                <c:pt idx="11117">
                  <c:v>118.97036783268069</c:v>
                </c:pt>
                <c:pt idx="11118">
                  <c:v>118.98106949390518</c:v>
                </c:pt>
                <c:pt idx="11119">
                  <c:v>118.99177115512968</c:v>
                </c:pt>
                <c:pt idx="11120">
                  <c:v>119.00247281635417</c:v>
                </c:pt>
                <c:pt idx="11121">
                  <c:v>119.01317447757866</c:v>
                </c:pt>
                <c:pt idx="11122">
                  <c:v>119.02387613880316</c:v>
                </c:pt>
                <c:pt idx="11123">
                  <c:v>119.03457780002765</c:v>
                </c:pt>
                <c:pt idx="11124">
                  <c:v>119.04527946125215</c:v>
                </c:pt>
                <c:pt idx="11125">
                  <c:v>119.05598112247664</c:v>
                </c:pt>
                <c:pt idx="11126">
                  <c:v>119.06668278370113</c:v>
                </c:pt>
                <c:pt idx="11127">
                  <c:v>119.07738444492563</c:v>
                </c:pt>
                <c:pt idx="11128">
                  <c:v>119.08808610615012</c:v>
                </c:pt>
                <c:pt idx="11129">
                  <c:v>119.09878776737462</c:v>
                </c:pt>
                <c:pt idx="11130">
                  <c:v>119.1094894285991</c:v>
                </c:pt>
                <c:pt idx="11131">
                  <c:v>119.12019108982359</c:v>
                </c:pt>
                <c:pt idx="11132">
                  <c:v>119.13089275104809</c:v>
                </c:pt>
                <c:pt idx="11133">
                  <c:v>119.14159441227258</c:v>
                </c:pt>
                <c:pt idx="11134">
                  <c:v>119.15229607349708</c:v>
                </c:pt>
                <c:pt idx="11135">
                  <c:v>119.16299773472157</c:v>
                </c:pt>
                <c:pt idx="11136">
                  <c:v>119.17369939594606</c:v>
                </c:pt>
                <c:pt idx="11137">
                  <c:v>119.18440105717056</c:v>
                </c:pt>
                <c:pt idx="11138">
                  <c:v>119.19510271839505</c:v>
                </c:pt>
                <c:pt idx="11139">
                  <c:v>119.20580437961955</c:v>
                </c:pt>
                <c:pt idx="11140">
                  <c:v>119.21650604084404</c:v>
                </c:pt>
                <c:pt idx="11141">
                  <c:v>119.22720770206853</c:v>
                </c:pt>
                <c:pt idx="11142">
                  <c:v>119.23790936329303</c:v>
                </c:pt>
                <c:pt idx="11143">
                  <c:v>119.24861102451752</c:v>
                </c:pt>
                <c:pt idx="11144">
                  <c:v>119.25931268574202</c:v>
                </c:pt>
                <c:pt idx="11145">
                  <c:v>119.27001434696651</c:v>
                </c:pt>
                <c:pt idx="11146">
                  <c:v>119.28071600819099</c:v>
                </c:pt>
                <c:pt idx="11147">
                  <c:v>119.29141766941549</c:v>
                </c:pt>
                <c:pt idx="11148">
                  <c:v>119.30211933063998</c:v>
                </c:pt>
                <c:pt idx="11149">
                  <c:v>119.31282099186448</c:v>
                </c:pt>
                <c:pt idx="11150">
                  <c:v>119.32352265308897</c:v>
                </c:pt>
                <c:pt idx="11151">
                  <c:v>119.33422431431346</c:v>
                </c:pt>
                <c:pt idx="11152">
                  <c:v>119.34492597553796</c:v>
                </c:pt>
                <c:pt idx="11153">
                  <c:v>119.35562763676245</c:v>
                </c:pt>
                <c:pt idx="11154">
                  <c:v>119.36632929798695</c:v>
                </c:pt>
                <c:pt idx="11155">
                  <c:v>119.37703095921144</c:v>
                </c:pt>
                <c:pt idx="11156">
                  <c:v>119.38773262043593</c:v>
                </c:pt>
                <c:pt idx="11157">
                  <c:v>119.39843428166043</c:v>
                </c:pt>
                <c:pt idx="11158">
                  <c:v>119.40913594288492</c:v>
                </c:pt>
                <c:pt idx="11159">
                  <c:v>119.41983760410942</c:v>
                </c:pt>
                <c:pt idx="11160">
                  <c:v>119.43053926533391</c:v>
                </c:pt>
                <c:pt idx="11161">
                  <c:v>119.44124092655839</c:v>
                </c:pt>
                <c:pt idx="11162">
                  <c:v>119.4519425877829</c:v>
                </c:pt>
                <c:pt idx="11163">
                  <c:v>119.46264424900738</c:v>
                </c:pt>
                <c:pt idx="11164">
                  <c:v>119.47334591023188</c:v>
                </c:pt>
                <c:pt idx="11165">
                  <c:v>119.48404757145637</c:v>
                </c:pt>
                <c:pt idx="11166">
                  <c:v>119.49474923268086</c:v>
                </c:pt>
                <c:pt idx="11167">
                  <c:v>119.50545089390536</c:v>
                </c:pt>
                <c:pt idx="11168">
                  <c:v>119.51615255512985</c:v>
                </c:pt>
                <c:pt idx="11169">
                  <c:v>119.52685421635435</c:v>
                </c:pt>
                <c:pt idx="11170">
                  <c:v>119.53755587757884</c:v>
                </c:pt>
                <c:pt idx="11171">
                  <c:v>119.54825753880333</c:v>
                </c:pt>
                <c:pt idx="11172">
                  <c:v>119.55895920002783</c:v>
                </c:pt>
                <c:pt idx="11173">
                  <c:v>119.56966086125232</c:v>
                </c:pt>
                <c:pt idx="11174">
                  <c:v>119.58036252247682</c:v>
                </c:pt>
                <c:pt idx="11175">
                  <c:v>119.59106418370131</c:v>
                </c:pt>
                <c:pt idx="11176">
                  <c:v>119.60176584492579</c:v>
                </c:pt>
                <c:pt idx="11177">
                  <c:v>119.6124675061503</c:v>
                </c:pt>
                <c:pt idx="11178">
                  <c:v>119.62316916737478</c:v>
                </c:pt>
                <c:pt idx="11179">
                  <c:v>119.63387082859929</c:v>
                </c:pt>
                <c:pt idx="11180">
                  <c:v>119.64457248982377</c:v>
                </c:pt>
                <c:pt idx="11181">
                  <c:v>119.65527415104826</c:v>
                </c:pt>
                <c:pt idx="11182">
                  <c:v>119.66597581227276</c:v>
                </c:pt>
                <c:pt idx="11183">
                  <c:v>119.67667747349725</c:v>
                </c:pt>
                <c:pt idx="11184">
                  <c:v>119.68737913472175</c:v>
                </c:pt>
                <c:pt idx="11185">
                  <c:v>119.69808079594624</c:v>
                </c:pt>
                <c:pt idx="11186">
                  <c:v>119.70878245717073</c:v>
                </c:pt>
                <c:pt idx="11187">
                  <c:v>119.71948411839523</c:v>
                </c:pt>
                <c:pt idx="11188">
                  <c:v>119.73018577961972</c:v>
                </c:pt>
                <c:pt idx="11189">
                  <c:v>119.74088744084422</c:v>
                </c:pt>
                <c:pt idx="11190">
                  <c:v>119.75158910206871</c:v>
                </c:pt>
                <c:pt idx="11191">
                  <c:v>119.76229076329319</c:v>
                </c:pt>
                <c:pt idx="11192">
                  <c:v>119.7729924245177</c:v>
                </c:pt>
                <c:pt idx="11193">
                  <c:v>119.78369408574218</c:v>
                </c:pt>
                <c:pt idx="11194">
                  <c:v>119.79439574696669</c:v>
                </c:pt>
                <c:pt idx="11195">
                  <c:v>119.80509740819117</c:v>
                </c:pt>
                <c:pt idx="11196">
                  <c:v>119.81579906941566</c:v>
                </c:pt>
                <c:pt idx="11197">
                  <c:v>119.82650073064016</c:v>
                </c:pt>
                <c:pt idx="11198">
                  <c:v>119.83720239186465</c:v>
                </c:pt>
                <c:pt idx="11199">
                  <c:v>119.84790405308915</c:v>
                </c:pt>
                <c:pt idx="11200">
                  <c:v>119.85860571431364</c:v>
                </c:pt>
                <c:pt idx="11201">
                  <c:v>119.86930737553813</c:v>
                </c:pt>
                <c:pt idx="11202">
                  <c:v>119.88000903676263</c:v>
                </c:pt>
                <c:pt idx="11203">
                  <c:v>119.89071069798712</c:v>
                </c:pt>
                <c:pt idx="11204">
                  <c:v>119.90141235921162</c:v>
                </c:pt>
                <c:pt idx="11205">
                  <c:v>119.91211402043611</c:v>
                </c:pt>
                <c:pt idx="11206">
                  <c:v>119.92281568166059</c:v>
                </c:pt>
                <c:pt idx="11207">
                  <c:v>119.9335173428851</c:v>
                </c:pt>
                <c:pt idx="11208">
                  <c:v>119.94421900410958</c:v>
                </c:pt>
                <c:pt idx="11209">
                  <c:v>119.95492066533409</c:v>
                </c:pt>
                <c:pt idx="11210">
                  <c:v>119.96562232655857</c:v>
                </c:pt>
                <c:pt idx="11211">
                  <c:v>119.97632398778306</c:v>
                </c:pt>
                <c:pt idx="11212">
                  <c:v>119.98702564900756</c:v>
                </c:pt>
                <c:pt idx="11213">
                  <c:v>119.99772731023205</c:v>
                </c:pt>
                <c:pt idx="11214">
                  <c:v>120.00842897145655</c:v>
                </c:pt>
                <c:pt idx="11215">
                  <c:v>120.01913063268104</c:v>
                </c:pt>
                <c:pt idx="11216">
                  <c:v>120.02983229390553</c:v>
                </c:pt>
                <c:pt idx="11217">
                  <c:v>120.04053395513003</c:v>
                </c:pt>
                <c:pt idx="11218">
                  <c:v>120.05123561635452</c:v>
                </c:pt>
                <c:pt idx="11219">
                  <c:v>120.06193727757902</c:v>
                </c:pt>
                <c:pt idx="11220">
                  <c:v>120.07263893880351</c:v>
                </c:pt>
                <c:pt idx="11221">
                  <c:v>120.083340600028</c:v>
                </c:pt>
                <c:pt idx="11222">
                  <c:v>120.0940422612525</c:v>
                </c:pt>
                <c:pt idx="11223">
                  <c:v>120.10474392247698</c:v>
                </c:pt>
                <c:pt idx="11224">
                  <c:v>120.11544558370149</c:v>
                </c:pt>
                <c:pt idx="11225">
                  <c:v>120.12614724492597</c:v>
                </c:pt>
                <c:pt idx="11226">
                  <c:v>120.13684890615046</c:v>
                </c:pt>
                <c:pt idx="11227">
                  <c:v>120.14755056737496</c:v>
                </c:pt>
                <c:pt idx="11228">
                  <c:v>120.15825222859945</c:v>
                </c:pt>
                <c:pt idx="11229">
                  <c:v>120.16895388982395</c:v>
                </c:pt>
                <c:pt idx="11230">
                  <c:v>120.17965555104844</c:v>
                </c:pt>
                <c:pt idx="11231">
                  <c:v>120.19035721227293</c:v>
                </c:pt>
                <c:pt idx="11232">
                  <c:v>120.20105887349743</c:v>
                </c:pt>
                <c:pt idx="11233">
                  <c:v>120.21176053472192</c:v>
                </c:pt>
                <c:pt idx="11234">
                  <c:v>120.22246219594642</c:v>
                </c:pt>
                <c:pt idx="11235">
                  <c:v>120.23316385717091</c:v>
                </c:pt>
                <c:pt idx="11236">
                  <c:v>120.2438655183954</c:v>
                </c:pt>
                <c:pt idx="11237">
                  <c:v>120.2545671796199</c:v>
                </c:pt>
                <c:pt idx="11238">
                  <c:v>120.26526884084439</c:v>
                </c:pt>
                <c:pt idx="11239">
                  <c:v>120.27597050206889</c:v>
                </c:pt>
                <c:pt idx="11240">
                  <c:v>120.28667216329337</c:v>
                </c:pt>
                <c:pt idx="11241">
                  <c:v>120.29737382451786</c:v>
                </c:pt>
                <c:pt idx="11242">
                  <c:v>120.30807548574236</c:v>
                </c:pt>
                <c:pt idx="11243">
                  <c:v>120.31877714696685</c:v>
                </c:pt>
                <c:pt idx="11244">
                  <c:v>120.32947880819135</c:v>
                </c:pt>
                <c:pt idx="11245">
                  <c:v>120.34018046941584</c:v>
                </c:pt>
                <c:pt idx="11246">
                  <c:v>120.35088213064033</c:v>
                </c:pt>
                <c:pt idx="11247">
                  <c:v>120.36158379186483</c:v>
                </c:pt>
                <c:pt idx="11248">
                  <c:v>120.37228545308932</c:v>
                </c:pt>
                <c:pt idx="11249">
                  <c:v>120.38298711431382</c:v>
                </c:pt>
                <c:pt idx="11250">
                  <c:v>120.39368877553831</c:v>
                </c:pt>
                <c:pt idx="11251">
                  <c:v>120.4043904367628</c:v>
                </c:pt>
                <c:pt idx="11252">
                  <c:v>120.4150920979873</c:v>
                </c:pt>
                <c:pt idx="11253">
                  <c:v>120.42579375921179</c:v>
                </c:pt>
                <c:pt idx="11254">
                  <c:v>120.43649542043629</c:v>
                </c:pt>
                <c:pt idx="11255">
                  <c:v>120.44719708166078</c:v>
                </c:pt>
                <c:pt idx="11256">
                  <c:v>120.45789874288526</c:v>
                </c:pt>
                <c:pt idx="11257">
                  <c:v>120.46860040410976</c:v>
                </c:pt>
                <c:pt idx="11258">
                  <c:v>120.47930206533425</c:v>
                </c:pt>
                <c:pt idx="11259">
                  <c:v>120.49000372655875</c:v>
                </c:pt>
                <c:pt idx="11260">
                  <c:v>120.50070538778324</c:v>
                </c:pt>
                <c:pt idx="11261">
                  <c:v>120.51140704900773</c:v>
                </c:pt>
                <c:pt idx="11262">
                  <c:v>120.52210871023223</c:v>
                </c:pt>
                <c:pt idx="11263">
                  <c:v>120.53281037145672</c:v>
                </c:pt>
                <c:pt idx="11264">
                  <c:v>120.54351203268122</c:v>
                </c:pt>
                <c:pt idx="11265">
                  <c:v>120.55421369390571</c:v>
                </c:pt>
                <c:pt idx="11266">
                  <c:v>120.5649153551302</c:v>
                </c:pt>
                <c:pt idx="11267">
                  <c:v>120.5756170163547</c:v>
                </c:pt>
                <c:pt idx="11268">
                  <c:v>120.58631867757919</c:v>
                </c:pt>
                <c:pt idx="11269">
                  <c:v>120.59702033880369</c:v>
                </c:pt>
                <c:pt idx="11270">
                  <c:v>120.60772200002818</c:v>
                </c:pt>
                <c:pt idx="11271">
                  <c:v>120.61842366125266</c:v>
                </c:pt>
                <c:pt idx="11272">
                  <c:v>120.62912532247717</c:v>
                </c:pt>
                <c:pt idx="11273">
                  <c:v>120.63982698370165</c:v>
                </c:pt>
                <c:pt idx="11274">
                  <c:v>120.65052864492615</c:v>
                </c:pt>
                <c:pt idx="11275">
                  <c:v>120.66123030615064</c:v>
                </c:pt>
                <c:pt idx="11276">
                  <c:v>120.67193196737513</c:v>
                </c:pt>
                <c:pt idx="11277">
                  <c:v>120.68263362859963</c:v>
                </c:pt>
                <c:pt idx="11278">
                  <c:v>120.69333528982412</c:v>
                </c:pt>
                <c:pt idx="11279">
                  <c:v>120.70403695104862</c:v>
                </c:pt>
                <c:pt idx="11280">
                  <c:v>120.71473861227311</c:v>
                </c:pt>
                <c:pt idx="11281">
                  <c:v>120.7254402734976</c:v>
                </c:pt>
                <c:pt idx="11282">
                  <c:v>120.7361419347221</c:v>
                </c:pt>
                <c:pt idx="11283">
                  <c:v>120.74684359594659</c:v>
                </c:pt>
                <c:pt idx="11284">
                  <c:v>120.75754525717109</c:v>
                </c:pt>
                <c:pt idx="11285">
                  <c:v>120.76824691839558</c:v>
                </c:pt>
                <c:pt idx="11286">
                  <c:v>120.77894857962006</c:v>
                </c:pt>
                <c:pt idx="11287">
                  <c:v>120.78965024084457</c:v>
                </c:pt>
                <c:pt idx="11288">
                  <c:v>120.80035190206905</c:v>
                </c:pt>
                <c:pt idx="11289">
                  <c:v>120.81105356329356</c:v>
                </c:pt>
                <c:pt idx="11290">
                  <c:v>120.82175522451804</c:v>
                </c:pt>
                <c:pt idx="11291">
                  <c:v>120.83245688574253</c:v>
                </c:pt>
                <c:pt idx="11292">
                  <c:v>120.84315854696703</c:v>
                </c:pt>
                <c:pt idx="11293">
                  <c:v>120.85386020819152</c:v>
                </c:pt>
                <c:pt idx="11294">
                  <c:v>120.86456186941602</c:v>
                </c:pt>
                <c:pt idx="11295">
                  <c:v>120.87526353064051</c:v>
                </c:pt>
                <c:pt idx="11296">
                  <c:v>120.885965191865</c:v>
                </c:pt>
                <c:pt idx="11297">
                  <c:v>120.8966668530895</c:v>
                </c:pt>
                <c:pt idx="11298">
                  <c:v>120.90736851431399</c:v>
                </c:pt>
                <c:pt idx="11299">
                  <c:v>120.91807017553849</c:v>
                </c:pt>
                <c:pt idx="11300">
                  <c:v>120.92877183676298</c:v>
                </c:pt>
                <c:pt idx="11301">
                  <c:v>120.93947349798746</c:v>
                </c:pt>
                <c:pt idx="11302">
                  <c:v>120.95017515921197</c:v>
                </c:pt>
                <c:pt idx="11303">
                  <c:v>120.96087682043645</c:v>
                </c:pt>
                <c:pt idx="11304">
                  <c:v>120.97157848166096</c:v>
                </c:pt>
                <c:pt idx="11305">
                  <c:v>120.98228014288544</c:v>
                </c:pt>
                <c:pt idx="11306">
                  <c:v>120.99298180410993</c:v>
                </c:pt>
                <c:pt idx="11307">
                  <c:v>121.00368346533443</c:v>
                </c:pt>
                <c:pt idx="11308">
                  <c:v>121.01438512655892</c:v>
                </c:pt>
                <c:pt idx="11309">
                  <c:v>121.02508678778342</c:v>
                </c:pt>
                <c:pt idx="11310">
                  <c:v>121.03578844900791</c:v>
                </c:pt>
                <c:pt idx="11311">
                  <c:v>121.0464901102324</c:v>
                </c:pt>
                <c:pt idx="11312">
                  <c:v>121.0571917714569</c:v>
                </c:pt>
                <c:pt idx="11313">
                  <c:v>121.06789343268139</c:v>
                </c:pt>
                <c:pt idx="11314">
                  <c:v>121.07859509390589</c:v>
                </c:pt>
                <c:pt idx="11315">
                  <c:v>121.08929675513038</c:v>
                </c:pt>
                <c:pt idx="11316">
                  <c:v>121.09999841635486</c:v>
                </c:pt>
                <c:pt idx="11317">
                  <c:v>121.11070007757937</c:v>
                </c:pt>
                <c:pt idx="11318">
                  <c:v>121.12140173880385</c:v>
                </c:pt>
                <c:pt idx="11319">
                  <c:v>121.13210340002836</c:v>
                </c:pt>
                <c:pt idx="11320">
                  <c:v>121.14280506125284</c:v>
                </c:pt>
                <c:pt idx="11321">
                  <c:v>121.15350672247733</c:v>
                </c:pt>
                <c:pt idx="11322">
                  <c:v>121.16420838370183</c:v>
                </c:pt>
                <c:pt idx="11323">
                  <c:v>121.17491004492632</c:v>
                </c:pt>
                <c:pt idx="11324">
                  <c:v>121.18561170615082</c:v>
                </c:pt>
                <c:pt idx="11325">
                  <c:v>121.19631336737531</c:v>
                </c:pt>
                <c:pt idx="11326">
                  <c:v>121.2070150285998</c:v>
                </c:pt>
                <c:pt idx="11327">
                  <c:v>121.2177166898243</c:v>
                </c:pt>
                <c:pt idx="11328">
                  <c:v>121.22841835104879</c:v>
                </c:pt>
                <c:pt idx="11329">
                  <c:v>121.23912001227329</c:v>
                </c:pt>
                <c:pt idx="11330">
                  <c:v>121.24982167349778</c:v>
                </c:pt>
                <c:pt idx="11331">
                  <c:v>121.26052333472227</c:v>
                </c:pt>
                <c:pt idx="11332">
                  <c:v>121.27122499594677</c:v>
                </c:pt>
                <c:pt idx="11333">
                  <c:v>121.28192665717125</c:v>
                </c:pt>
                <c:pt idx="11334">
                  <c:v>121.29262831839576</c:v>
                </c:pt>
                <c:pt idx="11335">
                  <c:v>121.30332997962024</c:v>
                </c:pt>
                <c:pt idx="11336">
                  <c:v>121.31403164084473</c:v>
                </c:pt>
                <c:pt idx="11337">
                  <c:v>121.32473330206923</c:v>
                </c:pt>
                <c:pt idx="11338">
                  <c:v>121.33543496329372</c:v>
                </c:pt>
                <c:pt idx="11339">
                  <c:v>121.34613662451822</c:v>
                </c:pt>
                <c:pt idx="11340">
                  <c:v>121.35683828574271</c:v>
                </c:pt>
                <c:pt idx="11341">
                  <c:v>121.3675399469672</c:v>
                </c:pt>
                <c:pt idx="11342">
                  <c:v>121.3782416081917</c:v>
                </c:pt>
                <c:pt idx="11343">
                  <c:v>121.38894326941619</c:v>
                </c:pt>
                <c:pt idx="11344">
                  <c:v>121.39964493064069</c:v>
                </c:pt>
                <c:pt idx="11345">
                  <c:v>121.41034659186518</c:v>
                </c:pt>
                <c:pt idx="11346">
                  <c:v>121.42104825308967</c:v>
                </c:pt>
                <c:pt idx="11347">
                  <c:v>121.43174991431417</c:v>
                </c:pt>
                <c:pt idx="11348">
                  <c:v>121.44245157553866</c:v>
                </c:pt>
                <c:pt idx="11349">
                  <c:v>121.45315323676316</c:v>
                </c:pt>
                <c:pt idx="11350">
                  <c:v>121.46385489798764</c:v>
                </c:pt>
                <c:pt idx="11351">
                  <c:v>121.47455655921213</c:v>
                </c:pt>
                <c:pt idx="11352">
                  <c:v>121.48525822043663</c:v>
                </c:pt>
                <c:pt idx="11353">
                  <c:v>121.49595988166112</c:v>
                </c:pt>
                <c:pt idx="11354">
                  <c:v>121.50666154288562</c:v>
                </c:pt>
                <c:pt idx="11355">
                  <c:v>121.51736320411011</c:v>
                </c:pt>
                <c:pt idx="11356">
                  <c:v>121.5280648653346</c:v>
                </c:pt>
                <c:pt idx="11357">
                  <c:v>121.5387665265591</c:v>
                </c:pt>
                <c:pt idx="11358">
                  <c:v>121.54946818778359</c:v>
                </c:pt>
                <c:pt idx="11359">
                  <c:v>121.56016984900809</c:v>
                </c:pt>
                <c:pt idx="11360">
                  <c:v>121.57087151023258</c:v>
                </c:pt>
                <c:pt idx="11361">
                  <c:v>121.58157317145707</c:v>
                </c:pt>
                <c:pt idx="11362">
                  <c:v>121.59227483268157</c:v>
                </c:pt>
                <c:pt idx="11363">
                  <c:v>121.60297649390606</c:v>
                </c:pt>
                <c:pt idx="11364">
                  <c:v>121.61367815513056</c:v>
                </c:pt>
                <c:pt idx="11365">
                  <c:v>121.62437981635505</c:v>
                </c:pt>
                <c:pt idx="11366">
                  <c:v>121.63508147757953</c:v>
                </c:pt>
                <c:pt idx="11367">
                  <c:v>121.64578313880403</c:v>
                </c:pt>
                <c:pt idx="11368">
                  <c:v>121.65648480002852</c:v>
                </c:pt>
                <c:pt idx="11369">
                  <c:v>121.66718646125302</c:v>
                </c:pt>
                <c:pt idx="11370">
                  <c:v>121.67788812247751</c:v>
                </c:pt>
                <c:pt idx="11371">
                  <c:v>121.688589783702</c:v>
                </c:pt>
                <c:pt idx="11372">
                  <c:v>121.6992914449265</c:v>
                </c:pt>
                <c:pt idx="11373">
                  <c:v>121.70999310615099</c:v>
                </c:pt>
                <c:pt idx="11374">
                  <c:v>121.72069476737549</c:v>
                </c:pt>
                <c:pt idx="11375">
                  <c:v>121.73139642859998</c:v>
                </c:pt>
                <c:pt idx="11376">
                  <c:v>121.74209808982447</c:v>
                </c:pt>
                <c:pt idx="11377">
                  <c:v>121.75279975104897</c:v>
                </c:pt>
                <c:pt idx="11378">
                  <c:v>121.76350141227346</c:v>
                </c:pt>
                <c:pt idx="11379">
                  <c:v>121.77420307349796</c:v>
                </c:pt>
                <c:pt idx="11380">
                  <c:v>121.78490473472245</c:v>
                </c:pt>
                <c:pt idx="11381">
                  <c:v>121.79560639594693</c:v>
                </c:pt>
                <c:pt idx="11382">
                  <c:v>121.80630805717144</c:v>
                </c:pt>
                <c:pt idx="11383">
                  <c:v>121.81700971839592</c:v>
                </c:pt>
                <c:pt idx="11384">
                  <c:v>121.82771137962042</c:v>
                </c:pt>
                <c:pt idx="11385">
                  <c:v>121.83841304084491</c:v>
                </c:pt>
                <c:pt idx="11386">
                  <c:v>121.8491147020694</c:v>
                </c:pt>
                <c:pt idx="11387">
                  <c:v>121.8598163632939</c:v>
                </c:pt>
                <c:pt idx="11388">
                  <c:v>121.87051802451839</c:v>
                </c:pt>
                <c:pt idx="11389">
                  <c:v>121.88121968574289</c:v>
                </c:pt>
                <c:pt idx="11390">
                  <c:v>121.89192134696738</c:v>
                </c:pt>
                <c:pt idx="11391">
                  <c:v>121.90262300819187</c:v>
                </c:pt>
                <c:pt idx="11392">
                  <c:v>121.91332466941637</c:v>
                </c:pt>
                <c:pt idx="11393">
                  <c:v>121.92402633064086</c:v>
                </c:pt>
                <c:pt idx="11394">
                  <c:v>121.93472799186536</c:v>
                </c:pt>
                <c:pt idx="11395">
                  <c:v>121.94542965308985</c:v>
                </c:pt>
                <c:pt idx="11396">
                  <c:v>121.95613131431433</c:v>
                </c:pt>
                <c:pt idx="11397">
                  <c:v>121.96683297553884</c:v>
                </c:pt>
                <c:pt idx="11398">
                  <c:v>121.97753463676332</c:v>
                </c:pt>
                <c:pt idx="11399">
                  <c:v>121.98823629798783</c:v>
                </c:pt>
                <c:pt idx="11400">
                  <c:v>121.99893795921231</c:v>
                </c:pt>
                <c:pt idx="11401">
                  <c:v>122.0096396204368</c:v>
                </c:pt>
                <c:pt idx="11402">
                  <c:v>122.0203412816613</c:v>
                </c:pt>
                <c:pt idx="11403">
                  <c:v>122.03104294288579</c:v>
                </c:pt>
                <c:pt idx="11404">
                  <c:v>122.04174460411029</c:v>
                </c:pt>
                <c:pt idx="11405">
                  <c:v>122.05244626533478</c:v>
                </c:pt>
                <c:pt idx="11406">
                  <c:v>122.06314792655927</c:v>
                </c:pt>
                <c:pt idx="11407">
                  <c:v>122.07384958778377</c:v>
                </c:pt>
                <c:pt idx="11408">
                  <c:v>122.08455124900826</c:v>
                </c:pt>
                <c:pt idx="11409">
                  <c:v>122.09525291023276</c:v>
                </c:pt>
                <c:pt idx="11410">
                  <c:v>122.10595457145725</c:v>
                </c:pt>
                <c:pt idx="11411">
                  <c:v>122.11665623268173</c:v>
                </c:pt>
                <c:pt idx="11412">
                  <c:v>122.12735789390624</c:v>
                </c:pt>
                <c:pt idx="11413">
                  <c:v>122.13805955513072</c:v>
                </c:pt>
                <c:pt idx="11414">
                  <c:v>122.14876121635523</c:v>
                </c:pt>
                <c:pt idx="11415">
                  <c:v>122.15946287757971</c:v>
                </c:pt>
                <c:pt idx="11416">
                  <c:v>122.1701645388042</c:v>
                </c:pt>
                <c:pt idx="11417">
                  <c:v>122.1808662000287</c:v>
                </c:pt>
                <c:pt idx="11418">
                  <c:v>122.19156786125319</c:v>
                </c:pt>
                <c:pt idx="11419">
                  <c:v>122.20226952247769</c:v>
                </c:pt>
                <c:pt idx="11420">
                  <c:v>122.21297118370218</c:v>
                </c:pt>
                <c:pt idx="11421">
                  <c:v>122.22367284492667</c:v>
                </c:pt>
                <c:pt idx="11422">
                  <c:v>122.23437450615117</c:v>
                </c:pt>
                <c:pt idx="11423">
                  <c:v>122.24507616737566</c:v>
                </c:pt>
                <c:pt idx="11424">
                  <c:v>122.25577782860016</c:v>
                </c:pt>
                <c:pt idx="11425">
                  <c:v>122.26647948982465</c:v>
                </c:pt>
                <c:pt idx="11426">
                  <c:v>122.27718115104913</c:v>
                </c:pt>
                <c:pt idx="11427">
                  <c:v>122.28788281227364</c:v>
                </c:pt>
                <c:pt idx="11428">
                  <c:v>122.29858447349812</c:v>
                </c:pt>
                <c:pt idx="11429">
                  <c:v>122.30928613472263</c:v>
                </c:pt>
                <c:pt idx="11430">
                  <c:v>122.31998779594711</c:v>
                </c:pt>
                <c:pt idx="11431">
                  <c:v>122.3306894571716</c:v>
                </c:pt>
                <c:pt idx="11432">
                  <c:v>122.3413911183961</c:v>
                </c:pt>
                <c:pt idx="11433">
                  <c:v>122.35209277962059</c:v>
                </c:pt>
                <c:pt idx="11434">
                  <c:v>122.36279444084509</c:v>
                </c:pt>
                <c:pt idx="11435">
                  <c:v>122.37349610206958</c:v>
                </c:pt>
                <c:pt idx="11436">
                  <c:v>122.38419776329407</c:v>
                </c:pt>
                <c:pt idx="11437">
                  <c:v>122.39489942451857</c:v>
                </c:pt>
                <c:pt idx="11438">
                  <c:v>122.40560108574306</c:v>
                </c:pt>
                <c:pt idx="11439">
                  <c:v>122.41630274696756</c:v>
                </c:pt>
                <c:pt idx="11440">
                  <c:v>122.42700440819205</c:v>
                </c:pt>
                <c:pt idx="11441">
                  <c:v>122.43770606941654</c:v>
                </c:pt>
                <c:pt idx="11442">
                  <c:v>122.44840773064104</c:v>
                </c:pt>
                <c:pt idx="11443">
                  <c:v>122.45910939186552</c:v>
                </c:pt>
                <c:pt idx="11444">
                  <c:v>122.46981105309003</c:v>
                </c:pt>
                <c:pt idx="11445">
                  <c:v>122.48051271431451</c:v>
                </c:pt>
                <c:pt idx="11446">
                  <c:v>122.491214375539</c:v>
                </c:pt>
                <c:pt idx="11447">
                  <c:v>122.5019160367635</c:v>
                </c:pt>
                <c:pt idx="11448">
                  <c:v>122.51261769798799</c:v>
                </c:pt>
                <c:pt idx="11449">
                  <c:v>122.52331935921249</c:v>
                </c:pt>
                <c:pt idx="11450">
                  <c:v>122.53402102043698</c:v>
                </c:pt>
                <c:pt idx="11451">
                  <c:v>122.54472268166147</c:v>
                </c:pt>
                <c:pt idx="11452">
                  <c:v>122.55542434288597</c:v>
                </c:pt>
                <c:pt idx="11453">
                  <c:v>122.56612600411046</c:v>
                </c:pt>
                <c:pt idx="11454">
                  <c:v>122.57682766533496</c:v>
                </c:pt>
                <c:pt idx="11455">
                  <c:v>122.58752932655945</c:v>
                </c:pt>
                <c:pt idx="11456">
                  <c:v>122.59823098778394</c:v>
                </c:pt>
                <c:pt idx="11457">
                  <c:v>122.60893264900844</c:v>
                </c:pt>
                <c:pt idx="11458">
                  <c:v>122.61963431023293</c:v>
                </c:pt>
                <c:pt idx="11459">
                  <c:v>122.63033597145743</c:v>
                </c:pt>
                <c:pt idx="11460">
                  <c:v>122.64103763268191</c:v>
                </c:pt>
                <c:pt idx="11461">
                  <c:v>122.6517392939064</c:v>
                </c:pt>
                <c:pt idx="11462">
                  <c:v>122.6624409551309</c:v>
                </c:pt>
                <c:pt idx="11463">
                  <c:v>122.67314261635539</c:v>
                </c:pt>
                <c:pt idx="11464">
                  <c:v>122.68384427757989</c:v>
                </c:pt>
                <c:pt idx="11465">
                  <c:v>122.69454593880438</c:v>
                </c:pt>
                <c:pt idx="11466">
                  <c:v>122.70524760002887</c:v>
                </c:pt>
                <c:pt idx="11467">
                  <c:v>122.71594926125337</c:v>
                </c:pt>
                <c:pt idx="11468">
                  <c:v>122.72665092247786</c:v>
                </c:pt>
                <c:pt idx="11469">
                  <c:v>122.73735258370236</c:v>
                </c:pt>
                <c:pt idx="11470">
                  <c:v>122.74805424492685</c:v>
                </c:pt>
                <c:pt idx="11471">
                  <c:v>122.75875590615134</c:v>
                </c:pt>
                <c:pt idx="11472">
                  <c:v>122.76945756737584</c:v>
                </c:pt>
                <c:pt idx="11473">
                  <c:v>122.78015922860033</c:v>
                </c:pt>
                <c:pt idx="11474">
                  <c:v>122.79086088982483</c:v>
                </c:pt>
                <c:pt idx="11475">
                  <c:v>122.80156255104932</c:v>
                </c:pt>
                <c:pt idx="11476">
                  <c:v>122.8122642122738</c:v>
                </c:pt>
                <c:pt idx="11477">
                  <c:v>122.8229658734983</c:v>
                </c:pt>
                <c:pt idx="11478">
                  <c:v>122.83366753472279</c:v>
                </c:pt>
                <c:pt idx="11479">
                  <c:v>122.84436919594729</c:v>
                </c:pt>
                <c:pt idx="11480">
                  <c:v>122.85507085717178</c:v>
                </c:pt>
                <c:pt idx="11481">
                  <c:v>122.86577251839627</c:v>
                </c:pt>
                <c:pt idx="11482">
                  <c:v>122.87647417962077</c:v>
                </c:pt>
                <c:pt idx="11483">
                  <c:v>122.88717584084526</c:v>
                </c:pt>
                <c:pt idx="11484">
                  <c:v>122.89787750206976</c:v>
                </c:pt>
                <c:pt idx="11485">
                  <c:v>122.90857916329425</c:v>
                </c:pt>
                <c:pt idx="11486">
                  <c:v>122.91928082451874</c:v>
                </c:pt>
                <c:pt idx="11487">
                  <c:v>122.92998248574324</c:v>
                </c:pt>
                <c:pt idx="11488">
                  <c:v>122.94068414696773</c:v>
                </c:pt>
                <c:pt idx="11489">
                  <c:v>122.95138580819223</c:v>
                </c:pt>
                <c:pt idx="11490">
                  <c:v>122.96208746941672</c:v>
                </c:pt>
                <c:pt idx="11491">
                  <c:v>122.9727891306412</c:v>
                </c:pt>
                <c:pt idx="11492">
                  <c:v>122.98349079186571</c:v>
                </c:pt>
                <c:pt idx="11493">
                  <c:v>122.99419245309019</c:v>
                </c:pt>
                <c:pt idx="11494">
                  <c:v>123.00489411431469</c:v>
                </c:pt>
                <c:pt idx="11495">
                  <c:v>123.01559577553918</c:v>
                </c:pt>
                <c:pt idx="11496">
                  <c:v>123.02629743676367</c:v>
                </c:pt>
                <c:pt idx="11497">
                  <c:v>123.03699909798817</c:v>
                </c:pt>
                <c:pt idx="11498">
                  <c:v>123.04770075921266</c:v>
                </c:pt>
                <c:pt idx="11499">
                  <c:v>123.05840242043716</c:v>
                </c:pt>
                <c:pt idx="11500">
                  <c:v>123.06910408166165</c:v>
                </c:pt>
                <c:pt idx="11501">
                  <c:v>123.07980574288614</c:v>
                </c:pt>
                <c:pt idx="11502">
                  <c:v>123.09050740411064</c:v>
                </c:pt>
                <c:pt idx="11503">
                  <c:v>123.10120906533513</c:v>
                </c:pt>
                <c:pt idx="11504">
                  <c:v>123.11191072655963</c:v>
                </c:pt>
                <c:pt idx="11505">
                  <c:v>123.12261238778412</c:v>
                </c:pt>
                <c:pt idx="11506">
                  <c:v>123.1333140490086</c:v>
                </c:pt>
                <c:pt idx="11507">
                  <c:v>123.14401571023311</c:v>
                </c:pt>
                <c:pt idx="11508">
                  <c:v>123.15471737145759</c:v>
                </c:pt>
                <c:pt idx="11509">
                  <c:v>123.1654190326821</c:v>
                </c:pt>
                <c:pt idx="11510">
                  <c:v>123.17612069390658</c:v>
                </c:pt>
                <c:pt idx="11511">
                  <c:v>123.18682235513107</c:v>
                </c:pt>
                <c:pt idx="11512">
                  <c:v>123.19752401635557</c:v>
                </c:pt>
                <c:pt idx="11513">
                  <c:v>123.20822567758006</c:v>
                </c:pt>
                <c:pt idx="11514">
                  <c:v>123.21892733880456</c:v>
                </c:pt>
                <c:pt idx="11515">
                  <c:v>123.22962900002905</c:v>
                </c:pt>
                <c:pt idx="11516">
                  <c:v>123.24033066125354</c:v>
                </c:pt>
                <c:pt idx="11517">
                  <c:v>123.25103232247804</c:v>
                </c:pt>
                <c:pt idx="11518">
                  <c:v>123.26173398370253</c:v>
                </c:pt>
                <c:pt idx="11519">
                  <c:v>123.27243564492703</c:v>
                </c:pt>
                <c:pt idx="11520">
                  <c:v>123.28313730615152</c:v>
                </c:pt>
                <c:pt idx="11521">
                  <c:v>123.293838967376</c:v>
                </c:pt>
                <c:pt idx="11522">
                  <c:v>123.30454062860051</c:v>
                </c:pt>
                <c:pt idx="11523">
                  <c:v>123.31524228982499</c:v>
                </c:pt>
                <c:pt idx="11524">
                  <c:v>123.3259439510495</c:v>
                </c:pt>
                <c:pt idx="11525">
                  <c:v>123.33664561227398</c:v>
                </c:pt>
                <c:pt idx="11526">
                  <c:v>123.34734727349847</c:v>
                </c:pt>
                <c:pt idx="11527">
                  <c:v>123.35804893472297</c:v>
                </c:pt>
                <c:pt idx="11528">
                  <c:v>123.36875059594746</c:v>
                </c:pt>
                <c:pt idx="11529">
                  <c:v>123.37945225717196</c:v>
                </c:pt>
                <c:pt idx="11530">
                  <c:v>123.39015391839645</c:v>
                </c:pt>
                <c:pt idx="11531">
                  <c:v>123.40085557962094</c:v>
                </c:pt>
                <c:pt idx="11532">
                  <c:v>123.41155724084544</c:v>
                </c:pt>
                <c:pt idx="11533">
                  <c:v>123.42225890206993</c:v>
                </c:pt>
                <c:pt idx="11534">
                  <c:v>123.43296056329443</c:v>
                </c:pt>
                <c:pt idx="11535">
                  <c:v>123.44366222451892</c:v>
                </c:pt>
                <c:pt idx="11536">
                  <c:v>123.4543638857434</c:v>
                </c:pt>
                <c:pt idx="11537">
                  <c:v>123.46506554696791</c:v>
                </c:pt>
                <c:pt idx="11538">
                  <c:v>123.47576720819239</c:v>
                </c:pt>
                <c:pt idx="11539">
                  <c:v>123.4864688694169</c:v>
                </c:pt>
                <c:pt idx="11540">
                  <c:v>123.49717053064138</c:v>
                </c:pt>
                <c:pt idx="11541">
                  <c:v>123.50787219186587</c:v>
                </c:pt>
                <c:pt idx="11542">
                  <c:v>123.51857385309037</c:v>
                </c:pt>
                <c:pt idx="11543">
                  <c:v>123.52927551431486</c:v>
                </c:pt>
                <c:pt idx="11544">
                  <c:v>123.53997717553936</c:v>
                </c:pt>
                <c:pt idx="11545">
                  <c:v>123.55067883676385</c:v>
                </c:pt>
                <c:pt idx="11546">
                  <c:v>123.56138049798834</c:v>
                </c:pt>
                <c:pt idx="11547">
                  <c:v>123.57208215921284</c:v>
                </c:pt>
                <c:pt idx="11548">
                  <c:v>123.58278382043733</c:v>
                </c:pt>
                <c:pt idx="11549">
                  <c:v>123.59348548166183</c:v>
                </c:pt>
                <c:pt idx="11550">
                  <c:v>123.60418714288632</c:v>
                </c:pt>
                <c:pt idx="11551">
                  <c:v>123.61488880411081</c:v>
                </c:pt>
                <c:pt idx="11552">
                  <c:v>123.62559046533531</c:v>
                </c:pt>
                <c:pt idx="11553">
                  <c:v>123.63629212655979</c:v>
                </c:pt>
                <c:pt idx="11554">
                  <c:v>123.6469937877843</c:v>
                </c:pt>
                <c:pt idx="11555">
                  <c:v>123.65769544900878</c:v>
                </c:pt>
                <c:pt idx="11556">
                  <c:v>123.66839711023327</c:v>
                </c:pt>
                <c:pt idx="11557">
                  <c:v>123.67909877145777</c:v>
                </c:pt>
                <c:pt idx="11558">
                  <c:v>123.68980043268226</c:v>
                </c:pt>
                <c:pt idx="11559">
                  <c:v>123.70050209390676</c:v>
                </c:pt>
                <c:pt idx="11560">
                  <c:v>123.71120375513125</c:v>
                </c:pt>
                <c:pt idx="11561">
                  <c:v>123.72190541635574</c:v>
                </c:pt>
                <c:pt idx="11562">
                  <c:v>123.73260707758024</c:v>
                </c:pt>
                <c:pt idx="11563">
                  <c:v>123.74330873880473</c:v>
                </c:pt>
                <c:pt idx="11564">
                  <c:v>123.75401040002923</c:v>
                </c:pt>
                <c:pt idx="11565">
                  <c:v>123.76471206125372</c:v>
                </c:pt>
                <c:pt idx="11566">
                  <c:v>123.77541372247821</c:v>
                </c:pt>
                <c:pt idx="11567">
                  <c:v>123.78611538370271</c:v>
                </c:pt>
                <c:pt idx="11568">
                  <c:v>123.7968170449272</c:v>
                </c:pt>
                <c:pt idx="11569">
                  <c:v>123.8075187061517</c:v>
                </c:pt>
                <c:pt idx="11570">
                  <c:v>123.81822036737618</c:v>
                </c:pt>
                <c:pt idx="11571">
                  <c:v>123.82892202860067</c:v>
                </c:pt>
                <c:pt idx="11572">
                  <c:v>123.83962368982517</c:v>
                </c:pt>
                <c:pt idx="11573">
                  <c:v>123.85032535104966</c:v>
                </c:pt>
                <c:pt idx="11574">
                  <c:v>123.86102701227416</c:v>
                </c:pt>
                <c:pt idx="11575">
                  <c:v>123.87172867349865</c:v>
                </c:pt>
                <c:pt idx="11576">
                  <c:v>123.88243033472314</c:v>
                </c:pt>
                <c:pt idx="11577">
                  <c:v>123.89313199594764</c:v>
                </c:pt>
                <c:pt idx="11578">
                  <c:v>123.90383365717213</c:v>
                </c:pt>
                <c:pt idx="11579">
                  <c:v>123.91453531839663</c:v>
                </c:pt>
                <c:pt idx="11580">
                  <c:v>123.92523697962112</c:v>
                </c:pt>
                <c:pt idx="11581">
                  <c:v>123.93593864084561</c:v>
                </c:pt>
                <c:pt idx="11582">
                  <c:v>123.94664030207011</c:v>
                </c:pt>
                <c:pt idx="11583">
                  <c:v>123.9573419632946</c:v>
                </c:pt>
                <c:pt idx="11584">
                  <c:v>123.9680436245191</c:v>
                </c:pt>
                <c:pt idx="11585">
                  <c:v>123.97874528574359</c:v>
                </c:pt>
                <c:pt idx="11586">
                  <c:v>123.98944694696807</c:v>
                </c:pt>
                <c:pt idx="11587">
                  <c:v>124.00014860819257</c:v>
                </c:pt>
                <c:pt idx="11588">
                  <c:v>124.01085026941706</c:v>
                </c:pt>
                <c:pt idx="11589">
                  <c:v>124.02155193064156</c:v>
                </c:pt>
                <c:pt idx="11590">
                  <c:v>124.03225359186605</c:v>
                </c:pt>
                <c:pt idx="11591">
                  <c:v>124.04295525309054</c:v>
                </c:pt>
                <c:pt idx="11592">
                  <c:v>124.05365691431504</c:v>
                </c:pt>
                <c:pt idx="11593">
                  <c:v>124.06435857553953</c:v>
                </c:pt>
                <c:pt idx="11594">
                  <c:v>124.07506023676403</c:v>
                </c:pt>
                <c:pt idx="11595">
                  <c:v>124.08576189798852</c:v>
                </c:pt>
                <c:pt idx="11596">
                  <c:v>124.09646355921301</c:v>
                </c:pt>
                <c:pt idx="11597">
                  <c:v>124.10716522043751</c:v>
                </c:pt>
                <c:pt idx="11598">
                  <c:v>124.117866881662</c:v>
                </c:pt>
                <c:pt idx="11599">
                  <c:v>124.1285685428865</c:v>
                </c:pt>
                <c:pt idx="11600">
                  <c:v>124.13927020411099</c:v>
                </c:pt>
                <c:pt idx="11601">
                  <c:v>124.14997186533547</c:v>
                </c:pt>
                <c:pt idx="11602">
                  <c:v>124.16067352655998</c:v>
                </c:pt>
                <c:pt idx="11603">
                  <c:v>124.17137518778446</c:v>
                </c:pt>
                <c:pt idx="11604">
                  <c:v>124.18207684900896</c:v>
                </c:pt>
                <c:pt idx="11605">
                  <c:v>124.19277851023345</c:v>
                </c:pt>
                <c:pt idx="11606">
                  <c:v>124.20348017145794</c:v>
                </c:pt>
                <c:pt idx="11607">
                  <c:v>124.21418183268244</c:v>
                </c:pt>
                <c:pt idx="11608">
                  <c:v>124.22488349390693</c:v>
                </c:pt>
                <c:pt idx="11609">
                  <c:v>124.23558515513143</c:v>
                </c:pt>
                <c:pt idx="11610">
                  <c:v>124.24628681635592</c:v>
                </c:pt>
                <c:pt idx="11611">
                  <c:v>124.25698847758041</c:v>
                </c:pt>
                <c:pt idx="11612">
                  <c:v>124.26769013880491</c:v>
                </c:pt>
                <c:pt idx="11613">
                  <c:v>124.2783918000294</c:v>
                </c:pt>
                <c:pt idx="11614">
                  <c:v>124.2890934612539</c:v>
                </c:pt>
                <c:pt idx="11615">
                  <c:v>124.29979512247839</c:v>
                </c:pt>
                <c:pt idx="11616">
                  <c:v>124.31049678370287</c:v>
                </c:pt>
                <c:pt idx="11617">
                  <c:v>124.32119844492738</c:v>
                </c:pt>
                <c:pt idx="11618">
                  <c:v>124.33190010615186</c:v>
                </c:pt>
                <c:pt idx="11619">
                  <c:v>124.34260176737637</c:v>
                </c:pt>
                <c:pt idx="11620">
                  <c:v>124.35330342860085</c:v>
                </c:pt>
                <c:pt idx="11621">
                  <c:v>124.36400508982534</c:v>
                </c:pt>
                <c:pt idx="11622">
                  <c:v>124.37470675104984</c:v>
                </c:pt>
                <c:pt idx="11623">
                  <c:v>124.38540841227433</c:v>
                </c:pt>
                <c:pt idx="11624">
                  <c:v>124.39611007349883</c:v>
                </c:pt>
                <c:pt idx="11625">
                  <c:v>124.40681173472332</c:v>
                </c:pt>
                <c:pt idx="11626">
                  <c:v>124.41751339594781</c:v>
                </c:pt>
                <c:pt idx="11627">
                  <c:v>124.42821505717231</c:v>
                </c:pt>
                <c:pt idx="11628">
                  <c:v>124.4389167183968</c:v>
                </c:pt>
                <c:pt idx="11629">
                  <c:v>124.4496183796213</c:v>
                </c:pt>
                <c:pt idx="11630">
                  <c:v>124.46032004084579</c:v>
                </c:pt>
                <c:pt idx="11631">
                  <c:v>124.47102170207027</c:v>
                </c:pt>
                <c:pt idx="11632">
                  <c:v>124.48172336329478</c:v>
                </c:pt>
                <c:pt idx="11633">
                  <c:v>124.49242502451926</c:v>
                </c:pt>
                <c:pt idx="11634">
                  <c:v>124.50312668574377</c:v>
                </c:pt>
                <c:pt idx="11635">
                  <c:v>124.51382834696825</c:v>
                </c:pt>
                <c:pt idx="11636">
                  <c:v>124.52453000819274</c:v>
                </c:pt>
                <c:pt idx="11637">
                  <c:v>124.53523166941724</c:v>
                </c:pt>
                <c:pt idx="11638">
                  <c:v>124.54593333064173</c:v>
                </c:pt>
                <c:pt idx="11639">
                  <c:v>124.55663499186623</c:v>
                </c:pt>
                <c:pt idx="11640">
                  <c:v>124.56733665309072</c:v>
                </c:pt>
                <c:pt idx="11641">
                  <c:v>124.57803831431521</c:v>
                </c:pt>
                <c:pt idx="11642">
                  <c:v>124.58873997553971</c:v>
                </c:pt>
                <c:pt idx="11643">
                  <c:v>124.5994416367642</c:v>
                </c:pt>
                <c:pt idx="11644">
                  <c:v>124.6101432979887</c:v>
                </c:pt>
                <c:pt idx="11645">
                  <c:v>124.62084495921319</c:v>
                </c:pt>
                <c:pt idx="11646">
                  <c:v>124.63154662043767</c:v>
                </c:pt>
                <c:pt idx="11647">
                  <c:v>124.64224828166218</c:v>
                </c:pt>
                <c:pt idx="11648">
                  <c:v>124.65294994288666</c:v>
                </c:pt>
                <c:pt idx="11649">
                  <c:v>124.66365160411117</c:v>
                </c:pt>
                <c:pt idx="11650">
                  <c:v>124.67435326533565</c:v>
                </c:pt>
                <c:pt idx="11651">
                  <c:v>124.68505492656014</c:v>
                </c:pt>
                <c:pt idx="11652">
                  <c:v>124.69575658778464</c:v>
                </c:pt>
                <c:pt idx="11653">
                  <c:v>124.70645824900913</c:v>
                </c:pt>
                <c:pt idx="11654">
                  <c:v>124.71715991023363</c:v>
                </c:pt>
                <c:pt idx="11655">
                  <c:v>124.72786157145812</c:v>
                </c:pt>
                <c:pt idx="11656">
                  <c:v>124.73856323268261</c:v>
                </c:pt>
                <c:pt idx="11657">
                  <c:v>124.74926489390711</c:v>
                </c:pt>
                <c:pt idx="11658">
                  <c:v>124.7599665551316</c:v>
                </c:pt>
                <c:pt idx="11659">
                  <c:v>124.7706682163561</c:v>
                </c:pt>
                <c:pt idx="11660">
                  <c:v>124.78136987758059</c:v>
                </c:pt>
                <c:pt idx="11661">
                  <c:v>124.79207153880508</c:v>
                </c:pt>
                <c:pt idx="11662">
                  <c:v>124.80277320002958</c:v>
                </c:pt>
                <c:pt idx="11663">
                  <c:v>124.81347486125406</c:v>
                </c:pt>
                <c:pt idx="11664">
                  <c:v>124.82417652247857</c:v>
                </c:pt>
                <c:pt idx="11665">
                  <c:v>124.83487818370305</c:v>
                </c:pt>
                <c:pt idx="11666">
                  <c:v>124.84557984492754</c:v>
                </c:pt>
                <c:pt idx="11667">
                  <c:v>124.85628150615204</c:v>
                </c:pt>
                <c:pt idx="11668">
                  <c:v>124.86698316737653</c:v>
                </c:pt>
                <c:pt idx="11669">
                  <c:v>124.87768482860103</c:v>
                </c:pt>
                <c:pt idx="11670">
                  <c:v>124.88838648982552</c:v>
                </c:pt>
                <c:pt idx="11671">
                  <c:v>124.89908815105001</c:v>
                </c:pt>
                <c:pt idx="11672">
                  <c:v>124.90978981227451</c:v>
                </c:pt>
                <c:pt idx="11673">
                  <c:v>124.920491473499</c:v>
                </c:pt>
                <c:pt idx="11674">
                  <c:v>124.9311931347235</c:v>
                </c:pt>
                <c:pt idx="11675">
                  <c:v>124.94189479594799</c:v>
                </c:pt>
                <c:pt idx="11676">
                  <c:v>124.95259645717248</c:v>
                </c:pt>
                <c:pt idx="11677">
                  <c:v>124.96329811839698</c:v>
                </c:pt>
                <c:pt idx="11678">
                  <c:v>124.97399977962147</c:v>
                </c:pt>
                <c:pt idx="11679">
                  <c:v>124.98470144084597</c:v>
                </c:pt>
                <c:pt idx="11680">
                  <c:v>124.99540310207045</c:v>
                </c:pt>
                <c:pt idx="11681">
                  <c:v>125.00610476329494</c:v>
                </c:pt>
                <c:pt idx="11682">
                  <c:v>125.01680642451944</c:v>
                </c:pt>
                <c:pt idx="11683">
                  <c:v>125.02750808574393</c:v>
                </c:pt>
                <c:pt idx="11684">
                  <c:v>125.03820974696843</c:v>
                </c:pt>
                <c:pt idx="11685">
                  <c:v>125.04891140819292</c:v>
                </c:pt>
                <c:pt idx="11686">
                  <c:v>125.05961306941741</c:v>
                </c:pt>
                <c:pt idx="11687">
                  <c:v>125.07031473064191</c:v>
                </c:pt>
                <c:pt idx="11688">
                  <c:v>125.0810163918664</c:v>
                </c:pt>
                <c:pt idx="11689">
                  <c:v>125.0917180530909</c:v>
                </c:pt>
                <c:pt idx="11690">
                  <c:v>125.10241971431539</c:v>
                </c:pt>
                <c:pt idx="11691">
                  <c:v>125.11312137553988</c:v>
                </c:pt>
                <c:pt idx="11692">
                  <c:v>125.12382303676438</c:v>
                </c:pt>
                <c:pt idx="11693">
                  <c:v>125.13452469798887</c:v>
                </c:pt>
                <c:pt idx="11694">
                  <c:v>125.14522635921337</c:v>
                </c:pt>
                <c:pt idx="11695">
                  <c:v>125.15592802043786</c:v>
                </c:pt>
                <c:pt idx="11696">
                  <c:v>125.16662968166234</c:v>
                </c:pt>
                <c:pt idx="11697">
                  <c:v>125.17733134288684</c:v>
                </c:pt>
                <c:pt idx="11698">
                  <c:v>125.18803300411133</c:v>
                </c:pt>
                <c:pt idx="11699">
                  <c:v>125.19873466533583</c:v>
                </c:pt>
                <c:pt idx="11700">
                  <c:v>125.20943632656032</c:v>
                </c:pt>
                <c:pt idx="11701">
                  <c:v>125.22013798778481</c:v>
                </c:pt>
                <c:pt idx="11702">
                  <c:v>125.23083964900931</c:v>
                </c:pt>
                <c:pt idx="11703">
                  <c:v>125.2415413102338</c:v>
                </c:pt>
                <c:pt idx="11704">
                  <c:v>125.2522429714583</c:v>
                </c:pt>
                <c:pt idx="11705">
                  <c:v>125.26294463268279</c:v>
                </c:pt>
                <c:pt idx="11706">
                  <c:v>125.27364629390728</c:v>
                </c:pt>
                <c:pt idx="11707">
                  <c:v>125.28434795513178</c:v>
                </c:pt>
                <c:pt idx="11708">
                  <c:v>125.29504961635627</c:v>
                </c:pt>
                <c:pt idx="11709">
                  <c:v>125.30575127758077</c:v>
                </c:pt>
                <c:pt idx="11710">
                  <c:v>125.31645293880526</c:v>
                </c:pt>
                <c:pt idx="11711">
                  <c:v>125.32715460002974</c:v>
                </c:pt>
                <c:pt idx="11712">
                  <c:v>125.33785626125425</c:v>
                </c:pt>
                <c:pt idx="11713">
                  <c:v>125.34855792247873</c:v>
                </c:pt>
                <c:pt idx="11714">
                  <c:v>125.35925958370323</c:v>
                </c:pt>
                <c:pt idx="11715">
                  <c:v>125.36996124492772</c:v>
                </c:pt>
                <c:pt idx="11716">
                  <c:v>125.38066290615221</c:v>
                </c:pt>
                <c:pt idx="11717">
                  <c:v>125.39136456737671</c:v>
                </c:pt>
                <c:pt idx="11718">
                  <c:v>125.4020662286012</c:v>
                </c:pt>
                <c:pt idx="11719">
                  <c:v>125.4127678898257</c:v>
                </c:pt>
                <c:pt idx="11720">
                  <c:v>125.42346955105019</c:v>
                </c:pt>
                <c:pt idx="11721">
                  <c:v>125.43417121227468</c:v>
                </c:pt>
                <c:pt idx="11722">
                  <c:v>125.44487287349918</c:v>
                </c:pt>
                <c:pt idx="11723">
                  <c:v>125.45557453472367</c:v>
                </c:pt>
                <c:pt idx="11724">
                  <c:v>125.46627619594817</c:v>
                </c:pt>
                <c:pt idx="11725">
                  <c:v>125.47697785717266</c:v>
                </c:pt>
                <c:pt idx="11726">
                  <c:v>125.48767951839714</c:v>
                </c:pt>
                <c:pt idx="11727">
                  <c:v>125.49838117962165</c:v>
                </c:pt>
                <c:pt idx="11728">
                  <c:v>125.50908284084613</c:v>
                </c:pt>
                <c:pt idx="11729">
                  <c:v>125.51978450207064</c:v>
                </c:pt>
                <c:pt idx="11730">
                  <c:v>125.53048616329512</c:v>
                </c:pt>
                <c:pt idx="11731">
                  <c:v>125.54118782451961</c:v>
                </c:pt>
                <c:pt idx="11732">
                  <c:v>125.55188948574411</c:v>
                </c:pt>
                <c:pt idx="11733">
                  <c:v>125.5625911469686</c:v>
                </c:pt>
                <c:pt idx="11734">
                  <c:v>125.5732928081931</c:v>
                </c:pt>
                <c:pt idx="11735">
                  <c:v>125.58399446941759</c:v>
                </c:pt>
                <c:pt idx="11736">
                  <c:v>125.59469613064208</c:v>
                </c:pt>
                <c:pt idx="11737">
                  <c:v>125.60539779186658</c:v>
                </c:pt>
                <c:pt idx="11738">
                  <c:v>125.61609945309107</c:v>
                </c:pt>
                <c:pt idx="11739">
                  <c:v>125.62680111431557</c:v>
                </c:pt>
                <c:pt idx="11740">
                  <c:v>125.63750277554006</c:v>
                </c:pt>
                <c:pt idx="11741">
                  <c:v>125.64820443676454</c:v>
                </c:pt>
                <c:pt idx="11742">
                  <c:v>125.65890609798905</c:v>
                </c:pt>
                <c:pt idx="11743">
                  <c:v>125.66960775921353</c:v>
                </c:pt>
                <c:pt idx="11744">
                  <c:v>125.68030942043804</c:v>
                </c:pt>
                <c:pt idx="11745">
                  <c:v>125.69101108166252</c:v>
                </c:pt>
                <c:pt idx="11746">
                  <c:v>125.70171274288701</c:v>
                </c:pt>
                <c:pt idx="11747">
                  <c:v>125.71241440411151</c:v>
                </c:pt>
                <c:pt idx="11748">
                  <c:v>125.723116065336</c:v>
                </c:pt>
                <c:pt idx="11749">
                  <c:v>125.7338177265605</c:v>
                </c:pt>
                <c:pt idx="11750">
                  <c:v>125.74451938778499</c:v>
                </c:pt>
                <c:pt idx="11751">
                  <c:v>125.75522104900948</c:v>
                </c:pt>
                <c:pt idx="11752">
                  <c:v>125.76592271023398</c:v>
                </c:pt>
                <c:pt idx="11753">
                  <c:v>125.77662437145847</c:v>
                </c:pt>
                <c:pt idx="11754">
                  <c:v>125.78732603268297</c:v>
                </c:pt>
                <c:pt idx="11755">
                  <c:v>125.79802769390746</c:v>
                </c:pt>
                <c:pt idx="11756">
                  <c:v>125.80872935513194</c:v>
                </c:pt>
                <c:pt idx="11757">
                  <c:v>125.81943101635645</c:v>
                </c:pt>
                <c:pt idx="11758">
                  <c:v>125.83013267758093</c:v>
                </c:pt>
                <c:pt idx="11759">
                  <c:v>125.84083433880544</c:v>
                </c:pt>
                <c:pt idx="11760">
                  <c:v>125.85153600002992</c:v>
                </c:pt>
                <c:pt idx="11761">
                  <c:v>125.86223766125441</c:v>
                </c:pt>
                <c:pt idx="11762">
                  <c:v>125.87293932247891</c:v>
                </c:pt>
                <c:pt idx="11763">
                  <c:v>125.8836409837034</c:v>
                </c:pt>
                <c:pt idx="11764">
                  <c:v>125.8943426449279</c:v>
                </c:pt>
                <c:pt idx="11765">
                  <c:v>125.90504430615239</c:v>
                </c:pt>
                <c:pt idx="11766">
                  <c:v>125.91574596737688</c:v>
                </c:pt>
                <c:pt idx="11767">
                  <c:v>125.92644762860138</c:v>
                </c:pt>
                <c:pt idx="11768">
                  <c:v>125.93714928982587</c:v>
                </c:pt>
                <c:pt idx="11769">
                  <c:v>125.94785095105037</c:v>
                </c:pt>
                <c:pt idx="11770">
                  <c:v>125.95855261227486</c:v>
                </c:pt>
                <c:pt idx="11771">
                  <c:v>125.96925427349935</c:v>
                </c:pt>
                <c:pt idx="11772">
                  <c:v>125.97995593472385</c:v>
                </c:pt>
                <c:pt idx="11773">
                  <c:v>125.99065759594833</c:v>
                </c:pt>
                <c:pt idx="11774">
                  <c:v>126.00135925717284</c:v>
                </c:pt>
                <c:pt idx="11775">
                  <c:v>126.01206091839732</c:v>
                </c:pt>
                <c:pt idx="11776">
                  <c:v>126.02276257962181</c:v>
                </c:pt>
                <c:pt idx="11777">
                  <c:v>126.03346424084631</c:v>
                </c:pt>
                <c:pt idx="11778">
                  <c:v>126.0441659020708</c:v>
                </c:pt>
                <c:pt idx="11779">
                  <c:v>126.0548675632953</c:v>
                </c:pt>
                <c:pt idx="11780">
                  <c:v>126.06556922451979</c:v>
                </c:pt>
                <c:pt idx="11781">
                  <c:v>126.07627088574428</c:v>
                </c:pt>
                <c:pt idx="11782">
                  <c:v>126.08697254696878</c:v>
                </c:pt>
                <c:pt idx="11783">
                  <c:v>126.09767420819327</c:v>
                </c:pt>
                <c:pt idx="11784">
                  <c:v>126.10837586941777</c:v>
                </c:pt>
                <c:pt idx="11785">
                  <c:v>126.11907753064226</c:v>
                </c:pt>
                <c:pt idx="11786">
                  <c:v>126.12977919186675</c:v>
                </c:pt>
                <c:pt idx="11787">
                  <c:v>126.14048085309125</c:v>
                </c:pt>
                <c:pt idx="11788">
                  <c:v>126.15118251431574</c:v>
                </c:pt>
                <c:pt idx="11789">
                  <c:v>126.16188417554024</c:v>
                </c:pt>
                <c:pt idx="11790">
                  <c:v>126.17258583676472</c:v>
                </c:pt>
                <c:pt idx="11791">
                  <c:v>126.18328749798921</c:v>
                </c:pt>
                <c:pt idx="11792">
                  <c:v>126.19398915921371</c:v>
                </c:pt>
                <c:pt idx="11793">
                  <c:v>126.2046908204382</c:v>
                </c:pt>
                <c:pt idx="11794">
                  <c:v>126.2153924816627</c:v>
                </c:pt>
                <c:pt idx="11795">
                  <c:v>126.22609414288719</c:v>
                </c:pt>
                <c:pt idx="11796">
                  <c:v>126.23679580411168</c:v>
                </c:pt>
                <c:pt idx="11797">
                  <c:v>126.24749746533618</c:v>
                </c:pt>
                <c:pt idx="11798">
                  <c:v>126.25819912656067</c:v>
                </c:pt>
                <c:pt idx="11799">
                  <c:v>126.26890078778517</c:v>
                </c:pt>
                <c:pt idx="11800">
                  <c:v>126.27960244900966</c:v>
                </c:pt>
                <c:pt idx="11801">
                  <c:v>126.29030411023415</c:v>
                </c:pt>
                <c:pt idx="11802">
                  <c:v>126.30100577145865</c:v>
                </c:pt>
                <c:pt idx="11803">
                  <c:v>126.31170743268314</c:v>
                </c:pt>
                <c:pt idx="11804">
                  <c:v>126.32240909390764</c:v>
                </c:pt>
                <c:pt idx="11805">
                  <c:v>126.33311075513213</c:v>
                </c:pt>
                <c:pt idx="11806">
                  <c:v>126.34381241635661</c:v>
                </c:pt>
                <c:pt idx="11807">
                  <c:v>126.35451407758111</c:v>
                </c:pt>
                <c:pt idx="11808">
                  <c:v>126.3652157388056</c:v>
                </c:pt>
                <c:pt idx="11809">
                  <c:v>126.3759174000301</c:v>
                </c:pt>
                <c:pt idx="11810">
                  <c:v>126.38661906125459</c:v>
                </c:pt>
                <c:pt idx="11811">
                  <c:v>126.39732072247908</c:v>
                </c:pt>
                <c:pt idx="11812">
                  <c:v>126.40802238370358</c:v>
                </c:pt>
                <c:pt idx="11813">
                  <c:v>126.41872404492807</c:v>
                </c:pt>
                <c:pt idx="11814">
                  <c:v>126.42942570615257</c:v>
                </c:pt>
                <c:pt idx="11815">
                  <c:v>126.44012736737706</c:v>
                </c:pt>
                <c:pt idx="11816">
                  <c:v>126.45082902860155</c:v>
                </c:pt>
                <c:pt idx="11817">
                  <c:v>126.46153068982605</c:v>
                </c:pt>
                <c:pt idx="11818">
                  <c:v>126.47223235105054</c:v>
                </c:pt>
                <c:pt idx="11819">
                  <c:v>126.48293401227504</c:v>
                </c:pt>
                <c:pt idx="11820">
                  <c:v>126.49363567349953</c:v>
                </c:pt>
                <c:pt idx="11821">
                  <c:v>126.50433733472401</c:v>
                </c:pt>
                <c:pt idx="11822">
                  <c:v>126.51503899594852</c:v>
                </c:pt>
                <c:pt idx="11823">
                  <c:v>126.525740657173</c:v>
                </c:pt>
                <c:pt idx="11824">
                  <c:v>126.5364423183975</c:v>
                </c:pt>
                <c:pt idx="11825">
                  <c:v>126.54714397962199</c:v>
                </c:pt>
                <c:pt idx="11826">
                  <c:v>126.55784564084648</c:v>
                </c:pt>
                <c:pt idx="11827">
                  <c:v>126.56854730207098</c:v>
                </c:pt>
                <c:pt idx="11828">
                  <c:v>126.57924896329547</c:v>
                </c:pt>
                <c:pt idx="11829">
                  <c:v>126.58995062451997</c:v>
                </c:pt>
                <c:pt idx="11830">
                  <c:v>126.60065228574446</c:v>
                </c:pt>
                <c:pt idx="11831">
                  <c:v>126.61135394696895</c:v>
                </c:pt>
                <c:pt idx="11832">
                  <c:v>126.62205560819345</c:v>
                </c:pt>
                <c:pt idx="11833">
                  <c:v>126.63275726941794</c:v>
                </c:pt>
                <c:pt idx="11834">
                  <c:v>126.64345893064244</c:v>
                </c:pt>
                <c:pt idx="11835">
                  <c:v>126.65416059186693</c:v>
                </c:pt>
                <c:pt idx="11836">
                  <c:v>126.66486225309141</c:v>
                </c:pt>
                <c:pt idx="11837">
                  <c:v>126.67556391431592</c:v>
                </c:pt>
                <c:pt idx="11838">
                  <c:v>126.6862655755404</c:v>
                </c:pt>
                <c:pt idx="11839">
                  <c:v>126.69696723676491</c:v>
                </c:pt>
                <c:pt idx="11840">
                  <c:v>126.70766889798939</c:v>
                </c:pt>
                <c:pt idx="11841">
                  <c:v>126.71837055921388</c:v>
                </c:pt>
                <c:pt idx="11842">
                  <c:v>126.72907222043838</c:v>
                </c:pt>
                <c:pt idx="11843">
                  <c:v>126.73977388166287</c:v>
                </c:pt>
                <c:pt idx="11844">
                  <c:v>126.75047554288737</c:v>
                </c:pt>
                <c:pt idx="11845">
                  <c:v>126.76117720411186</c:v>
                </c:pt>
                <c:pt idx="11846">
                  <c:v>126.77187886533635</c:v>
                </c:pt>
                <c:pt idx="11847">
                  <c:v>126.78258052656085</c:v>
                </c:pt>
                <c:pt idx="11848">
                  <c:v>126.79328218778534</c:v>
                </c:pt>
                <c:pt idx="11849">
                  <c:v>126.80398384900984</c:v>
                </c:pt>
                <c:pt idx="11850">
                  <c:v>126.81468551023433</c:v>
                </c:pt>
                <c:pt idx="11851">
                  <c:v>126.82538717145881</c:v>
                </c:pt>
                <c:pt idx="11852">
                  <c:v>126.83608883268332</c:v>
                </c:pt>
                <c:pt idx="11853">
                  <c:v>126.8467904939078</c:v>
                </c:pt>
                <c:pt idx="11854">
                  <c:v>126.85749215513231</c:v>
                </c:pt>
                <c:pt idx="11855">
                  <c:v>126.86819381635679</c:v>
                </c:pt>
                <c:pt idx="11856">
                  <c:v>126.87889547758128</c:v>
                </c:pt>
                <c:pt idx="11857">
                  <c:v>126.88959713880578</c:v>
                </c:pt>
                <c:pt idx="11858">
                  <c:v>126.90029880003027</c:v>
                </c:pt>
                <c:pt idx="11859">
                  <c:v>126.91100046125477</c:v>
                </c:pt>
                <c:pt idx="11860">
                  <c:v>126.92170212247926</c:v>
                </c:pt>
                <c:pt idx="11861">
                  <c:v>126.93240378370375</c:v>
                </c:pt>
                <c:pt idx="11862">
                  <c:v>126.94310544492825</c:v>
                </c:pt>
                <c:pt idx="11863">
                  <c:v>126.95380710615274</c:v>
                </c:pt>
                <c:pt idx="11864">
                  <c:v>126.96450876737724</c:v>
                </c:pt>
                <c:pt idx="11865">
                  <c:v>126.97521042860173</c:v>
                </c:pt>
                <c:pt idx="11866">
                  <c:v>126.98591208982621</c:v>
                </c:pt>
                <c:pt idx="11867">
                  <c:v>126.99661375105072</c:v>
                </c:pt>
                <c:pt idx="11868">
                  <c:v>127.0073154122752</c:v>
                </c:pt>
                <c:pt idx="11869">
                  <c:v>127.01801707349971</c:v>
                </c:pt>
                <c:pt idx="11870">
                  <c:v>127.02871873472419</c:v>
                </c:pt>
                <c:pt idx="11871">
                  <c:v>127.03942039594868</c:v>
                </c:pt>
                <c:pt idx="11872">
                  <c:v>127.05012205717318</c:v>
                </c:pt>
                <c:pt idx="11873">
                  <c:v>127.06082371839767</c:v>
                </c:pt>
                <c:pt idx="11874">
                  <c:v>127.07152537962217</c:v>
                </c:pt>
                <c:pt idx="11875">
                  <c:v>127.08222704084666</c:v>
                </c:pt>
                <c:pt idx="11876">
                  <c:v>127.09292870207115</c:v>
                </c:pt>
                <c:pt idx="11877">
                  <c:v>127.10363036329565</c:v>
                </c:pt>
                <c:pt idx="11878">
                  <c:v>127.11433202452014</c:v>
                </c:pt>
                <c:pt idx="11879">
                  <c:v>127.12503368574464</c:v>
                </c:pt>
                <c:pt idx="11880">
                  <c:v>127.13573534696913</c:v>
                </c:pt>
                <c:pt idx="11881">
                  <c:v>127.14643700819362</c:v>
                </c:pt>
                <c:pt idx="11882">
                  <c:v>127.15713866941812</c:v>
                </c:pt>
                <c:pt idx="11883">
                  <c:v>127.1678403306426</c:v>
                </c:pt>
                <c:pt idx="11884">
                  <c:v>127.17854199186711</c:v>
                </c:pt>
                <c:pt idx="11885">
                  <c:v>127.18924365309159</c:v>
                </c:pt>
                <c:pt idx="11886">
                  <c:v>127.19994531431608</c:v>
                </c:pt>
                <c:pt idx="11887">
                  <c:v>127.21064697554058</c:v>
                </c:pt>
                <c:pt idx="11888">
                  <c:v>127.22134863676507</c:v>
                </c:pt>
                <c:pt idx="11889">
                  <c:v>127.23205029798957</c:v>
                </c:pt>
                <c:pt idx="11890">
                  <c:v>127.24275195921406</c:v>
                </c:pt>
                <c:pt idx="11891">
                  <c:v>127.25345362043855</c:v>
                </c:pt>
                <c:pt idx="11892">
                  <c:v>127.26415528166305</c:v>
                </c:pt>
                <c:pt idx="11893">
                  <c:v>127.27485694288754</c:v>
                </c:pt>
                <c:pt idx="11894">
                  <c:v>127.28555860411204</c:v>
                </c:pt>
                <c:pt idx="11895">
                  <c:v>127.29626026533653</c:v>
                </c:pt>
                <c:pt idx="11896">
                  <c:v>127.30696192656102</c:v>
                </c:pt>
                <c:pt idx="11897">
                  <c:v>127.31766358778552</c:v>
                </c:pt>
                <c:pt idx="11898">
                  <c:v>127.32836524901001</c:v>
                </c:pt>
                <c:pt idx="11899">
                  <c:v>127.33906691023451</c:v>
                </c:pt>
                <c:pt idx="11900">
                  <c:v>127.34976857145899</c:v>
                </c:pt>
                <c:pt idx="11901">
                  <c:v>127.36047023268348</c:v>
                </c:pt>
                <c:pt idx="11902">
                  <c:v>127.37117189390798</c:v>
                </c:pt>
                <c:pt idx="11903">
                  <c:v>127.38187355513247</c:v>
                </c:pt>
                <c:pt idx="11904">
                  <c:v>127.39257521635697</c:v>
                </c:pt>
                <c:pt idx="11905">
                  <c:v>127.40327687758146</c:v>
                </c:pt>
                <c:pt idx="11906">
                  <c:v>127.41397853880595</c:v>
                </c:pt>
                <c:pt idx="11907">
                  <c:v>127.42468020003045</c:v>
                </c:pt>
                <c:pt idx="11908">
                  <c:v>127.43538186125494</c:v>
                </c:pt>
                <c:pt idx="11909">
                  <c:v>127.44608352247944</c:v>
                </c:pt>
                <c:pt idx="11910">
                  <c:v>127.45678518370393</c:v>
                </c:pt>
                <c:pt idx="11911">
                  <c:v>127.46748684492842</c:v>
                </c:pt>
                <c:pt idx="11912">
                  <c:v>127.47818850615292</c:v>
                </c:pt>
                <c:pt idx="11913">
                  <c:v>127.48889016737741</c:v>
                </c:pt>
                <c:pt idx="11914">
                  <c:v>127.49959182860191</c:v>
                </c:pt>
                <c:pt idx="11915">
                  <c:v>127.5102934898264</c:v>
                </c:pt>
                <c:pt idx="11916">
                  <c:v>127.52099515105088</c:v>
                </c:pt>
                <c:pt idx="11917">
                  <c:v>127.53169681227538</c:v>
                </c:pt>
                <c:pt idx="11918">
                  <c:v>127.54239847349987</c:v>
                </c:pt>
                <c:pt idx="11919">
                  <c:v>127.55310013472437</c:v>
                </c:pt>
                <c:pt idx="11920">
                  <c:v>127.56380179594886</c:v>
                </c:pt>
                <c:pt idx="11921">
                  <c:v>127.57450345717335</c:v>
                </c:pt>
                <c:pt idx="11922">
                  <c:v>127.58520511839785</c:v>
                </c:pt>
                <c:pt idx="11923">
                  <c:v>127.59590677962234</c:v>
                </c:pt>
                <c:pt idx="11924">
                  <c:v>127.60660844084684</c:v>
                </c:pt>
                <c:pt idx="11925">
                  <c:v>127.61731010207133</c:v>
                </c:pt>
                <c:pt idx="11926">
                  <c:v>127.62801176329582</c:v>
                </c:pt>
                <c:pt idx="11927">
                  <c:v>127.63871342452032</c:v>
                </c:pt>
                <c:pt idx="11928">
                  <c:v>127.64941508574481</c:v>
                </c:pt>
                <c:pt idx="11929">
                  <c:v>127.66011674696931</c:v>
                </c:pt>
                <c:pt idx="11930">
                  <c:v>127.6708184081938</c:v>
                </c:pt>
                <c:pt idx="11931">
                  <c:v>127.68152006941828</c:v>
                </c:pt>
                <c:pt idx="11932">
                  <c:v>127.69222173064279</c:v>
                </c:pt>
                <c:pt idx="11933">
                  <c:v>127.70292339186727</c:v>
                </c:pt>
                <c:pt idx="11934">
                  <c:v>127.71362505309177</c:v>
                </c:pt>
                <c:pt idx="11935">
                  <c:v>127.72432671431626</c:v>
                </c:pt>
                <c:pt idx="11936">
                  <c:v>127.73502837554075</c:v>
                </c:pt>
                <c:pt idx="11937">
                  <c:v>127.74573003676525</c:v>
                </c:pt>
                <c:pt idx="11938">
                  <c:v>127.75643169798974</c:v>
                </c:pt>
                <c:pt idx="11939">
                  <c:v>127.76713335921424</c:v>
                </c:pt>
                <c:pt idx="11940">
                  <c:v>127.77783502043873</c:v>
                </c:pt>
                <c:pt idx="11941">
                  <c:v>127.78853668166322</c:v>
                </c:pt>
                <c:pt idx="11942">
                  <c:v>127.79923834288772</c:v>
                </c:pt>
                <c:pt idx="11943">
                  <c:v>127.80994000411221</c:v>
                </c:pt>
                <c:pt idx="11944">
                  <c:v>127.82064166533671</c:v>
                </c:pt>
                <c:pt idx="11945">
                  <c:v>127.8313433265612</c:v>
                </c:pt>
                <c:pt idx="11946">
                  <c:v>127.84204498778568</c:v>
                </c:pt>
                <c:pt idx="11947">
                  <c:v>127.85274664901019</c:v>
                </c:pt>
                <c:pt idx="11948">
                  <c:v>127.86344831023467</c:v>
                </c:pt>
                <c:pt idx="11949">
                  <c:v>127.87414997145918</c:v>
                </c:pt>
                <c:pt idx="11950">
                  <c:v>127.88485163268366</c:v>
                </c:pt>
                <c:pt idx="11951">
                  <c:v>127.89555329390815</c:v>
                </c:pt>
                <c:pt idx="11952">
                  <c:v>127.90625495513265</c:v>
                </c:pt>
                <c:pt idx="11953">
                  <c:v>127.91695661635714</c:v>
                </c:pt>
                <c:pt idx="11954">
                  <c:v>127.92765827758164</c:v>
                </c:pt>
                <c:pt idx="11955">
                  <c:v>127.93835993880613</c:v>
                </c:pt>
                <c:pt idx="11956">
                  <c:v>127.94906160003062</c:v>
                </c:pt>
                <c:pt idx="11957">
                  <c:v>127.95976326125512</c:v>
                </c:pt>
                <c:pt idx="11958">
                  <c:v>127.97046492247961</c:v>
                </c:pt>
                <c:pt idx="11959">
                  <c:v>127.98116658370411</c:v>
                </c:pt>
                <c:pt idx="11960">
                  <c:v>127.9918682449286</c:v>
                </c:pt>
                <c:pt idx="11961">
                  <c:v>128.0025699061531</c:v>
                </c:pt>
                <c:pt idx="11962">
                  <c:v>128.01327156737759</c:v>
                </c:pt>
                <c:pt idx="11963">
                  <c:v>128.02397322860207</c:v>
                </c:pt>
                <c:pt idx="11964">
                  <c:v>128.03467488982656</c:v>
                </c:pt>
                <c:pt idx="11965">
                  <c:v>128.04537655105108</c:v>
                </c:pt>
                <c:pt idx="11966">
                  <c:v>128.05607821227557</c:v>
                </c:pt>
                <c:pt idx="11967">
                  <c:v>128.06677987350005</c:v>
                </c:pt>
                <c:pt idx="11968">
                  <c:v>128.07748153472454</c:v>
                </c:pt>
                <c:pt idx="11969">
                  <c:v>128.08818319594903</c:v>
                </c:pt>
                <c:pt idx="11970">
                  <c:v>128.09888485717354</c:v>
                </c:pt>
                <c:pt idx="11971">
                  <c:v>128.10958651839803</c:v>
                </c:pt>
                <c:pt idx="11972">
                  <c:v>128.12028817962252</c:v>
                </c:pt>
                <c:pt idx="11973">
                  <c:v>128.13098984084701</c:v>
                </c:pt>
                <c:pt idx="11974">
                  <c:v>128.1416915020715</c:v>
                </c:pt>
                <c:pt idx="11975">
                  <c:v>128.15239316329601</c:v>
                </c:pt>
                <c:pt idx="11976">
                  <c:v>128.1630948245205</c:v>
                </c:pt>
                <c:pt idx="11977">
                  <c:v>128.17379648574499</c:v>
                </c:pt>
                <c:pt idx="11978">
                  <c:v>128.18449814696947</c:v>
                </c:pt>
                <c:pt idx="11979">
                  <c:v>128.19519980819396</c:v>
                </c:pt>
                <c:pt idx="11980">
                  <c:v>128.20590146941848</c:v>
                </c:pt>
                <c:pt idx="11981">
                  <c:v>128.21660313064297</c:v>
                </c:pt>
                <c:pt idx="11982">
                  <c:v>128.22730479186745</c:v>
                </c:pt>
                <c:pt idx="11983">
                  <c:v>128.23800645309194</c:v>
                </c:pt>
                <c:pt idx="11984">
                  <c:v>128.24870811431643</c:v>
                </c:pt>
                <c:pt idx="11985">
                  <c:v>128.25940977554095</c:v>
                </c:pt>
                <c:pt idx="11986">
                  <c:v>128.27011143676543</c:v>
                </c:pt>
                <c:pt idx="11987">
                  <c:v>128.28081309798992</c:v>
                </c:pt>
                <c:pt idx="11988">
                  <c:v>128.29151475921441</c:v>
                </c:pt>
                <c:pt idx="11989">
                  <c:v>128.3022164204389</c:v>
                </c:pt>
                <c:pt idx="11990">
                  <c:v>128.31291808166341</c:v>
                </c:pt>
                <c:pt idx="11991">
                  <c:v>128.3236197428879</c:v>
                </c:pt>
                <c:pt idx="11992">
                  <c:v>128.33432140411239</c:v>
                </c:pt>
                <c:pt idx="11993">
                  <c:v>128.34502306533687</c:v>
                </c:pt>
                <c:pt idx="11994">
                  <c:v>128.35572472656136</c:v>
                </c:pt>
                <c:pt idx="11995">
                  <c:v>128.36642638778588</c:v>
                </c:pt>
                <c:pt idx="11996">
                  <c:v>128.37712804901037</c:v>
                </c:pt>
                <c:pt idx="11997">
                  <c:v>128.38782971023485</c:v>
                </c:pt>
                <c:pt idx="11998">
                  <c:v>128.39853137145934</c:v>
                </c:pt>
                <c:pt idx="11999">
                  <c:v>128.40923303268383</c:v>
                </c:pt>
                <c:pt idx="12000">
                  <c:v>128.41993469390835</c:v>
                </c:pt>
                <c:pt idx="12001">
                  <c:v>128.43063635513283</c:v>
                </c:pt>
                <c:pt idx="12002">
                  <c:v>128.44133801635732</c:v>
                </c:pt>
                <c:pt idx="12003">
                  <c:v>128.45203967758181</c:v>
                </c:pt>
                <c:pt idx="12004">
                  <c:v>128.4627413388063</c:v>
                </c:pt>
                <c:pt idx="12005">
                  <c:v>128.47344300003081</c:v>
                </c:pt>
                <c:pt idx="12006">
                  <c:v>128.4841446612553</c:v>
                </c:pt>
                <c:pt idx="12007">
                  <c:v>128.49484632247979</c:v>
                </c:pt>
                <c:pt idx="12008">
                  <c:v>128.50554798370428</c:v>
                </c:pt>
                <c:pt idx="12009">
                  <c:v>128.51624964492876</c:v>
                </c:pt>
                <c:pt idx="12010">
                  <c:v>128.52695130615328</c:v>
                </c:pt>
                <c:pt idx="12011">
                  <c:v>128.53765296737777</c:v>
                </c:pt>
                <c:pt idx="12012">
                  <c:v>128.54835462860225</c:v>
                </c:pt>
                <c:pt idx="12013">
                  <c:v>128.55905628982674</c:v>
                </c:pt>
                <c:pt idx="12014">
                  <c:v>128.56975795105123</c:v>
                </c:pt>
                <c:pt idx="12015">
                  <c:v>128.58045961227575</c:v>
                </c:pt>
                <c:pt idx="12016">
                  <c:v>128.59116127350023</c:v>
                </c:pt>
                <c:pt idx="12017">
                  <c:v>128.60186293472472</c:v>
                </c:pt>
                <c:pt idx="12018">
                  <c:v>128.61256459594921</c:v>
                </c:pt>
                <c:pt idx="12019">
                  <c:v>128.6232662571737</c:v>
                </c:pt>
                <c:pt idx="12020">
                  <c:v>128.63396791839821</c:v>
                </c:pt>
                <c:pt idx="12021">
                  <c:v>128.6446695796227</c:v>
                </c:pt>
                <c:pt idx="12022">
                  <c:v>128.65537124084719</c:v>
                </c:pt>
                <c:pt idx="12023">
                  <c:v>128.66607290207168</c:v>
                </c:pt>
                <c:pt idx="12024">
                  <c:v>128.67677456329616</c:v>
                </c:pt>
                <c:pt idx="12025">
                  <c:v>128.68747622452068</c:v>
                </c:pt>
                <c:pt idx="12026">
                  <c:v>128.69817788574517</c:v>
                </c:pt>
                <c:pt idx="12027">
                  <c:v>128.70887954696965</c:v>
                </c:pt>
                <c:pt idx="12028">
                  <c:v>128.71958120819414</c:v>
                </c:pt>
                <c:pt idx="12029">
                  <c:v>128.73028286941863</c:v>
                </c:pt>
                <c:pt idx="12030">
                  <c:v>128.74098453064315</c:v>
                </c:pt>
                <c:pt idx="12031">
                  <c:v>128.75168619186763</c:v>
                </c:pt>
                <c:pt idx="12032">
                  <c:v>128.76238785309212</c:v>
                </c:pt>
                <c:pt idx="12033">
                  <c:v>128.77308951431661</c:v>
                </c:pt>
                <c:pt idx="12034">
                  <c:v>128.7837911755411</c:v>
                </c:pt>
                <c:pt idx="12035">
                  <c:v>128.79449283676561</c:v>
                </c:pt>
                <c:pt idx="12036">
                  <c:v>128.8051944979901</c:v>
                </c:pt>
                <c:pt idx="12037">
                  <c:v>128.81589615921459</c:v>
                </c:pt>
                <c:pt idx="12038">
                  <c:v>128.82659782043908</c:v>
                </c:pt>
                <c:pt idx="12039">
                  <c:v>128.83729948166356</c:v>
                </c:pt>
                <c:pt idx="12040">
                  <c:v>128.84800114288808</c:v>
                </c:pt>
                <c:pt idx="12041">
                  <c:v>128.85870280411257</c:v>
                </c:pt>
                <c:pt idx="12042">
                  <c:v>128.86940446533706</c:v>
                </c:pt>
                <c:pt idx="12043">
                  <c:v>128.88010612656154</c:v>
                </c:pt>
                <c:pt idx="12044">
                  <c:v>128.89080778778603</c:v>
                </c:pt>
                <c:pt idx="12045">
                  <c:v>128.90150944901055</c:v>
                </c:pt>
                <c:pt idx="12046">
                  <c:v>128.91221111023503</c:v>
                </c:pt>
                <c:pt idx="12047">
                  <c:v>128.92291277145952</c:v>
                </c:pt>
                <c:pt idx="12048">
                  <c:v>128.93361443268401</c:v>
                </c:pt>
                <c:pt idx="12049">
                  <c:v>128.9443160939085</c:v>
                </c:pt>
                <c:pt idx="12050">
                  <c:v>128.95501775513301</c:v>
                </c:pt>
                <c:pt idx="12051">
                  <c:v>128.9657194163575</c:v>
                </c:pt>
                <c:pt idx="12052">
                  <c:v>128.97642107758199</c:v>
                </c:pt>
                <c:pt idx="12053">
                  <c:v>128.98712273880648</c:v>
                </c:pt>
                <c:pt idx="12054">
                  <c:v>128.99782440003096</c:v>
                </c:pt>
                <c:pt idx="12055">
                  <c:v>129.00852606125548</c:v>
                </c:pt>
                <c:pt idx="12056">
                  <c:v>129.01922772247997</c:v>
                </c:pt>
                <c:pt idx="12057">
                  <c:v>129.02992938370446</c:v>
                </c:pt>
                <c:pt idx="12058">
                  <c:v>129.04063104492894</c:v>
                </c:pt>
                <c:pt idx="12059">
                  <c:v>129.05133270615343</c:v>
                </c:pt>
                <c:pt idx="12060">
                  <c:v>129.06203436737795</c:v>
                </c:pt>
                <c:pt idx="12061">
                  <c:v>129.07273602860243</c:v>
                </c:pt>
                <c:pt idx="12062">
                  <c:v>129.08343768982692</c:v>
                </c:pt>
                <c:pt idx="12063">
                  <c:v>129.09413935105141</c:v>
                </c:pt>
                <c:pt idx="12064">
                  <c:v>129.1048410122759</c:v>
                </c:pt>
                <c:pt idx="12065">
                  <c:v>129.11554267350041</c:v>
                </c:pt>
                <c:pt idx="12066">
                  <c:v>129.1262443347249</c:v>
                </c:pt>
                <c:pt idx="12067">
                  <c:v>129.13694599594939</c:v>
                </c:pt>
                <c:pt idx="12068">
                  <c:v>129.14764765717388</c:v>
                </c:pt>
                <c:pt idx="12069">
                  <c:v>129.15834931839836</c:v>
                </c:pt>
                <c:pt idx="12070">
                  <c:v>129.16905097962288</c:v>
                </c:pt>
                <c:pt idx="12071">
                  <c:v>129.17975264084737</c:v>
                </c:pt>
                <c:pt idx="12072">
                  <c:v>129.19045430207186</c:v>
                </c:pt>
                <c:pt idx="12073">
                  <c:v>129.20115596329634</c:v>
                </c:pt>
                <c:pt idx="12074">
                  <c:v>129.21185762452083</c:v>
                </c:pt>
                <c:pt idx="12075">
                  <c:v>129.22255928574535</c:v>
                </c:pt>
                <c:pt idx="12076">
                  <c:v>129.23326094696984</c:v>
                </c:pt>
                <c:pt idx="12077">
                  <c:v>129.24396260819432</c:v>
                </c:pt>
                <c:pt idx="12078">
                  <c:v>129.25466426941881</c:v>
                </c:pt>
                <c:pt idx="12079">
                  <c:v>129.2653659306433</c:v>
                </c:pt>
                <c:pt idx="12080">
                  <c:v>129.27606759186781</c:v>
                </c:pt>
                <c:pt idx="12081">
                  <c:v>129.2867692530923</c:v>
                </c:pt>
                <c:pt idx="12082">
                  <c:v>129.29747091431679</c:v>
                </c:pt>
                <c:pt idx="12083">
                  <c:v>129.30817257554128</c:v>
                </c:pt>
                <c:pt idx="12084">
                  <c:v>129.31887423676577</c:v>
                </c:pt>
                <c:pt idx="12085">
                  <c:v>129.32957589799028</c:v>
                </c:pt>
                <c:pt idx="12086">
                  <c:v>129.34027755921477</c:v>
                </c:pt>
                <c:pt idx="12087">
                  <c:v>129.35097922043926</c:v>
                </c:pt>
                <c:pt idx="12088">
                  <c:v>129.36168088166374</c:v>
                </c:pt>
                <c:pt idx="12089">
                  <c:v>129.37238254288823</c:v>
                </c:pt>
                <c:pt idx="12090">
                  <c:v>129.38308420411275</c:v>
                </c:pt>
                <c:pt idx="12091">
                  <c:v>129.39378586533724</c:v>
                </c:pt>
                <c:pt idx="12092">
                  <c:v>129.40448752656172</c:v>
                </c:pt>
                <c:pt idx="12093">
                  <c:v>129.41518918778621</c:v>
                </c:pt>
                <c:pt idx="12094">
                  <c:v>129.4258908490107</c:v>
                </c:pt>
                <c:pt idx="12095">
                  <c:v>129.43659251023522</c:v>
                </c:pt>
                <c:pt idx="12096">
                  <c:v>129.4472941714597</c:v>
                </c:pt>
                <c:pt idx="12097">
                  <c:v>129.45799583268419</c:v>
                </c:pt>
                <c:pt idx="12098">
                  <c:v>129.46869749390868</c:v>
                </c:pt>
                <c:pt idx="12099">
                  <c:v>129.47939915513317</c:v>
                </c:pt>
                <c:pt idx="12100">
                  <c:v>129.49010081635768</c:v>
                </c:pt>
                <c:pt idx="12101">
                  <c:v>129.50080247758217</c:v>
                </c:pt>
                <c:pt idx="12102">
                  <c:v>129.51150413880666</c:v>
                </c:pt>
                <c:pt idx="12103">
                  <c:v>129.52220580003114</c:v>
                </c:pt>
                <c:pt idx="12104">
                  <c:v>129.53290746125563</c:v>
                </c:pt>
                <c:pt idx="12105">
                  <c:v>129.54360912248015</c:v>
                </c:pt>
                <c:pt idx="12106">
                  <c:v>129.55431078370464</c:v>
                </c:pt>
                <c:pt idx="12107">
                  <c:v>129.56501244492912</c:v>
                </c:pt>
                <c:pt idx="12108">
                  <c:v>129.57571410615361</c:v>
                </c:pt>
                <c:pt idx="12109">
                  <c:v>129.5864157673781</c:v>
                </c:pt>
                <c:pt idx="12110">
                  <c:v>129.59711742860262</c:v>
                </c:pt>
                <c:pt idx="12111">
                  <c:v>129.6078190898271</c:v>
                </c:pt>
                <c:pt idx="12112">
                  <c:v>129.61852075105159</c:v>
                </c:pt>
                <c:pt idx="12113">
                  <c:v>129.62922241227608</c:v>
                </c:pt>
                <c:pt idx="12114">
                  <c:v>129.63992407350057</c:v>
                </c:pt>
                <c:pt idx="12115">
                  <c:v>129.65062573472508</c:v>
                </c:pt>
                <c:pt idx="12116">
                  <c:v>129.66132739594957</c:v>
                </c:pt>
                <c:pt idx="12117">
                  <c:v>129.67202905717406</c:v>
                </c:pt>
                <c:pt idx="12118">
                  <c:v>129.68273071839855</c:v>
                </c:pt>
                <c:pt idx="12119">
                  <c:v>129.69343237962303</c:v>
                </c:pt>
                <c:pt idx="12120">
                  <c:v>129.70413404084755</c:v>
                </c:pt>
                <c:pt idx="12121">
                  <c:v>129.71483570207204</c:v>
                </c:pt>
                <c:pt idx="12122">
                  <c:v>129.72553736329652</c:v>
                </c:pt>
                <c:pt idx="12123">
                  <c:v>129.73623902452101</c:v>
                </c:pt>
                <c:pt idx="12124">
                  <c:v>129.7469406857455</c:v>
                </c:pt>
                <c:pt idx="12125">
                  <c:v>129.75764234697002</c:v>
                </c:pt>
                <c:pt idx="12126">
                  <c:v>129.7683440081945</c:v>
                </c:pt>
                <c:pt idx="12127">
                  <c:v>129.77904566941899</c:v>
                </c:pt>
                <c:pt idx="12128">
                  <c:v>129.78974733064348</c:v>
                </c:pt>
                <c:pt idx="12129">
                  <c:v>129.80044899186797</c:v>
                </c:pt>
                <c:pt idx="12130">
                  <c:v>129.81115065309248</c:v>
                </c:pt>
                <c:pt idx="12131">
                  <c:v>129.82185231431697</c:v>
                </c:pt>
                <c:pt idx="12132">
                  <c:v>129.83255397554146</c:v>
                </c:pt>
                <c:pt idx="12133">
                  <c:v>129.84325563676595</c:v>
                </c:pt>
                <c:pt idx="12134">
                  <c:v>129.85395729799043</c:v>
                </c:pt>
                <c:pt idx="12135">
                  <c:v>129.86465895921495</c:v>
                </c:pt>
                <c:pt idx="12136">
                  <c:v>129.87536062043944</c:v>
                </c:pt>
                <c:pt idx="12137">
                  <c:v>129.88606228166392</c:v>
                </c:pt>
                <c:pt idx="12138">
                  <c:v>129.89676394288841</c:v>
                </c:pt>
                <c:pt idx="12139">
                  <c:v>129.9074656041129</c:v>
                </c:pt>
                <c:pt idx="12140">
                  <c:v>129.91816726533742</c:v>
                </c:pt>
                <c:pt idx="12141">
                  <c:v>129.9288689265619</c:v>
                </c:pt>
                <c:pt idx="12142">
                  <c:v>129.93957058778639</c:v>
                </c:pt>
                <c:pt idx="12143">
                  <c:v>129.95027224901088</c:v>
                </c:pt>
                <c:pt idx="12144">
                  <c:v>129.96097391023537</c:v>
                </c:pt>
                <c:pt idx="12145">
                  <c:v>129.97167557145988</c:v>
                </c:pt>
                <c:pt idx="12146">
                  <c:v>129.98237723268437</c:v>
                </c:pt>
                <c:pt idx="12147">
                  <c:v>129.99307889390886</c:v>
                </c:pt>
                <c:pt idx="12148">
                  <c:v>130.00378055513335</c:v>
                </c:pt>
                <c:pt idx="12149">
                  <c:v>130.01448221635783</c:v>
                </c:pt>
                <c:pt idx="12150">
                  <c:v>130.02518387758235</c:v>
                </c:pt>
                <c:pt idx="12151">
                  <c:v>130.03588553880684</c:v>
                </c:pt>
                <c:pt idx="12152">
                  <c:v>130.04658720003133</c:v>
                </c:pt>
                <c:pt idx="12153">
                  <c:v>130.05728886125581</c:v>
                </c:pt>
                <c:pt idx="12154">
                  <c:v>130.0679905224803</c:v>
                </c:pt>
                <c:pt idx="12155">
                  <c:v>130.07869218370482</c:v>
                </c:pt>
                <c:pt idx="12156">
                  <c:v>130.0893938449293</c:v>
                </c:pt>
                <c:pt idx="12157">
                  <c:v>130.10009550615379</c:v>
                </c:pt>
                <c:pt idx="12158">
                  <c:v>130.11079716737828</c:v>
                </c:pt>
                <c:pt idx="12159">
                  <c:v>130.12149882860277</c:v>
                </c:pt>
                <c:pt idx="12160">
                  <c:v>130.13220048982728</c:v>
                </c:pt>
                <c:pt idx="12161">
                  <c:v>130.14290215105177</c:v>
                </c:pt>
                <c:pt idx="12162">
                  <c:v>130.15360381227626</c:v>
                </c:pt>
                <c:pt idx="12163">
                  <c:v>130.16430547350075</c:v>
                </c:pt>
                <c:pt idx="12164">
                  <c:v>130.17500713472523</c:v>
                </c:pt>
                <c:pt idx="12165">
                  <c:v>130.18570879594975</c:v>
                </c:pt>
                <c:pt idx="12166">
                  <c:v>130.19641045717424</c:v>
                </c:pt>
                <c:pt idx="12167">
                  <c:v>130.20711211839873</c:v>
                </c:pt>
                <c:pt idx="12168">
                  <c:v>130.21781377962321</c:v>
                </c:pt>
                <c:pt idx="12169">
                  <c:v>130.2285154408477</c:v>
                </c:pt>
                <c:pt idx="12170">
                  <c:v>130.23921710207222</c:v>
                </c:pt>
                <c:pt idx="12171">
                  <c:v>130.24991876329671</c:v>
                </c:pt>
                <c:pt idx="12172">
                  <c:v>130.26062042452119</c:v>
                </c:pt>
                <c:pt idx="12173">
                  <c:v>130.27132208574568</c:v>
                </c:pt>
                <c:pt idx="12174">
                  <c:v>130.28202374697017</c:v>
                </c:pt>
                <c:pt idx="12175">
                  <c:v>130.29272540819468</c:v>
                </c:pt>
                <c:pt idx="12176">
                  <c:v>130.30342706941917</c:v>
                </c:pt>
                <c:pt idx="12177">
                  <c:v>130.31412873064366</c:v>
                </c:pt>
                <c:pt idx="12178">
                  <c:v>130.32483039186815</c:v>
                </c:pt>
                <c:pt idx="12179">
                  <c:v>130.33553205309263</c:v>
                </c:pt>
                <c:pt idx="12180">
                  <c:v>130.34623371431715</c:v>
                </c:pt>
                <c:pt idx="12181">
                  <c:v>130.35693537554164</c:v>
                </c:pt>
                <c:pt idx="12182">
                  <c:v>130.36763703676613</c:v>
                </c:pt>
                <c:pt idx="12183">
                  <c:v>130.37833869799061</c:v>
                </c:pt>
                <c:pt idx="12184">
                  <c:v>130.3890403592151</c:v>
                </c:pt>
                <c:pt idx="12185">
                  <c:v>130.39974202043962</c:v>
                </c:pt>
                <c:pt idx="12186">
                  <c:v>130.41044368166411</c:v>
                </c:pt>
                <c:pt idx="12187">
                  <c:v>130.42114534288859</c:v>
                </c:pt>
                <c:pt idx="12188">
                  <c:v>130.43184700411308</c:v>
                </c:pt>
                <c:pt idx="12189">
                  <c:v>130.44254866533757</c:v>
                </c:pt>
                <c:pt idx="12190">
                  <c:v>130.45325032656208</c:v>
                </c:pt>
                <c:pt idx="12191">
                  <c:v>130.46395198778657</c:v>
                </c:pt>
                <c:pt idx="12192">
                  <c:v>130.47465364901106</c:v>
                </c:pt>
                <c:pt idx="12193">
                  <c:v>130.48535531023555</c:v>
                </c:pt>
                <c:pt idx="12194">
                  <c:v>130.49605697146004</c:v>
                </c:pt>
                <c:pt idx="12195">
                  <c:v>130.50675863268455</c:v>
                </c:pt>
                <c:pt idx="12196">
                  <c:v>130.51746029390904</c:v>
                </c:pt>
                <c:pt idx="12197">
                  <c:v>130.52816195513353</c:v>
                </c:pt>
                <c:pt idx="12198">
                  <c:v>130.53886361635801</c:v>
                </c:pt>
                <c:pt idx="12199">
                  <c:v>130.5495652775825</c:v>
                </c:pt>
                <c:pt idx="12200">
                  <c:v>130.56026693880702</c:v>
                </c:pt>
                <c:pt idx="12201">
                  <c:v>130.57096860003151</c:v>
                </c:pt>
                <c:pt idx="12202">
                  <c:v>130.58167026125599</c:v>
                </c:pt>
                <c:pt idx="12203">
                  <c:v>130.59237192248048</c:v>
                </c:pt>
                <c:pt idx="12204">
                  <c:v>130.60307358370497</c:v>
                </c:pt>
                <c:pt idx="12205">
                  <c:v>130.61377524492949</c:v>
                </c:pt>
                <c:pt idx="12206">
                  <c:v>130.62447690615397</c:v>
                </c:pt>
                <c:pt idx="12207">
                  <c:v>130.63517856737846</c:v>
                </c:pt>
                <c:pt idx="12208">
                  <c:v>130.64588022860295</c:v>
                </c:pt>
                <c:pt idx="12209">
                  <c:v>130.65658188982744</c:v>
                </c:pt>
                <c:pt idx="12210">
                  <c:v>130.66728355105195</c:v>
                </c:pt>
                <c:pt idx="12211">
                  <c:v>130.67798521227644</c:v>
                </c:pt>
                <c:pt idx="12212">
                  <c:v>130.68868687350093</c:v>
                </c:pt>
                <c:pt idx="12213">
                  <c:v>130.69938853472541</c:v>
                </c:pt>
                <c:pt idx="12214">
                  <c:v>130.7100901959499</c:v>
                </c:pt>
                <c:pt idx="12215">
                  <c:v>130.72079185717442</c:v>
                </c:pt>
                <c:pt idx="12216">
                  <c:v>130.73149351839891</c:v>
                </c:pt>
                <c:pt idx="12217">
                  <c:v>130.74219517962339</c:v>
                </c:pt>
                <c:pt idx="12218">
                  <c:v>130.75289684084788</c:v>
                </c:pt>
                <c:pt idx="12219">
                  <c:v>130.76359850207237</c:v>
                </c:pt>
                <c:pt idx="12220">
                  <c:v>130.77430016329689</c:v>
                </c:pt>
                <c:pt idx="12221">
                  <c:v>130.78500182452137</c:v>
                </c:pt>
                <c:pt idx="12222">
                  <c:v>130.79570348574586</c:v>
                </c:pt>
                <c:pt idx="12223">
                  <c:v>130.80640514697035</c:v>
                </c:pt>
                <c:pt idx="12224">
                  <c:v>130.81710680819484</c:v>
                </c:pt>
                <c:pt idx="12225">
                  <c:v>130.82780846941935</c:v>
                </c:pt>
                <c:pt idx="12226">
                  <c:v>130.83851013064384</c:v>
                </c:pt>
                <c:pt idx="12227">
                  <c:v>130.84921179186833</c:v>
                </c:pt>
                <c:pt idx="12228">
                  <c:v>130.85991345309282</c:v>
                </c:pt>
                <c:pt idx="12229">
                  <c:v>130.8706151143173</c:v>
                </c:pt>
                <c:pt idx="12230">
                  <c:v>130.88131677554182</c:v>
                </c:pt>
                <c:pt idx="12231">
                  <c:v>130.89201843676631</c:v>
                </c:pt>
                <c:pt idx="12232">
                  <c:v>130.90272009799079</c:v>
                </c:pt>
                <c:pt idx="12233">
                  <c:v>130.91342175921528</c:v>
                </c:pt>
                <c:pt idx="12234">
                  <c:v>130.92412342043977</c:v>
                </c:pt>
                <c:pt idx="12235">
                  <c:v>130.93482508166429</c:v>
                </c:pt>
                <c:pt idx="12236">
                  <c:v>130.94552674288877</c:v>
                </c:pt>
                <c:pt idx="12237">
                  <c:v>130.95622840411326</c:v>
                </c:pt>
                <c:pt idx="12238">
                  <c:v>130.96693006533775</c:v>
                </c:pt>
                <c:pt idx="12239">
                  <c:v>130.97763172656224</c:v>
                </c:pt>
              </c:numCache>
            </c:numRef>
          </c:xVal>
          <c:yVal>
            <c:numRef>
              <c:f>[1]Sheet3!$R$4:$R$22544</c:f>
              <c:numCache>
                <c:formatCode>General</c:formatCode>
                <c:ptCount val="22541"/>
                <c:pt idx="0">
                  <c:v>3.8660000000000001</c:v>
                </c:pt>
                <c:pt idx="1">
                  <c:v>3.8679999999999999</c:v>
                </c:pt>
                <c:pt idx="2">
                  <c:v>3.87</c:v>
                </c:pt>
                <c:pt idx="3">
                  <c:v>3.871</c:v>
                </c:pt>
                <c:pt idx="4">
                  <c:v>3.8730000000000002</c:v>
                </c:pt>
                <c:pt idx="5">
                  <c:v>3.8740000000000001</c:v>
                </c:pt>
                <c:pt idx="6">
                  <c:v>3.875</c:v>
                </c:pt>
                <c:pt idx="7">
                  <c:v>3.8759999999999999</c:v>
                </c:pt>
                <c:pt idx="8">
                  <c:v>3.8769999999999998</c:v>
                </c:pt>
                <c:pt idx="9">
                  <c:v>3.8780000000000001</c:v>
                </c:pt>
                <c:pt idx="10">
                  <c:v>3.879</c:v>
                </c:pt>
                <c:pt idx="11">
                  <c:v>3.88</c:v>
                </c:pt>
                <c:pt idx="12">
                  <c:v>3.88</c:v>
                </c:pt>
                <c:pt idx="13">
                  <c:v>3.8809999999999998</c:v>
                </c:pt>
                <c:pt idx="14">
                  <c:v>3.8820000000000001</c:v>
                </c:pt>
                <c:pt idx="15">
                  <c:v>3.8820000000000001</c:v>
                </c:pt>
                <c:pt idx="16">
                  <c:v>3.883</c:v>
                </c:pt>
                <c:pt idx="17">
                  <c:v>3.883</c:v>
                </c:pt>
                <c:pt idx="18">
                  <c:v>3.8839999999999999</c:v>
                </c:pt>
                <c:pt idx="19">
                  <c:v>3.8839999999999999</c:v>
                </c:pt>
                <c:pt idx="20">
                  <c:v>3.8849999999999998</c:v>
                </c:pt>
                <c:pt idx="21">
                  <c:v>3.8849999999999998</c:v>
                </c:pt>
                <c:pt idx="22">
                  <c:v>3.8860000000000001</c:v>
                </c:pt>
                <c:pt idx="23">
                  <c:v>3.8860000000000001</c:v>
                </c:pt>
                <c:pt idx="24">
                  <c:v>3.887</c:v>
                </c:pt>
                <c:pt idx="25">
                  <c:v>3.887</c:v>
                </c:pt>
                <c:pt idx="26">
                  <c:v>3.8879999999999999</c:v>
                </c:pt>
                <c:pt idx="27">
                  <c:v>3.8879999999999999</c:v>
                </c:pt>
                <c:pt idx="28">
                  <c:v>3.8879999999999999</c:v>
                </c:pt>
                <c:pt idx="29">
                  <c:v>3.8889999999999998</c:v>
                </c:pt>
                <c:pt idx="30">
                  <c:v>3.8889999999999998</c:v>
                </c:pt>
                <c:pt idx="31">
                  <c:v>3.8889999999999998</c:v>
                </c:pt>
                <c:pt idx="32">
                  <c:v>3.89</c:v>
                </c:pt>
                <c:pt idx="33">
                  <c:v>3.89</c:v>
                </c:pt>
                <c:pt idx="34">
                  <c:v>3.89</c:v>
                </c:pt>
                <c:pt idx="35">
                  <c:v>3.891</c:v>
                </c:pt>
                <c:pt idx="36">
                  <c:v>3.891</c:v>
                </c:pt>
                <c:pt idx="37">
                  <c:v>3.891</c:v>
                </c:pt>
                <c:pt idx="38">
                  <c:v>3.8919999999999999</c:v>
                </c:pt>
                <c:pt idx="39">
                  <c:v>3.8919999999999999</c:v>
                </c:pt>
                <c:pt idx="40">
                  <c:v>3.8919999999999999</c:v>
                </c:pt>
                <c:pt idx="41">
                  <c:v>3.8919999999999999</c:v>
                </c:pt>
                <c:pt idx="42">
                  <c:v>3.8929999999999998</c:v>
                </c:pt>
                <c:pt idx="43">
                  <c:v>3.8929999999999998</c:v>
                </c:pt>
                <c:pt idx="44">
                  <c:v>3.8929999999999998</c:v>
                </c:pt>
                <c:pt idx="45">
                  <c:v>3.8929999999999998</c:v>
                </c:pt>
                <c:pt idx="46">
                  <c:v>3.8940000000000001</c:v>
                </c:pt>
                <c:pt idx="47">
                  <c:v>3.8940000000000001</c:v>
                </c:pt>
                <c:pt idx="48">
                  <c:v>3.8940000000000001</c:v>
                </c:pt>
                <c:pt idx="49">
                  <c:v>3.895</c:v>
                </c:pt>
                <c:pt idx="50">
                  <c:v>3.895</c:v>
                </c:pt>
                <c:pt idx="51">
                  <c:v>3.895</c:v>
                </c:pt>
                <c:pt idx="52">
                  <c:v>3.895</c:v>
                </c:pt>
                <c:pt idx="53">
                  <c:v>3.895</c:v>
                </c:pt>
                <c:pt idx="54">
                  <c:v>3.895</c:v>
                </c:pt>
                <c:pt idx="55">
                  <c:v>3.8959999999999999</c:v>
                </c:pt>
                <c:pt idx="56">
                  <c:v>3.8959999999999999</c:v>
                </c:pt>
                <c:pt idx="57">
                  <c:v>3.8959999999999999</c:v>
                </c:pt>
                <c:pt idx="58">
                  <c:v>3.8959999999999999</c:v>
                </c:pt>
                <c:pt idx="59">
                  <c:v>3.8959999999999999</c:v>
                </c:pt>
                <c:pt idx="60">
                  <c:v>3.8969999999999998</c:v>
                </c:pt>
                <c:pt idx="61">
                  <c:v>3.8969999999999998</c:v>
                </c:pt>
                <c:pt idx="62">
                  <c:v>3.8969999999999998</c:v>
                </c:pt>
                <c:pt idx="63">
                  <c:v>3.8969999999999998</c:v>
                </c:pt>
                <c:pt idx="64">
                  <c:v>3.8980000000000001</c:v>
                </c:pt>
                <c:pt idx="65">
                  <c:v>3.8980000000000001</c:v>
                </c:pt>
                <c:pt idx="66">
                  <c:v>3.8980000000000001</c:v>
                </c:pt>
                <c:pt idx="67">
                  <c:v>3.8980000000000001</c:v>
                </c:pt>
                <c:pt idx="68">
                  <c:v>3.8980000000000001</c:v>
                </c:pt>
                <c:pt idx="69">
                  <c:v>3.8980000000000001</c:v>
                </c:pt>
                <c:pt idx="70">
                  <c:v>3.8980000000000001</c:v>
                </c:pt>
                <c:pt idx="71">
                  <c:v>3.8980000000000001</c:v>
                </c:pt>
                <c:pt idx="72">
                  <c:v>3.8980000000000001</c:v>
                </c:pt>
                <c:pt idx="73">
                  <c:v>3.8980000000000001</c:v>
                </c:pt>
                <c:pt idx="74">
                  <c:v>3.8980000000000001</c:v>
                </c:pt>
                <c:pt idx="75">
                  <c:v>3.8980000000000001</c:v>
                </c:pt>
                <c:pt idx="76">
                  <c:v>3.8980000000000001</c:v>
                </c:pt>
                <c:pt idx="77">
                  <c:v>3.8980000000000001</c:v>
                </c:pt>
                <c:pt idx="78">
                  <c:v>3.899</c:v>
                </c:pt>
                <c:pt idx="79">
                  <c:v>3.899</c:v>
                </c:pt>
                <c:pt idx="80">
                  <c:v>3.899</c:v>
                </c:pt>
                <c:pt idx="81">
                  <c:v>3.899</c:v>
                </c:pt>
                <c:pt idx="82">
                  <c:v>3.899</c:v>
                </c:pt>
                <c:pt idx="83">
                  <c:v>3.899</c:v>
                </c:pt>
                <c:pt idx="84">
                  <c:v>3.899</c:v>
                </c:pt>
                <c:pt idx="85">
                  <c:v>3.899</c:v>
                </c:pt>
                <c:pt idx="86">
                  <c:v>3.899</c:v>
                </c:pt>
                <c:pt idx="87">
                  <c:v>3.9</c:v>
                </c:pt>
                <c:pt idx="88">
                  <c:v>3.9</c:v>
                </c:pt>
                <c:pt idx="89">
                  <c:v>3.9</c:v>
                </c:pt>
                <c:pt idx="90">
                  <c:v>3.9</c:v>
                </c:pt>
                <c:pt idx="91">
                  <c:v>3.9</c:v>
                </c:pt>
                <c:pt idx="92">
                  <c:v>3.9</c:v>
                </c:pt>
                <c:pt idx="93">
                  <c:v>3.9</c:v>
                </c:pt>
                <c:pt idx="94">
                  <c:v>3.9</c:v>
                </c:pt>
                <c:pt idx="95">
                  <c:v>3.9</c:v>
                </c:pt>
                <c:pt idx="96">
                  <c:v>3.9</c:v>
                </c:pt>
                <c:pt idx="97">
                  <c:v>3.9</c:v>
                </c:pt>
                <c:pt idx="98">
                  <c:v>3.9009999999999998</c:v>
                </c:pt>
                <c:pt idx="99">
                  <c:v>3.9009999999999998</c:v>
                </c:pt>
                <c:pt idx="100">
                  <c:v>3.9009999999999998</c:v>
                </c:pt>
                <c:pt idx="101">
                  <c:v>3.9009999999999998</c:v>
                </c:pt>
                <c:pt idx="102">
                  <c:v>3.9009999999999998</c:v>
                </c:pt>
                <c:pt idx="103">
                  <c:v>3.9009999999999998</c:v>
                </c:pt>
                <c:pt idx="104">
                  <c:v>3.9009999999999998</c:v>
                </c:pt>
                <c:pt idx="105">
                  <c:v>3.9009999999999998</c:v>
                </c:pt>
                <c:pt idx="106">
                  <c:v>3.9009999999999998</c:v>
                </c:pt>
                <c:pt idx="107">
                  <c:v>3.9009999999999998</c:v>
                </c:pt>
                <c:pt idx="108">
                  <c:v>3.9009999999999998</c:v>
                </c:pt>
                <c:pt idx="109">
                  <c:v>3.9009999999999998</c:v>
                </c:pt>
                <c:pt idx="110">
                  <c:v>3.9009999999999998</c:v>
                </c:pt>
                <c:pt idx="111">
                  <c:v>3.9009999999999998</c:v>
                </c:pt>
                <c:pt idx="112">
                  <c:v>3.9020000000000001</c:v>
                </c:pt>
                <c:pt idx="113">
                  <c:v>3.9020000000000001</c:v>
                </c:pt>
                <c:pt idx="114">
                  <c:v>3.9020000000000001</c:v>
                </c:pt>
                <c:pt idx="115">
                  <c:v>3.9020000000000001</c:v>
                </c:pt>
                <c:pt idx="116">
                  <c:v>3.9020000000000001</c:v>
                </c:pt>
                <c:pt idx="117">
                  <c:v>3.9020000000000001</c:v>
                </c:pt>
                <c:pt idx="118">
                  <c:v>3.9020000000000001</c:v>
                </c:pt>
                <c:pt idx="119">
                  <c:v>3.9020000000000001</c:v>
                </c:pt>
                <c:pt idx="120">
                  <c:v>3.9020000000000001</c:v>
                </c:pt>
                <c:pt idx="121">
                  <c:v>3.9020000000000001</c:v>
                </c:pt>
                <c:pt idx="122">
                  <c:v>3.9020000000000001</c:v>
                </c:pt>
                <c:pt idx="123">
                  <c:v>3.9020000000000001</c:v>
                </c:pt>
                <c:pt idx="124">
                  <c:v>3.9020000000000001</c:v>
                </c:pt>
                <c:pt idx="125">
                  <c:v>3.9020000000000001</c:v>
                </c:pt>
                <c:pt idx="126">
                  <c:v>3.903</c:v>
                </c:pt>
                <c:pt idx="127">
                  <c:v>3.903</c:v>
                </c:pt>
                <c:pt idx="128">
                  <c:v>3.903</c:v>
                </c:pt>
                <c:pt idx="129">
                  <c:v>3.903</c:v>
                </c:pt>
                <c:pt idx="130">
                  <c:v>3.903</c:v>
                </c:pt>
                <c:pt idx="131">
                  <c:v>3.903</c:v>
                </c:pt>
                <c:pt idx="132">
                  <c:v>3.903</c:v>
                </c:pt>
                <c:pt idx="133">
                  <c:v>3.903</c:v>
                </c:pt>
                <c:pt idx="134">
                  <c:v>3.903</c:v>
                </c:pt>
                <c:pt idx="135">
                  <c:v>3.903</c:v>
                </c:pt>
                <c:pt idx="136">
                  <c:v>3.903</c:v>
                </c:pt>
                <c:pt idx="137">
                  <c:v>3.903</c:v>
                </c:pt>
                <c:pt idx="138">
                  <c:v>3.903</c:v>
                </c:pt>
                <c:pt idx="139">
                  <c:v>3.903</c:v>
                </c:pt>
                <c:pt idx="140">
                  <c:v>3.9039999999999999</c:v>
                </c:pt>
                <c:pt idx="141">
                  <c:v>3.9039999999999999</c:v>
                </c:pt>
                <c:pt idx="142">
                  <c:v>3.9039999999999999</c:v>
                </c:pt>
                <c:pt idx="143">
                  <c:v>3.9039999999999999</c:v>
                </c:pt>
                <c:pt idx="144">
                  <c:v>3.9039999999999999</c:v>
                </c:pt>
                <c:pt idx="145">
                  <c:v>3.9039999999999999</c:v>
                </c:pt>
                <c:pt idx="146">
                  <c:v>3.9039999999999999</c:v>
                </c:pt>
                <c:pt idx="147">
                  <c:v>3.9039999999999999</c:v>
                </c:pt>
                <c:pt idx="148">
                  <c:v>3.9039999999999999</c:v>
                </c:pt>
                <c:pt idx="149">
                  <c:v>3.9039999999999999</c:v>
                </c:pt>
                <c:pt idx="150">
                  <c:v>3.9039999999999999</c:v>
                </c:pt>
                <c:pt idx="151">
                  <c:v>3.9039999999999999</c:v>
                </c:pt>
                <c:pt idx="152">
                  <c:v>3.9039999999999999</c:v>
                </c:pt>
                <c:pt idx="153">
                  <c:v>3.9039999999999999</c:v>
                </c:pt>
                <c:pt idx="154">
                  <c:v>3.9039999999999999</c:v>
                </c:pt>
                <c:pt idx="155">
                  <c:v>3.9039999999999999</c:v>
                </c:pt>
                <c:pt idx="156">
                  <c:v>3.9039999999999999</c:v>
                </c:pt>
                <c:pt idx="157">
                  <c:v>3.9039999999999999</c:v>
                </c:pt>
                <c:pt idx="158">
                  <c:v>3.9039999999999999</c:v>
                </c:pt>
                <c:pt idx="159">
                  <c:v>3.9049999999999998</c:v>
                </c:pt>
                <c:pt idx="160">
                  <c:v>3.9049999999999998</c:v>
                </c:pt>
                <c:pt idx="161">
                  <c:v>3.9049999999999998</c:v>
                </c:pt>
                <c:pt idx="162">
                  <c:v>3.9049999999999998</c:v>
                </c:pt>
                <c:pt idx="163">
                  <c:v>3.9049999999999998</c:v>
                </c:pt>
                <c:pt idx="164">
                  <c:v>3.9049999999999998</c:v>
                </c:pt>
                <c:pt idx="165">
                  <c:v>3.9049999999999998</c:v>
                </c:pt>
                <c:pt idx="166">
                  <c:v>3.9049999999999998</c:v>
                </c:pt>
                <c:pt idx="167">
                  <c:v>3.9049999999999998</c:v>
                </c:pt>
                <c:pt idx="168">
                  <c:v>3.9049999999999998</c:v>
                </c:pt>
                <c:pt idx="169">
                  <c:v>3.9049999999999998</c:v>
                </c:pt>
                <c:pt idx="170">
                  <c:v>3.9049999999999998</c:v>
                </c:pt>
                <c:pt idx="171">
                  <c:v>3.9049999999999998</c:v>
                </c:pt>
                <c:pt idx="172">
                  <c:v>3.9049999999999998</c:v>
                </c:pt>
                <c:pt idx="173">
                  <c:v>3.9049999999999998</c:v>
                </c:pt>
                <c:pt idx="174">
                  <c:v>3.9060000000000001</c:v>
                </c:pt>
                <c:pt idx="175">
                  <c:v>3.9060000000000001</c:v>
                </c:pt>
                <c:pt idx="176">
                  <c:v>3.9060000000000001</c:v>
                </c:pt>
                <c:pt idx="177">
                  <c:v>3.9060000000000001</c:v>
                </c:pt>
                <c:pt idx="178">
                  <c:v>3.9060000000000001</c:v>
                </c:pt>
                <c:pt idx="179">
                  <c:v>3.9060000000000001</c:v>
                </c:pt>
                <c:pt idx="180">
                  <c:v>3.9060000000000001</c:v>
                </c:pt>
                <c:pt idx="181">
                  <c:v>3.9060000000000001</c:v>
                </c:pt>
                <c:pt idx="182">
                  <c:v>3.9060000000000001</c:v>
                </c:pt>
                <c:pt idx="183">
                  <c:v>3.9060000000000001</c:v>
                </c:pt>
                <c:pt idx="184">
                  <c:v>3.9060000000000001</c:v>
                </c:pt>
                <c:pt idx="185">
                  <c:v>3.9060000000000001</c:v>
                </c:pt>
                <c:pt idx="186">
                  <c:v>3.9060000000000001</c:v>
                </c:pt>
                <c:pt idx="187">
                  <c:v>3.9060000000000001</c:v>
                </c:pt>
                <c:pt idx="188">
                  <c:v>3.907</c:v>
                </c:pt>
                <c:pt idx="189">
                  <c:v>3.907</c:v>
                </c:pt>
                <c:pt idx="190">
                  <c:v>3.9060000000000001</c:v>
                </c:pt>
                <c:pt idx="191">
                  <c:v>3.907</c:v>
                </c:pt>
                <c:pt idx="192">
                  <c:v>3.907</c:v>
                </c:pt>
                <c:pt idx="193">
                  <c:v>3.907</c:v>
                </c:pt>
                <c:pt idx="194">
                  <c:v>3.907</c:v>
                </c:pt>
                <c:pt idx="195">
                  <c:v>3.907</c:v>
                </c:pt>
                <c:pt idx="196">
                  <c:v>3.907</c:v>
                </c:pt>
                <c:pt idx="197">
                  <c:v>3.907</c:v>
                </c:pt>
                <c:pt idx="198">
                  <c:v>3.907</c:v>
                </c:pt>
                <c:pt idx="199">
                  <c:v>3.907</c:v>
                </c:pt>
                <c:pt idx="200">
                  <c:v>3.907</c:v>
                </c:pt>
                <c:pt idx="201">
                  <c:v>3.907</c:v>
                </c:pt>
                <c:pt idx="202">
                  <c:v>3.907</c:v>
                </c:pt>
                <c:pt idx="203">
                  <c:v>3.907</c:v>
                </c:pt>
                <c:pt idx="204">
                  <c:v>3.907</c:v>
                </c:pt>
                <c:pt idx="205">
                  <c:v>3.907</c:v>
                </c:pt>
                <c:pt idx="206">
                  <c:v>3.907</c:v>
                </c:pt>
                <c:pt idx="207">
                  <c:v>3.907</c:v>
                </c:pt>
                <c:pt idx="208">
                  <c:v>3.907</c:v>
                </c:pt>
                <c:pt idx="209">
                  <c:v>3.907</c:v>
                </c:pt>
                <c:pt idx="210">
                  <c:v>3.907</c:v>
                </c:pt>
                <c:pt idx="211">
                  <c:v>3.907</c:v>
                </c:pt>
                <c:pt idx="212">
                  <c:v>3.9079999999999999</c:v>
                </c:pt>
                <c:pt idx="213">
                  <c:v>3.9079999999999999</c:v>
                </c:pt>
                <c:pt idx="214">
                  <c:v>3.9079999999999999</c:v>
                </c:pt>
                <c:pt idx="215">
                  <c:v>3.9079999999999999</c:v>
                </c:pt>
                <c:pt idx="216">
                  <c:v>3.9079999999999999</c:v>
                </c:pt>
                <c:pt idx="217">
                  <c:v>3.9079999999999999</c:v>
                </c:pt>
                <c:pt idx="218">
                  <c:v>3.9079999999999999</c:v>
                </c:pt>
                <c:pt idx="219">
                  <c:v>3.9079999999999999</c:v>
                </c:pt>
                <c:pt idx="220">
                  <c:v>3.9079999999999999</c:v>
                </c:pt>
                <c:pt idx="221">
                  <c:v>3.9079999999999999</c:v>
                </c:pt>
                <c:pt idx="222">
                  <c:v>3.9079999999999999</c:v>
                </c:pt>
                <c:pt idx="223">
                  <c:v>3.9079999999999999</c:v>
                </c:pt>
                <c:pt idx="224">
                  <c:v>3.9079999999999999</c:v>
                </c:pt>
                <c:pt idx="225">
                  <c:v>3.9079999999999999</c:v>
                </c:pt>
                <c:pt idx="226">
                  <c:v>3.9079999999999999</c:v>
                </c:pt>
                <c:pt idx="227">
                  <c:v>3.9079999999999999</c:v>
                </c:pt>
                <c:pt idx="228">
                  <c:v>3.9079999999999999</c:v>
                </c:pt>
                <c:pt idx="229">
                  <c:v>3.9089999999999998</c:v>
                </c:pt>
                <c:pt idx="230">
                  <c:v>3.9079999999999999</c:v>
                </c:pt>
                <c:pt idx="231">
                  <c:v>3.9079999999999999</c:v>
                </c:pt>
                <c:pt idx="232">
                  <c:v>3.9089999999999998</c:v>
                </c:pt>
                <c:pt idx="233">
                  <c:v>3.9089999999999998</c:v>
                </c:pt>
                <c:pt idx="234">
                  <c:v>3.9089999999999998</c:v>
                </c:pt>
                <c:pt idx="235">
                  <c:v>3.9089999999999998</c:v>
                </c:pt>
                <c:pt idx="236">
                  <c:v>3.9089999999999998</c:v>
                </c:pt>
                <c:pt idx="237">
                  <c:v>3.9089999999999998</c:v>
                </c:pt>
                <c:pt idx="238">
                  <c:v>3.9089999999999998</c:v>
                </c:pt>
                <c:pt idx="239">
                  <c:v>3.9089999999999998</c:v>
                </c:pt>
                <c:pt idx="240">
                  <c:v>3.9089999999999998</c:v>
                </c:pt>
                <c:pt idx="241">
                  <c:v>3.9089999999999998</c:v>
                </c:pt>
                <c:pt idx="242">
                  <c:v>3.9089999999999998</c:v>
                </c:pt>
                <c:pt idx="243">
                  <c:v>3.9089999999999998</c:v>
                </c:pt>
                <c:pt idx="244">
                  <c:v>3.9089999999999998</c:v>
                </c:pt>
                <c:pt idx="245">
                  <c:v>3.9089999999999998</c:v>
                </c:pt>
                <c:pt idx="246">
                  <c:v>3.9089999999999998</c:v>
                </c:pt>
                <c:pt idx="247">
                  <c:v>3.9089999999999998</c:v>
                </c:pt>
                <c:pt idx="248">
                  <c:v>3.9089999999999998</c:v>
                </c:pt>
                <c:pt idx="249">
                  <c:v>3.9089999999999998</c:v>
                </c:pt>
                <c:pt idx="250">
                  <c:v>3.9089999999999998</c:v>
                </c:pt>
                <c:pt idx="251">
                  <c:v>3.9089999999999998</c:v>
                </c:pt>
                <c:pt idx="252">
                  <c:v>3.91</c:v>
                </c:pt>
                <c:pt idx="253">
                  <c:v>3.91</c:v>
                </c:pt>
                <c:pt idx="254">
                  <c:v>3.91</c:v>
                </c:pt>
                <c:pt idx="255">
                  <c:v>3.91</c:v>
                </c:pt>
                <c:pt idx="256">
                  <c:v>3.91</c:v>
                </c:pt>
                <c:pt idx="257">
                  <c:v>3.91</c:v>
                </c:pt>
                <c:pt idx="258">
                  <c:v>3.91</c:v>
                </c:pt>
                <c:pt idx="259">
                  <c:v>3.91</c:v>
                </c:pt>
                <c:pt idx="260">
                  <c:v>3.91</c:v>
                </c:pt>
                <c:pt idx="261">
                  <c:v>3.91</c:v>
                </c:pt>
                <c:pt idx="262">
                  <c:v>3.91</c:v>
                </c:pt>
                <c:pt idx="263">
                  <c:v>3.91</c:v>
                </c:pt>
                <c:pt idx="264">
                  <c:v>3.91</c:v>
                </c:pt>
                <c:pt idx="265">
                  <c:v>3.91</c:v>
                </c:pt>
                <c:pt idx="266">
                  <c:v>3.91</c:v>
                </c:pt>
                <c:pt idx="267">
                  <c:v>3.91</c:v>
                </c:pt>
                <c:pt idx="268">
                  <c:v>3.91</c:v>
                </c:pt>
                <c:pt idx="269">
                  <c:v>3.91</c:v>
                </c:pt>
                <c:pt idx="270">
                  <c:v>3.91</c:v>
                </c:pt>
                <c:pt idx="271">
                  <c:v>3.91</c:v>
                </c:pt>
                <c:pt idx="272">
                  <c:v>3.91</c:v>
                </c:pt>
                <c:pt idx="273">
                  <c:v>3.91</c:v>
                </c:pt>
                <c:pt idx="274">
                  <c:v>3.911</c:v>
                </c:pt>
                <c:pt idx="275">
                  <c:v>3.91</c:v>
                </c:pt>
                <c:pt idx="276">
                  <c:v>3.91</c:v>
                </c:pt>
                <c:pt idx="277">
                  <c:v>3.911</c:v>
                </c:pt>
                <c:pt idx="278">
                  <c:v>3.911</c:v>
                </c:pt>
                <c:pt idx="279">
                  <c:v>3.911</c:v>
                </c:pt>
                <c:pt idx="280">
                  <c:v>3.911</c:v>
                </c:pt>
                <c:pt idx="281">
                  <c:v>3.911</c:v>
                </c:pt>
                <c:pt idx="282">
                  <c:v>3.911</c:v>
                </c:pt>
                <c:pt idx="283">
                  <c:v>3.911</c:v>
                </c:pt>
                <c:pt idx="284">
                  <c:v>3.911</c:v>
                </c:pt>
                <c:pt idx="285">
                  <c:v>3.911</c:v>
                </c:pt>
                <c:pt idx="286">
                  <c:v>3.911</c:v>
                </c:pt>
                <c:pt idx="287">
                  <c:v>3.911</c:v>
                </c:pt>
                <c:pt idx="288">
                  <c:v>3.911</c:v>
                </c:pt>
                <c:pt idx="289">
                  <c:v>3.911</c:v>
                </c:pt>
                <c:pt idx="290">
                  <c:v>3.911</c:v>
                </c:pt>
                <c:pt idx="291">
                  <c:v>3.911</c:v>
                </c:pt>
                <c:pt idx="292">
                  <c:v>3.911</c:v>
                </c:pt>
                <c:pt idx="293">
                  <c:v>3.911</c:v>
                </c:pt>
                <c:pt idx="294">
                  <c:v>3.911</c:v>
                </c:pt>
                <c:pt idx="295">
                  <c:v>3.911</c:v>
                </c:pt>
                <c:pt idx="296">
                  <c:v>3.911</c:v>
                </c:pt>
                <c:pt idx="297">
                  <c:v>3.9119999999999999</c:v>
                </c:pt>
                <c:pt idx="298">
                  <c:v>3.9119999999999999</c:v>
                </c:pt>
                <c:pt idx="299">
                  <c:v>3.9119999999999999</c:v>
                </c:pt>
                <c:pt idx="300">
                  <c:v>3.9119999999999999</c:v>
                </c:pt>
                <c:pt idx="301">
                  <c:v>3.9119999999999999</c:v>
                </c:pt>
                <c:pt idx="302">
                  <c:v>3.9119999999999999</c:v>
                </c:pt>
                <c:pt idx="303">
                  <c:v>3.9119999999999999</c:v>
                </c:pt>
                <c:pt idx="304">
                  <c:v>3.9119999999999999</c:v>
                </c:pt>
                <c:pt idx="305">
                  <c:v>3.9119999999999999</c:v>
                </c:pt>
                <c:pt idx="306">
                  <c:v>3.9119999999999999</c:v>
                </c:pt>
                <c:pt idx="307">
                  <c:v>3.9119999999999999</c:v>
                </c:pt>
                <c:pt idx="308">
                  <c:v>3.9119999999999999</c:v>
                </c:pt>
                <c:pt idx="309">
                  <c:v>3.9119999999999999</c:v>
                </c:pt>
                <c:pt idx="310">
                  <c:v>3.9119999999999999</c:v>
                </c:pt>
                <c:pt idx="311">
                  <c:v>3.9119999999999999</c:v>
                </c:pt>
                <c:pt idx="312">
                  <c:v>3.9119999999999999</c:v>
                </c:pt>
                <c:pt idx="313">
                  <c:v>3.9119999999999999</c:v>
                </c:pt>
                <c:pt idx="314">
                  <c:v>3.9119999999999999</c:v>
                </c:pt>
                <c:pt idx="315">
                  <c:v>3.9119999999999999</c:v>
                </c:pt>
                <c:pt idx="316">
                  <c:v>3.9119999999999999</c:v>
                </c:pt>
                <c:pt idx="317">
                  <c:v>3.9119999999999999</c:v>
                </c:pt>
                <c:pt idx="318">
                  <c:v>3.9119999999999999</c:v>
                </c:pt>
                <c:pt idx="319">
                  <c:v>3.9119999999999999</c:v>
                </c:pt>
                <c:pt idx="320">
                  <c:v>3.9119999999999999</c:v>
                </c:pt>
                <c:pt idx="321">
                  <c:v>3.9129999999999998</c:v>
                </c:pt>
                <c:pt idx="322">
                  <c:v>3.9119999999999999</c:v>
                </c:pt>
                <c:pt idx="323">
                  <c:v>3.9119999999999999</c:v>
                </c:pt>
                <c:pt idx="324">
                  <c:v>3.9119999999999999</c:v>
                </c:pt>
                <c:pt idx="325">
                  <c:v>3.9119999999999999</c:v>
                </c:pt>
                <c:pt idx="326">
                  <c:v>3.9119999999999999</c:v>
                </c:pt>
                <c:pt idx="327">
                  <c:v>3.9129999999999998</c:v>
                </c:pt>
                <c:pt idx="328">
                  <c:v>3.9119999999999999</c:v>
                </c:pt>
                <c:pt idx="329">
                  <c:v>3.9119999999999999</c:v>
                </c:pt>
                <c:pt idx="330">
                  <c:v>3.9129999999999998</c:v>
                </c:pt>
                <c:pt idx="331">
                  <c:v>3.9129999999999998</c:v>
                </c:pt>
                <c:pt idx="332">
                  <c:v>3.9129999999999998</c:v>
                </c:pt>
                <c:pt idx="333">
                  <c:v>3.9129999999999998</c:v>
                </c:pt>
                <c:pt idx="334">
                  <c:v>3.9129999999999998</c:v>
                </c:pt>
                <c:pt idx="335">
                  <c:v>3.9129999999999998</c:v>
                </c:pt>
                <c:pt idx="336">
                  <c:v>3.9129999999999998</c:v>
                </c:pt>
                <c:pt idx="337">
                  <c:v>3.9129999999999998</c:v>
                </c:pt>
                <c:pt idx="338">
                  <c:v>3.9129999999999998</c:v>
                </c:pt>
                <c:pt idx="339">
                  <c:v>3.9129999999999998</c:v>
                </c:pt>
                <c:pt idx="340">
                  <c:v>3.9129999999999998</c:v>
                </c:pt>
                <c:pt idx="341">
                  <c:v>3.9129999999999998</c:v>
                </c:pt>
                <c:pt idx="342">
                  <c:v>3.9129999999999998</c:v>
                </c:pt>
                <c:pt idx="343">
                  <c:v>3.9129999999999998</c:v>
                </c:pt>
                <c:pt idx="344">
                  <c:v>3.9129999999999998</c:v>
                </c:pt>
                <c:pt idx="345">
                  <c:v>3.9129999999999998</c:v>
                </c:pt>
                <c:pt idx="346">
                  <c:v>3.9129999999999998</c:v>
                </c:pt>
                <c:pt idx="347">
                  <c:v>3.9129999999999998</c:v>
                </c:pt>
                <c:pt idx="348">
                  <c:v>3.9129999999999998</c:v>
                </c:pt>
                <c:pt idx="349">
                  <c:v>3.9129999999999998</c:v>
                </c:pt>
                <c:pt idx="350">
                  <c:v>3.9140000000000001</c:v>
                </c:pt>
                <c:pt idx="351">
                  <c:v>3.9140000000000001</c:v>
                </c:pt>
                <c:pt idx="352">
                  <c:v>3.9140000000000001</c:v>
                </c:pt>
                <c:pt idx="353">
                  <c:v>3.9140000000000001</c:v>
                </c:pt>
                <c:pt idx="354">
                  <c:v>3.9140000000000001</c:v>
                </c:pt>
                <c:pt idx="355">
                  <c:v>3.9140000000000001</c:v>
                </c:pt>
                <c:pt idx="356">
                  <c:v>3.9140000000000001</c:v>
                </c:pt>
                <c:pt idx="357">
                  <c:v>3.9140000000000001</c:v>
                </c:pt>
                <c:pt idx="358">
                  <c:v>3.9140000000000001</c:v>
                </c:pt>
                <c:pt idx="359">
                  <c:v>3.9140000000000001</c:v>
                </c:pt>
                <c:pt idx="360">
                  <c:v>3.9140000000000001</c:v>
                </c:pt>
                <c:pt idx="361">
                  <c:v>3.9140000000000001</c:v>
                </c:pt>
                <c:pt idx="362">
                  <c:v>3.9140000000000001</c:v>
                </c:pt>
                <c:pt idx="363">
                  <c:v>3.9140000000000001</c:v>
                </c:pt>
                <c:pt idx="364">
                  <c:v>3.9140000000000001</c:v>
                </c:pt>
                <c:pt idx="365">
                  <c:v>3.9140000000000001</c:v>
                </c:pt>
                <c:pt idx="366">
                  <c:v>3.9140000000000001</c:v>
                </c:pt>
                <c:pt idx="367">
                  <c:v>3.9140000000000001</c:v>
                </c:pt>
                <c:pt idx="368">
                  <c:v>3.915</c:v>
                </c:pt>
                <c:pt idx="369">
                  <c:v>3.915</c:v>
                </c:pt>
                <c:pt idx="370">
                  <c:v>3.9140000000000001</c:v>
                </c:pt>
                <c:pt idx="371">
                  <c:v>3.9140000000000001</c:v>
                </c:pt>
                <c:pt idx="372">
                  <c:v>3.9140000000000001</c:v>
                </c:pt>
                <c:pt idx="373">
                  <c:v>3.9140000000000001</c:v>
                </c:pt>
                <c:pt idx="374">
                  <c:v>3.9140000000000001</c:v>
                </c:pt>
                <c:pt idx="375">
                  <c:v>3.915</c:v>
                </c:pt>
                <c:pt idx="376">
                  <c:v>3.915</c:v>
                </c:pt>
                <c:pt idx="377">
                  <c:v>3.915</c:v>
                </c:pt>
                <c:pt idx="378">
                  <c:v>3.915</c:v>
                </c:pt>
                <c:pt idx="379">
                  <c:v>3.915</c:v>
                </c:pt>
                <c:pt idx="380">
                  <c:v>3.915</c:v>
                </c:pt>
                <c:pt idx="381">
                  <c:v>3.915</c:v>
                </c:pt>
                <c:pt idx="382">
                  <c:v>3.915</c:v>
                </c:pt>
                <c:pt idx="383">
                  <c:v>3.915</c:v>
                </c:pt>
                <c:pt idx="384">
                  <c:v>3.915</c:v>
                </c:pt>
                <c:pt idx="385">
                  <c:v>3.915</c:v>
                </c:pt>
                <c:pt idx="386">
                  <c:v>3.915</c:v>
                </c:pt>
                <c:pt idx="387">
                  <c:v>3.915</c:v>
                </c:pt>
                <c:pt idx="388">
                  <c:v>3.915</c:v>
                </c:pt>
                <c:pt idx="389">
                  <c:v>3.915</c:v>
                </c:pt>
                <c:pt idx="390">
                  <c:v>3.915</c:v>
                </c:pt>
                <c:pt idx="391">
                  <c:v>3.915</c:v>
                </c:pt>
                <c:pt idx="392">
                  <c:v>3.915</c:v>
                </c:pt>
                <c:pt idx="393">
                  <c:v>3.915</c:v>
                </c:pt>
                <c:pt idx="394">
                  <c:v>3.915</c:v>
                </c:pt>
                <c:pt idx="395">
                  <c:v>3.915</c:v>
                </c:pt>
                <c:pt idx="396">
                  <c:v>3.915</c:v>
                </c:pt>
                <c:pt idx="397">
                  <c:v>3.915</c:v>
                </c:pt>
                <c:pt idx="398">
                  <c:v>3.915</c:v>
                </c:pt>
                <c:pt idx="399">
                  <c:v>3.915</c:v>
                </c:pt>
                <c:pt idx="400">
                  <c:v>3.915</c:v>
                </c:pt>
                <c:pt idx="401">
                  <c:v>3.915</c:v>
                </c:pt>
                <c:pt idx="402">
                  <c:v>3.915</c:v>
                </c:pt>
                <c:pt idx="403">
                  <c:v>3.915</c:v>
                </c:pt>
                <c:pt idx="404">
                  <c:v>3.915</c:v>
                </c:pt>
                <c:pt idx="405">
                  <c:v>3.915</c:v>
                </c:pt>
                <c:pt idx="406">
                  <c:v>3.915</c:v>
                </c:pt>
                <c:pt idx="407">
                  <c:v>3.915</c:v>
                </c:pt>
                <c:pt idx="408">
                  <c:v>3.915</c:v>
                </c:pt>
                <c:pt idx="409">
                  <c:v>3.9159999999999999</c:v>
                </c:pt>
                <c:pt idx="410">
                  <c:v>3.9159999999999999</c:v>
                </c:pt>
                <c:pt idx="411">
                  <c:v>3.9159999999999999</c:v>
                </c:pt>
                <c:pt idx="412">
                  <c:v>3.9159999999999999</c:v>
                </c:pt>
                <c:pt idx="413">
                  <c:v>3.9159999999999999</c:v>
                </c:pt>
                <c:pt idx="414">
                  <c:v>3.9159999999999999</c:v>
                </c:pt>
                <c:pt idx="415">
                  <c:v>3.9159999999999999</c:v>
                </c:pt>
                <c:pt idx="416">
                  <c:v>3.9159999999999999</c:v>
                </c:pt>
                <c:pt idx="417">
                  <c:v>3.9159999999999999</c:v>
                </c:pt>
                <c:pt idx="418">
                  <c:v>3.9159999999999999</c:v>
                </c:pt>
                <c:pt idx="419">
                  <c:v>3.9159999999999999</c:v>
                </c:pt>
                <c:pt idx="420">
                  <c:v>3.9159999999999999</c:v>
                </c:pt>
                <c:pt idx="421">
                  <c:v>3.9159999999999999</c:v>
                </c:pt>
                <c:pt idx="422">
                  <c:v>3.9159999999999999</c:v>
                </c:pt>
                <c:pt idx="423">
                  <c:v>3.9159999999999999</c:v>
                </c:pt>
                <c:pt idx="424">
                  <c:v>3.9159999999999999</c:v>
                </c:pt>
                <c:pt idx="425">
                  <c:v>3.9159999999999999</c:v>
                </c:pt>
                <c:pt idx="426">
                  <c:v>3.9159999999999999</c:v>
                </c:pt>
                <c:pt idx="427">
                  <c:v>3.9159999999999999</c:v>
                </c:pt>
                <c:pt idx="428">
                  <c:v>3.9159999999999999</c:v>
                </c:pt>
                <c:pt idx="429">
                  <c:v>3.9159999999999999</c:v>
                </c:pt>
                <c:pt idx="430">
                  <c:v>3.9159999999999999</c:v>
                </c:pt>
                <c:pt idx="431">
                  <c:v>3.9159999999999999</c:v>
                </c:pt>
                <c:pt idx="432">
                  <c:v>3.9159999999999999</c:v>
                </c:pt>
                <c:pt idx="433">
                  <c:v>3.9159999999999999</c:v>
                </c:pt>
                <c:pt idx="434">
                  <c:v>3.9159999999999999</c:v>
                </c:pt>
                <c:pt idx="435">
                  <c:v>3.9159999999999999</c:v>
                </c:pt>
                <c:pt idx="436">
                  <c:v>3.9169999999999998</c:v>
                </c:pt>
                <c:pt idx="437">
                  <c:v>3.9169999999999998</c:v>
                </c:pt>
                <c:pt idx="438">
                  <c:v>3.9169999999999998</c:v>
                </c:pt>
                <c:pt idx="439">
                  <c:v>3.9159999999999999</c:v>
                </c:pt>
                <c:pt idx="440">
                  <c:v>3.9159999999999999</c:v>
                </c:pt>
                <c:pt idx="441">
                  <c:v>3.9169999999999998</c:v>
                </c:pt>
                <c:pt idx="442">
                  <c:v>3.9169999999999998</c:v>
                </c:pt>
                <c:pt idx="443">
                  <c:v>3.9169999999999998</c:v>
                </c:pt>
                <c:pt idx="444">
                  <c:v>3.9169999999999998</c:v>
                </c:pt>
                <c:pt idx="445">
                  <c:v>3.9169999999999998</c:v>
                </c:pt>
                <c:pt idx="446">
                  <c:v>3.9169999999999998</c:v>
                </c:pt>
                <c:pt idx="447">
                  <c:v>3.9169999999999998</c:v>
                </c:pt>
                <c:pt idx="448">
                  <c:v>3.9169999999999998</c:v>
                </c:pt>
                <c:pt idx="449">
                  <c:v>3.9169999999999998</c:v>
                </c:pt>
                <c:pt idx="450">
                  <c:v>3.9169999999999998</c:v>
                </c:pt>
                <c:pt idx="451">
                  <c:v>3.9169999999999998</c:v>
                </c:pt>
                <c:pt idx="452">
                  <c:v>3.9169999999999998</c:v>
                </c:pt>
                <c:pt idx="453">
                  <c:v>3.9169999999999998</c:v>
                </c:pt>
                <c:pt idx="454">
                  <c:v>3.9169999999999998</c:v>
                </c:pt>
                <c:pt idx="455">
                  <c:v>3.9169999999999998</c:v>
                </c:pt>
                <c:pt idx="456">
                  <c:v>3.9169999999999998</c:v>
                </c:pt>
                <c:pt idx="457">
                  <c:v>3.9169999999999998</c:v>
                </c:pt>
                <c:pt idx="458">
                  <c:v>3.9169999999999998</c:v>
                </c:pt>
                <c:pt idx="459">
                  <c:v>3.9169999999999998</c:v>
                </c:pt>
                <c:pt idx="460">
                  <c:v>3.9169999999999998</c:v>
                </c:pt>
                <c:pt idx="461">
                  <c:v>3.9169999999999998</c:v>
                </c:pt>
                <c:pt idx="462">
                  <c:v>3.9169999999999998</c:v>
                </c:pt>
                <c:pt idx="463">
                  <c:v>3.9169999999999998</c:v>
                </c:pt>
                <c:pt idx="464">
                  <c:v>3.9169999999999998</c:v>
                </c:pt>
                <c:pt idx="465">
                  <c:v>3.9169999999999998</c:v>
                </c:pt>
                <c:pt idx="466">
                  <c:v>3.9169999999999998</c:v>
                </c:pt>
                <c:pt idx="467">
                  <c:v>3.9169999999999998</c:v>
                </c:pt>
                <c:pt idx="468">
                  <c:v>3.9169999999999998</c:v>
                </c:pt>
                <c:pt idx="469">
                  <c:v>3.9180000000000001</c:v>
                </c:pt>
                <c:pt idx="470">
                  <c:v>3.9180000000000001</c:v>
                </c:pt>
                <c:pt idx="471">
                  <c:v>3.9180000000000001</c:v>
                </c:pt>
                <c:pt idx="472">
                  <c:v>3.9180000000000001</c:v>
                </c:pt>
                <c:pt idx="473">
                  <c:v>3.9180000000000001</c:v>
                </c:pt>
                <c:pt idx="474">
                  <c:v>3.9180000000000001</c:v>
                </c:pt>
                <c:pt idx="475">
                  <c:v>3.9180000000000001</c:v>
                </c:pt>
                <c:pt idx="476">
                  <c:v>3.9180000000000001</c:v>
                </c:pt>
                <c:pt idx="477">
                  <c:v>3.9180000000000001</c:v>
                </c:pt>
                <c:pt idx="478">
                  <c:v>3.9180000000000001</c:v>
                </c:pt>
                <c:pt idx="479">
                  <c:v>3.9180000000000001</c:v>
                </c:pt>
                <c:pt idx="480">
                  <c:v>3.9180000000000001</c:v>
                </c:pt>
                <c:pt idx="481">
                  <c:v>3.9180000000000001</c:v>
                </c:pt>
                <c:pt idx="482">
                  <c:v>3.9180000000000001</c:v>
                </c:pt>
                <c:pt idx="483">
                  <c:v>3.9180000000000001</c:v>
                </c:pt>
                <c:pt idx="484">
                  <c:v>3.9180000000000001</c:v>
                </c:pt>
                <c:pt idx="485">
                  <c:v>3.9180000000000001</c:v>
                </c:pt>
                <c:pt idx="486">
                  <c:v>3.9180000000000001</c:v>
                </c:pt>
                <c:pt idx="487">
                  <c:v>3.9180000000000001</c:v>
                </c:pt>
                <c:pt idx="488">
                  <c:v>3.9180000000000001</c:v>
                </c:pt>
                <c:pt idx="489">
                  <c:v>3.9180000000000001</c:v>
                </c:pt>
                <c:pt idx="490">
                  <c:v>3.9180000000000001</c:v>
                </c:pt>
                <c:pt idx="491">
                  <c:v>3.9180000000000001</c:v>
                </c:pt>
                <c:pt idx="492">
                  <c:v>3.9180000000000001</c:v>
                </c:pt>
                <c:pt idx="493">
                  <c:v>3.9180000000000001</c:v>
                </c:pt>
                <c:pt idx="494">
                  <c:v>3.9180000000000001</c:v>
                </c:pt>
                <c:pt idx="495">
                  <c:v>3.9180000000000001</c:v>
                </c:pt>
                <c:pt idx="496">
                  <c:v>3.9180000000000001</c:v>
                </c:pt>
                <c:pt idx="497">
                  <c:v>3.9180000000000001</c:v>
                </c:pt>
                <c:pt idx="498">
                  <c:v>3.9180000000000001</c:v>
                </c:pt>
                <c:pt idx="499">
                  <c:v>3.9180000000000001</c:v>
                </c:pt>
                <c:pt idx="500">
                  <c:v>3.9180000000000001</c:v>
                </c:pt>
                <c:pt idx="501">
                  <c:v>3.9180000000000001</c:v>
                </c:pt>
                <c:pt idx="502">
                  <c:v>3.9180000000000001</c:v>
                </c:pt>
                <c:pt idx="503">
                  <c:v>3.9180000000000001</c:v>
                </c:pt>
                <c:pt idx="504">
                  <c:v>3.9180000000000001</c:v>
                </c:pt>
                <c:pt idx="505">
                  <c:v>3.9180000000000001</c:v>
                </c:pt>
                <c:pt idx="506">
                  <c:v>3.9180000000000001</c:v>
                </c:pt>
                <c:pt idx="507">
                  <c:v>3.9180000000000001</c:v>
                </c:pt>
                <c:pt idx="508">
                  <c:v>3.9180000000000001</c:v>
                </c:pt>
                <c:pt idx="509">
                  <c:v>3.9180000000000001</c:v>
                </c:pt>
                <c:pt idx="510">
                  <c:v>3.9180000000000001</c:v>
                </c:pt>
                <c:pt idx="511">
                  <c:v>3.9180000000000001</c:v>
                </c:pt>
                <c:pt idx="512">
                  <c:v>3.9180000000000001</c:v>
                </c:pt>
                <c:pt idx="513">
                  <c:v>3.9180000000000001</c:v>
                </c:pt>
                <c:pt idx="514">
                  <c:v>3.919</c:v>
                </c:pt>
                <c:pt idx="515">
                  <c:v>3.919</c:v>
                </c:pt>
                <c:pt idx="516">
                  <c:v>3.919</c:v>
                </c:pt>
                <c:pt idx="517">
                  <c:v>3.919</c:v>
                </c:pt>
                <c:pt idx="518">
                  <c:v>3.919</c:v>
                </c:pt>
                <c:pt idx="519">
                  <c:v>3.919</c:v>
                </c:pt>
                <c:pt idx="520">
                  <c:v>3.919</c:v>
                </c:pt>
                <c:pt idx="521">
                  <c:v>3.919</c:v>
                </c:pt>
                <c:pt idx="522">
                  <c:v>3.919</c:v>
                </c:pt>
                <c:pt idx="523">
                  <c:v>3.919</c:v>
                </c:pt>
                <c:pt idx="524">
                  <c:v>3.919</c:v>
                </c:pt>
                <c:pt idx="525">
                  <c:v>3.919</c:v>
                </c:pt>
                <c:pt idx="526">
                  <c:v>3.919</c:v>
                </c:pt>
                <c:pt idx="527">
                  <c:v>3.919</c:v>
                </c:pt>
                <c:pt idx="528">
                  <c:v>3.919</c:v>
                </c:pt>
                <c:pt idx="529">
                  <c:v>3.919</c:v>
                </c:pt>
                <c:pt idx="530">
                  <c:v>3.919</c:v>
                </c:pt>
                <c:pt idx="531">
                  <c:v>3.919</c:v>
                </c:pt>
                <c:pt idx="532">
                  <c:v>3.919</c:v>
                </c:pt>
                <c:pt idx="533">
                  <c:v>3.919</c:v>
                </c:pt>
                <c:pt idx="534">
                  <c:v>3.919</c:v>
                </c:pt>
                <c:pt idx="535">
                  <c:v>3.919</c:v>
                </c:pt>
                <c:pt idx="536">
                  <c:v>3.919</c:v>
                </c:pt>
                <c:pt idx="537">
                  <c:v>3.919</c:v>
                </c:pt>
                <c:pt idx="538">
                  <c:v>3.919</c:v>
                </c:pt>
                <c:pt idx="539">
                  <c:v>3.919</c:v>
                </c:pt>
                <c:pt idx="540">
                  <c:v>3.919</c:v>
                </c:pt>
                <c:pt idx="541">
                  <c:v>3.919</c:v>
                </c:pt>
                <c:pt idx="542">
                  <c:v>3.92</c:v>
                </c:pt>
                <c:pt idx="543">
                  <c:v>3.92</c:v>
                </c:pt>
                <c:pt idx="544">
                  <c:v>3.92</c:v>
                </c:pt>
                <c:pt idx="545">
                  <c:v>3.92</c:v>
                </c:pt>
                <c:pt idx="546">
                  <c:v>3.92</c:v>
                </c:pt>
                <c:pt idx="547">
                  <c:v>3.92</c:v>
                </c:pt>
                <c:pt idx="548">
                  <c:v>3.919</c:v>
                </c:pt>
                <c:pt idx="549">
                  <c:v>3.919</c:v>
                </c:pt>
                <c:pt idx="550">
                  <c:v>3.92</c:v>
                </c:pt>
                <c:pt idx="551">
                  <c:v>3.92</c:v>
                </c:pt>
                <c:pt idx="552">
                  <c:v>3.92</c:v>
                </c:pt>
                <c:pt idx="553">
                  <c:v>3.92</c:v>
                </c:pt>
                <c:pt idx="554">
                  <c:v>3.92</c:v>
                </c:pt>
                <c:pt idx="555">
                  <c:v>3.92</c:v>
                </c:pt>
                <c:pt idx="556">
                  <c:v>3.92</c:v>
                </c:pt>
                <c:pt idx="557">
                  <c:v>3.92</c:v>
                </c:pt>
                <c:pt idx="558">
                  <c:v>3.92</c:v>
                </c:pt>
                <c:pt idx="559">
                  <c:v>3.92</c:v>
                </c:pt>
                <c:pt idx="560">
                  <c:v>3.92</c:v>
                </c:pt>
                <c:pt idx="561">
                  <c:v>3.92</c:v>
                </c:pt>
                <c:pt idx="562">
                  <c:v>3.92</c:v>
                </c:pt>
                <c:pt idx="563">
                  <c:v>3.92</c:v>
                </c:pt>
                <c:pt idx="564">
                  <c:v>3.92</c:v>
                </c:pt>
                <c:pt idx="565">
                  <c:v>3.92</c:v>
                </c:pt>
                <c:pt idx="566">
                  <c:v>3.92</c:v>
                </c:pt>
                <c:pt idx="567">
                  <c:v>3.92</c:v>
                </c:pt>
                <c:pt idx="568">
                  <c:v>3.92</c:v>
                </c:pt>
                <c:pt idx="569">
                  <c:v>3.92</c:v>
                </c:pt>
                <c:pt idx="570">
                  <c:v>3.92</c:v>
                </c:pt>
                <c:pt idx="571">
                  <c:v>3.92</c:v>
                </c:pt>
                <c:pt idx="572">
                  <c:v>3.92</c:v>
                </c:pt>
                <c:pt idx="573">
                  <c:v>3.92</c:v>
                </c:pt>
                <c:pt idx="574">
                  <c:v>3.92</c:v>
                </c:pt>
                <c:pt idx="575">
                  <c:v>3.92</c:v>
                </c:pt>
                <c:pt idx="576">
                  <c:v>3.92</c:v>
                </c:pt>
                <c:pt idx="577">
                  <c:v>3.92</c:v>
                </c:pt>
                <c:pt idx="578">
                  <c:v>3.92</c:v>
                </c:pt>
                <c:pt idx="579">
                  <c:v>3.92</c:v>
                </c:pt>
                <c:pt idx="580">
                  <c:v>3.92</c:v>
                </c:pt>
                <c:pt idx="581">
                  <c:v>3.9209999999999998</c:v>
                </c:pt>
                <c:pt idx="582">
                  <c:v>3.9209999999999998</c:v>
                </c:pt>
                <c:pt idx="583">
                  <c:v>3.9209999999999998</c:v>
                </c:pt>
                <c:pt idx="584">
                  <c:v>3.9209999999999998</c:v>
                </c:pt>
                <c:pt idx="585">
                  <c:v>3.9209999999999998</c:v>
                </c:pt>
                <c:pt idx="586">
                  <c:v>3.9209999999999998</c:v>
                </c:pt>
                <c:pt idx="587">
                  <c:v>3.9209999999999998</c:v>
                </c:pt>
                <c:pt idx="588">
                  <c:v>3.9209999999999998</c:v>
                </c:pt>
                <c:pt idx="589">
                  <c:v>3.9209999999999998</c:v>
                </c:pt>
                <c:pt idx="590">
                  <c:v>3.9209999999999998</c:v>
                </c:pt>
                <c:pt idx="591">
                  <c:v>3.9209999999999998</c:v>
                </c:pt>
                <c:pt idx="592">
                  <c:v>3.9209999999999998</c:v>
                </c:pt>
                <c:pt idx="593">
                  <c:v>3.9209999999999998</c:v>
                </c:pt>
                <c:pt idx="594">
                  <c:v>3.9209999999999998</c:v>
                </c:pt>
                <c:pt idx="595">
                  <c:v>3.9209999999999998</c:v>
                </c:pt>
                <c:pt idx="596">
                  <c:v>3.9209999999999998</c:v>
                </c:pt>
                <c:pt idx="597">
                  <c:v>3.9209999999999998</c:v>
                </c:pt>
                <c:pt idx="598">
                  <c:v>3.9209999999999998</c:v>
                </c:pt>
                <c:pt idx="599">
                  <c:v>3.9209999999999998</c:v>
                </c:pt>
                <c:pt idx="600">
                  <c:v>3.9209999999999998</c:v>
                </c:pt>
                <c:pt idx="601">
                  <c:v>3.9209999999999998</c:v>
                </c:pt>
                <c:pt idx="602">
                  <c:v>3.9209999999999998</c:v>
                </c:pt>
                <c:pt idx="603">
                  <c:v>3.9209999999999998</c:v>
                </c:pt>
                <c:pt idx="604">
                  <c:v>3.9209999999999998</c:v>
                </c:pt>
                <c:pt idx="605">
                  <c:v>3.9209999999999998</c:v>
                </c:pt>
                <c:pt idx="606">
                  <c:v>3.9209999999999998</c:v>
                </c:pt>
                <c:pt idx="607">
                  <c:v>3.9209999999999998</c:v>
                </c:pt>
                <c:pt idx="608">
                  <c:v>3.9209999999999998</c:v>
                </c:pt>
                <c:pt idx="609">
                  <c:v>3.9209999999999998</c:v>
                </c:pt>
                <c:pt idx="610">
                  <c:v>3.9209999999999998</c:v>
                </c:pt>
                <c:pt idx="611">
                  <c:v>3.9209999999999998</c:v>
                </c:pt>
                <c:pt idx="612">
                  <c:v>3.9209999999999998</c:v>
                </c:pt>
                <c:pt idx="613">
                  <c:v>3.9209999999999998</c:v>
                </c:pt>
                <c:pt idx="614">
                  <c:v>3.9209999999999998</c:v>
                </c:pt>
                <c:pt idx="615">
                  <c:v>3.9209999999999998</c:v>
                </c:pt>
                <c:pt idx="616">
                  <c:v>3.9209999999999998</c:v>
                </c:pt>
                <c:pt idx="617">
                  <c:v>3.9209999999999998</c:v>
                </c:pt>
                <c:pt idx="618">
                  <c:v>3.9209999999999998</c:v>
                </c:pt>
                <c:pt idx="619">
                  <c:v>3.9209999999999998</c:v>
                </c:pt>
                <c:pt idx="620">
                  <c:v>3.9209999999999998</c:v>
                </c:pt>
                <c:pt idx="621">
                  <c:v>3.9209999999999998</c:v>
                </c:pt>
                <c:pt idx="622">
                  <c:v>3.9209999999999998</c:v>
                </c:pt>
                <c:pt idx="623">
                  <c:v>3.9209999999999998</c:v>
                </c:pt>
                <c:pt idx="624">
                  <c:v>3.9209999999999998</c:v>
                </c:pt>
                <c:pt idx="625">
                  <c:v>3.9209999999999998</c:v>
                </c:pt>
                <c:pt idx="626">
                  <c:v>3.9220000000000002</c:v>
                </c:pt>
                <c:pt idx="627">
                  <c:v>3.9220000000000002</c:v>
                </c:pt>
                <c:pt idx="628">
                  <c:v>3.9209999999999998</c:v>
                </c:pt>
                <c:pt idx="629">
                  <c:v>3.9220000000000002</c:v>
                </c:pt>
                <c:pt idx="630">
                  <c:v>3.9220000000000002</c:v>
                </c:pt>
                <c:pt idx="631">
                  <c:v>3.9220000000000002</c:v>
                </c:pt>
                <c:pt idx="632">
                  <c:v>3.9220000000000002</c:v>
                </c:pt>
                <c:pt idx="633">
                  <c:v>3.9220000000000002</c:v>
                </c:pt>
                <c:pt idx="634">
                  <c:v>3.9220000000000002</c:v>
                </c:pt>
                <c:pt idx="635">
                  <c:v>3.9220000000000002</c:v>
                </c:pt>
                <c:pt idx="636">
                  <c:v>3.9220000000000002</c:v>
                </c:pt>
                <c:pt idx="637">
                  <c:v>3.9220000000000002</c:v>
                </c:pt>
                <c:pt idx="638">
                  <c:v>3.9220000000000002</c:v>
                </c:pt>
                <c:pt idx="639">
                  <c:v>3.9220000000000002</c:v>
                </c:pt>
                <c:pt idx="640">
                  <c:v>3.9220000000000002</c:v>
                </c:pt>
                <c:pt idx="641">
                  <c:v>3.9220000000000002</c:v>
                </c:pt>
                <c:pt idx="642">
                  <c:v>3.9220000000000002</c:v>
                </c:pt>
                <c:pt idx="643">
                  <c:v>3.9220000000000002</c:v>
                </c:pt>
                <c:pt idx="644">
                  <c:v>3.9220000000000002</c:v>
                </c:pt>
                <c:pt idx="645">
                  <c:v>3.9220000000000002</c:v>
                </c:pt>
                <c:pt idx="646">
                  <c:v>3.9220000000000002</c:v>
                </c:pt>
                <c:pt idx="647">
                  <c:v>3.9220000000000002</c:v>
                </c:pt>
                <c:pt idx="648">
                  <c:v>3.9220000000000002</c:v>
                </c:pt>
                <c:pt idx="649">
                  <c:v>3.9220000000000002</c:v>
                </c:pt>
                <c:pt idx="650">
                  <c:v>3.9220000000000002</c:v>
                </c:pt>
                <c:pt idx="651">
                  <c:v>3.9220000000000002</c:v>
                </c:pt>
                <c:pt idx="652">
                  <c:v>3.9220000000000002</c:v>
                </c:pt>
                <c:pt idx="653">
                  <c:v>3.9220000000000002</c:v>
                </c:pt>
                <c:pt idx="654">
                  <c:v>3.9220000000000002</c:v>
                </c:pt>
                <c:pt idx="655">
                  <c:v>3.9220000000000002</c:v>
                </c:pt>
                <c:pt idx="656">
                  <c:v>3.9220000000000002</c:v>
                </c:pt>
                <c:pt idx="657">
                  <c:v>3.9220000000000002</c:v>
                </c:pt>
                <c:pt idx="658">
                  <c:v>3.9220000000000002</c:v>
                </c:pt>
                <c:pt idx="659">
                  <c:v>3.9220000000000002</c:v>
                </c:pt>
                <c:pt idx="660">
                  <c:v>3.9220000000000002</c:v>
                </c:pt>
                <c:pt idx="661">
                  <c:v>3.9220000000000002</c:v>
                </c:pt>
                <c:pt idx="662">
                  <c:v>3.9220000000000002</c:v>
                </c:pt>
                <c:pt idx="663">
                  <c:v>3.9220000000000002</c:v>
                </c:pt>
                <c:pt idx="664">
                  <c:v>3.9220000000000002</c:v>
                </c:pt>
                <c:pt idx="665">
                  <c:v>3.923</c:v>
                </c:pt>
                <c:pt idx="666">
                  <c:v>3.923</c:v>
                </c:pt>
                <c:pt idx="667">
                  <c:v>3.923</c:v>
                </c:pt>
                <c:pt idx="668">
                  <c:v>3.923</c:v>
                </c:pt>
                <c:pt idx="669">
                  <c:v>3.923</c:v>
                </c:pt>
                <c:pt idx="670">
                  <c:v>3.923</c:v>
                </c:pt>
                <c:pt idx="671">
                  <c:v>3.923</c:v>
                </c:pt>
                <c:pt idx="672">
                  <c:v>3.923</c:v>
                </c:pt>
                <c:pt idx="673">
                  <c:v>3.923</c:v>
                </c:pt>
                <c:pt idx="674">
                  <c:v>3.923</c:v>
                </c:pt>
                <c:pt idx="675">
                  <c:v>3.923</c:v>
                </c:pt>
                <c:pt idx="676">
                  <c:v>3.923</c:v>
                </c:pt>
                <c:pt idx="677">
                  <c:v>3.923</c:v>
                </c:pt>
                <c:pt idx="678">
                  <c:v>3.923</c:v>
                </c:pt>
                <c:pt idx="679">
                  <c:v>3.923</c:v>
                </c:pt>
                <c:pt idx="680">
                  <c:v>3.923</c:v>
                </c:pt>
                <c:pt idx="681">
                  <c:v>3.923</c:v>
                </c:pt>
                <c:pt idx="682">
                  <c:v>3.923</c:v>
                </c:pt>
                <c:pt idx="683">
                  <c:v>3.923</c:v>
                </c:pt>
                <c:pt idx="684">
                  <c:v>3.923</c:v>
                </c:pt>
                <c:pt idx="685">
                  <c:v>3.923</c:v>
                </c:pt>
                <c:pt idx="686">
                  <c:v>3.923</c:v>
                </c:pt>
                <c:pt idx="687">
                  <c:v>3.923</c:v>
                </c:pt>
                <c:pt idx="688">
                  <c:v>3.923</c:v>
                </c:pt>
                <c:pt idx="689">
                  <c:v>3.923</c:v>
                </c:pt>
                <c:pt idx="690">
                  <c:v>3.923</c:v>
                </c:pt>
                <c:pt idx="691">
                  <c:v>3.923</c:v>
                </c:pt>
                <c:pt idx="692">
                  <c:v>3.923</c:v>
                </c:pt>
                <c:pt idx="693">
                  <c:v>3.923</c:v>
                </c:pt>
                <c:pt idx="694">
                  <c:v>3.923</c:v>
                </c:pt>
                <c:pt idx="695">
                  <c:v>3.9239999999999999</c:v>
                </c:pt>
                <c:pt idx="696">
                  <c:v>3.923</c:v>
                </c:pt>
                <c:pt idx="697">
                  <c:v>3.923</c:v>
                </c:pt>
                <c:pt idx="698">
                  <c:v>3.923</c:v>
                </c:pt>
                <c:pt idx="699">
                  <c:v>3.923</c:v>
                </c:pt>
                <c:pt idx="700">
                  <c:v>3.923</c:v>
                </c:pt>
                <c:pt idx="701">
                  <c:v>3.923</c:v>
                </c:pt>
                <c:pt idx="702">
                  <c:v>3.923</c:v>
                </c:pt>
                <c:pt idx="703">
                  <c:v>3.923</c:v>
                </c:pt>
                <c:pt idx="704">
                  <c:v>3.9239999999999999</c:v>
                </c:pt>
                <c:pt idx="705">
                  <c:v>3.923</c:v>
                </c:pt>
                <c:pt idx="706">
                  <c:v>3.923</c:v>
                </c:pt>
                <c:pt idx="707">
                  <c:v>3.9239999999999999</c:v>
                </c:pt>
                <c:pt idx="708">
                  <c:v>3.9239999999999999</c:v>
                </c:pt>
                <c:pt idx="709">
                  <c:v>3.9239999999999999</c:v>
                </c:pt>
                <c:pt idx="710">
                  <c:v>3.9239999999999999</c:v>
                </c:pt>
                <c:pt idx="711">
                  <c:v>3.9239999999999999</c:v>
                </c:pt>
                <c:pt idx="712">
                  <c:v>3.9239999999999999</c:v>
                </c:pt>
                <c:pt idx="713">
                  <c:v>3.9239999999999999</c:v>
                </c:pt>
                <c:pt idx="714">
                  <c:v>3.9239999999999999</c:v>
                </c:pt>
                <c:pt idx="715">
                  <c:v>3.9239999999999999</c:v>
                </c:pt>
                <c:pt idx="716">
                  <c:v>3.9239999999999999</c:v>
                </c:pt>
                <c:pt idx="717">
                  <c:v>3.9239999999999999</c:v>
                </c:pt>
                <c:pt idx="718">
                  <c:v>3.9239999999999999</c:v>
                </c:pt>
                <c:pt idx="719">
                  <c:v>3.9239999999999999</c:v>
                </c:pt>
                <c:pt idx="720">
                  <c:v>3.9239999999999999</c:v>
                </c:pt>
                <c:pt idx="721">
                  <c:v>3.9239999999999999</c:v>
                </c:pt>
                <c:pt idx="722">
                  <c:v>3.9239999999999999</c:v>
                </c:pt>
                <c:pt idx="723">
                  <c:v>3.9239999999999999</c:v>
                </c:pt>
                <c:pt idx="724">
                  <c:v>3.9239999999999999</c:v>
                </c:pt>
                <c:pt idx="725">
                  <c:v>3.9239999999999999</c:v>
                </c:pt>
                <c:pt idx="726">
                  <c:v>3.9239999999999999</c:v>
                </c:pt>
                <c:pt idx="727">
                  <c:v>3.9239999999999999</c:v>
                </c:pt>
                <c:pt idx="728">
                  <c:v>3.9239999999999999</c:v>
                </c:pt>
                <c:pt idx="729">
                  <c:v>3.9239999999999999</c:v>
                </c:pt>
                <c:pt idx="730">
                  <c:v>3.9239999999999999</c:v>
                </c:pt>
                <c:pt idx="731">
                  <c:v>3.9239999999999999</c:v>
                </c:pt>
                <c:pt idx="732">
                  <c:v>3.9239999999999999</c:v>
                </c:pt>
                <c:pt idx="733">
                  <c:v>3.9239999999999999</c:v>
                </c:pt>
                <c:pt idx="734">
                  <c:v>3.9239999999999999</c:v>
                </c:pt>
                <c:pt idx="735">
                  <c:v>3.9239999999999999</c:v>
                </c:pt>
                <c:pt idx="736">
                  <c:v>3.9239999999999999</c:v>
                </c:pt>
                <c:pt idx="737">
                  <c:v>3.9239999999999999</c:v>
                </c:pt>
                <c:pt idx="738">
                  <c:v>3.9239999999999999</c:v>
                </c:pt>
                <c:pt idx="739">
                  <c:v>3.9239999999999999</c:v>
                </c:pt>
                <c:pt idx="740">
                  <c:v>3.9239999999999999</c:v>
                </c:pt>
                <c:pt idx="741">
                  <c:v>3.9239999999999999</c:v>
                </c:pt>
                <c:pt idx="742">
                  <c:v>3.9239999999999999</c:v>
                </c:pt>
                <c:pt idx="743">
                  <c:v>3.9239999999999999</c:v>
                </c:pt>
                <c:pt idx="744">
                  <c:v>3.9239999999999999</c:v>
                </c:pt>
                <c:pt idx="745">
                  <c:v>3.9239999999999999</c:v>
                </c:pt>
                <c:pt idx="746">
                  <c:v>3.9239999999999999</c:v>
                </c:pt>
                <c:pt idx="747">
                  <c:v>3.9239999999999999</c:v>
                </c:pt>
                <c:pt idx="748">
                  <c:v>3.9239999999999999</c:v>
                </c:pt>
                <c:pt idx="749">
                  <c:v>3.9239999999999999</c:v>
                </c:pt>
                <c:pt idx="750">
                  <c:v>3.9239999999999999</c:v>
                </c:pt>
                <c:pt idx="751">
                  <c:v>3.9239999999999999</c:v>
                </c:pt>
                <c:pt idx="752">
                  <c:v>3.9239999999999999</c:v>
                </c:pt>
                <c:pt idx="753">
                  <c:v>3.9239999999999999</c:v>
                </c:pt>
                <c:pt idx="754">
                  <c:v>3.9249999999999998</c:v>
                </c:pt>
                <c:pt idx="755">
                  <c:v>3.9249999999999998</c:v>
                </c:pt>
                <c:pt idx="756">
                  <c:v>3.9249999999999998</c:v>
                </c:pt>
                <c:pt idx="757">
                  <c:v>3.9239999999999999</c:v>
                </c:pt>
                <c:pt idx="758">
                  <c:v>3.9249999999999998</c:v>
                </c:pt>
                <c:pt idx="759">
                  <c:v>3.9249999999999998</c:v>
                </c:pt>
                <c:pt idx="760">
                  <c:v>3.9249999999999998</c:v>
                </c:pt>
                <c:pt idx="761">
                  <c:v>3.9249999999999998</c:v>
                </c:pt>
                <c:pt idx="762">
                  <c:v>3.9249999999999998</c:v>
                </c:pt>
                <c:pt idx="763">
                  <c:v>3.9249999999999998</c:v>
                </c:pt>
                <c:pt idx="764">
                  <c:v>3.9249999999999998</c:v>
                </c:pt>
                <c:pt idx="765">
                  <c:v>3.9249999999999998</c:v>
                </c:pt>
                <c:pt idx="766">
                  <c:v>3.9249999999999998</c:v>
                </c:pt>
                <c:pt idx="767">
                  <c:v>3.9249999999999998</c:v>
                </c:pt>
                <c:pt idx="768">
                  <c:v>3.9249999999999998</c:v>
                </c:pt>
                <c:pt idx="769">
                  <c:v>3.9249999999999998</c:v>
                </c:pt>
                <c:pt idx="770">
                  <c:v>3.9249999999999998</c:v>
                </c:pt>
                <c:pt idx="771">
                  <c:v>3.9249999999999998</c:v>
                </c:pt>
                <c:pt idx="772">
                  <c:v>3.9249999999999998</c:v>
                </c:pt>
                <c:pt idx="773">
                  <c:v>3.9249999999999998</c:v>
                </c:pt>
                <c:pt idx="774">
                  <c:v>3.9249999999999998</c:v>
                </c:pt>
                <c:pt idx="775">
                  <c:v>3.9249999999999998</c:v>
                </c:pt>
                <c:pt idx="776">
                  <c:v>3.9249999999999998</c:v>
                </c:pt>
                <c:pt idx="777">
                  <c:v>3.9249999999999998</c:v>
                </c:pt>
                <c:pt idx="778">
                  <c:v>3.9249999999999998</c:v>
                </c:pt>
                <c:pt idx="779">
                  <c:v>3.9249999999999998</c:v>
                </c:pt>
                <c:pt idx="780">
                  <c:v>3.9249999999999998</c:v>
                </c:pt>
                <c:pt idx="781">
                  <c:v>3.9249999999999998</c:v>
                </c:pt>
                <c:pt idx="782">
                  <c:v>3.9249999999999998</c:v>
                </c:pt>
                <c:pt idx="783">
                  <c:v>3.9249999999999998</c:v>
                </c:pt>
                <c:pt idx="784">
                  <c:v>3.9249999999999998</c:v>
                </c:pt>
                <c:pt idx="785">
                  <c:v>3.9249999999999998</c:v>
                </c:pt>
                <c:pt idx="786">
                  <c:v>3.9249999999999998</c:v>
                </c:pt>
                <c:pt idx="787">
                  <c:v>3.9249999999999998</c:v>
                </c:pt>
                <c:pt idx="788">
                  <c:v>3.9249999999999998</c:v>
                </c:pt>
                <c:pt idx="789">
                  <c:v>3.9249999999999998</c:v>
                </c:pt>
                <c:pt idx="790">
                  <c:v>3.9249999999999998</c:v>
                </c:pt>
                <c:pt idx="791">
                  <c:v>3.9249999999999998</c:v>
                </c:pt>
                <c:pt idx="792">
                  <c:v>3.9249999999999998</c:v>
                </c:pt>
                <c:pt idx="793">
                  <c:v>3.9249999999999998</c:v>
                </c:pt>
                <c:pt idx="794">
                  <c:v>3.9249999999999998</c:v>
                </c:pt>
                <c:pt idx="795">
                  <c:v>3.9249999999999998</c:v>
                </c:pt>
                <c:pt idx="796">
                  <c:v>3.9260000000000002</c:v>
                </c:pt>
                <c:pt idx="797">
                  <c:v>3.9249999999999998</c:v>
                </c:pt>
                <c:pt idx="798">
                  <c:v>3.9249999999999998</c:v>
                </c:pt>
                <c:pt idx="799">
                  <c:v>3.9260000000000002</c:v>
                </c:pt>
                <c:pt idx="800">
                  <c:v>3.9260000000000002</c:v>
                </c:pt>
                <c:pt idx="801">
                  <c:v>3.9260000000000002</c:v>
                </c:pt>
                <c:pt idx="802">
                  <c:v>3.9260000000000002</c:v>
                </c:pt>
                <c:pt idx="803">
                  <c:v>3.9260000000000002</c:v>
                </c:pt>
                <c:pt idx="804">
                  <c:v>3.9260000000000002</c:v>
                </c:pt>
                <c:pt idx="805">
                  <c:v>3.9260000000000002</c:v>
                </c:pt>
                <c:pt idx="806">
                  <c:v>3.9260000000000002</c:v>
                </c:pt>
                <c:pt idx="807">
                  <c:v>3.9260000000000002</c:v>
                </c:pt>
                <c:pt idx="808">
                  <c:v>3.9260000000000002</c:v>
                </c:pt>
                <c:pt idx="809">
                  <c:v>3.9260000000000002</c:v>
                </c:pt>
                <c:pt idx="810">
                  <c:v>3.9260000000000002</c:v>
                </c:pt>
                <c:pt idx="811">
                  <c:v>3.9260000000000002</c:v>
                </c:pt>
                <c:pt idx="812">
                  <c:v>3.9260000000000002</c:v>
                </c:pt>
                <c:pt idx="813">
                  <c:v>3.9260000000000002</c:v>
                </c:pt>
                <c:pt idx="814">
                  <c:v>3.9260000000000002</c:v>
                </c:pt>
                <c:pt idx="815">
                  <c:v>3.9260000000000002</c:v>
                </c:pt>
                <c:pt idx="816">
                  <c:v>3.9260000000000002</c:v>
                </c:pt>
                <c:pt idx="817">
                  <c:v>3.9260000000000002</c:v>
                </c:pt>
                <c:pt idx="818">
                  <c:v>3.9260000000000002</c:v>
                </c:pt>
                <c:pt idx="819">
                  <c:v>3.9260000000000002</c:v>
                </c:pt>
                <c:pt idx="820">
                  <c:v>3.9260000000000002</c:v>
                </c:pt>
                <c:pt idx="821">
                  <c:v>3.9260000000000002</c:v>
                </c:pt>
                <c:pt idx="822">
                  <c:v>3.9260000000000002</c:v>
                </c:pt>
                <c:pt idx="823">
                  <c:v>3.9260000000000002</c:v>
                </c:pt>
                <c:pt idx="824">
                  <c:v>3.9260000000000002</c:v>
                </c:pt>
                <c:pt idx="825">
                  <c:v>3.9260000000000002</c:v>
                </c:pt>
                <c:pt idx="826">
                  <c:v>3.9260000000000002</c:v>
                </c:pt>
                <c:pt idx="827">
                  <c:v>3.9260000000000002</c:v>
                </c:pt>
                <c:pt idx="828">
                  <c:v>3.9260000000000002</c:v>
                </c:pt>
                <c:pt idx="829">
                  <c:v>3.9260000000000002</c:v>
                </c:pt>
                <c:pt idx="830">
                  <c:v>3.9260000000000002</c:v>
                </c:pt>
                <c:pt idx="831">
                  <c:v>3.9260000000000002</c:v>
                </c:pt>
                <c:pt idx="832">
                  <c:v>3.9260000000000002</c:v>
                </c:pt>
                <c:pt idx="833">
                  <c:v>3.9260000000000002</c:v>
                </c:pt>
                <c:pt idx="834">
                  <c:v>3.9260000000000002</c:v>
                </c:pt>
                <c:pt idx="835">
                  <c:v>3.9260000000000002</c:v>
                </c:pt>
                <c:pt idx="836">
                  <c:v>3.9260000000000002</c:v>
                </c:pt>
                <c:pt idx="837">
                  <c:v>3.9260000000000002</c:v>
                </c:pt>
                <c:pt idx="838">
                  <c:v>3.9260000000000002</c:v>
                </c:pt>
                <c:pt idx="839">
                  <c:v>3.9260000000000002</c:v>
                </c:pt>
                <c:pt idx="840">
                  <c:v>3.9260000000000002</c:v>
                </c:pt>
                <c:pt idx="841">
                  <c:v>3.927</c:v>
                </c:pt>
                <c:pt idx="842">
                  <c:v>3.927</c:v>
                </c:pt>
                <c:pt idx="843">
                  <c:v>3.9260000000000002</c:v>
                </c:pt>
                <c:pt idx="844">
                  <c:v>3.927</c:v>
                </c:pt>
                <c:pt idx="845">
                  <c:v>3.927</c:v>
                </c:pt>
                <c:pt idx="846">
                  <c:v>3.9260000000000002</c:v>
                </c:pt>
                <c:pt idx="847">
                  <c:v>3.927</c:v>
                </c:pt>
                <c:pt idx="848">
                  <c:v>3.927</c:v>
                </c:pt>
                <c:pt idx="849">
                  <c:v>3.927</c:v>
                </c:pt>
                <c:pt idx="850">
                  <c:v>3.927</c:v>
                </c:pt>
                <c:pt idx="851">
                  <c:v>3.927</c:v>
                </c:pt>
                <c:pt idx="852">
                  <c:v>3.927</c:v>
                </c:pt>
                <c:pt idx="853">
                  <c:v>3.927</c:v>
                </c:pt>
                <c:pt idx="854">
                  <c:v>3.927</c:v>
                </c:pt>
                <c:pt idx="855">
                  <c:v>3.927</c:v>
                </c:pt>
                <c:pt idx="856">
                  <c:v>3.927</c:v>
                </c:pt>
                <c:pt idx="857">
                  <c:v>3.927</c:v>
                </c:pt>
                <c:pt idx="858">
                  <c:v>3.927</c:v>
                </c:pt>
                <c:pt idx="859">
                  <c:v>3.927</c:v>
                </c:pt>
                <c:pt idx="860">
                  <c:v>3.927</c:v>
                </c:pt>
                <c:pt idx="861">
                  <c:v>3.927</c:v>
                </c:pt>
                <c:pt idx="862">
                  <c:v>3.927</c:v>
                </c:pt>
                <c:pt idx="863">
                  <c:v>3.927</c:v>
                </c:pt>
                <c:pt idx="864">
                  <c:v>3.927</c:v>
                </c:pt>
                <c:pt idx="865">
                  <c:v>3.927</c:v>
                </c:pt>
                <c:pt idx="866">
                  <c:v>3.927</c:v>
                </c:pt>
                <c:pt idx="867">
                  <c:v>3.927</c:v>
                </c:pt>
                <c:pt idx="868">
                  <c:v>3.927</c:v>
                </c:pt>
                <c:pt idx="869">
                  <c:v>3.927</c:v>
                </c:pt>
                <c:pt idx="870">
                  <c:v>3.927</c:v>
                </c:pt>
                <c:pt idx="871">
                  <c:v>3.927</c:v>
                </c:pt>
                <c:pt idx="872">
                  <c:v>3.927</c:v>
                </c:pt>
                <c:pt idx="873">
                  <c:v>3.927</c:v>
                </c:pt>
                <c:pt idx="874">
                  <c:v>3.927</c:v>
                </c:pt>
                <c:pt idx="875">
                  <c:v>3.927</c:v>
                </c:pt>
                <c:pt idx="876">
                  <c:v>3.927</c:v>
                </c:pt>
                <c:pt idx="877">
                  <c:v>3.927</c:v>
                </c:pt>
                <c:pt idx="878">
                  <c:v>3.927</c:v>
                </c:pt>
                <c:pt idx="879">
                  <c:v>3.927</c:v>
                </c:pt>
                <c:pt idx="880">
                  <c:v>3.927</c:v>
                </c:pt>
                <c:pt idx="881">
                  <c:v>3.927</c:v>
                </c:pt>
                <c:pt idx="882">
                  <c:v>3.927</c:v>
                </c:pt>
                <c:pt idx="883">
                  <c:v>3.927</c:v>
                </c:pt>
                <c:pt idx="884">
                  <c:v>3.927</c:v>
                </c:pt>
                <c:pt idx="885">
                  <c:v>3.927</c:v>
                </c:pt>
                <c:pt idx="886">
                  <c:v>3.927</c:v>
                </c:pt>
                <c:pt idx="887">
                  <c:v>3.927</c:v>
                </c:pt>
                <c:pt idx="888">
                  <c:v>3.927</c:v>
                </c:pt>
                <c:pt idx="889">
                  <c:v>3.927</c:v>
                </c:pt>
                <c:pt idx="890">
                  <c:v>3.927</c:v>
                </c:pt>
                <c:pt idx="891">
                  <c:v>3.927</c:v>
                </c:pt>
                <c:pt idx="892">
                  <c:v>3.927</c:v>
                </c:pt>
                <c:pt idx="893">
                  <c:v>3.927</c:v>
                </c:pt>
                <c:pt idx="894">
                  <c:v>3.927</c:v>
                </c:pt>
                <c:pt idx="895">
                  <c:v>3.927</c:v>
                </c:pt>
                <c:pt idx="896">
                  <c:v>3.927</c:v>
                </c:pt>
                <c:pt idx="897">
                  <c:v>3.927</c:v>
                </c:pt>
                <c:pt idx="898">
                  <c:v>3.927</c:v>
                </c:pt>
                <c:pt idx="899">
                  <c:v>3.9279999999999999</c:v>
                </c:pt>
                <c:pt idx="900">
                  <c:v>3.9279999999999999</c:v>
                </c:pt>
                <c:pt idx="901">
                  <c:v>3.9279999999999999</c:v>
                </c:pt>
                <c:pt idx="902">
                  <c:v>3.9279999999999999</c:v>
                </c:pt>
                <c:pt idx="903">
                  <c:v>3.9279999999999999</c:v>
                </c:pt>
                <c:pt idx="904">
                  <c:v>3.9279999999999999</c:v>
                </c:pt>
                <c:pt idx="905">
                  <c:v>3.9279999999999999</c:v>
                </c:pt>
                <c:pt idx="906">
                  <c:v>3.9279999999999999</c:v>
                </c:pt>
                <c:pt idx="907">
                  <c:v>3.9279999999999999</c:v>
                </c:pt>
                <c:pt idx="908">
                  <c:v>3.9279999999999999</c:v>
                </c:pt>
                <c:pt idx="909">
                  <c:v>3.9279999999999999</c:v>
                </c:pt>
                <c:pt idx="910">
                  <c:v>3.9279999999999999</c:v>
                </c:pt>
                <c:pt idx="911">
                  <c:v>3.9279999999999999</c:v>
                </c:pt>
                <c:pt idx="912">
                  <c:v>3.9279999999999999</c:v>
                </c:pt>
                <c:pt idx="913">
                  <c:v>3.9279999999999999</c:v>
                </c:pt>
                <c:pt idx="914">
                  <c:v>3.9279999999999999</c:v>
                </c:pt>
                <c:pt idx="915">
                  <c:v>3.9279999999999999</c:v>
                </c:pt>
                <c:pt idx="916">
                  <c:v>3.9279999999999999</c:v>
                </c:pt>
                <c:pt idx="917">
                  <c:v>3.9279999999999999</c:v>
                </c:pt>
                <c:pt idx="918">
                  <c:v>3.9279999999999999</c:v>
                </c:pt>
                <c:pt idx="919">
                  <c:v>3.9279999999999999</c:v>
                </c:pt>
                <c:pt idx="920">
                  <c:v>3.9279999999999999</c:v>
                </c:pt>
                <c:pt idx="921">
                  <c:v>3.9279999999999999</c:v>
                </c:pt>
                <c:pt idx="922">
                  <c:v>3.9279999999999999</c:v>
                </c:pt>
                <c:pt idx="923">
                  <c:v>3.9279999999999999</c:v>
                </c:pt>
                <c:pt idx="924">
                  <c:v>3.9279999999999999</c:v>
                </c:pt>
                <c:pt idx="925">
                  <c:v>3.9279999999999999</c:v>
                </c:pt>
                <c:pt idx="926">
                  <c:v>3.9279999999999999</c:v>
                </c:pt>
                <c:pt idx="927">
                  <c:v>3.9279999999999999</c:v>
                </c:pt>
                <c:pt idx="928">
                  <c:v>3.9279999999999999</c:v>
                </c:pt>
                <c:pt idx="929">
                  <c:v>3.9279999999999999</c:v>
                </c:pt>
                <c:pt idx="930">
                  <c:v>3.9279999999999999</c:v>
                </c:pt>
                <c:pt idx="931">
                  <c:v>3.9279999999999999</c:v>
                </c:pt>
                <c:pt idx="932">
                  <c:v>3.9279999999999999</c:v>
                </c:pt>
                <c:pt idx="933">
                  <c:v>3.9279999999999999</c:v>
                </c:pt>
                <c:pt idx="934">
                  <c:v>3.9279999999999999</c:v>
                </c:pt>
                <c:pt idx="935">
                  <c:v>3.9279999999999999</c:v>
                </c:pt>
                <c:pt idx="936">
                  <c:v>3.9279999999999999</c:v>
                </c:pt>
                <c:pt idx="937">
                  <c:v>3.9279999999999999</c:v>
                </c:pt>
                <c:pt idx="938">
                  <c:v>3.9279999999999999</c:v>
                </c:pt>
                <c:pt idx="939">
                  <c:v>3.9279999999999999</c:v>
                </c:pt>
                <c:pt idx="940">
                  <c:v>3.9279999999999999</c:v>
                </c:pt>
                <c:pt idx="941">
                  <c:v>3.9289999999999998</c:v>
                </c:pt>
                <c:pt idx="942">
                  <c:v>3.9279999999999999</c:v>
                </c:pt>
                <c:pt idx="943">
                  <c:v>3.9279999999999999</c:v>
                </c:pt>
                <c:pt idx="944">
                  <c:v>3.9289999999999998</c:v>
                </c:pt>
                <c:pt idx="945">
                  <c:v>3.9289999999999998</c:v>
                </c:pt>
                <c:pt idx="946">
                  <c:v>3.9289999999999998</c:v>
                </c:pt>
                <c:pt idx="947">
                  <c:v>3.9289999999999998</c:v>
                </c:pt>
                <c:pt idx="948">
                  <c:v>3.9289999999999998</c:v>
                </c:pt>
                <c:pt idx="949">
                  <c:v>3.9289999999999998</c:v>
                </c:pt>
                <c:pt idx="950">
                  <c:v>3.9289999999999998</c:v>
                </c:pt>
                <c:pt idx="951">
                  <c:v>3.9289999999999998</c:v>
                </c:pt>
                <c:pt idx="952">
                  <c:v>3.9289999999999998</c:v>
                </c:pt>
                <c:pt idx="953">
                  <c:v>3.9289999999999998</c:v>
                </c:pt>
                <c:pt idx="954">
                  <c:v>3.9289999999999998</c:v>
                </c:pt>
                <c:pt idx="955">
                  <c:v>3.9289999999999998</c:v>
                </c:pt>
                <c:pt idx="956">
                  <c:v>3.9289999999999998</c:v>
                </c:pt>
                <c:pt idx="957">
                  <c:v>3.9289999999999998</c:v>
                </c:pt>
                <c:pt idx="958">
                  <c:v>3.9289999999999998</c:v>
                </c:pt>
                <c:pt idx="959">
                  <c:v>3.9289999999999998</c:v>
                </c:pt>
                <c:pt idx="960">
                  <c:v>3.9289999999999998</c:v>
                </c:pt>
                <c:pt idx="961">
                  <c:v>3.9289999999999998</c:v>
                </c:pt>
                <c:pt idx="962">
                  <c:v>3.9289999999999998</c:v>
                </c:pt>
                <c:pt idx="963">
                  <c:v>3.9289999999999998</c:v>
                </c:pt>
                <c:pt idx="964">
                  <c:v>3.9289999999999998</c:v>
                </c:pt>
                <c:pt idx="965">
                  <c:v>3.9289999999999998</c:v>
                </c:pt>
                <c:pt idx="966">
                  <c:v>3.9289999999999998</c:v>
                </c:pt>
                <c:pt idx="967">
                  <c:v>3.9289999999999998</c:v>
                </c:pt>
                <c:pt idx="968">
                  <c:v>3.9289999999999998</c:v>
                </c:pt>
                <c:pt idx="969">
                  <c:v>3.9289999999999998</c:v>
                </c:pt>
                <c:pt idx="970">
                  <c:v>3.9289999999999998</c:v>
                </c:pt>
                <c:pt idx="971">
                  <c:v>3.9289999999999998</c:v>
                </c:pt>
                <c:pt idx="972">
                  <c:v>3.9289999999999998</c:v>
                </c:pt>
                <c:pt idx="973">
                  <c:v>3.9289999999999998</c:v>
                </c:pt>
                <c:pt idx="974">
                  <c:v>3.9289999999999998</c:v>
                </c:pt>
                <c:pt idx="975">
                  <c:v>3.9289999999999998</c:v>
                </c:pt>
                <c:pt idx="976">
                  <c:v>3.9289999999999998</c:v>
                </c:pt>
                <c:pt idx="977">
                  <c:v>3.9289999999999998</c:v>
                </c:pt>
                <c:pt idx="978">
                  <c:v>3.9289999999999998</c:v>
                </c:pt>
                <c:pt idx="979">
                  <c:v>3.9289999999999998</c:v>
                </c:pt>
                <c:pt idx="980">
                  <c:v>3.9289999999999998</c:v>
                </c:pt>
                <c:pt idx="981">
                  <c:v>3.9289999999999998</c:v>
                </c:pt>
                <c:pt idx="982">
                  <c:v>3.9289999999999998</c:v>
                </c:pt>
                <c:pt idx="983">
                  <c:v>3.9289999999999998</c:v>
                </c:pt>
                <c:pt idx="984">
                  <c:v>3.9289999999999998</c:v>
                </c:pt>
                <c:pt idx="985">
                  <c:v>3.9289999999999998</c:v>
                </c:pt>
                <c:pt idx="986">
                  <c:v>3.9289999999999998</c:v>
                </c:pt>
                <c:pt idx="987">
                  <c:v>3.93</c:v>
                </c:pt>
                <c:pt idx="988">
                  <c:v>3.93</c:v>
                </c:pt>
                <c:pt idx="989">
                  <c:v>3.93</c:v>
                </c:pt>
                <c:pt idx="990">
                  <c:v>3.93</c:v>
                </c:pt>
                <c:pt idx="991">
                  <c:v>3.93</c:v>
                </c:pt>
                <c:pt idx="992">
                  <c:v>3.93</c:v>
                </c:pt>
                <c:pt idx="993">
                  <c:v>3.93</c:v>
                </c:pt>
                <c:pt idx="994">
                  <c:v>3.93</c:v>
                </c:pt>
                <c:pt idx="995">
                  <c:v>3.93</c:v>
                </c:pt>
                <c:pt idx="996">
                  <c:v>3.93</c:v>
                </c:pt>
                <c:pt idx="997">
                  <c:v>3.93</c:v>
                </c:pt>
                <c:pt idx="998">
                  <c:v>3.93</c:v>
                </c:pt>
                <c:pt idx="999">
                  <c:v>3.93</c:v>
                </c:pt>
                <c:pt idx="1000">
                  <c:v>3.93</c:v>
                </c:pt>
                <c:pt idx="1001">
                  <c:v>3.93</c:v>
                </c:pt>
                <c:pt idx="1002">
                  <c:v>3.93</c:v>
                </c:pt>
                <c:pt idx="1003">
                  <c:v>3.93</c:v>
                </c:pt>
                <c:pt idx="1004">
                  <c:v>3.93</c:v>
                </c:pt>
                <c:pt idx="1005">
                  <c:v>3.93</c:v>
                </c:pt>
                <c:pt idx="1006">
                  <c:v>3.93</c:v>
                </c:pt>
                <c:pt idx="1007">
                  <c:v>3.93</c:v>
                </c:pt>
                <c:pt idx="1008">
                  <c:v>3.93</c:v>
                </c:pt>
                <c:pt idx="1009">
                  <c:v>3.93</c:v>
                </c:pt>
                <c:pt idx="1010">
                  <c:v>3.93</c:v>
                </c:pt>
                <c:pt idx="1011">
                  <c:v>3.93</c:v>
                </c:pt>
                <c:pt idx="1012">
                  <c:v>3.93</c:v>
                </c:pt>
                <c:pt idx="1013">
                  <c:v>3.93</c:v>
                </c:pt>
                <c:pt idx="1014">
                  <c:v>3.93</c:v>
                </c:pt>
                <c:pt idx="1015">
                  <c:v>3.93</c:v>
                </c:pt>
                <c:pt idx="1016">
                  <c:v>3.93</c:v>
                </c:pt>
                <c:pt idx="1017">
                  <c:v>3.93</c:v>
                </c:pt>
                <c:pt idx="1018">
                  <c:v>3.93</c:v>
                </c:pt>
                <c:pt idx="1019">
                  <c:v>3.93</c:v>
                </c:pt>
                <c:pt idx="1020">
                  <c:v>3.93</c:v>
                </c:pt>
                <c:pt idx="1021">
                  <c:v>3.93</c:v>
                </c:pt>
                <c:pt idx="1022">
                  <c:v>3.93</c:v>
                </c:pt>
                <c:pt idx="1023">
                  <c:v>3.93</c:v>
                </c:pt>
                <c:pt idx="1024">
                  <c:v>3.93</c:v>
                </c:pt>
                <c:pt idx="1025">
                  <c:v>3.93</c:v>
                </c:pt>
                <c:pt idx="1026">
                  <c:v>3.93</c:v>
                </c:pt>
                <c:pt idx="1027">
                  <c:v>3.93</c:v>
                </c:pt>
                <c:pt idx="1028">
                  <c:v>3.93</c:v>
                </c:pt>
                <c:pt idx="1029">
                  <c:v>3.93</c:v>
                </c:pt>
                <c:pt idx="1030">
                  <c:v>3.93</c:v>
                </c:pt>
                <c:pt idx="1031">
                  <c:v>3.93</c:v>
                </c:pt>
                <c:pt idx="1032">
                  <c:v>3.93</c:v>
                </c:pt>
                <c:pt idx="1033">
                  <c:v>3.93</c:v>
                </c:pt>
                <c:pt idx="1034">
                  <c:v>3.93</c:v>
                </c:pt>
                <c:pt idx="1035">
                  <c:v>3.93</c:v>
                </c:pt>
                <c:pt idx="1036">
                  <c:v>3.93</c:v>
                </c:pt>
                <c:pt idx="1037">
                  <c:v>3.93</c:v>
                </c:pt>
                <c:pt idx="1038">
                  <c:v>3.93</c:v>
                </c:pt>
                <c:pt idx="1039">
                  <c:v>3.93</c:v>
                </c:pt>
                <c:pt idx="1040">
                  <c:v>3.93</c:v>
                </c:pt>
                <c:pt idx="1041">
                  <c:v>3.93</c:v>
                </c:pt>
                <c:pt idx="1042">
                  <c:v>3.931</c:v>
                </c:pt>
                <c:pt idx="1043">
                  <c:v>3.931</c:v>
                </c:pt>
                <c:pt idx="1044">
                  <c:v>3.931</c:v>
                </c:pt>
                <c:pt idx="1045">
                  <c:v>3.931</c:v>
                </c:pt>
                <c:pt idx="1046">
                  <c:v>3.931</c:v>
                </c:pt>
                <c:pt idx="1047">
                  <c:v>3.931</c:v>
                </c:pt>
                <c:pt idx="1048">
                  <c:v>3.931</c:v>
                </c:pt>
                <c:pt idx="1049">
                  <c:v>3.931</c:v>
                </c:pt>
                <c:pt idx="1050">
                  <c:v>3.931</c:v>
                </c:pt>
                <c:pt idx="1051">
                  <c:v>3.931</c:v>
                </c:pt>
                <c:pt idx="1052">
                  <c:v>3.931</c:v>
                </c:pt>
                <c:pt idx="1053">
                  <c:v>3.931</c:v>
                </c:pt>
                <c:pt idx="1054">
                  <c:v>3.931</c:v>
                </c:pt>
                <c:pt idx="1055">
                  <c:v>3.931</c:v>
                </c:pt>
                <c:pt idx="1056">
                  <c:v>3.931</c:v>
                </c:pt>
                <c:pt idx="1057">
                  <c:v>3.931</c:v>
                </c:pt>
                <c:pt idx="1058">
                  <c:v>3.931</c:v>
                </c:pt>
                <c:pt idx="1059">
                  <c:v>3.931</c:v>
                </c:pt>
                <c:pt idx="1060">
                  <c:v>3.931</c:v>
                </c:pt>
                <c:pt idx="1061">
                  <c:v>3.931</c:v>
                </c:pt>
                <c:pt idx="1062">
                  <c:v>3.931</c:v>
                </c:pt>
                <c:pt idx="1063">
                  <c:v>3.931</c:v>
                </c:pt>
                <c:pt idx="1064">
                  <c:v>3.931</c:v>
                </c:pt>
                <c:pt idx="1065">
                  <c:v>3.931</c:v>
                </c:pt>
                <c:pt idx="1066">
                  <c:v>3.931</c:v>
                </c:pt>
                <c:pt idx="1067">
                  <c:v>3.931</c:v>
                </c:pt>
                <c:pt idx="1068">
                  <c:v>3.931</c:v>
                </c:pt>
                <c:pt idx="1069">
                  <c:v>3.931</c:v>
                </c:pt>
                <c:pt idx="1070">
                  <c:v>3.931</c:v>
                </c:pt>
                <c:pt idx="1071">
                  <c:v>3.931</c:v>
                </c:pt>
                <c:pt idx="1072">
                  <c:v>3.931</c:v>
                </c:pt>
                <c:pt idx="1073">
                  <c:v>3.931</c:v>
                </c:pt>
                <c:pt idx="1074">
                  <c:v>3.931</c:v>
                </c:pt>
                <c:pt idx="1075">
                  <c:v>3.931</c:v>
                </c:pt>
                <c:pt idx="1076">
                  <c:v>3.931</c:v>
                </c:pt>
                <c:pt idx="1077">
                  <c:v>3.931</c:v>
                </c:pt>
                <c:pt idx="1078">
                  <c:v>3.931</c:v>
                </c:pt>
                <c:pt idx="1079">
                  <c:v>3.931</c:v>
                </c:pt>
                <c:pt idx="1080">
                  <c:v>3.931</c:v>
                </c:pt>
                <c:pt idx="1081">
                  <c:v>3.931</c:v>
                </c:pt>
                <c:pt idx="1082">
                  <c:v>3.931</c:v>
                </c:pt>
                <c:pt idx="1083">
                  <c:v>3.931</c:v>
                </c:pt>
                <c:pt idx="1084">
                  <c:v>3.9319999999999999</c:v>
                </c:pt>
                <c:pt idx="1085">
                  <c:v>3.9319999999999999</c:v>
                </c:pt>
                <c:pt idx="1086">
                  <c:v>3.931</c:v>
                </c:pt>
                <c:pt idx="1087">
                  <c:v>3.9319999999999999</c:v>
                </c:pt>
                <c:pt idx="1088">
                  <c:v>3.9319999999999999</c:v>
                </c:pt>
                <c:pt idx="1089">
                  <c:v>3.9319999999999999</c:v>
                </c:pt>
                <c:pt idx="1090">
                  <c:v>3.9319999999999999</c:v>
                </c:pt>
                <c:pt idx="1091">
                  <c:v>3.9319999999999999</c:v>
                </c:pt>
                <c:pt idx="1092">
                  <c:v>3.9319999999999999</c:v>
                </c:pt>
                <c:pt idx="1093">
                  <c:v>3.9319999999999999</c:v>
                </c:pt>
                <c:pt idx="1094">
                  <c:v>3.9319999999999999</c:v>
                </c:pt>
                <c:pt idx="1095">
                  <c:v>3.9319999999999999</c:v>
                </c:pt>
                <c:pt idx="1096">
                  <c:v>3.9319999999999999</c:v>
                </c:pt>
                <c:pt idx="1097">
                  <c:v>3.9319999999999999</c:v>
                </c:pt>
                <c:pt idx="1098">
                  <c:v>3.9319999999999999</c:v>
                </c:pt>
                <c:pt idx="1099">
                  <c:v>3.9319999999999999</c:v>
                </c:pt>
                <c:pt idx="1100">
                  <c:v>3.9319999999999999</c:v>
                </c:pt>
                <c:pt idx="1101">
                  <c:v>3.9319999999999999</c:v>
                </c:pt>
                <c:pt idx="1102">
                  <c:v>3.9319999999999999</c:v>
                </c:pt>
                <c:pt idx="1103">
                  <c:v>3.9319999999999999</c:v>
                </c:pt>
                <c:pt idx="1104">
                  <c:v>3.9319999999999999</c:v>
                </c:pt>
                <c:pt idx="1105">
                  <c:v>3.9319999999999999</c:v>
                </c:pt>
                <c:pt idx="1106">
                  <c:v>3.9319999999999999</c:v>
                </c:pt>
                <c:pt idx="1107">
                  <c:v>3.9319999999999999</c:v>
                </c:pt>
                <c:pt idx="1108">
                  <c:v>3.9319999999999999</c:v>
                </c:pt>
                <c:pt idx="1109">
                  <c:v>3.9319999999999999</c:v>
                </c:pt>
                <c:pt idx="1110">
                  <c:v>3.9319999999999999</c:v>
                </c:pt>
                <c:pt idx="1111">
                  <c:v>3.9319999999999999</c:v>
                </c:pt>
                <c:pt idx="1112">
                  <c:v>3.9319999999999999</c:v>
                </c:pt>
                <c:pt idx="1113">
                  <c:v>3.9319999999999999</c:v>
                </c:pt>
                <c:pt idx="1114">
                  <c:v>3.9319999999999999</c:v>
                </c:pt>
                <c:pt idx="1115">
                  <c:v>3.9319999999999999</c:v>
                </c:pt>
                <c:pt idx="1116">
                  <c:v>3.9319999999999999</c:v>
                </c:pt>
                <c:pt idx="1117">
                  <c:v>3.9319999999999999</c:v>
                </c:pt>
                <c:pt idx="1118">
                  <c:v>3.9319999999999999</c:v>
                </c:pt>
                <c:pt idx="1119">
                  <c:v>3.9319999999999999</c:v>
                </c:pt>
                <c:pt idx="1120">
                  <c:v>3.9319999999999999</c:v>
                </c:pt>
                <c:pt idx="1121">
                  <c:v>3.9319999999999999</c:v>
                </c:pt>
                <c:pt idx="1122">
                  <c:v>3.9319999999999999</c:v>
                </c:pt>
                <c:pt idx="1123">
                  <c:v>3.9319999999999999</c:v>
                </c:pt>
                <c:pt idx="1124">
                  <c:v>3.9319999999999999</c:v>
                </c:pt>
                <c:pt idx="1125">
                  <c:v>3.9329999999999998</c:v>
                </c:pt>
                <c:pt idx="1126">
                  <c:v>3.9329999999999998</c:v>
                </c:pt>
                <c:pt idx="1127">
                  <c:v>3.9329999999999998</c:v>
                </c:pt>
                <c:pt idx="1128">
                  <c:v>3.9319999999999999</c:v>
                </c:pt>
                <c:pt idx="1129">
                  <c:v>3.9329999999999998</c:v>
                </c:pt>
                <c:pt idx="1130">
                  <c:v>3.9329999999999998</c:v>
                </c:pt>
                <c:pt idx="1131">
                  <c:v>3.9329999999999998</c:v>
                </c:pt>
                <c:pt idx="1132">
                  <c:v>3.9319999999999999</c:v>
                </c:pt>
                <c:pt idx="1133">
                  <c:v>3.9319999999999999</c:v>
                </c:pt>
                <c:pt idx="1134">
                  <c:v>3.9319999999999999</c:v>
                </c:pt>
                <c:pt idx="1135">
                  <c:v>3.9319999999999999</c:v>
                </c:pt>
                <c:pt idx="1136">
                  <c:v>3.9319999999999999</c:v>
                </c:pt>
                <c:pt idx="1137">
                  <c:v>3.9319999999999999</c:v>
                </c:pt>
                <c:pt idx="1138">
                  <c:v>3.9319999999999999</c:v>
                </c:pt>
                <c:pt idx="1139">
                  <c:v>3.9329999999999998</c:v>
                </c:pt>
                <c:pt idx="1140">
                  <c:v>3.9329999999999998</c:v>
                </c:pt>
                <c:pt idx="1141">
                  <c:v>3.9329999999999998</c:v>
                </c:pt>
                <c:pt idx="1142">
                  <c:v>3.9329999999999998</c:v>
                </c:pt>
                <c:pt idx="1143">
                  <c:v>3.9329999999999998</c:v>
                </c:pt>
                <c:pt idx="1144">
                  <c:v>3.9329999999999998</c:v>
                </c:pt>
                <c:pt idx="1145">
                  <c:v>3.9329999999999998</c:v>
                </c:pt>
                <c:pt idx="1146">
                  <c:v>3.9329999999999998</c:v>
                </c:pt>
                <c:pt idx="1147">
                  <c:v>3.9329999999999998</c:v>
                </c:pt>
                <c:pt idx="1148">
                  <c:v>3.9329999999999998</c:v>
                </c:pt>
                <c:pt idx="1149">
                  <c:v>3.9329999999999998</c:v>
                </c:pt>
                <c:pt idx="1150">
                  <c:v>3.9329999999999998</c:v>
                </c:pt>
                <c:pt idx="1151">
                  <c:v>3.9329999999999998</c:v>
                </c:pt>
                <c:pt idx="1152">
                  <c:v>3.9329999999999998</c:v>
                </c:pt>
                <c:pt idx="1153">
                  <c:v>3.9329999999999998</c:v>
                </c:pt>
                <c:pt idx="1154">
                  <c:v>3.9329999999999998</c:v>
                </c:pt>
                <c:pt idx="1155">
                  <c:v>3.9329999999999998</c:v>
                </c:pt>
                <c:pt idx="1156">
                  <c:v>3.9329999999999998</c:v>
                </c:pt>
                <c:pt idx="1157">
                  <c:v>3.9329999999999998</c:v>
                </c:pt>
                <c:pt idx="1158">
                  <c:v>3.9329999999999998</c:v>
                </c:pt>
                <c:pt idx="1159">
                  <c:v>3.9329999999999998</c:v>
                </c:pt>
                <c:pt idx="1160">
                  <c:v>3.9329999999999998</c:v>
                </c:pt>
                <c:pt idx="1161">
                  <c:v>3.9329999999999998</c:v>
                </c:pt>
                <c:pt idx="1162">
                  <c:v>3.9329999999999998</c:v>
                </c:pt>
                <c:pt idx="1163">
                  <c:v>3.9329999999999998</c:v>
                </c:pt>
                <c:pt idx="1164">
                  <c:v>3.9329999999999998</c:v>
                </c:pt>
                <c:pt idx="1165">
                  <c:v>3.9329999999999998</c:v>
                </c:pt>
                <c:pt idx="1166">
                  <c:v>3.9329999999999998</c:v>
                </c:pt>
                <c:pt idx="1167">
                  <c:v>3.9329999999999998</c:v>
                </c:pt>
                <c:pt idx="1168">
                  <c:v>3.9329999999999998</c:v>
                </c:pt>
                <c:pt idx="1169">
                  <c:v>3.9329999999999998</c:v>
                </c:pt>
                <c:pt idx="1170">
                  <c:v>3.9329999999999998</c:v>
                </c:pt>
                <c:pt idx="1171">
                  <c:v>3.9329999999999998</c:v>
                </c:pt>
                <c:pt idx="1172">
                  <c:v>3.9329999999999998</c:v>
                </c:pt>
                <c:pt idx="1173">
                  <c:v>3.9329999999999998</c:v>
                </c:pt>
                <c:pt idx="1174">
                  <c:v>3.9329999999999998</c:v>
                </c:pt>
                <c:pt idx="1175">
                  <c:v>3.9329999999999998</c:v>
                </c:pt>
                <c:pt idx="1176">
                  <c:v>3.9329999999999998</c:v>
                </c:pt>
                <c:pt idx="1177">
                  <c:v>3.9329999999999998</c:v>
                </c:pt>
                <c:pt idx="1178">
                  <c:v>3.9329999999999998</c:v>
                </c:pt>
                <c:pt idx="1179">
                  <c:v>3.9329999999999998</c:v>
                </c:pt>
                <c:pt idx="1180">
                  <c:v>3.9329999999999998</c:v>
                </c:pt>
                <c:pt idx="1181">
                  <c:v>3.9329999999999998</c:v>
                </c:pt>
                <c:pt idx="1182">
                  <c:v>3.9340000000000002</c:v>
                </c:pt>
                <c:pt idx="1183">
                  <c:v>3.9340000000000002</c:v>
                </c:pt>
                <c:pt idx="1184">
                  <c:v>3.9329999999999998</c:v>
                </c:pt>
                <c:pt idx="1185">
                  <c:v>3.9329999999999998</c:v>
                </c:pt>
                <c:pt idx="1186">
                  <c:v>3.9329999999999998</c:v>
                </c:pt>
                <c:pt idx="1187">
                  <c:v>3.9329999999999998</c:v>
                </c:pt>
                <c:pt idx="1188">
                  <c:v>3.9340000000000002</c:v>
                </c:pt>
                <c:pt idx="1189">
                  <c:v>3.9340000000000002</c:v>
                </c:pt>
                <c:pt idx="1190">
                  <c:v>3.9340000000000002</c:v>
                </c:pt>
                <c:pt idx="1191">
                  <c:v>3.9340000000000002</c:v>
                </c:pt>
                <c:pt idx="1192">
                  <c:v>3.9340000000000002</c:v>
                </c:pt>
                <c:pt idx="1193">
                  <c:v>3.9340000000000002</c:v>
                </c:pt>
                <c:pt idx="1194">
                  <c:v>3.9340000000000002</c:v>
                </c:pt>
                <c:pt idx="1195">
                  <c:v>3.9340000000000002</c:v>
                </c:pt>
                <c:pt idx="1196">
                  <c:v>3.9340000000000002</c:v>
                </c:pt>
                <c:pt idx="1197">
                  <c:v>3.9340000000000002</c:v>
                </c:pt>
                <c:pt idx="1198">
                  <c:v>3.9340000000000002</c:v>
                </c:pt>
                <c:pt idx="1199">
                  <c:v>3.9340000000000002</c:v>
                </c:pt>
                <c:pt idx="1200">
                  <c:v>3.9340000000000002</c:v>
                </c:pt>
                <c:pt idx="1201">
                  <c:v>3.9340000000000002</c:v>
                </c:pt>
                <c:pt idx="1202">
                  <c:v>3.9340000000000002</c:v>
                </c:pt>
                <c:pt idx="1203">
                  <c:v>3.9340000000000002</c:v>
                </c:pt>
                <c:pt idx="1204">
                  <c:v>3.9340000000000002</c:v>
                </c:pt>
                <c:pt idx="1205">
                  <c:v>3.9340000000000002</c:v>
                </c:pt>
                <c:pt idx="1206">
                  <c:v>3.9340000000000002</c:v>
                </c:pt>
                <c:pt idx="1207">
                  <c:v>3.9340000000000002</c:v>
                </c:pt>
                <c:pt idx="1208">
                  <c:v>3.9340000000000002</c:v>
                </c:pt>
                <c:pt idx="1209">
                  <c:v>3.9340000000000002</c:v>
                </c:pt>
                <c:pt idx="1210">
                  <c:v>3.9340000000000002</c:v>
                </c:pt>
                <c:pt idx="1211">
                  <c:v>3.9340000000000002</c:v>
                </c:pt>
                <c:pt idx="1212">
                  <c:v>3.9340000000000002</c:v>
                </c:pt>
                <c:pt idx="1213">
                  <c:v>3.9340000000000002</c:v>
                </c:pt>
                <c:pt idx="1214">
                  <c:v>3.9340000000000002</c:v>
                </c:pt>
                <c:pt idx="1215">
                  <c:v>3.9340000000000002</c:v>
                </c:pt>
                <c:pt idx="1216">
                  <c:v>3.9340000000000002</c:v>
                </c:pt>
                <c:pt idx="1217">
                  <c:v>3.9340000000000002</c:v>
                </c:pt>
                <c:pt idx="1218">
                  <c:v>3.9340000000000002</c:v>
                </c:pt>
                <c:pt idx="1219">
                  <c:v>3.9340000000000002</c:v>
                </c:pt>
                <c:pt idx="1220">
                  <c:v>3.9340000000000002</c:v>
                </c:pt>
                <c:pt idx="1221">
                  <c:v>3.9340000000000002</c:v>
                </c:pt>
                <c:pt idx="1222">
                  <c:v>3.9340000000000002</c:v>
                </c:pt>
                <c:pt idx="1223">
                  <c:v>3.9340000000000002</c:v>
                </c:pt>
                <c:pt idx="1224">
                  <c:v>3.9340000000000002</c:v>
                </c:pt>
                <c:pt idx="1225">
                  <c:v>3.9340000000000002</c:v>
                </c:pt>
                <c:pt idx="1226">
                  <c:v>3.9340000000000002</c:v>
                </c:pt>
                <c:pt idx="1227">
                  <c:v>3.9340000000000002</c:v>
                </c:pt>
                <c:pt idx="1228">
                  <c:v>3.9340000000000002</c:v>
                </c:pt>
                <c:pt idx="1229">
                  <c:v>3.9340000000000002</c:v>
                </c:pt>
                <c:pt idx="1230">
                  <c:v>3.9340000000000002</c:v>
                </c:pt>
                <c:pt idx="1231">
                  <c:v>3.9340000000000002</c:v>
                </c:pt>
                <c:pt idx="1232">
                  <c:v>3.9350000000000001</c:v>
                </c:pt>
                <c:pt idx="1233">
                  <c:v>3.9350000000000001</c:v>
                </c:pt>
                <c:pt idx="1234">
                  <c:v>3.9350000000000001</c:v>
                </c:pt>
                <c:pt idx="1235">
                  <c:v>3.9350000000000001</c:v>
                </c:pt>
                <c:pt idx="1236">
                  <c:v>3.9350000000000001</c:v>
                </c:pt>
                <c:pt idx="1237">
                  <c:v>3.9340000000000002</c:v>
                </c:pt>
                <c:pt idx="1238">
                  <c:v>3.9350000000000001</c:v>
                </c:pt>
                <c:pt idx="1239">
                  <c:v>3.9350000000000001</c:v>
                </c:pt>
                <c:pt idx="1240">
                  <c:v>3.9350000000000001</c:v>
                </c:pt>
                <c:pt idx="1241">
                  <c:v>3.9350000000000001</c:v>
                </c:pt>
                <c:pt idx="1242">
                  <c:v>3.9350000000000001</c:v>
                </c:pt>
                <c:pt idx="1243">
                  <c:v>3.9350000000000001</c:v>
                </c:pt>
                <c:pt idx="1244">
                  <c:v>3.9350000000000001</c:v>
                </c:pt>
                <c:pt idx="1245">
                  <c:v>3.9350000000000001</c:v>
                </c:pt>
                <c:pt idx="1246">
                  <c:v>3.9350000000000001</c:v>
                </c:pt>
                <c:pt idx="1247">
                  <c:v>3.9350000000000001</c:v>
                </c:pt>
                <c:pt idx="1248">
                  <c:v>3.9350000000000001</c:v>
                </c:pt>
                <c:pt idx="1249">
                  <c:v>3.9350000000000001</c:v>
                </c:pt>
                <c:pt idx="1250">
                  <c:v>3.9350000000000001</c:v>
                </c:pt>
                <c:pt idx="1251">
                  <c:v>3.9350000000000001</c:v>
                </c:pt>
                <c:pt idx="1252">
                  <c:v>3.9350000000000001</c:v>
                </c:pt>
                <c:pt idx="1253">
                  <c:v>3.9350000000000001</c:v>
                </c:pt>
                <c:pt idx="1254">
                  <c:v>3.9350000000000001</c:v>
                </c:pt>
                <c:pt idx="1255">
                  <c:v>3.9350000000000001</c:v>
                </c:pt>
                <c:pt idx="1256">
                  <c:v>3.9350000000000001</c:v>
                </c:pt>
                <c:pt idx="1257">
                  <c:v>3.9350000000000001</c:v>
                </c:pt>
                <c:pt idx="1258">
                  <c:v>3.9350000000000001</c:v>
                </c:pt>
                <c:pt idx="1259">
                  <c:v>3.9350000000000001</c:v>
                </c:pt>
                <c:pt idx="1260">
                  <c:v>3.9350000000000001</c:v>
                </c:pt>
                <c:pt idx="1261">
                  <c:v>3.9350000000000001</c:v>
                </c:pt>
                <c:pt idx="1262">
                  <c:v>3.9350000000000001</c:v>
                </c:pt>
                <c:pt idx="1263">
                  <c:v>3.9350000000000001</c:v>
                </c:pt>
                <c:pt idx="1264">
                  <c:v>3.9350000000000001</c:v>
                </c:pt>
                <c:pt idx="1265">
                  <c:v>3.9350000000000001</c:v>
                </c:pt>
                <c:pt idx="1266">
                  <c:v>3.9350000000000001</c:v>
                </c:pt>
                <c:pt idx="1267">
                  <c:v>3.9350000000000001</c:v>
                </c:pt>
                <c:pt idx="1268">
                  <c:v>3.9350000000000001</c:v>
                </c:pt>
                <c:pt idx="1269">
                  <c:v>3.9350000000000001</c:v>
                </c:pt>
                <c:pt idx="1270">
                  <c:v>3.9350000000000001</c:v>
                </c:pt>
                <c:pt idx="1271">
                  <c:v>3.9350000000000001</c:v>
                </c:pt>
                <c:pt idx="1272">
                  <c:v>3.9350000000000001</c:v>
                </c:pt>
                <c:pt idx="1273">
                  <c:v>3.9350000000000001</c:v>
                </c:pt>
                <c:pt idx="1274">
                  <c:v>3.9350000000000001</c:v>
                </c:pt>
                <c:pt idx="1275">
                  <c:v>3.9350000000000001</c:v>
                </c:pt>
                <c:pt idx="1276">
                  <c:v>3.9350000000000001</c:v>
                </c:pt>
                <c:pt idx="1277">
                  <c:v>3.9359999999999999</c:v>
                </c:pt>
                <c:pt idx="1278">
                  <c:v>3.9359999999999999</c:v>
                </c:pt>
                <c:pt idx="1279">
                  <c:v>3.9359999999999999</c:v>
                </c:pt>
                <c:pt idx="1280">
                  <c:v>3.9350000000000001</c:v>
                </c:pt>
                <c:pt idx="1281">
                  <c:v>3.9350000000000001</c:v>
                </c:pt>
                <c:pt idx="1282">
                  <c:v>3.9359999999999999</c:v>
                </c:pt>
                <c:pt idx="1283">
                  <c:v>3.9359999999999999</c:v>
                </c:pt>
                <c:pt idx="1284">
                  <c:v>3.9359999999999999</c:v>
                </c:pt>
                <c:pt idx="1285">
                  <c:v>3.9359999999999999</c:v>
                </c:pt>
                <c:pt idx="1286">
                  <c:v>3.9359999999999999</c:v>
                </c:pt>
                <c:pt idx="1287">
                  <c:v>3.9359999999999999</c:v>
                </c:pt>
                <c:pt idx="1288">
                  <c:v>3.9359999999999999</c:v>
                </c:pt>
                <c:pt idx="1289">
                  <c:v>3.9359999999999999</c:v>
                </c:pt>
                <c:pt idx="1290">
                  <c:v>3.9359999999999999</c:v>
                </c:pt>
                <c:pt idx="1291">
                  <c:v>3.9359999999999999</c:v>
                </c:pt>
                <c:pt idx="1292">
                  <c:v>3.9359999999999999</c:v>
                </c:pt>
                <c:pt idx="1293">
                  <c:v>3.9359999999999999</c:v>
                </c:pt>
                <c:pt idx="1294">
                  <c:v>3.9359999999999999</c:v>
                </c:pt>
                <c:pt idx="1295">
                  <c:v>3.9359999999999999</c:v>
                </c:pt>
                <c:pt idx="1296">
                  <c:v>3.9359999999999999</c:v>
                </c:pt>
                <c:pt idx="1297">
                  <c:v>3.9359999999999999</c:v>
                </c:pt>
                <c:pt idx="1298">
                  <c:v>3.9359999999999999</c:v>
                </c:pt>
                <c:pt idx="1299">
                  <c:v>3.9359999999999999</c:v>
                </c:pt>
                <c:pt idx="1300">
                  <c:v>3.9359999999999999</c:v>
                </c:pt>
                <c:pt idx="1301">
                  <c:v>3.9359999999999999</c:v>
                </c:pt>
                <c:pt idx="1302">
                  <c:v>3.9359999999999999</c:v>
                </c:pt>
                <c:pt idx="1303">
                  <c:v>3.9359999999999999</c:v>
                </c:pt>
                <c:pt idx="1304">
                  <c:v>3.9359999999999999</c:v>
                </c:pt>
                <c:pt idx="1305">
                  <c:v>3.9359999999999999</c:v>
                </c:pt>
                <c:pt idx="1306">
                  <c:v>3.9359999999999999</c:v>
                </c:pt>
                <c:pt idx="1307">
                  <c:v>3.9359999999999999</c:v>
                </c:pt>
                <c:pt idx="1308">
                  <c:v>3.9359999999999999</c:v>
                </c:pt>
                <c:pt idx="1309">
                  <c:v>3.9359999999999999</c:v>
                </c:pt>
                <c:pt idx="1310">
                  <c:v>3.9359999999999999</c:v>
                </c:pt>
                <c:pt idx="1311">
                  <c:v>3.9359999999999999</c:v>
                </c:pt>
                <c:pt idx="1312">
                  <c:v>3.9359999999999999</c:v>
                </c:pt>
                <c:pt idx="1313">
                  <c:v>3.9359999999999999</c:v>
                </c:pt>
                <c:pt idx="1314">
                  <c:v>3.9359999999999999</c:v>
                </c:pt>
                <c:pt idx="1315">
                  <c:v>3.9359999999999999</c:v>
                </c:pt>
                <c:pt idx="1316">
                  <c:v>3.9359999999999999</c:v>
                </c:pt>
                <c:pt idx="1317">
                  <c:v>3.9359999999999999</c:v>
                </c:pt>
                <c:pt idx="1318">
                  <c:v>3.9359999999999999</c:v>
                </c:pt>
                <c:pt idx="1319">
                  <c:v>3.9359999999999999</c:v>
                </c:pt>
                <c:pt idx="1320">
                  <c:v>3.9359999999999999</c:v>
                </c:pt>
                <c:pt idx="1321">
                  <c:v>3.9359999999999999</c:v>
                </c:pt>
                <c:pt idx="1322">
                  <c:v>3.9359999999999999</c:v>
                </c:pt>
                <c:pt idx="1323">
                  <c:v>3.9359999999999999</c:v>
                </c:pt>
                <c:pt idx="1324">
                  <c:v>3.9359999999999999</c:v>
                </c:pt>
                <c:pt idx="1325">
                  <c:v>3.9359999999999999</c:v>
                </c:pt>
                <c:pt idx="1326">
                  <c:v>3.9369999999999998</c:v>
                </c:pt>
                <c:pt idx="1327">
                  <c:v>3.9359999999999999</c:v>
                </c:pt>
                <c:pt idx="1328">
                  <c:v>3.9369999999999998</c:v>
                </c:pt>
                <c:pt idx="1329">
                  <c:v>3.9369999999999998</c:v>
                </c:pt>
                <c:pt idx="1330">
                  <c:v>3.9369999999999998</c:v>
                </c:pt>
                <c:pt idx="1331">
                  <c:v>3.9369999999999998</c:v>
                </c:pt>
                <c:pt idx="1332">
                  <c:v>3.9359999999999999</c:v>
                </c:pt>
                <c:pt idx="1333">
                  <c:v>3.9359999999999999</c:v>
                </c:pt>
                <c:pt idx="1334">
                  <c:v>3.9359999999999999</c:v>
                </c:pt>
                <c:pt idx="1335">
                  <c:v>3.9369999999999998</c:v>
                </c:pt>
                <c:pt idx="1336">
                  <c:v>3.9369999999999998</c:v>
                </c:pt>
                <c:pt idx="1337">
                  <c:v>3.9369999999999998</c:v>
                </c:pt>
                <c:pt idx="1338">
                  <c:v>3.9359999999999999</c:v>
                </c:pt>
                <c:pt idx="1339">
                  <c:v>3.9359999999999999</c:v>
                </c:pt>
                <c:pt idx="1340">
                  <c:v>3.9369999999999998</c:v>
                </c:pt>
                <c:pt idx="1341">
                  <c:v>3.9369999999999998</c:v>
                </c:pt>
                <c:pt idx="1342">
                  <c:v>3.9369999999999998</c:v>
                </c:pt>
                <c:pt idx="1343">
                  <c:v>3.9369999999999998</c:v>
                </c:pt>
                <c:pt idx="1344">
                  <c:v>3.9369999999999998</c:v>
                </c:pt>
                <c:pt idx="1345">
                  <c:v>3.9369999999999998</c:v>
                </c:pt>
                <c:pt idx="1346">
                  <c:v>3.9369999999999998</c:v>
                </c:pt>
                <c:pt idx="1347">
                  <c:v>3.9369999999999998</c:v>
                </c:pt>
                <c:pt idx="1348">
                  <c:v>3.9369999999999998</c:v>
                </c:pt>
                <c:pt idx="1349">
                  <c:v>3.9369999999999998</c:v>
                </c:pt>
                <c:pt idx="1350">
                  <c:v>3.9369999999999998</c:v>
                </c:pt>
                <c:pt idx="1351">
                  <c:v>3.9369999999999998</c:v>
                </c:pt>
                <c:pt idx="1352">
                  <c:v>3.9369999999999998</c:v>
                </c:pt>
                <c:pt idx="1353">
                  <c:v>3.9369999999999998</c:v>
                </c:pt>
                <c:pt idx="1354">
                  <c:v>3.9369999999999998</c:v>
                </c:pt>
                <c:pt idx="1355">
                  <c:v>3.9369999999999998</c:v>
                </c:pt>
                <c:pt idx="1356">
                  <c:v>3.9369999999999998</c:v>
                </c:pt>
                <c:pt idx="1357">
                  <c:v>3.9369999999999998</c:v>
                </c:pt>
                <c:pt idx="1358">
                  <c:v>3.9369999999999998</c:v>
                </c:pt>
                <c:pt idx="1359">
                  <c:v>3.9369999999999998</c:v>
                </c:pt>
                <c:pt idx="1360">
                  <c:v>3.9369999999999998</c:v>
                </c:pt>
                <c:pt idx="1361">
                  <c:v>3.9369999999999998</c:v>
                </c:pt>
                <c:pt idx="1362">
                  <c:v>3.9369999999999998</c:v>
                </c:pt>
                <c:pt idx="1363">
                  <c:v>3.9369999999999998</c:v>
                </c:pt>
                <c:pt idx="1364">
                  <c:v>3.9369999999999998</c:v>
                </c:pt>
                <c:pt idx="1365">
                  <c:v>3.9369999999999998</c:v>
                </c:pt>
                <c:pt idx="1366">
                  <c:v>3.9369999999999998</c:v>
                </c:pt>
                <c:pt idx="1367">
                  <c:v>3.9369999999999998</c:v>
                </c:pt>
                <c:pt idx="1368">
                  <c:v>3.9369999999999998</c:v>
                </c:pt>
                <c:pt idx="1369">
                  <c:v>3.9369999999999998</c:v>
                </c:pt>
                <c:pt idx="1370">
                  <c:v>3.9369999999999998</c:v>
                </c:pt>
                <c:pt idx="1371">
                  <c:v>3.9369999999999998</c:v>
                </c:pt>
                <c:pt idx="1372">
                  <c:v>3.9369999999999998</c:v>
                </c:pt>
                <c:pt idx="1373">
                  <c:v>3.9369999999999998</c:v>
                </c:pt>
                <c:pt idx="1374">
                  <c:v>3.9380000000000002</c:v>
                </c:pt>
                <c:pt idx="1375">
                  <c:v>3.9369999999999998</c:v>
                </c:pt>
                <c:pt idx="1376">
                  <c:v>3.9369999999999998</c:v>
                </c:pt>
                <c:pt idx="1377">
                  <c:v>3.9380000000000002</c:v>
                </c:pt>
                <c:pt idx="1378">
                  <c:v>3.9380000000000002</c:v>
                </c:pt>
                <c:pt idx="1379">
                  <c:v>3.9380000000000002</c:v>
                </c:pt>
                <c:pt idx="1380">
                  <c:v>3.9380000000000002</c:v>
                </c:pt>
                <c:pt idx="1381">
                  <c:v>3.9380000000000002</c:v>
                </c:pt>
                <c:pt idx="1382">
                  <c:v>3.9380000000000002</c:v>
                </c:pt>
                <c:pt idx="1383">
                  <c:v>3.9380000000000002</c:v>
                </c:pt>
                <c:pt idx="1384">
                  <c:v>3.9380000000000002</c:v>
                </c:pt>
                <c:pt idx="1385">
                  <c:v>3.9380000000000002</c:v>
                </c:pt>
                <c:pt idx="1386">
                  <c:v>3.9380000000000002</c:v>
                </c:pt>
                <c:pt idx="1387">
                  <c:v>3.9380000000000002</c:v>
                </c:pt>
                <c:pt idx="1388">
                  <c:v>3.9380000000000002</c:v>
                </c:pt>
                <c:pt idx="1389">
                  <c:v>3.9380000000000002</c:v>
                </c:pt>
                <c:pt idx="1390">
                  <c:v>3.9380000000000002</c:v>
                </c:pt>
                <c:pt idx="1391">
                  <c:v>3.9380000000000002</c:v>
                </c:pt>
                <c:pt idx="1392">
                  <c:v>3.9380000000000002</c:v>
                </c:pt>
                <c:pt idx="1393">
                  <c:v>3.9380000000000002</c:v>
                </c:pt>
                <c:pt idx="1394">
                  <c:v>3.9380000000000002</c:v>
                </c:pt>
                <c:pt idx="1395">
                  <c:v>3.9380000000000002</c:v>
                </c:pt>
                <c:pt idx="1396">
                  <c:v>3.9380000000000002</c:v>
                </c:pt>
                <c:pt idx="1397">
                  <c:v>3.9380000000000002</c:v>
                </c:pt>
                <c:pt idx="1398">
                  <c:v>3.9380000000000002</c:v>
                </c:pt>
                <c:pt idx="1399">
                  <c:v>3.9380000000000002</c:v>
                </c:pt>
                <c:pt idx="1400">
                  <c:v>3.9380000000000002</c:v>
                </c:pt>
                <c:pt idx="1401">
                  <c:v>3.9380000000000002</c:v>
                </c:pt>
                <c:pt idx="1402">
                  <c:v>3.9380000000000002</c:v>
                </c:pt>
                <c:pt idx="1403">
                  <c:v>3.9380000000000002</c:v>
                </c:pt>
                <c:pt idx="1404">
                  <c:v>3.9380000000000002</c:v>
                </c:pt>
                <c:pt idx="1405">
                  <c:v>3.9380000000000002</c:v>
                </c:pt>
                <c:pt idx="1406">
                  <c:v>3.9380000000000002</c:v>
                </c:pt>
                <c:pt idx="1407">
                  <c:v>3.9380000000000002</c:v>
                </c:pt>
                <c:pt idx="1408">
                  <c:v>3.9380000000000002</c:v>
                </c:pt>
                <c:pt idx="1409">
                  <c:v>3.9380000000000002</c:v>
                </c:pt>
                <c:pt idx="1410">
                  <c:v>3.9380000000000002</c:v>
                </c:pt>
                <c:pt idx="1411">
                  <c:v>3.9380000000000002</c:v>
                </c:pt>
                <c:pt idx="1412">
                  <c:v>3.9380000000000002</c:v>
                </c:pt>
                <c:pt idx="1413">
                  <c:v>3.9380000000000002</c:v>
                </c:pt>
                <c:pt idx="1414">
                  <c:v>3.9380000000000002</c:v>
                </c:pt>
                <c:pt idx="1415">
                  <c:v>3.9380000000000002</c:v>
                </c:pt>
                <c:pt idx="1416">
                  <c:v>3.9380000000000002</c:v>
                </c:pt>
                <c:pt idx="1417">
                  <c:v>3.9390000000000001</c:v>
                </c:pt>
                <c:pt idx="1418">
                  <c:v>3.9390000000000001</c:v>
                </c:pt>
                <c:pt idx="1419">
                  <c:v>3.9380000000000002</c:v>
                </c:pt>
                <c:pt idx="1420">
                  <c:v>3.9380000000000002</c:v>
                </c:pt>
                <c:pt idx="1421">
                  <c:v>3.9390000000000001</c:v>
                </c:pt>
                <c:pt idx="1422">
                  <c:v>3.9390000000000001</c:v>
                </c:pt>
                <c:pt idx="1423">
                  <c:v>3.9390000000000001</c:v>
                </c:pt>
                <c:pt idx="1424">
                  <c:v>3.9380000000000002</c:v>
                </c:pt>
                <c:pt idx="1425">
                  <c:v>3.9390000000000001</c:v>
                </c:pt>
                <c:pt idx="1426">
                  <c:v>3.9390000000000001</c:v>
                </c:pt>
                <c:pt idx="1427">
                  <c:v>3.9390000000000001</c:v>
                </c:pt>
                <c:pt idx="1428">
                  <c:v>3.9390000000000001</c:v>
                </c:pt>
                <c:pt idx="1429">
                  <c:v>3.9390000000000001</c:v>
                </c:pt>
                <c:pt idx="1430">
                  <c:v>3.9390000000000001</c:v>
                </c:pt>
                <c:pt idx="1431">
                  <c:v>3.9390000000000001</c:v>
                </c:pt>
                <c:pt idx="1432">
                  <c:v>3.9390000000000001</c:v>
                </c:pt>
                <c:pt idx="1433">
                  <c:v>3.9390000000000001</c:v>
                </c:pt>
                <c:pt idx="1434">
                  <c:v>3.9390000000000001</c:v>
                </c:pt>
                <c:pt idx="1435">
                  <c:v>3.9390000000000001</c:v>
                </c:pt>
                <c:pt idx="1436">
                  <c:v>3.9390000000000001</c:v>
                </c:pt>
                <c:pt idx="1437">
                  <c:v>3.9390000000000001</c:v>
                </c:pt>
                <c:pt idx="1438">
                  <c:v>3.9390000000000001</c:v>
                </c:pt>
                <c:pt idx="1439">
                  <c:v>3.9390000000000001</c:v>
                </c:pt>
                <c:pt idx="1440">
                  <c:v>3.9390000000000001</c:v>
                </c:pt>
                <c:pt idx="1441">
                  <c:v>3.9390000000000001</c:v>
                </c:pt>
                <c:pt idx="1442">
                  <c:v>3.9390000000000001</c:v>
                </c:pt>
                <c:pt idx="1443">
                  <c:v>3.9390000000000001</c:v>
                </c:pt>
                <c:pt idx="1444">
                  <c:v>3.9390000000000001</c:v>
                </c:pt>
                <c:pt idx="1445">
                  <c:v>3.9390000000000001</c:v>
                </c:pt>
                <c:pt idx="1446">
                  <c:v>3.9390000000000001</c:v>
                </c:pt>
                <c:pt idx="1447">
                  <c:v>3.9390000000000001</c:v>
                </c:pt>
                <c:pt idx="1448">
                  <c:v>3.9390000000000001</c:v>
                </c:pt>
                <c:pt idx="1449">
                  <c:v>3.9390000000000001</c:v>
                </c:pt>
                <c:pt idx="1450">
                  <c:v>3.9390000000000001</c:v>
                </c:pt>
                <c:pt idx="1451">
                  <c:v>3.9390000000000001</c:v>
                </c:pt>
                <c:pt idx="1452">
                  <c:v>3.9390000000000001</c:v>
                </c:pt>
                <c:pt idx="1453">
                  <c:v>3.9390000000000001</c:v>
                </c:pt>
                <c:pt idx="1454">
                  <c:v>3.9390000000000001</c:v>
                </c:pt>
                <c:pt idx="1455">
                  <c:v>3.9390000000000001</c:v>
                </c:pt>
                <c:pt idx="1456">
                  <c:v>3.9390000000000001</c:v>
                </c:pt>
                <c:pt idx="1457">
                  <c:v>3.9390000000000001</c:v>
                </c:pt>
                <c:pt idx="1458">
                  <c:v>3.9390000000000001</c:v>
                </c:pt>
                <c:pt idx="1459">
                  <c:v>3.9390000000000001</c:v>
                </c:pt>
                <c:pt idx="1460">
                  <c:v>3.9390000000000001</c:v>
                </c:pt>
                <c:pt idx="1461">
                  <c:v>3.9390000000000001</c:v>
                </c:pt>
                <c:pt idx="1462">
                  <c:v>3.9390000000000001</c:v>
                </c:pt>
                <c:pt idx="1463">
                  <c:v>3.9390000000000001</c:v>
                </c:pt>
                <c:pt idx="1464">
                  <c:v>3.9390000000000001</c:v>
                </c:pt>
                <c:pt idx="1465">
                  <c:v>3.9390000000000001</c:v>
                </c:pt>
                <c:pt idx="1466">
                  <c:v>3.9390000000000001</c:v>
                </c:pt>
                <c:pt idx="1467">
                  <c:v>3.9390000000000001</c:v>
                </c:pt>
                <c:pt idx="1468">
                  <c:v>3.9390000000000001</c:v>
                </c:pt>
                <c:pt idx="1469">
                  <c:v>3.94</c:v>
                </c:pt>
                <c:pt idx="1470">
                  <c:v>3.9390000000000001</c:v>
                </c:pt>
                <c:pt idx="1471">
                  <c:v>3.9390000000000001</c:v>
                </c:pt>
                <c:pt idx="1472">
                  <c:v>3.9390000000000001</c:v>
                </c:pt>
                <c:pt idx="1473">
                  <c:v>3.9390000000000001</c:v>
                </c:pt>
                <c:pt idx="1474">
                  <c:v>3.94</c:v>
                </c:pt>
                <c:pt idx="1475">
                  <c:v>3.94</c:v>
                </c:pt>
                <c:pt idx="1476">
                  <c:v>3.94</c:v>
                </c:pt>
                <c:pt idx="1477">
                  <c:v>3.94</c:v>
                </c:pt>
                <c:pt idx="1478">
                  <c:v>3.94</c:v>
                </c:pt>
                <c:pt idx="1479">
                  <c:v>3.94</c:v>
                </c:pt>
                <c:pt idx="1480">
                  <c:v>3.94</c:v>
                </c:pt>
                <c:pt idx="1481">
                  <c:v>3.94</c:v>
                </c:pt>
                <c:pt idx="1482">
                  <c:v>3.94</c:v>
                </c:pt>
                <c:pt idx="1483">
                  <c:v>3.94</c:v>
                </c:pt>
                <c:pt idx="1484">
                  <c:v>3.94</c:v>
                </c:pt>
                <c:pt idx="1485">
                  <c:v>3.94</c:v>
                </c:pt>
                <c:pt idx="1486">
                  <c:v>3.94</c:v>
                </c:pt>
                <c:pt idx="1487">
                  <c:v>3.94</c:v>
                </c:pt>
                <c:pt idx="1488">
                  <c:v>3.94</c:v>
                </c:pt>
                <c:pt idx="1489">
                  <c:v>3.94</c:v>
                </c:pt>
                <c:pt idx="1490">
                  <c:v>3.94</c:v>
                </c:pt>
                <c:pt idx="1491">
                  <c:v>3.94</c:v>
                </c:pt>
                <c:pt idx="1492">
                  <c:v>3.94</c:v>
                </c:pt>
                <c:pt idx="1493">
                  <c:v>3.94</c:v>
                </c:pt>
                <c:pt idx="1494">
                  <c:v>3.94</c:v>
                </c:pt>
                <c:pt idx="1495">
                  <c:v>3.94</c:v>
                </c:pt>
                <c:pt idx="1496">
                  <c:v>3.94</c:v>
                </c:pt>
                <c:pt idx="1497">
                  <c:v>3.94</c:v>
                </c:pt>
                <c:pt idx="1498">
                  <c:v>3.94</c:v>
                </c:pt>
                <c:pt idx="1499">
                  <c:v>3.94</c:v>
                </c:pt>
                <c:pt idx="1500">
                  <c:v>3.94</c:v>
                </c:pt>
                <c:pt idx="1501">
                  <c:v>3.94</c:v>
                </c:pt>
                <c:pt idx="1502">
                  <c:v>3.94</c:v>
                </c:pt>
                <c:pt idx="1503">
                  <c:v>3.94</c:v>
                </c:pt>
                <c:pt idx="1504">
                  <c:v>3.94</c:v>
                </c:pt>
                <c:pt idx="1505">
                  <c:v>3.94</c:v>
                </c:pt>
                <c:pt idx="1506">
                  <c:v>3.94</c:v>
                </c:pt>
                <c:pt idx="1507">
                  <c:v>3.94</c:v>
                </c:pt>
                <c:pt idx="1508">
                  <c:v>3.94</c:v>
                </c:pt>
                <c:pt idx="1509">
                  <c:v>3.94</c:v>
                </c:pt>
                <c:pt idx="1510">
                  <c:v>3.94</c:v>
                </c:pt>
                <c:pt idx="1511">
                  <c:v>3.94</c:v>
                </c:pt>
                <c:pt idx="1512">
                  <c:v>3.94</c:v>
                </c:pt>
                <c:pt idx="1513">
                  <c:v>3.9409999999999998</c:v>
                </c:pt>
                <c:pt idx="1514">
                  <c:v>3.94</c:v>
                </c:pt>
                <c:pt idx="1515">
                  <c:v>3.94</c:v>
                </c:pt>
                <c:pt idx="1516">
                  <c:v>3.9409999999999998</c:v>
                </c:pt>
                <c:pt idx="1517">
                  <c:v>3.9409999999999998</c:v>
                </c:pt>
                <c:pt idx="1518">
                  <c:v>3.9409999999999998</c:v>
                </c:pt>
                <c:pt idx="1519">
                  <c:v>3.9409999999999998</c:v>
                </c:pt>
                <c:pt idx="1520">
                  <c:v>3.9409999999999998</c:v>
                </c:pt>
                <c:pt idx="1521">
                  <c:v>3.9409999999999998</c:v>
                </c:pt>
                <c:pt idx="1522">
                  <c:v>3.9409999999999998</c:v>
                </c:pt>
                <c:pt idx="1523">
                  <c:v>3.9409999999999998</c:v>
                </c:pt>
                <c:pt idx="1524">
                  <c:v>3.9409999999999998</c:v>
                </c:pt>
                <c:pt idx="1525">
                  <c:v>3.9409999999999998</c:v>
                </c:pt>
                <c:pt idx="1526">
                  <c:v>3.9409999999999998</c:v>
                </c:pt>
                <c:pt idx="1527">
                  <c:v>3.9409999999999998</c:v>
                </c:pt>
                <c:pt idx="1528">
                  <c:v>3.9409999999999998</c:v>
                </c:pt>
                <c:pt idx="1529">
                  <c:v>3.9409999999999998</c:v>
                </c:pt>
                <c:pt idx="1530">
                  <c:v>3.9409999999999998</c:v>
                </c:pt>
                <c:pt idx="1531">
                  <c:v>3.9409999999999998</c:v>
                </c:pt>
                <c:pt idx="1532">
                  <c:v>3.9409999999999998</c:v>
                </c:pt>
                <c:pt idx="1533">
                  <c:v>3.9409999999999998</c:v>
                </c:pt>
                <c:pt idx="1534">
                  <c:v>3.9409999999999998</c:v>
                </c:pt>
                <c:pt idx="1535">
                  <c:v>3.9409999999999998</c:v>
                </c:pt>
                <c:pt idx="1536">
                  <c:v>3.9409999999999998</c:v>
                </c:pt>
                <c:pt idx="1537">
                  <c:v>3.9409999999999998</c:v>
                </c:pt>
                <c:pt idx="1538">
                  <c:v>3.9409999999999998</c:v>
                </c:pt>
                <c:pt idx="1539">
                  <c:v>3.9409999999999998</c:v>
                </c:pt>
                <c:pt idx="1540">
                  <c:v>3.9409999999999998</c:v>
                </c:pt>
                <c:pt idx="1541">
                  <c:v>3.9409999999999998</c:v>
                </c:pt>
                <c:pt idx="1542">
                  <c:v>3.9409999999999998</c:v>
                </c:pt>
                <c:pt idx="1543">
                  <c:v>3.9409999999999998</c:v>
                </c:pt>
                <c:pt idx="1544">
                  <c:v>3.9409999999999998</c:v>
                </c:pt>
                <c:pt idx="1545">
                  <c:v>3.9409999999999998</c:v>
                </c:pt>
                <c:pt idx="1546">
                  <c:v>3.9409999999999998</c:v>
                </c:pt>
                <c:pt idx="1547">
                  <c:v>3.9409999999999998</c:v>
                </c:pt>
                <c:pt idx="1548">
                  <c:v>3.9409999999999998</c:v>
                </c:pt>
                <c:pt idx="1549">
                  <c:v>3.9409999999999998</c:v>
                </c:pt>
                <c:pt idx="1550">
                  <c:v>3.9409999999999998</c:v>
                </c:pt>
                <c:pt idx="1551">
                  <c:v>3.9409999999999998</c:v>
                </c:pt>
                <c:pt idx="1552">
                  <c:v>3.9409999999999998</c:v>
                </c:pt>
                <c:pt idx="1553">
                  <c:v>3.9409999999999998</c:v>
                </c:pt>
                <c:pt idx="1554">
                  <c:v>3.9409999999999998</c:v>
                </c:pt>
                <c:pt idx="1555">
                  <c:v>3.9409999999999998</c:v>
                </c:pt>
                <c:pt idx="1556">
                  <c:v>3.9409999999999998</c:v>
                </c:pt>
                <c:pt idx="1557">
                  <c:v>3.9409999999999998</c:v>
                </c:pt>
                <c:pt idx="1558">
                  <c:v>3.9409999999999998</c:v>
                </c:pt>
                <c:pt idx="1559">
                  <c:v>3.9409999999999998</c:v>
                </c:pt>
                <c:pt idx="1560">
                  <c:v>3.9409999999999998</c:v>
                </c:pt>
                <c:pt idx="1561">
                  <c:v>3.9420000000000002</c:v>
                </c:pt>
                <c:pt idx="1562">
                  <c:v>3.9420000000000002</c:v>
                </c:pt>
                <c:pt idx="1563">
                  <c:v>3.9420000000000002</c:v>
                </c:pt>
                <c:pt idx="1564">
                  <c:v>3.9420000000000002</c:v>
                </c:pt>
                <c:pt idx="1565">
                  <c:v>3.9420000000000002</c:v>
                </c:pt>
                <c:pt idx="1566">
                  <c:v>3.9420000000000002</c:v>
                </c:pt>
                <c:pt idx="1567">
                  <c:v>3.9420000000000002</c:v>
                </c:pt>
                <c:pt idx="1568">
                  <c:v>3.9420000000000002</c:v>
                </c:pt>
                <c:pt idx="1569">
                  <c:v>3.9420000000000002</c:v>
                </c:pt>
                <c:pt idx="1570">
                  <c:v>3.9420000000000002</c:v>
                </c:pt>
                <c:pt idx="1571">
                  <c:v>3.9420000000000002</c:v>
                </c:pt>
                <c:pt idx="1572">
                  <c:v>3.9420000000000002</c:v>
                </c:pt>
                <c:pt idx="1573">
                  <c:v>3.9420000000000002</c:v>
                </c:pt>
                <c:pt idx="1574">
                  <c:v>3.9420000000000002</c:v>
                </c:pt>
                <c:pt idx="1575">
                  <c:v>3.9420000000000002</c:v>
                </c:pt>
                <c:pt idx="1576">
                  <c:v>3.9420000000000002</c:v>
                </c:pt>
                <c:pt idx="1577">
                  <c:v>3.9420000000000002</c:v>
                </c:pt>
                <c:pt idx="1578">
                  <c:v>3.9420000000000002</c:v>
                </c:pt>
                <c:pt idx="1579">
                  <c:v>3.9420000000000002</c:v>
                </c:pt>
                <c:pt idx="1580">
                  <c:v>3.9420000000000002</c:v>
                </c:pt>
                <c:pt idx="1581">
                  <c:v>3.9420000000000002</c:v>
                </c:pt>
                <c:pt idx="1582">
                  <c:v>3.9420000000000002</c:v>
                </c:pt>
                <c:pt idx="1583">
                  <c:v>3.9420000000000002</c:v>
                </c:pt>
                <c:pt idx="1584">
                  <c:v>3.9420000000000002</c:v>
                </c:pt>
                <c:pt idx="1585">
                  <c:v>3.9420000000000002</c:v>
                </c:pt>
                <c:pt idx="1586">
                  <c:v>3.9420000000000002</c:v>
                </c:pt>
                <c:pt idx="1587">
                  <c:v>3.9420000000000002</c:v>
                </c:pt>
                <c:pt idx="1588">
                  <c:v>3.9420000000000002</c:v>
                </c:pt>
                <c:pt idx="1589">
                  <c:v>3.9420000000000002</c:v>
                </c:pt>
                <c:pt idx="1590">
                  <c:v>3.9420000000000002</c:v>
                </c:pt>
                <c:pt idx="1591">
                  <c:v>3.9420000000000002</c:v>
                </c:pt>
                <c:pt idx="1592">
                  <c:v>3.9420000000000002</c:v>
                </c:pt>
                <c:pt idx="1593">
                  <c:v>3.9420000000000002</c:v>
                </c:pt>
                <c:pt idx="1594">
                  <c:v>3.9420000000000002</c:v>
                </c:pt>
                <c:pt idx="1595">
                  <c:v>3.9420000000000002</c:v>
                </c:pt>
                <c:pt idx="1596">
                  <c:v>3.9420000000000002</c:v>
                </c:pt>
                <c:pt idx="1597">
                  <c:v>3.9420000000000002</c:v>
                </c:pt>
                <c:pt idx="1598">
                  <c:v>3.9420000000000002</c:v>
                </c:pt>
                <c:pt idx="1599">
                  <c:v>3.9420000000000002</c:v>
                </c:pt>
                <c:pt idx="1600">
                  <c:v>3.9420000000000002</c:v>
                </c:pt>
                <c:pt idx="1601">
                  <c:v>3.9420000000000002</c:v>
                </c:pt>
                <c:pt idx="1602">
                  <c:v>3.9420000000000002</c:v>
                </c:pt>
                <c:pt idx="1603">
                  <c:v>3.9420000000000002</c:v>
                </c:pt>
                <c:pt idx="1604">
                  <c:v>3.9420000000000002</c:v>
                </c:pt>
                <c:pt idx="1605">
                  <c:v>3.9420000000000002</c:v>
                </c:pt>
                <c:pt idx="1606">
                  <c:v>3.9420000000000002</c:v>
                </c:pt>
                <c:pt idx="1607">
                  <c:v>3.9420000000000002</c:v>
                </c:pt>
                <c:pt idx="1608">
                  <c:v>3.9420000000000002</c:v>
                </c:pt>
                <c:pt idx="1609">
                  <c:v>3.9430000000000001</c:v>
                </c:pt>
                <c:pt idx="1610">
                  <c:v>3.9430000000000001</c:v>
                </c:pt>
                <c:pt idx="1611">
                  <c:v>3.9430000000000001</c:v>
                </c:pt>
                <c:pt idx="1612">
                  <c:v>3.9430000000000001</c:v>
                </c:pt>
                <c:pt idx="1613">
                  <c:v>3.9430000000000001</c:v>
                </c:pt>
                <c:pt idx="1614">
                  <c:v>3.9430000000000001</c:v>
                </c:pt>
                <c:pt idx="1615">
                  <c:v>3.9430000000000001</c:v>
                </c:pt>
                <c:pt idx="1616">
                  <c:v>3.9430000000000001</c:v>
                </c:pt>
                <c:pt idx="1617">
                  <c:v>3.9430000000000001</c:v>
                </c:pt>
                <c:pt idx="1618">
                  <c:v>3.9430000000000001</c:v>
                </c:pt>
                <c:pt idx="1619">
                  <c:v>3.9430000000000001</c:v>
                </c:pt>
                <c:pt idx="1620">
                  <c:v>3.9430000000000001</c:v>
                </c:pt>
                <c:pt idx="1621">
                  <c:v>3.9430000000000001</c:v>
                </c:pt>
                <c:pt idx="1622">
                  <c:v>3.9430000000000001</c:v>
                </c:pt>
                <c:pt idx="1623">
                  <c:v>3.9430000000000001</c:v>
                </c:pt>
                <c:pt idx="1624">
                  <c:v>3.9430000000000001</c:v>
                </c:pt>
                <c:pt idx="1625">
                  <c:v>3.9430000000000001</c:v>
                </c:pt>
                <c:pt idx="1626">
                  <c:v>3.9430000000000001</c:v>
                </c:pt>
                <c:pt idx="1627">
                  <c:v>3.9430000000000001</c:v>
                </c:pt>
                <c:pt idx="1628">
                  <c:v>3.9430000000000001</c:v>
                </c:pt>
                <c:pt idx="1629">
                  <c:v>3.9430000000000001</c:v>
                </c:pt>
                <c:pt idx="1630">
                  <c:v>3.9430000000000001</c:v>
                </c:pt>
                <c:pt idx="1631">
                  <c:v>3.9430000000000001</c:v>
                </c:pt>
                <c:pt idx="1632">
                  <c:v>3.9430000000000001</c:v>
                </c:pt>
                <c:pt idx="1633">
                  <c:v>3.9430000000000001</c:v>
                </c:pt>
                <c:pt idx="1634">
                  <c:v>3.9430000000000001</c:v>
                </c:pt>
                <c:pt idx="1635">
                  <c:v>3.9430000000000001</c:v>
                </c:pt>
                <c:pt idx="1636">
                  <c:v>3.9430000000000001</c:v>
                </c:pt>
                <c:pt idx="1637">
                  <c:v>3.9430000000000001</c:v>
                </c:pt>
                <c:pt idx="1638">
                  <c:v>3.9430000000000001</c:v>
                </c:pt>
                <c:pt idx="1639">
                  <c:v>3.9430000000000001</c:v>
                </c:pt>
                <c:pt idx="1640">
                  <c:v>3.9430000000000001</c:v>
                </c:pt>
                <c:pt idx="1641">
                  <c:v>3.9430000000000001</c:v>
                </c:pt>
                <c:pt idx="1642">
                  <c:v>3.944</c:v>
                </c:pt>
                <c:pt idx="1643">
                  <c:v>3.9430000000000001</c:v>
                </c:pt>
                <c:pt idx="1644">
                  <c:v>3.9430000000000001</c:v>
                </c:pt>
                <c:pt idx="1645">
                  <c:v>3.944</c:v>
                </c:pt>
                <c:pt idx="1646">
                  <c:v>3.944</c:v>
                </c:pt>
                <c:pt idx="1647">
                  <c:v>3.9430000000000001</c:v>
                </c:pt>
                <c:pt idx="1648">
                  <c:v>3.9430000000000001</c:v>
                </c:pt>
                <c:pt idx="1649">
                  <c:v>3.9430000000000001</c:v>
                </c:pt>
                <c:pt idx="1650">
                  <c:v>3.944</c:v>
                </c:pt>
                <c:pt idx="1651">
                  <c:v>3.9430000000000001</c:v>
                </c:pt>
                <c:pt idx="1652">
                  <c:v>3.9430000000000001</c:v>
                </c:pt>
                <c:pt idx="1653">
                  <c:v>3.944</c:v>
                </c:pt>
                <c:pt idx="1654">
                  <c:v>3.9430000000000001</c:v>
                </c:pt>
                <c:pt idx="1655">
                  <c:v>3.9430000000000001</c:v>
                </c:pt>
                <c:pt idx="1656">
                  <c:v>3.9430000000000001</c:v>
                </c:pt>
                <c:pt idx="1657">
                  <c:v>3.944</c:v>
                </c:pt>
                <c:pt idx="1658">
                  <c:v>3.944</c:v>
                </c:pt>
                <c:pt idx="1659">
                  <c:v>3.944</c:v>
                </c:pt>
                <c:pt idx="1660">
                  <c:v>3.944</c:v>
                </c:pt>
                <c:pt idx="1661">
                  <c:v>3.944</c:v>
                </c:pt>
                <c:pt idx="1662">
                  <c:v>3.944</c:v>
                </c:pt>
                <c:pt idx="1663">
                  <c:v>3.944</c:v>
                </c:pt>
                <c:pt idx="1664">
                  <c:v>3.944</c:v>
                </c:pt>
                <c:pt idx="1665">
                  <c:v>3.944</c:v>
                </c:pt>
                <c:pt idx="1666">
                  <c:v>3.944</c:v>
                </c:pt>
                <c:pt idx="1667">
                  <c:v>3.944</c:v>
                </c:pt>
                <c:pt idx="1668">
                  <c:v>3.944</c:v>
                </c:pt>
                <c:pt idx="1669">
                  <c:v>3.944</c:v>
                </c:pt>
                <c:pt idx="1670">
                  <c:v>3.944</c:v>
                </c:pt>
                <c:pt idx="1671">
                  <c:v>3.944</c:v>
                </c:pt>
                <c:pt idx="1672">
                  <c:v>3.944</c:v>
                </c:pt>
                <c:pt idx="1673">
                  <c:v>3.944</c:v>
                </c:pt>
                <c:pt idx="1674">
                  <c:v>3.944</c:v>
                </c:pt>
                <c:pt idx="1675">
                  <c:v>3.944</c:v>
                </c:pt>
                <c:pt idx="1676">
                  <c:v>3.944</c:v>
                </c:pt>
                <c:pt idx="1677">
                  <c:v>3.944</c:v>
                </c:pt>
                <c:pt idx="1678">
                  <c:v>3.944</c:v>
                </c:pt>
                <c:pt idx="1679">
                  <c:v>3.944</c:v>
                </c:pt>
                <c:pt idx="1680">
                  <c:v>3.944</c:v>
                </c:pt>
                <c:pt idx="1681">
                  <c:v>3.944</c:v>
                </c:pt>
                <c:pt idx="1682">
                  <c:v>3.944</c:v>
                </c:pt>
                <c:pt idx="1683">
                  <c:v>3.944</c:v>
                </c:pt>
                <c:pt idx="1684">
                  <c:v>3.9449999999999998</c:v>
                </c:pt>
                <c:pt idx="1685">
                  <c:v>3.944</c:v>
                </c:pt>
                <c:pt idx="1686">
                  <c:v>3.944</c:v>
                </c:pt>
                <c:pt idx="1687">
                  <c:v>3.944</c:v>
                </c:pt>
                <c:pt idx="1688">
                  <c:v>3.944</c:v>
                </c:pt>
                <c:pt idx="1689">
                  <c:v>3.944</c:v>
                </c:pt>
                <c:pt idx="1690">
                  <c:v>3.944</c:v>
                </c:pt>
                <c:pt idx="1691">
                  <c:v>3.944</c:v>
                </c:pt>
                <c:pt idx="1692">
                  <c:v>3.944</c:v>
                </c:pt>
                <c:pt idx="1693">
                  <c:v>3.944</c:v>
                </c:pt>
                <c:pt idx="1694">
                  <c:v>3.944</c:v>
                </c:pt>
                <c:pt idx="1695">
                  <c:v>3.9449999999999998</c:v>
                </c:pt>
                <c:pt idx="1696">
                  <c:v>3.9449999999999998</c:v>
                </c:pt>
                <c:pt idx="1697">
                  <c:v>3.9449999999999998</c:v>
                </c:pt>
                <c:pt idx="1698">
                  <c:v>3.9449999999999998</c:v>
                </c:pt>
                <c:pt idx="1699">
                  <c:v>3.9449999999999998</c:v>
                </c:pt>
                <c:pt idx="1700">
                  <c:v>3.9449999999999998</c:v>
                </c:pt>
                <c:pt idx="1701">
                  <c:v>3.9449999999999998</c:v>
                </c:pt>
                <c:pt idx="1702">
                  <c:v>3.9449999999999998</c:v>
                </c:pt>
                <c:pt idx="1703">
                  <c:v>3.9449999999999998</c:v>
                </c:pt>
                <c:pt idx="1704">
                  <c:v>3.9449999999999998</c:v>
                </c:pt>
                <c:pt idx="1705">
                  <c:v>3.9449999999999998</c:v>
                </c:pt>
                <c:pt idx="1706">
                  <c:v>3.9449999999999998</c:v>
                </c:pt>
                <c:pt idx="1707">
                  <c:v>3.9449999999999998</c:v>
                </c:pt>
                <c:pt idx="1708">
                  <c:v>3.9449999999999998</c:v>
                </c:pt>
                <c:pt idx="1709">
                  <c:v>3.9449999999999998</c:v>
                </c:pt>
                <c:pt idx="1710">
                  <c:v>3.9449999999999998</c:v>
                </c:pt>
                <c:pt idx="1711">
                  <c:v>3.9449999999999998</c:v>
                </c:pt>
                <c:pt idx="1712">
                  <c:v>3.9449999999999998</c:v>
                </c:pt>
                <c:pt idx="1713">
                  <c:v>3.9449999999999998</c:v>
                </c:pt>
                <c:pt idx="1714">
                  <c:v>3.9449999999999998</c:v>
                </c:pt>
                <c:pt idx="1715">
                  <c:v>3.9449999999999998</c:v>
                </c:pt>
                <c:pt idx="1716">
                  <c:v>3.9449999999999998</c:v>
                </c:pt>
                <c:pt idx="1717">
                  <c:v>3.9449999999999998</c:v>
                </c:pt>
                <c:pt idx="1718">
                  <c:v>3.9449999999999998</c:v>
                </c:pt>
                <c:pt idx="1719">
                  <c:v>3.9449999999999998</c:v>
                </c:pt>
                <c:pt idx="1720">
                  <c:v>3.9449999999999998</c:v>
                </c:pt>
                <c:pt idx="1721">
                  <c:v>3.9449999999999998</c:v>
                </c:pt>
                <c:pt idx="1722">
                  <c:v>3.9449999999999998</c:v>
                </c:pt>
                <c:pt idx="1723">
                  <c:v>3.9449999999999998</c:v>
                </c:pt>
                <c:pt idx="1724">
                  <c:v>3.9449999999999998</c:v>
                </c:pt>
                <c:pt idx="1725">
                  <c:v>3.9449999999999998</c:v>
                </c:pt>
                <c:pt idx="1726">
                  <c:v>3.9449999999999998</c:v>
                </c:pt>
                <c:pt idx="1727">
                  <c:v>3.9449999999999998</c:v>
                </c:pt>
                <c:pt idx="1728">
                  <c:v>3.9449999999999998</c:v>
                </c:pt>
                <c:pt idx="1729">
                  <c:v>3.9449999999999998</c:v>
                </c:pt>
                <c:pt idx="1730">
                  <c:v>3.9449999999999998</c:v>
                </c:pt>
                <c:pt idx="1731">
                  <c:v>3.9449999999999998</c:v>
                </c:pt>
                <c:pt idx="1732">
                  <c:v>3.9449999999999998</c:v>
                </c:pt>
                <c:pt idx="1733">
                  <c:v>3.9449999999999998</c:v>
                </c:pt>
                <c:pt idx="1734">
                  <c:v>3.9449999999999998</c:v>
                </c:pt>
                <c:pt idx="1735">
                  <c:v>3.9449999999999998</c:v>
                </c:pt>
                <c:pt idx="1736">
                  <c:v>3.9449999999999998</c:v>
                </c:pt>
                <c:pt idx="1737">
                  <c:v>3.9449999999999998</c:v>
                </c:pt>
                <c:pt idx="1738">
                  <c:v>3.9449999999999998</c:v>
                </c:pt>
                <c:pt idx="1739">
                  <c:v>3.9449999999999998</c:v>
                </c:pt>
                <c:pt idx="1740">
                  <c:v>3.9449999999999998</c:v>
                </c:pt>
                <c:pt idx="1741">
                  <c:v>3.9449999999999998</c:v>
                </c:pt>
                <c:pt idx="1742">
                  <c:v>3.9460000000000002</c:v>
                </c:pt>
                <c:pt idx="1743">
                  <c:v>3.9449999999999998</c:v>
                </c:pt>
                <c:pt idx="1744">
                  <c:v>3.9449999999999998</c:v>
                </c:pt>
                <c:pt idx="1745">
                  <c:v>3.9460000000000002</c:v>
                </c:pt>
                <c:pt idx="1746">
                  <c:v>3.9460000000000002</c:v>
                </c:pt>
                <c:pt idx="1747">
                  <c:v>3.9460000000000002</c:v>
                </c:pt>
                <c:pt idx="1748">
                  <c:v>3.9460000000000002</c:v>
                </c:pt>
                <c:pt idx="1749">
                  <c:v>3.9460000000000002</c:v>
                </c:pt>
                <c:pt idx="1750">
                  <c:v>3.9460000000000002</c:v>
                </c:pt>
                <c:pt idx="1751">
                  <c:v>3.9460000000000002</c:v>
                </c:pt>
                <c:pt idx="1752">
                  <c:v>3.9460000000000002</c:v>
                </c:pt>
                <c:pt idx="1753">
                  <c:v>3.9460000000000002</c:v>
                </c:pt>
                <c:pt idx="1754">
                  <c:v>3.9460000000000002</c:v>
                </c:pt>
                <c:pt idx="1755">
                  <c:v>3.9460000000000002</c:v>
                </c:pt>
                <c:pt idx="1756">
                  <c:v>3.9460000000000002</c:v>
                </c:pt>
                <c:pt idx="1757">
                  <c:v>3.9460000000000002</c:v>
                </c:pt>
                <c:pt idx="1758">
                  <c:v>3.9460000000000002</c:v>
                </c:pt>
                <c:pt idx="1759">
                  <c:v>3.9460000000000002</c:v>
                </c:pt>
                <c:pt idx="1760">
                  <c:v>3.9460000000000002</c:v>
                </c:pt>
                <c:pt idx="1761">
                  <c:v>3.9460000000000002</c:v>
                </c:pt>
                <c:pt idx="1762">
                  <c:v>3.9460000000000002</c:v>
                </c:pt>
                <c:pt idx="1763">
                  <c:v>3.9460000000000002</c:v>
                </c:pt>
                <c:pt idx="1764">
                  <c:v>3.9460000000000002</c:v>
                </c:pt>
                <c:pt idx="1765">
                  <c:v>3.9460000000000002</c:v>
                </c:pt>
                <c:pt idx="1766">
                  <c:v>3.9460000000000002</c:v>
                </c:pt>
                <c:pt idx="1767">
                  <c:v>3.9460000000000002</c:v>
                </c:pt>
                <c:pt idx="1768">
                  <c:v>3.9460000000000002</c:v>
                </c:pt>
                <c:pt idx="1769">
                  <c:v>3.9460000000000002</c:v>
                </c:pt>
                <c:pt idx="1770">
                  <c:v>3.9460000000000002</c:v>
                </c:pt>
                <c:pt idx="1771">
                  <c:v>3.9460000000000002</c:v>
                </c:pt>
                <c:pt idx="1772">
                  <c:v>3.9460000000000002</c:v>
                </c:pt>
                <c:pt idx="1773">
                  <c:v>3.9460000000000002</c:v>
                </c:pt>
                <c:pt idx="1774">
                  <c:v>3.9460000000000002</c:v>
                </c:pt>
                <c:pt idx="1775">
                  <c:v>3.9460000000000002</c:v>
                </c:pt>
                <c:pt idx="1776">
                  <c:v>3.9460000000000002</c:v>
                </c:pt>
                <c:pt idx="1777">
                  <c:v>3.9460000000000002</c:v>
                </c:pt>
                <c:pt idx="1778">
                  <c:v>3.9460000000000002</c:v>
                </c:pt>
                <c:pt idx="1779">
                  <c:v>3.9470000000000001</c:v>
                </c:pt>
                <c:pt idx="1780">
                  <c:v>3.9470000000000001</c:v>
                </c:pt>
                <c:pt idx="1781">
                  <c:v>3.9470000000000001</c:v>
                </c:pt>
                <c:pt idx="1782">
                  <c:v>3.9460000000000002</c:v>
                </c:pt>
                <c:pt idx="1783">
                  <c:v>3.9460000000000002</c:v>
                </c:pt>
                <c:pt idx="1784">
                  <c:v>3.9470000000000001</c:v>
                </c:pt>
                <c:pt idx="1785">
                  <c:v>3.9460000000000002</c:v>
                </c:pt>
                <c:pt idx="1786">
                  <c:v>3.9460000000000002</c:v>
                </c:pt>
                <c:pt idx="1787">
                  <c:v>3.9470000000000001</c:v>
                </c:pt>
                <c:pt idx="1788">
                  <c:v>3.9470000000000001</c:v>
                </c:pt>
                <c:pt idx="1789">
                  <c:v>3.9470000000000001</c:v>
                </c:pt>
                <c:pt idx="1790">
                  <c:v>3.9470000000000001</c:v>
                </c:pt>
                <c:pt idx="1791">
                  <c:v>3.9470000000000001</c:v>
                </c:pt>
                <c:pt idx="1792">
                  <c:v>3.9470000000000001</c:v>
                </c:pt>
                <c:pt idx="1793">
                  <c:v>3.9470000000000001</c:v>
                </c:pt>
                <c:pt idx="1794">
                  <c:v>3.9470000000000001</c:v>
                </c:pt>
                <c:pt idx="1795">
                  <c:v>3.9470000000000001</c:v>
                </c:pt>
                <c:pt idx="1796">
                  <c:v>3.9470000000000001</c:v>
                </c:pt>
                <c:pt idx="1797">
                  <c:v>3.9470000000000001</c:v>
                </c:pt>
                <c:pt idx="1798">
                  <c:v>3.9470000000000001</c:v>
                </c:pt>
                <c:pt idx="1799">
                  <c:v>3.9470000000000001</c:v>
                </c:pt>
                <c:pt idx="1800">
                  <c:v>3.9470000000000001</c:v>
                </c:pt>
                <c:pt idx="1801">
                  <c:v>3.9470000000000001</c:v>
                </c:pt>
                <c:pt idx="1802">
                  <c:v>3.9470000000000001</c:v>
                </c:pt>
                <c:pt idx="1803">
                  <c:v>3.9470000000000001</c:v>
                </c:pt>
                <c:pt idx="1804">
                  <c:v>3.9470000000000001</c:v>
                </c:pt>
                <c:pt idx="1805">
                  <c:v>3.9470000000000001</c:v>
                </c:pt>
                <c:pt idx="1806">
                  <c:v>3.9470000000000001</c:v>
                </c:pt>
                <c:pt idx="1807">
                  <c:v>3.9470000000000001</c:v>
                </c:pt>
                <c:pt idx="1808">
                  <c:v>3.9470000000000001</c:v>
                </c:pt>
                <c:pt idx="1809">
                  <c:v>3.9470000000000001</c:v>
                </c:pt>
                <c:pt idx="1810">
                  <c:v>3.9470000000000001</c:v>
                </c:pt>
                <c:pt idx="1811">
                  <c:v>3.9470000000000001</c:v>
                </c:pt>
                <c:pt idx="1812">
                  <c:v>3.9470000000000001</c:v>
                </c:pt>
                <c:pt idx="1813">
                  <c:v>3.9470000000000001</c:v>
                </c:pt>
                <c:pt idx="1814">
                  <c:v>3.9470000000000001</c:v>
                </c:pt>
                <c:pt idx="1815">
                  <c:v>3.9470000000000001</c:v>
                </c:pt>
                <c:pt idx="1816">
                  <c:v>3.948</c:v>
                </c:pt>
                <c:pt idx="1817">
                  <c:v>3.948</c:v>
                </c:pt>
                <c:pt idx="1818">
                  <c:v>3.948</c:v>
                </c:pt>
                <c:pt idx="1819">
                  <c:v>3.948</c:v>
                </c:pt>
                <c:pt idx="1820">
                  <c:v>3.948</c:v>
                </c:pt>
                <c:pt idx="1821">
                  <c:v>3.948</c:v>
                </c:pt>
                <c:pt idx="1822">
                  <c:v>3.948</c:v>
                </c:pt>
                <c:pt idx="1823">
                  <c:v>3.948</c:v>
                </c:pt>
                <c:pt idx="1824">
                  <c:v>3.948</c:v>
                </c:pt>
                <c:pt idx="1825">
                  <c:v>3.948</c:v>
                </c:pt>
                <c:pt idx="1826">
                  <c:v>3.948</c:v>
                </c:pt>
                <c:pt idx="1827">
                  <c:v>3.948</c:v>
                </c:pt>
                <c:pt idx="1828">
                  <c:v>3.948</c:v>
                </c:pt>
                <c:pt idx="1829">
                  <c:v>3.948</c:v>
                </c:pt>
                <c:pt idx="1830">
                  <c:v>3.948</c:v>
                </c:pt>
                <c:pt idx="1831">
                  <c:v>3.948</c:v>
                </c:pt>
                <c:pt idx="1832">
                  <c:v>3.948</c:v>
                </c:pt>
                <c:pt idx="1833">
                  <c:v>3.948</c:v>
                </c:pt>
                <c:pt idx="1834">
                  <c:v>3.948</c:v>
                </c:pt>
                <c:pt idx="1835">
                  <c:v>3.948</c:v>
                </c:pt>
                <c:pt idx="1836">
                  <c:v>3.948</c:v>
                </c:pt>
                <c:pt idx="1837">
                  <c:v>3.948</c:v>
                </c:pt>
                <c:pt idx="1838">
                  <c:v>3.948</c:v>
                </c:pt>
                <c:pt idx="1839">
                  <c:v>3.948</c:v>
                </c:pt>
                <c:pt idx="1840">
                  <c:v>3.948</c:v>
                </c:pt>
                <c:pt idx="1841">
                  <c:v>3.948</c:v>
                </c:pt>
                <c:pt idx="1842">
                  <c:v>3.948</c:v>
                </c:pt>
                <c:pt idx="1843">
                  <c:v>3.948</c:v>
                </c:pt>
                <c:pt idx="1844">
                  <c:v>3.948</c:v>
                </c:pt>
                <c:pt idx="1845">
                  <c:v>3.948</c:v>
                </c:pt>
                <c:pt idx="1846">
                  <c:v>3.948</c:v>
                </c:pt>
                <c:pt idx="1847">
                  <c:v>3.948</c:v>
                </c:pt>
                <c:pt idx="1848">
                  <c:v>3.948</c:v>
                </c:pt>
                <c:pt idx="1849">
                  <c:v>3.948</c:v>
                </c:pt>
                <c:pt idx="1850">
                  <c:v>3.948</c:v>
                </c:pt>
                <c:pt idx="1851">
                  <c:v>3.948</c:v>
                </c:pt>
                <c:pt idx="1852">
                  <c:v>3.948</c:v>
                </c:pt>
                <c:pt idx="1853">
                  <c:v>3.948</c:v>
                </c:pt>
                <c:pt idx="1854">
                  <c:v>3.948</c:v>
                </c:pt>
                <c:pt idx="1855">
                  <c:v>3.948</c:v>
                </c:pt>
                <c:pt idx="1856">
                  <c:v>3.948</c:v>
                </c:pt>
                <c:pt idx="1857">
                  <c:v>3.9489999999999998</c:v>
                </c:pt>
                <c:pt idx="1858">
                  <c:v>3.948</c:v>
                </c:pt>
                <c:pt idx="1859">
                  <c:v>3.948</c:v>
                </c:pt>
                <c:pt idx="1860">
                  <c:v>3.948</c:v>
                </c:pt>
                <c:pt idx="1861">
                  <c:v>3.948</c:v>
                </c:pt>
                <c:pt idx="1862">
                  <c:v>3.948</c:v>
                </c:pt>
                <c:pt idx="1863">
                  <c:v>3.948</c:v>
                </c:pt>
                <c:pt idx="1864">
                  <c:v>3.948</c:v>
                </c:pt>
                <c:pt idx="1865">
                  <c:v>3.9489999999999998</c:v>
                </c:pt>
                <c:pt idx="1866">
                  <c:v>3.9489999999999998</c:v>
                </c:pt>
                <c:pt idx="1867">
                  <c:v>3.9489999999999998</c:v>
                </c:pt>
                <c:pt idx="1868">
                  <c:v>3.9489999999999998</c:v>
                </c:pt>
                <c:pt idx="1869">
                  <c:v>3.9489999999999998</c:v>
                </c:pt>
                <c:pt idx="1870">
                  <c:v>3.9489999999999998</c:v>
                </c:pt>
                <c:pt idx="1871">
                  <c:v>3.9489999999999998</c:v>
                </c:pt>
                <c:pt idx="1872">
                  <c:v>3.9489999999999998</c:v>
                </c:pt>
                <c:pt idx="1873">
                  <c:v>3.9489999999999998</c:v>
                </c:pt>
                <c:pt idx="1874">
                  <c:v>3.9489999999999998</c:v>
                </c:pt>
                <c:pt idx="1875">
                  <c:v>3.9489999999999998</c:v>
                </c:pt>
                <c:pt idx="1876">
                  <c:v>3.9489999999999998</c:v>
                </c:pt>
                <c:pt idx="1877">
                  <c:v>3.9489999999999998</c:v>
                </c:pt>
                <c:pt idx="1878">
                  <c:v>3.9489999999999998</c:v>
                </c:pt>
                <c:pt idx="1879">
                  <c:v>3.9489999999999998</c:v>
                </c:pt>
                <c:pt idx="1880">
                  <c:v>3.9489999999999998</c:v>
                </c:pt>
                <c:pt idx="1881">
                  <c:v>3.9489999999999998</c:v>
                </c:pt>
                <c:pt idx="1882">
                  <c:v>3.9489999999999998</c:v>
                </c:pt>
                <c:pt idx="1883">
                  <c:v>3.9489999999999998</c:v>
                </c:pt>
                <c:pt idx="1884">
                  <c:v>3.9489999999999998</c:v>
                </c:pt>
                <c:pt idx="1885">
                  <c:v>3.9489999999999998</c:v>
                </c:pt>
                <c:pt idx="1886">
                  <c:v>3.9489999999999998</c:v>
                </c:pt>
                <c:pt idx="1887">
                  <c:v>3.9489999999999998</c:v>
                </c:pt>
                <c:pt idx="1888">
                  <c:v>3.9489999999999998</c:v>
                </c:pt>
                <c:pt idx="1889">
                  <c:v>3.9489999999999998</c:v>
                </c:pt>
                <c:pt idx="1890">
                  <c:v>3.9489999999999998</c:v>
                </c:pt>
                <c:pt idx="1891">
                  <c:v>3.9489999999999998</c:v>
                </c:pt>
                <c:pt idx="1892">
                  <c:v>3.9489999999999998</c:v>
                </c:pt>
                <c:pt idx="1893">
                  <c:v>3.9489999999999998</c:v>
                </c:pt>
                <c:pt idx="1894">
                  <c:v>3.9489999999999998</c:v>
                </c:pt>
                <c:pt idx="1895">
                  <c:v>3.9489999999999998</c:v>
                </c:pt>
                <c:pt idx="1896">
                  <c:v>3.9489999999999998</c:v>
                </c:pt>
                <c:pt idx="1897">
                  <c:v>3.9489999999999998</c:v>
                </c:pt>
                <c:pt idx="1898">
                  <c:v>3.9489999999999998</c:v>
                </c:pt>
                <c:pt idx="1899">
                  <c:v>3.9489999999999998</c:v>
                </c:pt>
                <c:pt idx="1900">
                  <c:v>3.9489999999999998</c:v>
                </c:pt>
                <c:pt idx="1901">
                  <c:v>3.9489999999999998</c:v>
                </c:pt>
                <c:pt idx="1902">
                  <c:v>3.9489999999999998</c:v>
                </c:pt>
                <c:pt idx="1903">
                  <c:v>3.9489999999999998</c:v>
                </c:pt>
                <c:pt idx="1904">
                  <c:v>3.9489999999999998</c:v>
                </c:pt>
                <c:pt idx="1905">
                  <c:v>3.95</c:v>
                </c:pt>
                <c:pt idx="1906">
                  <c:v>3.95</c:v>
                </c:pt>
                <c:pt idx="1907">
                  <c:v>3.9489999999999998</c:v>
                </c:pt>
                <c:pt idx="1908">
                  <c:v>3.95</c:v>
                </c:pt>
                <c:pt idx="1909">
                  <c:v>3.95</c:v>
                </c:pt>
                <c:pt idx="1910">
                  <c:v>3.95</c:v>
                </c:pt>
                <c:pt idx="1911">
                  <c:v>3.95</c:v>
                </c:pt>
                <c:pt idx="1912">
                  <c:v>3.95</c:v>
                </c:pt>
                <c:pt idx="1913">
                  <c:v>3.95</c:v>
                </c:pt>
                <c:pt idx="1914">
                  <c:v>3.95</c:v>
                </c:pt>
                <c:pt idx="1915">
                  <c:v>3.95</c:v>
                </c:pt>
                <c:pt idx="1916">
                  <c:v>3.95</c:v>
                </c:pt>
                <c:pt idx="1917">
                  <c:v>3.95</c:v>
                </c:pt>
                <c:pt idx="1918">
                  <c:v>3.95</c:v>
                </c:pt>
                <c:pt idx="1919">
                  <c:v>3.95</c:v>
                </c:pt>
                <c:pt idx="1920">
                  <c:v>3.95</c:v>
                </c:pt>
                <c:pt idx="1921">
                  <c:v>3.95</c:v>
                </c:pt>
                <c:pt idx="1922">
                  <c:v>3.95</c:v>
                </c:pt>
                <c:pt idx="1923">
                  <c:v>3.95</c:v>
                </c:pt>
                <c:pt idx="1924">
                  <c:v>3.95</c:v>
                </c:pt>
                <c:pt idx="1925">
                  <c:v>3.95</c:v>
                </c:pt>
                <c:pt idx="1926">
                  <c:v>3.95</c:v>
                </c:pt>
                <c:pt idx="1927">
                  <c:v>3.95</c:v>
                </c:pt>
                <c:pt idx="1928">
                  <c:v>3.95</c:v>
                </c:pt>
                <c:pt idx="1929">
                  <c:v>3.95</c:v>
                </c:pt>
                <c:pt idx="1930">
                  <c:v>3.95</c:v>
                </c:pt>
                <c:pt idx="1931">
                  <c:v>3.95</c:v>
                </c:pt>
                <c:pt idx="1932">
                  <c:v>3.95</c:v>
                </c:pt>
                <c:pt idx="1933">
                  <c:v>3.95</c:v>
                </c:pt>
                <c:pt idx="1934">
                  <c:v>3.95</c:v>
                </c:pt>
                <c:pt idx="1935">
                  <c:v>3.95</c:v>
                </c:pt>
                <c:pt idx="1936">
                  <c:v>3.95</c:v>
                </c:pt>
                <c:pt idx="1937">
                  <c:v>3.95</c:v>
                </c:pt>
                <c:pt idx="1938">
                  <c:v>3.95</c:v>
                </c:pt>
                <c:pt idx="1939">
                  <c:v>3.95</c:v>
                </c:pt>
                <c:pt idx="1940">
                  <c:v>3.95</c:v>
                </c:pt>
                <c:pt idx="1941">
                  <c:v>3.9510000000000001</c:v>
                </c:pt>
                <c:pt idx="1942">
                  <c:v>3.9510000000000001</c:v>
                </c:pt>
                <c:pt idx="1943">
                  <c:v>3.95</c:v>
                </c:pt>
                <c:pt idx="1944">
                  <c:v>3.95</c:v>
                </c:pt>
                <c:pt idx="1945">
                  <c:v>3.95</c:v>
                </c:pt>
                <c:pt idx="1946">
                  <c:v>3.9510000000000001</c:v>
                </c:pt>
                <c:pt idx="1947">
                  <c:v>3.9510000000000001</c:v>
                </c:pt>
                <c:pt idx="1948">
                  <c:v>3.9510000000000001</c:v>
                </c:pt>
                <c:pt idx="1949">
                  <c:v>3.9510000000000001</c:v>
                </c:pt>
                <c:pt idx="1950">
                  <c:v>3.9510000000000001</c:v>
                </c:pt>
                <c:pt idx="1951">
                  <c:v>3.9510000000000001</c:v>
                </c:pt>
                <c:pt idx="1952">
                  <c:v>3.9510000000000001</c:v>
                </c:pt>
                <c:pt idx="1953">
                  <c:v>3.9510000000000001</c:v>
                </c:pt>
                <c:pt idx="1954">
                  <c:v>3.9510000000000001</c:v>
                </c:pt>
                <c:pt idx="1955">
                  <c:v>3.9510000000000001</c:v>
                </c:pt>
                <c:pt idx="1956">
                  <c:v>3.9510000000000001</c:v>
                </c:pt>
                <c:pt idx="1957">
                  <c:v>3.9510000000000001</c:v>
                </c:pt>
                <c:pt idx="1958">
                  <c:v>3.9510000000000001</c:v>
                </c:pt>
                <c:pt idx="1959">
                  <c:v>3.9510000000000001</c:v>
                </c:pt>
                <c:pt idx="1960">
                  <c:v>3.9510000000000001</c:v>
                </c:pt>
                <c:pt idx="1961">
                  <c:v>3.9510000000000001</c:v>
                </c:pt>
                <c:pt idx="1962">
                  <c:v>3.9510000000000001</c:v>
                </c:pt>
                <c:pt idx="1963">
                  <c:v>3.9510000000000001</c:v>
                </c:pt>
                <c:pt idx="1964">
                  <c:v>3.9510000000000001</c:v>
                </c:pt>
                <c:pt idx="1965">
                  <c:v>3.9510000000000001</c:v>
                </c:pt>
                <c:pt idx="1966">
                  <c:v>3.9510000000000001</c:v>
                </c:pt>
                <c:pt idx="1967">
                  <c:v>3.9510000000000001</c:v>
                </c:pt>
                <c:pt idx="1968">
                  <c:v>3.9510000000000001</c:v>
                </c:pt>
                <c:pt idx="1969">
                  <c:v>3.9510000000000001</c:v>
                </c:pt>
                <c:pt idx="1970">
                  <c:v>3.9510000000000001</c:v>
                </c:pt>
                <c:pt idx="1971">
                  <c:v>3.9510000000000001</c:v>
                </c:pt>
                <c:pt idx="1972">
                  <c:v>3.9510000000000001</c:v>
                </c:pt>
                <c:pt idx="1973">
                  <c:v>3.9510000000000001</c:v>
                </c:pt>
                <c:pt idx="1974">
                  <c:v>3.9510000000000001</c:v>
                </c:pt>
                <c:pt idx="1975">
                  <c:v>3.9510000000000001</c:v>
                </c:pt>
                <c:pt idx="1976">
                  <c:v>3.9510000000000001</c:v>
                </c:pt>
                <c:pt idx="1977">
                  <c:v>3.9510000000000001</c:v>
                </c:pt>
                <c:pt idx="1978">
                  <c:v>3.9510000000000001</c:v>
                </c:pt>
                <c:pt idx="1979">
                  <c:v>3.9510000000000001</c:v>
                </c:pt>
                <c:pt idx="1980">
                  <c:v>3.9510000000000001</c:v>
                </c:pt>
                <c:pt idx="1981">
                  <c:v>3.9510000000000001</c:v>
                </c:pt>
                <c:pt idx="1982">
                  <c:v>3.9510000000000001</c:v>
                </c:pt>
                <c:pt idx="1983">
                  <c:v>3.9510000000000001</c:v>
                </c:pt>
                <c:pt idx="1984">
                  <c:v>3.9510000000000001</c:v>
                </c:pt>
                <c:pt idx="1985">
                  <c:v>3.952</c:v>
                </c:pt>
                <c:pt idx="1986">
                  <c:v>3.9510000000000001</c:v>
                </c:pt>
                <c:pt idx="1987">
                  <c:v>3.9510000000000001</c:v>
                </c:pt>
                <c:pt idx="1988">
                  <c:v>3.9510000000000001</c:v>
                </c:pt>
                <c:pt idx="1989">
                  <c:v>3.9510000000000001</c:v>
                </c:pt>
                <c:pt idx="1990">
                  <c:v>3.9510000000000001</c:v>
                </c:pt>
                <c:pt idx="1991">
                  <c:v>3.952</c:v>
                </c:pt>
                <c:pt idx="1992">
                  <c:v>3.952</c:v>
                </c:pt>
                <c:pt idx="1993">
                  <c:v>3.952</c:v>
                </c:pt>
                <c:pt idx="1994">
                  <c:v>3.952</c:v>
                </c:pt>
                <c:pt idx="1995">
                  <c:v>3.952</c:v>
                </c:pt>
                <c:pt idx="1996">
                  <c:v>3.952</c:v>
                </c:pt>
                <c:pt idx="1997">
                  <c:v>3.952</c:v>
                </c:pt>
                <c:pt idx="1998">
                  <c:v>3.952</c:v>
                </c:pt>
                <c:pt idx="1999">
                  <c:v>3.952</c:v>
                </c:pt>
                <c:pt idx="2000">
                  <c:v>3.952</c:v>
                </c:pt>
                <c:pt idx="2001">
                  <c:v>3.952</c:v>
                </c:pt>
                <c:pt idx="2002">
                  <c:v>3.952</c:v>
                </c:pt>
                <c:pt idx="2003">
                  <c:v>3.952</c:v>
                </c:pt>
                <c:pt idx="2004">
                  <c:v>3.952</c:v>
                </c:pt>
                <c:pt idx="2005">
                  <c:v>3.952</c:v>
                </c:pt>
                <c:pt idx="2006">
                  <c:v>3.952</c:v>
                </c:pt>
                <c:pt idx="2007">
                  <c:v>3.952</c:v>
                </c:pt>
                <c:pt idx="2008">
                  <c:v>3.952</c:v>
                </c:pt>
                <c:pt idx="2009">
                  <c:v>3.952</c:v>
                </c:pt>
                <c:pt idx="2010">
                  <c:v>3.952</c:v>
                </c:pt>
                <c:pt idx="2011">
                  <c:v>3.952</c:v>
                </c:pt>
                <c:pt idx="2012">
                  <c:v>3.952</c:v>
                </c:pt>
                <c:pt idx="2013">
                  <c:v>3.952</c:v>
                </c:pt>
                <c:pt idx="2014">
                  <c:v>3.952</c:v>
                </c:pt>
                <c:pt idx="2015">
                  <c:v>3.952</c:v>
                </c:pt>
                <c:pt idx="2016">
                  <c:v>3.952</c:v>
                </c:pt>
                <c:pt idx="2017">
                  <c:v>3.952</c:v>
                </c:pt>
                <c:pt idx="2018">
                  <c:v>3.952</c:v>
                </c:pt>
                <c:pt idx="2019">
                  <c:v>3.952</c:v>
                </c:pt>
                <c:pt idx="2020">
                  <c:v>3.952</c:v>
                </c:pt>
                <c:pt idx="2021">
                  <c:v>3.952</c:v>
                </c:pt>
                <c:pt idx="2022">
                  <c:v>3.952</c:v>
                </c:pt>
                <c:pt idx="2023">
                  <c:v>3.952</c:v>
                </c:pt>
                <c:pt idx="2024">
                  <c:v>3.952</c:v>
                </c:pt>
                <c:pt idx="2025">
                  <c:v>3.952</c:v>
                </c:pt>
                <c:pt idx="2026">
                  <c:v>3.952</c:v>
                </c:pt>
                <c:pt idx="2027">
                  <c:v>3.952</c:v>
                </c:pt>
                <c:pt idx="2028">
                  <c:v>3.9529999999999998</c:v>
                </c:pt>
                <c:pt idx="2029">
                  <c:v>3.9529999999999998</c:v>
                </c:pt>
                <c:pt idx="2030">
                  <c:v>3.9529999999999998</c:v>
                </c:pt>
                <c:pt idx="2031">
                  <c:v>3.9529999999999998</c:v>
                </c:pt>
                <c:pt idx="2032">
                  <c:v>3.9529999999999998</c:v>
                </c:pt>
                <c:pt idx="2033">
                  <c:v>3.9529999999999998</c:v>
                </c:pt>
                <c:pt idx="2034">
                  <c:v>3.9529999999999998</c:v>
                </c:pt>
                <c:pt idx="2035">
                  <c:v>3.9529999999999998</c:v>
                </c:pt>
                <c:pt idx="2036">
                  <c:v>3.9529999999999998</c:v>
                </c:pt>
                <c:pt idx="2037">
                  <c:v>3.9529999999999998</c:v>
                </c:pt>
                <c:pt idx="2038">
                  <c:v>3.9529999999999998</c:v>
                </c:pt>
                <c:pt idx="2039">
                  <c:v>3.9529999999999998</c:v>
                </c:pt>
                <c:pt idx="2040">
                  <c:v>3.9529999999999998</c:v>
                </c:pt>
                <c:pt idx="2041">
                  <c:v>3.9529999999999998</c:v>
                </c:pt>
                <c:pt idx="2042">
                  <c:v>3.9529999999999998</c:v>
                </c:pt>
                <c:pt idx="2043">
                  <c:v>3.9529999999999998</c:v>
                </c:pt>
                <c:pt idx="2044">
                  <c:v>3.9529999999999998</c:v>
                </c:pt>
                <c:pt idx="2045">
                  <c:v>3.9529999999999998</c:v>
                </c:pt>
                <c:pt idx="2046">
                  <c:v>3.9529999999999998</c:v>
                </c:pt>
                <c:pt idx="2047">
                  <c:v>3.9529999999999998</c:v>
                </c:pt>
                <c:pt idx="2048">
                  <c:v>3.9529999999999998</c:v>
                </c:pt>
                <c:pt idx="2049">
                  <c:v>3.9529999999999998</c:v>
                </c:pt>
                <c:pt idx="2050">
                  <c:v>3.9529999999999998</c:v>
                </c:pt>
                <c:pt idx="2051">
                  <c:v>3.9529999999999998</c:v>
                </c:pt>
                <c:pt idx="2052">
                  <c:v>3.9529999999999998</c:v>
                </c:pt>
                <c:pt idx="2053">
                  <c:v>3.9529999999999998</c:v>
                </c:pt>
                <c:pt idx="2054">
                  <c:v>3.9529999999999998</c:v>
                </c:pt>
                <c:pt idx="2055">
                  <c:v>3.9529999999999998</c:v>
                </c:pt>
                <c:pt idx="2056">
                  <c:v>3.9529999999999998</c:v>
                </c:pt>
                <c:pt idx="2057">
                  <c:v>3.9529999999999998</c:v>
                </c:pt>
                <c:pt idx="2058">
                  <c:v>3.9529999999999998</c:v>
                </c:pt>
                <c:pt idx="2059">
                  <c:v>3.9529999999999998</c:v>
                </c:pt>
                <c:pt idx="2060">
                  <c:v>3.9529999999999998</c:v>
                </c:pt>
                <c:pt idx="2061">
                  <c:v>3.9529999999999998</c:v>
                </c:pt>
                <c:pt idx="2062">
                  <c:v>3.9529999999999998</c:v>
                </c:pt>
                <c:pt idx="2063">
                  <c:v>3.9540000000000002</c:v>
                </c:pt>
                <c:pt idx="2064">
                  <c:v>3.9529999999999998</c:v>
                </c:pt>
                <c:pt idx="2065">
                  <c:v>3.9529999999999998</c:v>
                </c:pt>
                <c:pt idx="2066">
                  <c:v>3.9540000000000002</c:v>
                </c:pt>
                <c:pt idx="2067">
                  <c:v>3.9540000000000002</c:v>
                </c:pt>
                <c:pt idx="2068">
                  <c:v>3.9540000000000002</c:v>
                </c:pt>
                <c:pt idx="2069">
                  <c:v>3.9540000000000002</c:v>
                </c:pt>
                <c:pt idx="2070">
                  <c:v>3.9540000000000002</c:v>
                </c:pt>
                <c:pt idx="2071">
                  <c:v>3.9540000000000002</c:v>
                </c:pt>
                <c:pt idx="2072">
                  <c:v>3.9540000000000002</c:v>
                </c:pt>
                <c:pt idx="2073">
                  <c:v>3.9540000000000002</c:v>
                </c:pt>
                <c:pt idx="2074">
                  <c:v>3.9540000000000002</c:v>
                </c:pt>
                <c:pt idx="2075">
                  <c:v>3.9540000000000002</c:v>
                </c:pt>
                <c:pt idx="2076">
                  <c:v>3.9540000000000002</c:v>
                </c:pt>
                <c:pt idx="2077">
                  <c:v>3.9540000000000002</c:v>
                </c:pt>
                <c:pt idx="2078">
                  <c:v>3.9540000000000002</c:v>
                </c:pt>
                <c:pt idx="2079">
                  <c:v>3.9540000000000002</c:v>
                </c:pt>
                <c:pt idx="2080">
                  <c:v>3.9540000000000002</c:v>
                </c:pt>
                <c:pt idx="2081">
                  <c:v>3.9540000000000002</c:v>
                </c:pt>
                <c:pt idx="2082">
                  <c:v>3.9540000000000002</c:v>
                </c:pt>
                <c:pt idx="2083">
                  <c:v>3.9540000000000002</c:v>
                </c:pt>
                <c:pt idx="2084">
                  <c:v>3.9540000000000002</c:v>
                </c:pt>
                <c:pt idx="2085">
                  <c:v>3.9540000000000002</c:v>
                </c:pt>
                <c:pt idx="2086">
                  <c:v>3.9540000000000002</c:v>
                </c:pt>
                <c:pt idx="2087">
                  <c:v>3.9540000000000002</c:v>
                </c:pt>
                <c:pt idx="2088">
                  <c:v>3.9540000000000002</c:v>
                </c:pt>
                <c:pt idx="2089">
                  <c:v>3.9540000000000002</c:v>
                </c:pt>
                <c:pt idx="2090">
                  <c:v>3.9540000000000002</c:v>
                </c:pt>
                <c:pt idx="2091">
                  <c:v>3.9540000000000002</c:v>
                </c:pt>
                <c:pt idx="2092">
                  <c:v>3.9540000000000002</c:v>
                </c:pt>
                <c:pt idx="2093">
                  <c:v>3.9540000000000002</c:v>
                </c:pt>
                <c:pt idx="2094">
                  <c:v>3.9540000000000002</c:v>
                </c:pt>
                <c:pt idx="2095">
                  <c:v>3.9540000000000002</c:v>
                </c:pt>
                <c:pt idx="2096">
                  <c:v>3.9540000000000002</c:v>
                </c:pt>
                <c:pt idx="2097">
                  <c:v>3.9540000000000002</c:v>
                </c:pt>
                <c:pt idx="2098">
                  <c:v>3.9540000000000002</c:v>
                </c:pt>
                <c:pt idx="2099">
                  <c:v>3.9540000000000002</c:v>
                </c:pt>
                <c:pt idx="2100">
                  <c:v>3.9540000000000002</c:v>
                </c:pt>
                <c:pt idx="2101">
                  <c:v>3.9540000000000002</c:v>
                </c:pt>
                <c:pt idx="2102">
                  <c:v>3.9540000000000002</c:v>
                </c:pt>
                <c:pt idx="2103">
                  <c:v>3.9540000000000002</c:v>
                </c:pt>
                <c:pt idx="2104">
                  <c:v>3.9540000000000002</c:v>
                </c:pt>
                <c:pt idx="2105">
                  <c:v>3.9540000000000002</c:v>
                </c:pt>
                <c:pt idx="2106">
                  <c:v>3.9540000000000002</c:v>
                </c:pt>
                <c:pt idx="2107">
                  <c:v>3.9540000000000002</c:v>
                </c:pt>
                <c:pt idx="2108">
                  <c:v>3.9550000000000001</c:v>
                </c:pt>
                <c:pt idx="2109">
                  <c:v>3.9550000000000001</c:v>
                </c:pt>
                <c:pt idx="2110">
                  <c:v>3.9550000000000001</c:v>
                </c:pt>
                <c:pt idx="2111">
                  <c:v>3.9550000000000001</c:v>
                </c:pt>
                <c:pt idx="2112">
                  <c:v>3.9550000000000001</c:v>
                </c:pt>
                <c:pt idx="2113">
                  <c:v>3.9550000000000001</c:v>
                </c:pt>
                <c:pt idx="2114">
                  <c:v>3.9550000000000001</c:v>
                </c:pt>
                <c:pt idx="2115">
                  <c:v>3.9550000000000001</c:v>
                </c:pt>
                <c:pt idx="2116">
                  <c:v>3.9550000000000001</c:v>
                </c:pt>
                <c:pt idx="2117">
                  <c:v>3.9550000000000001</c:v>
                </c:pt>
                <c:pt idx="2118">
                  <c:v>3.9550000000000001</c:v>
                </c:pt>
                <c:pt idx="2119">
                  <c:v>3.9550000000000001</c:v>
                </c:pt>
                <c:pt idx="2120">
                  <c:v>3.9550000000000001</c:v>
                </c:pt>
                <c:pt idx="2121">
                  <c:v>3.9550000000000001</c:v>
                </c:pt>
                <c:pt idx="2122">
                  <c:v>3.9550000000000001</c:v>
                </c:pt>
                <c:pt idx="2123">
                  <c:v>3.9550000000000001</c:v>
                </c:pt>
                <c:pt idx="2124">
                  <c:v>3.9550000000000001</c:v>
                </c:pt>
                <c:pt idx="2125">
                  <c:v>3.9550000000000001</c:v>
                </c:pt>
                <c:pt idx="2126">
                  <c:v>3.9550000000000001</c:v>
                </c:pt>
                <c:pt idx="2127">
                  <c:v>3.9550000000000001</c:v>
                </c:pt>
                <c:pt idx="2128">
                  <c:v>3.9550000000000001</c:v>
                </c:pt>
                <c:pt idx="2129">
                  <c:v>3.9550000000000001</c:v>
                </c:pt>
                <c:pt idx="2130">
                  <c:v>3.9550000000000001</c:v>
                </c:pt>
                <c:pt idx="2131">
                  <c:v>3.9550000000000001</c:v>
                </c:pt>
                <c:pt idx="2132">
                  <c:v>3.9550000000000001</c:v>
                </c:pt>
                <c:pt idx="2133">
                  <c:v>3.9550000000000001</c:v>
                </c:pt>
                <c:pt idx="2134">
                  <c:v>3.9550000000000001</c:v>
                </c:pt>
                <c:pt idx="2135">
                  <c:v>3.9550000000000001</c:v>
                </c:pt>
                <c:pt idx="2136">
                  <c:v>3.9550000000000001</c:v>
                </c:pt>
                <c:pt idx="2137">
                  <c:v>3.9550000000000001</c:v>
                </c:pt>
                <c:pt idx="2138">
                  <c:v>3.9550000000000001</c:v>
                </c:pt>
                <c:pt idx="2139">
                  <c:v>3.9550000000000001</c:v>
                </c:pt>
                <c:pt idx="2140">
                  <c:v>3.9550000000000001</c:v>
                </c:pt>
                <c:pt idx="2141">
                  <c:v>3.9550000000000001</c:v>
                </c:pt>
                <c:pt idx="2142">
                  <c:v>3.956</c:v>
                </c:pt>
                <c:pt idx="2143">
                  <c:v>3.956</c:v>
                </c:pt>
                <c:pt idx="2144">
                  <c:v>3.9550000000000001</c:v>
                </c:pt>
                <c:pt idx="2145">
                  <c:v>3.956</c:v>
                </c:pt>
                <c:pt idx="2146">
                  <c:v>3.956</c:v>
                </c:pt>
                <c:pt idx="2147">
                  <c:v>3.956</c:v>
                </c:pt>
                <c:pt idx="2148">
                  <c:v>3.956</c:v>
                </c:pt>
                <c:pt idx="2149">
                  <c:v>3.956</c:v>
                </c:pt>
                <c:pt idx="2150">
                  <c:v>3.956</c:v>
                </c:pt>
                <c:pt idx="2151">
                  <c:v>3.956</c:v>
                </c:pt>
                <c:pt idx="2152">
                  <c:v>3.956</c:v>
                </c:pt>
                <c:pt idx="2153">
                  <c:v>3.956</c:v>
                </c:pt>
                <c:pt idx="2154">
                  <c:v>3.956</c:v>
                </c:pt>
                <c:pt idx="2155">
                  <c:v>3.956</c:v>
                </c:pt>
                <c:pt idx="2156">
                  <c:v>3.956</c:v>
                </c:pt>
                <c:pt idx="2157">
                  <c:v>3.956</c:v>
                </c:pt>
                <c:pt idx="2158">
                  <c:v>3.956</c:v>
                </c:pt>
                <c:pt idx="2159">
                  <c:v>3.956</c:v>
                </c:pt>
                <c:pt idx="2160">
                  <c:v>3.956</c:v>
                </c:pt>
                <c:pt idx="2161">
                  <c:v>3.956</c:v>
                </c:pt>
                <c:pt idx="2162">
                  <c:v>3.956</c:v>
                </c:pt>
                <c:pt idx="2163">
                  <c:v>3.956</c:v>
                </c:pt>
                <c:pt idx="2164">
                  <c:v>3.956</c:v>
                </c:pt>
                <c:pt idx="2165">
                  <c:v>3.956</c:v>
                </c:pt>
                <c:pt idx="2166">
                  <c:v>3.956</c:v>
                </c:pt>
                <c:pt idx="2167">
                  <c:v>3.956</c:v>
                </c:pt>
                <c:pt idx="2168">
                  <c:v>3.956</c:v>
                </c:pt>
                <c:pt idx="2169">
                  <c:v>3.956</c:v>
                </c:pt>
                <c:pt idx="2170">
                  <c:v>3.956</c:v>
                </c:pt>
                <c:pt idx="2171">
                  <c:v>3.956</c:v>
                </c:pt>
                <c:pt idx="2172">
                  <c:v>3.956</c:v>
                </c:pt>
                <c:pt idx="2173">
                  <c:v>3.956</c:v>
                </c:pt>
                <c:pt idx="2174">
                  <c:v>3.956</c:v>
                </c:pt>
                <c:pt idx="2175">
                  <c:v>3.956</c:v>
                </c:pt>
                <c:pt idx="2176">
                  <c:v>3.956</c:v>
                </c:pt>
                <c:pt idx="2177">
                  <c:v>3.956</c:v>
                </c:pt>
                <c:pt idx="2178">
                  <c:v>3.956</c:v>
                </c:pt>
                <c:pt idx="2179">
                  <c:v>3.956</c:v>
                </c:pt>
                <c:pt idx="2180">
                  <c:v>3.956</c:v>
                </c:pt>
                <c:pt idx="2181">
                  <c:v>3.956</c:v>
                </c:pt>
                <c:pt idx="2182">
                  <c:v>3.956</c:v>
                </c:pt>
                <c:pt idx="2183">
                  <c:v>3.9569999999999999</c:v>
                </c:pt>
                <c:pt idx="2184">
                  <c:v>3.9569999999999999</c:v>
                </c:pt>
                <c:pt idx="2185">
                  <c:v>3.9569999999999999</c:v>
                </c:pt>
                <c:pt idx="2186">
                  <c:v>3.9569999999999999</c:v>
                </c:pt>
                <c:pt idx="2187">
                  <c:v>3.9569999999999999</c:v>
                </c:pt>
                <c:pt idx="2188">
                  <c:v>3.9569999999999999</c:v>
                </c:pt>
                <c:pt idx="2189">
                  <c:v>3.9569999999999999</c:v>
                </c:pt>
                <c:pt idx="2190">
                  <c:v>3.9569999999999999</c:v>
                </c:pt>
                <c:pt idx="2191">
                  <c:v>3.9569999999999999</c:v>
                </c:pt>
                <c:pt idx="2192">
                  <c:v>3.9569999999999999</c:v>
                </c:pt>
                <c:pt idx="2193">
                  <c:v>3.9569999999999999</c:v>
                </c:pt>
                <c:pt idx="2194">
                  <c:v>3.9569999999999999</c:v>
                </c:pt>
                <c:pt idx="2195">
                  <c:v>3.9569999999999999</c:v>
                </c:pt>
                <c:pt idx="2196">
                  <c:v>3.9569999999999999</c:v>
                </c:pt>
                <c:pt idx="2197">
                  <c:v>3.9569999999999999</c:v>
                </c:pt>
                <c:pt idx="2198">
                  <c:v>3.9569999999999999</c:v>
                </c:pt>
                <c:pt idx="2199">
                  <c:v>3.9569999999999999</c:v>
                </c:pt>
                <c:pt idx="2200">
                  <c:v>3.9569999999999999</c:v>
                </c:pt>
                <c:pt idx="2201">
                  <c:v>3.9569999999999999</c:v>
                </c:pt>
                <c:pt idx="2202">
                  <c:v>3.9569999999999999</c:v>
                </c:pt>
                <c:pt idx="2203">
                  <c:v>3.9569999999999999</c:v>
                </c:pt>
                <c:pt idx="2204">
                  <c:v>3.9569999999999999</c:v>
                </c:pt>
                <c:pt idx="2205">
                  <c:v>3.9569999999999999</c:v>
                </c:pt>
                <c:pt idx="2206">
                  <c:v>3.9569999999999999</c:v>
                </c:pt>
                <c:pt idx="2207">
                  <c:v>3.9569999999999999</c:v>
                </c:pt>
                <c:pt idx="2208">
                  <c:v>3.9569999999999999</c:v>
                </c:pt>
                <c:pt idx="2209">
                  <c:v>3.9569999999999999</c:v>
                </c:pt>
                <c:pt idx="2210">
                  <c:v>3.9569999999999999</c:v>
                </c:pt>
                <c:pt idx="2211">
                  <c:v>3.9569999999999999</c:v>
                </c:pt>
                <c:pt idx="2212">
                  <c:v>3.9569999999999999</c:v>
                </c:pt>
                <c:pt idx="2213">
                  <c:v>3.9569999999999999</c:v>
                </c:pt>
                <c:pt idx="2214">
                  <c:v>3.9569999999999999</c:v>
                </c:pt>
                <c:pt idx="2215">
                  <c:v>3.9569999999999999</c:v>
                </c:pt>
                <c:pt idx="2216">
                  <c:v>3.9569999999999999</c:v>
                </c:pt>
                <c:pt idx="2217">
                  <c:v>3.9569999999999999</c:v>
                </c:pt>
                <c:pt idx="2218">
                  <c:v>3.9569999999999999</c:v>
                </c:pt>
                <c:pt idx="2219">
                  <c:v>3.9569999999999999</c:v>
                </c:pt>
                <c:pt idx="2220">
                  <c:v>3.9569999999999999</c:v>
                </c:pt>
                <c:pt idx="2221">
                  <c:v>3.9569999999999999</c:v>
                </c:pt>
                <c:pt idx="2222">
                  <c:v>3.9580000000000002</c:v>
                </c:pt>
                <c:pt idx="2223">
                  <c:v>3.9580000000000002</c:v>
                </c:pt>
                <c:pt idx="2224">
                  <c:v>3.9580000000000002</c:v>
                </c:pt>
                <c:pt idx="2225">
                  <c:v>3.9580000000000002</c:v>
                </c:pt>
                <c:pt idx="2226">
                  <c:v>3.9580000000000002</c:v>
                </c:pt>
                <c:pt idx="2227">
                  <c:v>3.9580000000000002</c:v>
                </c:pt>
                <c:pt idx="2228">
                  <c:v>3.9580000000000002</c:v>
                </c:pt>
                <c:pt idx="2229">
                  <c:v>3.9580000000000002</c:v>
                </c:pt>
                <c:pt idx="2230">
                  <c:v>3.9580000000000002</c:v>
                </c:pt>
                <c:pt idx="2231">
                  <c:v>3.9580000000000002</c:v>
                </c:pt>
                <c:pt idx="2232">
                  <c:v>3.9580000000000002</c:v>
                </c:pt>
                <c:pt idx="2233">
                  <c:v>3.9580000000000002</c:v>
                </c:pt>
                <c:pt idx="2234">
                  <c:v>3.9580000000000002</c:v>
                </c:pt>
                <c:pt idx="2235">
                  <c:v>3.9580000000000002</c:v>
                </c:pt>
                <c:pt idx="2236">
                  <c:v>3.9580000000000002</c:v>
                </c:pt>
                <c:pt idx="2237">
                  <c:v>3.9580000000000002</c:v>
                </c:pt>
                <c:pt idx="2238">
                  <c:v>3.9580000000000002</c:v>
                </c:pt>
                <c:pt idx="2239">
                  <c:v>3.9580000000000002</c:v>
                </c:pt>
                <c:pt idx="2240">
                  <c:v>3.9580000000000002</c:v>
                </c:pt>
                <c:pt idx="2241">
                  <c:v>3.9580000000000002</c:v>
                </c:pt>
                <c:pt idx="2242">
                  <c:v>3.9580000000000002</c:v>
                </c:pt>
                <c:pt idx="2243">
                  <c:v>3.9580000000000002</c:v>
                </c:pt>
                <c:pt idx="2244">
                  <c:v>3.9580000000000002</c:v>
                </c:pt>
                <c:pt idx="2245">
                  <c:v>3.9580000000000002</c:v>
                </c:pt>
                <c:pt idx="2246">
                  <c:v>3.9580000000000002</c:v>
                </c:pt>
                <c:pt idx="2247">
                  <c:v>3.9580000000000002</c:v>
                </c:pt>
                <c:pt idx="2248">
                  <c:v>3.9580000000000002</c:v>
                </c:pt>
                <c:pt idx="2249">
                  <c:v>3.9580000000000002</c:v>
                </c:pt>
                <c:pt idx="2250">
                  <c:v>3.9580000000000002</c:v>
                </c:pt>
                <c:pt idx="2251">
                  <c:v>3.9580000000000002</c:v>
                </c:pt>
                <c:pt idx="2252">
                  <c:v>3.9580000000000002</c:v>
                </c:pt>
                <c:pt idx="2253">
                  <c:v>3.9580000000000002</c:v>
                </c:pt>
                <c:pt idx="2254">
                  <c:v>3.9580000000000002</c:v>
                </c:pt>
                <c:pt idx="2255">
                  <c:v>3.9580000000000002</c:v>
                </c:pt>
                <c:pt idx="2256">
                  <c:v>3.9580000000000002</c:v>
                </c:pt>
                <c:pt idx="2257">
                  <c:v>3.9580000000000002</c:v>
                </c:pt>
                <c:pt idx="2258">
                  <c:v>3.9580000000000002</c:v>
                </c:pt>
                <c:pt idx="2259">
                  <c:v>3.9590000000000001</c:v>
                </c:pt>
                <c:pt idx="2260">
                  <c:v>3.9590000000000001</c:v>
                </c:pt>
                <c:pt idx="2261">
                  <c:v>3.9590000000000001</c:v>
                </c:pt>
                <c:pt idx="2262">
                  <c:v>3.9590000000000001</c:v>
                </c:pt>
                <c:pt idx="2263">
                  <c:v>3.9590000000000001</c:v>
                </c:pt>
                <c:pt idx="2264">
                  <c:v>3.9590000000000001</c:v>
                </c:pt>
                <c:pt idx="2265">
                  <c:v>3.9590000000000001</c:v>
                </c:pt>
                <c:pt idx="2266">
                  <c:v>3.9590000000000001</c:v>
                </c:pt>
                <c:pt idx="2267">
                  <c:v>3.9590000000000001</c:v>
                </c:pt>
                <c:pt idx="2268">
                  <c:v>3.9590000000000001</c:v>
                </c:pt>
                <c:pt idx="2269">
                  <c:v>3.9590000000000001</c:v>
                </c:pt>
                <c:pt idx="2270">
                  <c:v>3.9590000000000001</c:v>
                </c:pt>
                <c:pt idx="2271">
                  <c:v>3.9590000000000001</c:v>
                </c:pt>
                <c:pt idx="2272">
                  <c:v>3.9590000000000001</c:v>
                </c:pt>
                <c:pt idx="2273">
                  <c:v>3.9590000000000001</c:v>
                </c:pt>
                <c:pt idx="2274">
                  <c:v>3.9590000000000001</c:v>
                </c:pt>
                <c:pt idx="2275">
                  <c:v>3.9590000000000001</c:v>
                </c:pt>
                <c:pt idx="2276">
                  <c:v>3.9590000000000001</c:v>
                </c:pt>
                <c:pt idx="2277">
                  <c:v>3.9590000000000001</c:v>
                </c:pt>
                <c:pt idx="2278">
                  <c:v>3.9590000000000001</c:v>
                </c:pt>
                <c:pt idx="2279">
                  <c:v>3.9590000000000001</c:v>
                </c:pt>
                <c:pt idx="2280">
                  <c:v>3.9590000000000001</c:v>
                </c:pt>
                <c:pt idx="2281">
                  <c:v>3.9590000000000001</c:v>
                </c:pt>
                <c:pt idx="2282">
                  <c:v>3.9590000000000001</c:v>
                </c:pt>
                <c:pt idx="2283">
                  <c:v>3.9590000000000001</c:v>
                </c:pt>
                <c:pt idx="2284">
                  <c:v>3.9590000000000001</c:v>
                </c:pt>
                <c:pt idx="2285">
                  <c:v>3.9590000000000001</c:v>
                </c:pt>
                <c:pt idx="2286">
                  <c:v>3.9590000000000001</c:v>
                </c:pt>
                <c:pt idx="2287">
                  <c:v>3.9590000000000001</c:v>
                </c:pt>
                <c:pt idx="2288">
                  <c:v>3.9590000000000001</c:v>
                </c:pt>
                <c:pt idx="2289">
                  <c:v>3.9590000000000001</c:v>
                </c:pt>
                <c:pt idx="2290">
                  <c:v>3.9590000000000001</c:v>
                </c:pt>
                <c:pt idx="2291">
                  <c:v>3.9590000000000001</c:v>
                </c:pt>
                <c:pt idx="2292">
                  <c:v>3.96</c:v>
                </c:pt>
                <c:pt idx="2293">
                  <c:v>3.96</c:v>
                </c:pt>
                <c:pt idx="2294">
                  <c:v>3.96</c:v>
                </c:pt>
                <c:pt idx="2295">
                  <c:v>3.96</c:v>
                </c:pt>
                <c:pt idx="2296">
                  <c:v>3.96</c:v>
                </c:pt>
                <c:pt idx="2297">
                  <c:v>3.96</c:v>
                </c:pt>
                <c:pt idx="2298">
                  <c:v>3.96</c:v>
                </c:pt>
                <c:pt idx="2299">
                  <c:v>3.96</c:v>
                </c:pt>
                <c:pt idx="2300">
                  <c:v>3.96</c:v>
                </c:pt>
                <c:pt idx="2301">
                  <c:v>3.96</c:v>
                </c:pt>
                <c:pt idx="2302">
                  <c:v>3.96</c:v>
                </c:pt>
                <c:pt idx="2303">
                  <c:v>3.96</c:v>
                </c:pt>
                <c:pt idx="2304">
                  <c:v>3.96</c:v>
                </c:pt>
                <c:pt idx="2305">
                  <c:v>3.96</c:v>
                </c:pt>
                <c:pt idx="2306">
                  <c:v>3.96</c:v>
                </c:pt>
                <c:pt idx="2307">
                  <c:v>3.96</c:v>
                </c:pt>
                <c:pt idx="2308">
                  <c:v>3.96</c:v>
                </c:pt>
                <c:pt idx="2309">
                  <c:v>3.96</c:v>
                </c:pt>
                <c:pt idx="2310">
                  <c:v>3.96</c:v>
                </c:pt>
                <c:pt idx="2311">
                  <c:v>3.96</c:v>
                </c:pt>
                <c:pt idx="2312">
                  <c:v>3.96</c:v>
                </c:pt>
                <c:pt idx="2313">
                  <c:v>3.96</c:v>
                </c:pt>
                <c:pt idx="2314">
                  <c:v>3.96</c:v>
                </c:pt>
                <c:pt idx="2315">
                  <c:v>3.96</c:v>
                </c:pt>
                <c:pt idx="2316">
                  <c:v>3.96</c:v>
                </c:pt>
                <c:pt idx="2317">
                  <c:v>3.96</c:v>
                </c:pt>
                <c:pt idx="2318">
                  <c:v>3.96</c:v>
                </c:pt>
                <c:pt idx="2319">
                  <c:v>3.96</c:v>
                </c:pt>
                <c:pt idx="2320">
                  <c:v>3.96</c:v>
                </c:pt>
                <c:pt idx="2321">
                  <c:v>3.96</c:v>
                </c:pt>
                <c:pt idx="2322">
                  <c:v>3.96</c:v>
                </c:pt>
                <c:pt idx="2323">
                  <c:v>3.96</c:v>
                </c:pt>
                <c:pt idx="2324">
                  <c:v>3.96</c:v>
                </c:pt>
                <c:pt idx="2325">
                  <c:v>3.96</c:v>
                </c:pt>
                <c:pt idx="2326">
                  <c:v>3.96</c:v>
                </c:pt>
                <c:pt idx="2327">
                  <c:v>3.96</c:v>
                </c:pt>
                <c:pt idx="2328">
                  <c:v>3.96</c:v>
                </c:pt>
                <c:pt idx="2329">
                  <c:v>3.96</c:v>
                </c:pt>
                <c:pt idx="2330">
                  <c:v>3.96</c:v>
                </c:pt>
                <c:pt idx="2331">
                  <c:v>3.96</c:v>
                </c:pt>
                <c:pt idx="2332">
                  <c:v>3.9609999999999999</c:v>
                </c:pt>
                <c:pt idx="2333">
                  <c:v>3.9609999999999999</c:v>
                </c:pt>
                <c:pt idx="2334">
                  <c:v>3.96</c:v>
                </c:pt>
                <c:pt idx="2335">
                  <c:v>3.9609999999999999</c:v>
                </c:pt>
                <c:pt idx="2336">
                  <c:v>3.9609999999999999</c:v>
                </c:pt>
                <c:pt idx="2337">
                  <c:v>3.9609999999999999</c:v>
                </c:pt>
                <c:pt idx="2338">
                  <c:v>3.9609999999999999</c:v>
                </c:pt>
                <c:pt idx="2339">
                  <c:v>3.9609999999999999</c:v>
                </c:pt>
                <c:pt idx="2340">
                  <c:v>3.9609999999999999</c:v>
                </c:pt>
                <c:pt idx="2341">
                  <c:v>3.9609999999999999</c:v>
                </c:pt>
                <c:pt idx="2342">
                  <c:v>3.9609999999999999</c:v>
                </c:pt>
                <c:pt idx="2343">
                  <c:v>3.9609999999999999</c:v>
                </c:pt>
                <c:pt idx="2344">
                  <c:v>3.9609999999999999</c:v>
                </c:pt>
                <c:pt idx="2345">
                  <c:v>3.9609999999999999</c:v>
                </c:pt>
                <c:pt idx="2346">
                  <c:v>3.9609999999999999</c:v>
                </c:pt>
                <c:pt idx="2347">
                  <c:v>3.9609999999999999</c:v>
                </c:pt>
                <c:pt idx="2348">
                  <c:v>3.9609999999999999</c:v>
                </c:pt>
                <c:pt idx="2349">
                  <c:v>3.9609999999999999</c:v>
                </c:pt>
                <c:pt idx="2350">
                  <c:v>3.9609999999999999</c:v>
                </c:pt>
                <c:pt idx="2351">
                  <c:v>3.9609999999999999</c:v>
                </c:pt>
                <c:pt idx="2352">
                  <c:v>3.9609999999999999</c:v>
                </c:pt>
                <c:pt idx="2353">
                  <c:v>3.9609999999999999</c:v>
                </c:pt>
                <c:pt idx="2354">
                  <c:v>3.9609999999999999</c:v>
                </c:pt>
                <c:pt idx="2355">
                  <c:v>3.9609999999999999</c:v>
                </c:pt>
                <c:pt idx="2356">
                  <c:v>3.9609999999999999</c:v>
                </c:pt>
                <c:pt idx="2357">
                  <c:v>3.9609999999999999</c:v>
                </c:pt>
                <c:pt idx="2358">
                  <c:v>3.9609999999999999</c:v>
                </c:pt>
                <c:pt idx="2359">
                  <c:v>3.9609999999999999</c:v>
                </c:pt>
                <c:pt idx="2360">
                  <c:v>3.9609999999999999</c:v>
                </c:pt>
                <c:pt idx="2361">
                  <c:v>3.9609999999999999</c:v>
                </c:pt>
                <c:pt idx="2362">
                  <c:v>3.9609999999999999</c:v>
                </c:pt>
                <c:pt idx="2363">
                  <c:v>3.9609999999999999</c:v>
                </c:pt>
                <c:pt idx="2364">
                  <c:v>3.9609999999999999</c:v>
                </c:pt>
                <c:pt idx="2365">
                  <c:v>3.9609999999999999</c:v>
                </c:pt>
                <c:pt idx="2366">
                  <c:v>3.9609999999999999</c:v>
                </c:pt>
                <c:pt idx="2367">
                  <c:v>3.9609999999999999</c:v>
                </c:pt>
                <c:pt idx="2368">
                  <c:v>3.9620000000000002</c:v>
                </c:pt>
                <c:pt idx="2369">
                  <c:v>3.9620000000000002</c:v>
                </c:pt>
                <c:pt idx="2370">
                  <c:v>3.9620000000000002</c:v>
                </c:pt>
                <c:pt idx="2371">
                  <c:v>3.9620000000000002</c:v>
                </c:pt>
                <c:pt idx="2372">
                  <c:v>3.9620000000000002</c:v>
                </c:pt>
                <c:pt idx="2373">
                  <c:v>3.9620000000000002</c:v>
                </c:pt>
                <c:pt idx="2374">
                  <c:v>3.9620000000000002</c:v>
                </c:pt>
                <c:pt idx="2375">
                  <c:v>3.9620000000000002</c:v>
                </c:pt>
                <c:pt idx="2376">
                  <c:v>3.9620000000000002</c:v>
                </c:pt>
                <c:pt idx="2377">
                  <c:v>3.9620000000000002</c:v>
                </c:pt>
                <c:pt idx="2378">
                  <c:v>3.9620000000000002</c:v>
                </c:pt>
                <c:pt idx="2379">
                  <c:v>3.9620000000000002</c:v>
                </c:pt>
                <c:pt idx="2380">
                  <c:v>3.9620000000000002</c:v>
                </c:pt>
                <c:pt idx="2381">
                  <c:v>3.9620000000000002</c:v>
                </c:pt>
                <c:pt idx="2382">
                  <c:v>3.9620000000000002</c:v>
                </c:pt>
                <c:pt idx="2383">
                  <c:v>3.9620000000000002</c:v>
                </c:pt>
                <c:pt idx="2384">
                  <c:v>3.9620000000000002</c:v>
                </c:pt>
                <c:pt idx="2385">
                  <c:v>3.9620000000000002</c:v>
                </c:pt>
                <c:pt idx="2386">
                  <c:v>3.9620000000000002</c:v>
                </c:pt>
                <c:pt idx="2387">
                  <c:v>3.9620000000000002</c:v>
                </c:pt>
                <c:pt idx="2388">
                  <c:v>3.9620000000000002</c:v>
                </c:pt>
                <c:pt idx="2389">
                  <c:v>3.9620000000000002</c:v>
                </c:pt>
                <c:pt idx="2390">
                  <c:v>3.9620000000000002</c:v>
                </c:pt>
                <c:pt idx="2391">
                  <c:v>3.9620000000000002</c:v>
                </c:pt>
                <c:pt idx="2392">
                  <c:v>3.9620000000000002</c:v>
                </c:pt>
                <c:pt idx="2393">
                  <c:v>3.9620000000000002</c:v>
                </c:pt>
                <c:pt idx="2394">
                  <c:v>3.9620000000000002</c:v>
                </c:pt>
                <c:pt idx="2395">
                  <c:v>3.9620000000000002</c:v>
                </c:pt>
                <c:pt idx="2396">
                  <c:v>3.9620000000000002</c:v>
                </c:pt>
                <c:pt idx="2397">
                  <c:v>3.9620000000000002</c:v>
                </c:pt>
                <c:pt idx="2398">
                  <c:v>3.9620000000000002</c:v>
                </c:pt>
                <c:pt idx="2399">
                  <c:v>3.9620000000000002</c:v>
                </c:pt>
                <c:pt idx="2400">
                  <c:v>3.9620000000000002</c:v>
                </c:pt>
                <c:pt idx="2401">
                  <c:v>3.9620000000000002</c:v>
                </c:pt>
                <c:pt idx="2402">
                  <c:v>3.9630000000000001</c:v>
                </c:pt>
                <c:pt idx="2403">
                  <c:v>3.9630000000000001</c:v>
                </c:pt>
                <c:pt idx="2404">
                  <c:v>3.9620000000000002</c:v>
                </c:pt>
                <c:pt idx="2405">
                  <c:v>3.9630000000000001</c:v>
                </c:pt>
                <c:pt idx="2406">
                  <c:v>3.9630000000000001</c:v>
                </c:pt>
                <c:pt idx="2407">
                  <c:v>3.9630000000000001</c:v>
                </c:pt>
                <c:pt idx="2408">
                  <c:v>3.9630000000000001</c:v>
                </c:pt>
                <c:pt idx="2409">
                  <c:v>3.9630000000000001</c:v>
                </c:pt>
                <c:pt idx="2410">
                  <c:v>3.9630000000000001</c:v>
                </c:pt>
                <c:pt idx="2411">
                  <c:v>3.9630000000000001</c:v>
                </c:pt>
                <c:pt idx="2412">
                  <c:v>3.9630000000000001</c:v>
                </c:pt>
                <c:pt idx="2413">
                  <c:v>3.9630000000000001</c:v>
                </c:pt>
                <c:pt idx="2414">
                  <c:v>3.9630000000000001</c:v>
                </c:pt>
                <c:pt idx="2415">
                  <c:v>3.9630000000000001</c:v>
                </c:pt>
                <c:pt idx="2416">
                  <c:v>3.9630000000000001</c:v>
                </c:pt>
                <c:pt idx="2417">
                  <c:v>3.9630000000000001</c:v>
                </c:pt>
                <c:pt idx="2418">
                  <c:v>3.9630000000000001</c:v>
                </c:pt>
                <c:pt idx="2419">
                  <c:v>3.9630000000000001</c:v>
                </c:pt>
                <c:pt idx="2420">
                  <c:v>3.9630000000000001</c:v>
                </c:pt>
                <c:pt idx="2421">
                  <c:v>3.9630000000000001</c:v>
                </c:pt>
                <c:pt idx="2422">
                  <c:v>3.9630000000000001</c:v>
                </c:pt>
                <c:pt idx="2423">
                  <c:v>3.9630000000000001</c:v>
                </c:pt>
                <c:pt idx="2424">
                  <c:v>3.9630000000000001</c:v>
                </c:pt>
                <c:pt idx="2425">
                  <c:v>3.9630000000000001</c:v>
                </c:pt>
                <c:pt idx="2426">
                  <c:v>3.9630000000000001</c:v>
                </c:pt>
                <c:pt idx="2427">
                  <c:v>3.9630000000000001</c:v>
                </c:pt>
                <c:pt idx="2428">
                  <c:v>3.9630000000000001</c:v>
                </c:pt>
                <c:pt idx="2429">
                  <c:v>3.9630000000000001</c:v>
                </c:pt>
                <c:pt idx="2430">
                  <c:v>3.9630000000000001</c:v>
                </c:pt>
                <c:pt idx="2431">
                  <c:v>3.9630000000000001</c:v>
                </c:pt>
                <c:pt idx="2432">
                  <c:v>3.9630000000000001</c:v>
                </c:pt>
                <c:pt idx="2433">
                  <c:v>3.9630000000000001</c:v>
                </c:pt>
                <c:pt idx="2434">
                  <c:v>3.9630000000000001</c:v>
                </c:pt>
                <c:pt idx="2435">
                  <c:v>3.964</c:v>
                </c:pt>
                <c:pt idx="2436">
                  <c:v>3.964</c:v>
                </c:pt>
                <c:pt idx="2437">
                  <c:v>3.9630000000000001</c:v>
                </c:pt>
                <c:pt idx="2438">
                  <c:v>3.9630000000000001</c:v>
                </c:pt>
                <c:pt idx="2439">
                  <c:v>3.9630000000000001</c:v>
                </c:pt>
                <c:pt idx="2440">
                  <c:v>3.9630000000000001</c:v>
                </c:pt>
                <c:pt idx="2441">
                  <c:v>3.964</c:v>
                </c:pt>
                <c:pt idx="2442">
                  <c:v>3.964</c:v>
                </c:pt>
                <c:pt idx="2443">
                  <c:v>3.964</c:v>
                </c:pt>
                <c:pt idx="2444">
                  <c:v>3.9630000000000001</c:v>
                </c:pt>
                <c:pt idx="2445">
                  <c:v>3.9630000000000001</c:v>
                </c:pt>
                <c:pt idx="2446">
                  <c:v>3.964</c:v>
                </c:pt>
                <c:pt idx="2447">
                  <c:v>3.964</c:v>
                </c:pt>
                <c:pt idx="2448">
                  <c:v>3.964</c:v>
                </c:pt>
                <c:pt idx="2449">
                  <c:v>3.964</c:v>
                </c:pt>
                <c:pt idx="2450">
                  <c:v>3.964</c:v>
                </c:pt>
                <c:pt idx="2451">
                  <c:v>3.964</c:v>
                </c:pt>
                <c:pt idx="2452">
                  <c:v>3.964</c:v>
                </c:pt>
                <c:pt idx="2453">
                  <c:v>3.964</c:v>
                </c:pt>
                <c:pt idx="2454">
                  <c:v>3.964</c:v>
                </c:pt>
                <c:pt idx="2455">
                  <c:v>3.964</c:v>
                </c:pt>
                <c:pt idx="2456">
                  <c:v>3.964</c:v>
                </c:pt>
                <c:pt idx="2457">
                  <c:v>3.964</c:v>
                </c:pt>
                <c:pt idx="2458">
                  <c:v>3.964</c:v>
                </c:pt>
                <c:pt idx="2459">
                  <c:v>3.964</c:v>
                </c:pt>
                <c:pt idx="2460">
                  <c:v>3.964</c:v>
                </c:pt>
                <c:pt idx="2461">
                  <c:v>3.964</c:v>
                </c:pt>
                <c:pt idx="2462">
                  <c:v>3.964</c:v>
                </c:pt>
                <c:pt idx="2463">
                  <c:v>3.964</c:v>
                </c:pt>
                <c:pt idx="2464">
                  <c:v>3.964</c:v>
                </c:pt>
                <c:pt idx="2465">
                  <c:v>3.964</c:v>
                </c:pt>
                <c:pt idx="2466">
                  <c:v>3.964</c:v>
                </c:pt>
                <c:pt idx="2467">
                  <c:v>3.964</c:v>
                </c:pt>
                <c:pt idx="2468">
                  <c:v>3.964</c:v>
                </c:pt>
                <c:pt idx="2469">
                  <c:v>3.964</c:v>
                </c:pt>
                <c:pt idx="2470">
                  <c:v>3.964</c:v>
                </c:pt>
                <c:pt idx="2471">
                  <c:v>3.9649999999999999</c:v>
                </c:pt>
                <c:pt idx="2472">
                  <c:v>3.964</c:v>
                </c:pt>
                <c:pt idx="2473">
                  <c:v>3.964</c:v>
                </c:pt>
                <c:pt idx="2474">
                  <c:v>3.964</c:v>
                </c:pt>
                <c:pt idx="2475">
                  <c:v>3.964</c:v>
                </c:pt>
                <c:pt idx="2476">
                  <c:v>3.964</c:v>
                </c:pt>
                <c:pt idx="2477">
                  <c:v>3.964</c:v>
                </c:pt>
                <c:pt idx="2478">
                  <c:v>3.964</c:v>
                </c:pt>
                <c:pt idx="2479">
                  <c:v>3.9649999999999999</c:v>
                </c:pt>
                <c:pt idx="2480">
                  <c:v>3.9649999999999999</c:v>
                </c:pt>
                <c:pt idx="2481">
                  <c:v>3.9649999999999999</c:v>
                </c:pt>
                <c:pt idx="2482">
                  <c:v>3.9649999999999999</c:v>
                </c:pt>
                <c:pt idx="2483">
                  <c:v>3.9649999999999999</c:v>
                </c:pt>
                <c:pt idx="2484">
                  <c:v>3.9649999999999999</c:v>
                </c:pt>
                <c:pt idx="2485">
                  <c:v>3.9649999999999999</c:v>
                </c:pt>
                <c:pt idx="2486">
                  <c:v>3.9649999999999999</c:v>
                </c:pt>
                <c:pt idx="2487">
                  <c:v>3.9649999999999999</c:v>
                </c:pt>
                <c:pt idx="2488">
                  <c:v>3.9649999999999999</c:v>
                </c:pt>
                <c:pt idx="2489">
                  <c:v>3.9649999999999999</c:v>
                </c:pt>
                <c:pt idx="2490">
                  <c:v>3.9649999999999999</c:v>
                </c:pt>
                <c:pt idx="2491">
                  <c:v>3.9649999999999999</c:v>
                </c:pt>
                <c:pt idx="2492">
                  <c:v>3.9649999999999999</c:v>
                </c:pt>
                <c:pt idx="2493">
                  <c:v>3.9649999999999999</c:v>
                </c:pt>
                <c:pt idx="2494">
                  <c:v>3.9649999999999999</c:v>
                </c:pt>
                <c:pt idx="2495">
                  <c:v>3.9649999999999999</c:v>
                </c:pt>
                <c:pt idx="2496">
                  <c:v>3.9649999999999999</c:v>
                </c:pt>
                <c:pt idx="2497">
                  <c:v>3.9649999999999999</c:v>
                </c:pt>
                <c:pt idx="2498">
                  <c:v>3.9649999999999999</c:v>
                </c:pt>
                <c:pt idx="2499">
                  <c:v>3.9649999999999999</c:v>
                </c:pt>
                <c:pt idx="2500">
                  <c:v>3.9649999999999999</c:v>
                </c:pt>
                <c:pt idx="2501">
                  <c:v>3.9649999999999999</c:v>
                </c:pt>
                <c:pt idx="2502">
                  <c:v>3.9649999999999999</c:v>
                </c:pt>
                <c:pt idx="2503">
                  <c:v>3.9649999999999999</c:v>
                </c:pt>
                <c:pt idx="2504">
                  <c:v>3.9660000000000002</c:v>
                </c:pt>
                <c:pt idx="2505">
                  <c:v>3.9649999999999999</c:v>
                </c:pt>
                <c:pt idx="2506">
                  <c:v>3.9649999999999999</c:v>
                </c:pt>
                <c:pt idx="2507">
                  <c:v>3.9660000000000002</c:v>
                </c:pt>
                <c:pt idx="2508">
                  <c:v>3.9649999999999999</c:v>
                </c:pt>
                <c:pt idx="2509">
                  <c:v>3.9649999999999999</c:v>
                </c:pt>
                <c:pt idx="2510">
                  <c:v>3.9660000000000002</c:v>
                </c:pt>
                <c:pt idx="2511">
                  <c:v>3.9660000000000002</c:v>
                </c:pt>
                <c:pt idx="2512">
                  <c:v>3.9660000000000002</c:v>
                </c:pt>
                <c:pt idx="2513">
                  <c:v>3.9649999999999999</c:v>
                </c:pt>
                <c:pt idx="2514">
                  <c:v>3.9660000000000002</c:v>
                </c:pt>
                <c:pt idx="2515">
                  <c:v>3.9660000000000002</c:v>
                </c:pt>
                <c:pt idx="2516">
                  <c:v>3.9660000000000002</c:v>
                </c:pt>
                <c:pt idx="2517">
                  <c:v>3.9660000000000002</c:v>
                </c:pt>
                <c:pt idx="2518">
                  <c:v>3.9660000000000002</c:v>
                </c:pt>
                <c:pt idx="2519">
                  <c:v>3.9660000000000002</c:v>
                </c:pt>
                <c:pt idx="2520">
                  <c:v>3.9660000000000002</c:v>
                </c:pt>
                <c:pt idx="2521">
                  <c:v>3.9660000000000002</c:v>
                </c:pt>
                <c:pt idx="2522">
                  <c:v>3.9660000000000002</c:v>
                </c:pt>
                <c:pt idx="2523">
                  <c:v>3.9660000000000002</c:v>
                </c:pt>
                <c:pt idx="2524">
                  <c:v>3.9660000000000002</c:v>
                </c:pt>
                <c:pt idx="2525">
                  <c:v>3.9660000000000002</c:v>
                </c:pt>
                <c:pt idx="2526">
                  <c:v>3.9660000000000002</c:v>
                </c:pt>
                <c:pt idx="2527">
                  <c:v>3.9660000000000002</c:v>
                </c:pt>
                <c:pt idx="2528">
                  <c:v>3.9660000000000002</c:v>
                </c:pt>
                <c:pt idx="2529">
                  <c:v>3.9660000000000002</c:v>
                </c:pt>
                <c:pt idx="2530">
                  <c:v>3.9660000000000002</c:v>
                </c:pt>
                <c:pt idx="2531">
                  <c:v>3.9660000000000002</c:v>
                </c:pt>
                <c:pt idx="2532">
                  <c:v>3.9660000000000002</c:v>
                </c:pt>
                <c:pt idx="2533">
                  <c:v>3.9660000000000002</c:v>
                </c:pt>
                <c:pt idx="2534">
                  <c:v>3.9660000000000002</c:v>
                </c:pt>
                <c:pt idx="2535">
                  <c:v>3.9660000000000002</c:v>
                </c:pt>
                <c:pt idx="2536">
                  <c:v>3.9660000000000002</c:v>
                </c:pt>
                <c:pt idx="2537">
                  <c:v>3.9660000000000002</c:v>
                </c:pt>
                <c:pt idx="2538">
                  <c:v>3.9660000000000002</c:v>
                </c:pt>
                <c:pt idx="2539">
                  <c:v>3.9660000000000002</c:v>
                </c:pt>
                <c:pt idx="2540">
                  <c:v>3.9660000000000002</c:v>
                </c:pt>
                <c:pt idx="2541">
                  <c:v>3.9660000000000002</c:v>
                </c:pt>
                <c:pt idx="2542">
                  <c:v>3.9660000000000002</c:v>
                </c:pt>
                <c:pt idx="2543">
                  <c:v>3.9660000000000002</c:v>
                </c:pt>
                <c:pt idx="2544">
                  <c:v>3.9660000000000002</c:v>
                </c:pt>
                <c:pt idx="2545">
                  <c:v>3.9660000000000002</c:v>
                </c:pt>
                <c:pt idx="2546">
                  <c:v>3.9670000000000001</c:v>
                </c:pt>
                <c:pt idx="2547">
                  <c:v>3.9670000000000001</c:v>
                </c:pt>
                <c:pt idx="2548">
                  <c:v>3.9670000000000001</c:v>
                </c:pt>
                <c:pt idx="2549">
                  <c:v>3.9670000000000001</c:v>
                </c:pt>
                <c:pt idx="2550">
                  <c:v>3.9670000000000001</c:v>
                </c:pt>
                <c:pt idx="2551">
                  <c:v>3.9670000000000001</c:v>
                </c:pt>
                <c:pt idx="2552">
                  <c:v>3.9670000000000001</c:v>
                </c:pt>
                <c:pt idx="2553">
                  <c:v>3.9670000000000001</c:v>
                </c:pt>
                <c:pt idx="2554">
                  <c:v>3.9670000000000001</c:v>
                </c:pt>
                <c:pt idx="2555">
                  <c:v>3.9670000000000001</c:v>
                </c:pt>
                <c:pt idx="2556">
                  <c:v>3.9670000000000001</c:v>
                </c:pt>
                <c:pt idx="2557">
                  <c:v>3.9670000000000001</c:v>
                </c:pt>
                <c:pt idx="2558">
                  <c:v>3.9670000000000001</c:v>
                </c:pt>
                <c:pt idx="2559">
                  <c:v>3.9670000000000001</c:v>
                </c:pt>
                <c:pt idx="2560">
                  <c:v>3.9670000000000001</c:v>
                </c:pt>
                <c:pt idx="2561">
                  <c:v>3.9670000000000001</c:v>
                </c:pt>
                <c:pt idx="2562">
                  <c:v>3.9670000000000001</c:v>
                </c:pt>
                <c:pt idx="2563">
                  <c:v>3.9670000000000001</c:v>
                </c:pt>
                <c:pt idx="2564">
                  <c:v>3.9670000000000001</c:v>
                </c:pt>
                <c:pt idx="2565">
                  <c:v>3.9670000000000001</c:v>
                </c:pt>
                <c:pt idx="2566">
                  <c:v>3.9670000000000001</c:v>
                </c:pt>
                <c:pt idx="2567">
                  <c:v>3.9670000000000001</c:v>
                </c:pt>
                <c:pt idx="2568">
                  <c:v>3.9670000000000001</c:v>
                </c:pt>
                <c:pt idx="2569">
                  <c:v>3.9670000000000001</c:v>
                </c:pt>
                <c:pt idx="2570">
                  <c:v>3.9670000000000001</c:v>
                </c:pt>
                <c:pt idx="2571">
                  <c:v>3.9670000000000001</c:v>
                </c:pt>
                <c:pt idx="2572">
                  <c:v>3.9670000000000001</c:v>
                </c:pt>
                <c:pt idx="2573">
                  <c:v>3.9670000000000001</c:v>
                </c:pt>
                <c:pt idx="2574">
                  <c:v>3.9670000000000001</c:v>
                </c:pt>
                <c:pt idx="2575">
                  <c:v>3.9670000000000001</c:v>
                </c:pt>
                <c:pt idx="2576">
                  <c:v>3.9670000000000001</c:v>
                </c:pt>
                <c:pt idx="2577">
                  <c:v>3.9670000000000001</c:v>
                </c:pt>
                <c:pt idx="2578">
                  <c:v>3.968</c:v>
                </c:pt>
                <c:pt idx="2579">
                  <c:v>3.968</c:v>
                </c:pt>
                <c:pt idx="2580">
                  <c:v>3.9670000000000001</c:v>
                </c:pt>
                <c:pt idx="2581">
                  <c:v>3.968</c:v>
                </c:pt>
                <c:pt idx="2582">
                  <c:v>3.968</c:v>
                </c:pt>
                <c:pt idx="2583">
                  <c:v>3.968</c:v>
                </c:pt>
                <c:pt idx="2584">
                  <c:v>3.968</c:v>
                </c:pt>
                <c:pt idx="2585">
                  <c:v>3.968</c:v>
                </c:pt>
                <c:pt idx="2586">
                  <c:v>3.968</c:v>
                </c:pt>
                <c:pt idx="2587">
                  <c:v>3.968</c:v>
                </c:pt>
                <c:pt idx="2588">
                  <c:v>3.968</c:v>
                </c:pt>
                <c:pt idx="2589">
                  <c:v>3.968</c:v>
                </c:pt>
                <c:pt idx="2590">
                  <c:v>3.968</c:v>
                </c:pt>
                <c:pt idx="2591">
                  <c:v>3.968</c:v>
                </c:pt>
                <c:pt idx="2592">
                  <c:v>3.968</c:v>
                </c:pt>
                <c:pt idx="2593">
                  <c:v>3.968</c:v>
                </c:pt>
                <c:pt idx="2594">
                  <c:v>3.968</c:v>
                </c:pt>
                <c:pt idx="2595">
                  <c:v>3.968</c:v>
                </c:pt>
                <c:pt idx="2596">
                  <c:v>3.968</c:v>
                </c:pt>
                <c:pt idx="2597">
                  <c:v>3.968</c:v>
                </c:pt>
                <c:pt idx="2598">
                  <c:v>3.968</c:v>
                </c:pt>
                <c:pt idx="2599">
                  <c:v>3.968</c:v>
                </c:pt>
                <c:pt idx="2600">
                  <c:v>3.968</c:v>
                </c:pt>
                <c:pt idx="2601">
                  <c:v>3.968</c:v>
                </c:pt>
                <c:pt idx="2602">
                  <c:v>3.968</c:v>
                </c:pt>
                <c:pt idx="2603">
                  <c:v>3.968</c:v>
                </c:pt>
                <c:pt idx="2604">
                  <c:v>3.968</c:v>
                </c:pt>
                <c:pt idx="2605">
                  <c:v>3.968</c:v>
                </c:pt>
                <c:pt idx="2606">
                  <c:v>3.968</c:v>
                </c:pt>
                <c:pt idx="2607">
                  <c:v>3.968</c:v>
                </c:pt>
                <c:pt idx="2608">
                  <c:v>3.968</c:v>
                </c:pt>
                <c:pt idx="2609">
                  <c:v>3.968</c:v>
                </c:pt>
                <c:pt idx="2610">
                  <c:v>3.9689999999999999</c:v>
                </c:pt>
                <c:pt idx="2611">
                  <c:v>3.968</c:v>
                </c:pt>
                <c:pt idx="2612">
                  <c:v>3.968</c:v>
                </c:pt>
                <c:pt idx="2613">
                  <c:v>3.968</c:v>
                </c:pt>
                <c:pt idx="2614">
                  <c:v>3.9689999999999999</c:v>
                </c:pt>
                <c:pt idx="2615">
                  <c:v>3.9689999999999999</c:v>
                </c:pt>
                <c:pt idx="2616">
                  <c:v>3.9689999999999999</c:v>
                </c:pt>
                <c:pt idx="2617">
                  <c:v>3.9689999999999999</c:v>
                </c:pt>
                <c:pt idx="2618">
                  <c:v>3.9689999999999999</c:v>
                </c:pt>
                <c:pt idx="2619">
                  <c:v>3.9689999999999999</c:v>
                </c:pt>
                <c:pt idx="2620">
                  <c:v>3.9689999999999999</c:v>
                </c:pt>
                <c:pt idx="2621">
                  <c:v>3.9689999999999999</c:v>
                </c:pt>
                <c:pt idx="2622">
                  <c:v>3.9689999999999999</c:v>
                </c:pt>
                <c:pt idx="2623">
                  <c:v>3.9689999999999999</c:v>
                </c:pt>
                <c:pt idx="2624">
                  <c:v>3.9689999999999999</c:v>
                </c:pt>
                <c:pt idx="2625">
                  <c:v>3.9689999999999999</c:v>
                </c:pt>
                <c:pt idx="2626">
                  <c:v>3.9689999999999999</c:v>
                </c:pt>
                <c:pt idx="2627">
                  <c:v>3.9689999999999999</c:v>
                </c:pt>
                <c:pt idx="2628">
                  <c:v>3.9689999999999999</c:v>
                </c:pt>
                <c:pt idx="2629">
                  <c:v>3.9689999999999999</c:v>
                </c:pt>
                <c:pt idx="2630">
                  <c:v>3.9689999999999999</c:v>
                </c:pt>
                <c:pt idx="2631">
                  <c:v>3.9689999999999999</c:v>
                </c:pt>
                <c:pt idx="2632">
                  <c:v>3.9689999999999999</c:v>
                </c:pt>
                <c:pt idx="2633">
                  <c:v>3.9689999999999999</c:v>
                </c:pt>
                <c:pt idx="2634">
                  <c:v>3.9689999999999999</c:v>
                </c:pt>
                <c:pt idx="2635">
                  <c:v>3.9689999999999999</c:v>
                </c:pt>
                <c:pt idx="2636">
                  <c:v>3.9689999999999999</c:v>
                </c:pt>
                <c:pt idx="2637">
                  <c:v>3.9689999999999999</c:v>
                </c:pt>
                <c:pt idx="2638">
                  <c:v>3.9689999999999999</c:v>
                </c:pt>
                <c:pt idx="2639">
                  <c:v>3.9689999999999999</c:v>
                </c:pt>
                <c:pt idx="2640">
                  <c:v>3.9689999999999999</c:v>
                </c:pt>
                <c:pt idx="2641">
                  <c:v>3.9689999999999999</c:v>
                </c:pt>
                <c:pt idx="2642">
                  <c:v>3.9689999999999999</c:v>
                </c:pt>
                <c:pt idx="2643">
                  <c:v>3.9689999999999999</c:v>
                </c:pt>
                <c:pt idx="2644">
                  <c:v>3.97</c:v>
                </c:pt>
                <c:pt idx="2645">
                  <c:v>3.9689999999999999</c:v>
                </c:pt>
                <c:pt idx="2646">
                  <c:v>3.9689999999999999</c:v>
                </c:pt>
                <c:pt idx="2647">
                  <c:v>3.9689999999999999</c:v>
                </c:pt>
                <c:pt idx="2648">
                  <c:v>3.97</c:v>
                </c:pt>
                <c:pt idx="2649">
                  <c:v>3.97</c:v>
                </c:pt>
                <c:pt idx="2650">
                  <c:v>3.97</c:v>
                </c:pt>
                <c:pt idx="2651">
                  <c:v>3.97</c:v>
                </c:pt>
                <c:pt idx="2652">
                  <c:v>3.97</c:v>
                </c:pt>
                <c:pt idx="2653">
                  <c:v>3.97</c:v>
                </c:pt>
                <c:pt idx="2654">
                  <c:v>3.97</c:v>
                </c:pt>
                <c:pt idx="2655">
                  <c:v>3.97</c:v>
                </c:pt>
                <c:pt idx="2656">
                  <c:v>3.97</c:v>
                </c:pt>
                <c:pt idx="2657">
                  <c:v>3.97</c:v>
                </c:pt>
                <c:pt idx="2658">
                  <c:v>3.97</c:v>
                </c:pt>
                <c:pt idx="2659">
                  <c:v>3.97</c:v>
                </c:pt>
                <c:pt idx="2660">
                  <c:v>3.97</c:v>
                </c:pt>
                <c:pt idx="2661">
                  <c:v>3.97</c:v>
                </c:pt>
                <c:pt idx="2662">
                  <c:v>3.97</c:v>
                </c:pt>
                <c:pt idx="2663">
                  <c:v>3.97</c:v>
                </c:pt>
                <c:pt idx="2664">
                  <c:v>3.97</c:v>
                </c:pt>
                <c:pt idx="2665">
                  <c:v>3.97</c:v>
                </c:pt>
                <c:pt idx="2666">
                  <c:v>3.97</c:v>
                </c:pt>
                <c:pt idx="2667">
                  <c:v>3.97</c:v>
                </c:pt>
                <c:pt idx="2668">
                  <c:v>3.97</c:v>
                </c:pt>
                <c:pt idx="2669">
                  <c:v>3.97</c:v>
                </c:pt>
                <c:pt idx="2670">
                  <c:v>3.97</c:v>
                </c:pt>
                <c:pt idx="2671">
                  <c:v>3.97</c:v>
                </c:pt>
                <c:pt idx="2672">
                  <c:v>3.97</c:v>
                </c:pt>
                <c:pt idx="2673">
                  <c:v>3.97</c:v>
                </c:pt>
                <c:pt idx="2674">
                  <c:v>3.97</c:v>
                </c:pt>
                <c:pt idx="2675">
                  <c:v>3.97</c:v>
                </c:pt>
                <c:pt idx="2676">
                  <c:v>3.97</c:v>
                </c:pt>
                <c:pt idx="2677">
                  <c:v>3.97</c:v>
                </c:pt>
                <c:pt idx="2678">
                  <c:v>3.9710000000000001</c:v>
                </c:pt>
                <c:pt idx="2679">
                  <c:v>3.9710000000000001</c:v>
                </c:pt>
                <c:pt idx="2680">
                  <c:v>3.9710000000000001</c:v>
                </c:pt>
                <c:pt idx="2681">
                  <c:v>3.9710000000000001</c:v>
                </c:pt>
                <c:pt idx="2682">
                  <c:v>3.9710000000000001</c:v>
                </c:pt>
                <c:pt idx="2683">
                  <c:v>3.9710000000000001</c:v>
                </c:pt>
                <c:pt idx="2684">
                  <c:v>3.9710000000000001</c:v>
                </c:pt>
                <c:pt idx="2685">
                  <c:v>3.9710000000000001</c:v>
                </c:pt>
                <c:pt idx="2686">
                  <c:v>3.9710000000000001</c:v>
                </c:pt>
                <c:pt idx="2687">
                  <c:v>3.9710000000000001</c:v>
                </c:pt>
                <c:pt idx="2688">
                  <c:v>3.9710000000000001</c:v>
                </c:pt>
                <c:pt idx="2689">
                  <c:v>3.9710000000000001</c:v>
                </c:pt>
                <c:pt idx="2690">
                  <c:v>3.9710000000000001</c:v>
                </c:pt>
                <c:pt idx="2691">
                  <c:v>3.9710000000000001</c:v>
                </c:pt>
                <c:pt idx="2692">
                  <c:v>3.9710000000000001</c:v>
                </c:pt>
                <c:pt idx="2693">
                  <c:v>3.9710000000000001</c:v>
                </c:pt>
                <c:pt idx="2694">
                  <c:v>3.9710000000000001</c:v>
                </c:pt>
                <c:pt idx="2695">
                  <c:v>3.9710000000000001</c:v>
                </c:pt>
                <c:pt idx="2696">
                  <c:v>3.9710000000000001</c:v>
                </c:pt>
                <c:pt idx="2697">
                  <c:v>3.9710000000000001</c:v>
                </c:pt>
                <c:pt idx="2698">
                  <c:v>3.9710000000000001</c:v>
                </c:pt>
                <c:pt idx="2699">
                  <c:v>3.9710000000000001</c:v>
                </c:pt>
                <c:pt idx="2700">
                  <c:v>3.9710000000000001</c:v>
                </c:pt>
                <c:pt idx="2701">
                  <c:v>3.9710000000000001</c:v>
                </c:pt>
                <c:pt idx="2702">
                  <c:v>3.9710000000000001</c:v>
                </c:pt>
                <c:pt idx="2703">
                  <c:v>3.9710000000000001</c:v>
                </c:pt>
                <c:pt idx="2704">
                  <c:v>3.9710000000000001</c:v>
                </c:pt>
                <c:pt idx="2705">
                  <c:v>3.9710000000000001</c:v>
                </c:pt>
                <c:pt idx="2706">
                  <c:v>3.9710000000000001</c:v>
                </c:pt>
                <c:pt idx="2707">
                  <c:v>3.9710000000000001</c:v>
                </c:pt>
                <c:pt idx="2708">
                  <c:v>3.972</c:v>
                </c:pt>
                <c:pt idx="2709">
                  <c:v>3.972</c:v>
                </c:pt>
                <c:pt idx="2710">
                  <c:v>3.972</c:v>
                </c:pt>
                <c:pt idx="2711">
                  <c:v>3.9710000000000001</c:v>
                </c:pt>
                <c:pt idx="2712">
                  <c:v>3.972</c:v>
                </c:pt>
                <c:pt idx="2713">
                  <c:v>3.972</c:v>
                </c:pt>
                <c:pt idx="2714">
                  <c:v>3.972</c:v>
                </c:pt>
                <c:pt idx="2715">
                  <c:v>3.972</c:v>
                </c:pt>
                <c:pt idx="2716">
                  <c:v>3.972</c:v>
                </c:pt>
                <c:pt idx="2717">
                  <c:v>3.972</c:v>
                </c:pt>
                <c:pt idx="2718">
                  <c:v>3.972</c:v>
                </c:pt>
                <c:pt idx="2719">
                  <c:v>3.972</c:v>
                </c:pt>
                <c:pt idx="2720">
                  <c:v>3.972</c:v>
                </c:pt>
                <c:pt idx="2721">
                  <c:v>3.972</c:v>
                </c:pt>
                <c:pt idx="2722">
                  <c:v>3.972</c:v>
                </c:pt>
                <c:pt idx="2723">
                  <c:v>3.972</c:v>
                </c:pt>
                <c:pt idx="2724">
                  <c:v>3.972</c:v>
                </c:pt>
                <c:pt idx="2725">
                  <c:v>3.972</c:v>
                </c:pt>
                <c:pt idx="2726">
                  <c:v>3.972</c:v>
                </c:pt>
                <c:pt idx="2727">
                  <c:v>3.972</c:v>
                </c:pt>
                <c:pt idx="2728">
                  <c:v>3.972</c:v>
                </c:pt>
                <c:pt idx="2729">
                  <c:v>3.972</c:v>
                </c:pt>
                <c:pt idx="2730">
                  <c:v>3.972</c:v>
                </c:pt>
                <c:pt idx="2731">
                  <c:v>3.972</c:v>
                </c:pt>
                <c:pt idx="2732">
                  <c:v>3.972</c:v>
                </c:pt>
                <c:pt idx="2733">
                  <c:v>3.972</c:v>
                </c:pt>
                <c:pt idx="2734">
                  <c:v>3.972</c:v>
                </c:pt>
                <c:pt idx="2735">
                  <c:v>3.972</c:v>
                </c:pt>
                <c:pt idx="2736">
                  <c:v>3.972</c:v>
                </c:pt>
                <c:pt idx="2737">
                  <c:v>3.972</c:v>
                </c:pt>
                <c:pt idx="2738">
                  <c:v>3.972</c:v>
                </c:pt>
                <c:pt idx="2739">
                  <c:v>3.972</c:v>
                </c:pt>
                <c:pt idx="2740">
                  <c:v>3.972</c:v>
                </c:pt>
                <c:pt idx="2741">
                  <c:v>3.972</c:v>
                </c:pt>
                <c:pt idx="2742">
                  <c:v>3.9729999999999999</c:v>
                </c:pt>
                <c:pt idx="2743">
                  <c:v>3.9729999999999999</c:v>
                </c:pt>
                <c:pt idx="2744">
                  <c:v>3.972</c:v>
                </c:pt>
                <c:pt idx="2745">
                  <c:v>3.972</c:v>
                </c:pt>
                <c:pt idx="2746">
                  <c:v>3.972</c:v>
                </c:pt>
                <c:pt idx="2747">
                  <c:v>3.9729999999999999</c:v>
                </c:pt>
                <c:pt idx="2748">
                  <c:v>3.972</c:v>
                </c:pt>
                <c:pt idx="2749">
                  <c:v>3.972</c:v>
                </c:pt>
                <c:pt idx="2750">
                  <c:v>3.9729999999999999</c:v>
                </c:pt>
                <c:pt idx="2751">
                  <c:v>3.9729999999999999</c:v>
                </c:pt>
                <c:pt idx="2752">
                  <c:v>3.9729999999999999</c:v>
                </c:pt>
                <c:pt idx="2753">
                  <c:v>3.9729999999999999</c:v>
                </c:pt>
                <c:pt idx="2754">
                  <c:v>3.9729999999999999</c:v>
                </c:pt>
                <c:pt idx="2755">
                  <c:v>3.9729999999999999</c:v>
                </c:pt>
                <c:pt idx="2756">
                  <c:v>3.9729999999999999</c:v>
                </c:pt>
                <c:pt idx="2757">
                  <c:v>3.9729999999999999</c:v>
                </c:pt>
                <c:pt idx="2758">
                  <c:v>3.9729999999999999</c:v>
                </c:pt>
                <c:pt idx="2759">
                  <c:v>3.9729999999999999</c:v>
                </c:pt>
                <c:pt idx="2760">
                  <c:v>3.9729999999999999</c:v>
                </c:pt>
                <c:pt idx="2761">
                  <c:v>3.9729999999999999</c:v>
                </c:pt>
                <c:pt idx="2762">
                  <c:v>3.9729999999999999</c:v>
                </c:pt>
                <c:pt idx="2763">
                  <c:v>3.9729999999999999</c:v>
                </c:pt>
                <c:pt idx="2764">
                  <c:v>3.9729999999999999</c:v>
                </c:pt>
                <c:pt idx="2765">
                  <c:v>3.9729999999999999</c:v>
                </c:pt>
                <c:pt idx="2766">
                  <c:v>3.9729999999999999</c:v>
                </c:pt>
                <c:pt idx="2767">
                  <c:v>3.9729999999999999</c:v>
                </c:pt>
                <c:pt idx="2768">
                  <c:v>3.9729999999999999</c:v>
                </c:pt>
                <c:pt idx="2769">
                  <c:v>3.9729999999999999</c:v>
                </c:pt>
                <c:pt idx="2770">
                  <c:v>3.9729999999999999</c:v>
                </c:pt>
                <c:pt idx="2771">
                  <c:v>3.9729999999999999</c:v>
                </c:pt>
                <c:pt idx="2772">
                  <c:v>3.9729999999999999</c:v>
                </c:pt>
                <c:pt idx="2773">
                  <c:v>3.9729999999999999</c:v>
                </c:pt>
                <c:pt idx="2774">
                  <c:v>3.9729999999999999</c:v>
                </c:pt>
                <c:pt idx="2775">
                  <c:v>3.9729999999999999</c:v>
                </c:pt>
                <c:pt idx="2776">
                  <c:v>3.9729999999999999</c:v>
                </c:pt>
                <c:pt idx="2777">
                  <c:v>3.9729999999999999</c:v>
                </c:pt>
                <c:pt idx="2778">
                  <c:v>3.9729999999999999</c:v>
                </c:pt>
                <c:pt idx="2779">
                  <c:v>3.9740000000000002</c:v>
                </c:pt>
                <c:pt idx="2780">
                  <c:v>3.9740000000000002</c:v>
                </c:pt>
                <c:pt idx="2781">
                  <c:v>3.9740000000000002</c:v>
                </c:pt>
                <c:pt idx="2782">
                  <c:v>3.9740000000000002</c:v>
                </c:pt>
                <c:pt idx="2783">
                  <c:v>3.9740000000000002</c:v>
                </c:pt>
                <c:pt idx="2784">
                  <c:v>3.9740000000000002</c:v>
                </c:pt>
                <c:pt idx="2785">
                  <c:v>3.9740000000000002</c:v>
                </c:pt>
                <c:pt idx="2786">
                  <c:v>3.9740000000000002</c:v>
                </c:pt>
                <c:pt idx="2787">
                  <c:v>3.9740000000000002</c:v>
                </c:pt>
                <c:pt idx="2788">
                  <c:v>3.9740000000000002</c:v>
                </c:pt>
                <c:pt idx="2789">
                  <c:v>3.9740000000000002</c:v>
                </c:pt>
                <c:pt idx="2790">
                  <c:v>3.9740000000000002</c:v>
                </c:pt>
                <c:pt idx="2791">
                  <c:v>3.9740000000000002</c:v>
                </c:pt>
                <c:pt idx="2792">
                  <c:v>3.9740000000000002</c:v>
                </c:pt>
                <c:pt idx="2793">
                  <c:v>3.9740000000000002</c:v>
                </c:pt>
                <c:pt idx="2794">
                  <c:v>3.9740000000000002</c:v>
                </c:pt>
                <c:pt idx="2795">
                  <c:v>3.9740000000000002</c:v>
                </c:pt>
                <c:pt idx="2796">
                  <c:v>3.9740000000000002</c:v>
                </c:pt>
                <c:pt idx="2797">
                  <c:v>3.9740000000000002</c:v>
                </c:pt>
                <c:pt idx="2798">
                  <c:v>3.9740000000000002</c:v>
                </c:pt>
                <c:pt idx="2799">
                  <c:v>3.9740000000000002</c:v>
                </c:pt>
                <c:pt idx="2800">
                  <c:v>3.9740000000000002</c:v>
                </c:pt>
                <c:pt idx="2801">
                  <c:v>3.9740000000000002</c:v>
                </c:pt>
                <c:pt idx="2802">
                  <c:v>3.9740000000000002</c:v>
                </c:pt>
                <c:pt idx="2803">
                  <c:v>3.9740000000000002</c:v>
                </c:pt>
                <c:pt idx="2804">
                  <c:v>3.9740000000000002</c:v>
                </c:pt>
                <c:pt idx="2805">
                  <c:v>3.9740000000000002</c:v>
                </c:pt>
                <c:pt idx="2806">
                  <c:v>3.9740000000000002</c:v>
                </c:pt>
                <c:pt idx="2807">
                  <c:v>3.9750000000000001</c:v>
                </c:pt>
                <c:pt idx="2808">
                  <c:v>3.9750000000000001</c:v>
                </c:pt>
                <c:pt idx="2809">
                  <c:v>3.9740000000000002</c:v>
                </c:pt>
                <c:pt idx="2810">
                  <c:v>3.9740000000000002</c:v>
                </c:pt>
                <c:pt idx="2811">
                  <c:v>3.9750000000000001</c:v>
                </c:pt>
                <c:pt idx="2812">
                  <c:v>3.9750000000000001</c:v>
                </c:pt>
                <c:pt idx="2813">
                  <c:v>3.9750000000000001</c:v>
                </c:pt>
                <c:pt idx="2814">
                  <c:v>3.9750000000000001</c:v>
                </c:pt>
                <c:pt idx="2815">
                  <c:v>3.9750000000000001</c:v>
                </c:pt>
                <c:pt idx="2816">
                  <c:v>3.9750000000000001</c:v>
                </c:pt>
                <c:pt idx="2817">
                  <c:v>3.9750000000000001</c:v>
                </c:pt>
                <c:pt idx="2818">
                  <c:v>3.9750000000000001</c:v>
                </c:pt>
                <c:pt idx="2819">
                  <c:v>3.9750000000000001</c:v>
                </c:pt>
                <c:pt idx="2820">
                  <c:v>3.9750000000000001</c:v>
                </c:pt>
                <c:pt idx="2821">
                  <c:v>3.9750000000000001</c:v>
                </c:pt>
                <c:pt idx="2822">
                  <c:v>3.9750000000000001</c:v>
                </c:pt>
                <c:pt idx="2823">
                  <c:v>3.9750000000000001</c:v>
                </c:pt>
                <c:pt idx="2824">
                  <c:v>3.9750000000000001</c:v>
                </c:pt>
                <c:pt idx="2825">
                  <c:v>3.9750000000000001</c:v>
                </c:pt>
                <c:pt idx="2826">
                  <c:v>3.9750000000000001</c:v>
                </c:pt>
                <c:pt idx="2827">
                  <c:v>3.9750000000000001</c:v>
                </c:pt>
                <c:pt idx="2828">
                  <c:v>3.9750000000000001</c:v>
                </c:pt>
                <c:pt idx="2829">
                  <c:v>3.9750000000000001</c:v>
                </c:pt>
                <c:pt idx="2830">
                  <c:v>3.9750000000000001</c:v>
                </c:pt>
                <c:pt idx="2831">
                  <c:v>3.9750000000000001</c:v>
                </c:pt>
                <c:pt idx="2832">
                  <c:v>3.9750000000000001</c:v>
                </c:pt>
                <c:pt idx="2833">
                  <c:v>3.9750000000000001</c:v>
                </c:pt>
                <c:pt idx="2834">
                  <c:v>3.9750000000000001</c:v>
                </c:pt>
                <c:pt idx="2835">
                  <c:v>3.9750000000000001</c:v>
                </c:pt>
                <c:pt idx="2836">
                  <c:v>3.9750000000000001</c:v>
                </c:pt>
                <c:pt idx="2837">
                  <c:v>3.976</c:v>
                </c:pt>
                <c:pt idx="2838">
                  <c:v>3.976</c:v>
                </c:pt>
                <c:pt idx="2839">
                  <c:v>3.976</c:v>
                </c:pt>
                <c:pt idx="2840">
                  <c:v>3.976</c:v>
                </c:pt>
                <c:pt idx="2841">
                  <c:v>3.976</c:v>
                </c:pt>
                <c:pt idx="2842">
                  <c:v>3.9750000000000001</c:v>
                </c:pt>
                <c:pt idx="2843">
                  <c:v>3.9750000000000001</c:v>
                </c:pt>
                <c:pt idx="2844">
                  <c:v>3.9750000000000001</c:v>
                </c:pt>
                <c:pt idx="2845">
                  <c:v>3.9750000000000001</c:v>
                </c:pt>
                <c:pt idx="2846">
                  <c:v>3.976</c:v>
                </c:pt>
                <c:pt idx="2847">
                  <c:v>3.976</c:v>
                </c:pt>
                <c:pt idx="2848">
                  <c:v>3.976</c:v>
                </c:pt>
                <c:pt idx="2849">
                  <c:v>3.976</c:v>
                </c:pt>
                <c:pt idx="2850">
                  <c:v>3.976</c:v>
                </c:pt>
                <c:pt idx="2851">
                  <c:v>3.976</c:v>
                </c:pt>
                <c:pt idx="2852">
                  <c:v>3.976</c:v>
                </c:pt>
                <c:pt idx="2853">
                  <c:v>3.976</c:v>
                </c:pt>
                <c:pt idx="2854">
                  <c:v>3.976</c:v>
                </c:pt>
                <c:pt idx="2855">
                  <c:v>3.976</c:v>
                </c:pt>
                <c:pt idx="2856">
                  <c:v>3.976</c:v>
                </c:pt>
                <c:pt idx="2857">
                  <c:v>3.976</c:v>
                </c:pt>
                <c:pt idx="2858">
                  <c:v>3.976</c:v>
                </c:pt>
                <c:pt idx="2859">
                  <c:v>3.976</c:v>
                </c:pt>
                <c:pt idx="2860">
                  <c:v>3.976</c:v>
                </c:pt>
                <c:pt idx="2861">
                  <c:v>3.976</c:v>
                </c:pt>
                <c:pt idx="2862">
                  <c:v>3.976</c:v>
                </c:pt>
                <c:pt idx="2863">
                  <c:v>3.976</c:v>
                </c:pt>
                <c:pt idx="2864">
                  <c:v>3.976</c:v>
                </c:pt>
                <c:pt idx="2865">
                  <c:v>3.976</c:v>
                </c:pt>
                <c:pt idx="2866">
                  <c:v>3.976</c:v>
                </c:pt>
                <c:pt idx="2867">
                  <c:v>3.976</c:v>
                </c:pt>
                <c:pt idx="2868">
                  <c:v>3.976</c:v>
                </c:pt>
                <c:pt idx="2869">
                  <c:v>3.976</c:v>
                </c:pt>
                <c:pt idx="2870">
                  <c:v>3.9769999999999999</c:v>
                </c:pt>
                <c:pt idx="2871">
                  <c:v>3.976</c:v>
                </c:pt>
                <c:pt idx="2872">
                  <c:v>3.976</c:v>
                </c:pt>
                <c:pt idx="2873">
                  <c:v>3.976</c:v>
                </c:pt>
                <c:pt idx="2874">
                  <c:v>3.9769999999999999</c:v>
                </c:pt>
                <c:pt idx="2875">
                  <c:v>3.9769999999999999</c:v>
                </c:pt>
                <c:pt idx="2876">
                  <c:v>3.9769999999999999</c:v>
                </c:pt>
                <c:pt idx="2877">
                  <c:v>3.9769999999999999</c:v>
                </c:pt>
                <c:pt idx="2878">
                  <c:v>3.9769999999999999</c:v>
                </c:pt>
                <c:pt idx="2879">
                  <c:v>3.9769999999999999</c:v>
                </c:pt>
                <c:pt idx="2880">
                  <c:v>3.9769999999999999</c:v>
                </c:pt>
                <c:pt idx="2881">
                  <c:v>3.9769999999999999</c:v>
                </c:pt>
                <c:pt idx="2882">
                  <c:v>3.9769999999999999</c:v>
                </c:pt>
                <c:pt idx="2883">
                  <c:v>3.9769999999999999</c:v>
                </c:pt>
                <c:pt idx="2884">
                  <c:v>3.9769999999999999</c:v>
                </c:pt>
                <c:pt idx="2885">
                  <c:v>3.9769999999999999</c:v>
                </c:pt>
                <c:pt idx="2886">
                  <c:v>3.9769999999999999</c:v>
                </c:pt>
                <c:pt idx="2887">
                  <c:v>3.9769999999999999</c:v>
                </c:pt>
                <c:pt idx="2888">
                  <c:v>3.9769999999999999</c:v>
                </c:pt>
                <c:pt idx="2889">
                  <c:v>3.9769999999999999</c:v>
                </c:pt>
                <c:pt idx="2890">
                  <c:v>3.9769999999999999</c:v>
                </c:pt>
                <c:pt idx="2891">
                  <c:v>3.9769999999999999</c:v>
                </c:pt>
                <c:pt idx="2892">
                  <c:v>3.9769999999999999</c:v>
                </c:pt>
                <c:pt idx="2893">
                  <c:v>3.9769999999999999</c:v>
                </c:pt>
                <c:pt idx="2894">
                  <c:v>3.9769999999999999</c:v>
                </c:pt>
                <c:pt idx="2895">
                  <c:v>3.9769999999999999</c:v>
                </c:pt>
                <c:pt idx="2896">
                  <c:v>3.9769999999999999</c:v>
                </c:pt>
                <c:pt idx="2897">
                  <c:v>3.9769999999999999</c:v>
                </c:pt>
                <c:pt idx="2898">
                  <c:v>3.9769999999999999</c:v>
                </c:pt>
                <c:pt idx="2899">
                  <c:v>3.9769999999999999</c:v>
                </c:pt>
                <c:pt idx="2900">
                  <c:v>3.9769999999999999</c:v>
                </c:pt>
                <c:pt idx="2901">
                  <c:v>3.9769999999999999</c:v>
                </c:pt>
                <c:pt idx="2902">
                  <c:v>3.9780000000000002</c:v>
                </c:pt>
                <c:pt idx="2903">
                  <c:v>3.9780000000000002</c:v>
                </c:pt>
                <c:pt idx="2904">
                  <c:v>3.9780000000000002</c:v>
                </c:pt>
                <c:pt idx="2905">
                  <c:v>3.9780000000000002</c:v>
                </c:pt>
                <c:pt idx="2906">
                  <c:v>3.9780000000000002</c:v>
                </c:pt>
                <c:pt idx="2907">
                  <c:v>3.9780000000000002</c:v>
                </c:pt>
                <c:pt idx="2908">
                  <c:v>3.9780000000000002</c:v>
                </c:pt>
                <c:pt idx="2909">
                  <c:v>3.9780000000000002</c:v>
                </c:pt>
                <c:pt idx="2910">
                  <c:v>3.9780000000000002</c:v>
                </c:pt>
                <c:pt idx="2911">
                  <c:v>3.9780000000000002</c:v>
                </c:pt>
                <c:pt idx="2912">
                  <c:v>3.9780000000000002</c:v>
                </c:pt>
                <c:pt idx="2913">
                  <c:v>3.9780000000000002</c:v>
                </c:pt>
                <c:pt idx="2914">
                  <c:v>3.9780000000000002</c:v>
                </c:pt>
                <c:pt idx="2915">
                  <c:v>3.9780000000000002</c:v>
                </c:pt>
                <c:pt idx="2916">
                  <c:v>3.9780000000000002</c:v>
                </c:pt>
                <c:pt idx="2917">
                  <c:v>3.9780000000000002</c:v>
                </c:pt>
                <c:pt idx="2918">
                  <c:v>3.9780000000000002</c:v>
                </c:pt>
                <c:pt idx="2919">
                  <c:v>3.9780000000000002</c:v>
                </c:pt>
                <c:pt idx="2920">
                  <c:v>3.9780000000000002</c:v>
                </c:pt>
                <c:pt idx="2921">
                  <c:v>3.9780000000000002</c:v>
                </c:pt>
                <c:pt idx="2922">
                  <c:v>3.9780000000000002</c:v>
                </c:pt>
                <c:pt idx="2923">
                  <c:v>3.9780000000000002</c:v>
                </c:pt>
                <c:pt idx="2924">
                  <c:v>3.9780000000000002</c:v>
                </c:pt>
                <c:pt idx="2925">
                  <c:v>3.9780000000000002</c:v>
                </c:pt>
                <c:pt idx="2926">
                  <c:v>3.9780000000000002</c:v>
                </c:pt>
                <c:pt idx="2927">
                  <c:v>3.9780000000000002</c:v>
                </c:pt>
                <c:pt idx="2928">
                  <c:v>3.9780000000000002</c:v>
                </c:pt>
                <c:pt idx="2929">
                  <c:v>3.9780000000000002</c:v>
                </c:pt>
                <c:pt idx="2930">
                  <c:v>3.9780000000000002</c:v>
                </c:pt>
                <c:pt idx="2931">
                  <c:v>3.9780000000000002</c:v>
                </c:pt>
                <c:pt idx="2932">
                  <c:v>3.9780000000000002</c:v>
                </c:pt>
                <c:pt idx="2933">
                  <c:v>3.9780000000000002</c:v>
                </c:pt>
                <c:pt idx="2934">
                  <c:v>3.9780000000000002</c:v>
                </c:pt>
                <c:pt idx="2935">
                  <c:v>3.9790000000000001</c:v>
                </c:pt>
                <c:pt idx="2936">
                  <c:v>3.9790000000000001</c:v>
                </c:pt>
                <c:pt idx="2937">
                  <c:v>3.9790000000000001</c:v>
                </c:pt>
                <c:pt idx="2938">
                  <c:v>3.9780000000000002</c:v>
                </c:pt>
                <c:pt idx="2939">
                  <c:v>3.9780000000000002</c:v>
                </c:pt>
                <c:pt idx="2940">
                  <c:v>3.9790000000000001</c:v>
                </c:pt>
                <c:pt idx="2941">
                  <c:v>3.9790000000000001</c:v>
                </c:pt>
                <c:pt idx="2942">
                  <c:v>3.9790000000000001</c:v>
                </c:pt>
                <c:pt idx="2943">
                  <c:v>3.9790000000000001</c:v>
                </c:pt>
                <c:pt idx="2944">
                  <c:v>3.9790000000000001</c:v>
                </c:pt>
                <c:pt idx="2945">
                  <c:v>3.9790000000000001</c:v>
                </c:pt>
                <c:pt idx="2946">
                  <c:v>3.9790000000000001</c:v>
                </c:pt>
                <c:pt idx="2947">
                  <c:v>3.9790000000000001</c:v>
                </c:pt>
                <c:pt idx="2948">
                  <c:v>3.9790000000000001</c:v>
                </c:pt>
                <c:pt idx="2949">
                  <c:v>3.9790000000000001</c:v>
                </c:pt>
                <c:pt idx="2950">
                  <c:v>3.9790000000000001</c:v>
                </c:pt>
                <c:pt idx="2951">
                  <c:v>3.9790000000000001</c:v>
                </c:pt>
                <c:pt idx="2952">
                  <c:v>3.9790000000000001</c:v>
                </c:pt>
                <c:pt idx="2953">
                  <c:v>3.9790000000000001</c:v>
                </c:pt>
                <c:pt idx="2954">
                  <c:v>3.9790000000000001</c:v>
                </c:pt>
                <c:pt idx="2955">
                  <c:v>3.9790000000000001</c:v>
                </c:pt>
                <c:pt idx="2956">
                  <c:v>3.9790000000000001</c:v>
                </c:pt>
                <c:pt idx="2957">
                  <c:v>3.9790000000000001</c:v>
                </c:pt>
                <c:pt idx="2958">
                  <c:v>3.9790000000000001</c:v>
                </c:pt>
                <c:pt idx="2959">
                  <c:v>3.9790000000000001</c:v>
                </c:pt>
                <c:pt idx="2960">
                  <c:v>3.9790000000000001</c:v>
                </c:pt>
                <c:pt idx="2961">
                  <c:v>3.9790000000000001</c:v>
                </c:pt>
                <c:pt idx="2962">
                  <c:v>3.9790000000000001</c:v>
                </c:pt>
                <c:pt idx="2963">
                  <c:v>3.9790000000000001</c:v>
                </c:pt>
                <c:pt idx="2964">
                  <c:v>3.9790000000000001</c:v>
                </c:pt>
                <c:pt idx="2965">
                  <c:v>3.9790000000000001</c:v>
                </c:pt>
                <c:pt idx="2966">
                  <c:v>3.98</c:v>
                </c:pt>
                <c:pt idx="2967">
                  <c:v>3.98</c:v>
                </c:pt>
                <c:pt idx="2968">
                  <c:v>3.9790000000000001</c:v>
                </c:pt>
                <c:pt idx="2969">
                  <c:v>3.98</c:v>
                </c:pt>
                <c:pt idx="2970">
                  <c:v>3.98</c:v>
                </c:pt>
                <c:pt idx="2971">
                  <c:v>3.9790000000000001</c:v>
                </c:pt>
                <c:pt idx="2972">
                  <c:v>3.9790000000000001</c:v>
                </c:pt>
                <c:pt idx="2973">
                  <c:v>3.98</c:v>
                </c:pt>
                <c:pt idx="2974">
                  <c:v>3.98</c:v>
                </c:pt>
                <c:pt idx="2975">
                  <c:v>3.98</c:v>
                </c:pt>
                <c:pt idx="2976">
                  <c:v>3.98</c:v>
                </c:pt>
                <c:pt idx="2977">
                  <c:v>3.98</c:v>
                </c:pt>
                <c:pt idx="2978">
                  <c:v>3.98</c:v>
                </c:pt>
                <c:pt idx="2979">
                  <c:v>3.98</c:v>
                </c:pt>
                <c:pt idx="2980">
                  <c:v>3.98</c:v>
                </c:pt>
                <c:pt idx="2981">
                  <c:v>3.98</c:v>
                </c:pt>
                <c:pt idx="2982">
                  <c:v>3.98</c:v>
                </c:pt>
                <c:pt idx="2983">
                  <c:v>3.98</c:v>
                </c:pt>
                <c:pt idx="2984">
                  <c:v>3.98</c:v>
                </c:pt>
                <c:pt idx="2985">
                  <c:v>3.98</c:v>
                </c:pt>
                <c:pt idx="2986">
                  <c:v>3.98</c:v>
                </c:pt>
                <c:pt idx="2987">
                  <c:v>3.98</c:v>
                </c:pt>
                <c:pt idx="2988">
                  <c:v>3.98</c:v>
                </c:pt>
                <c:pt idx="2989">
                  <c:v>3.98</c:v>
                </c:pt>
                <c:pt idx="2990">
                  <c:v>3.98</c:v>
                </c:pt>
                <c:pt idx="2991">
                  <c:v>3.98</c:v>
                </c:pt>
                <c:pt idx="2992">
                  <c:v>3.98</c:v>
                </c:pt>
                <c:pt idx="2993">
                  <c:v>3.98</c:v>
                </c:pt>
                <c:pt idx="2994">
                  <c:v>3.98</c:v>
                </c:pt>
                <c:pt idx="2995">
                  <c:v>3.98</c:v>
                </c:pt>
                <c:pt idx="2996">
                  <c:v>3.98</c:v>
                </c:pt>
                <c:pt idx="2997">
                  <c:v>3.98</c:v>
                </c:pt>
                <c:pt idx="2998">
                  <c:v>3.98</c:v>
                </c:pt>
                <c:pt idx="2999">
                  <c:v>3.9809999999999999</c:v>
                </c:pt>
                <c:pt idx="3000">
                  <c:v>3.9809999999999999</c:v>
                </c:pt>
                <c:pt idx="3001">
                  <c:v>3.9809999999999999</c:v>
                </c:pt>
                <c:pt idx="3002">
                  <c:v>3.9809999999999999</c:v>
                </c:pt>
                <c:pt idx="3003">
                  <c:v>3.9809999999999999</c:v>
                </c:pt>
                <c:pt idx="3004">
                  <c:v>3.9809999999999999</c:v>
                </c:pt>
                <c:pt idx="3005">
                  <c:v>3.9809999999999999</c:v>
                </c:pt>
                <c:pt idx="3006">
                  <c:v>3.9809999999999999</c:v>
                </c:pt>
                <c:pt idx="3007">
                  <c:v>3.9809999999999999</c:v>
                </c:pt>
                <c:pt idx="3008">
                  <c:v>3.9809999999999999</c:v>
                </c:pt>
                <c:pt idx="3009">
                  <c:v>3.9809999999999999</c:v>
                </c:pt>
                <c:pt idx="3010">
                  <c:v>3.9809999999999999</c:v>
                </c:pt>
                <c:pt idx="3011">
                  <c:v>3.9809999999999999</c:v>
                </c:pt>
                <c:pt idx="3012">
                  <c:v>3.9809999999999999</c:v>
                </c:pt>
                <c:pt idx="3013">
                  <c:v>3.9809999999999999</c:v>
                </c:pt>
                <c:pt idx="3014">
                  <c:v>3.9809999999999999</c:v>
                </c:pt>
                <c:pt idx="3015">
                  <c:v>3.9809999999999999</c:v>
                </c:pt>
                <c:pt idx="3016">
                  <c:v>3.9809999999999999</c:v>
                </c:pt>
                <c:pt idx="3017">
                  <c:v>3.9809999999999999</c:v>
                </c:pt>
                <c:pt idx="3018">
                  <c:v>3.9809999999999999</c:v>
                </c:pt>
                <c:pt idx="3019">
                  <c:v>3.9809999999999999</c:v>
                </c:pt>
                <c:pt idx="3020">
                  <c:v>3.9809999999999999</c:v>
                </c:pt>
                <c:pt idx="3021">
                  <c:v>3.9809999999999999</c:v>
                </c:pt>
                <c:pt idx="3022">
                  <c:v>3.9809999999999999</c:v>
                </c:pt>
                <c:pt idx="3023">
                  <c:v>3.9809999999999999</c:v>
                </c:pt>
                <c:pt idx="3024">
                  <c:v>3.9809999999999999</c:v>
                </c:pt>
                <c:pt idx="3025">
                  <c:v>3.9809999999999999</c:v>
                </c:pt>
                <c:pt idx="3026">
                  <c:v>3.9809999999999999</c:v>
                </c:pt>
                <c:pt idx="3027">
                  <c:v>3.9809999999999999</c:v>
                </c:pt>
                <c:pt idx="3028">
                  <c:v>3.9809999999999999</c:v>
                </c:pt>
                <c:pt idx="3029">
                  <c:v>3.9809999999999999</c:v>
                </c:pt>
                <c:pt idx="3030">
                  <c:v>3.9809999999999999</c:v>
                </c:pt>
                <c:pt idx="3031">
                  <c:v>3.9809999999999999</c:v>
                </c:pt>
                <c:pt idx="3032">
                  <c:v>3.9809999999999999</c:v>
                </c:pt>
                <c:pt idx="3033">
                  <c:v>3.9820000000000002</c:v>
                </c:pt>
                <c:pt idx="3034">
                  <c:v>3.9820000000000002</c:v>
                </c:pt>
                <c:pt idx="3035">
                  <c:v>3.9820000000000002</c:v>
                </c:pt>
                <c:pt idx="3036">
                  <c:v>3.9820000000000002</c:v>
                </c:pt>
                <c:pt idx="3037">
                  <c:v>3.9820000000000002</c:v>
                </c:pt>
                <c:pt idx="3038">
                  <c:v>3.9820000000000002</c:v>
                </c:pt>
                <c:pt idx="3039">
                  <c:v>3.9820000000000002</c:v>
                </c:pt>
                <c:pt idx="3040">
                  <c:v>3.9820000000000002</c:v>
                </c:pt>
                <c:pt idx="3041">
                  <c:v>3.9820000000000002</c:v>
                </c:pt>
                <c:pt idx="3042">
                  <c:v>3.9820000000000002</c:v>
                </c:pt>
                <c:pt idx="3043">
                  <c:v>3.9820000000000002</c:v>
                </c:pt>
                <c:pt idx="3044">
                  <c:v>3.9820000000000002</c:v>
                </c:pt>
                <c:pt idx="3045">
                  <c:v>3.9820000000000002</c:v>
                </c:pt>
                <c:pt idx="3046">
                  <c:v>3.9820000000000002</c:v>
                </c:pt>
                <c:pt idx="3047">
                  <c:v>3.9820000000000002</c:v>
                </c:pt>
                <c:pt idx="3048">
                  <c:v>3.9820000000000002</c:v>
                </c:pt>
                <c:pt idx="3049">
                  <c:v>3.9820000000000002</c:v>
                </c:pt>
                <c:pt idx="3050">
                  <c:v>3.9820000000000002</c:v>
                </c:pt>
                <c:pt idx="3051">
                  <c:v>3.9820000000000002</c:v>
                </c:pt>
                <c:pt idx="3052">
                  <c:v>3.9820000000000002</c:v>
                </c:pt>
                <c:pt idx="3053">
                  <c:v>3.9820000000000002</c:v>
                </c:pt>
                <c:pt idx="3054">
                  <c:v>3.9820000000000002</c:v>
                </c:pt>
                <c:pt idx="3055">
                  <c:v>3.9820000000000002</c:v>
                </c:pt>
                <c:pt idx="3056">
                  <c:v>3.9820000000000002</c:v>
                </c:pt>
                <c:pt idx="3057">
                  <c:v>3.9820000000000002</c:v>
                </c:pt>
                <c:pt idx="3058">
                  <c:v>3.9820000000000002</c:v>
                </c:pt>
                <c:pt idx="3059">
                  <c:v>3.9820000000000002</c:v>
                </c:pt>
                <c:pt idx="3060">
                  <c:v>3.9820000000000002</c:v>
                </c:pt>
                <c:pt idx="3061">
                  <c:v>3.9830000000000001</c:v>
                </c:pt>
                <c:pt idx="3062">
                  <c:v>3.9830000000000001</c:v>
                </c:pt>
                <c:pt idx="3063">
                  <c:v>3.9830000000000001</c:v>
                </c:pt>
                <c:pt idx="3064">
                  <c:v>3.9830000000000001</c:v>
                </c:pt>
                <c:pt idx="3065">
                  <c:v>3.9830000000000001</c:v>
                </c:pt>
                <c:pt idx="3066">
                  <c:v>3.9830000000000001</c:v>
                </c:pt>
                <c:pt idx="3067">
                  <c:v>3.9830000000000001</c:v>
                </c:pt>
                <c:pt idx="3068">
                  <c:v>3.9830000000000001</c:v>
                </c:pt>
                <c:pt idx="3069">
                  <c:v>3.9830000000000001</c:v>
                </c:pt>
                <c:pt idx="3070">
                  <c:v>3.9830000000000001</c:v>
                </c:pt>
                <c:pt idx="3071">
                  <c:v>3.9830000000000001</c:v>
                </c:pt>
                <c:pt idx="3072">
                  <c:v>3.9830000000000001</c:v>
                </c:pt>
                <c:pt idx="3073">
                  <c:v>3.9830000000000001</c:v>
                </c:pt>
                <c:pt idx="3074">
                  <c:v>3.9830000000000001</c:v>
                </c:pt>
                <c:pt idx="3075">
                  <c:v>3.9830000000000001</c:v>
                </c:pt>
                <c:pt idx="3076">
                  <c:v>3.9830000000000001</c:v>
                </c:pt>
                <c:pt idx="3077">
                  <c:v>3.9830000000000001</c:v>
                </c:pt>
                <c:pt idx="3078">
                  <c:v>3.9830000000000001</c:v>
                </c:pt>
                <c:pt idx="3079">
                  <c:v>3.9830000000000001</c:v>
                </c:pt>
                <c:pt idx="3080">
                  <c:v>3.9830000000000001</c:v>
                </c:pt>
                <c:pt idx="3081">
                  <c:v>3.9830000000000001</c:v>
                </c:pt>
                <c:pt idx="3082">
                  <c:v>3.9830000000000001</c:v>
                </c:pt>
                <c:pt idx="3083">
                  <c:v>3.9830000000000001</c:v>
                </c:pt>
                <c:pt idx="3084">
                  <c:v>3.9830000000000001</c:v>
                </c:pt>
                <c:pt idx="3085">
                  <c:v>3.9830000000000001</c:v>
                </c:pt>
                <c:pt idx="3086">
                  <c:v>3.9830000000000001</c:v>
                </c:pt>
                <c:pt idx="3087">
                  <c:v>3.9830000000000001</c:v>
                </c:pt>
                <c:pt idx="3088">
                  <c:v>3.9830000000000001</c:v>
                </c:pt>
                <c:pt idx="3089">
                  <c:v>3.984</c:v>
                </c:pt>
                <c:pt idx="3090">
                  <c:v>3.984</c:v>
                </c:pt>
                <c:pt idx="3091">
                  <c:v>3.984</c:v>
                </c:pt>
                <c:pt idx="3092">
                  <c:v>3.984</c:v>
                </c:pt>
                <c:pt idx="3093">
                  <c:v>3.984</c:v>
                </c:pt>
                <c:pt idx="3094">
                  <c:v>3.984</c:v>
                </c:pt>
                <c:pt idx="3095">
                  <c:v>3.984</c:v>
                </c:pt>
                <c:pt idx="3096">
                  <c:v>3.984</c:v>
                </c:pt>
                <c:pt idx="3097">
                  <c:v>3.984</c:v>
                </c:pt>
                <c:pt idx="3098">
                  <c:v>3.984</c:v>
                </c:pt>
                <c:pt idx="3099">
                  <c:v>3.984</c:v>
                </c:pt>
                <c:pt idx="3100">
                  <c:v>3.984</c:v>
                </c:pt>
                <c:pt idx="3101">
                  <c:v>3.984</c:v>
                </c:pt>
                <c:pt idx="3102">
                  <c:v>3.984</c:v>
                </c:pt>
                <c:pt idx="3103">
                  <c:v>3.984</c:v>
                </c:pt>
                <c:pt idx="3104">
                  <c:v>3.984</c:v>
                </c:pt>
                <c:pt idx="3105">
                  <c:v>3.984</c:v>
                </c:pt>
                <c:pt idx="3106">
                  <c:v>3.984</c:v>
                </c:pt>
                <c:pt idx="3107">
                  <c:v>3.984</c:v>
                </c:pt>
                <c:pt idx="3108">
                  <c:v>3.984</c:v>
                </c:pt>
                <c:pt idx="3109">
                  <c:v>3.984</c:v>
                </c:pt>
                <c:pt idx="3110">
                  <c:v>3.984</c:v>
                </c:pt>
                <c:pt idx="3111">
                  <c:v>3.984</c:v>
                </c:pt>
                <c:pt idx="3112">
                  <c:v>3.984</c:v>
                </c:pt>
                <c:pt idx="3113">
                  <c:v>3.984</c:v>
                </c:pt>
                <c:pt idx="3114">
                  <c:v>3.984</c:v>
                </c:pt>
                <c:pt idx="3115">
                  <c:v>3.984</c:v>
                </c:pt>
                <c:pt idx="3116">
                  <c:v>3.984</c:v>
                </c:pt>
                <c:pt idx="3117">
                  <c:v>3.984</c:v>
                </c:pt>
                <c:pt idx="3118">
                  <c:v>3.984</c:v>
                </c:pt>
                <c:pt idx="3119">
                  <c:v>3.984</c:v>
                </c:pt>
                <c:pt idx="3120">
                  <c:v>3.984</c:v>
                </c:pt>
                <c:pt idx="3121">
                  <c:v>3.984</c:v>
                </c:pt>
                <c:pt idx="3122">
                  <c:v>3.984</c:v>
                </c:pt>
                <c:pt idx="3123">
                  <c:v>3.984</c:v>
                </c:pt>
                <c:pt idx="3124">
                  <c:v>3.984</c:v>
                </c:pt>
                <c:pt idx="3125">
                  <c:v>3.984</c:v>
                </c:pt>
                <c:pt idx="3126">
                  <c:v>3.984</c:v>
                </c:pt>
                <c:pt idx="3127">
                  <c:v>3.9849999999999999</c:v>
                </c:pt>
                <c:pt idx="3128">
                  <c:v>3.9849999999999999</c:v>
                </c:pt>
                <c:pt idx="3129">
                  <c:v>3.9849999999999999</c:v>
                </c:pt>
                <c:pt idx="3130">
                  <c:v>3.9849999999999999</c:v>
                </c:pt>
                <c:pt idx="3131">
                  <c:v>3.9849999999999999</c:v>
                </c:pt>
                <c:pt idx="3132">
                  <c:v>3.9849999999999999</c:v>
                </c:pt>
                <c:pt idx="3133">
                  <c:v>3.9849999999999999</c:v>
                </c:pt>
                <c:pt idx="3134">
                  <c:v>3.9849999999999999</c:v>
                </c:pt>
                <c:pt idx="3135">
                  <c:v>3.9849999999999999</c:v>
                </c:pt>
                <c:pt idx="3136">
                  <c:v>3.9849999999999999</c:v>
                </c:pt>
                <c:pt idx="3137">
                  <c:v>3.9849999999999999</c:v>
                </c:pt>
                <c:pt idx="3138">
                  <c:v>3.9849999999999999</c:v>
                </c:pt>
                <c:pt idx="3139">
                  <c:v>3.9849999999999999</c:v>
                </c:pt>
                <c:pt idx="3140">
                  <c:v>3.9849999999999999</c:v>
                </c:pt>
                <c:pt idx="3141">
                  <c:v>3.9849999999999999</c:v>
                </c:pt>
                <c:pt idx="3142">
                  <c:v>3.9849999999999999</c:v>
                </c:pt>
                <c:pt idx="3143">
                  <c:v>3.9849999999999999</c:v>
                </c:pt>
                <c:pt idx="3144">
                  <c:v>3.9849999999999999</c:v>
                </c:pt>
                <c:pt idx="3145">
                  <c:v>3.9849999999999999</c:v>
                </c:pt>
                <c:pt idx="3146">
                  <c:v>3.9849999999999999</c:v>
                </c:pt>
                <c:pt idx="3147">
                  <c:v>3.9849999999999999</c:v>
                </c:pt>
                <c:pt idx="3148">
                  <c:v>3.9849999999999999</c:v>
                </c:pt>
                <c:pt idx="3149">
                  <c:v>3.9860000000000002</c:v>
                </c:pt>
                <c:pt idx="3150">
                  <c:v>3.9849999999999999</c:v>
                </c:pt>
                <c:pt idx="3151">
                  <c:v>3.9849999999999999</c:v>
                </c:pt>
                <c:pt idx="3152">
                  <c:v>3.9849999999999999</c:v>
                </c:pt>
                <c:pt idx="3153">
                  <c:v>3.9860000000000002</c:v>
                </c:pt>
                <c:pt idx="3154">
                  <c:v>3.9860000000000002</c:v>
                </c:pt>
                <c:pt idx="3155">
                  <c:v>3.9860000000000002</c:v>
                </c:pt>
                <c:pt idx="3156">
                  <c:v>3.9860000000000002</c:v>
                </c:pt>
                <c:pt idx="3157">
                  <c:v>3.9860000000000002</c:v>
                </c:pt>
                <c:pt idx="3158">
                  <c:v>3.9860000000000002</c:v>
                </c:pt>
                <c:pt idx="3159">
                  <c:v>3.9860000000000002</c:v>
                </c:pt>
                <c:pt idx="3160">
                  <c:v>3.9860000000000002</c:v>
                </c:pt>
                <c:pt idx="3161">
                  <c:v>3.9860000000000002</c:v>
                </c:pt>
                <c:pt idx="3162">
                  <c:v>3.9860000000000002</c:v>
                </c:pt>
                <c:pt idx="3163">
                  <c:v>3.9860000000000002</c:v>
                </c:pt>
                <c:pt idx="3164">
                  <c:v>3.9860000000000002</c:v>
                </c:pt>
                <c:pt idx="3165">
                  <c:v>3.9860000000000002</c:v>
                </c:pt>
                <c:pt idx="3166">
                  <c:v>3.9860000000000002</c:v>
                </c:pt>
                <c:pt idx="3167">
                  <c:v>3.9860000000000002</c:v>
                </c:pt>
                <c:pt idx="3168">
                  <c:v>3.9860000000000002</c:v>
                </c:pt>
                <c:pt idx="3169">
                  <c:v>3.9860000000000002</c:v>
                </c:pt>
                <c:pt idx="3170">
                  <c:v>3.9860000000000002</c:v>
                </c:pt>
                <c:pt idx="3171">
                  <c:v>3.9860000000000002</c:v>
                </c:pt>
                <c:pt idx="3172">
                  <c:v>3.9860000000000002</c:v>
                </c:pt>
                <c:pt idx="3173">
                  <c:v>3.9860000000000002</c:v>
                </c:pt>
                <c:pt idx="3174">
                  <c:v>3.9860000000000002</c:v>
                </c:pt>
                <c:pt idx="3175">
                  <c:v>3.9860000000000002</c:v>
                </c:pt>
                <c:pt idx="3176">
                  <c:v>3.9860000000000002</c:v>
                </c:pt>
                <c:pt idx="3177">
                  <c:v>3.9860000000000002</c:v>
                </c:pt>
                <c:pt idx="3178">
                  <c:v>3.9870000000000001</c:v>
                </c:pt>
                <c:pt idx="3179">
                  <c:v>3.9870000000000001</c:v>
                </c:pt>
                <c:pt idx="3180">
                  <c:v>3.9860000000000002</c:v>
                </c:pt>
                <c:pt idx="3181">
                  <c:v>3.9870000000000001</c:v>
                </c:pt>
                <c:pt idx="3182">
                  <c:v>3.9870000000000001</c:v>
                </c:pt>
                <c:pt idx="3183">
                  <c:v>3.9870000000000001</c:v>
                </c:pt>
                <c:pt idx="3184">
                  <c:v>3.9870000000000001</c:v>
                </c:pt>
                <c:pt idx="3185">
                  <c:v>3.9870000000000001</c:v>
                </c:pt>
                <c:pt idx="3186">
                  <c:v>3.9870000000000001</c:v>
                </c:pt>
                <c:pt idx="3187">
                  <c:v>3.9870000000000001</c:v>
                </c:pt>
                <c:pt idx="3188">
                  <c:v>3.9870000000000001</c:v>
                </c:pt>
                <c:pt idx="3189">
                  <c:v>3.9870000000000001</c:v>
                </c:pt>
                <c:pt idx="3190">
                  <c:v>3.9870000000000001</c:v>
                </c:pt>
                <c:pt idx="3191">
                  <c:v>3.9870000000000001</c:v>
                </c:pt>
                <c:pt idx="3192">
                  <c:v>3.9870000000000001</c:v>
                </c:pt>
                <c:pt idx="3193">
                  <c:v>3.9870000000000001</c:v>
                </c:pt>
                <c:pt idx="3194">
                  <c:v>3.9870000000000001</c:v>
                </c:pt>
                <c:pt idx="3195">
                  <c:v>3.9870000000000001</c:v>
                </c:pt>
                <c:pt idx="3196">
                  <c:v>3.9870000000000001</c:v>
                </c:pt>
                <c:pt idx="3197">
                  <c:v>3.9870000000000001</c:v>
                </c:pt>
                <c:pt idx="3198">
                  <c:v>3.9870000000000001</c:v>
                </c:pt>
                <c:pt idx="3199">
                  <c:v>3.9870000000000001</c:v>
                </c:pt>
                <c:pt idx="3200">
                  <c:v>3.9870000000000001</c:v>
                </c:pt>
                <c:pt idx="3201">
                  <c:v>3.9870000000000001</c:v>
                </c:pt>
                <c:pt idx="3202">
                  <c:v>3.9870000000000001</c:v>
                </c:pt>
                <c:pt idx="3203">
                  <c:v>3.9870000000000001</c:v>
                </c:pt>
                <c:pt idx="3204">
                  <c:v>3.9870000000000001</c:v>
                </c:pt>
                <c:pt idx="3205">
                  <c:v>3.9870000000000001</c:v>
                </c:pt>
                <c:pt idx="3206">
                  <c:v>3.9870000000000001</c:v>
                </c:pt>
                <c:pt idx="3207">
                  <c:v>3.9870000000000001</c:v>
                </c:pt>
                <c:pt idx="3208">
                  <c:v>3.9870000000000001</c:v>
                </c:pt>
                <c:pt idx="3209">
                  <c:v>3.9870000000000001</c:v>
                </c:pt>
                <c:pt idx="3210">
                  <c:v>3.9870000000000001</c:v>
                </c:pt>
                <c:pt idx="3211">
                  <c:v>3.9870000000000001</c:v>
                </c:pt>
                <c:pt idx="3212">
                  <c:v>3.988</c:v>
                </c:pt>
                <c:pt idx="3213">
                  <c:v>3.988</c:v>
                </c:pt>
                <c:pt idx="3214">
                  <c:v>3.988</c:v>
                </c:pt>
                <c:pt idx="3215">
                  <c:v>3.988</c:v>
                </c:pt>
                <c:pt idx="3216">
                  <c:v>3.988</c:v>
                </c:pt>
                <c:pt idx="3217">
                  <c:v>3.988</c:v>
                </c:pt>
                <c:pt idx="3218">
                  <c:v>3.988</c:v>
                </c:pt>
                <c:pt idx="3219">
                  <c:v>3.988</c:v>
                </c:pt>
                <c:pt idx="3220">
                  <c:v>3.988</c:v>
                </c:pt>
                <c:pt idx="3221">
                  <c:v>3.988</c:v>
                </c:pt>
                <c:pt idx="3222">
                  <c:v>3.988</c:v>
                </c:pt>
                <c:pt idx="3223">
                  <c:v>3.988</c:v>
                </c:pt>
                <c:pt idx="3224">
                  <c:v>3.988</c:v>
                </c:pt>
                <c:pt idx="3225">
                  <c:v>3.988</c:v>
                </c:pt>
                <c:pt idx="3226">
                  <c:v>3.988</c:v>
                </c:pt>
                <c:pt idx="3227">
                  <c:v>3.988</c:v>
                </c:pt>
                <c:pt idx="3228">
                  <c:v>3.988</c:v>
                </c:pt>
                <c:pt idx="3229">
                  <c:v>3.988</c:v>
                </c:pt>
                <c:pt idx="3230">
                  <c:v>3.988</c:v>
                </c:pt>
                <c:pt idx="3231">
                  <c:v>3.988</c:v>
                </c:pt>
                <c:pt idx="3232">
                  <c:v>3.988</c:v>
                </c:pt>
                <c:pt idx="3233">
                  <c:v>3.988</c:v>
                </c:pt>
                <c:pt idx="3234">
                  <c:v>3.988</c:v>
                </c:pt>
                <c:pt idx="3235">
                  <c:v>3.988</c:v>
                </c:pt>
                <c:pt idx="3236">
                  <c:v>3.988</c:v>
                </c:pt>
                <c:pt idx="3237">
                  <c:v>3.988</c:v>
                </c:pt>
                <c:pt idx="3238">
                  <c:v>3.988</c:v>
                </c:pt>
                <c:pt idx="3239">
                  <c:v>3.9889999999999999</c:v>
                </c:pt>
                <c:pt idx="3240">
                  <c:v>3.9889999999999999</c:v>
                </c:pt>
                <c:pt idx="3241">
                  <c:v>3.988</c:v>
                </c:pt>
                <c:pt idx="3242">
                  <c:v>3.988</c:v>
                </c:pt>
                <c:pt idx="3243">
                  <c:v>3.988</c:v>
                </c:pt>
                <c:pt idx="3244">
                  <c:v>3.9889999999999999</c:v>
                </c:pt>
                <c:pt idx="3245">
                  <c:v>3.9889999999999999</c:v>
                </c:pt>
                <c:pt idx="3246">
                  <c:v>3.9889999999999999</c:v>
                </c:pt>
                <c:pt idx="3247">
                  <c:v>3.9889999999999999</c:v>
                </c:pt>
                <c:pt idx="3248">
                  <c:v>3.9889999999999999</c:v>
                </c:pt>
                <c:pt idx="3249">
                  <c:v>3.9889999999999999</c:v>
                </c:pt>
                <c:pt idx="3250">
                  <c:v>3.9889999999999999</c:v>
                </c:pt>
                <c:pt idx="3251">
                  <c:v>3.9889999999999999</c:v>
                </c:pt>
                <c:pt idx="3252">
                  <c:v>3.9889999999999999</c:v>
                </c:pt>
                <c:pt idx="3253">
                  <c:v>3.9889999999999999</c:v>
                </c:pt>
                <c:pt idx="3254">
                  <c:v>3.9889999999999999</c:v>
                </c:pt>
                <c:pt idx="3255">
                  <c:v>3.9889999999999999</c:v>
                </c:pt>
                <c:pt idx="3256">
                  <c:v>3.9889999999999999</c:v>
                </c:pt>
                <c:pt idx="3257">
                  <c:v>3.9889999999999999</c:v>
                </c:pt>
                <c:pt idx="3258">
                  <c:v>3.9889999999999999</c:v>
                </c:pt>
                <c:pt idx="3259">
                  <c:v>3.9889999999999999</c:v>
                </c:pt>
                <c:pt idx="3260">
                  <c:v>3.9889999999999999</c:v>
                </c:pt>
                <c:pt idx="3261">
                  <c:v>3.9889999999999999</c:v>
                </c:pt>
                <c:pt idx="3262">
                  <c:v>3.9889999999999999</c:v>
                </c:pt>
                <c:pt idx="3263">
                  <c:v>3.9889999999999999</c:v>
                </c:pt>
                <c:pt idx="3264">
                  <c:v>3.9889999999999999</c:v>
                </c:pt>
                <c:pt idx="3265">
                  <c:v>3.9889999999999999</c:v>
                </c:pt>
                <c:pt idx="3266">
                  <c:v>3.9889999999999999</c:v>
                </c:pt>
                <c:pt idx="3267">
                  <c:v>3.9889999999999999</c:v>
                </c:pt>
                <c:pt idx="3268">
                  <c:v>3.9889999999999999</c:v>
                </c:pt>
                <c:pt idx="3269">
                  <c:v>3.9889999999999999</c:v>
                </c:pt>
                <c:pt idx="3270">
                  <c:v>3.99</c:v>
                </c:pt>
                <c:pt idx="3271">
                  <c:v>3.99</c:v>
                </c:pt>
                <c:pt idx="3272">
                  <c:v>3.99</c:v>
                </c:pt>
                <c:pt idx="3273">
                  <c:v>3.99</c:v>
                </c:pt>
                <c:pt idx="3274">
                  <c:v>3.99</c:v>
                </c:pt>
                <c:pt idx="3275">
                  <c:v>3.99</c:v>
                </c:pt>
                <c:pt idx="3276">
                  <c:v>3.99</c:v>
                </c:pt>
                <c:pt idx="3277">
                  <c:v>3.99</c:v>
                </c:pt>
                <c:pt idx="3278">
                  <c:v>3.99</c:v>
                </c:pt>
                <c:pt idx="3279">
                  <c:v>3.99</c:v>
                </c:pt>
                <c:pt idx="3280">
                  <c:v>3.99</c:v>
                </c:pt>
                <c:pt idx="3281">
                  <c:v>3.99</c:v>
                </c:pt>
                <c:pt idx="3282">
                  <c:v>3.99</c:v>
                </c:pt>
                <c:pt idx="3283">
                  <c:v>3.99</c:v>
                </c:pt>
                <c:pt idx="3284">
                  <c:v>3.99</c:v>
                </c:pt>
                <c:pt idx="3285">
                  <c:v>3.99</c:v>
                </c:pt>
                <c:pt idx="3286">
                  <c:v>3.99</c:v>
                </c:pt>
                <c:pt idx="3287">
                  <c:v>3.99</c:v>
                </c:pt>
                <c:pt idx="3288">
                  <c:v>3.99</c:v>
                </c:pt>
                <c:pt idx="3289">
                  <c:v>3.99</c:v>
                </c:pt>
                <c:pt idx="3290">
                  <c:v>3.99</c:v>
                </c:pt>
                <c:pt idx="3291">
                  <c:v>3.99</c:v>
                </c:pt>
                <c:pt idx="3292">
                  <c:v>3.99</c:v>
                </c:pt>
                <c:pt idx="3293">
                  <c:v>3.99</c:v>
                </c:pt>
                <c:pt idx="3294">
                  <c:v>3.99</c:v>
                </c:pt>
                <c:pt idx="3295">
                  <c:v>3.99</c:v>
                </c:pt>
                <c:pt idx="3296">
                  <c:v>3.99</c:v>
                </c:pt>
                <c:pt idx="3297">
                  <c:v>3.99</c:v>
                </c:pt>
                <c:pt idx="3298">
                  <c:v>3.9910000000000001</c:v>
                </c:pt>
                <c:pt idx="3299">
                  <c:v>3.9910000000000001</c:v>
                </c:pt>
                <c:pt idx="3300">
                  <c:v>3.9910000000000001</c:v>
                </c:pt>
                <c:pt idx="3301">
                  <c:v>3.9910000000000001</c:v>
                </c:pt>
                <c:pt idx="3302">
                  <c:v>3.9910000000000001</c:v>
                </c:pt>
                <c:pt idx="3303">
                  <c:v>3.9910000000000001</c:v>
                </c:pt>
                <c:pt idx="3304">
                  <c:v>3.9910000000000001</c:v>
                </c:pt>
                <c:pt idx="3305">
                  <c:v>3.9910000000000001</c:v>
                </c:pt>
                <c:pt idx="3306">
                  <c:v>3.9910000000000001</c:v>
                </c:pt>
                <c:pt idx="3307">
                  <c:v>3.9910000000000001</c:v>
                </c:pt>
                <c:pt idx="3308">
                  <c:v>3.9910000000000001</c:v>
                </c:pt>
                <c:pt idx="3309">
                  <c:v>3.9910000000000001</c:v>
                </c:pt>
                <c:pt idx="3310">
                  <c:v>3.9910000000000001</c:v>
                </c:pt>
                <c:pt idx="3311">
                  <c:v>3.9910000000000001</c:v>
                </c:pt>
                <c:pt idx="3312">
                  <c:v>3.9910000000000001</c:v>
                </c:pt>
                <c:pt idx="3313">
                  <c:v>3.9910000000000001</c:v>
                </c:pt>
                <c:pt idx="3314">
                  <c:v>3.9910000000000001</c:v>
                </c:pt>
                <c:pt idx="3315">
                  <c:v>3.9910000000000001</c:v>
                </c:pt>
                <c:pt idx="3316">
                  <c:v>3.9910000000000001</c:v>
                </c:pt>
                <c:pt idx="3317">
                  <c:v>3.9910000000000001</c:v>
                </c:pt>
                <c:pt idx="3318">
                  <c:v>3.9910000000000001</c:v>
                </c:pt>
                <c:pt idx="3319">
                  <c:v>3.9910000000000001</c:v>
                </c:pt>
                <c:pt idx="3320">
                  <c:v>3.9910000000000001</c:v>
                </c:pt>
                <c:pt idx="3321">
                  <c:v>3.9910000000000001</c:v>
                </c:pt>
                <c:pt idx="3322">
                  <c:v>3.9910000000000001</c:v>
                </c:pt>
                <c:pt idx="3323">
                  <c:v>3.9910000000000001</c:v>
                </c:pt>
                <c:pt idx="3324">
                  <c:v>3.9910000000000001</c:v>
                </c:pt>
                <c:pt idx="3325">
                  <c:v>3.9910000000000001</c:v>
                </c:pt>
                <c:pt idx="3326">
                  <c:v>3.9910000000000001</c:v>
                </c:pt>
                <c:pt idx="3327">
                  <c:v>3.9910000000000001</c:v>
                </c:pt>
                <c:pt idx="3328">
                  <c:v>3.992</c:v>
                </c:pt>
                <c:pt idx="3329">
                  <c:v>3.992</c:v>
                </c:pt>
                <c:pt idx="3330">
                  <c:v>3.992</c:v>
                </c:pt>
                <c:pt idx="3331">
                  <c:v>3.9910000000000001</c:v>
                </c:pt>
                <c:pt idx="3332">
                  <c:v>3.9910000000000001</c:v>
                </c:pt>
                <c:pt idx="3333">
                  <c:v>3.992</c:v>
                </c:pt>
                <c:pt idx="3334">
                  <c:v>3.992</c:v>
                </c:pt>
                <c:pt idx="3335">
                  <c:v>3.992</c:v>
                </c:pt>
                <c:pt idx="3336">
                  <c:v>3.992</c:v>
                </c:pt>
                <c:pt idx="3337">
                  <c:v>3.992</c:v>
                </c:pt>
                <c:pt idx="3338">
                  <c:v>3.992</c:v>
                </c:pt>
                <c:pt idx="3339">
                  <c:v>3.992</c:v>
                </c:pt>
                <c:pt idx="3340">
                  <c:v>3.992</c:v>
                </c:pt>
                <c:pt idx="3341">
                  <c:v>3.992</c:v>
                </c:pt>
                <c:pt idx="3342">
                  <c:v>3.992</c:v>
                </c:pt>
                <c:pt idx="3343">
                  <c:v>3.992</c:v>
                </c:pt>
                <c:pt idx="3344">
                  <c:v>3.992</c:v>
                </c:pt>
                <c:pt idx="3345">
                  <c:v>3.992</c:v>
                </c:pt>
                <c:pt idx="3346">
                  <c:v>3.992</c:v>
                </c:pt>
                <c:pt idx="3347">
                  <c:v>3.992</c:v>
                </c:pt>
                <c:pt idx="3348">
                  <c:v>3.992</c:v>
                </c:pt>
                <c:pt idx="3349">
                  <c:v>3.992</c:v>
                </c:pt>
                <c:pt idx="3350">
                  <c:v>3.992</c:v>
                </c:pt>
                <c:pt idx="3351">
                  <c:v>3.992</c:v>
                </c:pt>
                <c:pt idx="3352">
                  <c:v>3.992</c:v>
                </c:pt>
                <c:pt idx="3353">
                  <c:v>3.992</c:v>
                </c:pt>
                <c:pt idx="3354">
                  <c:v>3.992</c:v>
                </c:pt>
                <c:pt idx="3355">
                  <c:v>3.992</c:v>
                </c:pt>
                <c:pt idx="3356">
                  <c:v>3.992</c:v>
                </c:pt>
                <c:pt idx="3357">
                  <c:v>3.992</c:v>
                </c:pt>
                <c:pt idx="3358">
                  <c:v>3.992</c:v>
                </c:pt>
                <c:pt idx="3359">
                  <c:v>3.9929999999999999</c:v>
                </c:pt>
                <c:pt idx="3360">
                  <c:v>3.9929999999999999</c:v>
                </c:pt>
                <c:pt idx="3361">
                  <c:v>3.9929999999999999</c:v>
                </c:pt>
                <c:pt idx="3362">
                  <c:v>3.9929999999999999</c:v>
                </c:pt>
                <c:pt idx="3363">
                  <c:v>3.9929999999999999</c:v>
                </c:pt>
                <c:pt idx="3364">
                  <c:v>3.9929999999999999</c:v>
                </c:pt>
                <c:pt idx="3365">
                  <c:v>3.9929999999999999</c:v>
                </c:pt>
                <c:pt idx="3366">
                  <c:v>3.9929999999999999</c:v>
                </c:pt>
                <c:pt idx="3367">
                  <c:v>3.9929999999999999</c:v>
                </c:pt>
                <c:pt idx="3368">
                  <c:v>3.9929999999999999</c:v>
                </c:pt>
                <c:pt idx="3369">
                  <c:v>3.9929999999999999</c:v>
                </c:pt>
                <c:pt idx="3370">
                  <c:v>3.9929999999999999</c:v>
                </c:pt>
                <c:pt idx="3371">
                  <c:v>3.9929999999999999</c:v>
                </c:pt>
                <c:pt idx="3372">
                  <c:v>3.9929999999999999</c:v>
                </c:pt>
                <c:pt idx="3373">
                  <c:v>3.9929999999999999</c:v>
                </c:pt>
                <c:pt idx="3374">
                  <c:v>3.9929999999999999</c:v>
                </c:pt>
                <c:pt idx="3375">
                  <c:v>3.9929999999999999</c:v>
                </c:pt>
                <c:pt idx="3376">
                  <c:v>3.9929999999999999</c:v>
                </c:pt>
                <c:pt idx="3377">
                  <c:v>3.9929999999999999</c:v>
                </c:pt>
                <c:pt idx="3378">
                  <c:v>3.9929999999999999</c:v>
                </c:pt>
                <c:pt idx="3379">
                  <c:v>3.9929999999999999</c:v>
                </c:pt>
                <c:pt idx="3380">
                  <c:v>3.9929999999999999</c:v>
                </c:pt>
                <c:pt idx="3381">
                  <c:v>3.9929999999999999</c:v>
                </c:pt>
                <c:pt idx="3382">
                  <c:v>3.9929999999999999</c:v>
                </c:pt>
                <c:pt idx="3383">
                  <c:v>3.9929999999999999</c:v>
                </c:pt>
                <c:pt idx="3384">
                  <c:v>3.9929999999999999</c:v>
                </c:pt>
                <c:pt idx="3385">
                  <c:v>3.9929999999999999</c:v>
                </c:pt>
                <c:pt idx="3386">
                  <c:v>3.9929999999999999</c:v>
                </c:pt>
                <c:pt idx="3387">
                  <c:v>3.9929999999999999</c:v>
                </c:pt>
                <c:pt idx="3388">
                  <c:v>3.9929999999999999</c:v>
                </c:pt>
                <c:pt idx="3389">
                  <c:v>3.9940000000000002</c:v>
                </c:pt>
                <c:pt idx="3390">
                  <c:v>3.9940000000000002</c:v>
                </c:pt>
                <c:pt idx="3391">
                  <c:v>3.9940000000000002</c:v>
                </c:pt>
                <c:pt idx="3392">
                  <c:v>3.9940000000000002</c:v>
                </c:pt>
                <c:pt idx="3393">
                  <c:v>3.9940000000000002</c:v>
                </c:pt>
                <c:pt idx="3394">
                  <c:v>3.9940000000000002</c:v>
                </c:pt>
                <c:pt idx="3395">
                  <c:v>3.9940000000000002</c:v>
                </c:pt>
                <c:pt idx="3396">
                  <c:v>3.9940000000000002</c:v>
                </c:pt>
                <c:pt idx="3397">
                  <c:v>3.9940000000000002</c:v>
                </c:pt>
                <c:pt idx="3398">
                  <c:v>3.9940000000000002</c:v>
                </c:pt>
                <c:pt idx="3399">
                  <c:v>3.9940000000000002</c:v>
                </c:pt>
                <c:pt idx="3400">
                  <c:v>3.9940000000000002</c:v>
                </c:pt>
                <c:pt idx="3401">
                  <c:v>3.9940000000000002</c:v>
                </c:pt>
                <c:pt idx="3402">
                  <c:v>3.9940000000000002</c:v>
                </c:pt>
                <c:pt idx="3403">
                  <c:v>3.9940000000000002</c:v>
                </c:pt>
                <c:pt idx="3404">
                  <c:v>3.9940000000000002</c:v>
                </c:pt>
                <c:pt idx="3405">
                  <c:v>3.9940000000000002</c:v>
                </c:pt>
                <c:pt idx="3406">
                  <c:v>3.9940000000000002</c:v>
                </c:pt>
                <c:pt idx="3407">
                  <c:v>3.9940000000000002</c:v>
                </c:pt>
                <c:pt idx="3408">
                  <c:v>3.9940000000000002</c:v>
                </c:pt>
                <c:pt idx="3409">
                  <c:v>3.9940000000000002</c:v>
                </c:pt>
                <c:pt idx="3410">
                  <c:v>3.9940000000000002</c:v>
                </c:pt>
                <c:pt idx="3411">
                  <c:v>3.9940000000000002</c:v>
                </c:pt>
                <c:pt idx="3412">
                  <c:v>3.9940000000000002</c:v>
                </c:pt>
                <c:pt idx="3413">
                  <c:v>3.9940000000000002</c:v>
                </c:pt>
                <c:pt idx="3414">
                  <c:v>3.9940000000000002</c:v>
                </c:pt>
                <c:pt idx="3415">
                  <c:v>3.9940000000000002</c:v>
                </c:pt>
                <c:pt idx="3416">
                  <c:v>3.9940000000000002</c:v>
                </c:pt>
                <c:pt idx="3417">
                  <c:v>3.9950000000000001</c:v>
                </c:pt>
                <c:pt idx="3418">
                  <c:v>3.9950000000000001</c:v>
                </c:pt>
                <c:pt idx="3419">
                  <c:v>3.9950000000000001</c:v>
                </c:pt>
                <c:pt idx="3420">
                  <c:v>3.9950000000000001</c:v>
                </c:pt>
                <c:pt idx="3421">
                  <c:v>3.9950000000000001</c:v>
                </c:pt>
                <c:pt idx="3422">
                  <c:v>3.9950000000000001</c:v>
                </c:pt>
                <c:pt idx="3423">
                  <c:v>3.9950000000000001</c:v>
                </c:pt>
                <c:pt idx="3424">
                  <c:v>3.9950000000000001</c:v>
                </c:pt>
                <c:pt idx="3425">
                  <c:v>3.9950000000000001</c:v>
                </c:pt>
                <c:pt idx="3426">
                  <c:v>3.9950000000000001</c:v>
                </c:pt>
                <c:pt idx="3427">
                  <c:v>3.9950000000000001</c:v>
                </c:pt>
                <c:pt idx="3428">
                  <c:v>3.9950000000000001</c:v>
                </c:pt>
                <c:pt idx="3429">
                  <c:v>3.9950000000000001</c:v>
                </c:pt>
                <c:pt idx="3430">
                  <c:v>3.9950000000000001</c:v>
                </c:pt>
                <c:pt idx="3431">
                  <c:v>3.9950000000000001</c:v>
                </c:pt>
                <c:pt idx="3432">
                  <c:v>3.9950000000000001</c:v>
                </c:pt>
                <c:pt idx="3433">
                  <c:v>3.9950000000000001</c:v>
                </c:pt>
                <c:pt idx="3434">
                  <c:v>3.9950000000000001</c:v>
                </c:pt>
                <c:pt idx="3435">
                  <c:v>3.9950000000000001</c:v>
                </c:pt>
                <c:pt idx="3436">
                  <c:v>3.9950000000000001</c:v>
                </c:pt>
                <c:pt idx="3437">
                  <c:v>3.9950000000000001</c:v>
                </c:pt>
                <c:pt idx="3438">
                  <c:v>3.9950000000000001</c:v>
                </c:pt>
                <c:pt idx="3439">
                  <c:v>3.9950000000000001</c:v>
                </c:pt>
                <c:pt idx="3440">
                  <c:v>3.996</c:v>
                </c:pt>
                <c:pt idx="3441">
                  <c:v>3.996</c:v>
                </c:pt>
                <c:pt idx="3442">
                  <c:v>3.9950000000000001</c:v>
                </c:pt>
                <c:pt idx="3443">
                  <c:v>3.9950000000000001</c:v>
                </c:pt>
                <c:pt idx="3444">
                  <c:v>3.9950000000000001</c:v>
                </c:pt>
                <c:pt idx="3445">
                  <c:v>3.996</c:v>
                </c:pt>
                <c:pt idx="3446">
                  <c:v>3.996</c:v>
                </c:pt>
                <c:pt idx="3447">
                  <c:v>3.996</c:v>
                </c:pt>
                <c:pt idx="3448">
                  <c:v>3.996</c:v>
                </c:pt>
                <c:pt idx="3449">
                  <c:v>3.996</c:v>
                </c:pt>
                <c:pt idx="3450">
                  <c:v>3.996</c:v>
                </c:pt>
                <c:pt idx="3451">
                  <c:v>3.996</c:v>
                </c:pt>
                <c:pt idx="3452">
                  <c:v>3.996</c:v>
                </c:pt>
                <c:pt idx="3453">
                  <c:v>3.996</c:v>
                </c:pt>
                <c:pt idx="3454">
                  <c:v>3.996</c:v>
                </c:pt>
                <c:pt idx="3455">
                  <c:v>3.996</c:v>
                </c:pt>
                <c:pt idx="3456">
                  <c:v>3.996</c:v>
                </c:pt>
                <c:pt idx="3457">
                  <c:v>3.996</c:v>
                </c:pt>
                <c:pt idx="3458">
                  <c:v>3.996</c:v>
                </c:pt>
                <c:pt idx="3459">
                  <c:v>3.996</c:v>
                </c:pt>
                <c:pt idx="3460">
                  <c:v>3.996</c:v>
                </c:pt>
                <c:pt idx="3461">
                  <c:v>3.996</c:v>
                </c:pt>
                <c:pt idx="3462">
                  <c:v>3.996</c:v>
                </c:pt>
                <c:pt idx="3463">
                  <c:v>3.996</c:v>
                </c:pt>
                <c:pt idx="3464">
                  <c:v>3.996</c:v>
                </c:pt>
                <c:pt idx="3465">
                  <c:v>3.996</c:v>
                </c:pt>
                <c:pt idx="3466">
                  <c:v>3.996</c:v>
                </c:pt>
                <c:pt idx="3467">
                  <c:v>3.996</c:v>
                </c:pt>
                <c:pt idx="3468">
                  <c:v>3.996</c:v>
                </c:pt>
                <c:pt idx="3469">
                  <c:v>3.996</c:v>
                </c:pt>
                <c:pt idx="3470">
                  <c:v>3.996</c:v>
                </c:pt>
                <c:pt idx="3471">
                  <c:v>3.996</c:v>
                </c:pt>
                <c:pt idx="3472">
                  <c:v>3.996</c:v>
                </c:pt>
                <c:pt idx="3473">
                  <c:v>3.996</c:v>
                </c:pt>
                <c:pt idx="3474">
                  <c:v>3.996</c:v>
                </c:pt>
                <c:pt idx="3475">
                  <c:v>3.996</c:v>
                </c:pt>
                <c:pt idx="3476">
                  <c:v>3.996</c:v>
                </c:pt>
                <c:pt idx="3477">
                  <c:v>3.996</c:v>
                </c:pt>
                <c:pt idx="3478">
                  <c:v>3.996</c:v>
                </c:pt>
                <c:pt idx="3479">
                  <c:v>3.996</c:v>
                </c:pt>
                <c:pt idx="3480">
                  <c:v>3.996</c:v>
                </c:pt>
                <c:pt idx="3481">
                  <c:v>3.9969999999999999</c:v>
                </c:pt>
                <c:pt idx="3482">
                  <c:v>3.9969999999999999</c:v>
                </c:pt>
                <c:pt idx="3483">
                  <c:v>3.9969999999999999</c:v>
                </c:pt>
                <c:pt idx="3484">
                  <c:v>3.9969999999999999</c:v>
                </c:pt>
                <c:pt idx="3485">
                  <c:v>3.9969999999999999</c:v>
                </c:pt>
                <c:pt idx="3486">
                  <c:v>3.9969999999999999</c:v>
                </c:pt>
                <c:pt idx="3487">
                  <c:v>3.9969999999999999</c:v>
                </c:pt>
                <c:pt idx="3488">
                  <c:v>3.9969999999999999</c:v>
                </c:pt>
                <c:pt idx="3489">
                  <c:v>3.9969999999999999</c:v>
                </c:pt>
                <c:pt idx="3490">
                  <c:v>3.9969999999999999</c:v>
                </c:pt>
                <c:pt idx="3491">
                  <c:v>3.9969999999999999</c:v>
                </c:pt>
                <c:pt idx="3492">
                  <c:v>3.9969999999999999</c:v>
                </c:pt>
                <c:pt idx="3493">
                  <c:v>3.9969999999999999</c:v>
                </c:pt>
                <c:pt idx="3494">
                  <c:v>3.9969999999999999</c:v>
                </c:pt>
                <c:pt idx="3495">
                  <c:v>3.9969999999999999</c:v>
                </c:pt>
                <c:pt idx="3496">
                  <c:v>3.9969999999999999</c:v>
                </c:pt>
                <c:pt idx="3497">
                  <c:v>3.9969999999999999</c:v>
                </c:pt>
                <c:pt idx="3498">
                  <c:v>3.9969999999999999</c:v>
                </c:pt>
                <c:pt idx="3499">
                  <c:v>3.9969999999999999</c:v>
                </c:pt>
                <c:pt idx="3500">
                  <c:v>3.9969999999999999</c:v>
                </c:pt>
                <c:pt idx="3501">
                  <c:v>3.9969999999999999</c:v>
                </c:pt>
                <c:pt idx="3502">
                  <c:v>3.9969999999999999</c:v>
                </c:pt>
                <c:pt idx="3503">
                  <c:v>3.9969999999999999</c:v>
                </c:pt>
                <c:pt idx="3504">
                  <c:v>3.9969999999999999</c:v>
                </c:pt>
                <c:pt idx="3505">
                  <c:v>3.9969999999999999</c:v>
                </c:pt>
                <c:pt idx="3506">
                  <c:v>3.9980000000000002</c:v>
                </c:pt>
                <c:pt idx="3507">
                  <c:v>3.9969999999999999</c:v>
                </c:pt>
                <c:pt idx="3508">
                  <c:v>3.9969999999999999</c:v>
                </c:pt>
                <c:pt idx="3509">
                  <c:v>3.9980000000000002</c:v>
                </c:pt>
                <c:pt idx="3510">
                  <c:v>3.9980000000000002</c:v>
                </c:pt>
                <c:pt idx="3511">
                  <c:v>3.9980000000000002</c:v>
                </c:pt>
                <c:pt idx="3512">
                  <c:v>3.9980000000000002</c:v>
                </c:pt>
                <c:pt idx="3513">
                  <c:v>3.9980000000000002</c:v>
                </c:pt>
                <c:pt idx="3514">
                  <c:v>3.9980000000000002</c:v>
                </c:pt>
                <c:pt idx="3515">
                  <c:v>3.9980000000000002</c:v>
                </c:pt>
                <c:pt idx="3516">
                  <c:v>3.9980000000000002</c:v>
                </c:pt>
                <c:pt idx="3517">
                  <c:v>3.9980000000000002</c:v>
                </c:pt>
                <c:pt idx="3518">
                  <c:v>3.9980000000000002</c:v>
                </c:pt>
                <c:pt idx="3519">
                  <c:v>3.9980000000000002</c:v>
                </c:pt>
                <c:pt idx="3520">
                  <c:v>3.9980000000000002</c:v>
                </c:pt>
                <c:pt idx="3521">
                  <c:v>3.9980000000000002</c:v>
                </c:pt>
                <c:pt idx="3522">
                  <c:v>3.9980000000000002</c:v>
                </c:pt>
                <c:pt idx="3523">
                  <c:v>3.9980000000000002</c:v>
                </c:pt>
                <c:pt idx="3524">
                  <c:v>3.9980000000000002</c:v>
                </c:pt>
                <c:pt idx="3525">
                  <c:v>3.9980000000000002</c:v>
                </c:pt>
                <c:pt idx="3526">
                  <c:v>3.9980000000000002</c:v>
                </c:pt>
                <c:pt idx="3527">
                  <c:v>3.9980000000000002</c:v>
                </c:pt>
                <c:pt idx="3528">
                  <c:v>3.9980000000000002</c:v>
                </c:pt>
                <c:pt idx="3529">
                  <c:v>3.9990000000000001</c:v>
                </c:pt>
                <c:pt idx="3530">
                  <c:v>3.9990000000000001</c:v>
                </c:pt>
                <c:pt idx="3531">
                  <c:v>3.9990000000000001</c:v>
                </c:pt>
                <c:pt idx="3532">
                  <c:v>3.9990000000000001</c:v>
                </c:pt>
                <c:pt idx="3533">
                  <c:v>3.9990000000000001</c:v>
                </c:pt>
                <c:pt idx="3534">
                  <c:v>3.9990000000000001</c:v>
                </c:pt>
                <c:pt idx="3535">
                  <c:v>3.9990000000000001</c:v>
                </c:pt>
                <c:pt idx="3536">
                  <c:v>3.9990000000000001</c:v>
                </c:pt>
                <c:pt idx="3537">
                  <c:v>3.9990000000000001</c:v>
                </c:pt>
                <c:pt idx="3538">
                  <c:v>3.9990000000000001</c:v>
                </c:pt>
                <c:pt idx="3539">
                  <c:v>3.9990000000000001</c:v>
                </c:pt>
                <c:pt idx="3540">
                  <c:v>3.9990000000000001</c:v>
                </c:pt>
                <c:pt idx="3541">
                  <c:v>3.9990000000000001</c:v>
                </c:pt>
                <c:pt idx="3542">
                  <c:v>3.9990000000000001</c:v>
                </c:pt>
                <c:pt idx="3543">
                  <c:v>3.9990000000000001</c:v>
                </c:pt>
                <c:pt idx="3544">
                  <c:v>3.9990000000000001</c:v>
                </c:pt>
                <c:pt idx="3545">
                  <c:v>3.9990000000000001</c:v>
                </c:pt>
                <c:pt idx="3546">
                  <c:v>3.9990000000000001</c:v>
                </c:pt>
                <c:pt idx="3547">
                  <c:v>3.9990000000000001</c:v>
                </c:pt>
                <c:pt idx="3548">
                  <c:v>3.9990000000000001</c:v>
                </c:pt>
                <c:pt idx="3549">
                  <c:v>3.9990000000000001</c:v>
                </c:pt>
                <c:pt idx="3550">
                  <c:v>3.9990000000000001</c:v>
                </c:pt>
                <c:pt idx="3551">
                  <c:v>3.9990000000000001</c:v>
                </c:pt>
                <c:pt idx="3552">
                  <c:v>3.9990000000000001</c:v>
                </c:pt>
                <c:pt idx="3553">
                  <c:v>3.9990000000000001</c:v>
                </c:pt>
                <c:pt idx="3554">
                  <c:v>3.9990000000000001</c:v>
                </c:pt>
                <c:pt idx="3555">
                  <c:v>3.9990000000000001</c:v>
                </c:pt>
                <c:pt idx="3556">
                  <c:v>3.9990000000000001</c:v>
                </c:pt>
                <c:pt idx="3557">
                  <c:v>3.9990000000000001</c:v>
                </c:pt>
                <c:pt idx="3558">
                  <c:v>3.9990000000000001</c:v>
                </c:pt>
                <c:pt idx="3559">
                  <c:v>3.9990000000000001</c:v>
                </c:pt>
                <c:pt idx="3560">
                  <c:v>3.9990000000000001</c:v>
                </c:pt>
                <c:pt idx="3561">
                  <c:v>3.9990000000000001</c:v>
                </c:pt>
                <c:pt idx="3562">
                  <c:v>4</c:v>
                </c:pt>
                <c:pt idx="3563">
                  <c:v>4</c:v>
                </c:pt>
                <c:pt idx="3564">
                  <c:v>4</c:v>
                </c:pt>
                <c:pt idx="3565">
                  <c:v>4</c:v>
                </c:pt>
                <c:pt idx="3566">
                  <c:v>4</c:v>
                </c:pt>
                <c:pt idx="3567">
                  <c:v>4</c:v>
                </c:pt>
                <c:pt idx="3568">
                  <c:v>4</c:v>
                </c:pt>
                <c:pt idx="3569">
                  <c:v>4</c:v>
                </c:pt>
                <c:pt idx="3570">
                  <c:v>4</c:v>
                </c:pt>
                <c:pt idx="3571">
                  <c:v>4</c:v>
                </c:pt>
                <c:pt idx="3572">
                  <c:v>4</c:v>
                </c:pt>
                <c:pt idx="3573">
                  <c:v>4</c:v>
                </c:pt>
                <c:pt idx="3574">
                  <c:v>4</c:v>
                </c:pt>
                <c:pt idx="3575">
                  <c:v>4</c:v>
                </c:pt>
                <c:pt idx="3576">
                  <c:v>4</c:v>
                </c:pt>
                <c:pt idx="3577">
                  <c:v>4</c:v>
                </c:pt>
                <c:pt idx="3578">
                  <c:v>4</c:v>
                </c:pt>
                <c:pt idx="3579">
                  <c:v>4</c:v>
                </c:pt>
                <c:pt idx="3580">
                  <c:v>4</c:v>
                </c:pt>
                <c:pt idx="3581">
                  <c:v>4</c:v>
                </c:pt>
                <c:pt idx="3582">
                  <c:v>4</c:v>
                </c:pt>
                <c:pt idx="3583">
                  <c:v>4</c:v>
                </c:pt>
                <c:pt idx="3584">
                  <c:v>4</c:v>
                </c:pt>
                <c:pt idx="3585">
                  <c:v>4</c:v>
                </c:pt>
                <c:pt idx="3586">
                  <c:v>4</c:v>
                </c:pt>
                <c:pt idx="3587">
                  <c:v>4.0010000000000003</c:v>
                </c:pt>
                <c:pt idx="3588">
                  <c:v>4.0010000000000003</c:v>
                </c:pt>
                <c:pt idx="3589">
                  <c:v>4.0010000000000003</c:v>
                </c:pt>
                <c:pt idx="3590">
                  <c:v>4.0010000000000003</c:v>
                </c:pt>
                <c:pt idx="3591">
                  <c:v>4.0010000000000003</c:v>
                </c:pt>
                <c:pt idx="3592">
                  <c:v>4.0010000000000003</c:v>
                </c:pt>
                <c:pt idx="3593">
                  <c:v>4.0010000000000003</c:v>
                </c:pt>
                <c:pt idx="3594">
                  <c:v>4.0010000000000003</c:v>
                </c:pt>
                <c:pt idx="3595">
                  <c:v>4.0010000000000003</c:v>
                </c:pt>
                <c:pt idx="3596">
                  <c:v>4.0010000000000003</c:v>
                </c:pt>
                <c:pt idx="3597">
                  <c:v>4.0010000000000003</c:v>
                </c:pt>
                <c:pt idx="3598">
                  <c:v>4.0010000000000003</c:v>
                </c:pt>
                <c:pt idx="3599">
                  <c:v>4.0010000000000003</c:v>
                </c:pt>
                <c:pt idx="3600">
                  <c:v>4.0010000000000003</c:v>
                </c:pt>
                <c:pt idx="3601">
                  <c:v>4.0010000000000003</c:v>
                </c:pt>
                <c:pt idx="3602">
                  <c:v>4.0010000000000003</c:v>
                </c:pt>
                <c:pt idx="3603">
                  <c:v>4.0010000000000003</c:v>
                </c:pt>
                <c:pt idx="3604">
                  <c:v>4.0010000000000003</c:v>
                </c:pt>
                <c:pt idx="3605">
                  <c:v>4.0010000000000003</c:v>
                </c:pt>
                <c:pt idx="3606">
                  <c:v>4.0010000000000003</c:v>
                </c:pt>
                <c:pt idx="3607">
                  <c:v>4.0010000000000003</c:v>
                </c:pt>
                <c:pt idx="3608">
                  <c:v>4.0010000000000003</c:v>
                </c:pt>
                <c:pt idx="3609">
                  <c:v>4.0010000000000003</c:v>
                </c:pt>
                <c:pt idx="3610">
                  <c:v>4.0010000000000003</c:v>
                </c:pt>
                <c:pt idx="3611">
                  <c:v>4.0010000000000003</c:v>
                </c:pt>
                <c:pt idx="3612">
                  <c:v>4.0010000000000003</c:v>
                </c:pt>
                <c:pt idx="3613">
                  <c:v>4.0010000000000003</c:v>
                </c:pt>
                <c:pt idx="3614">
                  <c:v>4.0010000000000003</c:v>
                </c:pt>
                <c:pt idx="3615">
                  <c:v>4.0010000000000003</c:v>
                </c:pt>
                <c:pt idx="3616">
                  <c:v>4.0019999999999998</c:v>
                </c:pt>
                <c:pt idx="3617">
                  <c:v>4.0019999999999998</c:v>
                </c:pt>
                <c:pt idx="3618">
                  <c:v>4.0019999999999998</c:v>
                </c:pt>
                <c:pt idx="3619">
                  <c:v>4.0019999999999998</c:v>
                </c:pt>
                <c:pt idx="3620">
                  <c:v>4.0019999999999998</c:v>
                </c:pt>
                <c:pt idx="3621">
                  <c:v>4.0019999999999998</c:v>
                </c:pt>
                <c:pt idx="3622">
                  <c:v>4.0019999999999998</c:v>
                </c:pt>
                <c:pt idx="3623">
                  <c:v>4.0019999999999998</c:v>
                </c:pt>
                <c:pt idx="3624">
                  <c:v>4.0019999999999998</c:v>
                </c:pt>
                <c:pt idx="3625">
                  <c:v>4.0019999999999998</c:v>
                </c:pt>
                <c:pt idx="3626">
                  <c:v>4.0019999999999998</c:v>
                </c:pt>
                <c:pt idx="3627">
                  <c:v>4.0019999999999998</c:v>
                </c:pt>
                <c:pt idx="3628">
                  <c:v>4.0019999999999998</c:v>
                </c:pt>
                <c:pt idx="3629">
                  <c:v>4.0019999999999998</c:v>
                </c:pt>
                <c:pt idx="3630">
                  <c:v>4.0019999999999998</c:v>
                </c:pt>
                <c:pt idx="3631">
                  <c:v>4.0019999999999998</c:v>
                </c:pt>
                <c:pt idx="3632">
                  <c:v>4.0019999999999998</c:v>
                </c:pt>
                <c:pt idx="3633">
                  <c:v>4.0019999999999998</c:v>
                </c:pt>
                <c:pt idx="3634">
                  <c:v>4.0019999999999998</c:v>
                </c:pt>
                <c:pt idx="3635">
                  <c:v>4.0019999999999998</c:v>
                </c:pt>
                <c:pt idx="3636">
                  <c:v>4.0019999999999998</c:v>
                </c:pt>
                <c:pt idx="3637">
                  <c:v>4.0019999999999998</c:v>
                </c:pt>
                <c:pt idx="3638">
                  <c:v>4.0019999999999998</c:v>
                </c:pt>
                <c:pt idx="3639">
                  <c:v>4.0019999999999998</c:v>
                </c:pt>
                <c:pt idx="3640">
                  <c:v>4.0019999999999998</c:v>
                </c:pt>
                <c:pt idx="3641">
                  <c:v>4.0019999999999998</c:v>
                </c:pt>
                <c:pt idx="3642">
                  <c:v>4.0030000000000001</c:v>
                </c:pt>
                <c:pt idx="3643">
                  <c:v>4.0019999999999998</c:v>
                </c:pt>
                <c:pt idx="3644">
                  <c:v>4.0019999999999998</c:v>
                </c:pt>
                <c:pt idx="3645">
                  <c:v>4.0019999999999998</c:v>
                </c:pt>
                <c:pt idx="3646">
                  <c:v>4.0019999999999998</c:v>
                </c:pt>
                <c:pt idx="3647">
                  <c:v>4.0030000000000001</c:v>
                </c:pt>
                <c:pt idx="3648">
                  <c:v>4.0030000000000001</c:v>
                </c:pt>
                <c:pt idx="3649">
                  <c:v>4.0030000000000001</c:v>
                </c:pt>
                <c:pt idx="3650">
                  <c:v>4.0030000000000001</c:v>
                </c:pt>
                <c:pt idx="3651">
                  <c:v>4.0030000000000001</c:v>
                </c:pt>
                <c:pt idx="3652">
                  <c:v>4.0030000000000001</c:v>
                </c:pt>
                <c:pt idx="3653">
                  <c:v>4.0030000000000001</c:v>
                </c:pt>
                <c:pt idx="3654">
                  <c:v>4.0030000000000001</c:v>
                </c:pt>
                <c:pt idx="3655">
                  <c:v>4.0030000000000001</c:v>
                </c:pt>
                <c:pt idx="3656">
                  <c:v>4.0030000000000001</c:v>
                </c:pt>
                <c:pt idx="3657">
                  <c:v>4.0030000000000001</c:v>
                </c:pt>
                <c:pt idx="3658">
                  <c:v>4.0030000000000001</c:v>
                </c:pt>
                <c:pt idx="3659">
                  <c:v>4.0030000000000001</c:v>
                </c:pt>
                <c:pt idx="3660">
                  <c:v>4.0030000000000001</c:v>
                </c:pt>
                <c:pt idx="3661">
                  <c:v>4.0030000000000001</c:v>
                </c:pt>
                <c:pt idx="3662">
                  <c:v>4.0030000000000001</c:v>
                </c:pt>
                <c:pt idx="3663">
                  <c:v>4.0030000000000001</c:v>
                </c:pt>
                <c:pt idx="3664">
                  <c:v>4.0030000000000001</c:v>
                </c:pt>
                <c:pt idx="3665">
                  <c:v>4.0030000000000001</c:v>
                </c:pt>
                <c:pt idx="3666">
                  <c:v>4.0030000000000001</c:v>
                </c:pt>
                <c:pt idx="3667">
                  <c:v>4.0030000000000001</c:v>
                </c:pt>
                <c:pt idx="3668">
                  <c:v>4.0030000000000001</c:v>
                </c:pt>
                <c:pt idx="3669">
                  <c:v>4.0030000000000001</c:v>
                </c:pt>
                <c:pt idx="3670">
                  <c:v>4.0030000000000001</c:v>
                </c:pt>
                <c:pt idx="3671">
                  <c:v>4.0030000000000001</c:v>
                </c:pt>
                <c:pt idx="3672">
                  <c:v>4.0039999999999996</c:v>
                </c:pt>
                <c:pt idx="3673">
                  <c:v>4.0039999999999996</c:v>
                </c:pt>
                <c:pt idx="3674">
                  <c:v>4.0039999999999996</c:v>
                </c:pt>
                <c:pt idx="3675">
                  <c:v>4.0039999999999996</c:v>
                </c:pt>
                <c:pt idx="3676">
                  <c:v>4.0039999999999996</c:v>
                </c:pt>
                <c:pt idx="3677">
                  <c:v>4.0039999999999996</c:v>
                </c:pt>
                <c:pt idx="3678">
                  <c:v>4.0039999999999996</c:v>
                </c:pt>
                <c:pt idx="3679">
                  <c:v>4.0039999999999996</c:v>
                </c:pt>
                <c:pt idx="3680">
                  <c:v>4.0039999999999996</c:v>
                </c:pt>
                <c:pt idx="3681">
                  <c:v>4.0039999999999996</c:v>
                </c:pt>
                <c:pt idx="3682">
                  <c:v>4.0039999999999996</c:v>
                </c:pt>
                <c:pt idx="3683">
                  <c:v>4.0039999999999996</c:v>
                </c:pt>
                <c:pt idx="3684">
                  <c:v>4.0039999999999996</c:v>
                </c:pt>
                <c:pt idx="3685">
                  <c:v>4.0039999999999996</c:v>
                </c:pt>
                <c:pt idx="3686">
                  <c:v>4.0039999999999996</c:v>
                </c:pt>
                <c:pt idx="3687">
                  <c:v>4.0039999999999996</c:v>
                </c:pt>
                <c:pt idx="3688">
                  <c:v>4.0039999999999996</c:v>
                </c:pt>
                <c:pt idx="3689">
                  <c:v>4.0039999999999996</c:v>
                </c:pt>
                <c:pt idx="3690">
                  <c:v>4.0039999999999996</c:v>
                </c:pt>
                <c:pt idx="3691">
                  <c:v>4.0039999999999996</c:v>
                </c:pt>
                <c:pt idx="3692">
                  <c:v>4.0039999999999996</c:v>
                </c:pt>
                <c:pt idx="3693">
                  <c:v>4.0039999999999996</c:v>
                </c:pt>
                <c:pt idx="3694">
                  <c:v>4.0039999999999996</c:v>
                </c:pt>
                <c:pt idx="3695">
                  <c:v>4.0039999999999996</c:v>
                </c:pt>
                <c:pt idx="3696">
                  <c:v>4.0039999999999996</c:v>
                </c:pt>
                <c:pt idx="3697">
                  <c:v>4.0039999999999996</c:v>
                </c:pt>
                <c:pt idx="3698">
                  <c:v>4.0039999999999996</c:v>
                </c:pt>
                <c:pt idx="3699">
                  <c:v>4.0039999999999996</c:v>
                </c:pt>
                <c:pt idx="3700">
                  <c:v>4.0049999999999999</c:v>
                </c:pt>
                <c:pt idx="3701">
                  <c:v>4.0049999999999999</c:v>
                </c:pt>
                <c:pt idx="3702">
                  <c:v>4.0049999999999999</c:v>
                </c:pt>
                <c:pt idx="3703">
                  <c:v>4.0049999999999999</c:v>
                </c:pt>
                <c:pt idx="3704">
                  <c:v>4.0049999999999999</c:v>
                </c:pt>
                <c:pt idx="3705">
                  <c:v>4.0049999999999999</c:v>
                </c:pt>
                <c:pt idx="3706">
                  <c:v>4.0049999999999999</c:v>
                </c:pt>
                <c:pt idx="3707">
                  <c:v>4.0049999999999999</c:v>
                </c:pt>
                <c:pt idx="3708">
                  <c:v>4.0049999999999999</c:v>
                </c:pt>
                <c:pt idx="3709">
                  <c:v>4.0049999999999999</c:v>
                </c:pt>
                <c:pt idx="3710">
                  <c:v>4.0049999999999999</c:v>
                </c:pt>
                <c:pt idx="3711">
                  <c:v>4.0049999999999999</c:v>
                </c:pt>
                <c:pt idx="3712">
                  <c:v>4.0049999999999999</c:v>
                </c:pt>
                <c:pt idx="3713">
                  <c:v>4.0049999999999999</c:v>
                </c:pt>
                <c:pt idx="3714">
                  <c:v>4.0049999999999999</c:v>
                </c:pt>
                <c:pt idx="3715">
                  <c:v>4.0049999999999999</c:v>
                </c:pt>
                <c:pt idx="3716">
                  <c:v>4.0049999999999999</c:v>
                </c:pt>
                <c:pt idx="3717">
                  <c:v>4.0049999999999999</c:v>
                </c:pt>
                <c:pt idx="3718">
                  <c:v>4.0049999999999999</c:v>
                </c:pt>
                <c:pt idx="3719">
                  <c:v>4.0049999999999999</c:v>
                </c:pt>
                <c:pt idx="3720">
                  <c:v>4.0049999999999999</c:v>
                </c:pt>
                <c:pt idx="3721">
                  <c:v>4.0049999999999999</c:v>
                </c:pt>
                <c:pt idx="3722">
                  <c:v>4.0049999999999999</c:v>
                </c:pt>
                <c:pt idx="3723">
                  <c:v>4.0049999999999999</c:v>
                </c:pt>
                <c:pt idx="3724">
                  <c:v>4.0049999999999999</c:v>
                </c:pt>
                <c:pt idx="3725">
                  <c:v>4.0049999999999999</c:v>
                </c:pt>
                <c:pt idx="3726">
                  <c:v>4.0049999999999999</c:v>
                </c:pt>
                <c:pt idx="3727">
                  <c:v>4.0049999999999999</c:v>
                </c:pt>
                <c:pt idx="3728">
                  <c:v>4.0049999999999999</c:v>
                </c:pt>
                <c:pt idx="3729">
                  <c:v>4.0049999999999999</c:v>
                </c:pt>
                <c:pt idx="3730">
                  <c:v>4.0049999999999999</c:v>
                </c:pt>
                <c:pt idx="3731">
                  <c:v>4.0049999999999999</c:v>
                </c:pt>
                <c:pt idx="3732">
                  <c:v>4.0049999999999999</c:v>
                </c:pt>
                <c:pt idx="3733">
                  <c:v>4.0060000000000002</c:v>
                </c:pt>
                <c:pt idx="3734">
                  <c:v>4.0060000000000002</c:v>
                </c:pt>
                <c:pt idx="3735">
                  <c:v>4.0060000000000002</c:v>
                </c:pt>
                <c:pt idx="3736">
                  <c:v>4.0060000000000002</c:v>
                </c:pt>
                <c:pt idx="3737">
                  <c:v>4.0060000000000002</c:v>
                </c:pt>
                <c:pt idx="3738">
                  <c:v>4.0060000000000002</c:v>
                </c:pt>
                <c:pt idx="3739">
                  <c:v>4.0060000000000002</c:v>
                </c:pt>
                <c:pt idx="3740">
                  <c:v>4.0060000000000002</c:v>
                </c:pt>
                <c:pt idx="3741">
                  <c:v>4.0060000000000002</c:v>
                </c:pt>
                <c:pt idx="3742">
                  <c:v>4.0060000000000002</c:v>
                </c:pt>
                <c:pt idx="3743">
                  <c:v>4.0060000000000002</c:v>
                </c:pt>
                <c:pt idx="3744">
                  <c:v>4.0060000000000002</c:v>
                </c:pt>
                <c:pt idx="3745">
                  <c:v>4.0060000000000002</c:v>
                </c:pt>
                <c:pt idx="3746">
                  <c:v>4.0060000000000002</c:v>
                </c:pt>
                <c:pt idx="3747">
                  <c:v>4.0060000000000002</c:v>
                </c:pt>
                <c:pt idx="3748">
                  <c:v>4.0060000000000002</c:v>
                </c:pt>
                <c:pt idx="3749">
                  <c:v>4.0060000000000002</c:v>
                </c:pt>
                <c:pt idx="3750">
                  <c:v>4.0060000000000002</c:v>
                </c:pt>
                <c:pt idx="3751">
                  <c:v>4.0060000000000002</c:v>
                </c:pt>
                <c:pt idx="3752">
                  <c:v>4.0060000000000002</c:v>
                </c:pt>
                <c:pt idx="3753">
                  <c:v>4.0060000000000002</c:v>
                </c:pt>
                <c:pt idx="3754">
                  <c:v>4.0060000000000002</c:v>
                </c:pt>
                <c:pt idx="3755">
                  <c:v>4.0069999999999997</c:v>
                </c:pt>
                <c:pt idx="3756">
                  <c:v>4.0069999999999997</c:v>
                </c:pt>
                <c:pt idx="3757">
                  <c:v>4.0069999999999997</c:v>
                </c:pt>
                <c:pt idx="3758">
                  <c:v>4.0069999999999997</c:v>
                </c:pt>
                <c:pt idx="3759">
                  <c:v>4.0069999999999997</c:v>
                </c:pt>
                <c:pt idx="3760">
                  <c:v>4.0069999999999997</c:v>
                </c:pt>
                <c:pt idx="3761">
                  <c:v>4.0069999999999997</c:v>
                </c:pt>
                <c:pt idx="3762">
                  <c:v>4.0069999999999997</c:v>
                </c:pt>
                <c:pt idx="3763">
                  <c:v>4.0069999999999997</c:v>
                </c:pt>
                <c:pt idx="3764">
                  <c:v>4.0069999999999997</c:v>
                </c:pt>
                <c:pt idx="3765">
                  <c:v>4.0069999999999997</c:v>
                </c:pt>
                <c:pt idx="3766">
                  <c:v>4.0069999999999997</c:v>
                </c:pt>
                <c:pt idx="3767">
                  <c:v>4.0069999999999997</c:v>
                </c:pt>
                <c:pt idx="3768">
                  <c:v>4.0069999999999997</c:v>
                </c:pt>
                <c:pt idx="3769">
                  <c:v>4.0069999999999997</c:v>
                </c:pt>
                <c:pt idx="3770">
                  <c:v>4.0069999999999997</c:v>
                </c:pt>
                <c:pt idx="3771">
                  <c:v>4.0069999999999997</c:v>
                </c:pt>
                <c:pt idx="3772">
                  <c:v>4.0069999999999997</c:v>
                </c:pt>
                <c:pt idx="3773">
                  <c:v>4.0069999999999997</c:v>
                </c:pt>
                <c:pt idx="3774">
                  <c:v>4.0069999999999997</c:v>
                </c:pt>
                <c:pt idx="3775">
                  <c:v>4.0069999999999997</c:v>
                </c:pt>
                <c:pt idx="3776">
                  <c:v>4.0069999999999997</c:v>
                </c:pt>
                <c:pt idx="3777">
                  <c:v>4.0069999999999997</c:v>
                </c:pt>
                <c:pt idx="3778">
                  <c:v>4.0069999999999997</c:v>
                </c:pt>
                <c:pt idx="3779">
                  <c:v>4.0069999999999997</c:v>
                </c:pt>
                <c:pt idx="3780">
                  <c:v>4.0069999999999997</c:v>
                </c:pt>
                <c:pt idx="3781">
                  <c:v>4.0069999999999997</c:v>
                </c:pt>
                <c:pt idx="3782">
                  <c:v>4.0069999999999997</c:v>
                </c:pt>
                <c:pt idx="3783">
                  <c:v>4.0069999999999997</c:v>
                </c:pt>
                <c:pt idx="3784">
                  <c:v>4.008</c:v>
                </c:pt>
                <c:pt idx="3785">
                  <c:v>4.008</c:v>
                </c:pt>
                <c:pt idx="3786">
                  <c:v>4.008</c:v>
                </c:pt>
                <c:pt idx="3787">
                  <c:v>4.008</c:v>
                </c:pt>
                <c:pt idx="3788">
                  <c:v>4.008</c:v>
                </c:pt>
                <c:pt idx="3789">
                  <c:v>4.008</c:v>
                </c:pt>
                <c:pt idx="3790">
                  <c:v>4.008</c:v>
                </c:pt>
                <c:pt idx="3791">
                  <c:v>4.008</c:v>
                </c:pt>
                <c:pt idx="3792">
                  <c:v>4.008</c:v>
                </c:pt>
                <c:pt idx="3793">
                  <c:v>4.008</c:v>
                </c:pt>
                <c:pt idx="3794">
                  <c:v>4.008</c:v>
                </c:pt>
                <c:pt idx="3795">
                  <c:v>4.008</c:v>
                </c:pt>
                <c:pt idx="3796">
                  <c:v>4.008</c:v>
                </c:pt>
                <c:pt idx="3797">
                  <c:v>4.008</c:v>
                </c:pt>
                <c:pt idx="3798">
                  <c:v>4.008</c:v>
                </c:pt>
                <c:pt idx="3799">
                  <c:v>4.008</c:v>
                </c:pt>
                <c:pt idx="3800">
                  <c:v>4.008</c:v>
                </c:pt>
                <c:pt idx="3801">
                  <c:v>4.008</c:v>
                </c:pt>
                <c:pt idx="3802">
                  <c:v>4.008</c:v>
                </c:pt>
                <c:pt idx="3803">
                  <c:v>4.008</c:v>
                </c:pt>
                <c:pt idx="3804">
                  <c:v>4.008</c:v>
                </c:pt>
                <c:pt idx="3805">
                  <c:v>4.008</c:v>
                </c:pt>
                <c:pt idx="3806">
                  <c:v>4.008</c:v>
                </c:pt>
                <c:pt idx="3807">
                  <c:v>4.008</c:v>
                </c:pt>
                <c:pt idx="3808">
                  <c:v>4.0090000000000003</c:v>
                </c:pt>
                <c:pt idx="3809">
                  <c:v>4.008</c:v>
                </c:pt>
                <c:pt idx="3810">
                  <c:v>4.008</c:v>
                </c:pt>
                <c:pt idx="3811">
                  <c:v>4.008</c:v>
                </c:pt>
                <c:pt idx="3812">
                  <c:v>4.008</c:v>
                </c:pt>
                <c:pt idx="3813">
                  <c:v>4.0090000000000003</c:v>
                </c:pt>
                <c:pt idx="3814">
                  <c:v>4.0090000000000003</c:v>
                </c:pt>
                <c:pt idx="3815">
                  <c:v>4.0090000000000003</c:v>
                </c:pt>
                <c:pt idx="3816">
                  <c:v>4.0090000000000003</c:v>
                </c:pt>
                <c:pt idx="3817">
                  <c:v>4.0090000000000003</c:v>
                </c:pt>
                <c:pt idx="3818">
                  <c:v>4.0090000000000003</c:v>
                </c:pt>
                <c:pt idx="3819">
                  <c:v>4.0090000000000003</c:v>
                </c:pt>
                <c:pt idx="3820">
                  <c:v>4.0090000000000003</c:v>
                </c:pt>
                <c:pt idx="3821">
                  <c:v>4.0090000000000003</c:v>
                </c:pt>
                <c:pt idx="3822">
                  <c:v>4.0090000000000003</c:v>
                </c:pt>
                <c:pt idx="3823">
                  <c:v>4.0090000000000003</c:v>
                </c:pt>
                <c:pt idx="3824">
                  <c:v>4.0090000000000003</c:v>
                </c:pt>
                <c:pt idx="3825">
                  <c:v>4.0090000000000003</c:v>
                </c:pt>
                <c:pt idx="3826">
                  <c:v>4.0090000000000003</c:v>
                </c:pt>
                <c:pt idx="3827">
                  <c:v>4.0090000000000003</c:v>
                </c:pt>
                <c:pt idx="3828">
                  <c:v>4.0090000000000003</c:v>
                </c:pt>
                <c:pt idx="3829">
                  <c:v>4.0090000000000003</c:v>
                </c:pt>
                <c:pt idx="3830">
                  <c:v>4.0090000000000003</c:v>
                </c:pt>
                <c:pt idx="3831">
                  <c:v>4.0090000000000003</c:v>
                </c:pt>
                <c:pt idx="3832">
                  <c:v>4.0090000000000003</c:v>
                </c:pt>
                <c:pt idx="3833">
                  <c:v>4.0090000000000003</c:v>
                </c:pt>
                <c:pt idx="3834">
                  <c:v>4.0090000000000003</c:v>
                </c:pt>
                <c:pt idx="3835">
                  <c:v>4.0090000000000003</c:v>
                </c:pt>
                <c:pt idx="3836">
                  <c:v>4.0090000000000003</c:v>
                </c:pt>
                <c:pt idx="3837">
                  <c:v>4.0090000000000003</c:v>
                </c:pt>
                <c:pt idx="3838">
                  <c:v>4.0090000000000003</c:v>
                </c:pt>
                <c:pt idx="3839">
                  <c:v>4.0090000000000003</c:v>
                </c:pt>
                <c:pt idx="3840">
                  <c:v>4.0090000000000003</c:v>
                </c:pt>
                <c:pt idx="3841">
                  <c:v>4.01</c:v>
                </c:pt>
                <c:pt idx="3842">
                  <c:v>4.01</c:v>
                </c:pt>
                <c:pt idx="3843">
                  <c:v>4.01</c:v>
                </c:pt>
                <c:pt idx="3844">
                  <c:v>4.01</c:v>
                </c:pt>
                <c:pt idx="3845">
                  <c:v>4.01</c:v>
                </c:pt>
                <c:pt idx="3846">
                  <c:v>4.01</c:v>
                </c:pt>
                <c:pt idx="3847">
                  <c:v>4.01</c:v>
                </c:pt>
                <c:pt idx="3848">
                  <c:v>4.01</c:v>
                </c:pt>
                <c:pt idx="3849">
                  <c:v>4.01</c:v>
                </c:pt>
                <c:pt idx="3850">
                  <c:v>4.01</c:v>
                </c:pt>
                <c:pt idx="3851">
                  <c:v>4.01</c:v>
                </c:pt>
                <c:pt idx="3852">
                  <c:v>4.01</c:v>
                </c:pt>
                <c:pt idx="3853">
                  <c:v>4.01</c:v>
                </c:pt>
                <c:pt idx="3854">
                  <c:v>4.01</c:v>
                </c:pt>
                <c:pt idx="3855">
                  <c:v>4.01</c:v>
                </c:pt>
                <c:pt idx="3856">
                  <c:v>4.01</c:v>
                </c:pt>
                <c:pt idx="3857">
                  <c:v>4.01</c:v>
                </c:pt>
                <c:pt idx="3858">
                  <c:v>4.01</c:v>
                </c:pt>
                <c:pt idx="3859">
                  <c:v>4.01</c:v>
                </c:pt>
                <c:pt idx="3860">
                  <c:v>4.01</c:v>
                </c:pt>
                <c:pt idx="3861">
                  <c:v>4.01</c:v>
                </c:pt>
                <c:pt idx="3862">
                  <c:v>4.01</c:v>
                </c:pt>
                <c:pt idx="3863">
                  <c:v>4.01</c:v>
                </c:pt>
                <c:pt idx="3864">
                  <c:v>4.01</c:v>
                </c:pt>
                <c:pt idx="3865">
                  <c:v>4.01</c:v>
                </c:pt>
                <c:pt idx="3866">
                  <c:v>4.0110000000000001</c:v>
                </c:pt>
                <c:pt idx="3867">
                  <c:v>4.0110000000000001</c:v>
                </c:pt>
                <c:pt idx="3868">
                  <c:v>4.0110000000000001</c:v>
                </c:pt>
                <c:pt idx="3869">
                  <c:v>4.0110000000000001</c:v>
                </c:pt>
                <c:pt idx="3870">
                  <c:v>4.0110000000000001</c:v>
                </c:pt>
                <c:pt idx="3871">
                  <c:v>4.0110000000000001</c:v>
                </c:pt>
                <c:pt idx="3872">
                  <c:v>4.0110000000000001</c:v>
                </c:pt>
                <c:pt idx="3873">
                  <c:v>4.0110000000000001</c:v>
                </c:pt>
                <c:pt idx="3874">
                  <c:v>4.0110000000000001</c:v>
                </c:pt>
                <c:pt idx="3875">
                  <c:v>4.0110000000000001</c:v>
                </c:pt>
                <c:pt idx="3876">
                  <c:v>4.0110000000000001</c:v>
                </c:pt>
                <c:pt idx="3877">
                  <c:v>4.0110000000000001</c:v>
                </c:pt>
                <c:pt idx="3878">
                  <c:v>4.0110000000000001</c:v>
                </c:pt>
                <c:pt idx="3879">
                  <c:v>4.0110000000000001</c:v>
                </c:pt>
                <c:pt idx="3880">
                  <c:v>4.0110000000000001</c:v>
                </c:pt>
                <c:pt idx="3881">
                  <c:v>4.0110000000000001</c:v>
                </c:pt>
                <c:pt idx="3882">
                  <c:v>4.0110000000000001</c:v>
                </c:pt>
                <c:pt idx="3883">
                  <c:v>4.0110000000000001</c:v>
                </c:pt>
                <c:pt idx="3884">
                  <c:v>4.0110000000000001</c:v>
                </c:pt>
                <c:pt idx="3885">
                  <c:v>4.0110000000000001</c:v>
                </c:pt>
                <c:pt idx="3886">
                  <c:v>4.0110000000000001</c:v>
                </c:pt>
                <c:pt idx="3887">
                  <c:v>4.0110000000000001</c:v>
                </c:pt>
                <c:pt idx="3888">
                  <c:v>4.0110000000000001</c:v>
                </c:pt>
                <c:pt idx="3889">
                  <c:v>4.0110000000000001</c:v>
                </c:pt>
                <c:pt idx="3890">
                  <c:v>4.0110000000000001</c:v>
                </c:pt>
                <c:pt idx="3891">
                  <c:v>4.0110000000000001</c:v>
                </c:pt>
                <c:pt idx="3892">
                  <c:v>4.0110000000000001</c:v>
                </c:pt>
                <c:pt idx="3893">
                  <c:v>4.0110000000000001</c:v>
                </c:pt>
                <c:pt idx="3894">
                  <c:v>4.0110000000000001</c:v>
                </c:pt>
                <c:pt idx="3895">
                  <c:v>4.0119999999999996</c:v>
                </c:pt>
                <c:pt idx="3896">
                  <c:v>4.0119999999999996</c:v>
                </c:pt>
                <c:pt idx="3897">
                  <c:v>4.0119999999999996</c:v>
                </c:pt>
                <c:pt idx="3898">
                  <c:v>4.0119999999999996</c:v>
                </c:pt>
                <c:pt idx="3899">
                  <c:v>4.0119999999999996</c:v>
                </c:pt>
                <c:pt idx="3900">
                  <c:v>4.0119999999999996</c:v>
                </c:pt>
                <c:pt idx="3901">
                  <c:v>4.0119999999999996</c:v>
                </c:pt>
                <c:pt idx="3902">
                  <c:v>4.0119999999999996</c:v>
                </c:pt>
                <c:pt idx="3903">
                  <c:v>4.0119999999999996</c:v>
                </c:pt>
                <c:pt idx="3904">
                  <c:v>4.0119999999999996</c:v>
                </c:pt>
                <c:pt idx="3905">
                  <c:v>4.0119999999999996</c:v>
                </c:pt>
                <c:pt idx="3906">
                  <c:v>4.0119999999999996</c:v>
                </c:pt>
                <c:pt idx="3907">
                  <c:v>4.0119999999999996</c:v>
                </c:pt>
                <c:pt idx="3908">
                  <c:v>4.0119999999999996</c:v>
                </c:pt>
                <c:pt idx="3909">
                  <c:v>4.0119999999999996</c:v>
                </c:pt>
                <c:pt idx="3910">
                  <c:v>4.0119999999999996</c:v>
                </c:pt>
                <c:pt idx="3911">
                  <c:v>4.0119999999999996</c:v>
                </c:pt>
                <c:pt idx="3912">
                  <c:v>4.0119999999999996</c:v>
                </c:pt>
                <c:pt idx="3913">
                  <c:v>4.0119999999999996</c:v>
                </c:pt>
                <c:pt idx="3914">
                  <c:v>4.0119999999999996</c:v>
                </c:pt>
                <c:pt idx="3915">
                  <c:v>4.0119999999999996</c:v>
                </c:pt>
                <c:pt idx="3916">
                  <c:v>4.0119999999999996</c:v>
                </c:pt>
                <c:pt idx="3917">
                  <c:v>4.0119999999999996</c:v>
                </c:pt>
                <c:pt idx="3918">
                  <c:v>4.0119999999999996</c:v>
                </c:pt>
                <c:pt idx="3919">
                  <c:v>4.0119999999999996</c:v>
                </c:pt>
                <c:pt idx="3920">
                  <c:v>4.0119999999999996</c:v>
                </c:pt>
                <c:pt idx="3921">
                  <c:v>4.0119999999999996</c:v>
                </c:pt>
                <c:pt idx="3922">
                  <c:v>4.0129999999999999</c:v>
                </c:pt>
                <c:pt idx="3923">
                  <c:v>4.0129999999999999</c:v>
                </c:pt>
                <c:pt idx="3924">
                  <c:v>4.0129999999999999</c:v>
                </c:pt>
                <c:pt idx="3925">
                  <c:v>4.0129999999999999</c:v>
                </c:pt>
                <c:pt idx="3926">
                  <c:v>4.0129999999999999</c:v>
                </c:pt>
                <c:pt idx="3927">
                  <c:v>4.0129999999999999</c:v>
                </c:pt>
                <c:pt idx="3928">
                  <c:v>4.0129999999999999</c:v>
                </c:pt>
                <c:pt idx="3929">
                  <c:v>4.0129999999999999</c:v>
                </c:pt>
                <c:pt idx="3930">
                  <c:v>4.0129999999999999</c:v>
                </c:pt>
                <c:pt idx="3931">
                  <c:v>4.0129999999999999</c:v>
                </c:pt>
                <c:pt idx="3932">
                  <c:v>4.0129999999999999</c:v>
                </c:pt>
                <c:pt idx="3933">
                  <c:v>4.0129999999999999</c:v>
                </c:pt>
                <c:pt idx="3934">
                  <c:v>4.0129999999999999</c:v>
                </c:pt>
                <c:pt idx="3935">
                  <c:v>4.0129999999999999</c:v>
                </c:pt>
                <c:pt idx="3936">
                  <c:v>4.0129999999999999</c:v>
                </c:pt>
                <c:pt idx="3937">
                  <c:v>4.0129999999999999</c:v>
                </c:pt>
                <c:pt idx="3938">
                  <c:v>4.0129999999999999</c:v>
                </c:pt>
                <c:pt idx="3939">
                  <c:v>4.0129999999999999</c:v>
                </c:pt>
                <c:pt idx="3940">
                  <c:v>4.0129999999999999</c:v>
                </c:pt>
                <c:pt idx="3941">
                  <c:v>4.0129999999999999</c:v>
                </c:pt>
                <c:pt idx="3942">
                  <c:v>4.0140000000000002</c:v>
                </c:pt>
                <c:pt idx="3943">
                  <c:v>4.0140000000000002</c:v>
                </c:pt>
                <c:pt idx="3944">
                  <c:v>4.0140000000000002</c:v>
                </c:pt>
                <c:pt idx="3945">
                  <c:v>4.0140000000000002</c:v>
                </c:pt>
                <c:pt idx="3946">
                  <c:v>4.0140000000000002</c:v>
                </c:pt>
                <c:pt idx="3947">
                  <c:v>4.0140000000000002</c:v>
                </c:pt>
                <c:pt idx="3948">
                  <c:v>4.0140000000000002</c:v>
                </c:pt>
                <c:pt idx="3949">
                  <c:v>4.0140000000000002</c:v>
                </c:pt>
                <c:pt idx="3950">
                  <c:v>4.0140000000000002</c:v>
                </c:pt>
                <c:pt idx="3951">
                  <c:v>4.0140000000000002</c:v>
                </c:pt>
                <c:pt idx="3952">
                  <c:v>4.0140000000000002</c:v>
                </c:pt>
                <c:pt idx="3953">
                  <c:v>4.0140000000000002</c:v>
                </c:pt>
                <c:pt idx="3954">
                  <c:v>4.0140000000000002</c:v>
                </c:pt>
                <c:pt idx="3955">
                  <c:v>4.0140000000000002</c:v>
                </c:pt>
                <c:pt idx="3956">
                  <c:v>4.0140000000000002</c:v>
                </c:pt>
                <c:pt idx="3957">
                  <c:v>4.0140000000000002</c:v>
                </c:pt>
                <c:pt idx="3958">
                  <c:v>4.0140000000000002</c:v>
                </c:pt>
                <c:pt idx="3959">
                  <c:v>4.0140000000000002</c:v>
                </c:pt>
                <c:pt idx="3960">
                  <c:v>4.0140000000000002</c:v>
                </c:pt>
                <c:pt idx="3961">
                  <c:v>4.0140000000000002</c:v>
                </c:pt>
                <c:pt idx="3962">
                  <c:v>4.0140000000000002</c:v>
                </c:pt>
                <c:pt idx="3963">
                  <c:v>4.0140000000000002</c:v>
                </c:pt>
                <c:pt idx="3964">
                  <c:v>4.0140000000000002</c:v>
                </c:pt>
                <c:pt idx="3965">
                  <c:v>4.0140000000000002</c:v>
                </c:pt>
                <c:pt idx="3966">
                  <c:v>4.0140000000000002</c:v>
                </c:pt>
                <c:pt idx="3967">
                  <c:v>4.0140000000000002</c:v>
                </c:pt>
                <c:pt idx="3968">
                  <c:v>4.0140000000000002</c:v>
                </c:pt>
                <c:pt idx="3969">
                  <c:v>4.0140000000000002</c:v>
                </c:pt>
                <c:pt idx="3970">
                  <c:v>4.0140000000000002</c:v>
                </c:pt>
                <c:pt idx="3971">
                  <c:v>4.0140000000000002</c:v>
                </c:pt>
                <c:pt idx="3972">
                  <c:v>4.0140000000000002</c:v>
                </c:pt>
                <c:pt idx="3973">
                  <c:v>4.0149999999999997</c:v>
                </c:pt>
                <c:pt idx="3974">
                  <c:v>4.0149999999999997</c:v>
                </c:pt>
                <c:pt idx="3975">
                  <c:v>4.0140000000000002</c:v>
                </c:pt>
                <c:pt idx="3976">
                  <c:v>4.0140000000000002</c:v>
                </c:pt>
                <c:pt idx="3977">
                  <c:v>4.0140000000000002</c:v>
                </c:pt>
                <c:pt idx="3978">
                  <c:v>4.0149999999999997</c:v>
                </c:pt>
                <c:pt idx="3979">
                  <c:v>4.0149999999999997</c:v>
                </c:pt>
                <c:pt idx="3980">
                  <c:v>4.0149999999999997</c:v>
                </c:pt>
                <c:pt idx="3981">
                  <c:v>4.0149999999999997</c:v>
                </c:pt>
                <c:pt idx="3982">
                  <c:v>4.0149999999999997</c:v>
                </c:pt>
                <c:pt idx="3983">
                  <c:v>4.0149999999999997</c:v>
                </c:pt>
                <c:pt idx="3984">
                  <c:v>4.0149999999999997</c:v>
                </c:pt>
                <c:pt idx="3985">
                  <c:v>4.0149999999999997</c:v>
                </c:pt>
                <c:pt idx="3986">
                  <c:v>4.0149999999999997</c:v>
                </c:pt>
                <c:pt idx="3987">
                  <c:v>4.0149999999999997</c:v>
                </c:pt>
                <c:pt idx="3988">
                  <c:v>4.0149999999999997</c:v>
                </c:pt>
                <c:pt idx="3989">
                  <c:v>4.0149999999999997</c:v>
                </c:pt>
                <c:pt idx="3990">
                  <c:v>4.0149999999999997</c:v>
                </c:pt>
                <c:pt idx="3991">
                  <c:v>4.0149999999999997</c:v>
                </c:pt>
                <c:pt idx="3992">
                  <c:v>4.0149999999999997</c:v>
                </c:pt>
                <c:pt idx="3993">
                  <c:v>4.0149999999999997</c:v>
                </c:pt>
                <c:pt idx="3994">
                  <c:v>4.0149999999999997</c:v>
                </c:pt>
                <c:pt idx="3995">
                  <c:v>4.0149999999999997</c:v>
                </c:pt>
                <c:pt idx="3996">
                  <c:v>4.0149999999999997</c:v>
                </c:pt>
                <c:pt idx="3997">
                  <c:v>4.0149999999999997</c:v>
                </c:pt>
                <c:pt idx="3998">
                  <c:v>4.0149999999999997</c:v>
                </c:pt>
                <c:pt idx="3999">
                  <c:v>4.0149999999999997</c:v>
                </c:pt>
                <c:pt idx="4000">
                  <c:v>4.0149999999999997</c:v>
                </c:pt>
                <c:pt idx="4001">
                  <c:v>4.016</c:v>
                </c:pt>
                <c:pt idx="4002">
                  <c:v>4.016</c:v>
                </c:pt>
                <c:pt idx="4003">
                  <c:v>4.0149999999999997</c:v>
                </c:pt>
                <c:pt idx="4004">
                  <c:v>4.016</c:v>
                </c:pt>
                <c:pt idx="4005">
                  <c:v>4.016</c:v>
                </c:pt>
                <c:pt idx="4006">
                  <c:v>4.016</c:v>
                </c:pt>
                <c:pt idx="4007">
                  <c:v>4.016</c:v>
                </c:pt>
                <c:pt idx="4008">
                  <c:v>4.016</c:v>
                </c:pt>
                <c:pt idx="4009">
                  <c:v>4.016</c:v>
                </c:pt>
                <c:pt idx="4010">
                  <c:v>4.016</c:v>
                </c:pt>
                <c:pt idx="4011">
                  <c:v>4.016</c:v>
                </c:pt>
                <c:pt idx="4012">
                  <c:v>4.016</c:v>
                </c:pt>
                <c:pt idx="4013">
                  <c:v>4.016</c:v>
                </c:pt>
                <c:pt idx="4014">
                  <c:v>4.016</c:v>
                </c:pt>
                <c:pt idx="4015">
                  <c:v>4.016</c:v>
                </c:pt>
                <c:pt idx="4016">
                  <c:v>4.016</c:v>
                </c:pt>
                <c:pt idx="4017">
                  <c:v>4.016</c:v>
                </c:pt>
                <c:pt idx="4018">
                  <c:v>4.016</c:v>
                </c:pt>
                <c:pt idx="4019">
                  <c:v>4.016</c:v>
                </c:pt>
                <c:pt idx="4020">
                  <c:v>4.016</c:v>
                </c:pt>
                <c:pt idx="4021">
                  <c:v>4.016</c:v>
                </c:pt>
                <c:pt idx="4022">
                  <c:v>4.016</c:v>
                </c:pt>
                <c:pt idx="4023">
                  <c:v>4.016</c:v>
                </c:pt>
                <c:pt idx="4024">
                  <c:v>4.016</c:v>
                </c:pt>
                <c:pt idx="4025">
                  <c:v>4.016</c:v>
                </c:pt>
                <c:pt idx="4026">
                  <c:v>4.0170000000000003</c:v>
                </c:pt>
                <c:pt idx="4027">
                  <c:v>4.0170000000000003</c:v>
                </c:pt>
                <c:pt idx="4028">
                  <c:v>4.0170000000000003</c:v>
                </c:pt>
                <c:pt idx="4029">
                  <c:v>4.0170000000000003</c:v>
                </c:pt>
                <c:pt idx="4030">
                  <c:v>4.0170000000000003</c:v>
                </c:pt>
                <c:pt idx="4031">
                  <c:v>4.0170000000000003</c:v>
                </c:pt>
                <c:pt idx="4032">
                  <c:v>4.0170000000000003</c:v>
                </c:pt>
                <c:pt idx="4033">
                  <c:v>4.0170000000000003</c:v>
                </c:pt>
                <c:pt idx="4034">
                  <c:v>4.0170000000000003</c:v>
                </c:pt>
                <c:pt idx="4035">
                  <c:v>4.0170000000000003</c:v>
                </c:pt>
                <c:pt idx="4036">
                  <c:v>4.0170000000000003</c:v>
                </c:pt>
                <c:pt idx="4037">
                  <c:v>4.0170000000000003</c:v>
                </c:pt>
                <c:pt idx="4038">
                  <c:v>4.0170000000000003</c:v>
                </c:pt>
                <c:pt idx="4039">
                  <c:v>4.0170000000000003</c:v>
                </c:pt>
                <c:pt idx="4040">
                  <c:v>4.0170000000000003</c:v>
                </c:pt>
                <c:pt idx="4041">
                  <c:v>4.0170000000000003</c:v>
                </c:pt>
                <c:pt idx="4042">
                  <c:v>4.0170000000000003</c:v>
                </c:pt>
                <c:pt idx="4043">
                  <c:v>4.0170000000000003</c:v>
                </c:pt>
                <c:pt idx="4044">
                  <c:v>4.0170000000000003</c:v>
                </c:pt>
                <c:pt idx="4045">
                  <c:v>4.0170000000000003</c:v>
                </c:pt>
                <c:pt idx="4046">
                  <c:v>4.0170000000000003</c:v>
                </c:pt>
                <c:pt idx="4047">
                  <c:v>4.0170000000000003</c:v>
                </c:pt>
                <c:pt idx="4048">
                  <c:v>4.0170000000000003</c:v>
                </c:pt>
                <c:pt idx="4049">
                  <c:v>4.0170000000000003</c:v>
                </c:pt>
                <c:pt idx="4050">
                  <c:v>4.0170000000000003</c:v>
                </c:pt>
                <c:pt idx="4051">
                  <c:v>4.0170000000000003</c:v>
                </c:pt>
                <c:pt idx="4052">
                  <c:v>4.0170000000000003</c:v>
                </c:pt>
                <c:pt idx="4053">
                  <c:v>4.0170000000000003</c:v>
                </c:pt>
                <c:pt idx="4054">
                  <c:v>4.0179999999999998</c:v>
                </c:pt>
                <c:pt idx="4055">
                  <c:v>4.0179999999999998</c:v>
                </c:pt>
                <c:pt idx="4056">
                  <c:v>4.0170000000000003</c:v>
                </c:pt>
                <c:pt idx="4057">
                  <c:v>4.0170000000000003</c:v>
                </c:pt>
                <c:pt idx="4058">
                  <c:v>4.0170000000000003</c:v>
                </c:pt>
                <c:pt idx="4059">
                  <c:v>4.0179999999999998</c:v>
                </c:pt>
                <c:pt idx="4060">
                  <c:v>4.0179999999999998</c:v>
                </c:pt>
                <c:pt idx="4061">
                  <c:v>4.0179999999999998</c:v>
                </c:pt>
                <c:pt idx="4062">
                  <c:v>4.0179999999999998</c:v>
                </c:pt>
                <c:pt idx="4063">
                  <c:v>4.0179999999999998</c:v>
                </c:pt>
                <c:pt idx="4064">
                  <c:v>4.0179999999999998</c:v>
                </c:pt>
                <c:pt idx="4065">
                  <c:v>4.0179999999999998</c:v>
                </c:pt>
                <c:pt idx="4066">
                  <c:v>4.0179999999999998</c:v>
                </c:pt>
                <c:pt idx="4067">
                  <c:v>4.0179999999999998</c:v>
                </c:pt>
                <c:pt idx="4068">
                  <c:v>4.0179999999999998</c:v>
                </c:pt>
                <c:pt idx="4069">
                  <c:v>4.0179999999999998</c:v>
                </c:pt>
                <c:pt idx="4070">
                  <c:v>4.0179999999999998</c:v>
                </c:pt>
                <c:pt idx="4071">
                  <c:v>4.0179999999999998</c:v>
                </c:pt>
                <c:pt idx="4072">
                  <c:v>4.0179999999999998</c:v>
                </c:pt>
                <c:pt idx="4073">
                  <c:v>4.0179999999999998</c:v>
                </c:pt>
                <c:pt idx="4074">
                  <c:v>4.0179999999999998</c:v>
                </c:pt>
                <c:pt idx="4075">
                  <c:v>4.0179999999999998</c:v>
                </c:pt>
                <c:pt idx="4076">
                  <c:v>4.0179999999999998</c:v>
                </c:pt>
                <c:pt idx="4077">
                  <c:v>4.0190000000000001</c:v>
                </c:pt>
                <c:pt idx="4078">
                  <c:v>4.0190000000000001</c:v>
                </c:pt>
                <c:pt idx="4079">
                  <c:v>4.0190000000000001</c:v>
                </c:pt>
                <c:pt idx="4080">
                  <c:v>4.0190000000000001</c:v>
                </c:pt>
                <c:pt idx="4081">
                  <c:v>4.0190000000000001</c:v>
                </c:pt>
                <c:pt idx="4082">
                  <c:v>4.0179999999999998</c:v>
                </c:pt>
                <c:pt idx="4083">
                  <c:v>4.0179999999999998</c:v>
                </c:pt>
                <c:pt idx="4084">
                  <c:v>4.0190000000000001</c:v>
                </c:pt>
                <c:pt idx="4085">
                  <c:v>4.0190000000000001</c:v>
                </c:pt>
                <c:pt idx="4086">
                  <c:v>4.0190000000000001</c:v>
                </c:pt>
                <c:pt idx="4087">
                  <c:v>4.0190000000000001</c:v>
                </c:pt>
                <c:pt idx="4088">
                  <c:v>4.0190000000000001</c:v>
                </c:pt>
                <c:pt idx="4089">
                  <c:v>4.0190000000000001</c:v>
                </c:pt>
                <c:pt idx="4090">
                  <c:v>4.0190000000000001</c:v>
                </c:pt>
                <c:pt idx="4091">
                  <c:v>4.0190000000000001</c:v>
                </c:pt>
                <c:pt idx="4092">
                  <c:v>4.0190000000000001</c:v>
                </c:pt>
                <c:pt idx="4093">
                  <c:v>4.0190000000000001</c:v>
                </c:pt>
                <c:pt idx="4094">
                  <c:v>4.0190000000000001</c:v>
                </c:pt>
                <c:pt idx="4095">
                  <c:v>4.0190000000000001</c:v>
                </c:pt>
                <c:pt idx="4096">
                  <c:v>4.0190000000000001</c:v>
                </c:pt>
                <c:pt idx="4097">
                  <c:v>4.0190000000000001</c:v>
                </c:pt>
                <c:pt idx="4098">
                  <c:v>4.0190000000000001</c:v>
                </c:pt>
                <c:pt idx="4099">
                  <c:v>4.0190000000000001</c:v>
                </c:pt>
                <c:pt idx="4100">
                  <c:v>4.0190000000000001</c:v>
                </c:pt>
                <c:pt idx="4101">
                  <c:v>4.0190000000000001</c:v>
                </c:pt>
                <c:pt idx="4102">
                  <c:v>4.0190000000000001</c:v>
                </c:pt>
                <c:pt idx="4103">
                  <c:v>4.0190000000000001</c:v>
                </c:pt>
                <c:pt idx="4104">
                  <c:v>4.0190000000000001</c:v>
                </c:pt>
                <c:pt idx="4105">
                  <c:v>4.0190000000000001</c:v>
                </c:pt>
                <c:pt idx="4106">
                  <c:v>4.0190000000000001</c:v>
                </c:pt>
                <c:pt idx="4107">
                  <c:v>4.0190000000000001</c:v>
                </c:pt>
                <c:pt idx="4108">
                  <c:v>4.0190000000000001</c:v>
                </c:pt>
                <c:pt idx="4109">
                  <c:v>4.0190000000000001</c:v>
                </c:pt>
                <c:pt idx="4110">
                  <c:v>4.0199999999999996</c:v>
                </c:pt>
                <c:pt idx="4111">
                  <c:v>4.0199999999999996</c:v>
                </c:pt>
                <c:pt idx="4112">
                  <c:v>4.0190000000000001</c:v>
                </c:pt>
                <c:pt idx="4113">
                  <c:v>4.0199999999999996</c:v>
                </c:pt>
                <c:pt idx="4114">
                  <c:v>4.0199999999999996</c:v>
                </c:pt>
                <c:pt idx="4115">
                  <c:v>4.0199999999999996</c:v>
                </c:pt>
                <c:pt idx="4116">
                  <c:v>4.0199999999999996</c:v>
                </c:pt>
                <c:pt idx="4117">
                  <c:v>4.0199999999999996</c:v>
                </c:pt>
                <c:pt idx="4118">
                  <c:v>4.0199999999999996</c:v>
                </c:pt>
                <c:pt idx="4119">
                  <c:v>4.0199999999999996</c:v>
                </c:pt>
                <c:pt idx="4120">
                  <c:v>4.0199999999999996</c:v>
                </c:pt>
                <c:pt idx="4121">
                  <c:v>4.0199999999999996</c:v>
                </c:pt>
                <c:pt idx="4122">
                  <c:v>4.0199999999999996</c:v>
                </c:pt>
                <c:pt idx="4123">
                  <c:v>4.0199999999999996</c:v>
                </c:pt>
                <c:pt idx="4124">
                  <c:v>4.0199999999999996</c:v>
                </c:pt>
                <c:pt idx="4125">
                  <c:v>4.0199999999999996</c:v>
                </c:pt>
                <c:pt idx="4126">
                  <c:v>4.0199999999999996</c:v>
                </c:pt>
                <c:pt idx="4127">
                  <c:v>4.0199999999999996</c:v>
                </c:pt>
                <c:pt idx="4128">
                  <c:v>4.0199999999999996</c:v>
                </c:pt>
                <c:pt idx="4129">
                  <c:v>4.0199999999999996</c:v>
                </c:pt>
                <c:pt idx="4130">
                  <c:v>4.0199999999999996</c:v>
                </c:pt>
                <c:pt idx="4131">
                  <c:v>4.0199999999999996</c:v>
                </c:pt>
                <c:pt idx="4132">
                  <c:v>4.0209999999999999</c:v>
                </c:pt>
                <c:pt idx="4133">
                  <c:v>4.0209999999999999</c:v>
                </c:pt>
                <c:pt idx="4134">
                  <c:v>4.0199999999999996</c:v>
                </c:pt>
                <c:pt idx="4135">
                  <c:v>4.0209999999999999</c:v>
                </c:pt>
                <c:pt idx="4136">
                  <c:v>4.0209999999999999</c:v>
                </c:pt>
                <c:pt idx="4137">
                  <c:v>4.0209999999999999</c:v>
                </c:pt>
                <c:pt idx="4138">
                  <c:v>4.0209999999999999</c:v>
                </c:pt>
                <c:pt idx="4139">
                  <c:v>4.0209999999999999</c:v>
                </c:pt>
                <c:pt idx="4140">
                  <c:v>4.0209999999999999</c:v>
                </c:pt>
                <c:pt idx="4141">
                  <c:v>4.0209999999999999</c:v>
                </c:pt>
                <c:pt idx="4142">
                  <c:v>4.0209999999999999</c:v>
                </c:pt>
                <c:pt idx="4143">
                  <c:v>4.0209999999999999</c:v>
                </c:pt>
                <c:pt idx="4144">
                  <c:v>4.0209999999999999</c:v>
                </c:pt>
                <c:pt idx="4145">
                  <c:v>4.0209999999999999</c:v>
                </c:pt>
                <c:pt idx="4146">
                  <c:v>4.0209999999999999</c:v>
                </c:pt>
                <c:pt idx="4147">
                  <c:v>4.0209999999999999</c:v>
                </c:pt>
                <c:pt idx="4148">
                  <c:v>4.0209999999999999</c:v>
                </c:pt>
                <c:pt idx="4149">
                  <c:v>4.0209999999999999</c:v>
                </c:pt>
                <c:pt idx="4150">
                  <c:v>4.0209999999999999</c:v>
                </c:pt>
                <c:pt idx="4151">
                  <c:v>4.0209999999999999</c:v>
                </c:pt>
                <c:pt idx="4152">
                  <c:v>4.0209999999999999</c:v>
                </c:pt>
                <c:pt idx="4153">
                  <c:v>4.0209999999999999</c:v>
                </c:pt>
                <c:pt idx="4154">
                  <c:v>4.0209999999999999</c:v>
                </c:pt>
                <c:pt idx="4155">
                  <c:v>4.0209999999999999</c:v>
                </c:pt>
                <c:pt idx="4156">
                  <c:v>4.0209999999999999</c:v>
                </c:pt>
                <c:pt idx="4157">
                  <c:v>4.0209999999999999</c:v>
                </c:pt>
                <c:pt idx="4158">
                  <c:v>4.0209999999999999</c:v>
                </c:pt>
                <c:pt idx="4159">
                  <c:v>4.0209999999999999</c:v>
                </c:pt>
                <c:pt idx="4160">
                  <c:v>4.0209999999999999</c:v>
                </c:pt>
                <c:pt idx="4161">
                  <c:v>4.0209999999999999</c:v>
                </c:pt>
                <c:pt idx="4162">
                  <c:v>4.0209999999999999</c:v>
                </c:pt>
                <c:pt idx="4163">
                  <c:v>4.0220000000000002</c:v>
                </c:pt>
                <c:pt idx="4164">
                  <c:v>4.0220000000000002</c:v>
                </c:pt>
                <c:pt idx="4165">
                  <c:v>4.0220000000000002</c:v>
                </c:pt>
                <c:pt idx="4166">
                  <c:v>4.0220000000000002</c:v>
                </c:pt>
                <c:pt idx="4167">
                  <c:v>4.0220000000000002</c:v>
                </c:pt>
                <c:pt idx="4168">
                  <c:v>4.0220000000000002</c:v>
                </c:pt>
                <c:pt idx="4169">
                  <c:v>4.0220000000000002</c:v>
                </c:pt>
                <c:pt idx="4170">
                  <c:v>4.0220000000000002</c:v>
                </c:pt>
                <c:pt idx="4171">
                  <c:v>4.0220000000000002</c:v>
                </c:pt>
                <c:pt idx="4172">
                  <c:v>4.0220000000000002</c:v>
                </c:pt>
                <c:pt idx="4173">
                  <c:v>4.0220000000000002</c:v>
                </c:pt>
                <c:pt idx="4174">
                  <c:v>4.0220000000000002</c:v>
                </c:pt>
                <c:pt idx="4175">
                  <c:v>4.0220000000000002</c:v>
                </c:pt>
                <c:pt idx="4176">
                  <c:v>4.0220000000000002</c:v>
                </c:pt>
                <c:pt idx="4177">
                  <c:v>4.0220000000000002</c:v>
                </c:pt>
                <c:pt idx="4178">
                  <c:v>4.0220000000000002</c:v>
                </c:pt>
                <c:pt idx="4179">
                  <c:v>4.0220000000000002</c:v>
                </c:pt>
                <c:pt idx="4180">
                  <c:v>4.0220000000000002</c:v>
                </c:pt>
                <c:pt idx="4181">
                  <c:v>4.0220000000000002</c:v>
                </c:pt>
                <c:pt idx="4182">
                  <c:v>4.0220000000000002</c:v>
                </c:pt>
                <c:pt idx="4183">
                  <c:v>4.0220000000000002</c:v>
                </c:pt>
                <c:pt idx="4184">
                  <c:v>4.0220000000000002</c:v>
                </c:pt>
                <c:pt idx="4185">
                  <c:v>4.0220000000000002</c:v>
                </c:pt>
                <c:pt idx="4186">
                  <c:v>4.0220000000000002</c:v>
                </c:pt>
                <c:pt idx="4187">
                  <c:v>4.0220000000000002</c:v>
                </c:pt>
                <c:pt idx="4188">
                  <c:v>4.0220000000000002</c:v>
                </c:pt>
                <c:pt idx="4189">
                  <c:v>4.0220000000000002</c:v>
                </c:pt>
                <c:pt idx="4190">
                  <c:v>4.0229999999999997</c:v>
                </c:pt>
                <c:pt idx="4191">
                  <c:v>4.0220000000000002</c:v>
                </c:pt>
                <c:pt idx="4192">
                  <c:v>4.0220000000000002</c:v>
                </c:pt>
                <c:pt idx="4193">
                  <c:v>4.0229999999999997</c:v>
                </c:pt>
                <c:pt idx="4194">
                  <c:v>4.0229999999999997</c:v>
                </c:pt>
                <c:pt idx="4195">
                  <c:v>4.0229999999999997</c:v>
                </c:pt>
                <c:pt idx="4196">
                  <c:v>4.0229999999999997</c:v>
                </c:pt>
                <c:pt idx="4197">
                  <c:v>4.0229999999999997</c:v>
                </c:pt>
                <c:pt idx="4198">
                  <c:v>4.0229999999999997</c:v>
                </c:pt>
                <c:pt idx="4199">
                  <c:v>4.0229999999999997</c:v>
                </c:pt>
                <c:pt idx="4200">
                  <c:v>4.0229999999999997</c:v>
                </c:pt>
                <c:pt idx="4201">
                  <c:v>4.0229999999999997</c:v>
                </c:pt>
                <c:pt idx="4202">
                  <c:v>4.0229999999999997</c:v>
                </c:pt>
                <c:pt idx="4203">
                  <c:v>4.0229999999999997</c:v>
                </c:pt>
                <c:pt idx="4204">
                  <c:v>4.0229999999999997</c:v>
                </c:pt>
                <c:pt idx="4205">
                  <c:v>4.0229999999999997</c:v>
                </c:pt>
                <c:pt idx="4206">
                  <c:v>4.0229999999999997</c:v>
                </c:pt>
                <c:pt idx="4207">
                  <c:v>4.0229999999999997</c:v>
                </c:pt>
                <c:pt idx="4208">
                  <c:v>4.0229999999999997</c:v>
                </c:pt>
                <c:pt idx="4209">
                  <c:v>4.0229999999999997</c:v>
                </c:pt>
                <c:pt idx="4210">
                  <c:v>4.0229999999999997</c:v>
                </c:pt>
                <c:pt idx="4211">
                  <c:v>4.0229999999999997</c:v>
                </c:pt>
                <c:pt idx="4212">
                  <c:v>4.0229999999999997</c:v>
                </c:pt>
                <c:pt idx="4213">
                  <c:v>4.024</c:v>
                </c:pt>
                <c:pt idx="4214">
                  <c:v>4.024</c:v>
                </c:pt>
                <c:pt idx="4215">
                  <c:v>4.024</c:v>
                </c:pt>
                <c:pt idx="4216">
                  <c:v>4.024</c:v>
                </c:pt>
                <c:pt idx="4217">
                  <c:v>4.024</c:v>
                </c:pt>
                <c:pt idx="4218">
                  <c:v>4.024</c:v>
                </c:pt>
                <c:pt idx="4219">
                  <c:v>4.024</c:v>
                </c:pt>
                <c:pt idx="4220">
                  <c:v>4.024</c:v>
                </c:pt>
                <c:pt idx="4221">
                  <c:v>4.024</c:v>
                </c:pt>
                <c:pt idx="4222">
                  <c:v>4.024</c:v>
                </c:pt>
                <c:pt idx="4223">
                  <c:v>4.024</c:v>
                </c:pt>
                <c:pt idx="4224">
                  <c:v>4.024</c:v>
                </c:pt>
                <c:pt idx="4225">
                  <c:v>4.024</c:v>
                </c:pt>
                <c:pt idx="4226">
                  <c:v>4.024</c:v>
                </c:pt>
                <c:pt idx="4227">
                  <c:v>4.024</c:v>
                </c:pt>
                <c:pt idx="4228">
                  <c:v>4.024</c:v>
                </c:pt>
                <c:pt idx="4229">
                  <c:v>4.024</c:v>
                </c:pt>
                <c:pt idx="4230">
                  <c:v>4.024</c:v>
                </c:pt>
                <c:pt idx="4231">
                  <c:v>4.024</c:v>
                </c:pt>
                <c:pt idx="4232">
                  <c:v>4.024</c:v>
                </c:pt>
                <c:pt idx="4233">
                  <c:v>4.024</c:v>
                </c:pt>
                <c:pt idx="4234">
                  <c:v>4.024</c:v>
                </c:pt>
                <c:pt idx="4235">
                  <c:v>4.024</c:v>
                </c:pt>
                <c:pt idx="4236">
                  <c:v>4.024</c:v>
                </c:pt>
                <c:pt idx="4237">
                  <c:v>4.024</c:v>
                </c:pt>
                <c:pt idx="4238">
                  <c:v>4.024</c:v>
                </c:pt>
                <c:pt idx="4239">
                  <c:v>4.024</c:v>
                </c:pt>
                <c:pt idx="4240">
                  <c:v>4.024</c:v>
                </c:pt>
                <c:pt idx="4241">
                  <c:v>4.0250000000000004</c:v>
                </c:pt>
                <c:pt idx="4242">
                  <c:v>4.0250000000000004</c:v>
                </c:pt>
                <c:pt idx="4243">
                  <c:v>4.0250000000000004</c:v>
                </c:pt>
                <c:pt idx="4244">
                  <c:v>4.0250000000000004</c:v>
                </c:pt>
                <c:pt idx="4245">
                  <c:v>4.0250000000000004</c:v>
                </c:pt>
                <c:pt idx="4246">
                  <c:v>4.0250000000000004</c:v>
                </c:pt>
                <c:pt idx="4247">
                  <c:v>4.0250000000000004</c:v>
                </c:pt>
                <c:pt idx="4248">
                  <c:v>4.0250000000000004</c:v>
                </c:pt>
                <c:pt idx="4249">
                  <c:v>4.0250000000000004</c:v>
                </c:pt>
                <c:pt idx="4250">
                  <c:v>4.0250000000000004</c:v>
                </c:pt>
                <c:pt idx="4251">
                  <c:v>4.0250000000000004</c:v>
                </c:pt>
                <c:pt idx="4252">
                  <c:v>4.0250000000000004</c:v>
                </c:pt>
                <c:pt idx="4253">
                  <c:v>4.0250000000000004</c:v>
                </c:pt>
                <c:pt idx="4254">
                  <c:v>4.0250000000000004</c:v>
                </c:pt>
                <c:pt idx="4255">
                  <c:v>4.0250000000000004</c:v>
                </c:pt>
                <c:pt idx="4256">
                  <c:v>4.0250000000000004</c:v>
                </c:pt>
                <c:pt idx="4257">
                  <c:v>4.0250000000000004</c:v>
                </c:pt>
                <c:pt idx="4258">
                  <c:v>4.0250000000000004</c:v>
                </c:pt>
                <c:pt idx="4259">
                  <c:v>4.0250000000000004</c:v>
                </c:pt>
                <c:pt idx="4260">
                  <c:v>4.0250000000000004</c:v>
                </c:pt>
                <c:pt idx="4261">
                  <c:v>4.0250000000000004</c:v>
                </c:pt>
                <c:pt idx="4262">
                  <c:v>4.0250000000000004</c:v>
                </c:pt>
                <c:pt idx="4263">
                  <c:v>4.0250000000000004</c:v>
                </c:pt>
                <c:pt idx="4264">
                  <c:v>4.0259999999999998</c:v>
                </c:pt>
                <c:pt idx="4265">
                  <c:v>4.0259999999999998</c:v>
                </c:pt>
                <c:pt idx="4266">
                  <c:v>4.0250000000000004</c:v>
                </c:pt>
                <c:pt idx="4267">
                  <c:v>4.0250000000000004</c:v>
                </c:pt>
                <c:pt idx="4268">
                  <c:v>4.0259999999999998</c:v>
                </c:pt>
                <c:pt idx="4269">
                  <c:v>4.0250000000000004</c:v>
                </c:pt>
                <c:pt idx="4270">
                  <c:v>4.0250000000000004</c:v>
                </c:pt>
                <c:pt idx="4271">
                  <c:v>4.0259999999999998</c:v>
                </c:pt>
                <c:pt idx="4272">
                  <c:v>4.0259999999999998</c:v>
                </c:pt>
                <c:pt idx="4273">
                  <c:v>4.0259999999999998</c:v>
                </c:pt>
                <c:pt idx="4274">
                  <c:v>4.0259999999999998</c:v>
                </c:pt>
                <c:pt idx="4275">
                  <c:v>4.0259999999999998</c:v>
                </c:pt>
                <c:pt idx="4276">
                  <c:v>4.0259999999999998</c:v>
                </c:pt>
                <c:pt idx="4277">
                  <c:v>4.0259999999999998</c:v>
                </c:pt>
                <c:pt idx="4278">
                  <c:v>4.0259999999999998</c:v>
                </c:pt>
                <c:pt idx="4279">
                  <c:v>4.0259999999999998</c:v>
                </c:pt>
                <c:pt idx="4280">
                  <c:v>4.0259999999999998</c:v>
                </c:pt>
                <c:pt idx="4281">
                  <c:v>4.0259999999999998</c:v>
                </c:pt>
                <c:pt idx="4282">
                  <c:v>4.0259999999999998</c:v>
                </c:pt>
                <c:pt idx="4283">
                  <c:v>4.0259999999999998</c:v>
                </c:pt>
                <c:pt idx="4284">
                  <c:v>4.0259999999999998</c:v>
                </c:pt>
                <c:pt idx="4285">
                  <c:v>4.0259999999999998</c:v>
                </c:pt>
                <c:pt idx="4286">
                  <c:v>4.0259999999999998</c:v>
                </c:pt>
                <c:pt idx="4287">
                  <c:v>4.0259999999999998</c:v>
                </c:pt>
                <c:pt idx="4288">
                  <c:v>4.0259999999999998</c:v>
                </c:pt>
                <c:pt idx="4289">
                  <c:v>4.0259999999999998</c:v>
                </c:pt>
                <c:pt idx="4290">
                  <c:v>4.0259999999999998</c:v>
                </c:pt>
                <c:pt idx="4291">
                  <c:v>4.0259999999999998</c:v>
                </c:pt>
                <c:pt idx="4292">
                  <c:v>4.0259999999999998</c:v>
                </c:pt>
                <c:pt idx="4293">
                  <c:v>4.0270000000000001</c:v>
                </c:pt>
                <c:pt idx="4294">
                  <c:v>4.0270000000000001</c:v>
                </c:pt>
                <c:pt idx="4295">
                  <c:v>4.0270000000000001</c:v>
                </c:pt>
                <c:pt idx="4296">
                  <c:v>4.0270000000000001</c:v>
                </c:pt>
                <c:pt idx="4297">
                  <c:v>4.0270000000000001</c:v>
                </c:pt>
                <c:pt idx="4298">
                  <c:v>4.0270000000000001</c:v>
                </c:pt>
                <c:pt idx="4299">
                  <c:v>4.0270000000000001</c:v>
                </c:pt>
                <c:pt idx="4300">
                  <c:v>4.0270000000000001</c:v>
                </c:pt>
                <c:pt idx="4301">
                  <c:v>4.0270000000000001</c:v>
                </c:pt>
                <c:pt idx="4302">
                  <c:v>4.0270000000000001</c:v>
                </c:pt>
                <c:pt idx="4303">
                  <c:v>4.0270000000000001</c:v>
                </c:pt>
                <c:pt idx="4304">
                  <c:v>4.0270000000000001</c:v>
                </c:pt>
                <c:pt idx="4305">
                  <c:v>4.0270000000000001</c:v>
                </c:pt>
                <c:pt idx="4306">
                  <c:v>4.0270000000000001</c:v>
                </c:pt>
                <c:pt idx="4307">
                  <c:v>4.0270000000000001</c:v>
                </c:pt>
                <c:pt idx="4308">
                  <c:v>4.0270000000000001</c:v>
                </c:pt>
                <c:pt idx="4309">
                  <c:v>4.0270000000000001</c:v>
                </c:pt>
                <c:pt idx="4310">
                  <c:v>4.0270000000000001</c:v>
                </c:pt>
                <c:pt idx="4311">
                  <c:v>4.0270000000000001</c:v>
                </c:pt>
                <c:pt idx="4312">
                  <c:v>4.0270000000000001</c:v>
                </c:pt>
                <c:pt idx="4313">
                  <c:v>4.0270000000000001</c:v>
                </c:pt>
                <c:pt idx="4314">
                  <c:v>4.0270000000000001</c:v>
                </c:pt>
                <c:pt idx="4315">
                  <c:v>4.0270000000000001</c:v>
                </c:pt>
                <c:pt idx="4316">
                  <c:v>4.0279999999999996</c:v>
                </c:pt>
                <c:pt idx="4317">
                  <c:v>4.0279999999999996</c:v>
                </c:pt>
                <c:pt idx="4318">
                  <c:v>4.0279999999999996</c:v>
                </c:pt>
                <c:pt idx="4319">
                  <c:v>4.0279999999999996</c:v>
                </c:pt>
                <c:pt idx="4320">
                  <c:v>4.0279999999999996</c:v>
                </c:pt>
                <c:pt idx="4321">
                  <c:v>4.0279999999999996</c:v>
                </c:pt>
                <c:pt idx="4322">
                  <c:v>4.0279999999999996</c:v>
                </c:pt>
                <c:pt idx="4323">
                  <c:v>4.0279999999999996</c:v>
                </c:pt>
                <c:pt idx="4324">
                  <c:v>4.0279999999999996</c:v>
                </c:pt>
                <c:pt idx="4325">
                  <c:v>4.0279999999999996</c:v>
                </c:pt>
                <c:pt idx="4326">
                  <c:v>4.0279999999999996</c:v>
                </c:pt>
                <c:pt idx="4327">
                  <c:v>4.0279999999999996</c:v>
                </c:pt>
                <c:pt idx="4328">
                  <c:v>4.0279999999999996</c:v>
                </c:pt>
                <c:pt idx="4329">
                  <c:v>4.0279999999999996</c:v>
                </c:pt>
                <c:pt idx="4330">
                  <c:v>4.0279999999999996</c:v>
                </c:pt>
                <c:pt idx="4331">
                  <c:v>4.0279999999999996</c:v>
                </c:pt>
                <c:pt idx="4332">
                  <c:v>4.0279999999999996</c:v>
                </c:pt>
                <c:pt idx="4333">
                  <c:v>4.0279999999999996</c:v>
                </c:pt>
                <c:pt idx="4334">
                  <c:v>4.0279999999999996</c:v>
                </c:pt>
                <c:pt idx="4335">
                  <c:v>4.0279999999999996</c:v>
                </c:pt>
                <c:pt idx="4336">
                  <c:v>4.0279999999999996</c:v>
                </c:pt>
                <c:pt idx="4337">
                  <c:v>4.0279999999999996</c:v>
                </c:pt>
                <c:pt idx="4338">
                  <c:v>4.0279999999999996</c:v>
                </c:pt>
                <c:pt idx="4339">
                  <c:v>4.0279999999999996</c:v>
                </c:pt>
                <c:pt idx="4340">
                  <c:v>4.0279999999999996</c:v>
                </c:pt>
                <c:pt idx="4341">
                  <c:v>4.0279999999999996</c:v>
                </c:pt>
                <c:pt idx="4342">
                  <c:v>4.0279999999999996</c:v>
                </c:pt>
                <c:pt idx="4343">
                  <c:v>4.0279999999999996</c:v>
                </c:pt>
                <c:pt idx="4344">
                  <c:v>4.0279999999999996</c:v>
                </c:pt>
                <c:pt idx="4345">
                  <c:v>4.0279999999999996</c:v>
                </c:pt>
                <c:pt idx="4346">
                  <c:v>4.0279999999999996</c:v>
                </c:pt>
                <c:pt idx="4347">
                  <c:v>4.0289999999999999</c:v>
                </c:pt>
                <c:pt idx="4348">
                  <c:v>4.0289999999999999</c:v>
                </c:pt>
                <c:pt idx="4349">
                  <c:v>4.0289999999999999</c:v>
                </c:pt>
                <c:pt idx="4350">
                  <c:v>4.0289999999999999</c:v>
                </c:pt>
                <c:pt idx="4351">
                  <c:v>4.0289999999999999</c:v>
                </c:pt>
                <c:pt idx="4352">
                  <c:v>4.0289999999999999</c:v>
                </c:pt>
                <c:pt idx="4353">
                  <c:v>4.0289999999999999</c:v>
                </c:pt>
                <c:pt idx="4354">
                  <c:v>4.0289999999999999</c:v>
                </c:pt>
                <c:pt idx="4355">
                  <c:v>4.0289999999999999</c:v>
                </c:pt>
                <c:pt idx="4356">
                  <c:v>4.0289999999999999</c:v>
                </c:pt>
                <c:pt idx="4357">
                  <c:v>4.0289999999999999</c:v>
                </c:pt>
                <c:pt idx="4358">
                  <c:v>4.0289999999999999</c:v>
                </c:pt>
                <c:pt idx="4359">
                  <c:v>4.0289999999999999</c:v>
                </c:pt>
                <c:pt idx="4360">
                  <c:v>4.0289999999999999</c:v>
                </c:pt>
                <c:pt idx="4361">
                  <c:v>4.0289999999999999</c:v>
                </c:pt>
                <c:pt idx="4362">
                  <c:v>4.0289999999999999</c:v>
                </c:pt>
                <c:pt idx="4363">
                  <c:v>4.0289999999999999</c:v>
                </c:pt>
                <c:pt idx="4364">
                  <c:v>4.0289999999999999</c:v>
                </c:pt>
                <c:pt idx="4365">
                  <c:v>4.0289999999999999</c:v>
                </c:pt>
                <c:pt idx="4366">
                  <c:v>4.0289999999999999</c:v>
                </c:pt>
                <c:pt idx="4367">
                  <c:v>4.03</c:v>
                </c:pt>
                <c:pt idx="4368">
                  <c:v>4.03</c:v>
                </c:pt>
                <c:pt idx="4369">
                  <c:v>4.0289999999999999</c:v>
                </c:pt>
                <c:pt idx="4370">
                  <c:v>4.03</c:v>
                </c:pt>
                <c:pt idx="4371">
                  <c:v>4.03</c:v>
                </c:pt>
                <c:pt idx="4372">
                  <c:v>4.03</c:v>
                </c:pt>
                <c:pt idx="4373">
                  <c:v>4.03</c:v>
                </c:pt>
                <c:pt idx="4374">
                  <c:v>4.03</c:v>
                </c:pt>
                <c:pt idx="4375">
                  <c:v>4.03</c:v>
                </c:pt>
                <c:pt idx="4376">
                  <c:v>4.03</c:v>
                </c:pt>
                <c:pt idx="4377">
                  <c:v>4.03</c:v>
                </c:pt>
                <c:pt idx="4378">
                  <c:v>4.03</c:v>
                </c:pt>
                <c:pt idx="4379">
                  <c:v>4.03</c:v>
                </c:pt>
                <c:pt idx="4380">
                  <c:v>4.03</c:v>
                </c:pt>
                <c:pt idx="4381">
                  <c:v>4.03</c:v>
                </c:pt>
                <c:pt idx="4382">
                  <c:v>4.03</c:v>
                </c:pt>
                <c:pt idx="4383">
                  <c:v>4.03</c:v>
                </c:pt>
                <c:pt idx="4384">
                  <c:v>4.03</c:v>
                </c:pt>
                <c:pt idx="4385">
                  <c:v>4.03</c:v>
                </c:pt>
                <c:pt idx="4386">
                  <c:v>4.03</c:v>
                </c:pt>
                <c:pt idx="4387">
                  <c:v>4.03</c:v>
                </c:pt>
                <c:pt idx="4388">
                  <c:v>4.03</c:v>
                </c:pt>
                <c:pt idx="4389">
                  <c:v>4.03</c:v>
                </c:pt>
                <c:pt idx="4390">
                  <c:v>4.03</c:v>
                </c:pt>
                <c:pt idx="4391">
                  <c:v>4.0309999999999997</c:v>
                </c:pt>
                <c:pt idx="4392">
                  <c:v>4.0309999999999997</c:v>
                </c:pt>
                <c:pt idx="4393">
                  <c:v>4.0309999999999997</c:v>
                </c:pt>
                <c:pt idx="4394">
                  <c:v>4.0309999999999997</c:v>
                </c:pt>
                <c:pt idx="4395">
                  <c:v>4.0309999999999997</c:v>
                </c:pt>
                <c:pt idx="4396">
                  <c:v>4.0309999999999997</c:v>
                </c:pt>
                <c:pt idx="4397">
                  <c:v>4.0309999999999997</c:v>
                </c:pt>
                <c:pt idx="4398">
                  <c:v>4.0309999999999997</c:v>
                </c:pt>
                <c:pt idx="4399">
                  <c:v>4.0309999999999997</c:v>
                </c:pt>
                <c:pt idx="4400">
                  <c:v>4.0309999999999997</c:v>
                </c:pt>
                <c:pt idx="4401">
                  <c:v>4.0309999999999997</c:v>
                </c:pt>
                <c:pt idx="4402">
                  <c:v>4.0309999999999997</c:v>
                </c:pt>
                <c:pt idx="4403">
                  <c:v>4.0309999999999997</c:v>
                </c:pt>
                <c:pt idx="4404">
                  <c:v>4.0309999999999997</c:v>
                </c:pt>
                <c:pt idx="4405">
                  <c:v>4.0309999999999997</c:v>
                </c:pt>
                <c:pt idx="4406">
                  <c:v>4.0309999999999997</c:v>
                </c:pt>
                <c:pt idx="4407">
                  <c:v>4.0309999999999997</c:v>
                </c:pt>
                <c:pt idx="4408">
                  <c:v>4.0309999999999997</c:v>
                </c:pt>
                <c:pt idx="4409">
                  <c:v>4.0309999999999997</c:v>
                </c:pt>
                <c:pt idx="4410">
                  <c:v>4.0309999999999997</c:v>
                </c:pt>
                <c:pt idx="4411">
                  <c:v>4.0309999999999997</c:v>
                </c:pt>
                <c:pt idx="4412">
                  <c:v>4.0309999999999997</c:v>
                </c:pt>
                <c:pt idx="4413">
                  <c:v>4.0309999999999997</c:v>
                </c:pt>
                <c:pt idx="4414">
                  <c:v>4.0309999999999997</c:v>
                </c:pt>
                <c:pt idx="4415">
                  <c:v>4.0309999999999997</c:v>
                </c:pt>
                <c:pt idx="4416">
                  <c:v>4.0309999999999997</c:v>
                </c:pt>
                <c:pt idx="4417">
                  <c:v>4.0309999999999997</c:v>
                </c:pt>
                <c:pt idx="4418">
                  <c:v>4.0309999999999997</c:v>
                </c:pt>
                <c:pt idx="4419">
                  <c:v>4.032</c:v>
                </c:pt>
                <c:pt idx="4420">
                  <c:v>4.0309999999999997</c:v>
                </c:pt>
                <c:pt idx="4421">
                  <c:v>4.0309999999999997</c:v>
                </c:pt>
                <c:pt idx="4422">
                  <c:v>4.0309999999999997</c:v>
                </c:pt>
                <c:pt idx="4423">
                  <c:v>4.032</c:v>
                </c:pt>
                <c:pt idx="4424">
                  <c:v>4.032</c:v>
                </c:pt>
                <c:pt idx="4425">
                  <c:v>4.032</c:v>
                </c:pt>
                <c:pt idx="4426">
                  <c:v>4.032</c:v>
                </c:pt>
                <c:pt idx="4427">
                  <c:v>4.032</c:v>
                </c:pt>
                <c:pt idx="4428">
                  <c:v>4.032</c:v>
                </c:pt>
                <c:pt idx="4429">
                  <c:v>4.032</c:v>
                </c:pt>
                <c:pt idx="4430">
                  <c:v>4.032</c:v>
                </c:pt>
                <c:pt idx="4431">
                  <c:v>4.032</c:v>
                </c:pt>
                <c:pt idx="4432">
                  <c:v>4.032</c:v>
                </c:pt>
                <c:pt idx="4433">
                  <c:v>4.032</c:v>
                </c:pt>
                <c:pt idx="4434">
                  <c:v>4.032</c:v>
                </c:pt>
                <c:pt idx="4435">
                  <c:v>4.032</c:v>
                </c:pt>
                <c:pt idx="4436">
                  <c:v>4.032</c:v>
                </c:pt>
                <c:pt idx="4437">
                  <c:v>4.032</c:v>
                </c:pt>
                <c:pt idx="4438">
                  <c:v>4.032</c:v>
                </c:pt>
                <c:pt idx="4439">
                  <c:v>4.032</c:v>
                </c:pt>
                <c:pt idx="4440">
                  <c:v>4.032</c:v>
                </c:pt>
                <c:pt idx="4441">
                  <c:v>4.032</c:v>
                </c:pt>
                <c:pt idx="4442">
                  <c:v>4.032</c:v>
                </c:pt>
                <c:pt idx="4443">
                  <c:v>4.032</c:v>
                </c:pt>
                <c:pt idx="4444">
                  <c:v>4.032</c:v>
                </c:pt>
                <c:pt idx="4445">
                  <c:v>4.032</c:v>
                </c:pt>
                <c:pt idx="4446">
                  <c:v>4.032</c:v>
                </c:pt>
                <c:pt idx="4447">
                  <c:v>4.0330000000000004</c:v>
                </c:pt>
                <c:pt idx="4448">
                  <c:v>4.032</c:v>
                </c:pt>
                <c:pt idx="4449">
                  <c:v>4.032</c:v>
                </c:pt>
                <c:pt idx="4450">
                  <c:v>4.0330000000000004</c:v>
                </c:pt>
                <c:pt idx="4451">
                  <c:v>4.0330000000000004</c:v>
                </c:pt>
                <c:pt idx="4452">
                  <c:v>4.0330000000000004</c:v>
                </c:pt>
                <c:pt idx="4453">
                  <c:v>4.0330000000000004</c:v>
                </c:pt>
                <c:pt idx="4454">
                  <c:v>4.0330000000000004</c:v>
                </c:pt>
                <c:pt idx="4455">
                  <c:v>4.0330000000000004</c:v>
                </c:pt>
                <c:pt idx="4456">
                  <c:v>4.0330000000000004</c:v>
                </c:pt>
                <c:pt idx="4457">
                  <c:v>4.0330000000000004</c:v>
                </c:pt>
                <c:pt idx="4458">
                  <c:v>4.0330000000000004</c:v>
                </c:pt>
                <c:pt idx="4459">
                  <c:v>4.0330000000000004</c:v>
                </c:pt>
                <c:pt idx="4460">
                  <c:v>4.0330000000000004</c:v>
                </c:pt>
                <c:pt idx="4461">
                  <c:v>4.0330000000000004</c:v>
                </c:pt>
                <c:pt idx="4462">
                  <c:v>4.0330000000000004</c:v>
                </c:pt>
                <c:pt idx="4463">
                  <c:v>4.0330000000000004</c:v>
                </c:pt>
                <c:pt idx="4464">
                  <c:v>4.0330000000000004</c:v>
                </c:pt>
                <c:pt idx="4465">
                  <c:v>4.0330000000000004</c:v>
                </c:pt>
                <c:pt idx="4466">
                  <c:v>4.0330000000000004</c:v>
                </c:pt>
                <c:pt idx="4467">
                  <c:v>4.0330000000000004</c:v>
                </c:pt>
                <c:pt idx="4468">
                  <c:v>4.0330000000000004</c:v>
                </c:pt>
                <c:pt idx="4469">
                  <c:v>4.0339999999999998</c:v>
                </c:pt>
                <c:pt idx="4470">
                  <c:v>4.0330000000000004</c:v>
                </c:pt>
                <c:pt idx="4471">
                  <c:v>4.0330000000000004</c:v>
                </c:pt>
                <c:pt idx="4472">
                  <c:v>4.0330000000000004</c:v>
                </c:pt>
                <c:pt idx="4473">
                  <c:v>4.0339999999999998</c:v>
                </c:pt>
                <c:pt idx="4474">
                  <c:v>4.0339999999999998</c:v>
                </c:pt>
                <c:pt idx="4475">
                  <c:v>4.0339999999999998</c:v>
                </c:pt>
                <c:pt idx="4476">
                  <c:v>4.0339999999999998</c:v>
                </c:pt>
                <c:pt idx="4477">
                  <c:v>4.0339999999999998</c:v>
                </c:pt>
                <c:pt idx="4478">
                  <c:v>4.0339999999999998</c:v>
                </c:pt>
                <c:pt idx="4479">
                  <c:v>4.0339999999999998</c:v>
                </c:pt>
                <c:pt idx="4480">
                  <c:v>4.0339999999999998</c:v>
                </c:pt>
                <c:pt idx="4481">
                  <c:v>4.0339999999999998</c:v>
                </c:pt>
                <c:pt idx="4482">
                  <c:v>4.0339999999999998</c:v>
                </c:pt>
                <c:pt idx="4483">
                  <c:v>4.0339999999999998</c:v>
                </c:pt>
                <c:pt idx="4484">
                  <c:v>4.0339999999999998</c:v>
                </c:pt>
                <c:pt idx="4485">
                  <c:v>4.0339999999999998</c:v>
                </c:pt>
                <c:pt idx="4486">
                  <c:v>4.0339999999999998</c:v>
                </c:pt>
                <c:pt idx="4487">
                  <c:v>4.0339999999999998</c:v>
                </c:pt>
                <c:pt idx="4488">
                  <c:v>4.0339999999999998</c:v>
                </c:pt>
                <c:pt idx="4489">
                  <c:v>4.0339999999999998</c:v>
                </c:pt>
                <c:pt idx="4490">
                  <c:v>4.0339999999999998</c:v>
                </c:pt>
                <c:pt idx="4491">
                  <c:v>4.0339999999999998</c:v>
                </c:pt>
                <c:pt idx="4492">
                  <c:v>4.0339999999999998</c:v>
                </c:pt>
                <c:pt idx="4493">
                  <c:v>4.0339999999999998</c:v>
                </c:pt>
                <c:pt idx="4494">
                  <c:v>4.0339999999999998</c:v>
                </c:pt>
                <c:pt idx="4495">
                  <c:v>4.0339999999999998</c:v>
                </c:pt>
                <c:pt idx="4496">
                  <c:v>4.0339999999999998</c:v>
                </c:pt>
                <c:pt idx="4497">
                  <c:v>4.0350000000000001</c:v>
                </c:pt>
                <c:pt idx="4498">
                  <c:v>4.0339999999999998</c:v>
                </c:pt>
                <c:pt idx="4499">
                  <c:v>4.0339999999999998</c:v>
                </c:pt>
                <c:pt idx="4500">
                  <c:v>4.0350000000000001</c:v>
                </c:pt>
                <c:pt idx="4501">
                  <c:v>4.0339999999999998</c:v>
                </c:pt>
                <c:pt idx="4502">
                  <c:v>4.0339999999999998</c:v>
                </c:pt>
                <c:pt idx="4503">
                  <c:v>4.0350000000000001</c:v>
                </c:pt>
                <c:pt idx="4504">
                  <c:v>4.0350000000000001</c:v>
                </c:pt>
                <c:pt idx="4505">
                  <c:v>4.0350000000000001</c:v>
                </c:pt>
                <c:pt idx="4506">
                  <c:v>4.0350000000000001</c:v>
                </c:pt>
                <c:pt idx="4507">
                  <c:v>4.0350000000000001</c:v>
                </c:pt>
                <c:pt idx="4508">
                  <c:v>4.0350000000000001</c:v>
                </c:pt>
                <c:pt idx="4509">
                  <c:v>4.0350000000000001</c:v>
                </c:pt>
                <c:pt idx="4510">
                  <c:v>4.0350000000000001</c:v>
                </c:pt>
                <c:pt idx="4511">
                  <c:v>4.0350000000000001</c:v>
                </c:pt>
                <c:pt idx="4512">
                  <c:v>4.0350000000000001</c:v>
                </c:pt>
                <c:pt idx="4513">
                  <c:v>4.0350000000000001</c:v>
                </c:pt>
                <c:pt idx="4514">
                  <c:v>4.0350000000000001</c:v>
                </c:pt>
                <c:pt idx="4515">
                  <c:v>4.0350000000000001</c:v>
                </c:pt>
                <c:pt idx="4516">
                  <c:v>4.0350000000000001</c:v>
                </c:pt>
                <c:pt idx="4517">
                  <c:v>4.0350000000000001</c:v>
                </c:pt>
                <c:pt idx="4518">
                  <c:v>4.0350000000000001</c:v>
                </c:pt>
                <c:pt idx="4519">
                  <c:v>4.0350000000000001</c:v>
                </c:pt>
                <c:pt idx="4520">
                  <c:v>4.0350000000000001</c:v>
                </c:pt>
                <c:pt idx="4521">
                  <c:v>4.0350000000000001</c:v>
                </c:pt>
                <c:pt idx="4522">
                  <c:v>4.0359999999999996</c:v>
                </c:pt>
                <c:pt idx="4523">
                  <c:v>4.0359999999999996</c:v>
                </c:pt>
                <c:pt idx="4524">
                  <c:v>4.0359999999999996</c:v>
                </c:pt>
                <c:pt idx="4525">
                  <c:v>4.0359999999999996</c:v>
                </c:pt>
                <c:pt idx="4526">
                  <c:v>4.0359999999999996</c:v>
                </c:pt>
                <c:pt idx="4527">
                  <c:v>4.0359999999999996</c:v>
                </c:pt>
                <c:pt idx="4528">
                  <c:v>4.0359999999999996</c:v>
                </c:pt>
                <c:pt idx="4529">
                  <c:v>4.0359999999999996</c:v>
                </c:pt>
                <c:pt idx="4530">
                  <c:v>4.0359999999999996</c:v>
                </c:pt>
                <c:pt idx="4531">
                  <c:v>4.0359999999999996</c:v>
                </c:pt>
                <c:pt idx="4532">
                  <c:v>4.0359999999999996</c:v>
                </c:pt>
                <c:pt idx="4533">
                  <c:v>4.0359999999999996</c:v>
                </c:pt>
                <c:pt idx="4534">
                  <c:v>4.0359999999999996</c:v>
                </c:pt>
                <c:pt idx="4535">
                  <c:v>4.0359999999999996</c:v>
                </c:pt>
                <c:pt idx="4536">
                  <c:v>4.0359999999999996</c:v>
                </c:pt>
                <c:pt idx="4537">
                  <c:v>4.0359999999999996</c:v>
                </c:pt>
                <c:pt idx="4538">
                  <c:v>4.0359999999999996</c:v>
                </c:pt>
                <c:pt idx="4539">
                  <c:v>4.0359999999999996</c:v>
                </c:pt>
                <c:pt idx="4540">
                  <c:v>4.0359999999999996</c:v>
                </c:pt>
                <c:pt idx="4541">
                  <c:v>4.0359999999999996</c:v>
                </c:pt>
                <c:pt idx="4542">
                  <c:v>4.0359999999999996</c:v>
                </c:pt>
                <c:pt idx="4543">
                  <c:v>4.0359999999999996</c:v>
                </c:pt>
                <c:pt idx="4544">
                  <c:v>4.0359999999999996</c:v>
                </c:pt>
                <c:pt idx="4545">
                  <c:v>4.0359999999999996</c:v>
                </c:pt>
                <c:pt idx="4546">
                  <c:v>4.0359999999999996</c:v>
                </c:pt>
                <c:pt idx="4547">
                  <c:v>4.0359999999999996</c:v>
                </c:pt>
                <c:pt idx="4548">
                  <c:v>4.0359999999999996</c:v>
                </c:pt>
                <c:pt idx="4549">
                  <c:v>4.0359999999999996</c:v>
                </c:pt>
                <c:pt idx="4550">
                  <c:v>4.0369999999999999</c:v>
                </c:pt>
                <c:pt idx="4551">
                  <c:v>4.0369999999999999</c:v>
                </c:pt>
                <c:pt idx="4552">
                  <c:v>4.0369999999999999</c:v>
                </c:pt>
                <c:pt idx="4553">
                  <c:v>4.0369999999999999</c:v>
                </c:pt>
                <c:pt idx="4554">
                  <c:v>4.0369999999999999</c:v>
                </c:pt>
                <c:pt idx="4555">
                  <c:v>4.0369999999999999</c:v>
                </c:pt>
                <c:pt idx="4556">
                  <c:v>4.0369999999999999</c:v>
                </c:pt>
                <c:pt idx="4557">
                  <c:v>4.0369999999999999</c:v>
                </c:pt>
                <c:pt idx="4558">
                  <c:v>4.0369999999999999</c:v>
                </c:pt>
                <c:pt idx="4559">
                  <c:v>4.0369999999999999</c:v>
                </c:pt>
                <c:pt idx="4560">
                  <c:v>4.0369999999999999</c:v>
                </c:pt>
                <c:pt idx="4561">
                  <c:v>4.0369999999999999</c:v>
                </c:pt>
                <c:pt idx="4562">
                  <c:v>4.0369999999999999</c:v>
                </c:pt>
                <c:pt idx="4563">
                  <c:v>4.0369999999999999</c:v>
                </c:pt>
                <c:pt idx="4564">
                  <c:v>4.0369999999999999</c:v>
                </c:pt>
                <c:pt idx="4565">
                  <c:v>4.0369999999999999</c:v>
                </c:pt>
                <c:pt idx="4566">
                  <c:v>4.0369999999999999</c:v>
                </c:pt>
                <c:pt idx="4567">
                  <c:v>4.0369999999999999</c:v>
                </c:pt>
                <c:pt idx="4568">
                  <c:v>4.0369999999999999</c:v>
                </c:pt>
                <c:pt idx="4569">
                  <c:v>4.0369999999999999</c:v>
                </c:pt>
                <c:pt idx="4570">
                  <c:v>4.0369999999999999</c:v>
                </c:pt>
                <c:pt idx="4571">
                  <c:v>4.0369999999999999</c:v>
                </c:pt>
                <c:pt idx="4572">
                  <c:v>4.0369999999999999</c:v>
                </c:pt>
                <c:pt idx="4573">
                  <c:v>4.0380000000000003</c:v>
                </c:pt>
                <c:pt idx="4574">
                  <c:v>4.0380000000000003</c:v>
                </c:pt>
                <c:pt idx="4575">
                  <c:v>4.0380000000000003</c:v>
                </c:pt>
                <c:pt idx="4576">
                  <c:v>4.0369999999999999</c:v>
                </c:pt>
                <c:pt idx="4577">
                  <c:v>4.0369999999999999</c:v>
                </c:pt>
                <c:pt idx="4578">
                  <c:v>4.0380000000000003</c:v>
                </c:pt>
                <c:pt idx="4579">
                  <c:v>4.0380000000000003</c:v>
                </c:pt>
                <c:pt idx="4580">
                  <c:v>4.0380000000000003</c:v>
                </c:pt>
                <c:pt idx="4581">
                  <c:v>4.0380000000000003</c:v>
                </c:pt>
                <c:pt idx="4582">
                  <c:v>4.0380000000000003</c:v>
                </c:pt>
                <c:pt idx="4583">
                  <c:v>4.0380000000000003</c:v>
                </c:pt>
                <c:pt idx="4584">
                  <c:v>4.0380000000000003</c:v>
                </c:pt>
                <c:pt idx="4585">
                  <c:v>4.0380000000000003</c:v>
                </c:pt>
                <c:pt idx="4586">
                  <c:v>4.0380000000000003</c:v>
                </c:pt>
                <c:pt idx="4587">
                  <c:v>4.0380000000000003</c:v>
                </c:pt>
                <c:pt idx="4588">
                  <c:v>4.0380000000000003</c:v>
                </c:pt>
                <c:pt idx="4589">
                  <c:v>4.0380000000000003</c:v>
                </c:pt>
                <c:pt idx="4590">
                  <c:v>4.0380000000000003</c:v>
                </c:pt>
                <c:pt idx="4591">
                  <c:v>4.0380000000000003</c:v>
                </c:pt>
                <c:pt idx="4592">
                  <c:v>4.0380000000000003</c:v>
                </c:pt>
                <c:pt idx="4593">
                  <c:v>4.0380000000000003</c:v>
                </c:pt>
                <c:pt idx="4594">
                  <c:v>4.0380000000000003</c:v>
                </c:pt>
                <c:pt idx="4595">
                  <c:v>4.0380000000000003</c:v>
                </c:pt>
                <c:pt idx="4596">
                  <c:v>4.0380000000000003</c:v>
                </c:pt>
                <c:pt idx="4597">
                  <c:v>4.0380000000000003</c:v>
                </c:pt>
                <c:pt idx="4598">
                  <c:v>4.0380000000000003</c:v>
                </c:pt>
                <c:pt idx="4599">
                  <c:v>4.0389999999999997</c:v>
                </c:pt>
                <c:pt idx="4600">
                  <c:v>4.0389999999999997</c:v>
                </c:pt>
                <c:pt idx="4601">
                  <c:v>4.0389999999999997</c:v>
                </c:pt>
                <c:pt idx="4602">
                  <c:v>4.0389999999999997</c:v>
                </c:pt>
                <c:pt idx="4603">
                  <c:v>4.0389999999999997</c:v>
                </c:pt>
                <c:pt idx="4604">
                  <c:v>4.0389999999999997</c:v>
                </c:pt>
                <c:pt idx="4605">
                  <c:v>4.0389999999999997</c:v>
                </c:pt>
                <c:pt idx="4606">
                  <c:v>4.0389999999999997</c:v>
                </c:pt>
                <c:pt idx="4607">
                  <c:v>4.0389999999999997</c:v>
                </c:pt>
                <c:pt idx="4608">
                  <c:v>4.0389999999999997</c:v>
                </c:pt>
                <c:pt idx="4609">
                  <c:v>4.0389999999999997</c:v>
                </c:pt>
                <c:pt idx="4610">
                  <c:v>4.0389999999999997</c:v>
                </c:pt>
                <c:pt idx="4611">
                  <c:v>4.0389999999999997</c:v>
                </c:pt>
                <c:pt idx="4612">
                  <c:v>4.0389999999999997</c:v>
                </c:pt>
                <c:pt idx="4613">
                  <c:v>4.0389999999999997</c:v>
                </c:pt>
                <c:pt idx="4614">
                  <c:v>4.0389999999999997</c:v>
                </c:pt>
                <c:pt idx="4615">
                  <c:v>4.0389999999999997</c:v>
                </c:pt>
                <c:pt idx="4616">
                  <c:v>4.0389999999999997</c:v>
                </c:pt>
                <c:pt idx="4617">
                  <c:v>4.0389999999999997</c:v>
                </c:pt>
                <c:pt idx="4618">
                  <c:v>4.04</c:v>
                </c:pt>
                <c:pt idx="4619">
                  <c:v>4.04</c:v>
                </c:pt>
                <c:pt idx="4620">
                  <c:v>4.0389999999999997</c:v>
                </c:pt>
                <c:pt idx="4621">
                  <c:v>4.04</c:v>
                </c:pt>
                <c:pt idx="4622">
                  <c:v>4.04</c:v>
                </c:pt>
                <c:pt idx="4623">
                  <c:v>4.04</c:v>
                </c:pt>
                <c:pt idx="4624">
                  <c:v>4.04</c:v>
                </c:pt>
                <c:pt idx="4625">
                  <c:v>4.04</c:v>
                </c:pt>
                <c:pt idx="4626">
                  <c:v>4.04</c:v>
                </c:pt>
                <c:pt idx="4627">
                  <c:v>4.04</c:v>
                </c:pt>
                <c:pt idx="4628">
                  <c:v>4.04</c:v>
                </c:pt>
                <c:pt idx="4629">
                  <c:v>4.04</c:v>
                </c:pt>
                <c:pt idx="4630">
                  <c:v>4.04</c:v>
                </c:pt>
                <c:pt idx="4631">
                  <c:v>4.04</c:v>
                </c:pt>
                <c:pt idx="4632">
                  <c:v>4.04</c:v>
                </c:pt>
                <c:pt idx="4633">
                  <c:v>4.04</c:v>
                </c:pt>
                <c:pt idx="4634">
                  <c:v>4.04</c:v>
                </c:pt>
                <c:pt idx="4635">
                  <c:v>4.04</c:v>
                </c:pt>
                <c:pt idx="4636">
                  <c:v>4.04</c:v>
                </c:pt>
                <c:pt idx="4637">
                  <c:v>4.04</c:v>
                </c:pt>
                <c:pt idx="4638">
                  <c:v>4.04</c:v>
                </c:pt>
                <c:pt idx="4639">
                  <c:v>4.04</c:v>
                </c:pt>
                <c:pt idx="4640">
                  <c:v>4.04</c:v>
                </c:pt>
                <c:pt idx="4641">
                  <c:v>4.04</c:v>
                </c:pt>
                <c:pt idx="4642">
                  <c:v>4.04</c:v>
                </c:pt>
                <c:pt idx="4643">
                  <c:v>4.04</c:v>
                </c:pt>
                <c:pt idx="4644">
                  <c:v>4.04</c:v>
                </c:pt>
                <c:pt idx="4645">
                  <c:v>4.04</c:v>
                </c:pt>
                <c:pt idx="4646">
                  <c:v>4.04</c:v>
                </c:pt>
                <c:pt idx="4647">
                  <c:v>4.04</c:v>
                </c:pt>
                <c:pt idx="4648">
                  <c:v>4.04</c:v>
                </c:pt>
                <c:pt idx="4649">
                  <c:v>4.0410000000000004</c:v>
                </c:pt>
                <c:pt idx="4650">
                  <c:v>4.0410000000000004</c:v>
                </c:pt>
                <c:pt idx="4651">
                  <c:v>4.0410000000000004</c:v>
                </c:pt>
                <c:pt idx="4652">
                  <c:v>4.0410000000000004</c:v>
                </c:pt>
                <c:pt idx="4653">
                  <c:v>4.0410000000000004</c:v>
                </c:pt>
                <c:pt idx="4654">
                  <c:v>4.0410000000000004</c:v>
                </c:pt>
                <c:pt idx="4655">
                  <c:v>4.0410000000000004</c:v>
                </c:pt>
                <c:pt idx="4656">
                  <c:v>4.0410000000000004</c:v>
                </c:pt>
                <c:pt idx="4657">
                  <c:v>4.0410000000000004</c:v>
                </c:pt>
                <c:pt idx="4658">
                  <c:v>4.0410000000000004</c:v>
                </c:pt>
                <c:pt idx="4659">
                  <c:v>4.0410000000000004</c:v>
                </c:pt>
                <c:pt idx="4660">
                  <c:v>4.0410000000000004</c:v>
                </c:pt>
                <c:pt idx="4661">
                  <c:v>4.0410000000000004</c:v>
                </c:pt>
                <c:pt idx="4662">
                  <c:v>4.0410000000000004</c:v>
                </c:pt>
                <c:pt idx="4663">
                  <c:v>4.0410000000000004</c:v>
                </c:pt>
                <c:pt idx="4664">
                  <c:v>4.0410000000000004</c:v>
                </c:pt>
                <c:pt idx="4665">
                  <c:v>4.0410000000000004</c:v>
                </c:pt>
                <c:pt idx="4666">
                  <c:v>4.0410000000000004</c:v>
                </c:pt>
                <c:pt idx="4667">
                  <c:v>4.0410000000000004</c:v>
                </c:pt>
                <c:pt idx="4668">
                  <c:v>4.0410000000000004</c:v>
                </c:pt>
                <c:pt idx="4669">
                  <c:v>4.0410000000000004</c:v>
                </c:pt>
                <c:pt idx="4670">
                  <c:v>4.0410000000000004</c:v>
                </c:pt>
                <c:pt idx="4671">
                  <c:v>4.0410000000000004</c:v>
                </c:pt>
                <c:pt idx="4672">
                  <c:v>4.0410000000000004</c:v>
                </c:pt>
                <c:pt idx="4673">
                  <c:v>4.0410000000000004</c:v>
                </c:pt>
                <c:pt idx="4674">
                  <c:v>4.0419999999999998</c:v>
                </c:pt>
                <c:pt idx="4675">
                  <c:v>4.0419999999999998</c:v>
                </c:pt>
                <c:pt idx="4676">
                  <c:v>4.0419999999999998</c:v>
                </c:pt>
                <c:pt idx="4677">
                  <c:v>4.0419999999999998</c:v>
                </c:pt>
                <c:pt idx="4678">
                  <c:v>4.0419999999999998</c:v>
                </c:pt>
                <c:pt idx="4679">
                  <c:v>4.0419999999999998</c:v>
                </c:pt>
                <c:pt idx="4680">
                  <c:v>4.0419999999999998</c:v>
                </c:pt>
                <c:pt idx="4681">
                  <c:v>4.0419999999999998</c:v>
                </c:pt>
                <c:pt idx="4682">
                  <c:v>4.0419999999999998</c:v>
                </c:pt>
                <c:pt idx="4683">
                  <c:v>4.0419999999999998</c:v>
                </c:pt>
                <c:pt idx="4684">
                  <c:v>4.0419999999999998</c:v>
                </c:pt>
                <c:pt idx="4685">
                  <c:v>4.0419999999999998</c:v>
                </c:pt>
                <c:pt idx="4686">
                  <c:v>4.0419999999999998</c:v>
                </c:pt>
                <c:pt idx="4687">
                  <c:v>4.0419999999999998</c:v>
                </c:pt>
                <c:pt idx="4688">
                  <c:v>4.0419999999999998</c:v>
                </c:pt>
                <c:pt idx="4689">
                  <c:v>4.0419999999999998</c:v>
                </c:pt>
                <c:pt idx="4690">
                  <c:v>4.0419999999999998</c:v>
                </c:pt>
                <c:pt idx="4691">
                  <c:v>4.0430000000000001</c:v>
                </c:pt>
                <c:pt idx="4692">
                  <c:v>4.0430000000000001</c:v>
                </c:pt>
                <c:pt idx="4693">
                  <c:v>4.0419999999999998</c:v>
                </c:pt>
                <c:pt idx="4694">
                  <c:v>4.0419999999999998</c:v>
                </c:pt>
                <c:pt idx="4695">
                  <c:v>4.0430000000000001</c:v>
                </c:pt>
                <c:pt idx="4696">
                  <c:v>4.0430000000000001</c:v>
                </c:pt>
                <c:pt idx="4697">
                  <c:v>4.0430000000000001</c:v>
                </c:pt>
                <c:pt idx="4698">
                  <c:v>4.0430000000000001</c:v>
                </c:pt>
                <c:pt idx="4699">
                  <c:v>4.0430000000000001</c:v>
                </c:pt>
                <c:pt idx="4700">
                  <c:v>4.0430000000000001</c:v>
                </c:pt>
                <c:pt idx="4701">
                  <c:v>4.0430000000000001</c:v>
                </c:pt>
                <c:pt idx="4702">
                  <c:v>4.0430000000000001</c:v>
                </c:pt>
                <c:pt idx="4703">
                  <c:v>4.0430000000000001</c:v>
                </c:pt>
                <c:pt idx="4704">
                  <c:v>4.0430000000000001</c:v>
                </c:pt>
                <c:pt idx="4705">
                  <c:v>4.0430000000000001</c:v>
                </c:pt>
                <c:pt idx="4706">
                  <c:v>4.0430000000000001</c:v>
                </c:pt>
                <c:pt idx="4707">
                  <c:v>4.0430000000000001</c:v>
                </c:pt>
                <c:pt idx="4708">
                  <c:v>4.0430000000000001</c:v>
                </c:pt>
                <c:pt idx="4709">
                  <c:v>4.0430000000000001</c:v>
                </c:pt>
                <c:pt idx="4710">
                  <c:v>4.0430000000000001</c:v>
                </c:pt>
                <c:pt idx="4711">
                  <c:v>4.0430000000000001</c:v>
                </c:pt>
                <c:pt idx="4712">
                  <c:v>4.0430000000000001</c:v>
                </c:pt>
                <c:pt idx="4713">
                  <c:v>4.0430000000000001</c:v>
                </c:pt>
                <c:pt idx="4714">
                  <c:v>4.0430000000000001</c:v>
                </c:pt>
                <c:pt idx="4715">
                  <c:v>4.0430000000000001</c:v>
                </c:pt>
                <c:pt idx="4716">
                  <c:v>4.0430000000000001</c:v>
                </c:pt>
                <c:pt idx="4717">
                  <c:v>4.0430000000000001</c:v>
                </c:pt>
                <c:pt idx="4718">
                  <c:v>4.0430000000000001</c:v>
                </c:pt>
                <c:pt idx="4719">
                  <c:v>4.0430000000000001</c:v>
                </c:pt>
                <c:pt idx="4720">
                  <c:v>4.0430000000000001</c:v>
                </c:pt>
                <c:pt idx="4721">
                  <c:v>4.0430000000000001</c:v>
                </c:pt>
                <c:pt idx="4722">
                  <c:v>4.0430000000000001</c:v>
                </c:pt>
                <c:pt idx="4723">
                  <c:v>4.0430000000000001</c:v>
                </c:pt>
                <c:pt idx="4724">
                  <c:v>4.0439999999999996</c:v>
                </c:pt>
                <c:pt idx="4725">
                  <c:v>4.0439999999999996</c:v>
                </c:pt>
                <c:pt idx="4726">
                  <c:v>4.0439999999999996</c:v>
                </c:pt>
                <c:pt idx="4727">
                  <c:v>4.0439999999999996</c:v>
                </c:pt>
                <c:pt idx="4728">
                  <c:v>4.0439999999999996</c:v>
                </c:pt>
                <c:pt idx="4729">
                  <c:v>4.0439999999999996</c:v>
                </c:pt>
                <c:pt idx="4730">
                  <c:v>4.0439999999999996</c:v>
                </c:pt>
                <c:pt idx="4731">
                  <c:v>4.0439999999999996</c:v>
                </c:pt>
                <c:pt idx="4732">
                  <c:v>4.0439999999999996</c:v>
                </c:pt>
                <c:pt idx="4733">
                  <c:v>4.0439999999999996</c:v>
                </c:pt>
                <c:pt idx="4734">
                  <c:v>4.0439999999999996</c:v>
                </c:pt>
                <c:pt idx="4735">
                  <c:v>4.0439999999999996</c:v>
                </c:pt>
                <c:pt idx="4736">
                  <c:v>4.0439999999999996</c:v>
                </c:pt>
                <c:pt idx="4737">
                  <c:v>4.0439999999999996</c:v>
                </c:pt>
                <c:pt idx="4738">
                  <c:v>4.0439999999999996</c:v>
                </c:pt>
                <c:pt idx="4739">
                  <c:v>4.0439999999999996</c:v>
                </c:pt>
                <c:pt idx="4740">
                  <c:v>4.0439999999999996</c:v>
                </c:pt>
                <c:pt idx="4741">
                  <c:v>4.0439999999999996</c:v>
                </c:pt>
                <c:pt idx="4742">
                  <c:v>4.0439999999999996</c:v>
                </c:pt>
                <c:pt idx="4743">
                  <c:v>4.0449999999999999</c:v>
                </c:pt>
                <c:pt idx="4744">
                  <c:v>4.0449999999999999</c:v>
                </c:pt>
                <c:pt idx="4745">
                  <c:v>4.0449999999999999</c:v>
                </c:pt>
                <c:pt idx="4746">
                  <c:v>4.0449999999999999</c:v>
                </c:pt>
                <c:pt idx="4747">
                  <c:v>4.0449999999999999</c:v>
                </c:pt>
                <c:pt idx="4748">
                  <c:v>4.0449999999999999</c:v>
                </c:pt>
                <c:pt idx="4749">
                  <c:v>4.0449999999999999</c:v>
                </c:pt>
                <c:pt idx="4750">
                  <c:v>4.0449999999999999</c:v>
                </c:pt>
                <c:pt idx="4751">
                  <c:v>4.0449999999999999</c:v>
                </c:pt>
                <c:pt idx="4752">
                  <c:v>4.0449999999999999</c:v>
                </c:pt>
                <c:pt idx="4753">
                  <c:v>4.0449999999999999</c:v>
                </c:pt>
                <c:pt idx="4754">
                  <c:v>4.0449999999999999</c:v>
                </c:pt>
                <c:pt idx="4755">
                  <c:v>4.0449999999999999</c:v>
                </c:pt>
                <c:pt idx="4756">
                  <c:v>4.0449999999999999</c:v>
                </c:pt>
                <c:pt idx="4757">
                  <c:v>4.0449999999999999</c:v>
                </c:pt>
                <c:pt idx="4758">
                  <c:v>4.0449999999999999</c:v>
                </c:pt>
                <c:pt idx="4759">
                  <c:v>4.0449999999999999</c:v>
                </c:pt>
                <c:pt idx="4760">
                  <c:v>4.0449999999999999</c:v>
                </c:pt>
                <c:pt idx="4761">
                  <c:v>4.0449999999999999</c:v>
                </c:pt>
                <c:pt idx="4762">
                  <c:v>4.0449999999999999</c:v>
                </c:pt>
                <c:pt idx="4763">
                  <c:v>4.0449999999999999</c:v>
                </c:pt>
                <c:pt idx="4764">
                  <c:v>4.0449999999999999</c:v>
                </c:pt>
                <c:pt idx="4765">
                  <c:v>4.0449999999999999</c:v>
                </c:pt>
                <c:pt idx="4766">
                  <c:v>4.0449999999999999</c:v>
                </c:pt>
                <c:pt idx="4767">
                  <c:v>4.0449999999999999</c:v>
                </c:pt>
                <c:pt idx="4768">
                  <c:v>4.0449999999999999</c:v>
                </c:pt>
                <c:pt idx="4769">
                  <c:v>4.0460000000000003</c:v>
                </c:pt>
                <c:pt idx="4770">
                  <c:v>4.0460000000000003</c:v>
                </c:pt>
                <c:pt idx="4771">
                  <c:v>4.0449999999999999</c:v>
                </c:pt>
                <c:pt idx="4772">
                  <c:v>4.0460000000000003</c:v>
                </c:pt>
                <c:pt idx="4773">
                  <c:v>4.0460000000000003</c:v>
                </c:pt>
                <c:pt idx="4774">
                  <c:v>4.0460000000000003</c:v>
                </c:pt>
                <c:pt idx="4775">
                  <c:v>4.0460000000000003</c:v>
                </c:pt>
                <c:pt idx="4776">
                  <c:v>4.0460000000000003</c:v>
                </c:pt>
                <c:pt idx="4777">
                  <c:v>4.0460000000000003</c:v>
                </c:pt>
                <c:pt idx="4778">
                  <c:v>4.0460000000000003</c:v>
                </c:pt>
                <c:pt idx="4779">
                  <c:v>4.0460000000000003</c:v>
                </c:pt>
                <c:pt idx="4780">
                  <c:v>4.0460000000000003</c:v>
                </c:pt>
                <c:pt idx="4781">
                  <c:v>4.0460000000000003</c:v>
                </c:pt>
                <c:pt idx="4782">
                  <c:v>4.0460000000000003</c:v>
                </c:pt>
                <c:pt idx="4783">
                  <c:v>4.0460000000000003</c:v>
                </c:pt>
                <c:pt idx="4784">
                  <c:v>4.0460000000000003</c:v>
                </c:pt>
                <c:pt idx="4785">
                  <c:v>4.0460000000000003</c:v>
                </c:pt>
                <c:pt idx="4786">
                  <c:v>4.0460000000000003</c:v>
                </c:pt>
                <c:pt idx="4787">
                  <c:v>4.0460000000000003</c:v>
                </c:pt>
                <c:pt idx="4788">
                  <c:v>4.0460000000000003</c:v>
                </c:pt>
                <c:pt idx="4789">
                  <c:v>4.0460000000000003</c:v>
                </c:pt>
                <c:pt idx="4790">
                  <c:v>4.0460000000000003</c:v>
                </c:pt>
                <c:pt idx="4791">
                  <c:v>4.0460000000000003</c:v>
                </c:pt>
                <c:pt idx="4792">
                  <c:v>4.0460000000000003</c:v>
                </c:pt>
                <c:pt idx="4793">
                  <c:v>4.0460000000000003</c:v>
                </c:pt>
                <c:pt idx="4794">
                  <c:v>4.0460000000000003</c:v>
                </c:pt>
                <c:pt idx="4795">
                  <c:v>4.0460000000000003</c:v>
                </c:pt>
                <c:pt idx="4796">
                  <c:v>4.0460000000000003</c:v>
                </c:pt>
                <c:pt idx="4797">
                  <c:v>4.0469999999999997</c:v>
                </c:pt>
                <c:pt idx="4798">
                  <c:v>4.0469999999999997</c:v>
                </c:pt>
                <c:pt idx="4799">
                  <c:v>4.0469999999999997</c:v>
                </c:pt>
                <c:pt idx="4800">
                  <c:v>4.0469999999999997</c:v>
                </c:pt>
                <c:pt idx="4801">
                  <c:v>4.0469999999999997</c:v>
                </c:pt>
                <c:pt idx="4802">
                  <c:v>4.0469999999999997</c:v>
                </c:pt>
                <c:pt idx="4803">
                  <c:v>4.0469999999999997</c:v>
                </c:pt>
                <c:pt idx="4804">
                  <c:v>4.0469999999999997</c:v>
                </c:pt>
                <c:pt idx="4805">
                  <c:v>4.0469999999999997</c:v>
                </c:pt>
                <c:pt idx="4806">
                  <c:v>4.0469999999999997</c:v>
                </c:pt>
                <c:pt idx="4807">
                  <c:v>4.0469999999999997</c:v>
                </c:pt>
                <c:pt idx="4808">
                  <c:v>4.0469999999999997</c:v>
                </c:pt>
                <c:pt idx="4809">
                  <c:v>4.0469999999999997</c:v>
                </c:pt>
                <c:pt idx="4810">
                  <c:v>4.0469999999999997</c:v>
                </c:pt>
                <c:pt idx="4811">
                  <c:v>4.0469999999999997</c:v>
                </c:pt>
                <c:pt idx="4812">
                  <c:v>4.0469999999999997</c:v>
                </c:pt>
                <c:pt idx="4813">
                  <c:v>4.0469999999999997</c:v>
                </c:pt>
                <c:pt idx="4814">
                  <c:v>4.0469999999999997</c:v>
                </c:pt>
                <c:pt idx="4815">
                  <c:v>4.0469999999999997</c:v>
                </c:pt>
                <c:pt idx="4816">
                  <c:v>4.0469999999999997</c:v>
                </c:pt>
                <c:pt idx="4817">
                  <c:v>4.0469999999999997</c:v>
                </c:pt>
                <c:pt idx="4818">
                  <c:v>4.048</c:v>
                </c:pt>
                <c:pt idx="4819">
                  <c:v>4.0469999999999997</c:v>
                </c:pt>
                <c:pt idx="4820">
                  <c:v>4.0469999999999997</c:v>
                </c:pt>
                <c:pt idx="4821">
                  <c:v>4.048</c:v>
                </c:pt>
                <c:pt idx="4822">
                  <c:v>4.048</c:v>
                </c:pt>
                <c:pt idx="4823">
                  <c:v>4.048</c:v>
                </c:pt>
                <c:pt idx="4824">
                  <c:v>4.048</c:v>
                </c:pt>
                <c:pt idx="4825">
                  <c:v>4.048</c:v>
                </c:pt>
                <c:pt idx="4826">
                  <c:v>4.048</c:v>
                </c:pt>
                <c:pt idx="4827">
                  <c:v>4.048</c:v>
                </c:pt>
                <c:pt idx="4828">
                  <c:v>4.048</c:v>
                </c:pt>
                <c:pt idx="4829">
                  <c:v>4.048</c:v>
                </c:pt>
                <c:pt idx="4830">
                  <c:v>4.048</c:v>
                </c:pt>
                <c:pt idx="4831">
                  <c:v>4.048</c:v>
                </c:pt>
                <c:pt idx="4832">
                  <c:v>4.048</c:v>
                </c:pt>
                <c:pt idx="4833">
                  <c:v>4.048</c:v>
                </c:pt>
                <c:pt idx="4834">
                  <c:v>4.048</c:v>
                </c:pt>
                <c:pt idx="4835">
                  <c:v>4.048</c:v>
                </c:pt>
                <c:pt idx="4836">
                  <c:v>4.048</c:v>
                </c:pt>
                <c:pt idx="4837">
                  <c:v>4.048</c:v>
                </c:pt>
                <c:pt idx="4838">
                  <c:v>4.048</c:v>
                </c:pt>
                <c:pt idx="4839">
                  <c:v>4.048</c:v>
                </c:pt>
                <c:pt idx="4840">
                  <c:v>4.048</c:v>
                </c:pt>
                <c:pt idx="4841">
                  <c:v>4.0490000000000004</c:v>
                </c:pt>
                <c:pt idx="4842">
                  <c:v>4.0490000000000004</c:v>
                </c:pt>
                <c:pt idx="4843">
                  <c:v>4.048</c:v>
                </c:pt>
                <c:pt idx="4844">
                  <c:v>4.048</c:v>
                </c:pt>
                <c:pt idx="4845">
                  <c:v>4.048</c:v>
                </c:pt>
                <c:pt idx="4846">
                  <c:v>4.0490000000000004</c:v>
                </c:pt>
                <c:pt idx="4847">
                  <c:v>4.0490000000000004</c:v>
                </c:pt>
                <c:pt idx="4848">
                  <c:v>4.0490000000000004</c:v>
                </c:pt>
                <c:pt idx="4849">
                  <c:v>4.0490000000000004</c:v>
                </c:pt>
                <c:pt idx="4850">
                  <c:v>4.0490000000000004</c:v>
                </c:pt>
                <c:pt idx="4851">
                  <c:v>4.0490000000000004</c:v>
                </c:pt>
                <c:pt idx="4852">
                  <c:v>4.0490000000000004</c:v>
                </c:pt>
                <c:pt idx="4853">
                  <c:v>4.0490000000000004</c:v>
                </c:pt>
                <c:pt idx="4854">
                  <c:v>4.0490000000000004</c:v>
                </c:pt>
                <c:pt idx="4855">
                  <c:v>4.0490000000000004</c:v>
                </c:pt>
                <c:pt idx="4856">
                  <c:v>4.0490000000000004</c:v>
                </c:pt>
                <c:pt idx="4857">
                  <c:v>4.0490000000000004</c:v>
                </c:pt>
                <c:pt idx="4858">
                  <c:v>4.0490000000000004</c:v>
                </c:pt>
                <c:pt idx="4859">
                  <c:v>4.0490000000000004</c:v>
                </c:pt>
                <c:pt idx="4860">
                  <c:v>4.0490000000000004</c:v>
                </c:pt>
                <c:pt idx="4861">
                  <c:v>4.0490000000000004</c:v>
                </c:pt>
                <c:pt idx="4862">
                  <c:v>4.0490000000000004</c:v>
                </c:pt>
                <c:pt idx="4863">
                  <c:v>4.0490000000000004</c:v>
                </c:pt>
                <c:pt idx="4864">
                  <c:v>4.0490000000000004</c:v>
                </c:pt>
                <c:pt idx="4865">
                  <c:v>4.0490000000000004</c:v>
                </c:pt>
                <c:pt idx="4866">
                  <c:v>4.0490000000000004</c:v>
                </c:pt>
                <c:pt idx="4867">
                  <c:v>4.0490000000000004</c:v>
                </c:pt>
                <c:pt idx="4868">
                  <c:v>4.0490000000000004</c:v>
                </c:pt>
                <c:pt idx="4869">
                  <c:v>4.05</c:v>
                </c:pt>
                <c:pt idx="4870">
                  <c:v>4.05</c:v>
                </c:pt>
                <c:pt idx="4871">
                  <c:v>4.05</c:v>
                </c:pt>
                <c:pt idx="4872">
                  <c:v>4.05</c:v>
                </c:pt>
                <c:pt idx="4873">
                  <c:v>4.05</c:v>
                </c:pt>
                <c:pt idx="4874">
                  <c:v>4.05</c:v>
                </c:pt>
                <c:pt idx="4875">
                  <c:v>4.05</c:v>
                </c:pt>
                <c:pt idx="4876">
                  <c:v>4.05</c:v>
                </c:pt>
                <c:pt idx="4877">
                  <c:v>4.05</c:v>
                </c:pt>
                <c:pt idx="4878">
                  <c:v>4.05</c:v>
                </c:pt>
                <c:pt idx="4879">
                  <c:v>4.05</c:v>
                </c:pt>
                <c:pt idx="4880">
                  <c:v>4.05</c:v>
                </c:pt>
                <c:pt idx="4881">
                  <c:v>4.05</c:v>
                </c:pt>
                <c:pt idx="4882">
                  <c:v>4.05</c:v>
                </c:pt>
                <c:pt idx="4883">
                  <c:v>4.05</c:v>
                </c:pt>
                <c:pt idx="4884">
                  <c:v>4.05</c:v>
                </c:pt>
                <c:pt idx="4885">
                  <c:v>4.05</c:v>
                </c:pt>
                <c:pt idx="4886">
                  <c:v>4.05</c:v>
                </c:pt>
                <c:pt idx="4887">
                  <c:v>4.05</c:v>
                </c:pt>
                <c:pt idx="4888">
                  <c:v>4.05</c:v>
                </c:pt>
                <c:pt idx="4889">
                  <c:v>4.05</c:v>
                </c:pt>
                <c:pt idx="4890">
                  <c:v>4.05</c:v>
                </c:pt>
                <c:pt idx="4891">
                  <c:v>4.05</c:v>
                </c:pt>
                <c:pt idx="4892">
                  <c:v>4.0510000000000002</c:v>
                </c:pt>
                <c:pt idx="4893">
                  <c:v>4.0510000000000002</c:v>
                </c:pt>
                <c:pt idx="4894">
                  <c:v>4.0510000000000002</c:v>
                </c:pt>
                <c:pt idx="4895">
                  <c:v>4.0510000000000002</c:v>
                </c:pt>
                <c:pt idx="4896">
                  <c:v>4.0510000000000002</c:v>
                </c:pt>
                <c:pt idx="4897">
                  <c:v>4.0510000000000002</c:v>
                </c:pt>
                <c:pt idx="4898">
                  <c:v>4.0510000000000002</c:v>
                </c:pt>
                <c:pt idx="4899">
                  <c:v>4.0510000000000002</c:v>
                </c:pt>
                <c:pt idx="4900">
                  <c:v>4.0510000000000002</c:v>
                </c:pt>
                <c:pt idx="4901">
                  <c:v>4.0510000000000002</c:v>
                </c:pt>
                <c:pt idx="4902">
                  <c:v>4.0510000000000002</c:v>
                </c:pt>
                <c:pt idx="4903">
                  <c:v>4.0510000000000002</c:v>
                </c:pt>
                <c:pt idx="4904">
                  <c:v>4.0510000000000002</c:v>
                </c:pt>
                <c:pt idx="4905">
                  <c:v>4.0510000000000002</c:v>
                </c:pt>
                <c:pt idx="4906">
                  <c:v>4.0510000000000002</c:v>
                </c:pt>
                <c:pt idx="4907">
                  <c:v>4.0510000000000002</c:v>
                </c:pt>
                <c:pt idx="4908">
                  <c:v>4.0510000000000002</c:v>
                </c:pt>
                <c:pt idx="4909">
                  <c:v>4.0510000000000002</c:v>
                </c:pt>
                <c:pt idx="4910">
                  <c:v>4.0510000000000002</c:v>
                </c:pt>
                <c:pt idx="4911">
                  <c:v>4.0510000000000002</c:v>
                </c:pt>
                <c:pt idx="4912">
                  <c:v>4.0510000000000002</c:v>
                </c:pt>
                <c:pt idx="4913">
                  <c:v>4.0510000000000002</c:v>
                </c:pt>
                <c:pt idx="4914">
                  <c:v>4.0510000000000002</c:v>
                </c:pt>
                <c:pt idx="4915">
                  <c:v>4.0510000000000002</c:v>
                </c:pt>
                <c:pt idx="4916">
                  <c:v>4.0519999999999996</c:v>
                </c:pt>
                <c:pt idx="4917">
                  <c:v>4.0510000000000002</c:v>
                </c:pt>
                <c:pt idx="4918">
                  <c:v>4.0510000000000002</c:v>
                </c:pt>
                <c:pt idx="4919">
                  <c:v>4.0519999999999996</c:v>
                </c:pt>
                <c:pt idx="4920">
                  <c:v>4.0519999999999996</c:v>
                </c:pt>
                <c:pt idx="4921">
                  <c:v>4.0519999999999996</c:v>
                </c:pt>
                <c:pt idx="4922">
                  <c:v>4.0519999999999996</c:v>
                </c:pt>
                <c:pt idx="4923">
                  <c:v>4.0519999999999996</c:v>
                </c:pt>
                <c:pt idx="4924">
                  <c:v>4.0519999999999996</c:v>
                </c:pt>
                <c:pt idx="4925">
                  <c:v>4.0519999999999996</c:v>
                </c:pt>
                <c:pt idx="4926">
                  <c:v>4.0519999999999996</c:v>
                </c:pt>
                <c:pt idx="4927">
                  <c:v>4.0519999999999996</c:v>
                </c:pt>
                <c:pt idx="4928">
                  <c:v>4.0519999999999996</c:v>
                </c:pt>
                <c:pt idx="4929">
                  <c:v>4.0519999999999996</c:v>
                </c:pt>
                <c:pt idx="4930">
                  <c:v>4.0519999999999996</c:v>
                </c:pt>
                <c:pt idx="4931">
                  <c:v>4.0519999999999996</c:v>
                </c:pt>
                <c:pt idx="4932">
                  <c:v>4.0519999999999996</c:v>
                </c:pt>
                <c:pt idx="4933">
                  <c:v>4.0519999999999996</c:v>
                </c:pt>
                <c:pt idx="4934">
                  <c:v>4.0519999999999996</c:v>
                </c:pt>
                <c:pt idx="4935">
                  <c:v>4.0519999999999996</c:v>
                </c:pt>
                <c:pt idx="4936">
                  <c:v>4.0519999999999996</c:v>
                </c:pt>
                <c:pt idx="4937">
                  <c:v>4.0519999999999996</c:v>
                </c:pt>
                <c:pt idx="4938">
                  <c:v>4.0519999999999996</c:v>
                </c:pt>
                <c:pt idx="4939">
                  <c:v>4.0519999999999996</c:v>
                </c:pt>
                <c:pt idx="4940">
                  <c:v>4.0519999999999996</c:v>
                </c:pt>
                <c:pt idx="4941">
                  <c:v>4.0519999999999996</c:v>
                </c:pt>
                <c:pt idx="4942">
                  <c:v>4.0529999999999999</c:v>
                </c:pt>
                <c:pt idx="4943">
                  <c:v>4.0529999999999999</c:v>
                </c:pt>
                <c:pt idx="4944">
                  <c:v>4.0529999999999999</c:v>
                </c:pt>
                <c:pt idx="4945">
                  <c:v>4.0519999999999996</c:v>
                </c:pt>
                <c:pt idx="4946">
                  <c:v>4.0519999999999996</c:v>
                </c:pt>
                <c:pt idx="4947">
                  <c:v>4.0529999999999999</c:v>
                </c:pt>
                <c:pt idx="4948">
                  <c:v>4.0529999999999999</c:v>
                </c:pt>
                <c:pt idx="4949">
                  <c:v>4.0529999999999999</c:v>
                </c:pt>
                <c:pt idx="4950">
                  <c:v>4.0529999999999999</c:v>
                </c:pt>
                <c:pt idx="4951">
                  <c:v>4.0529999999999999</c:v>
                </c:pt>
                <c:pt idx="4952">
                  <c:v>4.0529999999999999</c:v>
                </c:pt>
                <c:pt idx="4953">
                  <c:v>4.0529999999999999</c:v>
                </c:pt>
                <c:pt idx="4954">
                  <c:v>4.0529999999999999</c:v>
                </c:pt>
                <c:pt idx="4955">
                  <c:v>4.0529999999999999</c:v>
                </c:pt>
                <c:pt idx="4956">
                  <c:v>4.0529999999999999</c:v>
                </c:pt>
                <c:pt idx="4957">
                  <c:v>4.0529999999999999</c:v>
                </c:pt>
                <c:pt idx="4958">
                  <c:v>4.0529999999999999</c:v>
                </c:pt>
                <c:pt idx="4959">
                  <c:v>4.0529999999999999</c:v>
                </c:pt>
                <c:pt idx="4960">
                  <c:v>4.0529999999999999</c:v>
                </c:pt>
                <c:pt idx="4961">
                  <c:v>4.0529999999999999</c:v>
                </c:pt>
                <c:pt idx="4962">
                  <c:v>4.0529999999999999</c:v>
                </c:pt>
                <c:pt idx="4963">
                  <c:v>4.0529999999999999</c:v>
                </c:pt>
                <c:pt idx="4964">
                  <c:v>4.0540000000000003</c:v>
                </c:pt>
                <c:pt idx="4965">
                  <c:v>4.0540000000000003</c:v>
                </c:pt>
                <c:pt idx="4966">
                  <c:v>4.0540000000000003</c:v>
                </c:pt>
                <c:pt idx="4967">
                  <c:v>4.0540000000000003</c:v>
                </c:pt>
                <c:pt idx="4968">
                  <c:v>4.0540000000000003</c:v>
                </c:pt>
                <c:pt idx="4969">
                  <c:v>4.0540000000000003</c:v>
                </c:pt>
                <c:pt idx="4970">
                  <c:v>4.0540000000000003</c:v>
                </c:pt>
                <c:pt idx="4971">
                  <c:v>4.0540000000000003</c:v>
                </c:pt>
                <c:pt idx="4972">
                  <c:v>4.0540000000000003</c:v>
                </c:pt>
                <c:pt idx="4973">
                  <c:v>4.0540000000000003</c:v>
                </c:pt>
                <c:pt idx="4974">
                  <c:v>4.0540000000000003</c:v>
                </c:pt>
                <c:pt idx="4975">
                  <c:v>4.0540000000000003</c:v>
                </c:pt>
                <c:pt idx="4976">
                  <c:v>4.0540000000000003</c:v>
                </c:pt>
                <c:pt idx="4977">
                  <c:v>4.0540000000000003</c:v>
                </c:pt>
                <c:pt idx="4978">
                  <c:v>4.0540000000000003</c:v>
                </c:pt>
                <c:pt idx="4979">
                  <c:v>4.0540000000000003</c:v>
                </c:pt>
                <c:pt idx="4980">
                  <c:v>4.0540000000000003</c:v>
                </c:pt>
                <c:pt idx="4981">
                  <c:v>4.0540000000000003</c:v>
                </c:pt>
                <c:pt idx="4982">
                  <c:v>4.0540000000000003</c:v>
                </c:pt>
                <c:pt idx="4983">
                  <c:v>4.0540000000000003</c:v>
                </c:pt>
                <c:pt idx="4984">
                  <c:v>4.0540000000000003</c:v>
                </c:pt>
                <c:pt idx="4985">
                  <c:v>4.0540000000000003</c:v>
                </c:pt>
                <c:pt idx="4986">
                  <c:v>4.0540000000000003</c:v>
                </c:pt>
                <c:pt idx="4987">
                  <c:v>4.0540000000000003</c:v>
                </c:pt>
                <c:pt idx="4988">
                  <c:v>4.0540000000000003</c:v>
                </c:pt>
                <c:pt idx="4989">
                  <c:v>4.0540000000000003</c:v>
                </c:pt>
                <c:pt idx="4990">
                  <c:v>4.0540000000000003</c:v>
                </c:pt>
                <c:pt idx="4991">
                  <c:v>4.0540000000000003</c:v>
                </c:pt>
                <c:pt idx="4992">
                  <c:v>4.0549999999999997</c:v>
                </c:pt>
                <c:pt idx="4993">
                  <c:v>4.0549999999999997</c:v>
                </c:pt>
                <c:pt idx="4994">
                  <c:v>4.0549999999999997</c:v>
                </c:pt>
                <c:pt idx="4995">
                  <c:v>4.0549999999999997</c:v>
                </c:pt>
                <c:pt idx="4996">
                  <c:v>4.0549999999999997</c:v>
                </c:pt>
                <c:pt idx="4997">
                  <c:v>4.0549999999999997</c:v>
                </c:pt>
                <c:pt idx="4998">
                  <c:v>4.0549999999999997</c:v>
                </c:pt>
                <c:pt idx="4999">
                  <c:v>4.0549999999999997</c:v>
                </c:pt>
                <c:pt idx="5000">
                  <c:v>4.0549999999999997</c:v>
                </c:pt>
                <c:pt idx="5001">
                  <c:v>4.0549999999999997</c:v>
                </c:pt>
                <c:pt idx="5002">
                  <c:v>4.0549999999999997</c:v>
                </c:pt>
                <c:pt idx="5003">
                  <c:v>4.0549999999999997</c:v>
                </c:pt>
                <c:pt idx="5004">
                  <c:v>4.0549999999999997</c:v>
                </c:pt>
                <c:pt idx="5005">
                  <c:v>4.0549999999999997</c:v>
                </c:pt>
                <c:pt idx="5006">
                  <c:v>4.0549999999999997</c:v>
                </c:pt>
                <c:pt idx="5007">
                  <c:v>4.0549999999999997</c:v>
                </c:pt>
                <c:pt idx="5008">
                  <c:v>4.0549999999999997</c:v>
                </c:pt>
                <c:pt idx="5009">
                  <c:v>4.0549999999999997</c:v>
                </c:pt>
                <c:pt idx="5010">
                  <c:v>4.0549999999999997</c:v>
                </c:pt>
                <c:pt idx="5011">
                  <c:v>4.0549999999999997</c:v>
                </c:pt>
                <c:pt idx="5012">
                  <c:v>4.0549999999999997</c:v>
                </c:pt>
                <c:pt idx="5013">
                  <c:v>4.0549999999999997</c:v>
                </c:pt>
                <c:pt idx="5014">
                  <c:v>4.056</c:v>
                </c:pt>
                <c:pt idx="5015">
                  <c:v>4.056</c:v>
                </c:pt>
                <c:pt idx="5016">
                  <c:v>4.056</c:v>
                </c:pt>
                <c:pt idx="5017">
                  <c:v>4.056</c:v>
                </c:pt>
                <c:pt idx="5018">
                  <c:v>4.056</c:v>
                </c:pt>
                <c:pt idx="5019">
                  <c:v>4.056</c:v>
                </c:pt>
                <c:pt idx="5020">
                  <c:v>4.056</c:v>
                </c:pt>
                <c:pt idx="5021">
                  <c:v>4.056</c:v>
                </c:pt>
                <c:pt idx="5022">
                  <c:v>4.056</c:v>
                </c:pt>
                <c:pt idx="5023">
                  <c:v>4.056</c:v>
                </c:pt>
                <c:pt idx="5024">
                  <c:v>4.056</c:v>
                </c:pt>
                <c:pt idx="5025">
                  <c:v>4.056</c:v>
                </c:pt>
                <c:pt idx="5026">
                  <c:v>4.056</c:v>
                </c:pt>
                <c:pt idx="5027">
                  <c:v>4.056</c:v>
                </c:pt>
                <c:pt idx="5028">
                  <c:v>4.056</c:v>
                </c:pt>
                <c:pt idx="5029">
                  <c:v>4.056</c:v>
                </c:pt>
                <c:pt idx="5030">
                  <c:v>4.056</c:v>
                </c:pt>
                <c:pt idx="5031">
                  <c:v>4.056</c:v>
                </c:pt>
                <c:pt idx="5032">
                  <c:v>4.056</c:v>
                </c:pt>
                <c:pt idx="5033">
                  <c:v>4.056</c:v>
                </c:pt>
                <c:pt idx="5034">
                  <c:v>4.056</c:v>
                </c:pt>
                <c:pt idx="5035">
                  <c:v>4.056</c:v>
                </c:pt>
                <c:pt idx="5036">
                  <c:v>4.056</c:v>
                </c:pt>
                <c:pt idx="5037">
                  <c:v>4.0570000000000004</c:v>
                </c:pt>
                <c:pt idx="5038">
                  <c:v>4.056</c:v>
                </c:pt>
                <c:pt idx="5039">
                  <c:v>4.0570000000000004</c:v>
                </c:pt>
                <c:pt idx="5040">
                  <c:v>4.056</c:v>
                </c:pt>
                <c:pt idx="5041">
                  <c:v>4.056</c:v>
                </c:pt>
                <c:pt idx="5042">
                  <c:v>4.0570000000000004</c:v>
                </c:pt>
                <c:pt idx="5043">
                  <c:v>4.0570000000000004</c:v>
                </c:pt>
                <c:pt idx="5044">
                  <c:v>4.0570000000000004</c:v>
                </c:pt>
                <c:pt idx="5045">
                  <c:v>4.0570000000000004</c:v>
                </c:pt>
                <c:pt idx="5046">
                  <c:v>4.0570000000000004</c:v>
                </c:pt>
                <c:pt idx="5047">
                  <c:v>4.0570000000000004</c:v>
                </c:pt>
                <c:pt idx="5048">
                  <c:v>4.0570000000000004</c:v>
                </c:pt>
                <c:pt idx="5049">
                  <c:v>4.0570000000000004</c:v>
                </c:pt>
                <c:pt idx="5050">
                  <c:v>4.0570000000000004</c:v>
                </c:pt>
                <c:pt idx="5051">
                  <c:v>4.0570000000000004</c:v>
                </c:pt>
                <c:pt idx="5052">
                  <c:v>4.0570000000000004</c:v>
                </c:pt>
                <c:pt idx="5053">
                  <c:v>4.0570000000000004</c:v>
                </c:pt>
                <c:pt idx="5054">
                  <c:v>4.0570000000000004</c:v>
                </c:pt>
                <c:pt idx="5055">
                  <c:v>4.0570000000000004</c:v>
                </c:pt>
                <c:pt idx="5056">
                  <c:v>4.0570000000000004</c:v>
                </c:pt>
                <c:pt idx="5057">
                  <c:v>4.0570000000000004</c:v>
                </c:pt>
                <c:pt idx="5058">
                  <c:v>4.0570000000000004</c:v>
                </c:pt>
                <c:pt idx="5059">
                  <c:v>4.0570000000000004</c:v>
                </c:pt>
                <c:pt idx="5060">
                  <c:v>4.0570000000000004</c:v>
                </c:pt>
                <c:pt idx="5061">
                  <c:v>4.0570000000000004</c:v>
                </c:pt>
                <c:pt idx="5062">
                  <c:v>4.0579999999999998</c:v>
                </c:pt>
                <c:pt idx="5063">
                  <c:v>4.0579999999999998</c:v>
                </c:pt>
                <c:pt idx="5064">
                  <c:v>4.0579999999999998</c:v>
                </c:pt>
                <c:pt idx="5065">
                  <c:v>4.0579999999999998</c:v>
                </c:pt>
                <c:pt idx="5066">
                  <c:v>4.0579999999999998</c:v>
                </c:pt>
                <c:pt idx="5067">
                  <c:v>4.0579999999999998</c:v>
                </c:pt>
                <c:pt idx="5068">
                  <c:v>4.0579999999999998</c:v>
                </c:pt>
                <c:pt idx="5069">
                  <c:v>4.0579999999999998</c:v>
                </c:pt>
                <c:pt idx="5070">
                  <c:v>4.0579999999999998</c:v>
                </c:pt>
                <c:pt idx="5071">
                  <c:v>4.0579999999999998</c:v>
                </c:pt>
                <c:pt idx="5072">
                  <c:v>4.0579999999999998</c:v>
                </c:pt>
                <c:pt idx="5073">
                  <c:v>4.0579999999999998</c:v>
                </c:pt>
                <c:pt idx="5074">
                  <c:v>4.0579999999999998</c:v>
                </c:pt>
                <c:pt idx="5075">
                  <c:v>4.0579999999999998</c:v>
                </c:pt>
                <c:pt idx="5076">
                  <c:v>4.0579999999999998</c:v>
                </c:pt>
                <c:pt idx="5077">
                  <c:v>4.0579999999999998</c:v>
                </c:pt>
                <c:pt idx="5078">
                  <c:v>4.0579999999999998</c:v>
                </c:pt>
                <c:pt idx="5079">
                  <c:v>4.0579999999999998</c:v>
                </c:pt>
                <c:pt idx="5080">
                  <c:v>4.0579999999999998</c:v>
                </c:pt>
                <c:pt idx="5081">
                  <c:v>4.0579999999999998</c:v>
                </c:pt>
                <c:pt idx="5082">
                  <c:v>4.0579999999999998</c:v>
                </c:pt>
                <c:pt idx="5083">
                  <c:v>4.0579999999999998</c:v>
                </c:pt>
                <c:pt idx="5084">
                  <c:v>4.0579999999999998</c:v>
                </c:pt>
                <c:pt idx="5085">
                  <c:v>4.0579999999999998</c:v>
                </c:pt>
                <c:pt idx="5086">
                  <c:v>4.0579999999999998</c:v>
                </c:pt>
                <c:pt idx="5087">
                  <c:v>4.0579999999999998</c:v>
                </c:pt>
                <c:pt idx="5088">
                  <c:v>4.0579999999999998</c:v>
                </c:pt>
                <c:pt idx="5089">
                  <c:v>4.0590000000000002</c:v>
                </c:pt>
                <c:pt idx="5090">
                  <c:v>4.0590000000000002</c:v>
                </c:pt>
                <c:pt idx="5091">
                  <c:v>4.0590000000000002</c:v>
                </c:pt>
                <c:pt idx="5092">
                  <c:v>4.0590000000000002</c:v>
                </c:pt>
                <c:pt idx="5093">
                  <c:v>4.0590000000000002</c:v>
                </c:pt>
                <c:pt idx="5094">
                  <c:v>4.0590000000000002</c:v>
                </c:pt>
                <c:pt idx="5095">
                  <c:v>4.0590000000000002</c:v>
                </c:pt>
                <c:pt idx="5096">
                  <c:v>4.0590000000000002</c:v>
                </c:pt>
                <c:pt idx="5097">
                  <c:v>4.0590000000000002</c:v>
                </c:pt>
                <c:pt idx="5098">
                  <c:v>4.0590000000000002</c:v>
                </c:pt>
                <c:pt idx="5099">
                  <c:v>4.0590000000000002</c:v>
                </c:pt>
                <c:pt idx="5100">
                  <c:v>4.0590000000000002</c:v>
                </c:pt>
                <c:pt idx="5101">
                  <c:v>4.0590000000000002</c:v>
                </c:pt>
                <c:pt idx="5102">
                  <c:v>4.0590000000000002</c:v>
                </c:pt>
                <c:pt idx="5103">
                  <c:v>4.0590000000000002</c:v>
                </c:pt>
                <c:pt idx="5104">
                  <c:v>4.0590000000000002</c:v>
                </c:pt>
                <c:pt idx="5105">
                  <c:v>4.0590000000000002</c:v>
                </c:pt>
                <c:pt idx="5106">
                  <c:v>4.0590000000000002</c:v>
                </c:pt>
                <c:pt idx="5107">
                  <c:v>4.0599999999999996</c:v>
                </c:pt>
                <c:pt idx="5108">
                  <c:v>4.0599999999999996</c:v>
                </c:pt>
                <c:pt idx="5109">
                  <c:v>4.0590000000000002</c:v>
                </c:pt>
                <c:pt idx="5110">
                  <c:v>4.0590000000000002</c:v>
                </c:pt>
                <c:pt idx="5111">
                  <c:v>4.0590000000000002</c:v>
                </c:pt>
                <c:pt idx="5112">
                  <c:v>4.0599999999999996</c:v>
                </c:pt>
                <c:pt idx="5113">
                  <c:v>4.0599999999999996</c:v>
                </c:pt>
                <c:pt idx="5114">
                  <c:v>4.0599999999999996</c:v>
                </c:pt>
                <c:pt idx="5115">
                  <c:v>4.0599999999999996</c:v>
                </c:pt>
                <c:pt idx="5116">
                  <c:v>4.0599999999999996</c:v>
                </c:pt>
                <c:pt idx="5117">
                  <c:v>4.0599999999999996</c:v>
                </c:pt>
                <c:pt idx="5118">
                  <c:v>4.0599999999999996</c:v>
                </c:pt>
                <c:pt idx="5119">
                  <c:v>4.0599999999999996</c:v>
                </c:pt>
                <c:pt idx="5120">
                  <c:v>4.0599999999999996</c:v>
                </c:pt>
                <c:pt idx="5121">
                  <c:v>4.0599999999999996</c:v>
                </c:pt>
                <c:pt idx="5122">
                  <c:v>4.0599999999999996</c:v>
                </c:pt>
                <c:pt idx="5123">
                  <c:v>4.0599999999999996</c:v>
                </c:pt>
                <c:pt idx="5124">
                  <c:v>4.0599999999999996</c:v>
                </c:pt>
                <c:pt idx="5125">
                  <c:v>4.0599999999999996</c:v>
                </c:pt>
                <c:pt idx="5126">
                  <c:v>4.0599999999999996</c:v>
                </c:pt>
                <c:pt idx="5127">
                  <c:v>4.0599999999999996</c:v>
                </c:pt>
                <c:pt idx="5128">
                  <c:v>4.0599999999999996</c:v>
                </c:pt>
                <c:pt idx="5129">
                  <c:v>4.0599999999999996</c:v>
                </c:pt>
                <c:pt idx="5130">
                  <c:v>4.0599999999999996</c:v>
                </c:pt>
                <c:pt idx="5131">
                  <c:v>4.0599999999999996</c:v>
                </c:pt>
                <c:pt idx="5132">
                  <c:v>4.0599999999999996</c:v>
                </c:pt>
                <c:pt idx="5133">
                  <c:v>4.0599999999999996</c:v>
                </c:pt>
                <c:pt idx="5134">
                  <c:v>4.0599999999999996</c:v>
                </c:pt>
                <c:pt idx="5135">
                  <c:v>4.0599999999999996</c:v>
                </c:pt>
                <c:pt idx="5136">
                  <c:v>4.0609999999999999</c:v>
                </c:pt>
                <c:pt idx="5137">
                  <c:v>4.0609999999999999</c:v>
                </c:pt>
                <c:pt idx="5138">
                  <c:v>4.0609999999999999</c:v>
                </c:pt>
                <c:pt idx="5139">
                  <c:v>4.0609999999999999</c:v>
                </c:pt>
                <c:pt idx="5140">
                  <c:v>4.0609999999999999</c:v>
                </c:pt>
                <c:pt idx="5141">
                  <c:v>4.0609999999999999</c:v>
                </c:pt>
                <c:pt idx="5142">
                  <c:v>4.0609999999999999</c:v>
                </c:pt>
                <c:pt idx="5143">
                  <c:v>4.0609999999999999</c:v>
                </c:pt>
                <c:pt idx="5144">
                  <c:v>4.0609999999999999</c:v>
                </c:pt>
                <c:pt idx="5145">
                  <c:v>4.0609999999999999</c:v>
                </c:pt>
                <c:pt idx="5146">
                  <c:v>4.0609999999999999</c:v>
                </c:pt>
                <c:pt idx="5147">
                  <c:v>4.0609999999999999</c:v>
                </c:pt>
                <c:pt idx="5148">
                  <c:v>4.0609999999999999</c:v>
                </c:pt>
                <c:pt idx="5149">
                  <c:v>4.0609999999999999</c:v>
                </c:pt>
                <c:pt idx="5150">
                  <c:v>4.0609999999999999</c:v>
                </c:pt>
                <c:pt idx="5151">
                  <c:v>4.0609999999999999</c:v>
                </c:pt>
                <c:pt idx="5152">
                  <c:v>4.0609999999999999</c:v>
                </c:pt>
                <c:pt idx="5153">
                  <c:v>4.0609999999999999</c:v>
                </c:pt>
                <c:pt idx="5154">
                  <c:v>4.0609999999999999</c:v>
                </c:pt>
                <c:pt idx="5155">
                  <c:v>4.0609999999999999</c:v>
                </c:pt>
                <c:pt idx="5156">
                  <c:v>4.0609999999999999</c:v>
                </c:pt>
                <c:pt idx="5157">
                  <c:v>4.0609999999999999</c:v>
                </c:pt>
                <c:pt idx="5158">
                  <c:v>4.0609999999999999</c:v>
                </c:pt>
                <c:pt idx="5159">
                  <c:v>4.0609999999999999</c:v>
                </c:pt>
                <c:pt idx="5160">
                  <c:v>4.0620000000000003</c:v>
                </c:pt>
                <c:pt idx="5161">
                  <c:v>4.0620000000000003</c:v>
                </c:pt>
                <c:pt idx="5162">
                  <c:v>4.0620000000000003</c:v>
                </c:pt>
                <c:pt idx="5163">
                  <c:v>4.0620000000000003</c:v>
                </c:pt>
                <c:pt idx="5164">
                  <c:v>4.0620000000000003</c:v>
                </c:pt>
                <c:pt idx="5165">
                  <c:v>4.0620000000000003</c:v>
                </c:pt>
                <c:pt idx="5166">
                  <c:v>4.0620000000000003</c:v>
                </c:pt>
                <c:pt idx="5167">
                  <c:v>4.0620000000000003</c:v>
                </c:pt>
                <c:pt idx="5168">
                  <c:v>4.0620000000000003</c:v>
                </c:pt>
                <c:pt idx="5169">
                  <c:v>4.0620000000000003</c:v>
                </c:pt>
                <c:pt idx="5170">
                  <c:v>4.0620000000000003</c:v>
                </c:pt>
                <c:pt idx="5171">
                  <c:v>4.0620000000000003</c:v>
                </c:pt>
                <c:pt idx="5172">
                  <c:v>4.0620000000000003</c:v>
                </c:pt>
                <c:pt idx="5173">
                  <c:v>4.0620000000000003</c:v>
                </c:pt>
                <c:pt idx="5174">
                  <c:v>4.0620000000000003</c:v>
                </c:pt>
                <c:pt idx="5175">
                  <c:v>4.0620000000000003</c:v>
                </c:pt>
                <c:pt idx="5176">
                  <c:v>4.0620000000000003</c:v>
                </c:pt>
                <c:pt idx="5177">
                  <c:v>4.0620000000000003</c:v>
                </c:pt>
                <c:pt idx="5178">
                  <c:v>4.0620000000000003</c:v>
                </c:pt>
                <c:pt idx="5179">
                  <c:v>4.0629999999999997</c:v>
                </c:pt>
                <c:pt idx="5180">
                  <c:v>4.0629999999999997</c:v>
                </c:pt>
                <c:pt idx="5181">
                  <c:v>4.0620000000000003</c:v>
                </c:pt>
                <c:pt idx="5182">
                  <c:v>4.0620000000000003</c:v>
                </c:pt>
                <c:pt idx="5183">
                  <c:v>4.0620000000000003</c:v>
                </c:pt>
                <c:pt idx="5184">
                  <c:v>4.0629999999999997</c:v>
                </c:pt>
                <c:pt idx="5185">
                  <c:v>4.0629999999999997</c:v>
                </c:pt>
                <c:pt idx="5186">
                  <c:v>4.0629999999999997</c:v>
                </c:pt>
                <c:pt idx="5187">
                  <c:v>4.0629999999999997</c:v>
                </c:pt>
                <c:pt idx="5188">
                  <c:v>4.0629999999999997</c:v>
                </c:pt>
                <c:pt idx="5189">
                  <c:v>4.0629999999999997</c:v>
                </c:pt>
                <c:pt idx="5190">
                  <c:v>4.0629999999999997</c:v>
                </c:pt>
                <c:pt idx="5191">
                  <c:v>4.0629999999999997</c:v>
                </c:pt>
                <c:pt idx="5192">
                  <c:v>4.0629999999999997</c:v>
                </c:pt>
                <c:pt idx="5193">
                  <c:v>4.0629999999999997</c:v>
                </c:pt>
                <c:pt idx="5194">
                  <c:v>4.0629999999999997</c:v>
                </c:pt>
                <c:pt idx="5195">
                  <c:v>4.0629999999999997</c:v>
                </c:pt>
                <c:pt idx="5196">
                  <c:v>4.0629999999999997</c:v>
                </c:pt>
                <c:pt idx="5197">
                  <c:v>4.0629999999999997</c:v>
                </c:pt>
                <c:pt idx="5198">
                  <c:v>4.0629999999999997</c:v>
                </c:pt>
                <c:pt idx="5199">
                  <c:v>4.0629999999999997</c:v>
                </c:pt>
                <c:pt idx="5200">
                  <c:v>4.0629999999999997</c:v>
                </c:pt>
                <c:pt idx="5201">
                  <c:v>4.0629999999999997</c:v>
                </c:pt>
                <c:pt idx="5202">
                  <c:v>4.0629999999999997</c:v>
                </c:pt>
                <c:pt idx="5203">
                  <c:v>4.0629999999999997</c:v>
                </c:pt>
                <c:pt idx="5204">
                  <c:v>4.0640000000000001</c:v>
                </c:pt>
                <c:pt idx="5205">
                  <c:v>4.0640000000000001</c:v>
                </c:pt>
                <c:pt idx="5206">
                  <c:v>4.0640000000000001</c:v>
                </c:pt>
                <c:pt idx="5207">
                  <c:v>4.0640000000000001</c:v>
                </c:pt>
                <c:pt idx="5208">
                  <c:v>4.0640000000000001</c:v>
                </c:pt>
                <c:pt idx="5209">
                  <c:v>4.0640000000000001</c:v>
                </c:pt>
                <c:pt idx="5210">
                  <c:v>4.0640000000000001</c:v>
                </c:pt>
                <c:pt idx="5211">
                  <c:v>4.0640000000000001</c:v>
                </c:pt>
                <c:pt idx="5212">
                  <c:v>4.0640000000000001</c:v>
                </c:pt>
                <c:pt idx="5213">
                  <c:v>4.0640000000000001</c:v>
                </c:pt>
                <c:pt idx="5214">
                  <c:v>4.0640000000000001</c:v>
                </c:pt>
                <c:pt idx="5215">
                  <c:v>4.0640000000000001</c:v>
                </c:pt>
                <c:pt idx="5216">
                  <c:v>4.0640000000000001</c:v>
                </c:pt>
                <c:pt idx="5217">
                  <c:v>4.0640000000000001</c:v>
                </c:pt>
                <c:pt idx="5218">
                  <c:v>4.0640000000000001</c:v>
                </c:pt>
                <c:pt idx="5219">
                  <c:v>4.0640000000000001</c:v>
                </c:pt>
                <c:pt idx="5220">
                  <c:v>4.0640000000000001</c:v>
                </c:pt>
                <c:pt idx="5221">
                  <c:v>4.0640000000000001</c:v>
                </c:pt>
                <c:pt idx="5222">
                  <c:v>4.0640000000000001</c:v>
                </c:pt>
                <c:pt idx="5223">
                  <c:v>4.0640000000000001</c:v>
                </c:pt>
                <c:pt idx="5224">
                  <c:v>4.0640000000000001</c:v>
                </c:pt>
                <c:pt idx="5225">
                  <c:v>4.0640000000000001</c:v>
                </c:pt>
                <c:pt idx="5226">
                  <c:v>4.0640000000000001</c:v>
                </c:pt>
                <c:pt idx="5227">
                  <c:v>4.0640000000000001</c:v>
                </c:pt>
                <c:pt idx="5228">
                  <c:v>4.0640000000000001</c:v>
                </c:pt>
                <c:pt idx="5229">
                  <c:v>4.0640000000000001</c:v>
                </c:pt>
                <c:pt idx="5230">
                  <c:v>4.0640000000000001</c:v>
                </c:pt>
                <c:pt idx="5231">
                  <c:v>4.0650000000000004</c:v>
                </c:pt>
                <c:pt idx="5232">
                  <c:v>4.0650000000000004</c:v>
                </c:pt>
                <c:pt idx="5233">
                  <c:v>4.0650000000000004</c:v>
                </c:pt>
                <c:pt idx="5234">
                  <c:v>4.0650000000000004</c:v>
                </c:pt>
                <c:pt idx="5235">
                  <c:v>4.0650000000000004</c:v>
                </c:pt>
                <c:pt idx="5236">
                  <c:v>4.0650000000000004</c:v>
                </c:pt>
                <c:pt idx="5237">
                  <c:v>4.0650000000000004</c:v>
                </c:pt>
                <c:pt idx="5238">
                  <c:v>4.0650000000000004</c:v>
                </c:pt>
                <c:pt idx="5239">
                  <c:v>4.0650000000000004</c:v>
                </c:pt>
                <c:pt idx="5240">
                  <c:v>4.0650000000000004</c:v>
                </c:pt>
                <c:pt idx="5241">
                  <c:v>4.0650000000000004</c:v>
                </c:pt>
                <c:pt idx="5242">
                  <c:v>4.0650000000000004</c:v>
                </c:pt>
                <c:pt idx="5243">
                  <c:v>4.0650000000000004</c:v>
                </c:pt>
                <c:pt idx="5244">
                  <c:v>4.0650000000000004</c:v>
                </c:pt>
                <c:pt idx="5245">
                  <c:v>4.0650000000000004</c:v>
                </c:pt>
                <c:pt idx="5246">
                  <c:v>4.0650000000000004</c:v>
                </c:pt>
                <c:pt idx="5247">
                  <c:v>4.0650000000000004</c:v>
                </c:pt>
                <c:pt idx="5248">
                  <c:v>4.0650000000000004</c:v>
                </c:pt>
                <c:pt idx="5249">
                  <c:v>4.0650000000000004</c:v>
                </c:pt>
                <c:pt idx="5250">
                  <c:v>4.0650000000000004</c:v>
                </c:pt>
                <c:pt idx="5251">
                  <c:v>4.0650000000000004</c:v>
                </c:pt>
                <c:pt idx="5252">
                  <c:v>4.0659999999999998</c:v>
                </c:pt>
                <c:pt idx="5253">
                  <c:v>4.0659999999999998</c:v>
                </c:pt>
                <c:pt idx="5254">
                  <c:v>4.0650000000000004</c:v>
                </c:pt>
                <c:pt idx="5255">
                  <c:v>4.0650000000000004</c:v>
                </c:pt>
                <c:pt idx="5256">
                  <c:v>4.0659999999999998</c:v>
                </c:pt>
                <c:pt idx="5257">
                  <c:v>4.0659999999999998</c:v>
                </c:pt>
                <c:pt idx="5258">
                  <c:v>4.0659999999999998</c:v>
                </c:pt>
                <c:pt idx="5259">
                  <c:v>4.0659999999999998</c:v>
                </c:pt>
                <c:pt idx="5260">
                  <c:v>4.0659999999999998</c:v>
                </c:pt>
                <c:pt idx="5261">
                  <c:v>4.0659999999999998</c:v>
                </c:pt>
                <c:pt idx="5262">
                  <c:v>4.0659999999999998</c:v>
                </c:pt>
                <c:pt idx="5263">
                  <c:v>4.0659999999999998</c:v>
                </c:pt>
                <c:pt idx="5264">
                  <c:v>4.0659999999999998</c:v>
                </c:pt>
                <c:pt idx="5265">
                  <c:v>4.0659999999999998</c:v>
                </c:pt>
                <c:pt idx="5266">
                  <c:v>4.0659999999999998</c:v>
                </c:pt>
                <c:pt idx="5267">
                  <c:v>4.0659999999999998</c:v>
                </c:pt>
                <c:pt idx="5268">
                  <c:v>4.0659999999999998</c:v>
                </c:pt>
                <c:pt idx="5269">
                  <c:v>4.0659999999999998</c:v>
                </c:pt>
                <c:pt idx="5270">
                  <c:v>4.0659999999999998</c:v>
                </c:pt>
                <c:pt idx="5271">
                  <c:v>4.0659999999999998</c:v>
                </c:pt>
                <c:pt idx="5272">
                  <c:v>4.0659999999999998</c:v>
                </c:pt>
                <c:pt idx="5273">
                  <c:v>4.0659999999999998</c:v>
                </c:pt>
                <c:pt idx="5274">
                  <c:v>4.0670000000000002</c:v>
                </c:pt>
                <c:pt idx="5275">
                  <c:v>4.0670000000000002</c:v>
                </c:pt>
                <c:pt idx="5276">
                  <c:v>4.0670000000000002</c:v>
                </c:pt>
                <c:pt idx="5277">
                  <c:v>4.0659999999999998</c:v>
                </c:pt>
                <c:pt idx="5278">
                  <c:v>4.0659999999999998</c:v>
                </c:pt>
                <c:pt idx="5279">
                  <c:v>4.0670000000000002</c:v>
                </c:pt>
                <c:pt idx="5280">
                  <c:v>4.0670000000000002</c:v>
                </c:pt>
                <c:pt idx="5281">
                  <c:v>4.0670000000000002</c:v>
                </c:pt>
                <c:pt idx="5282">
                  <c:v>4.0670000000000002</c:v>
                </c:pt>
                <c:pt idx="5283">
                  <c:v>4.0670000000000002</c:v>
                </c:pt>
                <c:pt idx="5284">
                  <c:v>4.0670000000000002</c:v>
                </c:pt>
                <c:pt idx="5285">
                  <c:v>4.0670000000000002</c:v>
                </c:pt>
                <c:pt idx="5286">
                  <c:v>4.0670000000000002</c:v>
                </c:pt>
                <c:pt idx="5287">
                  <c:v>4.0670000000000002</c:v>
                </c:pt>
                <c:pt idx="5288">
                  <c:v>4.0670000000000002</c:v>
                </c:pt>
                <c:pt idx="5289">
                  <c:v>4.0670000000000002</c:v>
                </c:pt>
                <c:pt idx="5290">
                  <c:v>4.0670000000000002</c:v>
                </c:pt>
                <c:pt idx="5291">
                  <c:v>4.0670000000000002</c:v>
                </c:pt>
                <c:pt idx="5292">
                  <c:v>4.0670000000000002</c:v>
                </c:pt>
                <c:pt idx="5293">
                  <c:v>4.0670000000000002</c:v>
                </c:pt>
                <c:pt idx="5294">
                  <c:v>4.0670000000000002</c:v>
                </c:pt>
                <c:pt idx="5295">
                  <c:v>4.0670000000000002</c:v>
                </c:pt>
                <c:pt idx="5296">
                  <c:v>4.0670000000000002</c:v>
                </c:pt>
                <c:pt idx="5297">
                  <c:v>4.0670000000000002</c:v>
                </c:pt>
                <c:pt idx="5298">
                  <c:v>4.0670000000000002</c:v>
                </c:pt>
                <c:pt idx="5299">
                  <c:v>4.0670000000000002</c:v>
                </c:pt>
                <c:pt idx="5300">
                  <c:v>4.0670000000000002</c:v>
                </c:pt>
                <c:pt idx="5301">
                  <c:v>4.0679999999999996</c:v>
                </c:pt>
                <c:pt idx="5302">
                  <c:v>4.0679999999999996</c:v>
                </c:pt>
                <c:pt idx="5303">
                  <c:v>4.0679999999999996</c:v>
                </c:pt>
                <c:pt idx="5304">
                  <c:v>4.0679999999999996</c:v>
                </c:pt>
                <c:pt idx="5305">
                  <c:v>4.0679999999999996</c:v>
                </c:pt>
                <c:pt idx="5306">
                  <c:v>4.0679999999999996</c:v>
                </c:pt>
                <c:pt idx="5307">
                  <c:v>4.0679999999999996</c:v>
                </c:pt>
                <c:pt idx="5308">
                  <c:v>4.0679999999999996</c:v>
                </c:pt>
                <c:pt idx="5309">
                  <c:v>4.0679999999999996</c:v>
                </c:pt>
                <c:pt idx="5310">
                  <c:v>4.0679999999999996</c:v>
                </c:pt>
                <c:pt idx="5311">
                  <c:v>4.0679999999999996</c:v>
                </c:pt>
                <c:pt idx="5312">
                  <c:v>4.0679999999999996</c:v>
                </c:pt>
                <c:pt idx="5313">
                  <c:v>4.0679999999999996</c:v>
                </c:pt>
                <c:pt idx="5314">
                  <c:v>4.0679999999999996</c:v>
                </c:pt>
                <c:pt idx="5315">
                  <c:v>4.0679999999999996</c:v>
                </c:pt>
                <c:pt idx="5316">
                  <c:v>4.0679999999999996</c:v>
                </c:pt>
                <c:pt idx="5317">
                  <c:v>4.0679999999999996</c:v>
                </c:pt>
                <c:pt idx="5318">
                  <c:v>4.0679999999999996</c:v>
                </c:pt>
                <c:pt idx="5319">
                  <c:v>4.0679999999999996</c:v>
                </c:pt>
                <c:pt idx="5320">
                  <c:v>4.0679999999999996</c:v>
                </c:pt>
                <c:pt idx="5321">
                  <c:v>4.0679999999999996</c:v>
                </c:pt>
                <c:pt idx="5322">
                  <c:v>4.0679999999999996</c:v>
                </c:pt>
                <c:pt idx="5323">
                  <c:v>4.0679999999999996</c:v>
                </c:pt>
                <c:pt idx="5324">
                  <c:v>4.069</c:v>
                </c:pt>
                <c:pt idx="5325">
                  <c:v>4.069</c:v>
                </c:pt>
                <c:pt idx="5326">
                  <c:v>4.069</c:v>
                </c:pt>
                <c:pt idx="5327">
                  <c:v>4.069</c:v>
                </c:pt>
                <c:pt idx="5328">
                  <c:v>4.069</c:v>
                </c:pt>
                <c:pt idx="5329">
                  <c:v>4.069</c:v>
                </c:pt>
                <c:pt idx="5330">
                  <c:v>4.069</c:v>
                </c:pt>
                <c:pt idx="5331">
                  <c:v>4.069</c:v>
                </c:pt>
                <c:pt idx="5332">
                  <c:v>4.069</c:v>
                </c:pt>
                <c:pt idx="5333">
                  <c:v>4.069</c:v>
                </c:pt>
                <c:pt idx="5334">
                  <c:v>4.069</c:v>
                </c:pt>
                <c:pt idx="5335">
                  <c:v>4.069</c:v>
                </c:pt>
                <c:pt idx="5336">
                  <c:v>4.069</c:v>
                </c:pt>
                <c:pt idx="5337">
                  <c:v>4.069</c:v>
                </c:pt>
                <c:pt idx="5338">
                  <c:v>4.069</c:v>
                </c:pt>
                <c:pt idx="5339">
                  <c:v>4.069</c:v>
                </c:pt>
                <c:pt idx="5340">
                  <c:v>4.069</c:v>
                </c:pt>
                <c:pt idx="5341">
                  <c:v>4.069</c:v>
                </c:pt>
                <c:pt idx="5342">
                  <c:v>4.069</c:v>
                </c:pt>
                <c:pt idx="5343">
                  <c:v>4.069</c:v>
                </c:pt>
                <c:pt idx="5344">
                  <c:v>4.07</c:v>
                </c:pt>
                <c:pt idx="5345">
                  <c:v>4.07</c:v>
                </c:pt>
                <c:pt idx="5346">
                  <c:v>4.07</c:v>
                </c:pt>
                <c:pt idx="5347">
                  <c:v>4.07</c:v>
                </c:pt>
                <c:pt idx="5348">
                  <c:v>4.07</c:v>
                </c:pt>
                <c:pt idx="5349">
                  <c:v>4.07</c:v>
                </c:pt>
                <c:pt idx="5350">
                  <c:v>4.07</c:v>
                </c:pt>
                <c:pt idx="5351">
                  <c:v>4.07</c:v>
                </c:pt>
                <c:pt idx="5352">
                  <c:v>4.07</c:v>
                </c:pt>
                <c:pt idx="5353">
                  <c:v>4.07</c:v>
                </c:pt>
                <c:pt idx="5354">
                  <c:v>4.07</c:v>
                </c:pt>
                <c:pt idx="5355">
                  <c:v>4.07</c:v>
                </c:pt>
                <c:pt idx="5356">
                  <c:v>4.07</c:v>
                </c:pt>
                <c:pt idx="5357">
                  <c:v>4.07</c:v>
                </c:pt>
                <c:pt idx="5358">
                  <c:v>4.07</c:v>
                </c:pt>
                <c:pt idx="5359">
                  <c:v>4.07</c:v>
                </c:pt>
                <c:pt idx="5360">
                  <c:v>4.07</c:v>
                </c:pt>
                <c:pt idx="5361">
                  <c:v>4.07</c:v>
                </c:pt>
                <c:pt idx="5362">
                  <c:v>4.07</c:v>
                </c:pt>
                <c:pt idx="5363">
                  <c:v>4.07</c:v>
                </c:pt>
                <c:pt idx="5364">
                  <c:v>4.07</c:v>
                </c:pt>
                <c:pt idx="5365">
                  <c:v>4.07</c:v>
                </c:pt>
                <c:pt idx="5366">
                  <c:v>4.07</c:v>
                </c:pt>
                <c:pt idx="5367">
                  <c:v>4.07</c:v>
                </c:pt>
                <c:pt idx="5368">
                  <c:v>4.07</c:v>
                </c:pt>
                <c:pt idx="5369">
                  <c:v>4.07</c:v>
                </c:pt>
                <c:pt idx="5370">
                  <c:v>4.07</c:v>
                </c:pt>
                <c:pt idx="5371">
                  <c:v>4.07</c:v>
                </c:pt>
                <c:pt idx="5372">
                  <c:v>4.0709999999999997</c:v>
                </c:pt>
                <c:pt idx="5373">
                  <c:v>4.0709999999999997</c:v>
                </c:pt>
                <c:pt idx="5374">
                  <c:v>4.0709999999999997</c:v>
                </c:pt>
                <c:pt idx="5375">
                  <c:v>4.0709999999999997</c:v>
                </c:pt>
                <c:pt idx="5376">
                  <c:v>4.0709999999999997</c:v>
                </c:pt>
                <c:pt idx="5377">
                  <c:v>4.0709999999999997</c:v>
                </c:pt>
                <c:pt idx="5378">
                  <c:v>4.0709999999999997</c:v>
                </c:pt>
                <c:pt idx="5379">
                  <c:v>4.0709999999999997</c:v>
                </c:pt>
                <c:pt idx="5380">
                  <c:v>4.0709999999999997</c:v>
                </c:pt>
                <c:pt idx="5381">
                  <c:v>4.0709999999999997</c:v>
                </c:pt>
                <c:pt idx="5382">
                  <c:v>4.0709999999999997</c:v>
                </c:pt>
                <c:pt idx="5383">
                  <c:v>4.0709999999999997</c:v>
                </c:pt>
                <c:pt idx="5384">
                  <c:v>4.0709999999999997</c:v>
                </c:pt>
                <c:pt idx="5385">
                  <c:v>4.0709999999999997</c:v>
                </c:pt>
                <c:pt idx="5386">
                  <c:v>4.0709999999999997</c:v>
                </c:pt>
                <c:pt idx="5387">
                  <c:v>4.0709999999999997</c:v>
                </c:pt>
                <c:pt idx="5388">
                  <c:v>4.0709999999999997</c:v>
                </c:pt>
                <c:pt idx="5389">
                  <c:v>4.0709999999999997</c:v>
                </c:pt>
                <c:pt idx="5390">
                  <c:v>4.0709999999999997</c:v>
                </c:pt>
                <c:pt idx="5391">
                  <c:v>4.0709999999999997</c:v>
                </c:pt>
                <c:pt idx="5392">
                  <c:v>4.0709999999999997</c:v>
                </c:pt>
                <c:pt idx="5393">
                  <c:v>4.0709999999999997</c:v>
                </c:pt>
                <c:pt idx="5394">
                  <c:v>4.0709999999999997</c:v>
                </c:pt>
                <c:pt idx="5395">
                  <c:v>4.0709999999999997</c:v>
                </c:pt>
                <c:pt idx="5396">
                  <c:v>4.0720000000000001</c:v>
                </c:pt>
                <c:pt idx="5397">
                  <c:v>4.0720000000000001</c:v>
                </c:pt>
                <c:pt idx="5398">
                  <c:v>4.0720000000000001</c:v>
                </c:pt>
                <c:pt idx="5399">
                  <c:v>4.0720000000000001</c:v>
                </c:pt>
                <c:pt idx="5400">
                  <c:v>4.0720000000000001</c:v>
                </c:pt>
                <c:pt idx="5401">
                  <c:v>4.0720000000000001</c:v>
                </c:pt>
                <c:pt idx="5402">
                  <c:v>4.0720000000000001</c:v>
                </c:pt>
                <c:pt idx="5403">
                  <c:v>4.0720000000000001</c:v>
                </c:pt>
                <c:pt idx="5404">
                  <c:v>4.0720000000000001</c:v>
                </c:pt>
                <c:pt idx="5405">
                  <c:v>4.0720000000000001</c:v>
                </c:pt>
                <c:pt idx="5406">
                  <c:v>4.0720000000000001</c:v>
                </c:pt>
                <c:pt idx="5407">
                  <c:v>4.0720000000000001</c:v>
                </c:pt>
                <c:pt idx="5408">
                  <c:v>4.0720000000000001</c:v>
                </c:pt>
                <c:pt idx="5409">
                  <c:v>4.0720000000000001</c:v>
                </c:pt>
                <c:pt idx="5410">
                  <c:v>4.0720000000000001</c:v>
                </c:pt>
                <c:pt idx="5411">
                  <c:v>4.0720000000000001</c:v>
                </c:pt>
                <c:pt idx="5412">
                  <c:v>4.0720000000000001</c:v>
                </c:pt>
                <c:pt idx="5413">
                  <c:v>4.0720000000000001</c:v>
                </c:pt>
                <c:pt idx="5414">
                  <c:v>4.0730000000000004</c:v>
                </c:pt>
                <c:pt idx="5415">
                  <c:v>4.0730000000000004</c:v>
                </c:pt>
                <c:pt idx="5416">
                  <c:v>4.0720000000000001</c:v>
                </c:pt>
                <c:pt idx="5417">
                  <c:v>4.0720000000000001</c:v>
                </c:pt>
                <c:pt idx="5418">
                  <c:v>4.0730000000000004</c:v>
                </c:pt>
                <c:pt idx="5419">
                  <c:v>4.0730000000000004</c:v>
                </c:pt>
                <c:pt idx="5420">
                  <c:v>4.0730000000000004</c:v>
                </c:pt>
                <c:pt idx="5421">
                  <c:v>4.0730000000000004</c:v>
                </c:pt>
                <c:pt idx="5422">
                  <c:v>4.0730000000000004</c:v>
                </c:pt>
                <c:pt idx="5423">
                  <c:v>4.0730000000000004</c:v>
                </c:pt>
                <c:pt idx="5424">
                  <c:v>4.0730000000000004</c:v>
                </c:pt>
                <c:pt idx="5425">
                  <c:v>4.0730000000000004</c:v>
                </c:pt>
                <c:pt idx="5426">
                  <c:v>4.0730000000000004</c:v>
                </c:pt>
                <c:pt idx="5427">
                  <c:v>4.0730000000000004</c:v>
                </c:pt>
                <c:pt idx="5428">
                  <c:v>4.0730000000000004</c:v>
                </c:pt>
                <c:pt idx="5429">
                  <c:v>4.0730000000000004</c:v>
                </c:pt>
                <c:pt idx="5430">
                  <c:v>4.0730000000000004</c:v>
                </c:pt>
                <c:pt idx="5431">
                  <c:v>4.0730000000000004</c:v>
                </c:pt>
                <c:pt idx="5432">
                  <c:v>4.0730000000000004</c:v>
                </c:pt>
                <c:pt idx="5433">
                  <c:v>4.0730000000000004</c:v>
                </c:pt>
                <c:pt idx="5434">
                  <c:v>4.0730000000000004</c:v>
                </c:pt>
                <c:pt idx="5435">
                  <c:v>4.0730000000000004</c:v>
                </c:pt>
                <c:pt idx="5436">
                  <c:v>4.0730000000000004</c:v>
                </c:pt>
                <c:pt idx="5437">
                  <c:v>4.0730000000000004</c:v>
                </c:pt>
                <c:pt idx="5438">
                  <c:v>4.0730000000000004</c:v>
                </c:pt>
                <c:pt idx="5439">
                  <c:v>4.0730000000000004</c:v>
                </c:pt>
                <c:pt idx="5440">
                  <c:v>4.0730000000000004</c:v>
                </c:pt>
                <c:pt idx="5441">
                  <c:v>4.0730000000000004</c:v>
                </c:pt>
                <c:pt idx="5442">
                  <c:v>4.0730000000000004</c:v>
                </c:pt>
                <c:pt idx="5443">
                  <c:v>4.0739999999999998</c:v>
                </c:pt>
                <c:pt idx="5444">
                  <c:v>4.0730000000000004</c:v>
                </c:pt>
                <c:pt idx="5445">
                  <c:v>4.0730000000000004</c:v>
                </c:pt>
                <c:pt idx="5446">
                  <c:v>4.0730000000000004</c:v>
                </c:pt>
                <c:pt idx="5447">
                  <c:v>4.0739999999999998</c:v>
                </c:pt>
                <c:pt idx="5448">
                  <c:v>4.0739999999999998</c:v>
                </c:pt>
                <c:pt idx="5449">
                  <c:v>4.0739999999999998</c:v>
                </c:pt>
                <c:pt idx="5450">
                  <c:v>4.0739999999999998</c:v>
                </c:pt>
                <c:pt idx="5451">
                  <c:v>4.0739999999999998</c:v>
                </c:pt>
                <c:pt idx="5452">
                  <c:v>4.0739999999999998</c:v>
                </c:pt>
                <c:pt idx="5453">
                  <c:v>4.0739999999999998</c:v>
                </c:pt>
                <c:pt idx="5454">
                  <c:v>4.0739999999999998</c:v>
                </c:pt>
                <c:pt idx="5455">
                  <c:v>4.0739999999999998</c:v>
                </c:pt>
                <c:pt idx="5456">
                  <c:v>4.0739999999999998</c:v>
                </c:pt>
                <c:pt idx="5457">
                  <c:v>4.0739999999999998</c:v>
                </c:pt>
                <c:pt idx="5458">
                  <c:v>4.0739999999999998</c:v>
                </c:pt>
                <c:pt idx="5459">
                  <c:v>4.0739999999999998</c:v>
                </c:pt>
                <c:pt idx="5460">
                  <c:v>4.0739999999999998</c:v>
                </c:pt>
                <c:pt idx="5461">
                  <c:v>4.0739999999999998</c:v>
                </c:pt>
                <c:pt idx="5462">
                  <c:v>4.0739999999999998</c:v>
                </c:pt>
                <c:pt idx="5463">
                  <c:v>4.0739999999999998</c:v>
                </c:pt>
                <c:pt idx="5464">
                  <c:v>4.0739999999999998</c:v>
                </c:pt>
                <c:pt idx="5465">
                  <c:v>4.0739999999999998</c:v>
                </c:pt>
                <c:pt idx="5466">
                  <c:v>4.0739999999999998</c:v>
                </c:pt>
                <c:pt idx="5467">
                  <c:v>4.0750000000000002</c:v>
                </c:pt>
                <c:pt idx="5468">
                  <c:v>4.0750000000000002</c:v>
                </c:pt>
                <c:pt idx="5469">
                  <c:v>4.0750000000000002</c:v>
                </c:pt>
                <c:pt idx="5470">
                  <c:v>4.0750000000000002</c:v>
                </c:pt>
                <c:pt idx="5471">
                  <c:v>4.0750000000000002</c:v>
                </c:pt>
                <c:pt idx="5472">
                  <c:v>4.0750000000000002</c:v>
                </c:pt>
                <c:pt idx="5473">
                  <c:v>4.0750000000000002</c:v>
                </c:pt>
                <c:pt idx="5474">
                  <c:v>4.0750000000000002</c:v>
                </c:pt>
                <c:pt idx="5475">
                  <c:v>4.0750000000000002</c:v>
                </c:pt>
                <c:pt idx="5476">
                  <c:v>4.0750000000000002</c:v>
                </c:pt>
                <c:pt idx="5477">
                  <c:v>4.0750000000000002</c:v>
                </c:pt>
                <c:pt idx="5478">
                  <c:v>4.0750000000000002</c:v>
                </c:pt>
                <c:pt idx="5479">
                  <c:v>4.0750000000000002</c:v>
                </c:pt>
                <c:pt idx="5480">
                  <c:v>4.0750000000000002</c:v>
                </c:pt>
                <c:pt idx="5481">
                  <c:v>4.0750000000000002</c:v>
                </c:pt>
                <c:pt idx="5482">
                  <c:v>4.0750000000000002</c:v>
                </c:pt>
                <c:pt idx="5483">
                  <c:v>4.0750000000000002</c:v>
                </c:pt>
                <c:pt idx="5484">
                  <c:v>4.0750000000000002</c:v>
                </c:pt>
                <c:pt idx="5485">
                  <c:v>4.0750000000000002</c:v>
                </c:pt>
                <c:pt idx="5486">
                  <c:v>4.0759999999999996</c:v>
                </c:pt>
                <c:pt idx="5487">
                  <c:v>4.0759999999999996</c:v>
                </c:pt>
                <c:pt idx="5488">
                  <c:v>4.0750000000000002</c:v>
                </c:pt>
                <c:pt idx="5489">
                  <c:v>4.0759999999999996</c:v>
                </c:pt>
                <c:pt idx="5490">
                  <c:v>4.0759999999999996</c:v>
                </c:pt>
                <c:pt idx="5491">
                  <c:v>4.0759999999999996</c:v>
                </c:pt>
                <c:pt idx="5492">
                  <c:v>4.0759999999999996</c:v>
                </c:pt>
                <c:pt idx="5493">
                  <c:v>4.0759999999999996</c:v>
                </c:pt>
                <c:pt idx="5494">
                  <c:v>4.0759999999999996</c:v>
                </c:pt>
                <c:pt idx="5495">
                  <c:v>4.0759999999999996</c:v>
                </c:pt>
                <c:pt idx="5496">
                  <c:v>4.0759999999999996</c:v>
                </c:pt>
                <c:pt idx="5497">
                  <c:v>4.0759999999999996</c:v>
                </c:pt>
                <c:pt idx="5498">
                  <c:v>4.0759999999999996</c:v>
                </c:pt>
                <c:pt idx="5499">
                  <c:v>4.0759999999999996</c:v>
                </c:pt>
                <c:pt idx="5500">
                  <c:v>4.0759999999999996</c:v>
                </c:pt>
                <c:pt idx="5501">
                  <c:v>4.0759999999999996</c:v>
                </c:pt>
                <c:pt idx="5502">
                  <c:v>4.0759999999999996</c:v>
                </c:pt>
                <c:pt idx="5503">
                  <c:v>4.0759999999999996</c:v>
                </c:pt>
                <c:pt idx="5504">
                  <c:v>4.0759999999999996</c:v>
                </c:pt>
                <c:pt idx="5505">
                  <c:v>4.0759999999999996</c:v>
                </c:pt>
                <c:pt idx="5506">
                  <c:v>4.0759999999999996</c:v>
                </c:pt>
                <c:pt idx="5507">
                  <c:v>4.0759999999999996</c:v>
                </c:pt>
                <c:pt idx="5508">
                  <c:v>4.0759999999999996</c:v>
                </c:pt>
                <c:pt idx="5509">
                  <c:v>4.0759999999999996</c:v>
                </c:pt>
                <c:pt idx="5510">
                  <c:v>4.0759999999999996</c:v>
                </c:pt>
                <c:pt idx="5511">
                  <c:v>4.0759999999999996</c:v>
                </c:pt>
                <c:pt idx="5512">
                  <c:v>4.0759999999999996</c:v>
                </c:pt>
                <c:pt idx="5513">
                  <c:v>4.077</c:v>
                </c:pt>
                <c:pt idx="5514">
                  <c:v>4.0759999999999996</c:v>
                </c:pt>
                <c:pt idx="5515">
                  <c:v>4.0759999999999996</c:v>
                </c:pt>
                <c:pt idx="5516">
                  <c:v>4.0759999999999996</c:v>
                </c:pt>
                <c:pt idx="5517">
                  <c:v>4.077</c:v>
                </c:pt>
                <c:pt idx="5518">
                  <c:v>4.077</c:v>
                </c:pt>
                <c:pt idx="5519">
                  <c:v>4.077</c:v>
                </c:pt>
                <c:pt idx="5520">
                  <c:v>4.077</c:v>
                </c:pt>
                <c:pt idx="5521">
                  <c:v>4.077</c:v>
                </c:pt>
                <c:pt idx="5522">
                  <c:v>4.077</c:v>
                </c:pt>
                <c:pt idx="5523">
                  <c:v>4.077</c:v>
                </c:pt>
                <c:pt idx="5524">
                  <c:v>4.077</c:v>
                </c:pt>
                <c:pt idx="5525">
                  <c:v>4.077</c:v>
                </c:pt>
                <c:pt idx="5526">
                  <c:v>4.077</c:v>
                </c:pt>
                <c:pt idx="5527">
                  <c:v>4.077</c:v>
                </c:pt>
                <c:pt idx="5528">
                  <c:v>4.077</c:v>
                </c:pt>
                <c:pt idx="5529">
                  <c:v>4.077</c:v>
                </c:pt>
                <c:pt idx="5530">
                  <c:v>4.077</c:v>
                </c:pt>
                <c:pt idx="5531">
                  <c:v>4.077</c:v>
                </c:pt>
                <c:pt idx="5532">
                  <c:v>4.077</c:v>
                </c:pt>
                <c:pt idx="5533">
                  <c:v>4.077</c:v>
                </c:pt>
                <c:pt idx="5534">
                  <c:v>4.077</c:v>
                </c:pt>
                <c:pt idx="5535">
                  <c:v>4.077</c:v>
                </c:pt>
                <c:pt idx="5536">
                  <c:v>4.0780000000000003</c:v>
                </c:pt>
                <c:pt idx="5537">
                  <c:v>4.0780000000000003</c:v>
                </c:pt>
                <c:pt idx="5538">
                  <c:v>4.077</c:v>
                </c:pt>
                <c:pt idx="5539">
                  <c:v>4.077</c:v>
                </c:pt>
                <c:pt idx="5540">
                  <c:v>4.077</c:v>
                </c:pt>
                <c:pt idx="5541">
                  <c:v>4.0780000000000003</c:v>
                </c:pt>
                <c:pt idx="5542">
                  <c:v>4.0780000000000003</c:v>
                </c:pt>
                <c:pt idx="5543">
                  <c:v>4.0780000000000003</c:v>
                </c:pt>
                <c:pt idx="5544">
                  <c:v>4.0780000000000003</c:v>
                </c:pt>
                <c:pt idx="5545">
                  <c:v>4.0780000000000003</c:v>
                </c:pt>
                <c:pt idx="5546">
                  <c:v>4.0780000000000003</c:v>
                </c:pt>
                <c:pt idx="5547">
                  <c:v>4.0780000000000003</c:v>
                </c:pt>
                <c:pt idx="5548">
                  <c:v>4.0780000000000003</c:v>
                </c:pt>
                <c:pt idx="5549">
                  <c:v>4.0780000000000003</c:v>
                </c:pt>
                <c:pt idx="5550">
                  <c:v>4.0780000000000003</c:v>
                </c:pt>
                <c:pt idx="5551">
                  <c:v>4.0780000000000003</c:v>
                </c:pt>
                <c:pt idx="5552">
                  <c:v>4.0780000000000003</c:v>
                </c:pt>
                <c:pt idx="5553">
                  <c:v>4.0780000000000003</c:v>
                </c:pt>
                <c:pt idx="5554">
                  <c:v>4.0780000000000003</c:v>
                </c:pt>
                <c:pt idx="5555">
                  <c:v>4.0780000000000003</c:v>
                </c:pt>
                <c:pt idx="5556">
                  <c:v>4.0780000000000003</c:v>
                </c:pt>
                <c:pt idx="5557">
                  <c:v>4.0780000000000003</c:v>
                </c:pt>
                <c:pt idx="5558">
                  <c:v>4.0780000000000003</c:v>
                </c:pt>
                <c:pt idx="5559">
                  <c:v>4.0780000000000003</c:v>
                </c:pt>
                <c:pt idx="5560">
                  <c:v>4.0780000000000003</c:v>
                </c:pt>
                <c:pt idx="5561">
                  <c:v>4.0780000000000003</c:v>
                </c:pt>
                <c:pt idx="5562">
                  <c:v>4.0789999999999997</c:v>
                </c:pt>
                <c:pt idx="5563">
                  <c:v>4.0789999999999997</c:v>
                </c:pt>
                <c:pt idx="5564">
                  <c:v>4.0789999999999997</c:v>
                </c:pt>
                <c:pt idx="5565">
                  <c:v>4.0789999999999997</c:v>
                </c:pt>
                <c:pt idx="5566">
                  <c:v>4.0789999999999997</c:v>
                </c:pt>
                <c:pt idx="5567">
                  <c:v>4.0789999999999997</c:v>
                </c:pt>
                <c:pt idx="5568">
                  <c:v>4.0789999999999997</c:v>
                </c:pt>
                <c:pt idx="5569">
                  <c:v>4.0789999999999997</c:v>
                </c:pt>
                <c:pt idx="5570">
                  <c:v>4.0789999999999997</c:v>
                </c:pt>
                <c:pt idx="5571">
                  <c:v>4.0789999999999997</c:v>
                </c:pt>
                <c:pt idx="5572">
                  <c:v>4.0789999999999997</c:v>
                </c:pt>
                <c:pt idx="5573">
                  <c:v>4.0789999999999997</c:v>
                </c:pt>
                <c:pt idx="5574">
                  <c:v>4.0789999999999997</c:v>
                </c:pt>
                <c:pt idx="5575">
                  <c:v>4.0789999999999997</c:v>
                </c:pt>
                <c:pt idx="5576">
                  <c:v>4.0789999999999997</c:v>
                </c:pt>
                <c:pt idx="5577">
                  <c:v>4.0789999999999997</c:v>
                </c:pt>
                <c:pt idx="5578">
                  <c:v>4.0789999999999997</c:v>
                </c:pt>
                <c:pt idx="5579">
                  <c:v>4.0789999999999997</c:v>
                </c:pt>
                <c:pt idx="5580">
                  <c:v>4.0789999999999997</c:v>
                </c:pt>
                <c:pt idx="5581">
                  <c:v>4.0789999999999997</c:v>
                </c:pt>
                <c:pt idx="5582">
                  <c:v>4.0789999999999997</c:v>
                </c:pt>
                <c:pt idx="5583">
                  <c:v>4.0789999999999997</c:v>
                </c:pt>
                <c:pt idx="5584">
                  <c:v>4.0789999999999997</c:v>
                </c:pt>
                <c:pt idx="5585">
                  <c:v>4.0789999999999997</c:v>
                </c:pt>
                <c:pt idx="5586">
                  <c:v>4.0789999999999997</c:v>
                </c:pt>
                <c:pt idx="5587">
                  <c:v>4.0789999999999997</c:v>
                </c:pt>
                <c:pt idx="5588">
                  <c:v>4.0789999999999997</c:v>
                </c:pt>
                <c:pt idx="5589">
                  <c:v>4.08</c:v>
                </c:pt>
                <c:pt idx="5590">
                  <c:v>4.08</c:v>
                </c:pt>
                <c:pt idx="5591">
                  <c:v>4.0789999999999997</c:v>
                </c:pt>
                <c:pt idx="5592">
                  <c:v>4.08</c:v>
                </c:pt>
                <c:pt idx="5593">
                  <c:v>4.08</c:v>
                </c:pt>
                <c:pt idx="5594">
                  <c:v>4.08</c:v>
                </c:pt>
                <c:pt idx="5595">
                  <c:v>4.08</c:v>
                </c:pt>
                <c:pt idx="5596">
                  <c:v>4.08</c:v>
                </c:pt>
                <c:pt idx="5597">
                  <c:v>4.08</c:v>
                </c:pt>
                <c:pt idx="5598">
                  <c:v>4.08</c:v>
                </c:pt>
                <c:pt idx="5599">
                  <c:v>4.08</c:v>
                </c:pt>
                <c:pt idx="5600">
                  <c:v>4.08</c:v>
                </c:pt>
                <c:pt idx="5601">
                  <c:v>4.08</c:v>
                </c:pt>
                <c:pt idx="5602">
                  <c:v>4.08</c:v>
                </c:pt>
                <c:pt idx="5603">
                  <c:v>4.08</c:v>
                </c:pt>
                <c:pt idx="5604">
                  <c:v>4.08</c:v>
                </c:pt>
                <c:pt idx="5605">
                  <c:v>4.08</c:v>
                </c:pt>
                <c:pt idx="5606">
                  <c:v>4.08</c:v>
                </c:pt>
                <c:pt idx="5607">
                  <c:v>4.08</c:v>
                </c:pt>
                <c:pt idx="5608">
                  <c:v>4.08</c:v>
                </c:pt>
                <c:pt idx="5609">
                  <c:v>4.08</c:v>
                </c:pt>
                <c:pt idx="5610">
                  <c:v>4.08</c:v>
                </c:pt>
                <c:pt idx="5611">
                  <c:v>4.0810000000000004</c:v>
                </c:pt>
                <c:pt idx="5612">
                  <c:v>4.0810000000000004</c:v>
                </c:pt>
                <c:pt idx="5613">
                  <c:v>4.0810000000000004</c:v>
                </c:pt>
                <c:pt idx="5614">
                  <c:v>4.0810000000000004</c:v>
                </c:pt>
                <c:pt idx="5615">
                  <c:v>4.0810000000000004</c:v>
                </c:pt>
                <c:pt idx="5616">
                  <c:v>4.0810000000000004</c:v>
                </c:pt>
                <c:pt idx="5617">
                  <c:v>4.0810000000000004</c:v>
                </c:pt>
                <c:pt idx="5618">
                  <c:v>4.0810000000000004</c:v>
                </c:pt>
                <c:pt idx="5619">
                  <c:v>4.0810000000000004</c:v>
                </c:pt>
                <c:pt idx="5620">
                  <c:v>4.0810000000000004</c:v>
                </c:pt>
                <c:pt idx="5621">
                  <c:v>4.0810000000000004</c:v>
                </c:pt>
                <c:pt idx="5622">
                  <c:v>4.0810000000000004</c:v>
                </c:pt>
                <c:pt idx="5623">
                  <c:v>4.0810000000000004</c:v>
                </c:pt>
                <c:pt idx="5624">
                  <c:v>4.0810000000000004</c:v>
                </c:pt>
                <c:pt idx="5625">
                  <c:v>4.0810000000000004</c:v>
                </c:pt>
                <c:pt idx="5626">
                  <c:v>4.0810000000000004</c:v>
                </c:pt>
                <c:pt idx="5627">
                  <c:v>4.0810000000000004</c:v>
                </c:pt>
                <c:pt idx="5628">
                  <c:v>4.0810000000000004</c:v>
                </c:pt>
                <c:pt idx="5629">
                  <c:v>4.0819999999999999</c:v>
                </c:pt>
                <c:pt idx="5630">
                  <c:v>4.0819999999999999</c:v>
                </c:pt>
                <c:pt idx="5631">
                  <c:v>4.0819999999999999</c:v>
                </c:pt>
                <c:pt idx="5632">
                  <c:v>4.0819999999999999</c:v>
                </c:pt>
                <c:pt idx="5633">
                  <c:v>4.0819999999999999</c:v>
                </c:pt>
                <c:pt idx="5634">
                  <c:v>4.0819999999999999</c:v>
                </c:pt>
                <c:pt idx="5635">
                  <c:v>4.0819999999999999</c:v>
                </c:pt>
                <c:pt idx="5636">
                  <c:v>4.0819999999999999</c:v>
                </c:pt>
                <c:pt idx="5637">
                  <c:v>4.0819999999999999</c:v>
                </c:pt>
                <c:pt idx="5638">
                  <c:v>4.0819999999999999</c:v>
                </c:pt>
                <c:pt idx="5639">
                  <c:v>4.0819999999999999</c:v>
                </c:pt>
                <c:pt idx="5640">
                  <c:v>4.0819999999999999</c:v>
                </c:pt>
                <c:pt idx="5641">
                  <c:v>4.0819999999999999</c:v>
                </c:pt>
                <c:pt idx="5642">
                  <c:v>4.0819999999999999</c:v>
                </c:pt>
                <c:pt idx="5643">
                  <c:v>4.0819999999999999</c:v>
                </c:pt>
                <c:pt idx="5644">
                  <c:v>4.0819999999999999</c:v>
                </c:pt>
                <c:pt idx="5645">
                  <c:v>4.0819999999999999</c:v>
                </c:pt>
                <c:pt idx="5646">
                  <c:v>4.0819999999999999</c:v>
                </c:pt>
                <c:pt idx="5647">
                  <c:v>4.0819999999999999</c:v>
                </c:pt>
                <c:pt idx="5648">
                  <c:v>4.0819999999999999</c:v>
                </c:pt>
                <c:pt idx="5649">
                  <c:v>4.0819999999999999</c:v>
                </c:pt>
                <c:pt idx="5650">
                  <c:v>4.0819999999999999</c:v>
                </c:pt>
                <c:pt idx="5651">
                  <c:v>4.0819999999999999</c:v>
                </c:pt>
                <c:pt idx="5652">
                  <c:v>4.0819999999999999</c:v>
                </c:pt>
                <c:pt idx="5653">
                  <c:v>4.0819999999999999</c:v>
                </c:pt>
                <c:pt idx="5654">
                  <c:v>4.0819999999999999</c:v>
                </c:pt>
                <c:pt idx="5655">
                  <c:v>4.0819999999999999</c:v>
                </c:pt>
                <c:pt idx="5656">
                  <c:v>4.0830000000000002</c:v>
                </c:pt>
                <c:pt idx="5657">
                  <c:v>4.0830000000000002</c:v>
                </c:pt>
                <c:pt idx="5658">
                  <c:v>4.0819999999999999</c:v>
                </c:pt>
                <c:pt idx="5659">
                  <c:v>4.0830000000000002</c:v>
                </c:pt>
                <c:pt idx="5660">
                  <c:v>4.0830000000000002</c:v>
                </c:pt>
                <c:pt idx="5661">
                  <c:v>4.0830000000000002</c:v>
                </c:pt>
                <c:pt idx="5662">
                  <c:v>4.0830000000000002</c:v>
                </c:pt>
                <c:pt idx="5663">
                  <c:v>4.0830000000000002</c:v>
                </c:pt>
                <c:pt idx="5664">
                  <c:v>4.0830000000000002</c:v>
                </c:pt>
                <c:pt idx="5665">
                  <c:v>4.0830000000000002</c:v>
                </c:pt>
                <c:pt idx="5666">
                  <c:v>4.0830000000000002</c:v>
                </c:pt>
                <c:pt idx="5667">
                  <c:v>4.0830000000000002</c:v>
                </c:pt>
                <c:pt idx="5668">
                  <c:v>4.0830000000000002</c:v>
                </c:pt>
                <c:pt idx="5669">
                  <c:v>4.0830000000000002</c:v>
                </c:pt>
                <c:pt idx="5670">
                  <c:v>4.0830000000000002</c:v>
                </c:pt>
                <c:pt idx="5671">
                  <c:v>4.0830000000000002</c:v>
                </c:pt>
                <c:pt idx="5672">
                  <c:v>4.0830000000000002</c:v>
                </c:pt>
                <c:pt idx="5673">
                  <c:v>4.0830000000000002</c:v>
                </c:pt>
                <c:pt idx="5674">
                  <c:v>4.0830000000000002</c:v>
                </c:pt>
                <c:pt idx="5675">
                  <c:v>4.0830000000000002</c:v>
                </c:pt>
                <c:pt idx="5676">
                  <c:v>4.0839999999999996</c:v>
                </c:pt>
                <c:pt idx="5677">
                  <c:v>4.0839999999999996</c:v>
                </c:pt>
                <c:pt idx="5678">
                  <c:v>4.0830000000000002</c:v>
                </c:pt>
                <c:pt idx="5679">
                  <c:v>4.0830000000000002</c:v>
                </c:pt>
                <c:pt idx="5680">
                  <c:v>4.0830000000000002</c:v>
                </c:pt>
                <c:pt idx="5681">
                  <c:v>4.0839999999999996</c:v>
                </c:pt>
                <c:pt idx="5682">
                  <c:v>4.0830000000000002</c:v>
                </c:pt>
                <c:pt idx="5683">
                  <c:v>4.0830000000000002</c:v>
                </c:pt>
                <c:pt idx="5684">
                  <c:v>4.0839999999999996</c:v>
                </c:pt>
                <c:pt idx="5685">
                  <c:v>4.0839999999999996</c:v>
                </c:pt>
                <c:pt idx="5686">
                  <c:v>4.0839999999999996</c:v>
                </c:pt>
                <c:pt idx="5687">
                  <c:v>4.0839999999999996</c:v>
                </c:pt>
                <c:pt idx="5688">
                  <c:v>4.0839999999999996</c:v>
                </c:pt>
                <c:pt idx="5689">
                  <c:v>4.0839999999999996</c:v>
                </c:pt>
                <c:pt idx="5690">
                  <c:v>4.0839999999999996</c:v>
                </c:pt>
                <c:pt idx="5691">
                  <c:v>4.0839999999999996</c:v>
                </c:pt>
                <c:pt idx="5692">
                  <c:v>4.0839999999999996</c:v>
                </c:pt>
                <c:pt idx="5693">
                  <c:v>4.0839999999999996</c:v>
                </c:pt>
                <c:pt idx="5694">
                  <c:v>4.0839999999999996</c:v>
                </c:pt>
                <c:pt idx="5695">
                  <c:v>4.0839999999999996</c:v>
                </c:pt>
                <c:pt idx="5696">
                  <c:v>4.0839999999999996</c:v>
                </c:pt>
                <c:pt idx="5697">
                  <c:v>4.0839999999999996</c:v>
                </c:pt>
                <c:pt idx="5698">
                  <c:v>4.0839999999999996</c:v>
                </c:pt>
                <c:pt idx="5699">
                  <c:v>4.0839999999999996</c:v>
                </c:pt>
                <c:pt idx="5700">
                  <c:v>4.0839999999999996</c:v>
                </c:pt>
                <c:pt idx="5701">
                  <c:v>4.0839999999999996</c:v>
                </c:pt>
                <c:pt idx="5702">
                  <c:v>4.0839999999999996</c:v>
                </c:pt>
                <c:pt idx="5703">
                  <c:v>4.085</c:v>
                </c:pt>
                <c:pt idx="5704">
                  <c:v>4.0839999999999996</c:v>
                </c:pt>
                <c:pt idx="5705">
                  <c:v>4.0839999999999996</c:v>
                </c:pt>
                <c:pt idx="5706">
                  <c:v>4.085</c:v>
                </c:pt>
                <c:pt idx="5707">
                  <c:v>4.085</c:v>
                </c:pt>
                <c:pt idx="5708">
                  <c:v>4.085</c:v>
                </c:pt>
                <c:pt idx="5709">
                  <c:v>4.085</c:v>
                </c:pt>
                <c:pt idx="5710">
                  <c:v>4.085</c:v>
                </c:pt>
                <c:pt idx="5711">
                  <c:v>4.085</c:v>
                </c:pt>
                <c:pt idx="5712">
                  <c:v>4.085</c:v>
                </c:pt>
                <c:pt idx="5713">
                  <c:v>4.085</c:v>
                </c:pt>
                <c:pt idx="5714">
                  <c:v>4.085</c:v>
                </c:pt>
                <c:pt idx="5715">
                  <c:v>4.085</c:v>
                </c:pt>
                <c:pt idx="5716">
                  <c:v>4.085</c:v>
                </c:pt>
                <c:pt idx="5717">
                  <c:v>4.085</c:v>
                </c:pt>
                <c:pt idx="5718">
                  <c:v>4.085</c:v>
                </c:pt>
                <c:pt idx="5719">
                  <c:v>4.085</c:v>
                </c:pt>
                <c:pt idx="5720">
                  <c:v>4.085</c:v>
                </c:pt>
                <c:pt idx="5721">
                  <c:v>4.085</c:v>
                </c:pt>
                <c:pt idx="5722">
                  <c:v>4.085</c:v>
                </c:pt>
                <c:pt idx="5723">
                  <c:v>4.085</c:v>
                </c:pt>
                <c:pt idx="5724">
                  <c:v>4.085</c:v>
                </c:pt>
                <c:pt idx="5725">
                  <c:v>4.085</c:v>
                </c:pt>
                <c:pt idx="5726">
                  <c:v>4.085</c:v>
                </c:pt>
                <c:pt idx="5727">
                  <c:v>4.085</c:v>
                </c:pt>
                <c:pt idx="5728">
                  <c:v>4.085</c:v>
                </c:pt>
                <c:pt idx="5729">
                  <c:v>4.085</c:v>
                </c:pt>
                <c:pt idx="5730">
                  <c:v>4.085</c:v>
                </c:pt>
                <c:pt idx="5731">
                  <c:v>4.085</c:v>
                </c:pt>
                <c:pt idx="5732">
                  <c:v>4.0860000000000003</c:v>
                </c:pt>
                <c:pt idx="5733">
                  <c:v>4.0860000000000003</c:v>
                </c:pt>
                <c:pt idx="5734">
                  <c:v>4.0860000000000003</c:v>
                </c:pt>
                <c:pt idx="5735">
                  <c:v>4.0860000000000003</c:v>
                </c:pt>
                <c:pt idx="5736">
                  <c:v>4.0860000000000003</c:v>
                </c:pt>
                <c:pt idx="5737">
                  <c:v>4.0860000000000003</c:v>
                </c:pt>
                <c:pt idx="5738">
                  <c:v>4.0860000000000003</c:v>
                </c:pt>
                <c:pt idx="5739">
                  <c:v>4.0860000000000003</c:v>
                </c:pt>
                <c:pt idx="5740">
                  <c:v>4.0860000000000003</c:v>
                </c:pt>
                <c:pt idx="5741">
                  <c:v>4.0860000000000003</c:v>
                </c:pt>
                <c:pt idx="5742">
                  <c:v>4.0860000000000003</c:v>
                </c:pt>
                <c:pt idx="5743">
                  <c:v>4.0860000000000003</c:v>
                </c:pt>
                <c:pt idx="5744">
                  <c:v>4.0860000000000003</c:v>
                </c:pt>
                <c:pt idx="5745">
                  <c:v>4.0860000000000003</c:v>
                </c:pt>
                <c:pt idx="5746">
                  <c:v>4.0860000000000003</c:v>
                </c:pt>
                <c:pt idx="5747">
                  <c:v>4.0860000000000003</c:v>
                </c:pt>
                <c:pt idx="5748">
                  <c:v>4.0860000000000003</c:v>
                </c:pt>
                <c:pt idx="5749">
                  <c:v>4.0860000000000003</c:v>
                </c:pt>
                <c:pt idx="5750">
                  <c:v>4.0860000000000003</c:v>
                </c:pt>
                <c:pt idx="5751">
                  <c:v>4.0860000000000003</c:v>
                </c:pt>
                <c:pt idx="5752">
                  <c:v>4.0860000000000003</c:v>
                </c:pt>
                <c:pt idx="5753">
                  <c:v>4.0860000000000003</c:v>
                </c:pt>
                <c:pt idx="5754">
                  <c:v>4.0860000000000003</c:v>
                </c:pt>
                <c:pt idx="5755">
                  <c:v>4.0860000000000003</c:v>
                </c:pt>
                <c:pt idx="5756">
                  <c:v>4.0860000000000003</c:v>
                </c:pt>
                <c:pt idx="5757">
                  <c:v>4.0869999999999997</c:v>
                </c:pt>
                <c:pt idx="5758">
                  <c:v>4.0869999999999997</c:v>
                </c:pt>
                <c:pt idx="5759">
                  <c:v>4.0869999999999997</c:v>
                </c:pt>
                <c:pt idx="5760">
                  <c:v>4.0869999999999997</c:v>
                </c:pt>
                <c:pt idx="5761">
                  <c:v>4.0869999999999997</c:v>
                </c:pt>
                <c:pt idx="5762">
                  <c:v>4.0869999999999997</c:v>
                </c:pt>
                <c:pt idx="5763">
                  <c:v>4.0869999999999997</c:v>
                </c:pt>
                <c:pt idx="5764">
                  <c:v>4.0869999999999997</c:v>
                </c:pt>
                <c:pt idx="5765">
                  <c:v>4.0869999999999997</c:v>
                </c:pt>
                <c:pt idx="5766">
                  <c:v>4.0869999999999997</c:v>
                </c:pt>
                <c:pt idx="5767">
                  <c:v>4.0869999999999997</c:v>
                </c:pt>
                <c:pt idx="5768">
                  <c:v>4.0869999999999997</c:v>
                </c:pt>
                <c:pt idx="5769">
                  <c:v>4.0869999999999997</c:v>
                </c:pt>
                <c:pt idx="5770">
                  <c:v>4.0869999999999997</c:v>
                </c:pt>
                <c:pt idx="5771">
                  <c:v>4.0869999999999997</c:v>
                </c:pt>
                <c:pt idx="5772">
                  <c:v>4.0869999999999997</c:v>
                </c:pt>
                <c:pt idx="5773">
                  <c:v>4.0869999999999997</c:v>
                </c:pt>
                <c:pt idx="5774">
                  <c:v>4.0869999999999997</c:v>
                </c:pt>
                <c:pt idx="5775">
                  <c:v>4.0869999999999997</c:v>
                </c:pt>
                <c:pt idx="5776">
                  <c:v>4.0869999999999997</c:v>
                </c:pt>
                <c:pt idx="5777">
                  <c:v>4.0869999999999997</c:v>
                </c:pt>
                <c:pt idx="5778">
                  <c:v>4.0869999999999997</c:v>
                </c:pt>
                <c:pt idx="5779">
                  <c:v>4.0880000000000001</c:v>
                </c:pt>
                <c:pt idx="5780">
                  <c:v>4.0880000000000001</c:v>
                </c:pt>
                <c:pt idx="5781">
                  <c:v>4.0880000000000001</c:v>
                </c:pt>
                <c:pt idx="5782">
                  <c:v>4.0880000000000001</c:v>
                </c:pt>
                <c:pt idx="5783">
                  <c:v>4.0880000000000001</c:v>
                </c:pt>
                <c:pt idx="5784">
                  <c:v>4.0880000000000001</c:v>
                </c:pt>
                <c:pt idx="5785">
                  <c:v>4.0880000000000001</c:v>
                </c:pt>
                <c:pt idx="5786">
                  <c:v>4.0880000000000001</c:v>
                </c:pt>
                <c:pt idx="5787">
                  <c:v>4.0880000000000001</c:v>
                </c:pt>
                <c:pt idx="5788">
                  <c:v>4.0880000000000001</c:v>
                </c:pt>
                <c:pt idx="5789">
                  <c:v>4.0880000000000001</c:v>
                </c:pt>
                <c:pt idx="5790">
                  <c:v>4.0880000000000001</c:v>
                </c:pt>
                <c:pt idx="5791">
                  <c:v>4.0880000000000001</c:v>
                </c:pt>
                <c:pt idx="5792">
                  <c:v>4.0880000000000001</c:v>
                </c:pt>
                <c:pt idx="5793">
                  <c:v>4.0880000000000001</c:v>
                </c:pt>
                <c:pt idx="5794">
                  <c:v>4.0880000000000001</c:v>
                </c:pt>
                <c:pt idx="5795">
                  <c:v>4.0880000000000001</c:v>
                </c:pt>
                <c:pt idx="5796">
                  <c:v>4.0880000000000001</c:v>
                </c:pt>
                <c:pt idx="5797">
                  <c:v>4.0880000000000001</c:v>
                </c:pt>
                <c:pt idx="5798">
                  <c:v>4.0880000000000001</c:v>
                </c:pt>
                <c:pt idx="5799">
                  <c:v>4.0880000000000001</c:v>
                </c:pt>
                <c:pt idx="5800">
                  <c:v>4.0880000000000001</c:v>
                </c:pt>
                <c:pt idx="5801">
                  <c:v>4.0880000000000001</c:v>
                </c:pt>
                <c:pt idx="5802">
                  <c:v>4.0880000000000001</c:v>
                </c:pt>
                <c:pt idx="5803">
                  <c:v>4.0880000000000001</c:v>
                </c:pt>
                <c:pt idx="5804">
                  <c:v>4.0880000000000001</c:v>
                </c:pt>
                <c:pt idx="5805">
                  <c:v>4.0880000000000001</c:v>
                </c:pt>
                <c:pt idx="5806">
                  <c:v>4.0880000000000001</c:v>
                </c:pt>
                <c:pt idx="5807">
                  <c:v>4.0890000000000004</c:v>
                </c:pt>
                <c:pt idx="5808">
                  <c:v>4.0890000000000004</c:v>
                </c:pt>
                <c:pt idx="5809">
                  <c:v>4.0890000000000004</c:v>
                </c:pt>
                <c:pt idx="5810">
                  <c:v>4.0890000000000004</c:v>
                </c:pt>
                <c:pt idx="5811">
                  <c:v>4.0890000000000004</c:v>
                </c:pt>
                <c:pt idx="5812">
                  <c:v>4.0890000000000004</c:v>
                </c:pt>
                <c:pt idx="5813">
                  <c:v>4.0890000000000004</c:v>
                </c:pt>
                <c:pt idx="5814">
                  <c:v>4.0890000000000004</c:v>
                </c:pt>
                <c:pt idx="5815">
                  <c:v>4.0890000000000004</c:v>
                </c:pt>
                <c:pt idx="5816">
                  <c:v>4.0890000000000004</c:v>
                </c:pt>
                <c:pt idx="5817">
                  <c:v>4.0890000000000004</c:v>
                </c:pt>
                <c:pt idx="5818">
                  <c:v>4.0890000000000004</c:v>
                </c:pt>
                <c:pt idx="5819">
                  <c:v>4.0890000000000004</c:v>
                </c:pt>
                <c:pt idx="5820">
                  <c:v>4.0890000000000004</c:v>
                </c:pt>
                <c:pt idx="5821">
                  <c:v>4.0890000000000004</c:v>
                </c:pt>
                <c:pt idx="5822">
                  <c:v>4.0890000000000004</c:v>
                </c:pt>
                <c:pt idx="5823">
                  <c:v>4.0890000000000004</c:v>
                </c:pt>
                <c:pt idx="5824">
                  <c:v>4.09</c:v>
                </c:pt>
                <c:pt idx="5825">
                  <c:v>4.09</c:v>
                </c:pt>
                <c:pt idx="5826">
                  <c:v>4.09</c:v>
                </c:pt>
                <c:pt idx="5827">
                  <c:v>4.09</c:v>
                </c:pt>
                <c:pt idx="5828">
                  <c:v>4.09</c:v>
                </c:pt>
                <c:pt idx="5829">
                  <c:v>4.09</c:v>
                </c:pt>
                <c:pt idx="5830">
                  <c:v>4.09</c:v>
                </c:pt>
                <c:pt idx="5831">
                  <c:v>4.09</c:v>
                </c:pt>
                <c:pt idx="5832">
                  <c:v>4.09</c:v>
                </c:pt>
                <c:pt idx="5833">
                  <c:v>4.09</c:v>
                </c:pt>
                <c:pt idx="5834">
                  <c:v>4.09</c:v>
                </c:pt>
                <c:pt idx="5835">
                  <c:v>4.09</c:v>
                </c:pt>
                <c:pt idx="5836">
                  <c:v>4.09</c:v>
                </c:pt>
                <c:pt idx="5837">
                  <c:v>4.09</c:v>
                </c:pt>
                <c:pt idx="5838">
                  <c:v>4.09</c:v>
                </c:pt>
                <c:pt idx="5839">
                  <c:v>4.09</c:v>
                </c:pt>
                <c:pt idx="5840">
                  <c:v>4.09</c:v>
                </c:pt>
                <c:pt idx="5841">
                  <c:v>4.09</c:v>
                </c:pt>
                <c:pt idx="5842">
                  <c:v>4.09</c:v>
                </c:pt>
                <c:pt idx="5843">
                  <c:v>4.09</c:v>
                </c:pt>
                <c:pt idx="5844">
                  <c:v>4.09</c:v>
                </c:pt>
                <c:pt idx="5845">
                  <c:v>4.09</c:v>
                </c:pt>
                <c:pt idx="5846">
                  <c:v>4.09</c:v>
                </c:pt>
                <c:pt idx="5847">
                  <c:v>4.09</c:v>
                </c:pt>
                <c:pt idx="5848">
                  <c:v>4.09</c:v>
                </c:pt>
                <c:pt idx="5849">
                  <c:v>4.0910000000000002</c:v>
                </c:pt>
                <c:pt idx="5850">
                  <c:v>4.0910000000000002</c:v>
                </c:pt>
                <c:pt idx="5851">
                  <c:v>4.0910000000000002</c:v>
                </c:pt>
                <c:pt idx="5852">
                  <c:v>4.0910000000000002</c:v>
                </c:pt>
                <c:pt idx="5853">
                  <c:v>4.0910000000000002</c:v>
                </c:pt>
                <c:pt idx="5854">
                  <c:v>4.0910000000000002</c:v>
                </c:pt>
                <c:pt idx="5855">
                  <c:v>4.0910000000000002</c:v>
                </c:pt>
                <c:pt idx="5856">
                  <c:v>4.0910000000000002</c:v>
                </c:pt>
                <c:pt idx="5857">
                  <c:v>4.0910000000000002</c:v>
                </c:pt>
                <c:pt idx="5858">
                  <c:v>4.0910000000000002</c:v>
                </c:pt>
                <c:pt idx="5859">
                  <c:v>4.0910000000000002</c:v>
                </c:pt>
                <c:pt idx="5860">
                  <c:v>4.0910000000000002</c:v>
                </c:pt>
                <c:pt idx="5861">
                  <c:v>4.0910000000000002</c:v>
                </c:pt>
                <c:pt idx="5862">
                  <c:v>4.0910000000000002</c:v>
                </c:pt>
                <c:pt idx="5863">
                  <c:v>4.0910000000000002</c:v>
                </c:pt>
                <c:pt idx="5864">
                  <c:v>4.0910000000000002</c:v>
                </c:pt>
                <c:pt idx="5865">
                  <c:v>4.0910000000000002</c:v>
                </c:pt>
                <c:pt idx="5866">
                  <c:v>4.0910000000000002</c:v>
                </c:pt>
                <c:pt idx="5867">
                  <c:v>4.0910000000000002</c:v>
                </c:pt>
                <c:pt idx="5868">
                  <c:v>4.0910000000000002</c:v>
                </c:pt>
                <c:pt idx="5869">
                  <c:v>4.0910000000000002</c:v>
                </c:pt>
                <c:pt idx="5870">
                  <c:v>4.0910000000000002</c:v>
                </c:pt>
                <c:pt idx="5871">
                  <c:v>4.0910000000000002</c:v>
                </c:pt>
                <c:pt idx="5872">
                  <c:v>4.0910000000000002</c:v>
                </c:pt>
                <c:pt idx="5873">
                  <c:v>4.0910000000000002</c:v>
                </c:pt>
                <c:pt idx="5874">
                  <c:v>4.0910000000000002</c:v>
                </c:pt>
                <c:pt idx="5875">
                  <c:v>4.0910000000000002</c:v>
                </c:pt>
                <c:pt idx="5876">
                  <c:v>4.0919999999999996</c:v>
                </c:pt>
                <c:pt idx="5877">
                  <c:v>4.0910000000000002</c:v>
                </c:pt>
                <c:pt idx="5878">
                  <c:v>4.0910000000000002</c:v>
                </c:pt>
                <c:pt idx="5879">
                  <c:v>4.0919999999999996</c:v>
                </c:pt>
                <c:pt idx="5880">
                  <c:v>4.0919999999999996</c:v>
                </c:pt>
                <c:pt idx="5881">
                  <c:v>4.0919999999999996</c:v>
                </c:pt>
                <c:pt idx="5882">
                  <c:v>4.0919999999999996</c:v>
                </c:pt>
                <c:pt idx="5883">
                  <c:v>4.0919999999999996</c:v>
                </c:pt>
                <c:pt idx="5884">
                  <c:v>4.0919999999999996</c:v>
                </c:pt>
                <c:pt idx="5885">
                  <c:v>4.0919999999999996</c:v>
                </c:pt>
                <c:pt idx="5886">
                  <c:v>4.0919999999999996</c:v>
                </c:pt>
                <c:pt idx="5887">
                  <c:v>4.0919999999999996</c:v>
                </c:pt>
                <c:pt idx="5888">
                  <c:v>4.0919999999999996</c:v>
                </c:pt>
                <c:pt idx="5889">
                  <c:v>4.0919999999999996</c:v>
                </c:pt>
                <c:pt idx="5890">
                  <c:v>4.0919999999999996</c:v>
                </c:pt>
                <c:pt idx="5891">
                  <c:v>4.0919999999999996</c:v>
                </c:pt>
                <c:pt idx="5892">
                  <c:v>4.0919999999999996</c:v>
                </c:pt>
                <c:pt idx="5893">
                  <c:v>4.0919999999999996</c:v>
                </c:pt>
                <c:pt idx="5894">
                  <c:v>4.0919999999999996</c:v>
                </c:pt>
                <c:pt idx="5895">
                  <c:v>4.0919999999999996</c:v>
                </c:pt>
                <c:pt idx="5896">
                  <c:v>4.0919999999999996</c:v>
                </c:pt>
                <c:pt idx="5897">
                  <c:v>4.0919999999999996</c:v>
                </c:pt>
                <c:pt idx="5898">
                  <c:v>4.0919999999999996</c:v>
                </c:pt>
                <c:pt idx="5899">
                  <c:v>4.093</c:v>
                </c:pt>
                <c:pt idx="5900">
                  <c:v>4.093</c:v>
                </c:pt>
                <c:pt idx="5901">
                  <c:v>4.093</c:v>
                </c:pt>
                <c:pt idx="5902">
                  <c:v>4.093</c:v>
                </c:pt>
                <c:pt idx="5903">
                  <c:v>4.093</c:v>
                </c:pt>
                <c:pt idx="5904">
                  <c:v>4.093</c:v>
                </c:pt>
                <c:pt idx="5905">
                  <c:v>4.093</c:v>
                </c:pt>
                <c:pt idx="5906">
                  <c:v>4.093</c:v>
                </c:pt>
                <c:pt idx="5907">
                  <c:v>4.093</c:v>
                </c:pt>
                <c:pt idx="5908">
                  <c:v>4.093</c:v>
                </c:pt>
                <c:pt idx="5909">
                  <c:v>4.093</c:v>
                </c:pt>
                <c:pt idx="5910">
                  <c:v>4.093</c:v>
                </c:pt>
                <c:pt idx="5911">
                  <c:v>4.093</c:v>
                </c:pt>
                <c:pt idx="5912">
                  <c:v>4.093</c:v>
                </c:pt>
                <c:pt idx="5913">
                  <c:v>4.093</c:v>
                </c:pt>
                <c:pt idx="5914">
                  <c:v>4.093</c:v>
                </c:pt>
                <c:pt idx="5915">
                  <c:v>4.093</c:v>
                </c:pt>
                <c:pt idx="5916">
                  <c:v>4.093</c:v>
                </c:pt>
                <c:pt idx="5917">
                  <c:v>4.093</c:v>
                </c:pt>
                <c:pt idx="5918">
                  <c:v>4.093</c:v>
                </c:pt>
                <c:pt idx="5919">
                  <c:v>4.093</c:v>
                </c:pt>
                <c:pt idx="5920">
                  <c:v>4.093</c:v>
                </c:pt>
                <c:pt idx="5921">
                  <c:v>4.093</c:v>
                </c:pt>
                <c:pt idx="5922">
                  <c:v>4.0940000000000003</c:v>
                </c:pt>
                <c:pt idx="5923">
                  <c:v>4.0940000000000003</c:v>
                </c:pt>
                <c:pt idx="5924">
                  <c:v>4.0940000000000003</c:v>
                </c:pt>
                <c:pt idx="5925">
                  <c:v>4.0940000000000003</c:v>
                </c:pt>
                <c:pt idx="5926">
                  <c:v>4.0940000000000003</c:v>
                </c:pt>
                <c:pt idx="5927">
                  <c:v>4.0940000000000003</c:v>
                </c:pt>
                <c:pt idx="5928">
                  <c:v>4.0940000000000003</c:v>
                </c:pt>
                <c:pt idx="5929">
                  <c:v>4.0940000000000003</c:v>
                </c:pt>
                <c:pt idx="5930">
                  <c:v>4.0940000000000003</c:v>
                </c:pt>
                <c:pt idx="5931">
                  <c:v>4.0940000000000003</c:v>
                </c:pt>
                <c:pt idx="5932">
                  <c:v>4.0940000000000003</c:v>
                </c:pt>
                <c:pt idx="5933">
                  <c:v>4.0940000000000003</c:v>
                </c:pt>
                <c:pt idx="5934">
                  <c:v>4.0940000000000003</c:v>
                </c:pt>
                <c:pt idx="5935">
                  <c:v>4.0940000000000003</c:v>
                </c:pt>
                <c:pt idx="5936">
                  <c:v>4.0940000000000003</c:v>
                </c:pt>
                <c:pt idx="5937">
                  <c:v>4.0940000000000003</c:v>
                </c:pt>
                <c:pt idx="5938">
                  <c:v>4.0940000000000003</c:v>
                </c:pt>
                <c:pt idx="5939">
                  <c:v>4.0940000000000003</c:v>
                </c:pt>
                <c:pt idx="5940">
                  <c:v>4.0940000000000003</c:v>
                </c:pt>
                <c:pt idx="5941">
                  <c:v>4.0940000000000003</c:v>
                </c:pt>
                <c:pt idx="5942">
                  <c:v>4.0940000000000003</c:v>
                </c:pt>
                <c:pt idx="5943">
                  <c:v>4.0940000000000003</c:v>
                </c:pt>
                <c:pt idx="5944">
                  <c:v>4.0940000000000003</c:v>
                </c:pt>
                <c:pt idx="5945">
                  <c:v>4.0940000000000003</c:v>
                </c:pt>
                <c:pt idx="5946">
                  <c:v>4.0940000000000003</c:v>
                </c:pt>
                <c:pt idx="5947">
                  <c:v>4.0940000000000003</c:v>
                </c:pt>
                <c:pt idx="5948">
                  <c:v>4.0940000000000003</c:v>
                </c:pt>
                <c:pt idx="5949">
                  <c:v>4.0949999999999998</c:v>
                </c:pt>
                <c:pt idx="5950">
                  <c:v>4.0940000000000003</c:v>
                </c:pt>
                <c:pt idx="5951">
                  <c:v>4.0940000000000003</c:v>
                </c:pt>
                <c:pt idx="5952">
                  <c:v>4.0949999999999998</c:v>
                </c:pt>
                <c:pt idx="5953">
                  <c:v>4.0949999999999998</c:v>
                </c:pt>
                <c:pt idx="5954">
                  <c:v>4.0949999999999998</c:v>
                </c:pt>
                <c:pt idx="5955">
                  <c:v>4.0949999999999998</c:v>
                </c:pt>
                <c:pt idx="5956">
                  <c:v>4.0949999999999998</c:v>
                </c:pt>
                <c:pt idx="5957">
                  <c:v>4.0949999999999998</c:v>
                </c:pt>
                <c:pt idx="5958">
                  <c:v>4.0949999999999998</c:v>
                </c:pt>
                <c:pt idx="5959">
                  <c:v>4.0949999999999998</c:v>
                </c:pt>
                <c:pt idx="5960">
                  <c:v>4.0949999999999998</c:v>
                </c:pt>
                <c:pt idx="5961">
                  <c:v>4.0949999999999998</c:v>
                </c:pt>
                <c:pt idx="5962">
                  <c:v>4.0949999999999998</c:v>
                </c:pt>
                <c:pt idx="5963">
                  <c:v>4.0949999999999998</c:v>
                </c:pt>
                <c:pt idx="5964">
                  <c:v>4.0949999999999998</c:v>
                </c:pt>
                <c:pt idx="5965">
                  <c:v>4.0949999999999998</c:v>
                </c:pt>
                <c:pt idx="5966">
                  <c:v>4.0949999999999998</c:v>
                </c:pt>
                <c:pt idx="5967">
                  <c:v>4.0949999999999998</c:v>
                </c:pt>
                <c:pt idx="5968">
                  <c:v>4.0949999999999998</c:v>
                </c:pt>
                <c:pt idx="5969">
                  <c:v>4.0960000000000001</c:v>
                </c:pt>
                <c:pt idx="5970">
                  <c:v>4.0960000000000001</c:v>
                </c:pt>
                <c:pt idx="5971">
                  <c:v>4.0960000000000001</c:v>
                </c:pt>
                <c:pt idx="5972">
                  <c:v>4.0949999999999998</c:v>
                </c:pt>
                <c:pt idx="5973">
                  <c:v>4.0949999999999998</c:v>
                </c:pt>
                <c:pt idx="5974">
                  <c:v>4.0960000000000001</c:v>
                </c:pt>
                <c:pt idx="5975">
                  <c:v>4.0960000000000001</c:v>
                </c:pt>
                <c:pt idx="5976">
                  <c:v>4.0960000000000001</c:v>
                </c:pt>
                <c:pt idx="5977">
                  <c:v>4.0960000000000001</c:v>
                </c:pt>
                <c:pt idx="5978">
                  <c:v>4.0960000000000001</c:v>
                </c:pt>
                <c:pt idx="5979">
                  <c:v>4.0960000000000001</c:v>
                </c:pt>
                <c:pt idx="5980">
                  <c:v>4.0960000000000001</c:v>
                </c:pt>
                <c:pt idx="5981">
                  <c:v>4.0960000000000001</c:v>
                </c:pt>
                <c:pt idx="5982">
                  <c:v>4.0960000000000001</c:v>
                </c:pt>
                <c:pt idx="5983">
                  <c:v>4.0960000000000001</c:v>
                </c:pt>
                <c:pt idx="5984">
                  <c:v>4.0960000000000001</c:v>
                </c:pt>
                <c:pt idx="5985">
                  <c:v>4.0960000000000001</c:v>
                </c:pt>
                <c:pt idx="5986">
                  <c:v>4.0960000000000001</c:v>
                </c:pt>
                <c:pt idx="5987">
                  <c:v>4.0960000000000001</c:v>
                </c:pt>
                <c:pt idx="5988">
                  <c:v>4.0960000000000001</c:v>
                </c:pt>
                <c:pt idx="5989">
                  <c:v>4.0960000000000001</c:v>
                </c:pt>
                <c:pt idx="5990">
                  <c:v>4.0960000000000001</c:v>
                </c:pt>
                <c:pt idx="5991">
                  <c:v>4.0960000000000001</c:v>
                </c:pt>
                <c:pt idx="5992">
                  <c:v>4.0960000000000001</c:v>
                </c:pt>
                <c:pt idx="5993">
                  <c:v>4.0970000000000004</c:v>
                </c:pt>
                <c:pt idx="5994">
                  <c:v>4.0970000000000004</c:v>
                </c:pt>
                <c:pt idx="5995">
                  <c:v>4.0970000000000004</c:v>
                </c:pt>
                <c:pt idx="5996">
                  <c:v>4.0970000000000004</c:v>
                </c:pt>
                <c:pt idx="5997">
                  <c:v>4.0970000000000004</c:v>
                </c:pt>
                <c:pt idx="5998">
                  <c:v>4.0970000000000004</c:v>
                </c:pt>
                <c:pt idx="5999">
                  <c:v>4.0970000000000004</c:v>
                </c:pt>
                <c:pt idx="6000">
                  <c:v>4.0970000000000004</c:v>
                </c:pt>
                <c:pt idx="6001">
                  <c:v>4.0970000000000004</c:v>
                </c:pt>
                <c:pt idx="6002">
                  <c:v>4.0970000000000004</c:v>
                </c:pt>
                <c:pt idx="6003">
                  <c:v>4.0970000000000004</c:v>
                </c:pt>
                <c:pt idx="6004">
                  <c:v>4.0970000000000004</c:v>
                </c:pt>
                <c:pt idx="6005">
                  <c:v>4.0970000000000004</c:v>
                </c:pt>
                <c:pt idx="6006">
                  <c:v>4.0970000000000004</c:v>
                </c:pt>
                <c:pt idx="6007">
                  <c:v>4.0970000000000004</c:v>
                </c:pt>
                <c:pt idx="6008">
                  <c:v>4.0970000000000004</c:v>
                </c:pt>
                <c:pt idx="6009">
                  <c:v>4.0970000000000004</c:v>
                </c:pt>
                <c:pt idx="6010">
                  <c:v>4.0970000000000004</c:v>
                </c:pt>
                <c:pt idx="6011">
                  <c:v>4.0970000000000004</c:v>
                </c:pt>
                <c:pt idx="6012">
                  <c:v>4.0970000000000004</c:v>
                </c:pt>
                <c:pt idx="6013">
                  <c:v>4.0970000000000004</c:v>
                </c:pt>
                <c:pt idx="6014">
                  <c:v>4.0970000000000004</c:v>
                </c:pt>
                <c:pt idx="6015">
                  <c:v>4.0970000000000004</c:v>
                </c:pt>
                <c:pt idx="6016">
                  <c:v>4.0970000000000004</c:v>
                </c:pt>
                <c:pt idx="6017">
                  <c:v>4.0970000000000004</c:v>
                </c:pt>
                <c:pt idx="6018">
                  <c:v>4.0970000000000004</c:v>
                </c:pt>
                <c:pt idx="6019">
                  <c:v>4.0970000000000004</c:v>
                </c:pt>
                <c:pt idx="6020">
                  <c:v>4.0970000000000004</c:v>
                </c:pt>
                <c:pt idx="6021">
                  <c:v>4.0979999999999999</c:v>
                </c:pt>
                <c:pt idx="6022">
                  <c:v>4.0979999999999999</c:v>
                </c:pt>
                <c:pt idx="6023">
                  <c:v>4.0979999999999999</c:v>
                </c:pt>
                <c:pt idx="6024">
                  <c:v>4.0979999999999999</c:v>
                </c:pt>
                <c:pt idx="6025">
                  <c:v>4.0979999999999999</c:v>
                </c:pt>
                <c:pt idx="6026">
                  <c:v>4.0979999999999999</c:v>
                </c:pt>
                <c:pt idx="6027">
                  <c:v>4.0979999999999999</c:v>
                </c:pt>
                <c:pt idx="6028">
                  <c:v>4.0979999999999999</c:v>
                </c:pt>
                <c:pt idx="6029">
                  <c:v>4.0979999999999999</c:v>
                </c:pt>
                <c:pt idx="6030">
                  <c:v>4.0979999999999999</c:v>
                </c:pt>
                <c:pt idx="6031">
                  <c:v>4.0979999999999999</c:v>
                </c:pt>
                <c:pt idx="6032">
                  <c:v>4.0979999999999999</c:v>
                </c:pt>
                <c:pt idx="6033">
                  <c:v>4.0979999999999999</c:v>
                </c:pt>
                <c:pt idx="6034">
                  <c:v>4.0979999999999999</c:v>
                </c:pt>
                <c:pt idx="6035">
                  <c:v>4.0979999999999999</c:v>
                </c:pt>
                <c:pt idx="6036">
                  <c:v>4.0979999999999999</c:v>
                </c:pt>
                <c:pt idx="6037">
                  <c:v>4.0979999999999999</c:v>
                </c:pt>
                <c:pt idx="6038">
                  <c:v>4.0979999999999999</c:v>
                </c:pt>
                <c:pt idx="6039">
                  <c:v>4.0979999999999999</c:v>
                </c:pt>
                <c:pt idx="6040">
                  <c:v>4.0979999999999999</c:v>
                </c:pt>
                <c:pt idx="6041">
                  <c:v>4.0979999999999999</c:v>
                </c:pt>
                <c:pt idx="6042">
                  <c:v>4.0979999999999999</c:v>
                </c:pt>
                <c:pt idx="6043">
                  <c:v>4.0979999999999999</c:v>
                </c:pt>
                <c:pt idx="6044">
                  <c:v>4.0979999999999999</c:v>
                </c:pt>
                <c:pt idx="6045">
                  <c:v>4.0990000000000002</c:v>
                </c:pt>
                <c:pt idx="6046">
                  <c:v>4.0990000000000002</c:v>
                </c:pt>
                <c:pt idx="6047">
                  <c:v>4.0990000000000002</c:v>
                </c:pt>
                <c:pt idx="6048">
                  <c:v>4.0990000000000002</c:v>
                </c:pt>
                <c:pt idx="6049">
                  <c:v>4.0990000000000002</c:v>
                </c:pt>
                <c:pt idx="6050">
                  <c:v>4.0990000000000002</c:v>
                </c:pt>
                <c:pt idx="6051">
                  <c:v>4.0990000000000002</c:v>
                </c:pt>
                <c:pt idx="6052">
                  <c:v>4.0990000000000002</c:v>
                </c:pt>
                <c:pt idx="6053">
                  <c:v>4.0990000000000002</c:v>
                </c:pt>
                <c:pt idx="6054">
                  <c:v>4.0990000000000002</c:v>
                </c:pt>
                <c:pt idx="6055">
                  <c:v>4.0990000000000002</c:v>
                </c:pt>
                <c:pt idx="6056">
                  <c:v>4.0990000000000002</c:v>
                </c:pt>
                <c:pt idx="6057">
                  <c:v>4.0990000000000002</c:v>
                </c:pt>
                <c:pt idx="6058">
                  <c:v>4.0990000000000002</c:v>
                </c:pt>
                <c:pt idx="6059">
                  <c:v>4.0990000000000002</c:v>
                </c:pt>
                <c:pt idx="6060">
                  <c:v>4.0990000000000002</c:v>
                </c:pt>
                <c:pt idx="6061">
                  <c:v>4.0990000000000002</c:v>
                </c:pt>
                <c:pt idx="6062">
                  <c:v>4.0990000000000002</c:v>
                </c:pt>
                <c:pt idx="6063">
                  <c:v>4.0990000000000002</c:v>
                </c:pt>
                <c:pt idx="6064">
                  <c:v>4.0990000000000002</c:v>
                </c:pt>
                <c:pt idx="6065">
                  <c:v>4.0990000000000002</c:v>
                </c:pt>
                <c:pt idx="6066">
                  <c:v>4.0990000000000002</c:v>
                </c:pt>
                <c:pt idx="6067">
                  <c:v>4.0999999999999996</c:v>
                </c:pt>
                <c:pt idx="6068">
                  <c:v>4.0999999999999996</c:v>
                </c:pt>
                <c:pt idx="6069">
                  <c:v>4.0999999999999996</c:v>
                </c:pt>
                <c:pt idx="6070">
                  <c:v>4.0999999999999996</c:v>
                </c:pt>
                <c:pt idx="6071">
                  <c:v>4.0999999999999996</c:v>
                </c:pt>
                <c:pt idx="6072">
                  <c:v>4.0999999999999996</c:v>
                </c:pt>
                <c:pt idx="6073">
                  <c:v>4.0999999999999996</c:v>
                </c:pt>
                <c:pt idx="6074">
                  <c:v>4.0999999999999996</c:v>
                </c:pt>
                <c:pt idx="6075">
                  <c:v>4.0999999999999996</c:v>
                </c:pt>
                <c:pt idx="6076">
                  <c:v>4.0999999999999996</c:v>
                </c:pt>
                <c:pt idx="6077">
                  <c:v>4.0999999999999996</c:v>
                </c:pt>
                <c:pt idx="6078">
                  <c:v>4.0999999999999996</c:v>
                </c:pt>
                <c:pt idx="6079">
                  <c:v>4.0999999999999996</c:v>
                </c:pt>
                <c:pt idx="6080">
                  <c:v>4.0999999999999996</c:v>
                </c:pt>
                <c:pt idx="6081">
                  <c:v>4.0999999999999996</c:v>
                </c:pt>
                <c:pt idx="6082">
                  <c:v>4.0999999999999996</c:v>
                </c:pt>
                <c:pt idx="6083">
                  <c:v>4.0999999999999996</c:v>
                </c:pt>
                <c:pt idx="6084">
                  <c:v>4.0999999999999996</c:v>
                </c:pt>
                <c:pt idx="6085">
                  <c:v>4.0999999999999996</c:v>
                </c:pt>
                <c:pt idx="6086">
                  <c:v>4.0999999999999996</c:v>
                </c:pt>
                <c:pt idx="6087">
                  <c:v>4.0999999999999996</c:v>
                </c:pt>
                <c:pt idx="6088">
                  <c:v>4.0999999999999996</c:v>
                </c:pt>
                <c:pt idx="6089">
                  <c:v>4.0999999999999996</c:v>
                </c:pt>
                <c:pt idx="6090">
                  <c:v>4.0999999999999996</c:v>
                </c:pt>
                <c:pt idx="6091">
                  <c:v>4.0999999999999996</c:v>
                </c:pt>
                <c:pt idx="6092">
                  <c:v>4.0999999999999996</c:v>
                </c:pt>
                <c:pt idx="6093">
                  <c:v>4.0999999999999996</c:v>
                </c:pt>
                <c:pt idx="6094">
                  <c:v>4.101</c:v>
                </c:pt>
                <c:pt idx="6095">
                  <c:v>4.101</c:v>
                </c:pt>
                <c:pt idx="6096">
                  <c:v>4.101</c:v>
                </c:pt>
                <c:pt idx="6097">
                  <c:v>4.101</c:v>
                </c:pt>
                <c:pt idx="6098">
                  <c:v>4.101</c:v>
                </c:pt>
                <c:pt idx="6099">
                  <c:v>4.101</c:v>
                </c:pt>
                <c:pt idx="6100">
                  <c:v>4.101</c:v>
                </c:pt>
                <c:pt idx="6101">
                  <c:v>4.101</c:v>
                </c:pt>
                <c:pt idx="6102">
                  <c:v>4.101</c:v>
                </c:pt>
                <c:pt idx="6103">
                  <c:v>4.101</c:v>
                </c:pt>
                <c:pt idx="6104">
                  <c:v>4.101</c:v>
                </c:pt>
                <c:pt idx="6105">
                  <c:v>4.101</c:v>
                </c:pt>
                <c:pt idx="6106">
                  <c:v>4.101</c:v>
                </c:pt>
                <c:pt idx="6107">
                  <c:v>4.101</c:v>
                </c:pt>
                <c:pt idx="6108">
                  <c:v>4.101</c:v>
                </c:pt>
                <c:pt idx="6109">
                  <c:v>4.101</c:v>
                </c:pt>
                <c:pt idx="6110">
                  <c:v>4.101</c:v>
                </c:pt>
                <c:pt idx="6111">
                  <c:v>4.101</c:v>
                </c:pt>
                <c:pt idx="6112">
                  <c:v>4.101</c:v>
                </c:pt>
                <c:pt idx="6113">
                  <c:v>4.101</c:v>
                </c:pt>
                <c:pt idx="6114">
                  <c:v>4.1020000000000003</c:v>
                </c:pt>
                <c:pt idx="6115">
                  <c:v>4.1020000000000003</c:v>
                </c:pt>
                <c:pt idx="6116">
                  <c:v>4.101</c:v>
                </c:pt>
                <c:pt idx="6117">
                  <c:v>4.1020000000000003</c:v>
                </c:pt>
                <c:pt idx="6118">
                  <c:v>4.1020000000000003</c:v>
                </c:pt>
                <c:pt idx="6119">
                  <c:v>4.1020000000000003</c:v>
                </c:pt>
                <c:pt idx="6120">
                  <c:v>4.1020000000000003</c:v>
                </c:pt>
                <c:pt idx="6121">
                  <c:v>4.1020000000000003</c:v>
                </c:pt>
                <c:pt idx="6122">
                  <c:v>4.1020000000000003</c:v>
                </c:pt>
                <c:pt idx="6123">
                  <c:v>4.1020000000000003</c:v>
                </c:pt>
                <c:pt idx="6124">
                  <c:v>4.1020000000000003</c:v>
                </c:pt>
                <c:pt idx="6125">
                  <c:v>4.1020000000000003</c:v>
                </c:pt>
                <c:pt idx="6126">
                  <c:v>4.1020000000000003</c:v>
                </c:pt>
                <c:pt idx="6127">
                  <c:v>4.1020000000000003</c:v>
                </c:pt>
                <c:pt idx="6128">
                  <c:v>4.1020000000000003</c:v>
                </c:pt>
                <c:pt idx="6129">
                  <c:v>4.1020000000000003</c:v>
                </c:pt>
                <c:pt idx="6130">
                  <c:v>4.1020000000000003</c:v>
                </c:pt>
                <c:pt idx="6131">
                  <c:v>4.1020000000000003</c:v>
                </c:pt>
                <c:pt idx="6132">
                  <c:v>4.1020000000000003</c:v>
                </c:pt>
                <c:pt idx="6133">
                  <c:v>4.1020000000000003</c:v>
                </c:pt>
                <c:pt idx="6134">
                  <c:v>4.1020000000000003</c:v>
                </c:pt>
                <c:pt idx="6135">
                  <c:v>4.1020000000000003</c:v>
                </c:pt>
                <c:pt idx="6136">
                  <c:v>4.1020000000000003</c:v>
                </c:pt>
                <c:pt idx="6137">
                  <c:v>4.1029999999999998</c:v>
                </c:pt>
                <c:pt idx="6138">
                  <c:v>4.1029999999999998</c:v>
                </c:pt>
                <c:pt idx="6139">
                  <c:v>4.1029999999999998</c:v>
                </c:pt>
                <c:pt idx="6140">
                  <c:v>4.1029999999999998</c:v>
                </c:pt>
                <c:pt idx="6141">
                  <c:v>4.1029999999999998</c:v>
                </c:pt>
                <c:pt idx="6142">
                  <c:v>4.1029999999999998</c:v>
                </c:pt>
                <c:pt idx="6143">
                  <c:v>4.1029999999999998</c:v>
                </c:pt>
                <c:pt idx="6144">
                  <c:v>4.1029999999999998</c:v>
                </c:pt>
                <c:pt idx="6145">
                  <c:v>4.1029999999999998</c:v>
                </c:pt>
                <c:pt idx="6146">
                  <c:v>4.1029999999999998</c:v>
                </c:pt>
                <c:pt idx="6147">
                  <c:v>4.1029999999999998</c:v>
                </c:pt>
                <c:pt idx="6148">
                  <c:v>4.1029999999999998</c:v>
                </c:pt>
                <c:pt idx="6149">
                  <c:v>4.1029999999999998</c:v>
                </c:pt>
                <c:pt idx="6150">
                  <c:v>4.1029999999999998</c:v>
                </c:pt>
                <c:pt idx="6151">
                  <c:v>4.1029999999999998</c:v>
                </c:pt>
                <c:pt idx="6152">
                  <c:v>4.1029999999999998</c:v>
                </c:pt>
                <c:pt idx="6153">
                  <c:v>4.1029999999999998</c:v>
                </c:pt>
                <c:pt idx="6154">
                  <c:v>4.1029999999999998</c:v>
                </c:pt>
                <c:pt idx="6155">
                  <c:v>4.1029999999999998</c:v>
                </c:pt>
                <c:pt idx="6156">
                  <c:v>4.1029999999999998</c:v>
                </c:pt>
                <c:pt idx="6157">
                  <c:v>4.1029999999999998</c:v>
                </c:pt>
                <c:pt idx="6158">
                  <c:v>4.1029999999999998</c:v>
                </c:pt>
                <c:pt idx="6159">
                  <c:v>4.1029999999999998</c:v>
                </c:pt>
                <c:pt idx="6160">
                  <c:v>4.1029999999999998</c:v>
                </c:pt>
                <c:pt idx="6161">
                  <c:v>4.1029999999999998</c:v>
                </c:pt>
                <c:pt idx="6162">
                  <c:v>4.1029999999999998</c:v>
                </c:pt>
                <c:pt idx="6163">
                  <c:v>4.1029999999999998</c:v>
                </c:pt>
                <c:pt idx="6164">
                  <c:v>4.1029999999999998</c:v>
                </c:pt>
                <c:pt idx="6165">
                  <c:v>4.1040000000000001</c:v>
                </c:pt>
                <c:pt idx="6166">
                  <c:v>4.1040000000000001</c:v>
                </c:pt>
                <c:pt idx="6167">
                  <c:v>4.1040000000000001</c:v>
                </c:pt>
                <c:pt idx="6168">
                  <c:v>4.1040000000000001</c:v>
                </c:pt>
                <c:pt idx="6169">
                  <c:v>4.1040000000000001</c:v>
                </c:pt>
                <c:pt idx="6170">
                  <c:v>4.1040000000000001</c:v>
                </c:pt>
                <c:pt idx="6171">
                  <c:v>4.1040000000000001</c:v>
                </c:pt>
                <c:pt idx="6172">
                  <c:v>4.1040000000000001</c:v>
                </c:pt>
                <c:pt idx="6173">
                  <c:v>4.1040000000000001</c:v>
                </c:pt>
                <c:pt idx="6174">
                  <c:v>4.1040000000000001</c:v>
                </c:pt>
                <c:pt idx="6175">
                  <c:v>4.1040000000000001</c:v>
                </c:pt>
                <c:pt idx="6176">
                  <c:v>4.1040000000000001</c:v>
                </c:pt>
                <c:pt idx="6177">
                  <c:v>4.1040000000000001</c:v>
                </c:pt>
                <c:pt idx="6178">
                  <c:v>4.1040000000000001</c:v>
                </c:pt>
                <c:pt idx="6179">
                  <c:v>4.1040000000000001</c:v>
                </c:pt>
                <c:pt idx="6180">
                  <c:v>4.1040000000000001</c:v>
                </c:pt>
                <c:pt idx="6181">
                  <c:v>4.1040000000000001</c:v>
                </c:pt>
                <c:pt idx="6182">
                  <c:v>4.1040000000000001</c:v>
                </c:pt>
                <c:pt idx="6183">
                  <c:v>4.1040000000000001</c:v>
                </c:pt>
                <c:pt idx="6184">
                  <c:v>4.1040000000000001</c:v>
                </c:pt>
                <c:pt idx="6185">
                  <c:v>4.1040000000000001</c:v>
                </c:pt>
                <c:pt idx="6186">
                  <c:v>4.1040000000000001</c:v>
                </c:pt>
                <c:pt idx="6187">
                  <c:v>4.1040000000000001</c:v>
                </c:pt>
                <c:pt idx="6188">
                  <c:v>4.1040000000000001</c:v>
                </c:pt>
                <c:pt idx="6189">
                  <c:v>4.1040000000000001</c:v>
                </c:pt>
                <c:pt idx="6190">
                  <c:v>4.1050000000000004</c:v>
                </c:pt>
                <c:pt idx="6191">
                  <c:v>4.1050000000000004</c:v>
                </c:pt>
                <c:pt idx="6192">
                  <c:v>4.1050000000000004</c:v>
                </c:pt>
                <c:pt idx="6193">
                  <c:v>4.1050000000000004</c:v>
                </c:pt>
                <c:pt idx="6194">
                  <c:v>4.1050000000000004</c:v>
                </c:pt>
                <c:pt idx="6195">
                  <c:v>4.1050000000000004</c:v>
                </c:pt>
                <c:pt idx="6196">
                  <c:v>4.1050000000000004</c:v>
                </c:pt>
                <c:pt idx="6197">
                  <c:v>4.1050000000000004</c:v>
                </c:pt>
                <c:pt idx="6198">
                  <c:v>4.1050000000000004</c:v>
                </c:pt>
                <c:pt idx="6199">
                  <c:v>4.1050000000000004</c:v>
                </c:pt>
                <c:pt idx="6200">
                  <c:v>4.1050000000000004</c:v>
                </c:pt>
                <c:pt idx="6201">
                  <c:v>4.1050000000000004</c:v>
                </c:pt>
                <c:pt idx="6202">
                  <c:v>4.1050000000000004</c:v>
                </c:pt>
                <c:pt idx="6203">
                  <c:v>4.1050000000000004</c:v>
                </c:pt>
                <c:pt idx="6204">
                  <c:v>4.1050000000000004</c:v>
                </c:pt>
                <c:pt idx="6205">
                  <c:v>4.1050000000000004</c:v>
                </c:pt>
                <c:pt idx="6206">
                  <c:v>4.1050000000000004</c:v>
                </c:pt>
                <c:pt idx="6207">
                  <c:v>4.1050000000000004</c:v>
                </c:pt>
                <c:pt idx="6208">
                  <c:v>4.1050000000000004</c:v>
                </c:pt>
                <c:pt idx="6209">
                  <c:v>4.1050000000000004</c:v>
                </c:pt>
                <c:pt idx="6210">
                  <c:v>4.1050000000000004</c:v>
                </c:pt>
                <c:pt idx="6211">
                  <c:v>4.1050000000000004</c:v>
                </c:pt>
                <c:pt idx="6212">
                  <c:v>4.1059999999999999</c:v>
                </c:pt>
                <c:pt idx="6213">
                  <c:v>4.1059999999999999</c:v>
                </c:pt>
                <c:pt idx="6214">
                  <c:v>4.1059999999999999</c:v>
                </c:pt>
                <c:pt idx="6215">
                  <c:v>4.1059999999999999</c:v>
                </c:pt>
                <c:pt idx="6216">
                  <c:v>4.1059999999999999</c:v>
                </c:pt>
                <c:pt idx="6217">
                  <c:v>4.1059999999999999</c:v>
                </c:pt>
                <c:pt idx="6218">
                  <c:v>4.1059999999999999</c:v>
                </c:pt>
                <c:pt idx="6219">
                  <c:v>4.1059999999999999</c:v>
                </c:pt>
                <c:pt idx="6220">
                  <c:v>4.1059999999999999</c:v>
                </c:pt>
                <c:pt idx="6221">
                  <c:v>4.1059999999999999</c:v>
                </c:pt>
                <c:pt idx="6222">
                  <c:v>4.1059999999999999</c:v>
                </c:pt>
                <c:pt idx="6223">
                  <c:v>4.1059999999999999</c:v>
                </c:pt>
                <c:pt idx="6224">
                  <c:v>4.1059999999999999</c:v>
                </c:pt>
                <c:pt idx="6225">
                  <c:v>4.1059999999999999</c:v>
                </c:pt>
                <c:pt idx="6226">
                  <c:v>4.1059999999999999</c:v>
                </c:pt>
                <c:pt idx="6227">
                  <c:v>4.1059999999999999</c:v>
                </c:pt>
                <c:pt idx="6228">
                  <c:v>4.1059999999999999</c:v>
                </c:pt>
                <c:pt idx="6229">
                  <c:v>4.1059999999999999</c:v>
                </c:pt>
                <c:pt idx="6230">
                  <c:v>4.1059999999999999</c:v>
                </c:pt>
                <c:pt idx="6231">
                  <c:v>4.1059999999999999</c:v>
                </c:pt>
                <c:pt idx="6232">
                  <c:v>4.1059999999999999</c:v>
                </c:pt>
                <c:pt idx="6233">
                  <c:v>4.1059999999999999</c:v>
                </c:pt>
                <c:pt idx="6234">
                  <c:v>4.1059999999999999</c:v>
                </c:pt>
                <c:pt idx="6235">
                  <c:v>4.1059999999999999</c:v>
                </c:pt>
                <c:pt idx="6236">
                  <c:v>4.1059999999999999</c:v>
                </c:pt>
                <c:pt idx="6237">
                  <c:v>4.1070000000000002</c:v>
                </c:pt>
                <c:pt idx="6238">
                  <c:v>4.1070000000000002</c:v>
                </c:pt>
                <c:pt idx="6239">
                  <c:v>4.1070000000000002</c:v>
                </c:pt>
                <c:pt idx="6240">
                  <c:v>4.1070000000000002</c:v>
                </c:pt>
                <c:pt idx="6241">
                  <c:v>4.1070000000000002</c:v>
                </c:pt>
                <c:pt idx="6242">
                  <c:v>4.1070000000000002</c:v>
                </c:pt>
                <c:pt idx="6243">
                  <c:v>4.1070000000000002</c:v>
                </c:pt>
                <c:pt idx="6244">
                  <c:v>4.1070000000000002</c:v>
                </c:pt>
                <c:pt idx="6245">
                  <c:v>4.1070000000000002</c:v>
                </c:pt>
                <c:pt idx="6246">
                  <c:v>4.1070000000000002</c:v>
                </c:pt>
                <c:pt idx="6247">
                  <c:v>4.1070000000000002</c:v>
                </c:pt>
                <c:pt idx="6248">
                  <c:v>4.1070000000000002</c:v>
                </c:pt>
                <c:pt idx="6249">
                  <c:v>4.1070000000000002</c:v>
                </c:pt>
                <c:pt idx="6250">
                  <c:v>4.1070000000000002</c:v>
                </c:pt>
                <c:pt idx="6251">
                  <c:v>4.1070000000000002</c:v>
                </c:pt>
                <c:pt idx="6252">
                  <c:v>4.1070000000000002</c:v>
                </c:pt>
                <c:pt idx="6253">
                  <c:v>4.1070000000000002</c:v>
                </c:pt>
                <c:pt idx="6254">
                  <c:v>4.1070000000000002</c:v>
                </c:pt>
                <c:pt idx="6255">
                  <c:v>4.1070000000000002</c:v>
                </c:pt>
                <c:pt idx="6256">
                  <c:v>4.1070000000000002</c:v>
                </c:pt>
                <c:pt idx="6257">
                  <c:v>4.1070000000000002</c:v>
                </c:pt>
                <c:pt idx="6258">
                  <c:v>4.1070000000000002</c:v>
                </c:pt>
                <c:pt idx="6259">
                  <c:v>4.1070000000000002</c:v>
                </c:pt>
                <c:pt idx="6260">
                  <c:v>4.1070000000000002</c:v>
                </c:pt>
                <c:pt idx="6261">
                  <c:v>4.1070000000000002</c:v>
                </c:pt>
                <c:pt idx="6262">
                  <c:v>4.1079999999999997</c:v>
                </c:pt>
                <c:pt idx="6263">
                  <c:v>4.1079999999999997</c:v>
                </c:pt>
                <c:pt idx="6264">
                  <c:v>4.1079999999999997</c:v>
                </c:pt>
                <c:pt idx="6265">
                  <c:v>4.1079999999999997</c:v>
                </c:pt>
                <c:pt idx="6266">
                  <c:v>4.1079999999999997</c:v>
                </c:pt>
                <c:pt idx="6267">
                  <c:v>4.1079999999999997</c:v>
                </c:pt>
                <c:pt idx="6268">
                  <c:v>4.1079999999999997</c:v>
                </c:pt>
                <c:pt idx="6269">
                  <c:v>4.1079999999999997</c:v>
                </c:pt>
                <c:pt idx="6270">
                  <c:v>4.1079999999999997</c:v>
                </c:pt>
                <c:pt idx="6271">
                  <c:v>4.1079999999999997</c:v>
                </c:pt>
                <c:pt idx="6272">
                  <c:v>4.1079999999999997</c:v>
                </c:pt>
                <c:pt idx="6273">
                  <c:v>4.1079999999999997</c:v>
                </c:pt>
                <c:pt idx="6274">
                  <c:v>4.1079999999999997</c:v>
                </c:pt>
                <c:pt idx="6275">
                  <c:v>4.1079999999999997</c:v>
                </c:pt>
                <c:pt idx="6276">
                  <c:v>4.1079999999999997</c:v>
                </c:pt>
                <c:pt idx="6277">
                  <c:v>4.1079999999999997</c:v>
                </c:pt>
                <c:pt idx="6278">
                  <c:v>4.1079999999999997</c:v>
                </c:pt>
                <c:pt idx="6279">
                  <c:v>4.1079999999999997</c:v>
                </c:pt>
                <c:pt idx="6280">
                  <c:v>4.1079999999999997</c:v>
                </c:pt>
                <c:pt idx="6281">
                  <c:v>4.1079999999999997</c:v>
                </c:pt>
                <c:pt idx="6282">
                  <c:v>4.109</c:v>
                </c:pt>
                <c:pt idx="6283">
                  <c:v>4.109</c:v>
                </c:pt>
                <c:pt idx="6284">
                  <c:v>4.109</c:v>
                </c:pt>
                <c:pt idx="6285">
                  <c:v>4.109</c:v>
                </c:pt>
                <c:pt idx="6286">
                  <c:v>4.109</c:v>
                </c:pt>
                <c:pt idx="6287">
                  <c:v>4.109</c:v>
                </c:pt>
                <c:pt idx="6288">
                  <c:v>4.109</c:v>
                </c:pt>
                <c:pt idx="6289">
                  <c:v>4.109</c:v>
                </c:pt>
                <c:pt idx="6290">
                  <c:v>4.109</c:v>
                </c:pt>
                <c:pt idx="6291">
                  <c:v>4.109</c:v>
                </c:pt>
                <c:pt idx="6292">
                  <c:v>4.109</c:v>
                </c:pt>
                <c:pt idx="6293">
                  <c:v>4.109</c:v>
                </c:pt>
                <c:pt idx="6294">
                  <c:v>4.109</c:v>
                </c:pt>
                <c:pt idx="6295">
                  <c:v>4.109</c:v>
                </c:pt>
                <c:pt idx="6296">
                  <c:v>4.109</c:v>
                </c:pt>
                <c:pt idx="6297">
                  <c:v>4.109</c:v>
                </c:pt>
                <c:pt idx="6298">
                  <c:v>4.109</c:v>
                </c:pt>
                <c:pt idx="6299">
                  <c:v>4.109</c:v>
                </c:pt>
                <c:pt idx="6300">
                  <c:v>4.1100000000000003</c:v>
                </c:pt>
                <c:pt idx="6301">
                  <c:v>4.109</c:v>
                </c:pt>
                <c:pt idx="6302">
                  <c:v>4.109</c:v>
                </c:pt>
                <c:pt idx="6303">
                  <c:v>4.109</c:v>
                </c:pt>
                <c:pt idx="6304">
                  <c:v>4.1100000000000003</c:v>
                </c:pt>
                <c:pt idx="6305">
                  <c:v>4.1100000000000003</c:v>
                </c:pt>
                <c:pt idx="6306">
                  <c:v>4.109</c:v>
                </c:pt>
                <c:pt idx="6307">
                  <c:v>4.1100000000000003</c:v>
                </c:pt>
                <c:pt idx="6308">
                  <c:v>4.1100000000000003</c:v>
                </c:pt>
                <c:pt idx="6309">
                  <c:v>4.1100000000000003</c:v>
                </c:pt>
                <c:pt idx="6310">
                  <c:v>4.1100000000000003</c:v>
                </c:pt>
                <c:pt idx="6311">
                  <c:v>4.1100000000000003</c:v>
                </c:pt>
                <c:pt idx="6312">
                  <c:v>4.1100000000000003</c:v>
                </c:pt>
                <c:pt idx="6313">
                  <c:v>4.1100000000000003</c:v>
                </c:pt>
                <c:pt idx="6314">
                  <c:v>4.1100000000000003</c:v>
                </c:pt>
                <c:pt idx="6315">
                  <c:v>4.1100000000000003</c:v>
                </c:pt>
                <c:pt idx="6316">
                  <c:v>4.1100000000000003</c:v>
                </c:pt>
                <c:pt idx="6317">
                  <c:v>4.1100000000000003</c:v>
                </c:pt>
                <c:pt idx="6318">
                  <c:v>4.1100000000000003</c:v>
                </c:pt>
                <c:pt idx="6319">
                  <c:v>4.1100000000000003</c:v>
                </c:pt>
                <c:pt idx="6320">
                  <c:v>4.1100000000000003</c:v>
                </c:pt>
                <c:pt idx="6321">
                  <c:v>4.1100000000000003</c:v>
                </c:pt>
                <c:pt idx="6322">
                  <c:v>4.1100000000000003</c:v>
                </c:pt>
                <c:pt idx="6323">
                  <c:v>4.1100000000000003</c:v>
                </c:pt>
                <c:pt idx="6324">
                  <c:v>4.1100000000000003</c:v>
                </c:pt>
                <c:pt idx="6325">
                  <c:v>4.1100000000000003</c:v>
                </c:pt>
                <c:pt idx="6326">
                  <c:v>4.1100000000000003</c:v>
                </c:pt>
                <c:pt idx="6327">
                  <c:v>4.1100000000000003</c:v>
                </c:pt>
                <c:pt idx="6328">
                  <c:v>4.1100000000000003</c:v>
                </c:pt>
                <c:pt idx="6329">
                  <c:v>4.1109999999999998</c:v>
                </c:pt>
                <c:pt idx="6330">
                  <c:v>4.1109999999999998</c:v>
                </c:pt>
                <c:pt idx="6331">
                  <c:v>4.1109999999999998</c:v>
                </c:pt>
                <c:pt idx="6332">
                  <c:v>4.1109999999999998</c:v>
                </c:pt>
                <c:pt idx="6333">
                  <c:v>4.1109999999999998</c:v>
                </c:pt>
                <c:pt idx="6334">
                  <c:v>4.1109999999999998</c:v>
                </c:pt>
                <c:pt idx="6335">
                  <c:v>4.1109999999999998</c:v>
                </c:pt>
                <c:pt idx="6336">
                  <c:v>4.1109999999999998</c:v>
                </c:pt>
                <c:pt idx="6337">
                  <c:v>4.1109999999999998</c:v>
                </c:pt>
                <c:pt idx="6338">
                  <c:v>4.1109999999999998</c:v>
                </c:pt>
                <c:pt idx="6339">
                  <c:v>4.1109999999999998</c:v>
                </c:pt>
                <c:pt idx="6340">
                  <c:v>4.1109999999999998</c:v>
                </c:pt>
                <c:pt idx="6341">
                  <c:v>4.1109999999999998</c:v>
                </c:pt>
                <c:pt idx="6342">
                  <c:v>4.1109999999999998</c:v>
                </c:pt>
                <c:pt idx="6343">
                  <c:v>4.1109999999999998</c:v>
                </c:pt>
                <c:pt idx="6344">
                  <c:v>4.1109999999999998</c:v>
                </c:pt>
                <c:pt idx="6345">
                  <c:v>4.1109999999999998</c:v>
                </c:pt>
                <c:pt idx="6346">
                  <c:v>4.1109999999999998</c:v>
                </c:pt>
                <c:pt idx="6347">
                  <c:v>4.1109999999999998</c:v>
                </c:pt>
                <c:pt idx="6348">
                  <c:v>4.1109999999999998</c:v>
                </c:pt>
                <c:pt idx="6349">
                  <c:v>4.1120000000000001</c:v>
                </c:pt>
                <c:pt idx="6350">
                  <c:v>4.1120000000000001</c:v>
                </c:pt>
                <c:pt idx="6351">
                  <c:v>4.1120000000000001</c:v>
                </c:pt>
                <c:pt idx="6352">
                  <c:v>4.1120000000000001</c:v>
                </c:pt>
                <c:pt idx="6353">
                  <c:v>4.1120000000000001</c:v>
                </c:pt>
                <c:pt idx="6354">
                  <c:v>4.1120000000000001</c:v>
                </c:pt>
                <c:pt idx="6355">
                  <c:v>4.1120000000000001</c:v>
                </c:pt>
                <c:pt idx="6356">
                  <c:v>4.1120000000000001</c:v>
                </c:pt>
                <c:pt idx="6357">
                  <c:v>4.1120000000000001</c:v>
                </c:pt>
                <c:pt idx="6358">
                  <c:v>4.1120000000000001</c:v>
                </c:pt>
                <c:pt idx="6359">
                  <c:v>4.1120000000000001</c:v>
                </c:pt>
                <c:pt idx="6360">
                  <c:v>4.1120000000000001</c:v>
                </c:pt>
                <c:pt idx="6361">
                  <c:v>4.1120000000000001</c:v>
                </c:pt>
                <c:pt idx="6362">
                  <c:v>4.1120000000000001</c:v>
                </c:pt>
                <c:pt idx="6363">
                  <c:v>4.1120000000000001</c:v>
                </c:pt>
                <c:pt idx="6364">
                  <c:v>4.1120000000000001</c:v>
                </c:pt>
                <c:pt idx="6365">
                  <c:v>4.1120000000000001</c:v>
                </c:pt>
                <c:pt idx="6366">
                  <c:v>4.1120000000000001</c:v>
                </c:pt>
                <c:pt idx="6367">
                  <c:v>4.1120000000000001</c:v>
                </c:pt>
                <c:pt idx="6368">
                  <c:v>4.1120000000000001</c:v>
                </c:pt>
                <c:pt idx="6369">
                  <c:v>4.1120000000000001</c:v>
                </c:pt>
                <c:pt idx="6370">
                  <c:v>4.1120000000000001</c:v>
                </c:pt>
                <c:pt idx="6371">
                  <c:v>4.1120000000000001</c:v>
                </c:pt>
                <c:pt idx="6372">
                  <c:v>4.1120000000000001</c:v>
                </c:pt>
                <c:pt idx="6373">
                  <c:v>4.1120000000000001</c:v>
                </c:pt>
                <c:pt idx="6374">
                  <c:v>4.1120000000000001</c:v>
                </c:pt>
                <c:pt idx="6375">
                  <c:v>4.1120000000000001</c:v>
                </c:pt>
                <c:pt idx="6376">
                  <c:v>4.1130000000000004</c:v>
                </c:pt>
                <c:pt idx="6377">
                  <c:v>4.1130000000000004</c:v>
                </c:pt>
                <c:pt idx="6378">
                  <c:v>4.1130000000000004</c:v>
                </c:pt>
                <c:pt idx="6379">
                  <c:v>4.1130000000000004</c:v>
                </c:pt>
                <c:pt idx="6380">
                  <c:v>4.1130000000000004</c:v>
                </c:pt>
                <c:pt idx="6381">
                  <c:v>4.1130000000000004</c:v>
                </c:pt>
                <c:pt idx="6382">
                  <c:v>4.1130000000000004</c:v>
                </c:pt>
                <c:pt idx="6383">
                  <c:v>4.1130000000000004</c:v>
                </c:pt>
                <c:pt idx="6384">
                  <c:v>4.1130000000000004</c:v>
                </c:pt>
                <c:pt idx="6385">
                  <c:v>4.1130000000000004</c:v>
                </c:pt>
                <c:pt idx="6386">
                  <c:v>4.1130000000000004</c:v>
                </c:pt>
                <c:pt idx="6387">
                  <c:v>4.1130000000000004</c:v>
                </c:pt>
                <c:pt idx="6388">
                  <c:v>4.1130000000000004</c:v>
                </c:pt>
                <c:pt idx="6389">
                  <c:v>4.1130000000000004</c:v>
                </c:pt>
                <c:pt idx="6390">
                  <c:v>4.1130000000000004</c:v>
                </c:pt>
                <c:pt idx="6391">
                  <c:v>4.1130000000000004</c:v>
                </c:pt>
                <c:pt idx="6392">
                  <c:v>4.1130000000000004</c:v>
                </c:pt>
                <c:pt idx="6393">
                  <c:v>4.1130000000000004</c:v>
                </c:pt>
                <c:pt idx="6394">
                  <c:v>4.1130000000000004</c:v>
                </c:pt>
                <c:pt idx="6395">
                  <c:v>4.1130000000000004</c:v>
                </c:pt>
                <c:pt idx="6396">
                  <c:v>4.1139999999999999</c:v>
                </c:pt>
                <c:pt idx="6397">
                  <c:v>4.1139999999999999</c:v>
                </c:pt>
                <c:pt idx="6398">
                  <c:v>4.1139999999999999</c:v>
                </c:pt>
                <c:pt idx="6399">
                  <c:v>4.1130000000000004</c:v>
                </c:pt>
                <c:pt idx="6400">
                  <c:v>4.1130000000000004</c:v>
                </c:pt>
                <c:pt idx="6401">
                  <c:v>4.1139999999999999</c:v>
                </c:pt>
                <c:pt idx="6402">
                  <c:v>4.1139999999999999</c:v>
                </c:pt>
                <c:pt idx="6403">
                  <c:v>4.1139999999999999</c:v>
                </c:pt>
                <c:pt idx="6404">
                  <c:v>4.1139999999999999</c:v>
                </c:pt>
                <c:pt idx="6405">
                  <c:v>4.1139999999999999</c:v>
                </c:pt>
                <c:pt idx="6406">
                  <c:v>4.1139999999999999</c:v>
                </c:pt>
                <c:pt idx="6407">
                  <c:v>4.1139999999999999</c:v>
                </c:pt>
                <c:pt idx="6408">
                  <c:v>4.1139999999999999</c:v>
                </c:pt>
                <c:pt idx="6409">
                  <c:v>4.1139999999999999</c:v>
                </c:pt>
                <c:pt idx="6410">
                  <c:v>4.1139999999999999</c:v>
                </c:pt>
                <c:pt idx="6411">
                  <c:v>4.1139999999999999</c:v>
                </c:pt>
                <c:pt idx="6412">
                  <c:v>4.1139999999999999</c:v>
                </c:pt>
                <c:pt idx="6413">
                  <c:v>4.1139999999999999</c:v>
                </c:pt>
                <c:pt idx="6414">
                  <c:v>4.1139999999999999</c:v>
                </c:pt>
                <c:pt idx="6415">
                  <c:v>4.1139999999999999</c:v>
                </c:pt>
                <c:pt idx="6416">
                  <c:v>4.1150000000000002</c:v>
                </c:pt>
                <c:pt idx="6417">
                  <c:v>4.1150000000000002</c:v>
                </c:pt>
                <c:pt idx="6418">
                  <c:v>4.1150000000000002</c:v>
                </c:pt>
                <c:pt idx="6419">
                  <c:v>4.1150000000000002</c:v>
                </c:pt>
                <c:pt idx="6420">
                  <c:v>4.1150000000000002</c:v>
                </c:pt>
                <c:pt idx="6421">
                  <c:v>4.1150000000000002</c:v>
                </c:pt>
                <c:pt idx="6422">
                  <c:v>4.1150000000000002</c:v>
                </c:pt>
                <c:pt idx="6423">
                  <c:v>4.1150000000000002</c:v>
                </c:pt>
                <c:pt idx="6424">
                  <c:v>4.1150000000000002</c:v>
                </c:pt>
                <c:pt idx="6425">
                  <c:v>4.1150000000000002</c:v>
                </c:pt>
                <c:pt idx="6426">
                  <c:v>4.1150000000000002</c:v>
                </c:pt>
                <c:pt idx="6427">
                  <c:v>4.1150000000000002</c:v>
                </c:pt>
                <c:pt idx="6428">
                  <c:v>4.1150000000000002</c:v>
                </c:pt>
                <c:pt idx="6429">
                  <c:v>4.1150000000000002</c:v>
                </c:pt>
                <c:pt idx="6430">
                  <c:v>4.1150000000000002</c:v>
                </c:pt>
                <c:pt idx="6431">
                  <c:v>4.1150000000000002</c:v>
                </c:pt>
                <c:pt idx="6432">
                  <c:v>4.1150000000000002</c:v>
                </c:pt>
                <c:pt idx="6433">
                  <c:v>4.1150000000000002</c:v>
                </c:pt>
                <c:pt idx="6434">
                  <c:v>4.1150000000000002</c:v>
                </c:pt>
                <c:pt idx="6435">
                  <c:v>4.1150000000000002</c:v>
                </c:pt>
                <c:pt idx="6436">
                  <c:v>4.1150000000000002</c:v>
                </c:pt>
                <c:pt idx="6437">
                  <c:v>4.1150000000000002</c:v>
                </c:pt>
                <c:pt idx="6438">
                  <c:v>4.1150000000000002</c:v>
                </c:pt>
                <c:pt idx="6439">
                  <c:v>4.1150000000000002</c:v>
                </c:pt>
                <c:pt idx="6440">
                  <c:v>4.1150000000000002</c:v>
                </c:pt>
                <c:pt idx="6441">
                  <c:v>4.1150000000000002</c:v>
                </c:pt>
                <c:pt idx="6442">
                  <c:v>4.1150000000000002</c:v>
                </c:pt>
                <c:pt idx="6443">
                  <c:v>4.1159999999999997</c:v>
                </c:pt>
                <c:pt idx="6444">
                  <c:v>4.1159999999999997</c:v>
                </c:pt>
                <c:pt idx="6445">
                  <c:v>4.1159999999999997</c:v>
                </c:pt>
                <c:pt idx="6446">
                  <c:v>4.1159999999999997</c:v>
                </c:pt>
                <c:pt idx="6447">
                  <c:v>4.1159999999999997</c:v>
                </c:pt>
                <c:pt idx="6448">
                  <c:v>4.1159999999999997</c:v>
                </c:pt>
                <c:pt idx="6449">
                  <c:v>4.1159999999999997</c:v>
                </c:pt>
                <c:pt idx="6450">
                  <c:v>4.1159999999999997</c:v>
                </c:pt>
                <c:pt idx="6451">
                  <c:v>4.1159999999999997</c:v>
                </c:pt>
                <c:pt idx="6452">
                  <c:v>4.1159999999999997</c:v>
                </c:pt>
                <c:pt idx="6453">
                  <c:v>4.1159999999999997</c:v>
                </c:pt>
                <c:pt idx="6454">
                  <c:v>4.1159999999999997</c:v>
                </c:pt>
                <c:pt idx="6455">
                  <c:v>4.1159999999999997</c:v>
                </c:pt>
                <c:pt idx="6456">
                  <c:v>4.1159999999999997</c:v>
                </c:pt>
                <c:pt idx="6457">
                  <c:v>4.1159999999999997</c:v>
                </c:pt>
                <c:pt idx="6458">
                  <c:v>4.1159999999999997</c:v>
                </c:pt>
                <c:pt idx="6459">
                  <c:v>4.1159999999999997</c:v>
                </c:pt>
                <c:pt idx="6460">
                  <c:v>4.1159999999999997</c:v>
                </c:pt>
                <c:pt idx="6461">
                  <c:v>4.1159999999999997</c:v>
                </c:pt>
                <c:pt idx="6462">
                  <c:v>4.1159999999999997</c:v>
                </c:pt>
                <c:pt idx="6463">
                  <c:v>4.117</c:v>
                </c:pt>
                <c:pt idx="6464">
                  <c:v>4.117</c:v>
                </c:pt>
                <c:pt idx="6465">
                  <c:v>4.117</c:v>
                </c:pt>
                <c:pt idx="6466">
                  <c:v>4.117</c:v>
                </c:pt>
                <c:pt idx="6467">
                  <c:v>4.117</c:v>
                </c:pt>
                <c:pt idx="6468">
                  <c:v>4.117</c:v>
                </c:pt>
                <c:pt idx="6469">
                  <c:v>4.117</c:v>
                </c:pt>
                <c:pt idx="6470">
                  <c:v>4.117</c:v>
                </c:pt>
                <c:pt idx="6471">
                  <c:v>4.117</c:v>
                </c:pt>
                <c:pt idx="6472">
                  <c:v>4.117</c:v>
                </c:pt>
                <c:pt idx="6473">
                  <c:v>4.117</c:v>
                </c:pt>
                <c:pt idx="6474">
                  <c:v>4.117</c:v>
                </c:pt>
                <c:pt idx="6475">
                  <c:v>4.117</c:v>
                </c:pt>
                <c:pt idx="6476">
                  <c:v>4.117</c:v>
                </c:pt>
                <c:pt idx="6477">
                  <c:v>4.117</c:v>
                </c:pt>
                <c:pt idx="6478">
                  <c:v>4.117</c:v>
                </c:pt>
                <c:pt idx="6479">
                  <c:v>4.117</c:v>
                </c:pt>
                <c:pt idx="6480">
                  <c:v>4.1180000000000003</c:v>
                </c:pt>
                <c:pt idx="6481">
                  <c:v>4.1180000000000003</c:v>
                </c:pt>
                <c:pt idx="6482">
                  <c:v>4.1180000000000003</c:v>
                </c:pt>
                <c:pt idx="6483">
                  <c:v>4.1180000000000003</c:v>
                </c:pt>
                <c:pt idx="6484">
                  <c:v>4.1180000000000003</c:v>
                </c:pt>
                <c:pt idx="6485">
                  <c:v>4.1180000000000003</c:v>
                </c:pt>
                <c:pt idx="6486">
                  <c:v>4.1180000000000003</c:v>
                </c:pt>
                <c:pt idx="6487">
                  <c:v>4.1180000000000003</c:v>
                </c:pt>
                <c:pt idx="6488">
                  <c:v>4.1180000000000003</c:v>
                </c:pt>
                <c:pt idx="6489">
                  <c:v>4.1180000000000003</c:v>
                </c:pt>
                <c:pt idx="6490">
                  <c:v>4.1180000000000003</c:v>
                </c:pt>
                <c:pt idx="6491">
                  <c:v>4.1180000000000003</c:v>
                </c:pt>
                <c:pt idx="6492">
                  <c:v>4.1180000000000003</c:v>
                </c:pt>
                <c:pt idx="6493">
                  <c:v>4.1180000000000003</c:v>
                </c:pt>
                <c:pt idx="6494">
                  <c:v>4.1180000000000003</c:v>
                </c:pt>
                <c:pt idx="6495">
                  <c:v>4.1180000000000003</c:v>
                </c:pt>
                <c:pt idx="6496">
                  <c:v>4.1180000000000003</c:v>
                </c:pt>
                <c:pt idx="6497">
                  <c:v>4.1180000000000003</c:v>
                </c:pt>
                <c:pt idx="6498">
                  <c:v>4.1180000000000003</c:v>
                </c:pt>
                <c:pt idx="6499">
                  <c:v>4.1180000000000003</c:v>
                </c:pt>
                <c:pt idx="6500">
                  <c:v>4.1180000000000003</c:v>
                </c:pt>
                <c:pt idx="6501">
                  <c:v>4.1180000000000003</c:v>
                </c:pt>
                <c:pt idx="6502">
                  <c:v>4.1180000000000003</c:v>
                </c:pt>
                <c:pt idx="6503">
                  <c:v>4.1180000000000003</c:v>
                </c:pt>
                <c:pt idx="6504">
                  <c:v>4.1189999999999998</c:v>
                </c:pt>
                <c:pt idx="6505">
                  <c:v>4.1189999999999998</c:v>
                </c:pt>
                <c:pt idx="6506">
                  <c:v>4.1189999999999998</c:v>
                </c:pt>
                <c:pt idx="6507">
                  <c:v>4.1189999999999998</c:v>
                </c:pt>
                <c:pt idx="6508">
                  <c:v>4.1189999999999998</c:v>
                </c:pt>
                <c:pt idx="6509">
                  <c:v>4.1189999999999998</c:v>
                </c:pt>
                <c:pt idx="6510">
                  <c:v>4.1189999999999998</c:v>
                </c:pt>
                <c:pt idx="6511">
                  <c:v>4.1189999999999998</c:v>
                </c:pt>
                <c:pt idx="6512">
                  <c:v>4.1189999999999998</c:v>
                </c:pt>
                <c:pt idx="6513">
                  <c:v>4.1189999999999998</c:v>
                </c:pt>
                <c:pt idx="6514">
                  <c:v>4.1189999999999998</c:v>
                </c:pt>
                <c:pt idx="6515">
                  <c:v>4.1189999999999998</c:v>
                </c:pt>
                <c:pt idx="6516">
                  <c:v>4.1189999999999998</c:v>
                </c:pt>
                <c:pt idx="6517">
                  <c:v>4.1189999999999998</c:v>
                </c:pt>
                <c:pt idx="6518">
                  <c:v>4.1189999999999998</c:v>
                </c:pt>
                <c:pt idx="6519">
                  <c:v>4.1189999999999998</c:v>
                </c:pt>
                <c:pt idx="6520">
                  <c:v>4.1189999999999998</c:v>
                </c:pt>
                <c:pt idx="6521">
                  <c:v>4.12</c:v>
                </c:pt>
                <c:pt idx="6522">
                  <c:v>4.1189999999999998</c:v>
                </c:pt>
                <c:pt idx="6523">
                  <c:v>4.1189999999999998</c:v>
                </c:pt>
                <c:pt idx="6524">
                  <c:v>4.12</c:v>
                </c:pt>
                <c:pt idx="6525">
                  <c:v>4.12</c:v>
                </c:pt>
                <c:pt idx="6526">
                  <c:v>4.12</c:v>
                </c:pt>
                <c:pt idx="6527">
                  <c:v>4.12</c:v>
                </c:pt>
                <c:pt idx="6528">
                  <c:v>4.12</c:v>
                </c:pt>
                <c:pt idx="6529">
                  <c:v>4.12</c:v>
                </c:pt>
                <c:pt idx="6530">
                  <c:v>4.12</c:v>
                </c:pt>
                <c:pt idx="6531">
                  <c:v>4.12</c:v>
                </c:pt>
                <c:pt idx="6532">
                  <c:v>4.12</c:v>
                </c:pt>
                <c:pt idx="6533">
                  <c:v>4.12</c:v>
                </c:pt>
                <c:pt idx="6534">
                  <c:v>4.12</c:v>
                </c:pt>
                <c:pt idx="6535">
                  <c:v>4.12</c:v>
                </c:pt>
                <c:pt idx="6536">
                  <c:v>4.12</c:v>
                </c:pt>
                <c:pt idx="6537">
                  <c:v>4.12</c:v>
                </c:pt>
                <c:pt idx="6538">
                  <c:v>4.12</c:v>
                </c:pt>
                <c:pt idx="6539">
                  <c:v>4.12</c:v>
                </c:pt>
                <c:pt idx="6540">
                  <c:v>4.12</c:v>
                </c:pt>
                <c:pt idx="6541">
                  <c:v>4.12</c:v>
                </c:pt>
                <c:pt idx="6542">
                  <c:v>4.12</c:v>
                </c:pt>
                <c:pt idx="6543">
                  <c:v>4.12</c:v>
                </c:pt>
                <c:pt idx="6544">
                  <c:v>4.1210000000000004</c:v>
                </c:pt>
                <c:pt idx="6545">
                  <c:v>4.1210000000000004</c:v>
                </c:pt>
                <c:pt idx="6546">
                  <c:v>4.1210000000000004</c:v>
                </c:pt>
                <c:pt idx="6547">
                  <c:v>4.1210000000000004</c:v>
                </c:pt>
                <c:pt idx="6548">
                  <c:v>4.1210000000000004</c:v>
                </c:pt>
                <c:pt idx="6549">
                  <c:v>4.1210000000000004</c:v>
                </c:pt>
                <c:pt idx="6550">
                  <c:v>4.1210000000000004</c:v>
                </c:pt>
                <c:pt idx="6551">
                  <c:v>4.1210000000000004</c:v>
                </c:pt>
                <c:pt idx="6552">
                  <c:v>4.1210000000000004</c:v>
                </c:pt>
                <c:pt idx="6553">
                  <c:v>4.1210000000000004</c:v>
                </c:pt>
                <c:pt idx="6554">
                  <c:v>4.1210000000000004</c:v>
                </c:pt>
                <c:pt idx="6555">
                  <c:v>4.1210000000000004</c:v>
                </c:pt>
                <c:pt idx="6556">
                  <c:v>4.1210000000000004</c:v>
                </c:pt>
                <c:pt idx="6557">
                  <c:v>4.1210000000000004</c:v>
                </c:pt>
                <c:pt idx="6558">
                  <c:v>4.1210000000000004</c:v>
                </c:pt>
                <c:pt idx="6559">
                  <c:v>4.1210000000000004</c:v>
                </c:pt>
                <c:pt idx="6560">
                  <c:v>4.1210000000000004</c:v>
                </c:pt>
                <c:pt idx="6561">
                  <c:v>4.1210000000000004</c:v>
                </c:pt>
                <c:pt idx="6562">
                  <c:v>4.1210000000000004</c:v>
                </c:pt>
                <c:pt idx="6563">
                  <c:v>4.1210000000000004</c:v>
                </c:pt>
                <c:pt idx="6564">
                  <c:v>4.1219999999999999</c:v>
                </c:pt>
                <c:pt idx="6565">
                  <c:v>4.1219999999999999</c:v>
                </c:pt>
                <c:pt idx="6566">
                  <c:v>4.1219999999999999</c:v>
                </c:pt>
                <c:pt idx="6567">
                  <c:v>4.1219999999999999</c:v>
                </c:pt>
                <c:pt idx="6568">
                  <c:v>4.1219999999999999</c:v>
                </c:pt>
                <c:pt idx="6569">
                  <c:v>4.1219999999999999</c:v>
                </c:pt>
                <c:pt idx="6570">
                  <c:v>4.1219999999999999</c:v>
                </c:pt>
                <c:pt idx="6571">
                  <c:v>4.1219999999999999</c:v>
                </c:pt>
                <c:pt idx="6572">
                  <c:v>4.1219999999999999</c:v>
                </c:pt>
                <c:pt idx="6573">
                  <c:v>4.1219999999999999</c:v>
                </c:pt>
                <c:pt idx="6574">
                  <c:v>4.1219999999999999</c:v>
                </c:pt>
                <c:pt idx="6575">
                  <c:v>4.1219999999999999</c:v>
                </c:pt>
                <c:pt idx="6576">
                  <c:v>4.1219999999999999</c:v>
                </c:pt>
                <c:pt idx="6577">
                  <c:v>4.1219999999999999</c:v>
                </c:pt>
                <c:pt idx="6578">
                  <c:v>4.1219999999999999</c:v>
                </c:pt>
                <c:pt idx="6579">
                  <c:v>4.1219999999999999</c:v>
                </c:pt>
                <c:pt idx="6580">
                  <c:v>4.1219999999999999</c:v>
                </c:pt>
                <c:pt idx="6581">
                  <c:v>4.1219999999999999</c:v>
                </c:pt>
                <c:pt idx="6582">
                  <c:v>4.1230000000000002</c:v>
                </c:pt>
                <c:pt idx="6583">
                  <c:v>4.1230000000000002</c:v>
                </c:pt>
                <c:pt idx="6584">
                  <c:v>4.1230000000000002</c:v>
                </c:pt>
                <c:pt idx="6585">
                  <c:v>4.1230000000000002</c:v>
                </c:pt>
                <c:pt idx="6586">
                  <c:v>4.1230000000000002</c:v>
                </c:pt>
                <c:pt idx="6587">
                  <c:v>4.1230000000000002</c:v>
                </c:pt>
                <c:pt idx="6588">
                  <c:v>4.1230000000000002</c:v>
                </c:pt>
                <c:pt idx="6589">
                  <c:v>4.1230000000000002</c:v>
                </c:pt>
                <c:pt idx="6590">
                  <c:v>4.1230000000000002</c:v>
                </c:pt>
                <c:pt idx="6591">
                  <c:v>4.1230000000000002</c:v>
                </c:pt>
                <c:pt idx="6592">
                  <c:v>4.1230000000000002</c:v>
                </c:pt>
                <c:pt idx="6593">
                  <c:v>4.1230000000000002</c:v>
                </c:pt>
                <c:pt idx="6594">
                  <c:v>4.1230000000000002</c:v>
                </c:pt>
                <c:pt idx="6595">
                  <c:v>4.1230000000000002</c:v>
                </c:pt>
                <c:pt idx="6596">
                  <c:v>4.1230000000000002</c:v>
                </c:pt>
                <c:pt idx="6597">
                  <c:v>4.1230000000000002</c:v>
                </c:pt>
                <c:pt idx="6598">
                  <c:v>4.1230000000000002</c:v>
                </c:pt>
                <c:pt idx="6599">
                  <c:v>4.1230000000000002</c:v>
                </c:pt>
                <c:pt idx="6600">
                  <c:v>4.1239999999999997</c:v>
                </c:pt>
                <c:pt idx="6601">
                  <c:v>4.1239999999999997</c:v>
                </c:pt>
                <c:pt idx="6602">
                  <c:v>4.1239999999999997</c:v>
                </c:pt>
                <c:pt idx="6603">
                  <c:v>4.1239999999999997</c:v>
                </c:pt>
                <c:pt idx="6604">
                  <c:v>4.1239999999999997</c:v>
                </c:pt>
                <c:pt idx="6605">
                  <c:v>4.1239999999999997</c:v>
                </c:pt>
                <c:pt idx="6606">
                  <c:v>4.1239999999999997</c:v>
                </c:pt>
                <c:pt idx="6607">
                  <c:v>4.1239999999999997</c:v>
                </c:pt>
                <c:pt idx="6608">
                  <c:v>4.1239999999999997</c:v>
                </c:pt>
                <c:pt idx="6609">
                  <c:v>4.1239999999999997</c:v>
                </c:pt>
                <c:pt idx="6610">
                  <c:v>4.1239999999999997</c:v>
                </c:pt>
                <c:pt idx="6611">
                  <c:v>4.1239999999999997</c:v>
                </c:pt>
                <c:pt idx="6612">
                  <c:v>4.1239999999999997</c:v>
                </c:pt>
                <c:pt idx="6613">
                  <c:v>4.1239999999999997</c:v>
                </c:pt>
                <c:pt idx="6614">
                  <c:v>4.1239999999999997</c:v>
                </c:pt>
                <c:pt idx="6615">
                  <c:v>4.1239999999999997</c:v>
                </c:pt>
                <c:pt idx="6616">
                  <c:v>4.1239999999999997</c:v>
                </c:pt>
                <c:pt idx="6617">
                  <c:v>4.1239999999999997</c:v>
                </c:pt>
                <c:pt idx="6618">
                  <c:v>4.1239999999999997</c:v>
                </c:pt>
                <c:pt idx="6619">
                  <c:v>4.1239999999999997</c:v>
                </c:pt>
                <c:pt idx="6620">
                  <c:v>4.125</c:v>
                </c:pt>
                <c:pt idx="6621">
                  <c:v>4.125</c:v>
                </c:pt>
                <c:pt idx="6622">
                  <c:v>4.125</c:v>
                </c:pt>
                <c:pt idx="6623">
                  <c:v>4.125</c:v>
                </c:pt>
                <c:pt idx="6624">
                  <c:v>4.125</c:v>
                </c:pt>
                <c:pt idx="6625">
                  <c:v>4.125</c:v>
                </c:pt>
                <c:pt idx="6626">
                  <c:v>4.125</c:v>
                </c:pt>
                <c:pt idx="6627">
                  <c:v>4.125</c:v>
                </c:pt>
                <c:pt idx="6628">
                  <c:v>4.125</c:v>
                </c:pt>
                <c:pt idx="6629">
                  <c:v>4.125</c:v>
                </c:pt>
                <c:pt idx="6630">
                  <c:v>4.125</c:v>
                </c:pt>
                <c:pt idx="6631">
                  <c:v>4.125</c:v>
                </c:pt>
                <c:pt idx="6632">
                  <c:v>4.125</c:v>
                </c:pt>
                <c:pt idx="6633">
                  <c:v>4.125</c:v>
                </c:pt>
                <c:pt idx="6634">
                  <c:v>4.125</c:v>
                </c:pt>
                <c:pt idx="6635">
                  <c:v>4.125</c:v>
                </c:pt>
                <c:pt idx="6636">
                  <c:v>4.125</c:v>
                </c:pt>
                <c:pt idx="6637">
                  <c:v>4.125</c:v>
                </c:pt>
                <c:pt idx="6638">
                  <c:v>4.125</c:v>
                </c:pt>
                <c:pt idx="6639">
                  <c:v>4.125</c:v>
                </c:pt>
                <c:pt idx="6640">
                  <c:v>4.125</c:v>
                </c:pt>
                <c:pt idx="6641">
                  <c:v>4.1260000000000003</c:v>
                </c:pt>
                <c:pt idx="6642">
                  <c:v>4.1260000000000003</c:v>
                </c:pt>
                <c:pt idx="6643">
                  <c:v>4.1260000000000003</c:v>
                </c:pt>
                <c:pt idx="6644">
                  <c:v>4.1260000000000003</c:v>
                </c:pt>
                <c:pt idx="6645">
                  <c:v>4.1260000000000003</c:v>
                </c:pt>
                <c:pt idx="6646">
                  <c:v>4.1260000000000003</c:v>
                </c:pt>
                <c:pt idx="6647">
                  <c:v>4.1260000000000003</c:v>
                </c:pt>
                <c:pt idx="6648">
                  <c:v>4.1260000000000003</c:v>
                </c:pt>
                <c:pt idx="6649">
                  <c:v>4.1260000000000003</c:v>
                </c:pt>
                <c:pt idx="6650">
                  <c:v>4.1260000000000003</c:v>
                </c:pt>
                <c:pt idx="6651">
                  <c:v>4.1260000000000003</c:v>
                </c:pt>
                <c:pt idx="6652">
                  <c:v>4.1260000000000003</c:v>
                </c:pt>
                <c:pt idx="6653">
                  <c:v>4.1260000000000003</c:v>
                </c:pt>
                <c:pt idx="6654">
                  <c:v>4.1260000000000003</c:v>
                </c:pt>
                <c:pt idx="6655">
                  <c:v>4.1269999999999998</c:v>
                </c:pt>
                <c:pt idx="6656">
                  <c:v>4.1269999999999998</c:v>
                </c:pt>
                <c:pt idx="6657">
                  <c:v>4.1269999999999998</c:v>
                </c:pt>
                <c:pt idx="6658">
                  <c:v>4.1269999999999998</c:v>
                </c:pt>
                <c:pt idx="6659">
                  <c:v>4.1269999999999998</c:v>
                </c:pt>
                <c:pt idx="6660">
                  <c:v>4.1269999999999998</c:v>
                </c:pt>
                <c:pt idx="6661">
                  <c:v>4.1269999999999998</c:v>
                </c:pt>
                <c:pt idx="6662">
                  <c:v>4.1269999999999998</c:v>
                </c:pt>
                <c:pt idx="6663">
                  <c:v>4.1269999999999998</c:v>
                </c:pt>
                <c:pt idx="6664">
                  <c:v>4.1269999999999998</c:v>
                </c:pt>
                <c:pt idx="6665">
                  <c:v>4.1269999999999998</c:v>
                </c:pt>
                <c:pt idx="6666">
                  <c:v>4.1269999999999998</c:v>
                </c:pt>
                <c:pt idx="6667">
                  <c:v>4.1269999999999998</c:v>
                </c:pt>
                <c:pt idx="6668">
                  <c:v>4.1269999999999998</c:v>
                </c:pt>
                <c:pt idx="6669">
                  <c:v>4.1269999999999998</c:v>
                </c:pt>
                <c:pt idx="6670">
                  <c:v>4.1269999999999998</c:v>
                </c:pt>
                <c:pt idx="6671">
                  <c:v>4.1269999999999998</c:v>
                </c:pt>
                <c:pt idx="6672">
                  <c:v>4.1269999999999998</c:v>
                </c:pt>
                <c:pt idx="6673">
                  <c:v>4.1269999999999998</c:v>
                </c:pt>
                <c:pt idx="6674">
                  <c:v>4.1269999999999998</c:v>
                </c:pt>
                <c:pt idx="6675">
                  <c:v>4.1280000000000001</c:v>
                </c:pt>
                <c:pt idx="6676">
                  <c:v>4.1280000000000001</c:v>
                </c:pt>
                <c:pt idx="6677">
                  <c:v>4.1280000000000001</c:v>
                </c:pt>
                <c:pt idx="6678">
                  <c:v>4.1280000000000001</c:v>
                </c:pt>
                <c:pt idx="6679">
                  <c:v>4.1280000000000001</c:v>
                </c:pt>
                <c:pt idx="6680">
                  <c:v>4.1280000000000001</c:v>
                </c:pt>
                <c:pt idx="6681">
                  <c:v>4.1280000000000001</c:v>
                </c:pt>
                <c:pt idx="6682">
                  <c:v>4.1280000000000001</c:v>
                </c:pt>
                <c:pt idx="6683">
                  <c:v>4.1280000000000001</c:v>
                </c:pt>
                <c:pt idx="6684">
                  <c:v>4.1280000000000001</c:v>
                </c:pt>
                <c:pt idx="6685">
                  <c:v>4.1280000000000001</c:v>
                </c:pt>
                <c:pt idx="6686">
                  <c:v>4.1280000000000001</c:v>
                </c:pt>
                <c:pt idx="6687">
                  <c:v>4.1280000000000001</c:v>
                </c:pt>
                <c:pt idx="6688">
                  <c:v>4.1280000000000001</c:v>
                </c:pt>
                <c:pt idx="6689">
                  <c:v>4.1289999999999996</c:v>
                </c:pt>
                <c:pt idx="6690">
                  <c:v>4.1289999999999996</c:v>
                </c:pt>
                <c:pt idx="6691">
                  <c:v>4.1289999999999996</c:v>
                </c:pt>
                <c:pt idx="6692">
                  <c:v>4.1289999999999996</c:v>
                </c:pt>
                <c:pt idx="6693">
                  <c:v>4.1289999999999996</c:v>
                </c:pt>
                <c:pt idx="6694">
                  <c:v>4.1289999999999996</c:v>
                </c:pt>
                <c:pt idx="6695">
                  <c:v>4.1289999999999996</c:v>
                </c:pt>
                <c:pt idx="6696">
                  <c:v>4.1289999999999996</c:v>
                </c:pt>
                <c:pt idx="6697">
                  <c:v>4.1289999999999996</c:v>
                </c:pt>
                <c:pt idx="6698">
                  <c:v>4.1289999999999996</c:v>
                </c:pt>
                <c:pt idx="6699">
                  <c:v>4.1289999999999996</c:v>
                </c:pt>
                <c:pt idx="6700">
                  <c:v>4.1289999999999996</c:v>
                </c:pt>
                <c:pt idx="6701">
                  <c:v>4.1289999999999996</c:v>
                </c:pt>
                <c:pt idx="6702">
                  <c:v>4.1289999999999996</c:v>
                </c:pt>
                <c:pt idx="6703">
                  <c:v>4.1289999999999996</c:v>
                </c:pt>
                <c:pt idx="6704">
                  <c:v>4.1289999999999996</c:v>
                </c:pt>
                <c:pt idx="6705">
                  <c:v>4.1289999999999996</c:v>
                </c:pt>
                <c:pt idx="6706">
                  <c:v>4.1289999999999996</c:v>
                </c:pt>
                <c:pt idx="6707">
                  <c:v>4.1289999999999996</c:v>
                </c:pt>
                <c:pt idx="6708">
                  <c:v>4.1289999999999996</c:v>
                </c:pt>
                <c:pt idx="6709">
                  <c:v>4.13</c:v>
                </c:pt>
                <c:pt idx="6710">
                  <c:v>4.13</c:v>
                </c:pt>
                <c:pt idx="6711">
                  <c:v>4.13</c:v>
                </c:pt>
                <c:pt idx="6712">
                  <c:v>4.13</c:v>
                </c:pt>
                <c:pt idx="6713">
                  <c:v>4.13</c:v>
                </c:pt>
                <c:pt idx="6714">
                  <c:v>4.13</c:v>
                </c:pt>
                <c:pt idx="6715">
                  <c:v>4.13</c:v>
                </c:pt>
                <c:pt idx="6716">
                  <c:v>4.13</c:v>
                </c:pt>
                <c:pt idx="6717">
                  <c:v>4.13</c:v>
                </c:pt>
                <c:pt idx="6718">
                  <c:v>4.13</c:v>
                </c:pt>
                <c:pt idx="6719">
                  <c:v>4.13</c:v>
                </c:pt>
                <c:pt idx="6720">
                  <c:v>4.13</c:v>
                </c:pt>
                <c:pt idx="6721">
                  <c:v>4.13</c:v>
                </c:pt>
                <c:pt idx="6722">
                  <c:v>4.13</c:v>
                </c:pt>
                <c:pt idx="6723">
                  <c:v>4.13</c:v>
                </c:pt>
                <c:pt idx="6724">
                  <c:v>4.13</c:v>
                </c:pt>
                <c:pt idx="6725">
                  <c:v>4.13</c:v>
                </c:pt>
                <c:pt idx="6726">
                  <c:v>4.1310000000000002</c:v>
                </c:pt>
                <c:pt idx="6727">
                  <c:v>4.1310000000000002</c:v>
                </c:pt>
                <c:pt idx="6728">
                  <c:v>4.1310000000000002</c:v>
                </c:pt>
                <c:pt idx="6729">
                  <c:v>4.1310000000000002</c:v>
                </c:pt>
                <c:pt idx="6730">
                  <c:v>4.1310000000000002</c:v>
                </c:pt>
                <c:pt idx="6731">
                  <c:v>4.1310000000000002</c:v>
                </c:pt>
                <c:pt idx="6732">
                  <c:v>4.1310000000000002</c:v>
                </c:pt>
                <c:pt idx="6733">
                  <c:v>4.1310000000000002</c:v>
                </c:pt>
                <c:pt idx="6734">
                  <c:v>4.1310000000000002</c:v>
                </c:pt>
                <c:pt idx="6735">
                  <c:v>4.1310000000000002</c:v>
                </c:pt>
                <c:pt idx="6736">
                  <c:v>4.1310000000000002</c:v>
                </c:pt>
                <c:pt idx="6737">
                  <c:v>4.1310000000000002</c:v>
                </c:pt>
                <c:pt idx="6738">
                  <c:v>4.1310000000000002</c:v>
                </c:pt>
                <c:pt idx="6739">
                  <c:v>4.1319999999999997</c:v>
                </c:pt>
                <c:pt idx="6740">
                  <c:v>4.1310000000000002</c:v>
                </c:pt>
                <c:pt idx="6741">
                  <c:v>4.1310000000000002</c:v>
                </c:pt>
                <c:pt idx="6742">
                  <c:v>4.1319999999999997</c:v>
                </c:pt>
                <c:pt idx="6743">
                  <c:v>4.1319999999999997</c:v>
                </c:pt>
                <c:pt idx="6744">
                  <c:v>4.1319999999999997</c:v>
                </c:pt>
                <c:pt idx="6745">
                  <c:v>4.1319999999999997</c:v>
                </c:pt>
                <c:pt idx="6746">
                  <c:v>4.1319999999999997</c:v>
                </c:pt>
                <c:pt idx="6747">
                  <c:v>4.1319999999999997</c:v>
                </c:pt>
                <c:pt idx="6748">
                  <c:v>4.1319999999999997</c:v>
                </c:pt>
                <c:pt idx="6749">
                  <c:v>4.1319999999999997</c:v>
                </c:pt>
                <c:pt idx="6750">
                  <c:v>4.1319999999999997</c:v>
                </c:pt>
                <c:pt idx="6751">
                  <c:v>4.1319999999999997</c:v>
                </c:pt>
                <c:pt idx="6752">
                  <c:v>4.1319999999999997</c:v>
                </c:pt>
                <c:pt idx="6753">
                  <c:v>4.1319999999999997</c:v>
                </c:pt>
                <c:pt idx="6754">
                  <c:v>4.1319999999999997</c:v>
                </c:pt>
                <c:pt idx="6755">
                  <c:v>4.1319999999999997</c:v>
                </c:pt>
                <c:pt idx="6756">
                  <c:v>4.1319999999999997</c:v>
                </c:pt>
                <c:pt idx="6757">
                  <c:v>4.1319999999999997</c:v>
                </c:pt>
                <c:pt idx="6758">
                  <c:v>4.1319999999999997</c:v>
                </c:pt>
                <c:pt idx="6759">
                  <c:v>4.133</c:v>
                </c:pt>
                <c:pt idx="6760">
                  <c:v>4.133</c:v>
                </c:pt>
                <c:pt idx="6761">
                  <c:v>4.133</c:v>
                </c:pt>
                <c:pt idx="6762">
                  <c:v>4.133</c:v>
                </c:pt>
                <c:pt idx="6763">
                  <c:v>4.133</c:v>
                </c:pt>
                <c:pt idx="6764">
                  <c:v>4.133</c:v>
                </c:pt>
                <c:pt idx="6765">
                  <c:v>4.133</c:v>
                </c:pt>
                <c:pt idx="6766">
                  <c:v>4.133</c:v>
                </c:pt>
                <c:pt idx="6767">
                  <c:v>4.133</c:v>
                </c:pt>
                <c:pt idx="6768">
                  <c:v>4.133</c:v>
                </c:pt>
                <c:pt idx="6769">
                  <c:v>4.133</c:v>
                </c:pt>
                <c:pt idx="6770">
                  <c:v>4.133</c:v>
                </c:pt>
                <c:pt idx="6771">
                  <c:v>4.133</c:v>
                </c:pt>
                <c:pt idx="6772">
                  <c:v>4.133</c:v>
                </c:pt>
                <c:pt idx="6773">
                  <c:v>4.133</c:v>
                </c:pt>
                <c:pt idx="6774">
                  <c:v>4.133</c:v>
                </c:pt>
                <c:pt idx="6775">
                  <c:v>4.1340000000000003</c:v>
                </c:pt>
                <c:pt idx="6776">
                  <c:v>4.1340000000000003</c:v>
                </c:pt>
                <c:pt idx="6777">
                  <c:v>4.1340000000000003</c:v>
                </c:pt>
                <c:pt idx="6778">
                  <c:v>4.1340000000000003</c:v>
                </c:pt>
                <c:pt idx="6779">
                  <c:v>4.1340000000000003</c:v>
                </c:pt>
                <c:pt idx="6780">
                  <c:v>4.1340000000000003</c:v>
                </c:pt>
                <c:pt idx="6781">
                  <c:v>4.1340000000000003</c:v>
                </c:pt>
                <c:pt idx="6782">
                  <c:v>4.1340000000000003</c:v>
                </c:pt>
                <c:pt idx="6783">
                  <c:v>4.1340000000000003</c:v>
                </c:pt>
                <c:pt idx="6784">
                  <c:v>4.1340000000000003</c:v>
                </c:pt>
                <c:pt idx="6785">
                  <c:v>4.1340000000000003</c:v>
                </c:pt>
                <c:pt idx="6786">
                  <c:v>4.1340000000000003</c:v>
                </c:pt>
                <c:pt idx="6787">
                  <c:v>4.1340000000000003</c:v>
                </c:pt>
                <c:pt idx="6788">
                  <c:v>4.1340000000000003</c:v>
                </c:pt>
                <c:pt idx="6789">
                  <c:v>4.1349999999999998</c:v>
                </c:pt>
                <c:pt idx="6790">
                  <c:v>4.1349999999999998</c:v>
                </c:pt>
                <c:pt idx="6791">
                  <c:v>4.1349999999999998</c:v>
                </c:pt>
                <c:pt idx="6792">
                  <c:v>4.1349999999999998</c:v>
                </c:pt>
                <c:pt idx="6793">
                  <c:v>4.1349999999999998</c:v>
                </c:pt>
                <c:pt idx="6794">
                  <c:v>4.1349999999999998</c:v>
                </c:pt>
                <c:pt idx="6795">
                  <c:v>4.1349999999999998</c:v>
                </c:pt>
                <c:pt idx="6796">
                  <c:v>4.1349999999999998</c:v>
                </c:pt>
                <c:pt idx="6797">
                  <c:v>4.1349999999999998</c:v>
                </c:pt>
                <c:pt idx="6798">
                  <c:v>4.1349999999999998</c:v>
                </c:pt>
                <c:pt idx="6799">
                  <c:v>4.1349999999999998</c:v>
                </c:pt>
                <c:pt idx="6800">
                  <c:v>4.1349999999999998</c:v>
                </c:pt>
                <c:pt idx="6801">
                  <c:v>4.1349999999999998</c:v>
                </c:pt>
                <c:pt idx="6802">
                  <c:v>4.1349999999999998</c:v>
                </c:pt>
                <c:pt idx="6803">
                  <c:v>4.1349999999999998</c:v>
                </c:pt>
                <c:pt idx="6804">
                  <c:v>4.1349999999999998</c:v>
                </c:pt>
                <c:pt idx="6805">
                  <c:v>4.1349999999999998</c:v>
                </c:pt>
                <c:pt idx="6806">
                  <c:v>4.1360000000000001</c:v>
                </c:pt>
                <c:pt idx="6807">
                  <c:v>4.1360000000000001</c:v>
                </c:pt>
                <c:pt idx="6808">
                  <c:v>4.1360000000000001</c:v>
                </c:pt>
                <c:pt idx="6809">
                  <c:v>4.1360000000000001</c:v>
                </c:pt>
                <c:pt idx="6810">
                  <c:v>4.1360000000000001</c:v>
                </c:pt>
                <c:pt idx="6811">
                  <c:v>4.1360000000000001</c:v>
                </c:pt>
                <c:pt idx="6812">
                  <c:v>4.1360000000000001</c:v>
                </c:pt>
                <c:pt idx="6813">
                  <c:v>4.1360000000000001</c:v>
                </c:pt>
                <c:pt idx="6814">
                  <c:v>4.1360000000000001</c:v>
                </c:pt>
                <c:pt idx="6815">
                  <c:v>4.1360000000000001</c:v>
                </c:pt>
                <c:pt idx="6816">
                  <c:v>4.1360000000000001</c:v>
                </c:pt>
                <c:pt idx="6817">
                  <c:v>4.1360000000000001</c:v>
                </c:pt>
                <c:pt idx="6818">
                  <c:v>4.1369999999999996</c:v>
                </c:pt>
                <c:pt idx="6819">
                  <c:v>4.1369999999999996</c:v>
                </c:pt>
                <c:pt idx="6820">
                  <c:v>4.1360000000000001</c:v>
                </c:pt>
                <c:pt idx="6821">
                  <c:v>4.1369999999999996</c:v>
                </c:pt>
                <c:pt idx="6822">
                  <c:v>4.1369999999999996</c:v>
                </c:pt>
                <c:pt idx="6823">
                  <c:v>4.1369999999999996</c:v>
                </c:pt>
                <c:pt idx="6824">
                  <c:v>4.1369999999999996</c:v>
                </c:pt>
                <c:pt idx="6825">
                  <c:v>4.1369999999999996</c:v>
                </c:pt>
                <c:pt idx="6826">
                  <c:v>4.1369999999999996</c:v>
                </c:pt>
                <c:pt idx="6827">
                  <c:v>4.1369999999999996</c:v>
                </c:pt>
                <c:pt idx="6828">
                  <c:v>4.1369999999999996</c:v>
                </c:pt>
                <c:pt idx="6829">
                  <c:v>4.1369999999999996</c:v>
                </c:pt>
                <c:pt idx="6830">
                  <c:v>4.1369999999999996</c:v>
                </c:pt>
                <c:pt idx="6831">
                  <c:v>4.1369999999999996</c:v>
                </c:pt>
                <c:pt idx="6832">
                  <c:v>4.1379999999999999</c:v>
                </c:pt>
                <c:pt idx="6833">
                  <c:v>4.1379999999999999</c:v>
                </c:pt>
                <c:pt idx="6834">
                  <c:v>4.1369999999999996</c:v>
                </c:pt>
                <c:pt idx="6835">
                  <c:v>4.1379999999999999</c:v>
                </c:pt>
                <c:pt idx="6836">
                  <c:v>4.1379999999999999</c:v>
                </c:pt>
                <c:pt idx="6837">
                  <c:v>4.1379999999999999</c:v>
                </c:pt>
                <c:pt idx="6838">
                  <c:v>4.1379999999999999</c:v>
                </c:pt>
                <c:pt idx="6839">
                  <c:v>4.1379999999999999</c:v>
                </c:pt>
                <c:pt idx="6840">
                  <c:v>4.1379999999999999</c:v>
                </c:pt>
                <c:pt idx="6841">
                  <c:v>4.1379999999999999</c:v>
                </c:pt>
                <c:pt idx="6842">
                  <c:v>4.1379999999999999</c:v>
                </c:pt>
                <c:pt idx="6843">
                  <c:v>4.1379999999999999</c:v>
                </c:pt>
                <c:pt idx="6844">
                  <c:v>4.1379999999999999</c:v>
                </c:pt>
                <c:pt idx="6845">
                  <c:v>4.1379999999999999</c:v>
                </c:pt>
                <c:pt idx="6846">
                  <c:v>4.1379999999999999</c:v>
                </c:pt>
                <c:pt idx="6847">
                  <c:v>4.1379999999999999</c:v>
                </c:pt>
                <c:pt idx="6848">
                  <c:v>4.1379999999999999</c:v>
                </c:pt>
                <c:pt idx="6849">
                  <c:v>4.1390000000000002</c:v>
                </c:pt>
                <c:pt idx="6850">
                  <c:v>4.1390000000000002</c:v>
                </c:pt>
                <c:pt idx="6851">
                  <c:v>4.1390000000000002</c:v>
                </c:pt>
                <c:pt idx="6852">
                  <c:v>4.1390000000000002</c:v>
                </c:pt>
                <c:pt idx="6853">
                  <c:v>4.1390000000000002</c:v>
                </c:pt>
                <c:pt idx="6854">
                  <c:v>4.1390000000000002</c:v>
                </c:pt>
                <c:pt idx="6855">
                  <c:v>4.1390000000000002</c:v>
                </c:pt>
                <c:pt idx="6856">
                  <c:v>4.1390000000000002</c:v>
                </c:pt>
                <c:pt idx="6857">
                  <c:v>4.1390000000000002</c:v>
                </c:pt>
                <c:pt idx="6858">
                  <c:v>4.1390000000000002</c:v>
                </c:pt>
                <c:pt idx="6859">
                  <c:v>4.1390000000000002</c:v>
                </c:pt>
                <c:pt idx="6860">
                  <c:v>4.1390000000000002</c:v>
                </c:pt>
                <c:pt idx="6861">
                  <c:v>4.1390000000000002</c:v>
                </c:pt>
                <c:pt idx="6862">
                  <c:v>4.1399999999999997</c:v>
                </c:pt>
                <c:pt idx="6863">
                  <c:v>4.1390000000000002</c:v>
                </c:pt>
                <c:pt idx="6864">
                  <c:v>4.1390000000000002</c:v>
                </c:pt>
                <c:pt idx="6865">
                  <c:v>4.1390000000000002</c:v>
                </c:pt>
                <c:pt idx="6866">
                  <c:v>4.1390000000000002</c:v>
                </c:pt>
                <c:pt idx="6867">
                  <c:v>4.1399999999999997</c:v>
                </c:pt>
                <c:pt idx="6868">
                  <c:v>4.1399999999999997</c:v>
                </c:pt>
                <c:pt idx="6869">
                  <c:v>4.1399999999999997</c:v>
                </c:pt>
                <c:pt idx="6870">
                  <c:v>4.1399999999999997</c:v>
                </c:pt>
                <c:pt idx="6871">
                  <c:v>4.1399999999999997</c:v>
                </c:pt>
                <c:pt idx="6872">
                  <c:v>4.1399999999999997</c:v>
                </c:pt>
                <c:pt idx="6873">
                  <c:v>4.1399999999999997</c:v>
                </c:pt>
                <c:pt idx="6874">
                  <c:v>4.1399999999999997</c:v>
                </c:pt>
                <c:pt idx="6875">
                  <c:v>4.1399999999999997</c:v>
                </c:pt>
                <c:pt idx="6876">
                  <c:v>4.1399999999999997</c:v>
                </c:pt>
                <c:pt idx="6877">
                  <c:v>4.141</c:v>
                </c:pt>
                <c:pt idx="6878">
                  <c:v>4.141</c:v>
                </c:pt>
                <c:pt idx="6879">
                  <c:v>4.141</c:v>
                </c:pt>
                <c:pt idx="6880">
                  <c:v>4.141</c:v>
                </c:pt>
                <c:pt idx="6881">
                  <c:v>4.141</c:v>
                </c:pt>
                <c:pt idx="6882">
                  <c:v>4.141</c:v>
                </c:pt>
                <c:pt idx="6883">
                  <c:v>4.141</c:v>
                </c:pt>
                <c:pt idx="6884">
                  <c:v>4.141</c:v>
                </c:pt>
                <c:pt idx="6885">
                  <c:v>4.141</c:v>
                </c:pt>
                <c:pt idx="6886">
                  <c:v>4.141</c:v>
                </c:pt>
                <c:pt idx="6887">
                  <c:v>4.141</c:v>
                </c:pt>
                <c:pt idx="6888">
                  <c:v>4.141</c:v>
                </c:pt>
                <c:pt idx="6889">
                  <c:v>4.141</c:v>
                </c:pt>
                <c:pt idx="6890">
                  <c:v>4.141</c:v>
                </c:pt>
                <c:pt idx="6891">
                  <c:v>4.141</c:v>
                </c:pt>
                <c:pt idx="6892">
                  <c:v>4.141</c:v>
                </c:pt>
                <c:pt idx="6893">
                  <c:v>4.141</c:v>
                </c:pt>
                <c:pt idx="6894">
                  <c:v>4.141</c:v>
                </c:pt>
                <c:pt idx="6895">
                  <c:v>4.1420000000000003</c:v>
                </c:pt>
                <c:pt idx="6896">
                  <c:v>4.1420000000000003</c:v>
                </c:pt>
                <c:pt idx="6897">
                  <c:v>4.1420000000000003</c:v>
                </c:pt>
                <c:pt idx="6898">
                  <c:v>4.1420000000000003</c:v>
                </c:pt>
                <c:pt idx="6899">
                  <c:v>4.1420000000000003</c:v>
                </c:pt>
                <c:pt idx="6900">
                  <c:v>4.1420000000000003</c:v>
                </c:pt>
                <c:pt idx="6901">
                  <c:v>4.1420000000000003</c:v>
                </c:pt>
                <c:pt idx="6902">
                  <c:v>4.1420000000000003</c:v>
                </c:pt>
                <c:pt idx="6903">
                  <c:v>4.1420000000000003</c:v>
                </c:pt>
                <c:pt idx="6904">
                  <c:v>4.1420000000000003</c:v>
                </c:pt>
                <c:pt idx="6905">
                  <c:v>4.1420000000000003</c:v>
                </c:pt>
                <c:pt idx="6906">
                  <c:v>4.1420000000000003</c:v>
                </c:pt>
                <c:pt idx="6907">
                  <c:v>4.1429999999999998</c:v>
                </c:pt>
                <c:pt idx="6908">
                  <c:v>4.1429999999999998</c:v>
                </c:pt>
                <c:pt idx="6909">
                  <c:v>4.1429999999999998</c:v>
                </c:pt>
                <c:pt idx="6910">
                  <c:v>4.1429999999999998</c:v>
                </c:pt>
                <c:pt idx="6911">
                  <c:v>4.1429999999999998</c:v>
                </c:pt>
                <c:pt idx="6912">
                  <c:v>4.1429999999999998</c:v>
                </c:pt>
                <c:pt idx="6913">
                  <c:v>4.1429999999999998</c:v>
                </c:pt>
                <c:pt idx="6914">
                  <c:v>4.1429999999999998</c:v>
                </c:pt>
                <c:pt idx="6915">
                  <c:v>4.1429999999999998</c:v>
                </c:pt>
                <c:pt idx="6916">
                  <c:v>4.1429999999999998</c:v>
                </c:pt>
                <c:pt idx="6917">
                  <c:v>4.1429999999999998</c:v>
                </c:pt>
                <c:pt idx="6918">
                  <c:v>4.1429999999999998</c:v>
                </c:pt>
                <c:pt idx="6919">
                  <c:v>4.1429999999999998</c:v>
                </c:pt>
                <c:pt idx="6920">
                  <c:v>4.1429999999999998</c:v>
                </c:pt>
                <c:pt idx="6921">
                  <c:v>4.1440000000000001</c:v>
                </c:pt>
                <c:pt idx="6922">
                  <c:v>4.1440000000000001</c:v>
                </c:pt>
                <c:pt idx="6923">
                  <c:v>4.1440000000000001</c:v>
                </c:pt>
                <c:pt idx="6924">
                  <c:v>4.1440000000000001</c:v>
                </c:pt>
                <c:pt idx="6925">
                  <c:v>4.1440000000000001</c:v>
                </c:pt>
                <c:pt idx="6926">
                  <c:v>4.1440000000000001</c:v>
                </c:pt>
                <c:pt idx="6927">
                  <c:v>4.1440000000000001</c:v>
                </c:pt>
                <c:pt idx="6928">
                  <c:v>4.1440000000000001</c:v>
                </c:pt>
                <c:pt idx="6929">
                  <c:v>4.1440000000000001</c:v>
                </c:pt>
                <c:pt idx="6930">
                  <c:v>4.1440000000000001</c:v>
                </c:pt>
                <c:pt idx="6931">
                  <c:v>4.1440000000000001</c:v>
                </c:pt>
                <c:pt idx="6932">
                  <c:v>4.1440000000000001</c:v>
                </c:pt>
                <c:pt idx="6933">
                  <c:v>4.1440000000000001</c:v>
                </c:pt>
                <c:pt idx="6934">
                  <c:v>4.1440000000000001</c:v>
                </c:pt>
                <c:pt idx="6935">
                  <c:v>4.1440000000000001</c:v>
                </c:pt>
                <c:pt idx="6936">
                  <c:v>4.1440000000000001</c:v>
                </c:pt>
                <c:pt idx="6937">
                  <c:v>4.1440000000000001</c:v>
                </c:pt>
                <c:pt idx="6938">
                  <c:v>4.1449999999999996</c:v>
                </c:pt>
                <c:pt idx="6939">
                  <c:v>4.1449999999999996</c:v>
                </c:pt>
                <c:pt idx="6940">
                  <c:v>4.1449999999999996</c:v>
                </c:pt>
                <c:pt idx="6941">
                  <c:v>4.1449999999999996</c:v>
                </c:pt>
                <c:pt idx="6942">
                  <c:v>4.1449999999999996</c:v>
                </c:pt>
                <c:pt idx="6943">
                  <c:v>4.1449999999999996</c:v>
                </c:pt>
                <c:pt idx="6944">
                  <c:v>4.1449999999999996</c:v>
                </c:pt>
                <c:pt idx="6945">
                  <c:v>4.1449999999999996</c:v>
                </c:pt>
                <c:pt idx="6946">
                  <c:v>4.1449999999999996</c:v>
                </c:pt>
                <c:pt idx="6947">
                  <c:v>4.1449999999999996</c:v>
                </c:pt>
                <c:pt idx="6948">
                  <c:v>4.1449999999999996</c:v>
                </c:pt>
                <c:pt idx="6949">
                  <c:v>4.1459999999999999</c:v>
                </c:pt>
                <c:pt idx="6950">
                  <c:v>4.1459999999999999</c:v>
                </c:pt>
                <c:pt idx="6951">
                  <c:v>4.1449999999999996</c:v>
                </c:pt>
                <c:pt idx="6952">
                  <c:v>4.1459999999999999</c:v>
                </c:pt>
                <c:pt idx="6953">
                  <c:v>4.1459999999999999</c:v>
                </c:pt>
                <c:pt idx="6954">
                  <c:v>4.1459999999999999</c:v>
                </c:pt>
                <c:pt idx="6955">
                  <c:v>4.1459999999999999</c:v>
                </c:pt>
                <c:pt idx="6956">
                  <c:v>4.1459999999999999</c:v>
                </c:pt>
                <c:pt idx="6957">
                  <c:v>4.1459999999999999</c:v>
                </c:pt>
                <c:pt idx="6958">
                  <c:v>4.1459999999999999</c:v>
                </c:pt>
                <c:pt idx="6959">
                  <c:v>4.1459999999999999</c:v>
                </c:pt>
                <c:pt idx="6960">
                  <c:v>4.1459999999999999</c:v>
                </c:pt>
                <c:pt idx="6961">
                  <c:v>4.1459999999999999</c:v>
                </c:pt>
                <c:pt idx="6962">
                  <c:v>4.1459999999999999</c:v>
                </c:pt>
                <c:pt idx="6963">
                  <c:v>4.1459999999999999</c:v>
                </c:pt>
                <c:pt idx="6964">
                  <c:v>4.1459999999999999</c:v>
                </c:pt>
                <c:pt idx="6965">
                  <c:v>4.1470000000000002</c:v>
                </c:pt>
                <c:pt idx="6966">
                  <c:v>4.1470000000000002</c:v>
                </c:pt>
                <c:pt idx="6967">
                  <c:v>4.1470000000000002</c:v>
                </c:pt>
                <c:pt idx="6968">
                  <c:v>4.1470000000000002</c:v>
                </c:pt>
                <c:pt idx="6969">
                  <c:v>4.1470000000000002</c:v>
                </c:pt>
                <c:pt idx="6970">
                  <c:v>4.1470000000000002</c:v>
                </c:pt>
                <c:pt idx="6971">
                  <c:v>4.1470000000000002</c:v>
                </c:pt>
                <c:pt idx="6972">
                  <c:v>4.1470000000000002</c:v>
                </c:pt>
                <c:pt idx="6973">
                  <c:v>4.1470000000000002</c:v>
                </c:pt>
                <c:pt idx="6974">
                  <c:v>4.1470000000000002</c:v>
                </c:pt>
                <c:pt idx="6975">
                  <c:v>4.1470000000000002</c:v>
                </c:pt>
                <c:pt idx="6976">
                  <c:v>4.1470000000000002</c:v>
                </c:pt>
                <c:pt idx="6977">
                  <c:v>4.1470000000000002</c:v>
                </c:pt>
                <c:pt idx="6978">
                  <c:v>4.1470000000000002</c:v>
                </c:pt>
                <c:pt idx="6979">
                  <c:v>4.1479999999999997</c:v>
                </c:pt>
                <c:pt idx="6980">
                  <c:v>4.1470000000000002</c:v>
                </c:pt>
                <c:pt idx="6981">
                  <c:v>4.1470000000000002</c:v>
                </c:pt>
                <c:pt idx="6982">
                  <c:v>4.1479999999999997</c:v>
                </c:pt>
                <c:pt idx="6983">
                  <c:v>4.1479999999999997</c:v>
                </c:pt>
                <c:pt idx="6984">
                  <c:v>4.1479999999999997</c:v>
                </c:pt>
                <c:pt idx="6985">
                  <c:v>4.1479999999999997</c:v>
                </c:pt>
                <c:pt idx="6986">
                  <c:v>4.1479999999999997</c:v>
                </c:pt>
                <c:pt idx="6987">
                  <c:v>4.1479999999999997</c:v>
                </c:pt>
                <c:pt idx="6988">
                  <c:v>4.149</c:v>
                </c:pt>
                <c:pt idx="6989">
                  <c:v>4.149</c:v>
                </c:pt>
                <c:pt idx="6990">
                  <c:v>4.1479999999999997</c:v>
                </c:pt>
                <c:pt idx="6991">
                  <c:v>4.1479999999999997</c:v>
                </c:pt>
                <c:pt idx="6992">
                  <c:v>4.1479999999999997</c:v>
                </c:pt>
                <c:pt idx="6993">
                  <c:v>4.149</c:v>
                </c:pt>
                <c:pt idx="6994">
                  <c:v>4.149</c:v>
                </c:pt>
                <c:pt idx="6995">
                  <c:v>4.149</c:v>
                </c:pt>
                <c:pt idx="6996">
                  <c:v>4.149</c:v>
                </c:pt>
                <c:pt idx="6997">
                  <c:v>4.149</c:v>
                </c:pt>
                <c:pt idx="6998">
                  <c:v>4.149</c:v>
                </c:pt>
                <c:pt idx="6999">
                  <c:v>4.149</c:v>
                </c:pt>
                <c:pt idx="7000">
                  <c:v>4.149</c:v>
                </c:pt>
                <c:pt idx="7001">
                  <c:v>4.149</c:v>
                </c:pt>
                <c:pt idx="7002">
                  <c:v>4.149</c:v>
                </c:pt>
                <c:pt idx="7003">
                  <c:v>4.149</c:v>
                </c:pt>
                <c:pt idx="7004">
                  <c:v>4.1500000000000004</c:v>
                </c:pt>
                <c:pt idx="7005">
                  <c:v>4.1500000000000004</c:v>
                </c:pt>
                <c:pt idx="7006">
                  <c:v>4.1500000000000004</c:v>
                </c:pt>
                <c:pt idx="7007">
                  <c:v>4.1500000000000004</c:v>
                </c:pt>
                <c:pt idx="7008">
                  <c:v>4.1500000000000004</c:v>
                </c:pt>
                <c:pt idx="7009">
                  <c:v>4.1500000000000004</c:v>
                </c:pt>
                <c:pt idx="7010">
                  <c:v>4.1500000000000004</c:v>
                </c:pt>
                <c:pt idx="7011">
                  <c:v>4.1500000000000004</c:v>
                </c:pt>
                <c:pt idx="7012">
                  <c:v>4.1500000000000004</c:v>
                </c:pt>
                <c:pt idx="7013">
                  <c:v>4.1500000000000004</c:v>
                </c:pt>
                <c:pt idx="7014">
                  <c:v>4.1500000000000004</c:v>
                </c:pt>
                <c:pt idx="7015">
                  <c:v>4.1500000000000004</c:v>
                </c:pt>
                <c:pt idx="7016">
                  <c:v>4.1500000000000004</c:v>
                </c:pt>
                <c:pt idx="7017">
                  <c:v>4.1500000000000004</c:v>
                </c:pt>
                <c:pt idx="7018">
                  <c:v>4.1500000000000004</c:v>
                </c:pt>
                <c:pt idx="7019">
                  <c:v>4.1509999999999998</c:v>
                </c:pt>
                <c:pt idx="7020">
                  <c:v>4.1509999999999998</c:v>
                </c:pt>
                <c:pt idx="7021">
                  <c:v>4.1509999999999998</c:v>
                </c:pt>
                <c:pt idx="7022">
                  <c:v>4.1509999999999998</c:v>
                </c:pt>
                <c:pt idx="7023">
                  <c:v>4.1509999999999998</c:v>
                </c:pt>
                <c:pt idx="7024">
                  <c:v>4.1509999999999998</c:v>
                </c:pt>
                <c:pt idx="7025">
                  <c:v>4.1509999999999998</c:v>
                </c:pt>
                <c:pt idx="7026">
                  <c:v>4.1509999999999998</c:v>
                </c:pt>
                <c:pt idx="7027">
                  <c:v>4.1509999999999998</c:v>
                </c:pt>
                <c:pt idx="7028">
                  <c:v>4.1509999999999998</c:v>
                </c:pt>
                <c:pt idx="7029">
                  <c:v>4.1509999999999998</c:v>
                </c:pt>
                <c:pt idx="7030">
                  <c:v>4.1509999999999998</c:v>
                </c:pt>
                <c:pt idx="7031">
                  <c:v>4.1509999999999998</c:v>
                </c:pt>
                <c:pt idx="7032">
                  <c:v>4.1509999999999998</c:v>
                </c:pt>
                <c:pt idx="7033">
                  <c:v>4.1520000000000001</c:v>
                </c:pt>
                <c:pt idx="7034">
                  <c:v>4.1520000000000001</c:v>
                </c:pt>
                <c:pt idx="7035">
                  <c:v>4.1520000000000001</c:v>
                </c:pt>
                <c:pt idx="7036">
                  <c:v>4.1520000000000001</c:v>
                </c:pt>
                <c:pt idx="7037">
                  <c:v>4.1520000000000001</c:v>
                </c:pt>
                <c:pt idx="7038">
                  <c:v>4.1520000000000001</c:v>
                </c:pt>
                <c:pt idx="7039">
                  <c:v>4.1520000000000001</c:v>
                </c:pt>
                <c:pt idx="7040">
                  <c:v>4.1520000000000001</c:v>
                </c:pt>
                <c:pt idx="7041">
                  <c:v>4.1520000000000001</c:v>
                </c:pt>
                <c:pt idx="7042">
                  <c:v>4.1520000000000001</c:v>
                </c:pt>
                <c:pt idx="7043">
                  <c:v>4.1520000000000001</c:v>
                </c:pt>
                <c:pt idx="7044">
                  <c:v>4.1520000000000001</c:v>
                </c:pt>
                <c:pt idx="7045">
                  <c:v>4.1520000000000001</c:v>
                </c:pt>
                <c:pt idx="7046">
                  <c:v>4.1529999999999996</c:v>
                </c:pt>
                <c:pt idx="7047">
                  <c:v>4.1529999999999996</c:v>
                </c:pt>
                <c:pt idx="7048">
                  <c:v>4.1529999999999996</c:v>
                </c:pt>
                <c:pt idx="7049">
                  <c:v>4.1529999999999996</c:v>
                </c:pt>
                <c:pt idx="7050">
                  <c:v>4.1529999999999996</c:v>
                </c:pt>
                <c:pt idx="7051">
                  <c:v>4.1529999999999996</c:v>
                </c:pt>
                <c:pt idx="7052">
                  <c:v>4.1529999999999996</c:v>
                </c:pt>
                <c:pt idx="7053">
                  <c:v>4.1529999999999996</c:v>
                </c:pt>
                <c:pt idx="7054">
                  <c:v>4.1529999999999996</c:v>
                </c:pt>
                <c:pt idx="7055">
                  <c:v>4.1529999999999996</c:v>
                </c:pt>
                <c:pt idx="7056">
                  <c:v>4.1529999999999996</c:v>
                </c:pt>
                <c:pt idx="7057">
                  <c:v>4.1529999999999996</c:v>
                </c:pt>
                <c:pt idx="7058">
                  <c:v>4.1539999999999999</c:v>
                </c:pt>
                <c:pt idx="7059">
                  <c:v>4.1539999999999999</c:v>
                </c:pt>
                <c:pt idx="7060">
                  <c:v>4.1539999999999999</c:v>
                </c:pt>
                <c:pt idx="7061">
                  <c:v>4.1539999999999999</c:v>
                </c:pt>
                <c:pt idx="7062">
                  <c:v>4.1539999999999999</c:v>
                </c:pt>
                <c:pt idx="7063">
                  <c:v>4.1539999999999999</c:v>
                </c:pt>
                <c:pt idx="7064">
                  <c:v>4.1539999999999999</c:v>
                </c:pt>
                <c:pt idx="7065">
                  <c:v>4.1539999999999999</c:v>
                </c:pt>
                <c:pt idx="7066">
                  <c:v>4.1539999999999999</c:v>
                </c:pt>
                <c:pt idx="7067">
                  <c:v>4.1539999999999999</c:v>
                </c:pt>
                <c:pt idx="7068">
                  <c:v>4.1539999999999999</c:v>
                </c:pt>
                <c:pt idx="7069">
                  <c:v>4.1539999999999999</c:v>
                </c:pt>
                <c:pt idx="7070">
                  <c:v>4.1539999999999999</c:v>
                </c:pt>
                <c:pt idx="7071">
                  <c:v>4.1539999999999999</c:v>
                </c:pt>
                <c:pt idx="7072">
                  <c:v>4.1539999999999999</c:v>
                </c:pt>
                <c:pt idx="7073">
                  <c:v>4.1539999999999999</c:v>
                </c:pt>
                <c:pt idx="7074">
                  <c:v>4.1539999999999999</c:v>
                </c:pt>
                <c:pt idx="7075">
                  <c:v>4.1550000000000002</c:v>
                </c:pt>
                <c:pt idx="7076">
                  <c:v>4.1550000000000002</c:v>
                </c:pt>
                <c:pt idx="7077">
                  <c:v>4.1550000000000002</c:v>
                </c:pt>
                <c:pt idx="7078">
                  <c:v>4.1550000000000002</c:v>
                </c:pt>
                <c:pt idx="7079">
                  <c:v>4.1550000000000002</c:v>
                </c:pt>
                <c:pt idx="7080">
                  <c:v>4.1550000000000002</c:v>
                </c:pt>
                <c:pt idx="7081">
                  <c:v>4.1550000000000002</c:v>
                </c:pt>
                <c:pt idx="7082">
                  <c:v>4.1550000000000002</c:v>
                </c:pt>
                <c:pt idx="7083">
                  <c:v>4.1550000000000002</c:v>
                </c:pt>
                <c:pt idx="7084">
                  <c:v>4.1550000000000002</c:v>
                </c:pt>
                <c:pt idx="7085">
                  <c:v>4.1559999999999997</c:v>
                </c:pt>
                <c:pt idx="7086">
                  <c:v>4.1559999999999997</c:v>
                </c:pt>
                <c:pt idx="7087">
                  <c:v>4.1559999999999997</c:v>
                </c:pt>
                <c:pt idx="7088">
                  <c:v>4.1559999999999997</c:v>
                </c:pt>
                <c:pt idx="7089">
                  <c:v>4.1559999999999997</c:v>
                </c:pt>
                <c:pt idx="7090">
                  <c:v>4.1559999999999997</c:v>
                </c:pt>
                <c:pt idx="7091">
                  <c:v>4.1559999999999997</c:v>
                </c:pt>
                <c:pt idx="7092">
                  <c:v>4.1559999999999997</c:v>
                </c:pt>
                <c:pt idx="7093">
                  <c:v>4.1559999999999997</c:v>
                </c:pt>
                <c:pt idx="7094">
                  <c:v>4.1559999999999997</c:v>
                </c:pt>
                <c:pt idx="7095">
                  <c:v>4.1559999999999997</c:v>
                </c:pt>
                <c:pt idx="7096">
                  <c:v>4.1559999999999997</c:v>
                </c:pt>
                <c:pt idx="7097">
                  <c:v>4.1559999999999997</c:v>
                </c:pt>
                <c:pt idx="7098">
                  <c:v>4.1559999999999997</c:v>
                </c:pt>
                <c:pt idx="7099">
                  <c:v>4.1559999999999997</c:v>
                </c:pt>
                <c:pt idx="7100">
                  <c:v>4.1559999999999997</c:v>
                </c:pt>
                <c:pt idx="7101">
                  <c:v>4.1559999999999997</c:v>
                </c:pt>
                <c:pt idx="7102">
                  <c:v>4.1559999999999997</c:v>
                </c:pt>
                <c:pt idx="7103">
                  <c:v>4.157</c:v>
                </c:pt>
                <c:pt idx="7104">
                  <c:v>4.157</c:v>
                </c:pt>
                <c:pt idx="7105">
                  <c:v>4.157</c:v>
                </c:pt>
                <c:pt idx="7106">
                  <c:v>4.157</c:v>
                </c:pt>
                <c:pt idx="7107">
                  <c:v>4.157</c:v>
                </c:pt>
                <c:pt idx="7108">
                  <c:v>4.157</c:v>
                </c:pt>
                <c:pt idx="7109">
                  <c:v>4.157</c:v>
                </c:pt>
                <c:pt idx="7110">
                  <c:v>4.157</c:v>
                </c:pt>
                <c:pt idx="7111">
                  <c:v>4.157</c:v>
                </c:pt>
                <c:pt idx="7112">
                  <c:v>4.157</c:v>
                </c:pt>
                <c:pt idx="7113">
                  <c:v>4.157</c:v>
                </c:pt>
                <c:pt idx="7114">
                  <c:v>4.157</c:v>
                </c:pt>
                <c:pt idx="7115">
                  <c:v>4.157</c:v>
                </c:pt>
                <c:pt idx="7116">
                  <c:v>4.1580000000000004</c:v>
                </c:pt>
                <c:pt idx="7117">
                  <c:v>4.1580000000000004</c:v>
                </c:pt>
                <c:pt idx="7118">
                  <c:v>4.1580000000000004</c:v>
                </c:pt>
                <c:pt idx="7119">
                  <c:v>4.1580000000000004</c:v>
                </c:pt>
                <c:pt idx="7120">
                  <c:v>4.1580000000000004</c:v>
                </c:pt>
                <c:pt idx="7121">
                  <c:v>4.1580000000000004</c:v>
                </c:pt>
                <c:pt idx="7122">
                  <c:v>4.1580000000000004</c:v>
                </c:pt>
                <c:pt idx="7123">
                  <c:v>4.1580000000000004</c:v>
                </c:pt>
                <c:pt idx="7124">
                  <c:v>4.1580000000000004</c:v>
                </c:pt>
                <c:pt idx="7125">
                  <c:v>4.1580000000000004</c:v>
                </c:pt>
                <c:pt idx="7126">
                  <c:v>4.1580000000000004</c:v>
                </c:pt>
                <c:pt idx="7127">
                  <c:v>4.1589999999999998</c:v>
                </c:pt>
                <c:pt idx="7128">
                  <c:v>4.1589999999999998</c:v>
                </c:pt>
                <c:pt idx="7129">
                  <c:v>4.1589999999999998</c:v>
                </c:pt>
                <c:pt idx="7130">
                  <c:v>4.1589999999999998</c:v>
                </c:pt>
                <c:pt idx="7131">
                  <c:v>4.1589999999999998</c:v>
                </c:pt>
                <c:pt idx="7132">
                  <c:v>4.1589999999999998</c:v>
                </c:pt>
                <c:pt idx="7133">
                  <c:v>4.1589999999999998</c:v>
                </c:pt>
                <c:pt idx="7134">
                  <c:v>4.1589999999999998</c:v>
                </c:pt>
                <c:pt idx="7135">
                  <c:v>4.1589999999999998</c:v>
                </c:pt>
                <c:pt idx="7136">
                  <c:v>4.1589999999999998</c:v>
                </c:pt>
                <c:pt idx="7137">
                  <c:v>4.1589999999999998</c:v>
                </c:pt>
                <c:pt idx="7138">
                  <c:v>4.1589999999999998</c:v>
                </c:pt>
                <c:pt idx="7139">
                  <c:v>4.1589999999999998</c:v>
                </c:pt>
                <c:pt idx="7140">
                  <c:v>4.1589999999999998</c:v>
                </c:pt>
                <c:pt idx="7141">
                  <c:v>4.1589999999999998</c:v>
                </c:pt>
                <c:pt idx="7142">
                  <c:v>4.1589999999999998</c:v>
                </c:pt>
                <c:pt idx="7143">
                  <c:v>4.1589999999999998</c:v>
                </c:pt>
                <c:pt idx="7144">
                  <c:v>4.16</c:v>
                </c:pt>
                <c:pt idx="7145">
                  <c:v>4.16</c:v>
                </c:pt>
                <c:pt idx="7146">
                  <c:v>4.16</c:v>
                </c:pt>
                <c:pt idx="7147">
                  <c:v>4.16</c:v>
                </c:pt>
                <c:pt idx="7148">
                  <c:v>4.16</c:v>
                </c:pt>
                <c:pt idx="7149">
                  <c:v>4.16</c:v>
                </c:pt>
                <c:pt idx="7150">
                  <c:v>4.16</c:v>
                </c:pt>
                <c:pt idx="7151">
                  <c:v>4.16</c:v>
                </c:pt>
                <c:pt idx="7152">
                  <c:v>4.16</c:v>
                </c:pt>
                <c:pt idx="7153">
                  <c:v>4.16</c:v>
                </c:pt>
                <c:pt idx="7154">
                  <c:v>4.16</c:v>
                </c:pt>
                <c:pt idx="7155">
                  <c:v>4.16</c:v>
                </c:pt>
                <c:pt idx="7156">
                  <c:v>4.16</c:v>
                </c:pt>
                <c:pt idx="7157">
                  <c:v>4.16</c:v>
                </c:pt>
                <c:pt idx="7158">
                  <c:v>4.1609999999999996</c:v>
                </c:pt>
                <c:pt idx="7159">
                  <c:v>4.1609999999999996</c:v>
                </c:pt>
                <c:pt idx="7160">
                  <c:v>4.1609999999999996</c:v>
                </c:pt>
                <c:pt idx="7161">
                  <c:v>4.1609999999999996</c:v>
                </c:pt>
                <c:pt idx="7162">
                  <c:v>4.1609999999999996</c:v>
                </c:pt>
                <c:pt idx="7163">
                  <c:v>4.1609999999999996</c:v>
                </c:pt>
                <c:pt idx="7164">
                  <c:v>4.1609999999999996</c:v>
                </c:pt>
                <c:pt idx="7165">
                  <c:v>4.1609999999999996</c:v>
                </c:pt>
                <c:pt idx="7166">
                  <c:v>4.1609999999999996</c:v>
                </c:pt>
                <c:pt idx="7167">
                  <c:v>4.1609999999999996</c:v>
                </c:pt>
                <c:pt idx="7168">
                  <c:v>4.1609999999999996</c:v>
                </c:pt>
                <c:pt idx="7169">
                  <c:v>4.1609999999999996</c:v>
                </c:pt>
                <c:pt idx="7170">
                  <c:v>4.1609999999999996</c:v>
                </c:pt>
                <c:pt idx="7171">
                  <c:v>4.1609999999999996</c:v>
                </c:pt>
                <c:pt idx="7172">
                  <c:v>4.1619999999999999</c:v>
                </c:pt>
                <c:pt idx="7173">
                  <c:v>4.1619999999999999</c:v>
                </c:pt>
                <c:pt idx="7174">
                  <c:v>4.1619999999999999</c:v>
                </c:pt>
                <c:pt idx="7175">
                  <c:v>4.1619999999999999</c:v>
                </c:pt>
                <c:pt idx="7176">
                  <c:v>4.1619999999999999</c:v>
                </c:pt>
                <c:pt idx="7177">
                  <c:v>4.1619999999999999</c:v>
                </c:pt>
                <c:pt idx="7178">
                  <c:v>4.1619999999999999</c:v>
                </c:pt>
                <c:pt idx="7179">
                  <c:v>4.1619999999999999</c:v>
                </c:pt>
                <c:pt idx="7180">
                  <c:v>4.1619999999999999</c:v>
                </c:pt>
                <c:pt idx="7181">
                  <c:v>4.1619999999999999</c:v>
                </c:pt>
                <c:pt idx="7182">
                  <c:v>4.1619999999999999</c:v>
                </c:pt>
                <c:pt idx="7183">
                  <c:v>4.1619999999999999</c:v>
                </c:pt>
                <c:pt idx="7184">
                  <c:v>4.1619999999999999</c:v>
                </c:pt>
                <c:pt idx="7185">
                  <c:v>4.1619999999999999</c:v>
                </c:pt>
                <c:pt idx="7186">
                  <c:v>4.1619999999999999</c:v>
                </c:pt>
                <c:pt idx="7187">
                  <c:v>4.1619999999999999</c:v>
                </c:pt>
                <c:pt idx="7188">
                  <c:v>4.1619999999999999</c:v>
                </c:pt>
                <c:pt idx="7189">
                  <c:v>4.1630000000000003</c:v>
                </c:pt>
                <c:pt idx="7190">
                  <c:v>4.1630000000000003</c:v>
                </c:pt>
                <c:pt idx="7191">
                  <c:v>4.1630000000000003</c:v>
                </c:pt>
                <c:pt idx="7192">
                  <c:v>4.1630000000000003</c:v>
                </c:pt>
                <c:pt idx="7193">
                  <c:v>4.1630000000000003</c:v>
                </c:pt>
                <c:pt idx="7194">
                  <c:v>4.1630000000000003</c:v>
                </c:pt>
                <c:pt idx="7195">
                  <c:v>4.1630000000000003</c:v>
                </c:pt>
                <c:pt idx="7196">
                  <c:v>4.1630000000000003</c:v>
                </c:pt>
                <c:pt idx="7197">
                  <c:v>4.1630000000000003</c:v>
                </c:pt>
                <c:pt idx="7198">
                  <c:v>4.1630000000000003</c:v>
                </c:pt>
                <c:pt idx="7199">
                  <c:v>4.1630000000000003</c:v>
                </c:pt>
                <c:pt idx="7200">
                  <c:v>4.1630000000000003</c:v>
                </c:pt>
                <c:pt idx="7201">
                  <c:v>4.1630000000000003</c:v>
                </c:pt>
                <c:pt idx="7202">
                  <c:v>4.1639999999999997</c:v>
                </c:pt>
                <c:pt idx="7203">
                  <c:v>4.1639999999999997</c:v>
                </c:pt>
                <c:pt idx="7204">
                  <c:v>4.1639999999999997</c:v>
                </c:pt>
                <c:pt idx="7205">
                  <c:v>4.1639999999999997</c:v>
                </c:pt>
                <c:pt idx="7206">
                  <c:v>4.1639999999999997</c:v>
                </c:pt>
                <c:pt idx="7207">
                  <c:v>4.1639999999999997</c:v>
                </c:pt>
                <c:pt idx="7208">
                  <c:v>4.1639999999999997</c:v>
                </c:pt>
                <c:pt idx="7209">
                  <c:v>4.1639999999999997</c:v>
                </c:pt>
                <c:pt idx="7210">
                  <c:v>4.1639999999999997</c:v>
                </c:pt>
                <c:pt idx="7211">
                  <c:v>4.1639999999999997</c:v>
                </c:pt>
                <c:pt idx="7212">
                  <c:v>4.165</c:v>
                </c:pt>
                <c:pt idx="7213">
                  <c:v>4.165</c:v>
                </c:pt>
                <c:pt idx="7214">
                  <c:v>4.165</c:v>
                </c:pt>
                <c:pt idx="7215">
                  <c:v>4.165</c:v>
                </c:pt>
                <c:pt idx="7216">
                  <c:v>4.1639999999999997</c:v>
                </c:pt>
                <c:pt idx="7217">
                  <c:v>4.165</c:v>
                </c:pt>
                <c:pt idx="7218">
                  <c:v>4.165</c:v>
                </c:pt>
                <c:pt idx="7219">
                  <c:v>4.165</c:v>
                </c:pt>
                <c:pt idx="7220">
                  <c:v>4.165</c:v>
                </c:pt>
                <c:pt idx="7221">
                  <c:v>4.165</c:v>
                </c:pt>
                <c:pt idx="7222">
                  <c:v>4.165</c:v>
                </c:pt>
                <c:pt idx="7223">
                  <c:v>4.165</c:v>
                </c:pt>
                <c:pt idx="7224">
                  <c:v>4.165</c:v>
                </c:pt>
                <c:pt idx="7225">
                  <c:v>4.165</c:v>
                </c:pt>
                <c:pt idx="7226">
                  <c:v>4.165</c:v>
                </c:pt>
                <c:pt idx="7227">
                  <c:v>4.165</c:v>
                </c:pt>
                <c:pt idx="7228">
                  <c:v>4.165</c:v>
                </c:pt>
                <c:pt idx="7229">
                  <c:v>4.165</c:v>
                </c:pt>
                <c:pt idx="7230">
                  <c:v>4.165</c:v>
                </c:pt>
                <c:pt idx="7231">
                  <c:v>4.165</c:v>
                </c:pt>
                <c:pt idx="7232">
                  <c:v>4.165</c:v>
                </c:pt>
                <c:pt idx="7233">
                  <c:v>4.1660000000000004</c:v>
                </c:pt>
                <c:pt idx="7234">
                  <c:v>4.1660000000000004</c:v>
                </c:pt>
                <c:pt idx="7235">
                  <c:v>4.1660000000000004</c:v>
                </c:pt>
                <c:pt idx="7236">
                  <c:v>4.1660000000000004</c:v>
                </c:pt>
                <c:pt idx="7237">
                  <c:v>4.1660000000000004</c:v>
                </c:pt>
                <c:pt idx="7238">
                  <c:v>4.1660000000000004</c:v>
                </c:pt>
                <c:pt idx="7239">
                  <c:v>4.1660000000000004</c:v>
                </c:pt>
                <c:pt idx="7240">
                  <c:v>4.1660000000000004</c:v>
                </c:pt>
                <c:pt idx="7241">
                  <c:v>4.1660000000000004</c:v>
                </c:pt>
                <c:pt idx="7242">
                  <c:v>4.1660000000000004</c:v>
                </c:pt>
                <c:pt idx="7243">
                  <c:v>4.1660000000000004</c:v>
                </c:pt>
                <c:pt idx="7244">
                  <c:v>4.1660000000000004</c:v>
                </c:pt>
                <c:pt idx="7245">
                  <c:v>4.1660000000000004</c:v>
                </c:pt>
                <c:pt idx="7246">
                  <c:v>4.1660000000000004</c:v>
                </c:pt>
                <c:pt idx="7247">
                  <c:v>4.1669999999999998</c:v>
                </c:pt>
                <c:pt idx="7248">
                  <c:v>4.1669999999999998</c:v>
                </c:pt>
                <c:pt idx="7249">
                  <c:v>4.1669999999999998</c:v>
                </c:pt>
                <c:pt idx="7250">
                  <c:v>4.1669999999999998</c:v>
                </c:pt>
                <c:pt idx="7251">
                  <c:v>4.1669999999999998</c:v>
                </c:pt>
                <c:pt idx="7252">
                  <c:v>4.1669999999999998</c:v>
                </c:pt>
                <c:pt idx="7253">
                  <c:v>4.1669999999999998</c:v>
                </c:pt>
                <c:pt idx="7254">
                  <c:v>4.1669999999999998</c:v>
                </c:pt>
                <c:pt idx="7255">
                  <c:v>4.1669999999999998</c:v>
                </c:pt>
                <c:pt idx="7256">
                  <c:v>4.1669999999999998</c:v>
                </c:pt>
                <c:pt idx="7257">
                  <c:v>4.1669999999999998</c:v>
                </c:pt>
                <c:pt idx="7258">
                  <c:v>4.1669999999999998</c:v>
                </c:pt>
                <c:pt idx="7259">
                  <c:v>4.1669999999999998</c:v>
                </c:pt>
                <c:pt idx="7260">
                  <c:v>4.1669999999999998</c:v>
                </c:pt>
                <c:pt idx="7261">
                  <c:v>4.1680000000000001</c:v>
                </c:pt>
                <c:pt idx="7262">
                  <c:v>4.1680000000000001</c:v>
                </c:pt>
                <c:pt idx="7263">
                  <c:v>4.1680000000000001</c:v>
                </c:pt>
                <c:pt idx="7264">
                  <c:v>4.1680000000000001</c:v>
                </c:pt>
                <c:pt idx="7265">
                  <c:v>4.1680000000000001</c:v>
                </c:pt>
                <c:pt idx="7266">
                  <c:v>4.1680000000000001</c:v>
                </c:pt>
                <c:pt idx="7267">
                  <c:v>4.1680000000000001</c:v>
                </c:pt>
                <c:pt idx="7268">
                  <c:v>4.1680000000000001</c:v>
                </c:pt>
                <c:pt idx="7269">
                  <c:v>4.1680000000000001</c:v>
                </c:pt>
                <c:pt idx="7270">
                  <c:v>4.1680000000000001</c:v>
                </c:pt>
                <c:pt idx="7271">
                  <c:v>4.1680000000000001</c:v>
                </c:pt>
                <c:pt idx="7272">
                  <c:v>4.1680000000000001</c:v>
                </c:pt>
                <c:pt idx="7273">
                  <c:v>4.1680000000000001</c:v>
                </c:pt>
                <c:pt idx="7274">
                  <c:v>4.1680000000000001</c:v>
                </c:pt>
                <c:pt idx="7275">
                  <c:v>4.1680000000000001</c:v>
                </c:pt>
                <c:pt idx="7276">
                  <c:v>4.1680000000000001</c:v>
                </c:pt>
                <c:pt idx="7277">
                  <c:v>4.1680000000000001</c:v>
                </c:pt>
                <c:pt idx="7278">
                  <c:v>4.1689999999999996</c:v>
                </c:pt>
                <c:pt idx="7279">
                  <c:v>4.1689999999999996</c:v>
                </c:pt>
                <c:pt idx="7280">
                  <c:v>4.1689999999999996</c:v>
                </c:pt>
                <c:pt idx="7281">
                  <c:v>4.1689999999999996</c:v>
                </c:pt>
                <c:pt idx="7282">
                  <c:v>4.1689999999999996</c:v>
                </c:pt>
                <c:pt idx="7283">
                  <c:v>4.1689999999999996</c:v>
                </c:pt>
                <c:pt idx="7284">
                  <c:v>4.1689999999999996</c:v>
                </c:pt>
                <c:pt idx="7285">
                  <c:v>4.1689999999999996</c:v>
                </c:pt>
                <c:pt idx="7286">
                  <c:v>4.1689999999999996</c:v>
                </c:pt>
                <c:pt idx="7287">
                  <c:v>4.1689999999999996</c:v>
                </c:pt>
                <c:pt idx="7288">
                  <c:v>4.1689999999999996</c:v>
                </c:pt>
                <c:pt idx="7289">
                  <c:v>4.1689999999999996</c:v>
                </c:pt>
                <c:pt idx="7290">
                  <c:v>4.1689999999999996</c:v>
                </c:pt>
                <c:pt idx="7291">
                  <c:v>4.1689999999999996</c:v>
                </c:pt>
                <c:pt idx="7292">
                  <c:v>4.17</c:v>
                </c:pt>
                <c:pt idx="7293">
                  <c:v>4.17</c:v>
                </c:pt>
                <c:pt idx="7294">
                  <c:v>4.17</c:v>
                </c:pt>
                <c:pt idx="7295">
                  <c:v>4.17</c:v>
                </c:pt>
                <c:pt idx="7296">
                  <c:v>4.17</c:v>
                </c:pt>
                <c:pt idx="7297">
                  <c:v>4.17</c:v>
                </c:pt>
                <c:pt idx="7298">
                  <c:v>4.17</c:v>
                </c:pt>
                <c:pt idx="7299">
                  <c:v>4.17</c:v>
                </c:pt>
                <c:pt idx="7300">
                  <c:v>4.17</c:v>
                </c:pt>
                <c:pt idx="7301">
                  <c:v>4.17</c:v>
                </c:pt>
                <c:pt idx="7302">
                  <c:v>4.17</c:v>
                </c:pt>
                <c:pt idx="7303">
                  <c:v>4.17</c:v>
                </c:pt>
                <c:pt idx="7304">
                  <c:v>4.17</c:v>
                </c:pt>
                <c:pt idx="7305">
                  <c:v>4.17</c:v>
                </c:pt>
                <c:pt idx="7306">
                  <c:v>4.17</c:v>
                </c:pt>
                <c:pt idx="7307">
                  <c:v>4.17</c:v>
                </c:pt>
                <c:pt idx="7308">
                  <c:v>4.17</c:v>
                </c:pt>
                <c:pt idx="7309">
                  <c:v>4.17</c:v>
                </c:pt>
                <c:pt idx="7310">
                  <c:v>4.17</c:v>
                </c:pt>
                <c:pt idx="7311">
                  <c:v>4.1710000000000003</c:v>
                </c:pt>
                <c:pt idx="7312">
                  <c:v>4.1710000000000003</c:v>
                </c:pt>
                <c:pt idx="7313">
                  <c:v>4.1710000000000003</c:v>
                </c:pt>
                <c:pt idx="7314">
                  <c:v>4.1710000000000003</c:v>
                </c:pt>
                <c:pt idx="7315">
                  <c:v>4.1710000000000003</c:v>
                </c:pt>
                <c:pt idx="7316">
                  <c:v>4.1710000000000003</c:v>
                </c:pt>
                <c:pt idx="7317">
                  <c:v>4.1710000000000003</c:v>
                </c:pt>
                <c:pt idx="7318">
                  <c:v>4.1710000000000003</c:v>
                </c:pt>
                <c:pt idx="7319">
                  <c:v>4.1710000000000003</c:v>
                </c:pt>
                <c:pt idx="7320">
                  <c:v>4.1710000000000003</c:v>
                </c:pt>
                <c:pt idx="7321">
                  <c:v>4.1710000000000003</c:v>
                </c:pt>
                <c:pt idx="7322">
                  <c:v>4.1710000000000003</c:v>
                </c:pt>
                <c:pt idx="7323">
                  <c:v>4.1710000000000003</c:v>
                </c:pt>
                <c:pt idx="7324">
                  <c:v>4.1710000000000003</c:v>
                </c:pt>
                <c:pt idx="7325">
                  <c:v>4.1710000000000003</c:v>
                </c:pt>
                <c:pt idx="7326">
                  <c:v>4.1710000000000003</c:v>
                </c:pt>
                <c:pt idx="7327">
                  <c:v>4.1710000000000003</c:v>
                </c:pt>
                <c:pt idx="7328">
                  <c:v>4.1719999999999997</c:v>
                </c:pt>
                <c:pt idx="7329">
                  <c:v>4.1719999999999997</c:v>
                </c:pt>
                <c:pt idx="7330">
                  <c:v>4.1719999999999997</c:v>
                </c:pt>
                <c:pt idx="7331">
                  <c:v>4.1719999999999997</c:v>
                </c:pt>
                <c:pt idx="7332">
                  <c:v>4.1719999999999997</c:v>
                </c:pt>
                <c:pt idx="7333">
                  <c:v>4.1719999999999997</c:v>
                </c:pt>
                <c:pt idx="7334">
                  <c:v>4.1719999999999997</c:v>
                </c:pt>
                <c:pt idx="7335">
                  <c:v>4.1719999999999997</c:v>
                </c:pt>
                <c:pt idx="7336">
                  <c:v>4.1719999999999997</c:v>
                </c:pt>
                <c:pt idx="7337">
                  <c:v>4.1719999999999997</c:v>
                </c:pt>
                <c:pt idx="7338">
                  <c:v>4.1719999999999997</c:v>
                </c:pt>
                <c:pt idx="7339">
                  <c:v>4.1719999999999997</c:v>
                </c:pt>
                <c:pt idx="7340">
                  <c:v>4.1719999999999997</c:v>
                </c:pt>
                <c:pt idx="7341">
                  <c:v>4.1719999999999997</c:v>
                </c:pt>
                <c:pt idx="7342">
                  <c:v>4.1719999999999997</c:v>
                </c:pt>
                <c:pt idx="7343">
                  <c:v>4.173</c:v>
                </c:pt>
                <c:pt idx="7344">
                  <c:v>4.173</c:v>
                </c:pt>
                <c:pt idx="7345">
                  <c:v>4.173</c:v>
                </c:pt>
                <c:pt idx="7346">
                  <c:v>4.173</c:v>
                </c:pt>
                <c:pt idx="7347">
                  <c:v>4.173</c:v>
                </c:pt>
                <c:pt idx="7348">
                  <c:v>4.173</c:v>
                </c:pt>
                <c:pt idx="7349">
                  <c:v>4.173</c:v>
                </c:pt>
                <c:pt idx="7350">
                  <c:v>4.173</c:v>
                </c:pt>
                <c:pt idx="7351">
                  <c:v>4.173</c:v>
                </c:pt>
                <c:pt idx="7352">
                  <c:v>4.173</c:v>
                </c:pt>
                <c:pt idx="7353">
                  <c:v>4.173</c:v>
                </c:pt>
                <c:pt idx="7354">
                  <c:v>4.1740000000000004</c:v>
                </c:pt>
                <c:pt idx="7355">
                  <c:v>4.1740000000000004</c:v>
                </c:pt>
                <c:pt idx="7356">
                  <c:v>4.173</c:v>
                </c:pt>
                <c:pt idx="7357">
                  <c:v>4.1740000000000004</c:v>
                </c:pt>
                <c:pt idx="7358">
                  <c:v>4.1740000000000004</c:v>
                </c:pt>
                <c:pt idx="7359">
                  <c:v>4.1740000000000004</c:v>
                </c:pt>
                <c:pt idx="7360">
                  <c:v>4.1740000000000004</c:v>
                </c:pt>
                <c:pt idx="7361">
                  <c:v>4.1740000000000004</c:v>
                </c:pt>
                <c:pt idx="7362">
                  <c:v>4.1740000000000004</c:v>
                </c:pt>
                <c:pt idx="7363">
                  <c:v>4.1740000000000004</c:v>
                </c:pt>
                <c:pt idx="7364">
                  <c:v>4.1740000000000004</c:v>
                </c:pt>
                <c:pt idx="7365">
                  <c:v>4.1740000000000004</c:v>
                </c:pt>
                <c:pt idx="7366">
                  <c:v>4.1740000000000004</c:v>
                </c:pt>
                <c:pt idx="7367">
                  <c:v>4.1740000000000004</c:v>
                </c:pt>
                <c:pt idx="7368">
                  <c:v>4.1740000000000004</c:v>
                </c:pt>
                <c:pt idx="7369">
                  <c:v>4.1740000000000004</c:v>
                </c:pt>
                <c:pt idx="7370">
                  <c:v>4.1740000000000004</c:v>
                </c:pt>
                <c:pt idx="7371">
                  <c:v>4.1740000000000004</c:v>
                </c:pt>
                <c:pt idx="7372">
                  <c:v>4.1740000000000004</c:v>
                </c:pt>
                <c:pt idx="7373">
                  <c:v>4.1740000000000004</c:v>
                </c:pt>
                <c:pt idx="7374">
                  <c:v>4.1740000000000004</c:v>
                </c:pt>
                <c:pt idx="7375">
                  <c:v>4.1740000000000004</c:v>
                </c:pt>
                <c:pt idx="7376">
                  <c:v>4.1740000000000004</c:v>
                </c:pt>
                <c:pt idx="7377">
                  <c:v>4.1740000000000004</c:v>
                </c:pt>
                <c:pt idx="7378">
                  <c:v>4.1740000000000004</c:v>
                </c:pt>
                <c:pt idx="7379">
                  <c:v>4.1740000000000004</c:v>
                </c:pt>
                <c:pt idx="7380">
                  <c:v>4.1740000000000004</c:v>
                </c:pt>
                <c:pt idx="7381">
                  <c:v>4.1749999999999998</c:v>
                </c:pt>
                <c:pt idx="7382">
                  <c:v>4.1749999999999998</c:v>
                </c:pt>
                <c:pt idx="7383">
                  <c:v>4.1749999999999998</c:v>
                </c:pt>
                <c:pt idx="7384">
                  <c:v>4.1749999999999998</c:v>
                </c:pt>
                <c:pt idx="7385">
                  <c:v>4.1749999999999998</c:v>
                </c:pt>
                <c:pt idx="7386">
                  <c:v>4.1749999999999998</c:v>
                </c:pt>
                <c:pt idx="7387">
                  <c:v>4.1749999999999998</c:v>
                </c:pt>
                <c:pt idx="7388">
                  <c:v>4.1749999999999998</c:v>
                </c:pt>
                <c:pt idx="7389">
                  <c:v>4.1749999999999998</c:v>
                </c:pt>
                <c:pt idx="7390">
                  <c:v>4.1749999999999998</c:v>
                </c:pt>
                <c:pt idx="7391">
                  <c:v>4.1749999999999998</c:v>
                </c:pt>
                <c:pt idx="7392">
                  <c:v>4.1760000000000002</c:v>
                </c:pt>
                <c:pt idx="7393">
                  <c:v>4.1749999999999998</c:v>
                </c:pt>
                <c:pt idx="7394">
                  <c:v>4.1749999999999998</c:v>
                </c:pt>
                <c:pt idx="7395">
                  <c:v>4.1749999999999998</c:v>
                </c:pt>
                <c:pt idx="7396">
                  <c:v>4.1760000000000002</c:v>
                </c:pt>
                <c:pt idx="7397">
                  <c:v>4.1760000000000002</c:v>
                </c:pt>
                <c:pt idx="7398">
                  <c:v>4.1760000000000002</c:v>
                </c:pt>
                <c:pt idx="7399">
                  <c:v>4.1760000000000002</c:v>
                </c:pt>
                <c:pt idx="7400">
                  <c:v>4.1760000000000002</c:v>
                </c:pt>
                <c:pt idx="7401">
                  <c:v>4.1760000000000002</c:v>
                </c:pt>
                <c:pt idx="7402">
                  <c:v>4.1760000000000002</c:v>
                </c:pt>
                <c:pt idx="7403">
                  <c:v>4.1760000000000002</c:v>
                </c:pt>
                <c:pt idx="7404">
                  <c:v>4.1760000000000002</c:v>
                </c:pt>
                <c:pt idx="7405">
                  <c:v>4.1760000000000002</c:v>
                </c:pt>
                <c:pt idx="7406">
                  <c:v>4.1760000000000002</c:v>
                </c:pt>
                <c:pt idx="7407">
                  <c:v>4.1760000000000002</c:v>
                </c:pt>
                <c:pt idx="7408">
                  <c:v>4.1760000000000002</c:v>
                </c:pt>
                <c:pt idx="7409">
                  <c:v>4.1760000000000002</c:v>
                </c:pt>
                <c:pt idx="7410">
                  <c:v>4.1760000000000002</c:v>
                </c:pt>
                <c:pt idx="7411">
                  <c:v>4.1760000000000002</c:v>
                </c:pt>
                <c:pt idx="7412">
                  <c:v>4.1769999999999996</c:v>
                </c:pt>
                <c:pt idx="7413">
                  <c:v>4.1769999999999996</c:v>
                </c:pt>
                <c:pt idx="7414">
                  <c:v>4.1769999999999996</c:v>
                </c:pt>
                <c:pt idx="7415">
                  <c:v>4.1769999999999996</c:v>
                </c:pt>
                <c:pt idx="7416">
                  <c:v>4.1769999999999996</c:v>
                </c:pt>
                <c:pt idx="7417">
                  <c:v>4.1769999999999996</c:v>
                </c:pt>
                <c:pt idx="7418">
                  <c:v>4.1769999999999996</c:v>
                </c:pt>
                <c:pt idx="7419">
                  <c:v>4.1769999999999996</c:v>
                </c:pt>
                <c:pt idx="7420">
                  <c:v>4.1769999999999996</c:v>
                </c:pt>
                <c:pt idx="7421">
                  <c:v>4.1769999999999996</c:v>
                </c:pt>
                <c:pt idx="7422">
                  <c:v>4.1769999999999996</c:v>
                </c:pt>
                <c:pt idx="7423">
                  <c:v>4.1769999999999996</c:v>
                </c:pt>
                <c:pt idx="7424">
                  <c:v>4.1769999999999996</c:v>
                </c:pt>
                <c:pt idx="7425">
                  <c:v>4.1769999999999996</c:v>
                </c:pt>
                <c:pt idx="7426">
                  <c:v>4.1769999999999996</c:v>
                </c:pt>
                <c:pt idx="7427">
                  <c:v>4.1769999999999996</c:v>
                </c:pt>
                <c:pt idx="7428">
                  <c:v>4.1769999999999996</c:v>
                </c:pt>
                <c:pt idx="7429">
                  <c:v>4.1769999999999996</c:v>
                </c:pt>
                <c:pt idx="7430">
                  <c:v>4.1769999999999996</c:v>
                </c:pt>
                <c:pt idx="7431">
                  <c:v>4.1769999999999996</c:v>
                </c:pt>
                <c:pt idx="7432">
                  <c:v>4.1769999999999996</c:v>
                </c:pt>
                <c:pt idx="7433">
                  <c:v>4.1769999999999996</c:v>
                </c:pt>
                <c:pt idx="7434">
                  <c:v>4.1779999999999999</c:v>
                </c:pt>
                <c:pt idx="7435">
                  <c:v>4.1779999999999999</c:v>
                </c:pt>
                <c:pt idx="7436">
                  <c:v>4.1779999999999999</c:v>
                </c:pt>
                <c:pt idx="7437">
                  <c:v>4.1779999999999999</c:v>
                </c:pt>
                <c:pt idx="7438">
                  <c:v>4.1779999999999999</c:v>
                </c:pt>
                <c:pt idx="7439">
                  <c:v>4.1779999999999999</c:v>
                </c:pt>
                <c:pt idx="7440">
                  <c:v>4.1779999999999999</c:v>
                </c:pt>
                <c:pt idx="7441">
                  <c:v>4.1779999999999999</c:v>
                </c:pt>
                <c:pt idx="7442">
                  <c:v>4.1779999999999999</c:v>
                </c:pt>
                <c:pt idx="7443">
                  <c:v>4.1779999999999999</c:v>
                </c:pt>
                <c:pt idx="7444">
                  <c:v>4.1779999999999999</c:v>
                </c:pt>
                <c:pt idx="7445">
                  <c:v>4.1779999999999999</c:v>
                </c:pt>
                <c:pt idx="7446">
                  <c:v>4.1779999999999999</c:v>
                </c:pt>
                <c:pt idx="7447">
                  <c:v>4.1779999999999999</c:v>
                </c:pt>
                <c:pt idx="7448">
                  <c:v>4.1779999999999999</c:v>
                </c:pt>
                <c:pt idx="7449">
                  <c:v>4.1779999999999999</c:v>
                </c:pt>
                <c:pt idx="7450">
                  <c:v>4.1779999999999999</c:v>
                </c:pt>
                <c:pt idx="7451">
                  <c:v>4.1790000000000003</c:v>
                </c:pt>
                <c:pt idx="7452">
                  <c:v>4.1790000000000003</c:v>
                </c:pt>
                <c:pt idx="7453">
                  <c:v>4.1790000000000003</c:v>
                </c:pt>
                <c:pt idx="7454">
                  <c:v>4.1790000000000003</c:v>
                </c:pt>
                <c:pt idx="7455">
                  <c:v>4.1790000000000003</c:v>
                </c:pt>
                <c:pt idx="7456">
                  <c:v>4.1790000000000003</c:v>
                </c:pt>
                <c:pt idx="7457">
                  <c:v>4.1790000000000003</c:v>
                </c:pt>
                <c:pt idx="7458">
                  <c:v>4.1790000000000003</c:v>
                </c:pt>
                <c:pt idx="7459">
                  <c:v>4.1790000000000003</c:v>
                </c:pt>
                <c:pt idx="7460">
                  <c:v>4.1790000000000003</c:v>
                </c:pt>
                <c:pt idx="7461">
                  <c:v>4.1790000000000003</c:v>
                </c:pt>
                <c:pt idx="7462">
                  <c:v>4.1790000000000003</c:v>
                </c:pt>
                <c:pt idx="7463">
                  <c:v>4.1790000000000003</c:v>
                </c:pt>
                <c:pt idx="7464">
                  <c:v>4.1790000000000003</c:v>
                </c:pt>
                <c:pt idx="7465">
                  <c:v>4.1790000000000003</c:v>
                </c:pt>
                <c:pt idx="7466">
                  <c:v>4.1790000000000003</c:v>
                </c:pt>
                <c:pt idx="7467">
                  <c:v>4.1790000000000003</c:v>
                </c:pt>
                <c:pt idx="7468">
                  <c:v>4.1790000000000003</c:v>
                </c:pt>
                <c:pt idx="7469">
                  <c:v>4.1790000000000003</c:v>
                </c:pt>
                <c:pt idx="7470">
                  <c:v>4.18</c:v>
                </c:pt>
                <c:pt idx="7471">
                  <c:v>4.18</c:v>
                </c:pt>
                <c:pt idx="7472">
                  <c:v>4.18</c:v>
                </c:pt>
                <c:pt idx="7473">
                  <c:v>4.18</c:v>
                </c:pt>
                <c:pt idx="7474">
                  <c:v>4.18</c:v>
                </c:pt>
                <c:pt idx="7475">
                  <c:v>4.18</c:v>
                </c:pt>
                <c:pt idx="7476">
                  <c:v>4.18</c:v>
                </c:pt>
                <c:pt idx="7477">
                  <c:v>4.18</c:v>
                </c:pt>
                <c:pt idx="7478">
                  <c:v>4.18</c:v>
                </c:pt>
                <c:pt idx="7479">
                  <c:v>4.18</c:v>
                </c:pt>
                <c:pt idx="7480">
                  <c:v>4.18</c:v>
                </c:pt>
                <c:pt idx="7481">
                  <c:v>4.18</c:v>
                </c:pt>
                <c:pt idx="7482">
                  <c:v>4.18</c:v>
                </c:pt>
                <c:pt idx="7483">
                  <c:v>4.18</c:v>
                </c:pt>
                <c:pt idx="7484">
                  <c:v>4.18</c:v>
                </c:pt>
                <c:pt idx="7485">
                  <c:v>4.18</c:v>
                </c:pt>
                <c:pt idx="7486">
                  <c:v>4.18</c:v>
                </c:pt>
                <c:pt idx="7487">
                  <c:v>4.18</c:v>
                </c:pt>
                <c:pt idx="7488">
                  <c:v>4.181</c:v>
                </c:pt>
                <c:pt idx="7489">
                  <c:v>4.181</c:v>
                </c:pt>
                <c:pt idx="7490">
                  <c:v>4.181</c:v>
                </c:pt>
                <c:pt idx="7491">
                  <c:v>4.18</c:v>
                </c:pt>
                <c:pt idx="7492">
                  <c:v>4.18</c:v>
                </c:pt>
                <c:pt idx="7493">
                  <c:v>4.181</c:v>
                </c:pt>
                <c:pt idx="7494">
                  <c:v>4.181</c:v>
                </c:pt>
                <c:pt idx="7495">
                  <c:v>4.181</c:v>
                </c:pt>
                <c:pt idx="7496">
                  <c:v>4.181</c:v>
                </c:pt>
                <c:pt idx="7497">
                  <c:v>4.181</c:v>
                </c:pt>
                <c:pt idx="7498">
                  <c:v>4.181</c:v>
                </c:pt>
                <c:pt idx="7499">
                  <c:v>4.181</c:v>
                </c:pt>
                <c:pt idx="7500">
                  <c:v>4.181</c:v>
                </c:pt>
                <c:pt idx="7501">
                  <c:v>4.181</c:v>
                </c:pt>
                <c:pt idx="7502">
                  <c:v>4.181</c:v>
                </c:pt>
                <c:pt idx="7503">
                  <c:v>4.181</c:v>
                </c:pt>
                <c:pt idx="7504">
                  <c:v>4.181</c:v>
                </c:pt>
                <c:pt idx="7505">
                  <c:v>4.181</c:v>
                </c:pt>
                <c:pt idx="7506">
                  <c:v>4.181</c:v>
                </c:pt>
                <c:pt idx="7507">
                  <c:v>4.181</c:v>
                </c:pt>
                <c:pt idx="7508">
                  <c:v>4.181</c:v>
                </c:pt>
                <c:pt idx="7509">
                  <c:v>4.1820000000000004</c:v>
                </c:pt>
                <c:pt idx="7510">
                  <c:v>4.181</c:v>
                </c:pt>
                <c:pt idx="7511">
                  <c:v>4.181</c:v>
                </c:pt>
                <c:pt idx="7512">
                  <c:v>4.1820000000000004</c:v>
                </c:pt>
                <c:pt idx="7513">
                  <c:v>4.1820000000000004</c:v>
                </c:pt>
                <c:pt idx="7514">
                  <c:v>4.1820000000000004</c:v>
                </c:pt>
                <c:pt idx="7515">
                  <c:v>4.1820000000000004</c:v>
                </c:pt>
                <c:pt idx="7516">
                  <c:v>4.1820000000000004</c:v>
                </c:pt>
                <c:pt idx="7517">
                  <c:v>4.1820000000000004</c:v>
                </c:pt>
                <c:pt idx="7518">
                  <c:v>4.1820000000000004</c:v>
                </c:pt>
                <c:pt idx="7519">
                  <c:v>4.1820000000000004</c:v>
                </c:pt>
                <c:pt idx="7520">
                  <c:v>4.1820000000000004</c:v>
                </c:pt>
                <c:pt idx="7521">
                  <c:v>4.1829999999999998</c:v>
                </c:pt>
                <c:pt idx="7522">
                  <c:v>4.1829999999999998</c:v>
                </c:pt>
                <c:pt idx="7523">
                  <c:v>4.1820000000000004</c:v>
                </c:pt>
                <c:pt idx="7524">
                  <c:v>4.1829999999999998</c:v>
                </c:pt>
                <c:pt idx="7525">
                  <c:v>4.1829999999999998</c:v>
                </c:pt>
                <c:pt idx="7526">
                  <c:v>4.1829999999999998</c:v>
                </c:pt>
                <c:pt idx="7527">
                  <c:v>4.1829999999999998</c:v>
                </c:pt>
                <c:pt idx="7528">
                  <c:v>4.1829999999999998</c:v>
                </c:pt>
                <c:pt idx="7529">
                  <c:v>4.1829999999999998</c:v>
                </c:pt>
                <c:pt idx="7530">
                  <c:v>4.1829999999999998</c:v>
                </c:pt>
                <c:pt idx="7531">
                  <c:v>4.1829999999999998</c:v>
                </c:pt>
                <c:pt idx="7532">
                  <c:v>4.1829999999999998</c:v>
                </c:pt>
                <c:pt idx="7533">
                  <c:v>4.1829999999999998</c:v>
                </c:pt>
                <c:pt idx="7534">
                  <c:v>4.1829999999999998</c:v>
                </c:pt>
                <c:pt idx="7535">
                  <c:v>4.1829999999999998</c:v>
                </c:pt>
                <c:pt idx="7536">
                  <c:v>4.1829999999999998</c:v>
                </c:pt>
                <c:pt idx="7537">
                  <c:v>4.1829999999999998</c:v>
                </c:pt>
                <c:pt idx="7538">
                  <c:v>4.1829999999999998</c:v>
                </c:pt>
                <c:pt idx="7539">
                  <c:v>4.1829999999999998</c:v>
                </c:pt>
                <c:pt idx="7540">
                  <c:v>4.1829999999999998</c:v>
                </c:pt>
                <c:pt idx="7541">
                  <c:v>4.1829999999999998</c:v>
                </c:pt>
                <c:pt idx="7542">
                  <c:v>4.1829999999999998</c:v>
                </c:pt>
                <c:pt idx="7543">
                  <c:v>4.1829999999999998</c:v>
                </c:pt>
                <c:pt idx="7544">
                  <c:v>4.1829999999999998</c:v>
                </c:pt>
                <c:pt idx="7545">
                  <c:v>4.1829999999999998</c:v>
                </c:pt>
                <c:pt idx="7546">
                  <c:v>4.1829999999999998</c:v>
                </c:pt>
                <c:pt idx="7547">
                  <c:v>4.1829999999999998</c:v>
                </c:pt>
                <c:pt idx="7548">
                  <c:v>4.1829999999999998</c:v>
                </c:pt>
                <c:pt idx="7549">
                  <c:v>4.1840000000000002</c:v>
                </c:pt>
                <c:pt idx="7550">
                  <c:v>4.1840000000000002</c:v>
                </c:pt>
                <c:pt idx="7551">
                  <c:v>4.1829999999999998</c:v>
                </c:pt>
                <c:pt idx="7552">
                  <c:v>4.1840000000000002</c:v>
                </c:pt>
                <c:pt idx="7553">
                  <c:v>4.1840000000000002</c:v>
                </c:pt>
                <c:pt idx="7554">
                  <c:v>4.1840000000000002</c:v>
                </c:pt>
                <c:pt idx="7555">
                  <c:v>4.1840000000000002</c:v>
                </c:pt>
                <c:pt idx="7556">
                  <c:v>4.1840000000000002</c:v>
                </c:pt>
                <c:pt idx="7557">
                  <c:v>4.1840000000000002</c:v>
                </c:pt>
                <c:pt idx="7558">
                  <c:v>4.1840000000000002</c:v>
                </c:pt>
                <c:pt idx="7559">
                  <c:v>4.1840000000000002</c:v>
                </c:pt>
                <c:pt idx="7560">
                  <c:v>4.1840000000000002</c:v>
                </c:pt>
                <c:pt idx="7561">
                  <c:v>4.1840000000000002</c:v>
                </c:pt>
                <c:pt idx="7562">
                  <c:v>4.1840000000000002</c:v>
                </c:pt>
                <c:pt idx="7563">
                  <c:v>4.1840000000000002</c:v>
                </c:pt>
                <c:pt idx="7564">
                  <c:v>4.1840000000000002</c:v>
                </c:pt>
                <c:pt idx="7565">
                  <c:v>4.1840000000000002</c:v>
                </c:pt>
                <c:pt idx="7566">
                  <c:v>4.1840000000000002</c:v>
                </c:pt>
                <c:pt idx="7567">
                  <c:v>4.1840000000000002</c:v>
                </c:pt>
                <c:pt idx="7568">
                  <c:v>4.1840000000000002</c:v>
                </c:pt>
                <c:pt idx="7569">
                  <c:v>4.1840000000000002</c:v>
                </c:pt>
                <c:pt idx="7570">
                  <c:v>4.1840000000000002</c:v>
                </c:pt>
                <c:pt idx="7571">
                  <c:v>4.1849999999999996</c:v>
                </c:pt>
                <c:pt idx="7572">
                  <c:v>4.1849999999999996</c:v>
                </c:pt>
                <c:pt idx="7573">
                  <c:v>4.1849999999999996</c:v>
                </c:pt>
                <c:pt idx="7574">
                  <c:v>4.1849999999999996</c:v>
                </c:pt>
                <c:pt idx="7575">
                  <c:v>4.1849999999999996</c:v>
                </c:pt>
                <c:pt idx="7576">
                  <c:v>4.1849999999999996</c:v>
                </c:pt>
                <c:pt idx="7577">
                  <c:v>4.1849999999999996</c:v>
                </c:pt>
                <c:pt idx="7578">
                  <c:v>4.1849999999999996</c:v>
                </c:pt>
                <c:pt idx="7579">
                  <c:v>4.1849999999999996</c:v>
                </c:pt>
                <c:pt idx="7580">
                  <c:v>4.1849999999999996</c:v>
                </c:pt>
                <c:pt idx="7581">
                  <c:v>4.1849999999999996</c:v>
                </c:pt>
                <c:pt idx="7582">
                  <c:v>4.1849999999999996</c:v>
                </c:pt>
                <c:pt idx="7583">
                  <c:v>4.1849999999999996</c:v>
                </c:pt>
                <c:pt idx="7584">
                  <c:v>4.1849999999999996</c:v>
                </c:pt>
                <c:pt idx="7585">
                  <c:v>4.1849999999999996</c:v>
                </c:pt>
                <c:pt idx="7586">
                  <c:v>4.1849999999999996</c:v>
                </c:pt>
                <c:pt idx="7587">
                  <c:v>4.1849999999999996</c:v>
                </c:pt>
                <c:pt idx="7588">
                  <c:v>4.1849999999999996</c:v>
                </c:pt>
                <c:pt idx="7589">
                  <c:v>4.1849999999999996</c:v>
                </c:pt>
                <c:pt idx="7590">
                  <c:v>4.1859999999999999</c:v>
                </c:pt>
                <c:pt idx="7591">
                  <c:v>4.1859999999999999</c:v>
                </c:pt>
                <c:pt idx="7592">
                  <c:v>4.1859999999999999</c:v>
                </c:pt>
                <c:pt idx="7593">
                  <c:v>4.1859999999999999</c:v>
                </c:pt>
                <c:pt idx="7594">
                  <c:v>4.1859999999999999</c:v>
                </c:pt>
                <c:pt idx="7595">
                  <c:v>4.1859999999999999</c:v>
                </c:pt>
                <c:pt idx="7596">
                  <c:v>4.1859999999999999</c:v>
                </c:pt>
                <c:pt idx="7597">
                  <c:v>4.1859999999999999</c:v>
                </c:pt>
                <c:pt idx="7598">
                  <c:v>4.1859999999999999</c:v>
                </c:pt>
                <c:pt idx="7599">
                  <c:v>4.1859999999999999</c:v>
                </c:pt>
                <c:pt idx="7600">
                  <c:v>4.1859999999999999</c:v>
                </c:pt>
                <c:pt idx="7601">
                  <c:v>4.1859999999999999</c:v>
                </c:pt>
                <c:pt idx="7602">
                  <c:v>4.1859999999999999</c:v>
                </c:pt>
                <c:pt idx="7603">
                  <c:v>4.1859999999999999</c:v>
                </c:pt>
                <c:pt idx="7604">
                  <c:v>4.1859999999999999</c:v>
                </c:pt>
                <c:pt idx="7605">
                  <c:v>4.1859999999999999</c:v>
                </c:pt>
                <c:pt idx="7606">
                  <c:v>4.1859999999999999</c:v>
                </c:pt>
                <c:pt idx="7607">
                  <c:v>4.1859999999999999</c:v>
                </c:pt>
                <c:pt idx="7608">
                  <c:v>4.1859999999999999</c:v>
                </c:pt>
                <c:pt idx="7609">
                  <c:v>4.1859999999999999</c:v>
                </c:pt>
                <c:pt idx="7610">
                  <c:v>4.1859999999999999</c:v>
                </c:pt>
                <c:pt idx="7611">
                  <c:v>4.1859999999999999</c:v>
                </c:pt>
                <c:pt idx="7612">
                  <c:v>4.1859999999999999</c:v>
                </c:pt>
                <c:pt idx="7613">
                  <c:v>4.1859999999999999</c:v>
                </c:pt>
                <c:pt idx="7614">
                  <c:v>4.1859999999999999</c:v>
                </c:pt>
                <c:pt idx="7615">
                  <c:v>4.1859999999999999</c:v>
                </c:pt>
                <c:pt idx="7616">
                  <c:v>4.1870000000000003</c:v>
                </c:pt>
                <c:pt idx="7617">
                  <c:v>4.1870000000000003</c:v>
                </c:pt>
                <c:pt idx="7618">
                  <c:v>4.1870000000000003</c:v>
                </c:pt>
                <c:pt idx="7619">
                  <c:v>4.1870000000000003</c:v>
                </c:pt>
                <c:pt idx="7620">
                  <c:v>4.1870000000000003</c:v>
                </c:pt>
                <c:pt idx="7621">
                  <c:v>4.1870000000000003</c:v>
                </c:pt>
                <c:pt idx="7622">
                  <c:v>4.1870000000000003</c:v>
                </c:pt>
                <c:pt idx="7623">
                  <c:v>4.1870000000000003</c:v>
                </c:pt>
                <c:pt idx="7624">
                  <c:v>4.1870000000000003</c:v>
                </c:pt>
                <c:pt idx="7625">
                  <c:v>4.1870000000000003</c:v>
                </c:pt>
                <c:pt idx="7626">
                  <c:v>4.1870000000000003</c:v>
                </c:pt>
                <c:pt idx="7627">
                  <c:v>4.1870000000000003</c:v>
                </c:pt>
                <c:pt idx="7628">
                  <c:v>4.1870000000000003</c:v>
                </c:pt>
                <c:pt idx="7629">
                  <c:v>4.1870000000000003</c:v>
                </c:pt>
                <c:pt idx="7630">
                  <c:v>4.1870000000000003</c:v>
                </c:pt>
                <c:pt idx="7631">
                  <c:v>4.1870000000000003</c:v>
                </c:pt>
                <c:pt idx="7632">
                  <c:v>4.1870000000000003</c:v>
                </c:pt>
                <c:pt idx="7633">
                  <c:v>4.1870000000000003</c:v>
                </c:pt>
                <c:pt idx="7634">
                  <c:v>4.1870000000000003</c:v>
                </c:pt>
                <c:pt idx="7635">
                  <c:v>4.1870000000000003</c:v>
                </c:pt>
                <c:pt idx="7636">
                  <c:v>4.1879999999999997</c:v>
                </c:pt>
                <c:pt idx="7637">
                  <c:v>4.1879999999999997</c:v>
                </c:pt>
                <c:pt idx="7638">
                  <c:v>4.1879999999999997</c:v>
                </c:pt>
                <c:pt idx="7639">
                  <c:v>4.1879999999999997</c:v>
                </c:pt>
                <c:pt idx="7640">
                  <c:v>4.1879999999999997</c:v>
                </c:pt>
                <c:pt idx="7641">
                  <c:v>4.1879999999999997</c:v>
                </c:pt>
                <c:pt idx="7642">
                  <c:v>4.1879999999999997</c:v>
                </c:pt>
                <c:pt idx="7643">
                  <c:v>4.1879999999999997</c:v>
                </c:pt>
                <c:pt idx="7644">
                  <c:v>4.1879999999999997</c:v>
                </c:pt>
                <c:pt idx="7645">
                  <c:v>4.1879999999999997</c:v>
                </c:pt>
                <c:pt idx="7646">
                  <c:v>4.1879999999999997</c:v>
                </c:pt>
                <c:pt idx="7647">
                  <c:v>4.1879999999999997</c:v>
                </c:pt>
                <c:pt idx="7648">
                  <c:v>4.1879999999999997</c:v>
                </c:pt>
                <c:pt idx="7649">
                  <c:v>4.1879999999999997</c:v>
                </c:pt>
                <c:pt idx="7650">
                  <c:v>4.1879999999999997</c:v>
                </c:pt>
                <c:pt idx="7651">
                  <c:v>4.1879999999999997</c:v>
                </c:pt>
                <c:pt idx="7652">
                  <c:v>4.1879999999999997</c:v>
                </c:pt>
                <c:pt idx="7653">
                  <c:v>4.1879999999999997</c:v>
                </c:pt>
                <c:pt idx="7654">
                  <c:v>4.1879999999999997</c:v>
                </c:pt>
                <c:pt idx="7655">
                  <c:v>4.1890000000000001</c:v>
                </c:pt>
                <c:pt idx="7656">
                  <c:v>4.1890000000000001</c:v>
                </c:pt>
                <c:pt idx="7657">
                  <c:v>4.1890000000000001</c:v>
                </c:pt>
                <c:pt idx="7658">
                  <c:v>4.1890000000000001</c:v>
                </c:pt>
                <c:pt idx="7659">
                  <c:v>4.1890000000000001</c:v>
                </c:pt>
                <c:pt idx="7660">
                  <c:v>4.1890000000000001</c:v>
                </c:pt>
                <c:pt idx="7661">
                  <c:v>4.1890000000000001</c:v>
                </c:pt>
                <c:pt idx="7662">
                  <c:v>4.1890000000000001</c:v>
                </c:pt>
                <c:pt idx="7663">
                  <c:v>4.1890000000000001</c:v>
                </c:pt>
                <c:pt idx="7664">
                  <c:v>4.1890000000000001</c:v>
                </c:pt>
                <c:pt idx="7665">
                  <c:v>4.1890000000000001</c:v>
                </c:pt>
                <c:pt idx="7666">
                  <c:v>4.1890000000000001</c:v>
                </c:pt>
                <c:pt idx="7667">
                  <c:v>4.1890000000000001</c:v>
                </c:pt>
                <c:pt idx="7668">
                  <c:v>4.1890000000000001</c:v>
                </c:pt>
                <c:pt idx="7669">
                  <c:v>4.1890000000000001</c:v>
                </c:pt>
                <c:pt idx="7670">
                  <c:v>4.1890000000000001</c:v>
                </c:pt>
                <c:pt idx="7671">
                  <c:v>4.1890000000000001</c:v>
                </c:pt>
                <c:pt idx="7672">
                  <c:v>4.1890000000000001</c:v>
                </c:pt>
                <c:pt idx="7673">
                  <c:v>4.1890000000000001</c:v>
                </c:pt>
                <c:pt idx="7674">
                  <c:v>4.1890000000000001</c:v>
                </c:pt>
                <c:pt idx="7675">
                  <c:v>4.1890000000000001</c:v>
                </c:pt>
                <c:pt idx="7676">
                  <c:v>4.1890000000000001</c:v>
                </c:pt>
                <c:pt idx="7677">
                  <c:v>4.1890000000000001</c:v>
                </c:pt>
                <c:pt idx="7678">
                  <c:v>4.1890000000000001</c:v>
                </c:pt>
                <c:pt idx="7679">
                  <c:v>4.1890000000000001</c:v>
                </c:pt>
                <c:pt idx="7680">
                  <c:v>4.1890000000000001</c:v>
                </c:pt>
                <c:pt idx="7681">
                  <c:v>4.1900000000000004</c:v>
                </c:pt>
                <c:pt idx="7682">
                  <c:v>4.1900000000000004</c:v>
                </c:pt>
                <c:pt idx="7683">
                  <c:v>4.1900000000000004</c:v>
                </c:pt>
                <c:pt idx="7684">
                  <c:v>4.1900000000000004</c:v>
                </c:pt>
                <c:pt idx="7685">
                  <c:v>4.1900000000000004</c:v>
                </c:pt>
                <c:pt idx="7686">
                  <c:v>4.1900000000000004</c:v>
                </c:pt>
                <c:pt idx="7687">
                  <c:v>4.1900000000000004</c:v>
                </c:pt>
                <c:pt idx="7688">
                  <c:v>4.1900000000000004</c:v>
                </c:pt>
                <c:pt idx="7689">
                  <c:v>4.1900000000000004</c:v>
                </c:pt>
                <c:pt idx="7690">
                  <c:v>4.1900000000000004</c:v>
                </c:pt>
                <c:pt idx="7691">
                  <c:v>4.1900000000000004</c:v>
                </c:pt>
                <c:pt idx="7692">
                  <c:v>4.1900000000000004</c:v>
                </c:pt>
                <c:pt idx="7693">
                  <c:v>4.1900000000000004</c:v>
                </c:pt>
                <c:pt idx="7694">
                  <c:v>4.1900000000000004</c:v>
                </c:pt>
                <c:pt idx="7695">
                  <c:v>4.1900000000000004</c:v>
                </c:pt>
                <c:pt idx="7696">
                  <c:v>4.1900000000000004</c:v>
                </c:pt>
                <c:pt idx="7697">
                  <c:v>4.1900000000000004</c:v>
                </c:pt>
                <c:pt idx="7698">
                  <c:v>4.1900000000000004</c:v>
                </c:pt>
                <c:pt idx="7699">
                  <c:v>4.1900000000000004</c:v>
                </c:pt>
                <c:pt idx="7700">
                  <c:v>4.1900000000000004</c:v>
                </c:pt>
                <c:pt idx="7701">
                  <c:v>4.1900000000000004</c:v>
                </c:pt>
                <c:pt idx="7702">
                  <c:v>4.1900000000000004</c:v>
                </c:pt>
                <c:pt idx="7703">
                  <c:v>4.1909999999999998</c:v>
                </c:pt>
                <c:pt idx="7704">
                  <c:v>4.1909999999999998</c:v>
                </c:pt>
                <c:pt idx="7705">
                  <c:v>4.1909999999999998</c:v>
                </c:pt>
                <c:pt idx="7706">
                  <c:v>4.1909999999999998</c:v>
                </c:pt>
                <c:pt idx="7707">
                  <c:v>4.1909999999999998</c:v>
                </c:pt>
                <c:pt idx="7708">
                  <c:v>4.1909999999999998</c:v>
                </c:pt>
                <c:pt idx="7709">
                  <c:v>4.1909999999999998</c:v>
                </c:pt>
                <c:pt idx="7710">
                  <c:v>4.1909999999999998</c:v>
                </c:pt>
                <c:pt idx="7711">
                  <c:v>4.1909999999999998</c:v>
                </c:pt>
                <c:pt idx="7712">
                  <c:v>4.1909999999999998</c:v>
                </c:pt>
                <c:pt idx="7713">
                  <c:v>4.1909999999999998</c:v>
                </c:pt>
                <c:pt idx="7714">
                  <c:v>4.1909999999999998</c:v>
                </c:pt>
                <c:pt idx="7715">
                  <c:v>4.1909999999999998</c:v>
                </c:pt>
                <c:pt idx="7716">
                  <c:v>4.1909999999999998</c:v>
                </c:pt>
                <c:pt idx="7717">
                  <c:v>4.1909999999999998</c:v>
                </c:pt>
                <c:pt idx="7718">
                  <c:v>4.1909999999999998</c:v>
                </c:pt>
                <c:pt idx="7719">
                  <c:v>4.1909999999999998</c:v>
                </c:pt>
                <c:pt idx="7720">
                  <c:v>4.1909999999999998</c:v>
                </c:pt>
                <c:pt idx="7721">
                  <c:v>4.1909999999999998</c:v>
                </c:pt>
                <c:pt idx="7722">
                  <c:v>4.1909999999999998</c:v>
                </c:pt>
                <c:pt idx="7723">
                  <c:v>4.1909999999999998</c:v>
                </c:pt>
                <c:pt idx="7724">
                  <c:v>4.1909999999999998</c:v>
                </c:pt>
                <c:pt idx="7725">
                  <c:v>4.1909999999999998</c:v>
                </c:pt>
                <c:pt idx="7726">
                  <c:v>4.1909999999999998</c:v>
                </c:pt>
                <c:pt idx="7727">
                  <c:v>4.1920000000000002</c:v>
                </c:pt>
                <c:pt idx="7728">
                  <c:v>4.1920000000000002</c:v>
                </c:pt>
                <c:pt idx="7729">
                  <c:v>4.1920000000000002</c:v>
                </c:pt>
                <c:pt idx="7730">
                  <c:v>4.1920000000000002</c:v>
                </c:pt>
                <c:pt idx="7731">
                  <c:v>4.1920000000000002</c:v>
                </c:pt>
                <c:pt idx="7732">
                  <c:v>4.1920000000000002</c:v>
                </c:pt>
                <c:pt idx="7733">
                  <c:v>4.1920000000000002</c:v>
                </c:pt>
                <c:pt idx="7734">
                  <c:v>4.1920000000000002</c:v>
                </c:pt>
                <c:pt idx="7735">
                  <c:v>4.1920000000000002</c:v>
                </c:pt>
                <c:pt idx="7736">
                  <c:v>4.1920000000000002</c:v>
                </c:pt>
                <c:pt idx="7737">
                  <c:v>4.1920000000000002</c:v>
                </c:pt>
                <c:pt idx="7738">
                  <c:v>4.1920000000000002</c:v>
                </c:pt>
                <c:pt idx="7739">
                  <c:v>4.1920000000000002</c:v>
                </c:pt>
                <c:pt idx="7740">
                  <c:v>4.1920000000000002</c:v>
                </c:pt>
                <c:pt idx="7741">
                  <c:v>4.1920000000000002</c:v>
                </c:pt>
                <c:pt idx="7742">
                  <c:v>4.1920000000000002</c:v>
                </c:pt>
                <c:pt idx="7743">
                  <c:v>4.1920000000000002</c:v>
                </c:pt>
                <c:pt idx="7744">
                  <c:v>4.1920000000000002</c:v>
                </c:pt>
                <c:pt idx="7745">
                  <c:v>4.1929999999999996</c:v>
                </c:pt>
                <c:pt idx="7746">
                  <c:v>4.1929999999999996</c:v>
                </c:pt>
                <c:pt idx="7747">
                  <c:v>4.1920000000000002</c:v>
                </c:pt>
                <c:pt idx="7748">
                  <c:v>4.1920000000000002</c:v>
                </c:pt>
                <c:pt idx="7749">
                  <c:v>4.1920000000000002</c:v>
                </c:pt>
                <c:pt idx="7750">
                  <c:v>4.1929999999999996</c:v>
                </c:pt>
                <c:pt idx="7751">
                  <c:v>4.1929999999999996</c:v>
                </c:pt>
                <c:pt idx="7752">
                  <c:v>4.1929999999999996</c:v>
                </c:pt>
                <c:pt idx="7753">
                  <c:v>4.1929999999999996</c:v>
                </c:pt>
                <c:pt idx="7754">
                  <c:v>4.1929999999999996</c:v>
                </c:pt>
                <c:pt idx="7755">
                  <c:v>4.1929999999999996</c:v>
                </c:pt>
                <c:pt idx="7756">
                  <c:v>4.1929999999999996</c:v>
                </c:pt>
                <c:pt idx="7757">
                  <c:v>4.1929999999999996</c:v>
                </c:pt>
                <c:pt idx="7758">
                  <c:v>4.1929999999999996</c:v>
                </c:pt>
                <c:pt idx="7759">
                  <c:v>4.1929999999999996</c:v>
                </c:pt>
                <c:pt idx="7760">
                  <c:v>4.1929999999999996</c:v>
                </c:pt>
                <c:pt idx="7761">
                  <c:v>4.1929999999999996</c:v>
                </c:pt>
                <c:pt idx="7762">
                  <c:v>4.1929999999999996</c:v>
                </c:pt>
                <c:pt idx="7763">
                  <c:v>4.1929999999999996</c:v>
                </c:pt>
                <c:pt idx="7764">
                  <c:v>4.1929999999999996</c:v>
                </c:pt>
                <c:pt idx="7765">
                  <c:v>4.1929999999999996</c:v>
                </c:pt>
                <c:pt idx="7766">
                  <c:v>4.1929999999999996</c:v>
                </c:pt>
                <c:pt idx="7767">
                  <c:v>4.1929999999999996</c:v>
                </c:pt>
                <c:pt idx="7768">
                  <c:v>4.1929999999999996</c:v>
                </c:pt>
                <c:pt idx="7769">
                  <c:v>4.1929999999999996</c:v>
                </c:pt>
                <c:pt idx="7770">
                  <c:v>4.1929999999999996</c:v>
                </c:pt>
                <c:pt idx="7771">
                  <c:v>4.1929999999999996</c:v>
                </c:pt>
                <c:pt idx="7772">
                  <c:v>4.194</c:v>
                </c:pt>
                <c:pt idx="7773">
                  <c:v>4.1929999999999996</c:v>
                </c:pt>
                <c:pt idx="7774">
                  <c:v>4.1929999999999996</c:v>
                </c:pt>
                <c:pt idx="7775">
                  <c:v>4.1929999999999996</c:v>
                </c:pt>
                <c:pt idx="7776">
                  <c:v>4.194</c:v>
                </c:pt>
                <c:pt idx="7777">
                  <c:v>4.194</c:v>
                </c:pt>
                <c:pt idx="7778">
                  <c:v>4.194</c:v>
                </c:pt>
                <c:pt idx="7779">
                  <c:v>4.194</c:v>
                </c:pt>
                <c:pt idx="7780">
                  <c:v>4.194</c:v>
                </c:pt>
                <c:pt idx="7781">
                  <c:v>4.194</c:v>
                </c:pt>
                <c:pt idx="7782">
                  <c:v>4.194</c:v>
                </c:pt>
                <c:pt idx="7783">
                  <c:v>4.194</c:v>
                </c:pt>
                <c:pt idx="7784">
                  <c:v>4.194</c:v>
                </c:pt>
                <c:pt idx="7785">
                  <c:v>4.194</c:v>
                </c:pt>
                <c:pt idx="7786">
                  <c:v>4.194</c:v>
                </c:pt>
                <c:pt idx="7787">
                  <c:v>4.194</c:v>
                </c:pt>
                <c:pt idx="7788">
                  <c:v>4.194</c:v>
                </c:pt>
                <c:pt idx="7789">
                  <c:v>4.194</c:v>
                </c:pt>
                <c:pt idx="7790">
                  <c:v>4.194</c:v>
                </c:pt>
                <c:pt idx="7791">
                  <c:v>4.194</c:v>
                </c:pt>
                <c:pt idx="7792">
                  <c:v>4.194</c:v>
                </c:pt>
                <c:pt idx="7793">
                  <c:v>4.194</c:v>
                </c:pt>
                <c:pt idx="7794">
                  <c:v>4.194</c:v>
                </c:pt>
                <c:pt idx="7795">
                  <c:v>4.194</c:v>
                </c:pt>
                <c:pt idx="7796">
                  <c:v>4.194</c:v>
                </c:pt>
                <c:pt idx="7797">
                  <c:v>4.194</c:v>
                </c:pt>
                <c:pt idx="7798">
                  <c:v>4.1950000000000003</c:v>
                </c:pt>
                <c:pt idx="7799">
                  <c:v>4.1950000000000003</c:v>
                </c:pt>
                <c:pt idx="7800">
                  <c:v>4.1950000000000003</c:v>
                </c:pt>
                <c:pt idx="7801">
                  <c:v>4.1950000000000003</c:v>
                </c:pt>
                <c:pt idx="7802">
                  <c:v>4.1950000000000003</c:v>
                </c:pt>
                <c:pt idx="7803">
                  <c:v>4.1950000000000003</c:v>
                </c:pt>
                <c:pt idx="7804">
                  <c:v>4.1950000000000003</c:v>
                </c:pt>
                <c:pt idx="7805">
                  <c:v>4.1950000000000003</c:v>
                </c:pt>
                <c:pt idx="7806">
                  <c:v>4.1950000000000003</c:v>
                </c:pt>
                <c:pt idx="7807">
                  <c:v>4.1950000000000003</c:v>
                </c:pt>
                <c:pt idx="7808">
                  <c:v>4.1950000000000003</c:v>
                </c:pt>
                <c:pt idx="7809">
                  <c:v>4.1950000000000003</c:v>
                </c:pt>
                <c:pt idx="7810">
                  <c:v>4.1950000000000003</c:v>
                </c:pt>
                <c:pt idx="7811">
                  <c:v>4.1950000000000003</c:v>
                </c:pt>
                <c:pt idx="7812">
                  <c:v>4.1950000000000003</c:v>
                </c:pt>
                <c:pt idx="7813">
                  <c:v>4.1950000000000003</c:v>
                </c:pt>
                <c:pt idx="7814">
                  <c:v>4.1950000000000003</c:v>
                </c:pt>
                <c:pt idx="7815">
                  <c:v>4.1950000000000003</c:v>
                </c:pt>
                <c:pt idx="7816">
                  <c:v>4.1950000000000003</c:v>
                </c:pt>
                <c:pt idx="7817">
                  <c:v>4.1950000000000003</c:v>
                </c:pt>
                <c:pt idx="7818">
                  <c:v>4.1950000000000003</c:v>
                </c:pt>
                <c:pt idx="7819">
                  <c:v>4.1959999999999997</c:v>
                </c:pt>
                <c:pt idx="7820">
                  <c:v>4.1950000000000003</c:v>
                </c:pt>
                <c:pt idx="7821">
                  <c:v>4.1950000000000003</c:v>
                </c:pt>
                <c:pt idx="7822">
                  <c:v>4.1950000000000003</c:v>
                </c:pt>
                <c:pt idx="7823">
                  <c:v>4.1950000000000003</c:v>
                </c:pt>
                <c:pt idx="7824">
                  <c:v>4.1950000000000003</c:v>
                </c:pt>
                <c:pt idx="7825">
                  <c:v>4.1959999999999997</c:v>
                </c:pt>
                <c:pt idx="7826">
                  <c:v>4.1959999999999997</c:v>
                </c:pt>
                <c:pt idx="7827">
                  <c:v>4.1959999999999997</c:v>
                </c:pt>
                <c:pt idx="7828">
                  <c:v>4.1959999999999997</c:v>
                </c:pt>
                <c:pt idx="7829">
                  <c:v>4.1959999999999997</c:v>
                </c:pt>
                <c:pt idx="7830">
                  <c:v>4.1959999999999997</c:v>
                </c:pt>
                <c:pt idx="7831">
                  <c:v>4.1959999999999997</c:v>
                </c:pt>
                <c:pt idx="7832">
                  <c:v>4.1959999999999997</c:v>
                </c:pt>
                <c:pt idx="7833">
                  <c:v>4.1959999999999997</c:v>
                </c:pt>
                <c:pt idx="7834">
                  <c:v>4.1959999999999997</c:v>
                </c:pt>
                <c:pt idx="7835">
                  <c:v>4.1959999999999997</c:v>
                </c:pt>
                <c:pt idx="7836">
                  <c:v>4.1959999999999997</c:v>
                </c:pt>
                <c:pt idx="7837">
                  <c:v>4.1959999999999997</c:v>
                </c:pt>
                <c:pt idx="7838">
                  <c:v>4.1959999999999997</c:v>
                </c:pt>
                <c:pt idx="7839">
                  <c:v>4.1959999999999997</c:v>
                </c:pt>
                <c:pt idx="7840">
                  <c:v>4.1959999999999997</c:v>
                </c:pt>
                <c:pt idx="7841">
                  <c:v>4.1959999999999997</c:v>
                </c:pt>
                <c:pt idx="7842">
                  <c:v>4.1959999999999997</c:v>
                </c:pt>
                <c:pt idx="7843">
                  <c:v>4.1959999999999997</c:v>
                </c:pt>
                <c:pt idx="7844">
                  <c:v>4.1959999999999997</c:v>
                </c:pt>
                <c:pt idx="7845">
                  <c:v>4.1959999999999997</c:v>
                </c:pt>
                <c:pt idx="7846">
                  <c:v>4.1959999999999997</c:v>
                </c:pt>
                <c:pt idx="7847">
                  <c:v>4.1970000000000001</c:v>
                </c:pt>
                <c:pt idx="7848">
                  <c:v>4.1959999999999997</c:v>
                </c:pt>
                <c:pt idx="7849">
                  <c:v>4.1959999999999997</c:v>
                </c:pt>
                <c:pt idx="7850">
                  <c:v>4.1959999999999997</c:v>
                </c:pt>
                <c:pt idx="7851">
                  <c:v>4.1970000000000001</c:v>
                </c:pt>
                <c:pt idx="7852">
                  <c:v>4.1970000000000001</c:v>
                </c:pt>
                <c:pt idx="7853">
                  <c:v>4.1970000000000001</c:v>
                </c:pt>
                <c:pt idx="7854">
                  <c:v>4.1970000000000001</c:v>
                </c:pt>
                <c:pt idx="7855">
                  <c:v>4.1970000000000001</c:v>
                </c:pt>
                <c:pt idx="7856">
                  <c:v>4.1970000000000001</c:v>
                </c:pt>
                <c:pt idx="7857">
                  <c:v>4.1970000000000001</c:v>
                </c:pt>
                <c:pt idx="7858">
                  <c:v>4.1970000000000001</c:v>
                </c:pt>
                <c:pt idx="7859">
                  <c:v>4.1970000000000001</c:v>
                </c:pt>
                <c:pt idx="7860">
                  <c:v>4.1970000000000001</c:v>
                </c:pt>
                <c:pt idx="7861">
                  <c:v>4.1970000000000001</c:v>
                </c:pt>
                <c:pt idx="7862">
                  <c:v>4.1970000000000001</c:v>
                </c:pt>
                <c:pt idx="7863">
                  <c:v>4.1970000000000001</c:v>
                </c:pt>
                <c:pt idx="7864">
                  <c:v>4.1970000000000001</c:v>
                </c:pt>
                <c:pt idx="7865">
                  <c:v>4.1970000000000001</c:v>
                </c:pt>
                <c:pt idx="7866">
                  <c:v>4.1970000000000001</c:v>
                </c:pt>
                <c:pt idx="7867">
                  <c:v>4.1970000000000001</c:v>
                </c:pt>
                <c:pt idx="7868">
                  <c:v>4.1970000000000001</c:v>
                </c:pt>
                <c:pt idx="7869">
                  <c:v>4.1970000000000001</c:v>
                </c:pt>
                <c:pt idx="7870">
                  <c:v>4.1970000000000001</c:v>
                </c:pt>
                <c:pt idx="7871">
                  <c:v>4.1970000000000001</c:v>
                </c:pt>
                <c:pt idx="7872">
                  <c:v>4.1970000000000001</c:v>
                </c:pt>
                <c:pt idx="7873">
                  <c:v>4.1980000000000004</c:v>
                </c:pt>
                <c:pt idx="7874">
                  <c:v>4.1980000000000004</c:v>
                </c:pt>
                <c:pt idx="7875">
                  <c:v>4.1980000000000004</c:v>
                </c:pt>
                <c:pt idx="7876">
                  <c:v>4.1980000000000004</c:v>
                </c:pt>
                <c:pt idx="7877">
                  <c:v>4.1980000000000004</c:v>
                </c:pt>
                <c:pt idx="7878">
                  <c:v>4.1980000000000004</c:v>
                </c:pt>
                <c:pt idx="7879">
                  <c:v>4.1980000000000004</c:v>
                </c:pt>
                <c:pt idx="7880">
                  <c:v>4.1980000000000004</c:v>
                </c:pt>
                <c:pt idx="7881">
                  <c:v>4.1980000000000004</c:v>
                </c:pt>
                <c:pt idx="7882">
                  <c:v>4.1980000000000004</c:v>
                </c:pt>
                <c:pt idx="7883">
                  <c:v>4.1980000000000004</c:v>
                </c:pt>
                <c:pt idx="7884">
                  <c:v>4.1980000000000004</c:v>
                </c:pt>
                <c:pt idx="7885">
                  <c:v>4.1980000000000004</c:v>
                </c:pt>
                <c:pt idx="7886">
                  <c:v>4.1980000000000004</c:v>
                </c:pt>
                <c:pt idx="7887">
                  <c:v>4.1980000000000004</c:v>
                </c:pt>
                <c:pt idx="7888">
                  <c:v>4.1980000000000004</c:v>
                </c:pt>
                <c:pt idx="7889">
                  <c:v>4.1980000000000004</c:v>
                </c:pt>
                <c:pt idx="7890">
                  <c:v>4.1980000000000004</c:v>
                </c:pt>
                <c:pt idx="7891">
                  <c:v>4.1980000000000004</c:v>
                </c:pt>
                <c:pt idx="7892">
                  <c:v>4.1980000000000004</c:v>
                </c:pt>
                <c:pt idx="7893">
                  <c:v>4.1980000000000004</c:v>
                </c:pt>
                <c:pt idx="7894">
                  <c:v>4.1980000000000004</c:v>
                </c:pt>
                <c:pt idx="7895">
                  <c:v>4.1980000000000004</c:v>
                </c:pt>
                <c:pt idx="7896">
                  <c:v>4.1980000000000004</c:v>
                </c:pt>
                <c:pt idx="7897">
                  <c:v>4.1980000000000004</c:v>
                </c:pt>
                <c:pt idx="7898">
                  <c:v>4.1980000000000004</c:v>
                </c:pt>
                <c:pt idx="7899">
                  <c:v>4.1980000000000004</c:v>
                </c:pt>
                <c:pt idx="7900">
                  <c:v>4.1980000000000004</c:v>
                </c:pt>
                <c:pt idx="7901">
                  <c:v>4.1980000000000004</c:v>
                </c:pt>
                <c:pt idx="7902">
                  <c:v>4.1980000000000004</c:v>
                </c:pt>
                <c:pt idx="7903">
                  <c:v>4.1980000000000004</c:v>
                </c:pt>
                <c:pt idx="7904">
                  <c:v>4.1989999999999998</c:v>
                </c:pt>
                <c:pt idx="7905">
                  <c:v>4.1989999999999998</c:v>
                </c:pt>
                <c:pt idx="7906">
                  <c:v>4.1989999999999998</c:v>
                </c:pt>
                <c:pt idx="7907">
                  <c:v>4.1989999999999998</c:v>
                </c:pt>
                <c:pt idx="7908">
                  <c:v>4.1989999999999998</c:v>
                </c:pt>
                <c:pt idx="7909">
                  <c:v>4.1989999999999998</c:v>
                </c:pt>
                <c:pt idx="7910">
                  <c:v>4.1989999999999998</c:v>
                </c:pt>
                <c:pt idx="7911">
                  <c:v>4.1989999999999998</c:v>
                </c:pt>
                <c:pt idx="7912">
                  <c:v>4.1989999999999998</c:v>
                </c:pt>
                <c:pt idx="7913">
                  <c:v>4.1989999999999998</c:v>
                </c:pt>
                <c:pt idx="7914">
                  <c:v>4.1989999999999998</c:v>
                </c:pt>
                <c:pt idx="7915">
                  <c:v>4.1989999999999998</c:v>
                </c:pt>
                <c:pt idx="7916">
                  <c:v>4.1989999999999998</c:v>
                </c:pt>
                <c:pt idx="7917">
                  <c:v>4.1989999999999998</c:v>
                </c:pt>
                <c:pt idx="7918">
                  <c:v>4.1989999999999998</c:v>
                </c:pt>
                <c:pt idx="7919">
                  <c:v>4.1989999999999998</c:v>
                </c:pt>
                <c:pt idx="7920">
                  <c:v>4.1989999999999998</c:v>
                </c:pt>
                <c:pt idx="7921">
                  <c:v>4.1989999999999998</c:v>
                </c:pt>
                <c:pt idx="7922">
                  <c:v>4.1989999999999998</c:v>
                </c:pt>
                <c:pt idx="7923">
                  <c:v>4.1989999999999998</c:v>
                </c:pt>
                <c:pt idx="7924">
                  <c:v>4.1989999999999998</c:v>
                </c:pt>
                <c:pt idx="7925">
                  <c:v>4.1989999999999998</c:v>
                </c:pt>
                <c:pt idx="7926">
                  <c:v>4.1989999999999998</c:v>
                </c:pt>
                <c:pt idx="7927">
                  <c:v>4.1989999999999998</c:v>
                </c:pt>
                <c:pt idx="7928">
                  <c:v>4.1989999999999998</c:v>
                </c:pt>
                <c:pt idx="7929">
                  <c:v>4.2</c:v>
                </c:pt>
                <c:pt idx="7930">
                  <c:v>4.2</c:v>
                </c:pt>
                <c:pt idx="7931">
                  <c:v>4.2</c:v>
                </c:pt>
                <c:pt idx="7932">
                  <c:v>4.2</c:v>
                </c:pt>
                <c:pt idx="7933">
                  <c:v>4.2</c:v>
                </c:pt>
                <c:pt idx="7934">
                  <c:v>4.2</c:v>
                </c:pt>
                <c:pt idx="7935">
                  <c:v>4.2</c:v>
                </c:pt>
                <c:pt idx="7936">
                  <c:v>4.2</c:v>
                </c:pt>
                <c:pt idx="7937">
                  <c:v>4.2</c:v>
                </c:pt>
                <c:pt idx="7938">
                  <c:v>4.2</c:v>
                </c:pt>
                <c:pt idx="7939">
                  <c:v>4.2</c:v>
                </c:pt>
                <c:pt idx="7940">
                  <c:v>4.2</c:v>
                </c:pt>
                <c:pt idx="7941">
                  <c:v>4.2</c:v>
                </c:pt>
                <c:pt idx="7942">
                  <c:v>4.2</c:v>
                </c:pt>
                <c:pt idx="7943">
                  <c:v>4.2</c:v>
                </c:pt>
                <c:pt idx="7944">
                  <c:v>4.2</c:v>
                </c:pt>
                <c:pt idx="7945">
                  <c:v>4.2</c:v>
                </c:pt>
                <c:pt idx="7946">
                  <c:v>4.2</c:v>
                </c:pt>
                <c:pt idx="7947">
                  <c:v>4.2</c:v>
                </c:pt>
                <c:pt idx="7948">
                  <c:v>4.2</c:v>
                </c:pt>
                <c:pt idx="7949">
                  <c:v>4.2</c:v>
                </c:pt>
                <c:pt idx="7950">
                  <c:v>4.2</c:v>
                </c:pt>
                <c:pt idx="7951">
                  <c:v>4.2009999999999996</c:v>
                </c:pt>
                <c:pt idx="7952">
                  <c:v>4.2009999999999996</c:v>
                </c:pt>
                <c:pt idx="7953">
                  <c:v>4.2009999999999996</c:v>
                </c:pt>
                <c:pt idx="7954">
                  <c:v>4.2</c:v>
                </c:pt>
                <c:pt idx="7955">
                  <c:v>4.2</c:v>
                </c:pt>
                <c:pt idx="7956">
                  <c:v>4.2009999999999996</c:v>
                </c:pt>
                <c:pt idx="7957">
                  <c:v>4.2009999999999996</c:v>
                </c:pt>
                <c:pt idx="7958">
                  <c:v>4.2009999999999996</c:v>
                </c:pt>
                <c:pt idx="7959">
                  <c:v>4.2</c:v>
                </c:pt>
                <c:pt idx="7960">
                  <c:v>4.2009999999999996</c:v>
                </c:pt>
                <c:pt idx="7961">
                  <c:v>4.2009999999999996</c:v>
                </c:pt>
                <c:pt idx="7962">
                  <c:v>4.2009999999999996</c:v>
                </c:pt>
                <c:pt idx="7963">
                  <c:v>4.2009999999999996</c:v>
                </c:pt>
                <c:pt idx="7964">
                  <c:v>4.2009999999999996</c:v>
                </c:pt>
                <c:pt idx="7965">
                  <c:v>4.2009999999999996</c:v>
                </c:pt>
                <c:pt idx="7966">
                  <c:v>4.2009999999999996</c:v>
                </c:pt>
                <c:pt idx="7967">
                  <c:v>4.2009999999999996</c:v>
                </c:pt>
                <c:pt idx="7968">
                  <c:v>4.2009999999999996</c:v>
                </c:pt>
                <c:pt idx="7969">
                  <c:v>4.2009999999999996</c:v>
                </c:pt>
                <c:pt idx="7970">
                  <c:v>4.2009999999999996</c:v>
                </c:pt>
                <c:pt idx="7971">
                  <c:v>4.2009999999999996</c:v>
                </c:pt>
                <c:pt idx="7972">
                  <c:v>4.2009999999999996</c:v>
                </c:pt>
                <c:pt idx="7973">
                  <c:v>4.2009999999999996</c:v>
                </c:pt>
                <c:pt idx="7974">
                  <c:v>4.2009999999999996</c:v>
                </c:pt>
                <c:pt idx="7975">
                  <c:v>4.2009999999999996</c:v>
                </c:pt>
                <c:pt idx="7976">
                  <c:v>4.2009999999999996</c:v>
                </c:pt>
                <c:pt idx="7977">
                  <c:v>4.2009999999999996</c:v>
                </c:pt>
                <c:pt idx="7978">
                  <c:v>4.2009999999999996</c:v>
                </c:pt>
                <c:pt idx="7979">
                  <c:v>4.2009999999999996</c:v>
                </c:pt>
                <c:pt idx="7980">
                  <c:v>4.2009999999999996</c:v>
                </c:pt>
                <c:pt idx="7981">
                  <c:v>4.2009999999999996</c:v>
                </c:pt>
                <c:pt idx="7982">
                  <c:v>4.2009999999999996</c:v>
                </c:pt>
                <c:pt idx="7983">
                  <c:v>4.2009999999999996</c:v>
                </c:pt>
                <c:pt idx="7984">
                  <c:v>4.2009999999999996</c:v>
                </c:pt>
                <c:pt idx="7985">
                  <c:v>4.2009999999999996</c:v>
                </c:pt>
                <c:pt idx="7986">
                  <c:v>4.2009999999999996</c:v>
                </c:pt>
                <c:pt idx="7987">
                  <c:v>4.2009999999999996</c:v>
                </c:pt>
                <c:pt idx="7988">
                  <c:v>4.202</c:v>
                </c:pt>
                <c:pt idx="7989">
                  <c:v>4.202</c:v>
                </c:pt>
                <c:pt idx="7990">
                  <c:v>4.2009999999999996</c:v>
                </c:pt>
                <c:pt idx="7991">
                  <c:v>4.202</c:v>
                </c:pt>
                <c:pt idx="7992">
                  <c:v>4.202</c:v>
                </c:pt>
                <c:pt idx="7993">
                  <c:v>4.202</c:v>
                </c:pt>
                <c:pt idx="7994">
                  <c:v>4.202</c:v>
                </c:pt>
                <c:pt idx="7995">
                  <c:v>4.202</c:v>
                </c:pt>
                <c:pt idx="7996">
                  <c:v>4.202</c:v>
                </c:pt>
                <c:pt idx="7997">
                  <c:v>4.202</c:v>
                </c:pt>
                <c:pt idx="7998">
                  <c:v>4.202</c:v>
                </c:pt>
                <c:pt idx="7999">
                  <c:v>4.202</c:v>
                </c:pt>
                <c:pt idx="8000">
                  <c:v>4.202</c:v>
                </c:pt>
                <c:pt idx="8001">
                  <c:v>4.202</c:v>
                </c:pt>
                <c:pt idx="8002">
                  <c:v>4.202</c:v>
                </c:pt>
                <c:pt idx="8003">
                  <c:v>4.202</c:v>
                </c:pt>
                <c:pt idx="8004">
                  <c:v>4.202</c:v>
                </c:pt>
                <c:pt idx="8005">
                  <c:v>4.202</c:v>
                </c:pt>
                <c:pt idx="8006">
                  <c:v>4.202</c:v>
                </c:pt>
                <c:pt idx="8007">
                  <c:v>4.202</c:v>
                </c:pt>
                <c:pt idx="8008">
                  <c:v>4.202</c:v>
                </c:pt>
                <c:pt idx="8009">
                  <c:v>4.202</c:v>
                </c:pt>
                <c:pt idx="8010">
                  <c:v>4.202</c:v>
                </c:pt>
                <c:pt idx="8011">
                  <c:v>4.202</c:v>
                </c:pt>
                <c:pt idx="8012">
                  <c:v>4.202</c:v>
                </c:pt>
                <c:pt idx="8013">
                  <c:v>4.202</c:v>
                </c:pt>
                <c:pt idx="8014">
                  <c:v>4.202</c:v>
                </c:pt>
                <c:pt idx="8015">
                  <c:v>4.202</c:v>
                </c:pt>
                <c:pt idx="8016">
                  <c:v>4.202</c:v>
                </c:pt>
                <c:pt idx="8017">
                  <c:v>4.202</c:v>
                </c:pt>
                <c:pt idx="8018">
                  <c:v>4.2030000000000003</c:v>
                </c:pt>
                <c:pt idx="8019">
                  <c:v>4.2030000000000003</c:v>
                </c:pt>
                <c:pt idx="8020">
                  <c:v>4.2030000000000003</c:v>
                </c:pt>
                <c:pt idx="8021">
                  <c:v>4.2030000000000003</c:v>
                </c:pt>
                <c:pt idx="8022">
                  <c:v>4.2030000000000003</c:v>
                </c:pt>
                <c:pt idx="8023">
                  <c:v>4.2030000000000003</c:v>
                </c:pt>
                <c:pt idx="8024">
                  <c:v>4.2030000000000003</c:v>
                </c:pt>
                <c:pt idx="8025">
                  <c:v>4.2030000000000003</c:v>
                </c:pt>
                <c:pt idx="8026">
                  <c:v>4.2030000000000003</c:v>
                </c:pt>
                <c:pt idx="8027">
                  <c:v>4.2030000000000003</c:v>
                </c:pt>
                <c:pt idx="8028">
                  <c:v>4.2030000000000003</c:v>
                </c:pt>
                <c:pt idx="8029">
                  <c:v>4.2030000000000003</c:v>
                </c:pt>
                <c:pt idx="8030">
                  <c:v>4.2030000000000003</c:v>
                </c:pt>
                <c:pt idx="8031">
                  <c:v>4.2030000000000003</c:v>
                </c:pt>
                <c:pt idx="8032">
                  <c:v>4.2030000000000003</c:v>
                </c:pt>
                <c:pt idx="8033">
                  <c:v>4.2030000000000003</c:v>
                </c:pt>
                <c:pt idx="8034">
                  <c:v>4.2030000000000003</c:v>
                </c:pt>
                <c:pt idx="8035">
                  <c:v>4.2030000000000003</c:v>
                </c:pt>
                <c:pt idx="8036">
                  <c:v>4.2030000000000003</c:v>
                </c:pt>
                <c:pt idx="8037">
                  <c:v>4.2030000000000003</c:v>
                </c:pt>
                <c:pt idx="8038">
                  <c:v>4.2030000000000003</c:v>
                </c:pt>
                <c:pt idx="8039">
                  <c:v>4.2030000000000003</c:v>
                </c:pt>
                <c:pt idx="8040">
                  <c:v>4.2030000000000003</c:v>
                </c:pt>
                <c:pt idx="8041">
                  <c:v>4.2030000000000003</c:v>
                </c:pt>
                <c:pt idx="8042">
                  <c:v>4.2030000000000003</c:v>
                </c:pt>
                <c:pt idx="8043">
                  <c:v>4.2030000000000003</c:v>
                </c:pt>
                <c:pt idx="8044">
                  <c:v>4.2030000000000003</c:v>
                </c:pt>
                <c:pt idx="8045">
                  <c:v>4.2030000000000003</c:v>
                </c:pt>
                <c:pt idx="8046">
                  <c:v>4.2039999999999997</c:v>
                </c:pt>
                <c:pt idx="8047">
                  <c:v>4.2039999999999997</c:v>
                </c:pt>
                <c:pt idx="8048">
                  <c:v>4.2039999999999997</c:v>
                </c:pt>
                <c:pt idx="8049">
                  <c:v>4.2030000000000003</c:v>
                </c:pt>
                <c:pt idx="8050">
                  <c:v>4.2030000000000003</c:v>
                </c:pt>
                <c:pt idx="8051">
                  <c:v>4.2030000000000003</c:v>
                </c:pt>
                <c:pt idx="8052">
                  <c:v>4.2039999999999997</c:v>
                </c:pt>
                <c:pt idx="8053">
                  <c:v>4.2039999999999997</c:v>
                </c:pt>
                <c:pt idx="8054">
                  <c:v>4.2039999999999997</c:v>
                </c:pt>
                <c:pt idx="8055">
                  <c:v>4.2039999999999997</c:v>
                </c:pt>
                <c:pt idx="8056">
                  <c:v>4.2039999999999997</c:v>
                </c:pt>
                <c:pt idx="8057">
                  <c:v>4.2039999999999997</c:v>
                </c:pt>
                <c:pt idx="8058">
                  <c:v>4.2039999999999997</c:v>
                </c:pt>
                <c:pt idx="8059">
                  <c:v>4.2039999999999997</c:v>
                </c:pt>
                <c:pt idx="8060">
                  <c:v>4.2039999999999997</c:v>
                </c:pt>
                <c:pt idx="8061">
                  <c:v>4.2039999999999997</c:v>
                </c:pt>
                <c:pt idx="8062">
                  <c:v>4.2039999999999997</c:v>
                </c:pt>
                <c:pt idx="8063">
                  <c:v>4.2039999999999997</c:v>
                </c:pt>
                <c:pt idx="8064">
                  <c:v>4.2039999999999997</c:v>
                </c:pt>
                <c:pt idx="8065">
                  <c:v>4.2039999999999997</c:v>
                </c:pt>
                <c:pt idx="8066">
                  <c:v>4.2039999999999997</c:v>
                </c:pt>
                <c:pt idx="8067">
                  <c:v>4.2039999999999997</c:v>
                </c:pt>
                <c:pt idx="8068">
                  <c:v>4.2039999999999997</c:v>
                </c:pt>
                <c:pt idx="8069">
                  <c:v>4.2039999999999997</c:v>
                </c:pt>
                <c:pt idx="8070">
                  <c:v>4.2039999999999997</c:v>
                </c:pt>
                <c:pt idx="8071">
                  <c:v>4.2039999999999997</c:v>
                </c:pt>
                <c:pt idx="8072">
                  <c:v>4.2039999999999997</c:v>
                </c:pt>
                <c:pt idx="8073">
                  <c:v>4.2039999999999997</c:v>
                </c:pt>
                <c:pt idx="8074">
                  <c:v>4.2039999999999997</c:v>
                </c:pt>
                <c:pt idx="8075">
                  <c:v>4.2039999999999997</c:v>
                </c:pt>
                <c:pt idx="8076">
                  <c:v>4.2039999999999997</c:v>
                </c:pt>
                <c:pt idx="8077">
                  <c:v>4.2039999999999997</c:v>
                </c:pt>
                <c:pt idx="8078">
                  <c:v>4.2039999999999997</c:v>
                </c:pt>
                <c:pt idx="8079">
                  <c:v>4.2039999999999997</c:v>
                </c:pt>
                <c:pt idx="8080">
                  <c:v>4.2039999999999997</c:v>
                </c:pt>
                <c:pt idx="8081">
                  <c:v>4.2039999999999997</c:v>
                </c:pt>
                <c:pt idx="8082">
                  <c:v>4.2039999999999997</c:v>
                </c:pt>
                <c:pt idx="8083">
                  <c:v>4.2039999999999997</c:v>
                </c:pt>
                <c:pt idx="8084">
                  <c:v>4.2039999999999997</c:v>
                </c:pt>
                <c:pt idx="8085">
                  <c:v>4.2039999999999997</c:v>
                </c:pt>
                <c:pt idx="8086">
                  <c:v>4.2039999999999997</c:v>
                </c:pt>
                <c:pt idx="8087">
                  <c:v>4.2039999999999997</c:v>
                </c:pt>
                <c:pt idx="8088">
                  <c:v>4.2039999999999997</c:v>
                </c:pt>
                <c:pt idx="8089">
                  <c:v>4.2039999999999997</c:v>
                </c:pt>
                <c:pt idx="8090">
                  <c:v>4.2039999999999997</c:v>
                </c:pt>
                <c:pt idx="8091">
                  <c:v>4.2050000000000001</c:v>
                </c:pt>
                <c:pt idx="8092">
                  <c:v>4.2050000000000001</c:v>
                </c:pt>
                <c:pt idx="8093">
                  <c:v>4.2050000000000001</c:v>
                </c:pt>
                <c:pt idx="8094">
                  <c:v>4.2050000000000001</c:v>
                </c:pt>
                <c:pt idx="8095">
                  <c:v>4.2050000000000001</c:v>
                </c:pt>
                <c:pt idx="8096">
                  <c:v>4.2050000000000001</c:v>
                </c:pt>
                <c:pt idx="8097">
                  <c:v>4.2050000000000001</c:v>
                </c:pt>
                <c:pt idx="8098">
                  <c:v>4.2050000000000001</c:v>
                </c:pt>
                <c:pt idx="8099">
                  <c:v>4.2050000000000001</c:v>
                </c:pt>
                <c:pt idx="8100">
                  <c:v>4.2050000000000001</c:v>
                </c:pt>
                <c:pt idx="8101">
                  <c:v>4.2050000000000001</c:v>
                </c:pt>
                <c:pt idx="8102">
                  <c:v>4.2050000000000001</c:v>
                </c:pt>
                <c:pt idx="8103">
                  <c:v>4.2050000000000001</c:v>
                </c:pt>
                <c:pt idx="8104">
                  <c:v>4.2050000000000001</c:v>
                </c:pt>
                <c:pt idx="8105">
                  <c:v>4.2050000000000001</c:v>
                </c:pt>
                <c:pt idx="8106">
                  <c:v>4.2050000000000001</c:v>
                </c:pt>
                <c:pt idx="8107">
                  <c:v>4.2050000000000001</c:v>
                </c:pt>
                <c:pt idx="8108">
                  <c:v>4.2050000000000001</c:v>
                </c:pt>
                <c:pt idx="8109">
                  <c:v>4.2050000000000001</c:v>
                </c:pt>
                <c:pt idx="8110">
                  <c:v>4.2050000000000001</c:v>
                </c:pt>
                <c:pt idx="8111">
                  <c:v>4.2050000000000001</c:v>
                </c:pt>
                <c:pt idx="8112">
                  <c:v>4.2050000000000001</c:v>
                </c:pt>
                <c:pt idx="8113">
                  <c:v>4.2050000000000001</c:v>
                </c:pt>
                <c:pt idx="8114">
                  <c:v>4.2050000000000001</c:v>
                </c:pt>
                <c:pt idx="8115">
                  <c:v>4.2060000000000004</c:v>
                </c:pt>
                <c:pt idx="8116">
                  <c:v>4.2050000000000001</c:v>
                </c:pt>
                <c:pt idx="8117">
                  <c:v>4.2050000000000001</c:v>
                </c:pt>
                <c:pt idx="8118">
                  <c:v>4.2050000000000001</c:v>
                </c:pt>
                <c:pt idx="8119">
                  <c:v>4.2060000000000004</c:v>
                </c:pt>
                <c:pt idx="8120">
                  <c:v>4.2060000000000004</c:v>
                </c:pt>
                <c:pt idx="8121">
                  <c:v>4.2050000000000001</c:v>
                </c:pt>
                <c:pt idx="8122">
                  <c:v>4.2060000000000004</c:v>
                </c:pt>
                <c:pt idx="8123">
                  <c:v>4.2060000000000004</c:v>
                </c:pt>
                <c:pt idx="8124">
                  <c:v>4.2050000000000001</c:v>
                </c:pt>
                <c:pt idx="8125">
                  <c:v>4.2060000000000004</c:v>
                </c:pt>
                <c:pt idx="8126">
                  <c:v>4.2060000000000004</c:v>
                </c:pt>
                <c:pt idx="8127">
                  <c:v>4.2060000000000004</c:v>
                </c:pt>
                <c:pt idx="8128">
                  <c:v>4.2060000000000004</c:v>
                </c:pt>
                <c:pt idx="8129">
                  <c:v>4.2060000000000004</c:v>
                </c:pt>
                <c:pt idx="8130">
                  <c:v>4.2060000000000004</c:v>
                </c:pt>
                <c:pt idx="8131">
                  <c:v>4.2060000000000004</c:v>
                </c:pt>
                <c:pt idx="8132">
                  <c:v>4.2060000000000004</c:v>
                </c:pt>
                <c:pt idx="8133">
                  <c:v>4.2060000000000004</c:v>
                </c:pt>
                <c:pt idx="8134">
                  <c:v>4.2060000000000004</c:v>
                </c:pt>
                <c:pt idx="8135">
                  <c:v>4.2060000000000004</c:v>
                </c:pt>
                <c:pt idx="8136">
                  <c:v>4.2060000000000004</c:v>
                </c:pt>
                <c:pt idx="8137">
                  <c:v>4.2060000000000004</c:v>
                </c:pt>
                <c:pt idx="8138">
                  <c:v>4.2060000000000004</c:v>
                </c:pt>
                <c:pt idx="8139">
                  <c:v>4.2060000000000004</c:v>
                </c:pt>
                <c:pt idx="8140">
                  <c:v>4.2060000000000004</c:v>
                </c:pt>
                <c:pt idx="8141">
                  <c:v>4.2060000000000004</c:v>
                </c:pt>
                <c:pt idx="8142">
                  <c:v>4.2060000000000004</c:v>
                </c:pt>
                <c:pt idx="8143">
                  <c:v>4.2060000000000004</c:v>
                </c:pt>
                <c:pt idx="8144">
                  <c:v>4.2060000000000004</c:v>
                </c:pt>
                <c:pt idx="8145">
                  <c:v>4.2060000000000004</c:v>
                </c:pt>
                <c:pt idx="8146">
                  <c:v>4.2060000000000004</c:v>
                </c:pt>
                <c:pt idx="8147">
                  <c:v>4.2060000000000004</c:v>
                </c:pt>
                <c:pt idx="8148">
                  <c:v>4.2060000000000004</c:v>
                </c:pt>
                <c:pt idx="8149">
                  <c:v>4.2060000000000004</c:v>
                </c:pt>
                <c:pt idx="8150">
                  <c:v>4.2060000000000004</c:v>
                </c:pt>
                <c:pt idx="8151">
                  <c:v>4.2060000000000004</c:v>
                </c:pt>
                <c:pt idx="8152">
                  <c:v>4.2060000000000004</c:v>
                </c:pt>
                <c:pt idx="8153">
                  <c:v>4.2060000000000004</c:v>
                </c:pt>
                <c:pt idx="8154">
                  <c:v>4.2060000000000004</c:v>
                </c:pt>
                <c:pt idx="8155">
                  <c:v>4.2060000000000004</c:v>
                </c:pt>
                <c:pt idx="8156">
                  <c:v>4.2060000000000004</c:v>
                </c:pt>
                <c:pt idx="8157">
                  <c:v>4.2060000000000004</c:v>
                </c:pt>
                <c:pt idx="8158">
                  <c:v>4.2060000000000004</c:v>
                </c:pt>
                <c:pt idx="8159">
                  <c:v>4.2060000000000004</c:v>
                </c:pt>
                <c:pt idx="8160">
                  <c:v>4.2060000000000004</c:v>
                </c:pt>
                <c:pt idx="8161">
                  <c:v>4.2060000000000004</c:v>
                </c:pt>
                <c:pt idx="8162">
                  <c:v>4.2060000000000004</c:v>
                </c:pt>
                <c:pt idx="8163">
                  <c:v>4.2069999999999999</c:v>
                </c:pt>
                <c:pt idx="8164">
                  <c:v>4.2069999999999999</c:v>
                </c:pt>
                <c:pt idx="8165">
                  <c:v>4.2069999999999999</c:v>
                </c:pt>
                <c:pt idx="8166">
                  <c:v>4.2060000000000004</c:v>
                </c:pt>
                <c:pt idx="8167">
                  <c:v>4.2060000000000004</c:v>
                </c:pt>
                <c:pt idx="8168">
                  <c:v>4.2069999999999999</c:v>
                </c:pt>
                <c:pt idx="8169">
                  <c:v>4.2069999999999999</c:v>
                </c:pt>
                <c:pt idx="8170">
                  <c:v>4.2069999999999999</c:v>
                </c:pt>
                <c:pt idx="8171">
                  <c:v>4.2069999999999999</c:v>
                </c:pt>
                <c:pt idx="8172">
                  <c:v>4.2069999999999999</c:v>
                </c:pt>
                <c:pt idx="8173">
                  <c:v>4.2069999999999999</c:v>
                </c:pt>
                <c:pt idx="8174">
                  <c:v>4.2069999999999999</c:v>
                </c:pt>
                <c:pt idx="8175">
                  <c:v>4.2069999999999999</c:v>
                </c:pt>
                <c:pt idx="8176">
                  <c:v>4.2069999999999999</c:v>
                </c:pt>
                <c:pt idx="8177">
                  <c:v>4.2069999999999999</c:v>
                </c:pt>
                <c:pt idx="8178">
                  <c:v>4.2069999999999999</c:v>
                </c:pt>
                <c:pt idx="8179">
                  <c:v>4.2069999999999999</c:v>
                </c:pt>
                <c:pt idx="8180">
                  <c:v>4.2069999999999999</c:v>
                </c:pt>
                <c:pt idx="8181">
                  <c:v>4.2069999999999999</c:v>
                </c:pt>
                <c:pt idx="8182">
                  <c:v>4.2069999999999999</c:v>
                </c:pt>
                <c:pt idx="8183">
                  <c:v>4.2069999999999999</c:v>
                </c:pt>
                <c:pt idx="8184">
                  <c:v>4.2069999999999999</c:v>
                </c:pt>
                <c:pt idx="8185">
                  <c:v>4.2069999999999999</c:v>
                </c:pt>
                <c:pt idx="8186">
                  <c:v>4.2069999999999999</c:v>
                </c:pt>
                <c:pt idx="8187">
                  <c:v>4.2069999999999999</c:v>
                </c:pt>
                <c:pt idx="8188">
                  <c:v>4.2069999999999999</c:v>
                </c:pt>
                <c:pt idx="8189">
                  <c:v>4.2069999999999999</c:v>
                </c:pt>
                <c:pt idx="8190">
                  <c:v>4.2069999999999999</c:v>
                </c:pt>
                <c:pt idx="8191">
                  <c:v>4.2069999999999999</c:v>
                </c:pt>
                <c:pt idx="8192">
                  <c:v>4.2069999999999999</c:v>
                </c:pt>
                <c:pt idx="8193">
                  <c:v>4.2069999999999999</c:v>
                </c:pt>
                <c:pt idx="8194">
                  <c:v>4.2069999999999999</c:v>
                </c:pt>
                <c:pt idx="8195">
                  <c:v>4.2069999999999999</c:v>
                </c:pt>
                <c:pt idx="8196">
                  <c:v>4.2069999999999999</c:v>
                </c:pt>
                <c:pt idx="8197">
                  <c:v>4.2069999999999999</c:v>
                </c:pt>
                <c:pt idx="8198">
                  <c:v>4.2069999999999999</c:v>
                </c:pt>
                <c:pt idx="8199">
                  <c:v>4.2069999999999999</c:v>
                </c:pt>
                <c:pt idx="8200">
                  <c:v>4.2069999999999999</c:v>
                </c:pt>
                <c:pt idx="8201">
                  <c:v>4.2069999999999999</c:v>
                </c:pt>
                <c:pt idx="8202">
                  <c:v>4.2069999999999999</c:v>
                </c:pt>
                <c:pt idx="8203">
                  <c:v>4.2069999999999999</c:v>
                </c:pt>
                <c:pt idx="8204">
                  <c:v>4.2069999999999999</c:v>
                </c:pt>
                <c:pt idx="8205">
                  <c:v>4.2069999999999999</c:v>
                </c:pt>
                <c:pt idx="8206">
                  <c:v>4.2069999999999999</c:v>
                </c:pt>
                <c:pt idx="8207">
                  <c:v>4.2069999999999999</c:v>
                </c:pt>
                <c:pt idx="8208">
                  <c:v>4.2069999999999999</c:v>
                </c:pt>
                <c:pt idx="8209">
                  <c:v>4.2069999999999999</c:v>
                </c:pt>
                <c:pt idx="8210">
                  <c:v>4.2069999999999999</c:v>
                </c:pt>
                <c:pt idx="8211">
                  <c:v>4.2069999999999999</c:v>
                </c:pt>
                <c:pt idx="8212">
                  <c:v>4.2069999999999999</c:v>
                </c:pt>
                <c:pt idx="8213">
                  <c:v>4.2069999999999999</c:v>
                </c:pt>
                <c:pt idx="8214">
                  <c:v>4.2069999999999999</c:v>
                </c:pt>
                <c:pt idx="8215">
                  <c:v>4.2069999999999999</c:v>
                </c:pt>
                <c:pt idx="8216">
                  <c:v>4.2069999999999999</c:v>
                </c:pt>
                <c:pt idx="8217">
                  <c:v>4.2080000000000002</c:v>
                </c:pt>
                <c:pt idx="8218">
                  <c:v>4.2080000000000002</c:v>
                </c:pt>
                <c:pt idx="8219">
                  <c:v>4.2069999999999999</c:v>
                </c:pt>
                <c:pt idx="8220">
                  <c:v>4.2069999999999999</c:v>
                </c:pt>
                <c:pt idx="8221">
                  <c:v>4.2069999999999999</c:v>
                </c:pt>
                <c:pt idx="8222">
                  <c:v>4.2080000000000002</c:v>
                </c:pt>
                <c:pt idx="8223">
                  <c:v>4.2080000000000002</c:v>
                </c:pt>
                <c:pt idx="8224">
                  <c:v>4.2080000000000002</c:v>
                </c:pt>
                <c:pt idx="8225">
                  <c:v>4.2080000000000002</c:v>
                </c:pt>
                <c:pt idx="8226">
                  <c:v>4.2080000000000002</c:v>
                </c:pt>
                <c:pt idx="8227">
                  <c:v>4.2069999999999999</c:v>
                </c:pt>
                <c:pt idx="8228">
                  <c:v>4.2080000000000002</c:v>
                </c:pt>
                <c:pt idx="8229">
                  <c:v>4.2080000000000002</c:v>
                </c:pt>
                <c:pt idx="8230">
                  <c:v>4.2080000000000002</c:v>
                </c:pt>
                <c:pt idx="8231">
                  <c:v>4.2080000000000002</c:v>
                </c:pt>
                <c:pt idx="8232">
                  <c:v>4.2080000000000002</c:v>
                </c:pt>
                <c:pt idx="8233">
                  <c:v>4.2080000000000002</c:v>
                </c:pt>
                <c:pt idx="8234">
                  <c:v>4.2080000000000002</c:v>
                </c:pt>
                <c:pt idx="8235">
                  <c:v>4.2080000000000002</c:v>
                </c:pt>
                <c:pt idx="8236">
                  <c:v>4.2080000000000002</c:v>
                </c:pt>
                <c:pt idx="8237">
                  <c:v>4.2080000000000002</c:v>
                </c:pt>
                <c:pt idx="8238">
                  <c:v>4.2080000000000002</c:v>
                </c:pt>
                <c:pt idx="8239">
                  <c:v>4.2080000000000002</c:v>
                </c:pt>
                <c:pt idx="8240">
                  <c:v>4.2080000000000002</c:v>
                </c:pt>
                <c:pt idx="8241">
                  <c:v>4.2080000000000002</c:v>
                </c:pt>
                <c:pt idx="8242">
                  <c:v>4.2080000000000002</c:v>
                </c:pt>
                <c:pt idx="8243">
                  <c:v>4.2080000000000002</c:v>
                </c:pt>
                <c:pt idx="8244">
                  <c:v>4.2080000000000002</c:v>
                </c:pt>
                <c:pt idx="8245">
                  <c:v>4.2080000000000002</c:v>
                </c:pt>
                <c:pt idx="8246">
                  <c:v>4.2080000000000002</c:v>
                </c:pt>
                <c:pt idx="8247">
                  <c:v>4.2080000000000002</c:v>
                </c:pt>
                <c:pt idx="8248">
                  <c:v>4.2080000000000002</c:v>
                </c:pt>
                <c:pt idx="8249">
                  <c:v>4.2080000000000002</c:v>
                </c:pt>
                <c:pt idx="8250">
                  <c:v>4.2080000000000002</c:v>
                </c:pt>
                <c:pt idx="8251">
                  <c:v>4.2080000000000002</c:v>
                </c:pt>
                <c:pt idx="8252">
                  <c:v>4.2080000000000002</c:v>
                </c:pt>
                <c:pt idx="8253">
                  <c:v>4.2080000000000002</c:v>
                </c:pt>
                <c:pt idx="8254">
                  <c:v>4.2080000000000002</c:v>
                </c:pt>
                <c:pt idx="8255">
                  <c:v>4.2080000000000002</c:v>
                </c:pt>
                <c:pt idx="8256">
                  <c:v>4.2080000000000002</c:v>
                </c:pt>
                <c:pt idx="8257">
                  <c:v>4.2080000000000002</c:v>
                </c:pt>
                <c:pt idx="8258">
                  <c:v>4.2080000000000002</c:v>
                </c:pt>
                <c:pt idx="8259">
                  <c:v>4.2080000000000002</c:v>
                </c:pt>
                <c:pt idx="8260">
                  <c:v>4.2080000000000002</c:v>
                </c:pt>
                <c:pt idx="8261">
                  <c:v>4.2080000000000002</c:v>
                </c:pt>
                <c:pt idx="8262">
                  <c:v>4.2080000000000002</c:v>
                </c:pt>
                <c:pt idx="8263">
                  <c:v>4.2080000000000002</c:v>
                </c:pt>
                <c:pt idx="8264">
                  <c:v>4.2080000000000002</c:v>
                </c:pt>
                <c:pt idx="8265">
                  <c:v>4.2080000000000002</c:v>
                </c:pt>
                <c:pt idx="8266">
                  <c:v>4.2080000000000002</c:v>
                </c:pt>
                <c:pt idx="8267">
                  <c:v>4.2080000000000002</c:v>
                </c:pt>
                <c:pt idx="8268">
                  <c:v>4.2080000000000002</c:v>
                </c:pt>
                <c:pt idx="8269">
                  <c:v>4.2089999999999996</c:v>
                </c:pt>
                <c:pt idx="8270">
                  <c:v>4.2080000000000002</c:v>
                </c:pt>
                <c:pt idx="8271">
                  <c:v>4.2080000000000002</c:v>
                </c:pt>
                <c:pt idx="8272">
                  <c:v>4.2080000000000002</c:v>
                </c:pt>
                <c:pt idx="8273">
                  <c:v>4.2089999999999996</c:v>
                </c:pt>
                <c:pt idx="8274">
                  <c:v>4.2089999999999996</c:v>
                </c:pt>
                <c:pt idx="8275">
                  <c:v>4.2089999999999996</c:v>
                </c:pt>
                <c:pt idx="8276">
                  <c:v>4.2089999999999996</c:v>
                </c:pt>
                <c:pt idx="8277">
                  <c:v>4.2080000000000002</c:v>
                </c:pt>
                <c:pt idx="8278">
                  <c:v>4.2080000000000002</c:v>
                </c:pt>
                <c:pt idx="8279">
                  <c:v>4.2080000000000002</c:v>
                </c:pt>
                <c:pt idx="8280">
                  <c:v>4.2080000000000002</c:v>
                </c:pt>
                <c:pt idx="8281">
                  <c:v>4.2080000000000002</c:v>
                </c:pt>
                <c:pt idx="8282">
                  <c:v>4.2080000000000002</c:v>
                </c:pt>
                <c:pt idx="8283">
                  <c:v>4.2089999999999996</c:v>
                </c:pt>
                <c:pt idx="8284">
                  <c:v>4.2089999999999996</c:v>
                </c:pt>
                <c:pt idx="8285">
                  <c:v>4.2089999999999996</c:v>
                </c:pt>
                <c:pt idx="8286">
                  <c:v>4.2080000000000002</c:v>
                </c:pt>
                <c:pt idx="8287">
                  <c:v>4.2080000000000002</c:v>
                </c:pt>
                <c:pt idx="8288">
                  <c:v>4.2089999999999996</c:v>
                </c:pt>
                <c:pt idx="8289">
                  <c:v>4.2089999999999996</c:v>
                </c:pt>
                <c:pt idx="8290">
                  <c:v>4.2089999999999996</c:v>
                </c:pt>
                <c:pt idx="8291">
                  <c:v>4.2089999999999996</c:v>
                </c:pt>
                <c:pt idx="8292">
                  <c:v>4.2089999999999996</c:v>
                </c:pt>
                <c:pt idx="8293">
                  <c:v>4.2089999999999996</c:v>
                </c:pt>
                <c:pt idx="8294">
                  <c:v>4.2089999999999996</c:v>
                </c:pt>
                <c:pt idx="8295">
                  <c:v>4.2089999999999996</c:v>
                </c:pt>
                <c:pt idx="8296">
                  <c:v>4.2089999999999996</c:v>
                </c:pt>
                <c:pt idx="8297">
                  <c:v>4.2089999999999996</c:v>
                </c:pt>
                <c:pt idx="8298">
                  <c:v>4.2089999999999996</c:v>
                </c:pt>
                <c:pt idx="8299">
                  <c:v>4.2089999999999996</c:v>
                </c:pt>
                <c:pt idx="8300">
                  <c:v>4.2089999999999996</c:v>
                </c:pt>
                <c:pt idx="8301">
                  <c:v>4.2089999999999996</c:v>
                </c:pt>
                <c:pt idx="8302">
                  <c:v>4.2089999999999996</c:v>
                </c:pt>
                <c:pt idx="8303">
                  <c:v>4.2089999999999996</c:v>
                </c:pt>
                <c:pt idx="8304">
                  <c:v>4.2089999999999996</c:v>
                </c:pt>
                <c:pt idx="8305">
                  <c:v>4.2089999999999996</c:v>
                </c:pt>
                <c:pt idx="8306">
                  <c:v>4.2089999999999996</c:v>
                </c:pt>
                <c:pt idx="8307">
                  <c:v>4.2089999999999996</c:v>
                </c:pt>
                <c:pt idx="8308">
                  <c:v>4.2089999999999996</c:v>
                </c:pt>
                <c:pt idx="8309">
                  <c:v>4.2089999999999996</c:v>
                </c:pt>
                <c:pt idx="8310">
                  <c:v>4.2089999999999996</c:v>
                </c:pt>
                <c:pt idx="8311">
                  <c:v>4.2089999999999996</c:v>
                </c:pt>
                <c:pt idx="8312">
                  <c:v>4.2089999999999996</c:v>
                </c:pt>
                <c:pt idx="8313">
                  <c:v>4.2089999999999996</c:v>
                </c:pt>
                <c:pt idx="8314">
                  <c:v>4.2089999999999996</c:v>
                </c:pt>
                <c:pt idx="8315">
                  <c:v>4.2089999999999996</c:v>
                </c:pt>
                <c:pt idx="8316">
                  <c:v>4.2089999999999996</c:v>
                </c:pt>
                <c:pt idx="8317">
                  <c:v>4.2089999999999996</c:v>
                </c:pt>
                <c:pt idx="8318">
                  <c:v>4.2089999999999996</c:v>
                </c:pt>
                <c:pt idx="8319">
                  <c:v>4.2089999999999996</c:v>
                </c:pt>
                <c:pt idx="8320">
                  <c:v>4.2089999999999996</c:v>
                </c:pt>
                <c:pt idx="8321">
                  <c:v>4.2089999999999996</c:v>
                </c:pt>
                <c:pt idx="8322">
                  <c:v>4.2089999999999996</c:v>
                </c:pt>
                <c:pt idx="8323">
                  <c:v>4.2089999999999996</c:v>
                </c:pt>
                <c:pt idx="8324">
                  <c:v>4.2089999999999996</c:v>
                </c:pt>
                <c:pt idx="8325">
                  <c:v>4.2089999999999996</c:v>
                </c:pt>
                <c:pt idx="8326">
                  <c:v>4.2089999999999996</c:v>
                </c:pt>
                <c:pt idx="8327">
                  <c:v>4.2089999999999996</c:v>
                </c:pt>
                <c:pt idx="8328">
                  <c:v>4.2089999999999996</c:v>
                </c:pt>
                <c:pt idx="8329">
                  <c:v>4.2089999999999996</c:v>
                </c:pt>
                <c:pt idx="8330">
                  <c:v>4.2089999999999996</c:v>
                </c:pt>
                <c:pt idx="8331">
                  <c:v>4.2089999999999996</c:v>
                </c:pt>
                <c:pt idx="8332">
                  <c:v>4.2089999999999996</c:v>
                </c:pt>
                <c:pt idx="8333">
                  <c:v>4.2089999999999996</c:v>
                </c:pt>
                <c:pt idx="8334">
                  <c:v>4.2089999999999996</c:v>
                </c:pt>
                <c:pt idx="8335">
                  <c:v>4.2089999999999996</c:v>
                </c:pt>
                <c:pt idx="8336">
                  <c:v>4.2089999999999996</c:v>
                </c:pt>
                <c:pt idx="8337">
                  <c:v>4.2089999999999996</c:v>
                </c:pt>
                <c:pt idx="8338">
                  <c:v>4.2089999999999996</c:v>
                </c:pt>
                <c:pt idx="8339">
                  <c:v>4.2089999999999996</c:v>
                </c:pt>
                <c:pt idx="8340">
                  <c:v>4.2089999999999996</c:v>
                </c:pt>
                <c:pt idx="8341">
                  <c:v>4.2089999999999996</c:v>
                </c:pt>
                <c:pt idx="8342">
                  <c:v>4.2089999999999996</c:v>
                </c:pt>
                <c:pt idx="8343">
                  <c:v>4.2089999999999996</c:v>
                </c:pt>
                <c:pt idx="8344">
                  <c:v>4.2089999999999996</c:v>
                </c:pt>
                <c:pt idx="8345">
                  <c:v>4.21</c:v>
                </c:pt>
                <c:pt idx="8346">
                  <c:v>4.21</c:v>
                </c:pt>
                <c:pt idx="8347">
                  <c:v>4.2089999999999996</c:v>
                </c:pt>
                <c:pt idx="8348">
                  <c:v>4.2089999999999996</c:v>
                </c:pt>
                <c:pt idx="8349">
                  <c:v>4.2089999999999996</c:v>
                </c:pt>
                <c:pt idx="8350">
                  <c:v>4.2089999999999996</c:v>
                </c:pt>
                <c:pt idx="8351">
                  <c:v>4.21</c:v>
                </c:pt>
                <c:pt idx="8352">
                  <c:v>4.21</c:v>
                </c:pt>
                <c:pt idx="8353">
                  <c:v>4.2089999999999996</c:v>
                </c:pt>
                <c:pt idx="8354">
                  <c:v>4.21</c:v>
                </c:pt>
                <c:pt idx="8355">
                  <c:v>4.21</c:v>
                </c:pt>
                <c:pt idx="8356">
                  <c:v>4.21</c:v>
                </c:pt>
                <c:pt idx="8357">
                  <c:v>4.21</c:v>
                </c:pt>
                <c:pt idx="8358">
                  <c:v>4.21</c:v>
                </c:pt>
                <c:pt idx="8359">
                  <c:v>4.2089999999999996</c:v>
                </c:pt>
                <c:pt idx="8360">
                  <c:v>4.2089999999999996</c:v>
                </c:pt>
                <c:pt idx="8361">
                  <c:v>4.21</c:v>
                </c:pt>
                <c:pt idx="8362">
                  <c:v>4.21</c:v>
                </c:pt>
                <c:pt idx="8363">
                  <c:v>4.21</c:v>
                </c:pt>
                <c:pt idx="8364">
                  <c:v>4.21</c:v>
                </c:pt>
                <c:pt idx="8365">
                  <c:v>4.21</c:v>
                </c:pt>
                <c:pt idx="8366">
                  <c:v>4.21</c:v>
                </c:pt>
                <c:pt idx="8367">
                  <c:v>4.21</c:v>
                </c:pt>
                <c:pt idx="8368">
                  <c:v>4.21</c:v>
                </c:pt>
                <c:pt idx="8369">
                  <c:v>4.21</c:v>
                </c:pt>
                <c:pt idx="8370">
                  <c:v>4.21</c:v>
                </c:pt>
                <c:pt idx="8371">
                  <c:v>4.21</c:v>
                </c:pt>
                <c:pt idx="8372">
                  <c:v>4.21</c:v>
                </c:pt>
                <c:pt idx="8373">
                  <c:v>4.21</c:v>
                </c:pt>
                <c:pt idx="8374">
                  <c:v>4.21</c:v>
                </c:pt>
                <c:pt idx="8375">
                  <c:v>4.21</c:v>
                </c:pt>
                <c:pt idx="8376">
                  <c:v>4.21</c:v>
                </c:pt>
                <c:pt idx="8377">
                  <c:v>4.21</c:v>
                </c:pt>
                <c:pt idx="8378">
                  <c:v>4.21</c:v>
                </c:pt>
                <c:pt idx="8379">
                  <c:v>4.21</c:v>
                </c:pt>
                <c:pt idx="8380">
                  <c:v>4.21</c:v>
                </c:pt>
                <c:pt idx="8381">
                  <c:v>4.21</c:v>
                </c:pt>
                <c:pt idx="8382">
                  <c:v>4.21</c:v>
                </c:pt>
                <c:pt idx="8383">
                  <c:v>4.21</c:v>
                </c:pt>
                <c:pt idx="8384">
                  <c:v>4.21</c:v>
                </c:pt>
                <c:pt idx="8385">
                  <c:v>4.21</c:v>
                </c:pt>
                <c:pt idx="8386">
                  <c:v>4.21</c:v>
                </c:pt>
                <c:pt idx="8387">
                  <c:v>4.21</c:v>
                </c:pt>
                <c:pt idx="8388">
                  <c:v>4.21</c:v>
                </c:pt>
                <c:pt idx="8389">
                  <c:v>4.21</c:v>
                </c:pt>
                <c:pt idx="8390">
                  <c:v>4.21</c:v>
                </c:pt>
                <c:pt idx="8391">
                  <c:v>4.21</c:v>
                </c:pt>
                <c:pt idx="8392">
                  <c:v>4.21</c:v>
                </c:pt>
                <c:pt idx="8393">
                  <c:v>4.21</c:v>
                </c:pt>
                <c:pt idx="8394">
                  <c:v>4.21</c:v>
                </c:pt>
                <c:pt idx="8395">
                  <c:v>4.21</c:v>
                </c:pt>
                <c:pt idx="8396">
                  <c:v>4.21</c:v>
                </c:pt>
                <c:pt idx="8397">
                  <c:v>4.21</c:v>
                </c:pt>
                <c:pt idx="8398">
                  <c:v>4.21</c:v>
                </c:pt>
                <c:pt idx="8399">
                  <c:v>4.21</c:v>
                </c:pt>
                <c:pt idx="8400">
                  <c:v>4.21</c:v>
                </c:pt>
                <c:pt idx="8401">
                  <c:v>4.21</c:v>
                </c:pt>
                <c:pt idx="8402">
                  <c:v>4.21</c:v>
                </c:pt>
                <c:pt idx="8403">
                  <c:v>4.21</c:v>
                </c:pt>
                <c:pt idx="8404">
                  <c:v>4.21</c:v>
                </c:pt>
                <c:pt idx="8405">
                  <c:v>4.21</c:v>
                </c:pt>
                <c:pt idx="8406">
                  <c:v>4.21</c:v>
                </c:pt>
                <c:pt idx="8407">
                  <c:v>4.21</c:v>
                </c:pt>
                <c:pt idx="8408">
                  <c:v>4.21</c:v>
                </c:pt>
                <c:pt idx="8409">
                  <c:v>4.21</c:v>
                </c:pt>
                <c:pt idx="8410">
                  <c:v>4.21</c:v>
                </c:pt>
                <c:pt idx="8411">
                  <c:v>4.21</c:v>
                </c:pt>
                <c:pt idx="8412">
                  <c:v>4.21</c:v>
                </c:pt>
                <c:pt idx="8413">
                  <c:v>4.21</c:v>
                </c:pt>
                <c:pt idx="8414">
                  <c:v>4.21</c:v>
                </c:pt>
                <c:pt idx="8415">
                  <c:v>4.21</c:v>
                </c:pt>
                <c:pt idx="8416">
                  <c:v>4.21</c:v>
                </c:pt>
                <c:pt idx="8417">
                  <c:v>4.21</c:v>
                </c:pt>
                <c:pt idx="8418">
                  <c:v>4.21</c:v>
                </c:pt>
                <c:pt idx="8419">
                  <c:v>4.21</c:v>
                </c:pt>
                <c:pt idx="8420">
                  <c:v>4.21</c:v>
                </c:pt>
                <c:pt idx="8421">
                  <c:v>4.21</c:v>
                </c:pt>
                <c:pt idx="8422">
                  <c:v>4.21</c:v>
                </c:pt>
                <c:pt idx="8423">
                  <c:v>4.21</c:v>
                </c:pt>
                <c:pt idx="8424">
                  <c:v>4.21</c:v>
                </c:pt>
                <c:pt idx="8425">
                  <c:v>4.21</c:v>
                </c:pt>
                <c:pt idx="8426">
                  <c:v>4.21</c:v>
                </c:pt>
                <c:pt idx="8427">
                  <c:v>4.21</c:v>
                </c:pt>
                <c:pt idx="8428">
                  <c:v>4.21</c:v>
                </c:pt>
                <c:pt idx="8429">
                  <c:v>4.21</c:v>
                </c:pt>
                <c:pt idx="8430">
                  <c:v>4.21</c:v>
                </c:pt>
                <c:pt idx="8431">
                  <c:v>4.21</c:v>
                </c:pt>
                <c:pt idx="8432">
                  <c:v>4.21</c:v>
                </c:pt>
                <c:pt idx="8433">
                  <c:v>4.21</c:v>
                </c:pt>
                <c:pt idx="8434">
                  <c:v>4.21</c:v>
                </c:pt>
                <c:pt idx="8435">
                  <c:v>4.21</c:v>
                </c:pt>
                <c:pt idx="8436">
                  <c:v>4.21</c:v>
                </c:pt>
                <c:pt idx="8437">
                  <c:v>4.21</c:v>
                </c:pt>
                <c:pt idx="8438">
                  <c:v>4.21</c:v>
                </c:pt>
                <c:pt idx="8439">
                  <c:v>4.21</c:v>
                </c:pt>
                <c:pt idx="8440">
                  <c:v>4.21</c:v>
                </c:pt>
                <c:pt idx="8441">
                  <c:v>4.21</c:v>
                </c:pt>
                <c:pt idx="8442">
                  <c:v>4.21</c:v>
                </c:pt>
                <c:pt idx="8443">
                  <c:v>4.21</c:v>
                </c:pt>
                <c:pt idx="8444">
                  <c:v>4.21</c:v>
                </c:pt>
                <c:pt idx="8445">
                  <c:v>4.21</c:v>
                </c:pt>
                <c:pt idx="8446">
                  <c:v>4.21</c:v>
                </c:pt>
                <c:pt idx="8447">
                  <c:v>4.21</c:v>
                </c:pt>
                <c:pt idx="8448">
                  <c:v>4.21</c:v>
                </c:pt>
                <c:pt idx="8449">
                  <c:v>4.21</c:v>
                </c:pt>
                <c:pt idx="8450">
                  <c:v>4.21</c:v>
                </c:pt>
                <c:pt idx="8451">
                  <c:v>4.21</c:v>
                </c:pt>
                <c:pt idx="8452">
                  <c:v>4.21</c:v>
                </c:pt>
                <c:pt idx="8453">
                  <c:v>4.21</c:v>
                </c:pt>
                <c:pt idx="8454">
                  <c:v>4.21</c:v>
                </c:pt>
                <c:pt idx="8455">
                  <c:v>4.21</c:v>
                </c:pt>
                <c:pt idx="8456">
                  <c:v>4.21</c:v>
                </c:pt>
                <c:pt idx="8457">
                  <c:v>4.21</c:v>
                </c:pt>
                <c:pt idx="8458">
                  <c:v>4.21</c:v>
                </c:pt>
                <c:pt idx="8459">
                  <c:v>4.21</c:v>
                </c:pt>
                <c:pt idx="8460">
                  <c:v>4.21</c:v>
                </c:pt>
                <c:pt idx="8461">
                  <c:v>4.21</c:v>
                </c:pt>
                <c:pt idx="8462">
                  <c:v>4.21</c:v>
                </c:pt>
                <c:pt idx="8463">
                  <c:v>4.21</c:v>
                </c:pt>
                <c:pt idx="8464">
                  <c:v>4.21</c:v>
                </c:pt>
                <c:pt idx="8465">
                  <c:v>4.21</c:v>
                </c:pt>
                <c:pt idx="8466">
                  <c:v>4.21</c:v>
                </c:pt>
                <c:pt idx="8467">
                  <c:v>4.21</c:v>
                </c:pt>
                <c:pt idx="8468">
                  <c:v>4.21</c:v>
                </c:pt>
                <c:pt idx="8469">
                  <c:v>4.21</c:v>
                </c:pt>
                <c:pt idx="8470">
                  <c:v>4.21</c:v>
                </c:pt>
                <c:pt idx="8471">
                  <c:v>4.21</c:v>
                </c:pt>
                <c:pt idx="8472">
                  <c:v>4.21</c:v>
                </c:pt>
                <c:pt idx="8473">
                  <c:v>4.21</c:v>
                </c:pt>
                <c:pt idx="8474">
                  <c:v>4.21</c:v>
                </c:pt>
                <c:pt idx="8475">
                  <c:v>4.21</c:v>
                </c:pt>
                <c:pt idx="8476">
                  <c:v>4.2110000000000003</c:v>
                </c:pt>
                <c:pt idx="8477">
                  <c:v>4.2110000000000003</c:v>
                </c:pt>
                <c:pt idx="8478">
                  <c:v>4.21</c:v>
                </c:pt>
                <c:pt idx="8479">
                  <c:v>4.21</c:v>
                </c:pt>
                <c:pt idx="8480">
                  <c:v>4.21</c:v>
                </c:pt>
                <c:pt idx="8481">
                  <c:v>4.21</c:v>
                </c:pt>
                <c:pt idx="8482">
                  <c:v>4.21</c:v>
                </c:pt>
                <c:pt idx="8483">
                  <c:v>4.21</c:v>
                </c:pt>
                <c:pt idx="8484">
                  <c:v>4.21</c:v>
                </c:pt>
                <c:pt idx="8485">
                  <c:v>4.21</c:v>
                </c:pt>
                <c:pt idx="8486">
                  <c:v>4.21</c:v>
                </c:pt>
                <c:pt idx="8487">
                  <c:v>4.21</c:v>
                </c:pt>
                <c:pt idx="8488">
                  <c:v>4.21</c:v>
                </c:pt>
                <c:pt idx="8489">
                  <c:v>4.21</c:v>
                </c:pt>
                <c:pt idx="8490">
                  <c:v>4.21</c:v>
                </c:pt>
                <c:pt idx="8491">
                  <c:v>4.21</c:v>
                </c:pt>
                <c:pt idx="8492">
                  <c:v>4.21</c:v>
                </c:pt>
                <c:pt idx="8493">
                  <c:v>4.21</c:v>
                </c:pt>
                <c:pt idx="8494">
                  <c:v>4.21</c:v>
                </c:pt>
                <c:pt idx="8495">
                  <c:v>4.21</c:v>
                </c:pt>
                <c:pt idx="8496">
                  <c:v>4.2110000000000003</c:v>
                </c:pt>
                <c:pt idx="8497">
                  <c:v>4.2110000000000003</c:v>
                </c:pt>
                <c:pt idx="8498">
                  <c:v>4.21</c:v>
                </c:pt>
                <c:pt idx="8499">
                  <c:v>4.21</c:v>
                </c:pt>
                <c:pt idx="8500">
                  <c:v>4.21</c:v>
                </c:pt>
                <c:pt idx="8501">
                  <c:v>4.21</c:v>
                </c:pt>
                <c:pt idx="8502">
                  <c:v>4.21</c:v>
                </c:pt>
                <c:pt idx="8503">
                  <c:v>4.21</c:v>
                </c:pt>
                <c:pt idx="8504">
                  <c:v>4.21</c:v>
                </c:pt>
                <c:pt idx="8505">
                  <c:v>4.21</c:v>
                </c:pt>
                <c:pt idx="8506">
                  <c:v>4.21</c:v>
                </c:pt>
                <c:pt idx="8507">
                  <c:v>4.21</c:v>
                </c:pt>
                <c:pt idx="8508">
                  <c:v>4.21</c:v>
                </c:pt>
                <c:pt idx="8509">
                  <c:v>4.21</c:v>
                </c:pt>
                <c:pt idx="8510">
                  <c:v>4.21</c:v>
                </c:pt>
                <c:pt idx="8511">
                  <c:v>4.21</c:v>
                </c:pt>
                <c:pt idx="8512">
                  <c:v>4.21</c:v>
                </c:pt>
                <c:pt idx="8513">
                  <c:v>4.21</c:v>
                </c:pt>
                <c:pt idx="8514">
                  <c:v>4.21</c:v>
                </c:pt>
                <c:pt idx="8515">
                  <c:v>4.21</c:v>
                </c:pt>
                <c:pt idx="8516">
                  <c:v>4.21</c:v>
                </c:pt>
                <c:pt idx="8517">
                  <c:v>4.21</c:v>
                </c:pt>
                <c:pt idx="8518">
                  <c:v>4.21</c:v>
                </c:pt>
                <c:pt idx="8519">
                  <c:v>4.21</c:v>
                </c:pt>
                <c:pt idx="8520">
                  <c:v>4.2110000000000003</c:v>
                </c:pt>
                <c:pt idx="8521">
                  <c:v>4.21</c:v>
                </c:pt>
                <c:pt idx="8522">
                  <c:v>4.21</c:v>
                </c:pt>
                <c:pt idx="8523">
                  <c:v>4.21</c:v>
                </c:pt>
                <c:pt idx="8524">
                  <c:v>4.21</c:v>
                </c:pt>
                <c:pt idx="8525">
                  <c:v>4.21</c:v>
                </c:pt>
                <c:pt idx="8526">
                  <c:v>4.21</c:v>
                </c:pt>
                <c:pt idx="8527">
                  <c:v>4.2110000000000003</c:v>
                </c:pt>
                <c:pt idx="8528">
                  <c:v>4.2110000000000003</c:v>
                </c:pt>
                <c:pt idx="8529">
                  <c:v>4.2110000000000003</c:v>
                </c:pt>
                <c:pt idx="8530">
                  <c:v>4.2110000000000003</c:v>
                </c:pt>
                <c:pt idx="8531">
                  <c:v>4.21</c:v>
                </c:pt>
                <c:pt idx="8532">
                  <c:v>4.2110000000000003</c:v>
                </c:pt>
                <c:pt idx="8533">
                  <c:v>4.2110000000000003</c:v>
                </c:pt>
                <c:pt idx="8534">
                  <c:v>4.21</c:v>
                </c:pt>
                <c:pt idx="8535">
                  <c:v>4.2110000000000003</c:v>
                </c:pt>
                <c:pt idx="8536">
                  <c:v>4.2110000000000003</c:v>
                </c:pt>
                <c:pt idx="8537">
                  <c:v>4.21</c:v>
                </c:pt>
                <c:pt idx="8538">
                  <c:v>4.2110000000000003</c:v>
                </c:pt>
                <c:pt idx="8539">
                  <c:v>4.2110000000000003</c:v>
                </c:pt>
                <c:pt idx="8540">
                  <c:v>4.21</c:v>
                </c:pt>
                <c:pt idx="8541">
                  <c:v>4.2110000000000003</c:v>
                </c:pt>
                <c:pt idx="8542">
                  <c:v>4.2110000000000003</c:v>
                </c:pt>
                <c:pt idx="8543">
                  <c:v>4.2110000000000003</c:v>
                </c:pt>
                <c:pt idx="8544">
                  <c:v>4.2110000000000003</c:v>
                </c:pt>
                <c:pt idx="8545">
                  <c:v>4.2110000000000003</c:v>
                </c:pt>
                <c:pt idx="8546">
                  <c:v>4.21</c:v>
                </c:pt>
                <c:pt idx="8547">
                  <c:v>4.21</c:v>
                </c:pt>
                <c:pt idx="8548">
                  <c:v>4.2110000000000003</c:v>
                </c:pt>
                <c:pt idx="8549">
                  <c:v>4.2110000000000003</c:v>
                </c:pt>
                <c:pt idx="8550">
                  <c:v>4.2110000000000003</c:v>
                </c:pt>
                <c:pt idx="8551">
                  <c:v>4.2110000000000003</c:v>
                </c:pt>
                <c:pt idx="8552">
                  <c:v>4.2110000000000003</c:v>
                </c:pt>
                <c:pt idx="8553">
                  <c:v>4.2110000000000003</c:v>
                </c:pt>
                <c:pt idx="8554">
                  <c:v>4.2110000000000003</c:v>
                </c:pt>
                <c:pt idx="8555">
                  <c:v>4.2110000000000003</c:v>
                </c:pt>
                <c:pt idx="8556">
                  <c:v>4.2110000000000003</c:v>
                </c:pt>
                <c:pt idx="8557">
                  <c:v>4.2110000000000003</c:v>
                </c:pt>
                <c:pt idx="8558">
                  <c:v>4.2110000000000003</c:v>
                </c:pt>
                <c:pt idx="8559">
                  <c:v>4.2110000000000003</c:v>
                </c:pt>
                <c:pt idx="8560">
                  <c:v>4.2110000000000003</c:v>
                </c:pt>
                <c:pt idx="8561">
                  <c:v>4.2110000000000003</c:v>
                </c:pt>
                <c:pt idx="8562">
                  <c:v>4.2110000000000003</c:v>
                </c:pt>
                <c:pt idx="8563">
                  <c:v>4.2110000000000003</c:v>
                </c:pt>
                <c:pt idx="8564">
                  <c:v>4.2110000000000003</c:v>
                </c:pt>
                <c:pt idx="8565">
                  <c:v>4.2110000000000003</c:v>
                </c:pt>
                <c:pt idx="8566">
                  <c:v>4.21</c:v>
                </c:pt>
                <c:pt idx="8567">
                  <c:v>4.21</c:v>
                </c:pt>
                <c:pt idx="8568">
                  <c:v>4.2110000000000003</c:v>
                </c:pt>
                <c:pt idx="8569">
                  <c:v>4.2110000000000003</c:v>
                </c:pt>
                <c:pt idx="8570">
                  <c:v>4.2110000000000003</c:v>
                </c:pt>
                <c:pt idx="8571">
                  <c:v>4.2110000000000003</c:v>
                </c:pt>
                <c:pt idx="8572">
                  <c:v>4.2110000000000003</c:v>
                </c:pt>
                <c:pt idx="8573">
                  <c:v>4.2110000000000003</c:v>
                </c:pt>
                <c:pt idx="8574">
                  <c:v>4.2110000000000003</c:v>
                </c:pt>
                <c:pt idx="8575">
                  <c:v>4.2110000000000003</c:v>
                </c:pt>
                <c:pt idx="8576">
                  <c:v>4.2110000000000003</c:v>
                </c:pt>
                <c:pt idx="8577">
                  <c:v>4.2110000000000003</c:v>
                </c:pt>
                <c:pt idx="8578">
                  <c:v>4.2110000000000003</c:v>
                </c:pt>
                <c:pt idx="8579">
                  <c:v>4.2110000000000003</c:v>
                </c:pt>
                <c:pt idx="8580">
                  <c:v>4.2110000000000003</c:v>
                </c:pt>
                <c:pt idx="8581">
                  <c:v>4.2110000000000003</c:v>
                </c:pt>
                <c:pt idx="8582">
                  <c:v>4.2110000000000003</c:v>
                </c:pt>
                <c:pt idx="8583">
                  <c:v>4.2110000000000003</c:v>
                </c:pt>
                <c:pt idx="8584">
                  <c:v>4.2110000000000003</c:v>
                </c:pt>
                <c:pt idx="8585">
                  <c:v>4.2110000000000003</c:v>
                </c:pt>
                <c:pt idx="8586">
                  <c:v>4.2110000000000003</c:v>
                </c:pt>
                <c:pt idx="8587">
                  <c:v>4.2110000000000003</c:v>
                </c:pt>
                <c:pt idx="8588">
                  <c:v>4.2110000000000003</c:v>
                </c:pt>
                <c:pt idx="8589">
                  <c:v>4.2110000000000003</c:v>
                </c:pt>
                <c:pt idx="8590">
                  <c:v>4.2110000000000003</c:v>
                </c:pt>
                <c:pt idx="8591">
                  <c:v>4.2110000000000003</c:v>
                </c:pt>
                <c:pt idx="8592">
                  <c:v>4.2110000000000003</c:v>
                </c:pt>
                <c:pt idx="8593">
                  <c:v>4.2110000000000003</c:v>
                </c:pt>
                <c:pt idx="8594">
                  <c:v>4.2110000000000003</c:v>
                </c:pt>
                <c:pt idx="8595">
                  <c:v>4.2110000000000003</c:v>
                </c:pt>
                <c:pt idx="8596">
                  <c:v>4.2110000000000003</c:v>
                </c:pt>
                <c:pt idx="8597">
                  <c:v>4.2110000000000003</c:v>
                </c:pt>
                <c:pt idx="8598">
                  <c:v>4.2110000000000003</c:v>
                </c:pt>
                <c:pt idx="8599">
                  <c:v>4.2110000000000003</c:v>
                </c:pt>
                <c:pt idx="8600">
                  <c:v>4.2110000000000003</c:v>
                </c:pt>
                <c:pt idx="8601">
                  <c:v>4.2110000000000003</c:v>
                </c:pt>
                <c:pt idx="8602">
                  <c:v>4.2110000000000003</c:v>
                </c:pt>
                <c:pt idx="8603">
                  <c:v>4.2110000000000003</c:v>
                </c:pt>
                <c:pt idx="8604">
                  <c:v>4.2110000000000003</c:v>
                </c:pt>
                <c:pt idx="8605">
                  <c:v>4.2110000000000003</c:v>
                </c:pt>
                <c:pt idx="8606">
                  <c:v>4.2110000000000003</c:v>
                </c:pt>
                <c:pt idx="8607">
                  <c:v>4.2110000000000003</c:v>
                </c:pt>
                <c:pt idx="8608">
                  <c:v>4.2110000000000003</c:v>
                </c:pt>
                <c:pt idx="8609">
                  <c:v>4.2110000000000003</c:v>
                </c:pt>
                <c:pt idx="8610">
                  <c:v>4.2110000000000003</c:v>
                </c:pt>
                <c:pt idx="8611">
                  <c:v>4.2110000000000003</c:v>
                </c:pt>
                <c:pt idx="8612">
                  <c:v>4.2110000000000003</c:v>
                </c:pt>
                <c:pt idx="8613">
                  <c:v>4.2110000000000003</c:v>
                </c:pt>
                <c:pt idx="8614">
                  <c:v>4.2110000000000003</c:v>
                </c:pt>
                <c:pt idx="8615">
                  <c:v>4.2110000000000003</c:v>
                </c:pt>
                <c:pt idx="8616">
                  <c:v>4.2110000000000003</c:v>
                </c:pt>
                <c:pt idx="8617">
                  <c:v>4.2110000000000003</c:v>
                </c:pt>
                <c:pt idx="8618">
                  <c:v>4.2110000000000003</c:v>
                </c:pt>
                <c:pt idx="8619">
                  <c:v>4.2110000000000003</c:v>
                </c:pt>
                <c:pt idx="8620">
                  <c:v>4.2110000000000003</c:v>
                </c:pt>
                <c:pt idx="8621">
                  <c:v>4.2110000000000003</c:v>
                </c:pt>
                <c:pt idx="8622">
                  <c:v>4.2110000000000003</c:v>
                </c:pt>
                <c:pt idx="8623">
                  <c:v>4.2110000000000003</c:v>
                </c:pt>
                <c:pt idx="8624">
                  <c:v>4.2110000000000003</c:v>
                </c:pt>
                <c:pt idx="8625">
                  <c:v>4.2110000000000003</c:v>
                </c:pt>
                <c:pt idx="8626">
                  <c:v>4.2110000000000003</c:v>
                </c:pt>
                <c:pt idx="8627">
                  <c:v>4.2110000000000003</c:v>
                </c:pt>
                <c:pt idx="8628">
                  <c:v>4.2110000000000003</c:v>
                </c:pt>
                <c:pt idx="8629">
                  <c:v>4.2110000000000003</c:v>
                </c:pt>
                <c:pt idx="8630">
                  <c:v>4.2110000000000003</c:v>
                </c:pt>
                <c:pt idx="8631">
                  <c:v>4.2110000000000003</c:v>
                </c:pt>
                <c:pt idx="8632">
                  <c:v>4.2110000000000003</c:v>
                </c:pt>
                <c:pt idx="8633">
                  <c:v>4.2110000000000003</c:v>
                </c:pt>
                <c:pt idx="8634">
                  <c:v>4.2110000000000003</c:v>
                </c:pt>
                <c:pt idx="8635">
                  <c:v>4.2110000000000003</c:v>
                </c:pt>
                <c:pt idx="8636">
                  <c:v>4.2110000000000003</c:v>
                </c:pt>
                <c:pt idx="8637">
                  <c:v>4.2110000000000003</c:v>
                </c:pt>
                <c:pt idx="8638">
                  <c:v>4.2110000000000003</c:v>
                </c:pt>
                <c:pt idx="8639">
                  <c:v>4.2110000000000003</c:v>
                </c:pt>
                <c:pt idx="8640">
                  <c:v>4.2110000000000003</c:v>
                </c:pt>
                <c:pt idx="8641">
                  <c:v>4.2110000000000003</c:v>
                </c:pt>
                <c:pt idx="8642">
                  <c:v>4.2110000000000003</c:v>
                </c:pt>
                <c:pt idx="8643">
                  <c:v>4.2110000000000003</c:v>
                </c:pt>
                <c:pt idx="8644">
                  <c:v>4.2110000000000003</c:v>
                </c:pt>
                <c:pt idx="8645">
                  <c:v>4.2110000000000003</c:v>
                </c:pt>
                <c:pt idx="8646">
                  <c:v>4.2110000000000003</c:v>
                </c:pt>
                <c:pt idx="8647">
                  <c:v>4.2110000000000003</c:v>
                </c:pt>
                <c:pt idx="8648">
                  <c:v>4.2110000000000003</c:v>
                </c:pt>
                <c:pt idx="8649">
                  <c:v>4.2110000000000003</c:v>
                </c:pt>
                <c:pt idx="8650">
                  <c:v>4.2110000000000003</c:v>
                </c:pt>
                <c:pt idx="8651">
                  <c:v>4.2110000000000003</c:v>
                </c:pt>
                <c:pt idx="8652">
                  <c:v>4.2110000000000003</c:v>
                </c:pt>
                <c:pt idx="8653">
                  <c:v>4.2110000000000003</c:v>
                </c:pt>
                <c:pt idx="8654">
                  <c:v>4.2110000000000003</c:v>
                </c:pt>
                <c:pt idx="8655">
                  <c:v>4.2110000000000003</c:v>
                </c:pt>
                <c:pt idx="8656">
                  <c:v>4.2110000000000003</c:v>
                </c:pt>
                <c:pt idx="8657">
                  <c:v>4.2110000000000003</c:v>
                </c:pt>
                <c:pt idx="8658">
                  <c:v>4.2110000000000003</c:v>
                </c:pt>
                <c:pt idx="8659">
                  <c:v>4.2110000000000003</c:v>
                </c:pt>
                <c:pt idx="8660">
                  <c:v>4.2110000000000003</c:v>
                </c:pt>
                <c:pt idx="8661">
                  <c:v>4.2110000000000003</c:v>
                </c:pt>
                <c:pt idx="8662">
                  <c:v>4.2110000000000003</c:v>
                </c:pt>
                <c:pt idx="8663">
                  <c:v>4.2110000000000003</c:v>
                </c:pt>
                <c:pt idx="8664">
                  <c:v>4.2110000000000003</c:v>
                </c:pt>
                <c:pt idx="8665">
                  <c:v>4.2110000000000003</c:v>
                </c:pt>
                <c:pt idx="8666">
                  <c:v>4.2110000000000003</c:v>
                </c:pt>
                <c:pt idx="8667">
                  <c:v>4.2110000000000003</c:v>
                </c:pt>
                <c:pt idx="8668">
                  <c:v>4.2110000000000003</c:v>
                </c:pt>
                <c:pt idx="8669">
                  <c:v>4.2110000000000003</c:v>
                </c:pt>
                <c:pt idx="8670">
                  <c:v>4.2110000000000003</c:v>
                </c:pt>
                <c:pt idx="8671">
                  <c:v>4.2110000000000003</c:v>
                </c:pt>
                <c:pt idx="8672">
                  <c:v>4.2110000000000003</c:v>
                </c:pt>
                <c:pt idx="8673">
                  <c:v>4.2110000000000003</c:v>
                </c:pt>
                <c:pt idx="8674">
                  <c:v>4.2110000000000003</c:v>
                </c:pt>
                <c:pt idx="8675">
                  <c:v>4.2110000000000003</c:v>
                </c:pt>
                <c:pt idx="8676">
                  <c:v>4.2110000000000003</c:v>
                </c:pt>
                <c:pt idx="8677">
                  <c:v>4.2110000000000003</c:v>
                </c:pt>
                <c:pt idx="8678">
                  <c:v>4.2110000000000003</c:v>
                </c:pt>
                <c:pt idx="8679">
                  <c:v>4.2110000000000003</c:v>
                </c:pt>
                <c:pt idx="8680">
                  <c:v>4.2110000000000003</c:v>
                </c:pt>
                <c:pt idx="8681">
                  <c:v>4.2110000000000003</c:v>
                </c:pt>
                <c:pt idx="8682">
                  <c:v>4.2110000000000003</c:v>
                </c:pt>
                <c:pt idx="8683">
                  <c:v>4.2110000000000003</c:v>
                </c:pt>
                <c:pt idx="8684">
                  <c:v>4.2110000000000003</c:v>
                </c:pt>
                <c:pt idx="8685">
                  <c:v>4.2110000000000003</c:v>
                </c:pt>
                <c:pt idx="8686">
                  <c:v>4.2110000000000003</c:v>
                </c:pt>
                <c:pt idx="8687">
                  <c:v>4.2110000000000003</c:v>
                </c:pt>
                <c:pt idx="8688">
                  <c:v>4.2110000000000003</c:v>
                </c:pt>
                <c:pt idx="8689">
                  <c:v>4.2110000000000003</c:v>
                </c:pt>
                <c:pt idx="8690">
                  <c:v>4.2110000000000003</c:v>
                </c:pt>
                <c:pt idx="8691">
                  <c:v>4.2110000000000003</c:v>
                </c:pt>
                <c:pt idx="8692">
                  <c:v>4.2110000000000003</c:v>
                </c:pt>
                <c:pt idx="8693">
                  <c:v>4.2110000000000003</c:v>
                </c:pt>
                <c:pt idx="8694">
                  <c:v>4.2110000000000003</c:v>
                </c:pt>
                <c:pt idx="8695">
                  <c:v>4.2110000000000003</c:v>
                </c:pt>
                <c:pt idx="8696">
                  <c:v>4.2110000000000003</c:v>
                </c:pt>
                <c:pt idx="8697">
                  <c:v>4.2110000000000003</c:v>
                </c:pt>
                <c:pt idx="8698">
                  <c:v>4.2110000000000003</c:v>
                </c:pt>
                <c:pt idx="8699">
                  <c:v>4.2110000000000003</c:v>
                </c:pt>
                <c:pt idx="8700">
                  <c:v>4.2110000000000003</c:v>
                </c:pt>
                <c:pt idx="8701">
                  <c:v>4.2110000000000003</c:v>
                </c:pt>
                <c:pt idx="8702">
                  <c:v>4.2110000000000003</c:v>
                </c:pt>
                <c:pt idx="8703">
                  <c:v>4.2110000000000003</c:v>
                </c:pt>
                <c:pt idx="8704">
                  <c:v>4.2110000000000003</c:v>
                </c:pt>
                <c:pt idx="8705">
                  <c:v>4.2110000000000003</c:v>
                </c:pt>
                <c:pt idx="8706">
                  <c:v>4.2110000000000003</c:v>
                </c:pt>
                <c:pt idx="8707">
                  <c:v>4.2110000000000003</c:v>
                </c:pt>
                <c:pt idx="8708">
                  <c:v>4.2110000000000003</c:v>
                </c:pt>
                <c:pt idx="8709">
                  <c:v>4.2110000000000003</c:v>
                </c:pt>
                <c:pt idx="8710">
                  <c:v>4.2110000000000003</c:v>
                </c:pt>
                <c:pt idx="8711">
                  <c:v>4.2110000000000003</c:v>
                </c:pt>
                <c:pt idx="8712">
                  <c:v>4.2110000000000003</c:v>
                </c:pt>
                <c:pt idx="8713">
                  <c:v>4.2110000000000003</c:v>
                </c:pt>
                <c:pt idx="8714">
                  <c:v>4.2110000000000003</c:v>
                </c:pt>
                <c:pt idx="8715">
                  <c:v>4.2110000000000003</c:v>
                </c:pt>
                <c:pt idx="8716">
                  <c:v>4.2110000000000003</c:v>
                </c:pt>
                <c:pt idx="8717">
                  <c:v>4.2110000000000003</c:v>
                </c:pt>
                <c:pt idx="8718">
                  <c:v>4.2110000000000003</c:v>
                </c:pt>
                <c:pt idx="8719">
                  <c:v>4.2110000000000003</c:v>
                </c:pt>
                <c:pt idx="8720">
                  <c:v>4.2110000000000003</c:v>
                </c:pt>
                <c:pt idx="8721">
                  <c:v>4.2110000000000003</c:v>
                </c:pt>
                <c:pt idx="8722">
                  <c:v>4.2110000000000003</c:v>
                </c:pt>
                <c:pt idx="8723">
                  <c:v>4.2110000000000003</c:v>
                </c:pt>
                <c:pt idx="8724">
                  <c:v>4.2110000000000003</c:v>
                </c:pt>
                <c:pt idx="8725">
                  <c:v>4.2110000000000003</c:v>
                </c:pt>
                <c:pt idx="8726">
                  <c:v>4.2110000000000003</c:v>
                </c:pt>
                <c:pt idx="8727">
                  <c:v>4.2110000000000003</c:v>
                </c:pt>
                <c:pt idx="8728">
                  <c:v>4.2110000000000003</c:v>
                </c:pt>
                <c:pt idx="8729">
                  <c:v>4.2110000000000003</c:v>
                </c:pt>
                <c:pt idx="8730">
                  <c:v>4.2110000000000003</c:v>
                </c:pt>
                <c:pt idx="8731">
                  <c:v>4.2110000000000003</c:v>
                </c:pt>
                <c:pt idx="8732">
                  <c:v>4.2110000000000003</c:v>
                </c:pt>
                <c:pt idx="8733">
                  <c:v>4.2110000000000003</c:v>
                </c:pt>
                <c:pt idx="8734">
                  <c:v>4.2110000000000003</c:v>
                </c:pt>
                <c:pt idx="8735">
                  <c:v>4.2110000000000003</c:v>
                </c:pt>
                <c:pt idx="8736">
                  <c:v>4.2110000000000003</c:v>
                </c:pt>
                <c:pt idx="8737">
                  <c:v>4.2110000000000003</c:v>
                </c:pt>
                <c:pt idx="8738">
                  <c:v>4.2110000000000003</c:v>
                </c:pt>
                <c:pt idx="8739">
                  <c:v>4.2110000000000003</c:v>
                </c:pt>
                <c:pt idx="8740">
                  <c:v>4.2110000000000003</c:v>
                </c:pt>
                <c:pt idx="8741">
                  <c:v>4.2110000000000003</c:v>
                </c:pt>
                <c:pt idx="8742">
                  <c:v>4.2110000000000003</c:v>
                </c:pt>
                <c:pt idx="8743">
                  <c:v>4.2110000000000003</c:v>
                </c:pt>
                <c:pt idx="8744">
                  <c:v>4.2110000000000003</c:v>
                </c:pt>
                <c:pt idx="8745">
                  <c:v>4.2110000000000003</c:v>
                </c:pt>
                <c:pt idx="8746">
                  <c:v>4.2110000000000003</c:v>
                </c:pt>
                <c:pt idx="8747">
                  <c:v>4.2110000000000003</c:v>
                </c:pt>
                <c:pt idx="8748">
                  <c:v>4.2110000000000003</c:v>
                </c:pt>
                <c:pt idx="8749">
                  <c:v>4.2110000000000003</c:v>
                </c:pt>
                <c:pt idx="8750">
                  <c:v>4.2110000000000003</c:v>
                </c:pt>
                <c:pt idx="8751">
                  <c:v>4.2110000000000003</c:v>
                </c:pt>
                <c:pt idx="8752">
                  <c:v>4.2110000000000003</c:v>
                </c:pt>
                <c:pt idx="8753">
                  <c:v>4.2110000000000003</c:v>
                </c:pt>
                <c:pt idx="8754">
                  <c:v>4.2110000000000003</c:v>
                </c:pt>
                <c:pt idx="8755">
                  <c:v>4.2110000000000003</c:v>
                </c:pt>
                <c:pt idx="8756">
                  <c:v>4.2110000000000003</c:v>
                </c:pt>
                <c:pt idx="8757">
                  <c:v>4.2110000000000003</c:v>
                </c:pt>
                <c:pt idx="8758">
                  <c:v>4.2110000000000003</c:v>
                </c:pt>
                <c:pt idx="8759">
                  <c:v>4.2110000000000003</c:v>
                </c:pt>
                <c:pt idx="8760">
                  <c:v>4.2110000000000003</c:v>
                </c:pt>
                <c:pt idx="8761">
                  <c:v>4.2110000000000003</c:v>
                </c:pt>
                <c:pt idx="8762">
                  <c:v>4.2110000000000003</c:v>
                </c:pt>
                <c:pt idx="8763">
                  <c:v>4.2110000000000003</c:v>
                </c:pt>
                <c:pt idx="8764">
                  <c:v>4.2110000000000003</c:v>
                </c:pt>
                <c:pt idx="8765">
                  <c:v>4.2110000000000003</c:v>
                </c:pt>
                <c:pt idx="8766">
                  <c:v>4.2110000000000003</c:v>
                </c:pt>
                <c:pt idx="8767">
                  <c:v>4.2110000000000003</c:v>
                </c:pt>
                <c:pt idx="8768">
                  <c:v>4.2110000000000003</c:v>
                </c:pt>
                <c:pt idx="8769">
                  <c:v>4.2110000000000003</c:v>
                </c:pt>
                <c:pt idx="8770">
                  <c:v>4.2110000000000003</c:v>
                </c:pt>
                <c:pt idx="8771">
                  <c:v>4.2110000000000003</c:v>
                </c:pt>
                <c:pt idx="8772">
                  <c:v>4.2110000000000003</c:v>
                </c:pt>
                <c:pt idx="8773">
                  <c:v>4.2110000000000003</c:v>
                </c:pt>
                <c:pt idx="8774">
                  <c:v>4.2110000000000003</c:v>
                </c:pt>
                <c:pt idx="8775">
                  <c:v>4.2110000000000003</c:v>
                </c:pt>
                <c:pt idx="8776">
                  <c:v>4.2110000000000003</c:v>
                </c:pt>
                <c:pt idx="8777">
                  <c:v>4.2110000000000003</c:v>
                </c:pt>
                <c:pt idx="8778">
                  <c:v>4.2110000000000003</c:v>
                </c:pt>
                <c:pt idx="8779">
                  <c:v>4.2110000000000003</c:v>
                </c:pt>
                <c:pt idx="8780">
                  <c:v>4.2110000000000003</c:v>
                </c:pt>
                <c:pt idx="8781">
                  <c:v>4.2110000000000003</c:v>
                </c:pt>
                <c:pt idx="8782">
                  <c:v>4.2110000000000003</c:v>
                </c:pt>
                <c:pt idx="8783">
                  <c:v>4.2110000000000003</c:v>
                </c:pt>
                <c:pt idx="8784">
                  <c:v>4.2110000000000003</c:v>
                </c:pt>
                <c:pt idx="8785">
                  <c:v>4.2110000000000003</c:v>
                </c:pt>
                <c:pt idx="8786">
                  <c:v>4.2119999999999997</c:v>
                </c:pt>
                <c:pt idx="8787">
                  <c:v>4.2119999999999997</c:v>
                </c:pt>
                <c:pt idx="8788">
                  <c:v>4.2110000000000003</c:v>
                </c:pt>
                <c:pt idx="8789">
                  <c:v>4.2110000000000003</c:v>
                </c:pt>
                <c:pt idx="8790">
                  <c:v>4.2110000000000003</c:v>
                </c:pt>
                <c:pt idx="8791">
                  <c:v>4.2119999999999997</c:v>
                </c:pt>
                <c:pt idx="8792">
                  <c:v>4.2110000000000003</c:v>
                </c:pt>
                <c:pt idx="8793">
                  <c:v>4.2110000000000003</c:v>
                </c:pt>
                <c:pt idx="8794">
                  <c:v>4.2110000000000003</c:v>
                </c:pt>
                <c:pt idx="8795">
                  <c:v>4.2110000000000003</c:v>
                </c:pt>
                <c:pt idx="8796">
                  <c:v>4.2110000000000003</c:v>
                </c:pt>
                <c:pt idx="8797">
                  <c:v>4.2110000000000003</c:v>
                </c:pt>
                <c:pt idx="8798">
                  <c:v>4.2110000000000003</c:v>
                </c:pt>
                <c:pt idx="8799">
                  <c:v>4.2110000000000003</c:v>
                </c:pt>
                <c:pt idx="8800">
                  <c:v>4.2119999999999997</c:v>
                </c:pt>
                <c:pt idx="8801">
                  <c:v>4.2119999999999997</c:v>
                </c:pt>
                <c:pt idx="8802">
                  <c:v>4.2110000000000003</c:v>
                </c:pt>
                <c:pt idx="8803">
                  <c:v>4.2110000000000003</c:v>
                </c:pt>
                <c:pt idx="8804">
                  <c:v>4.2110000000000003</c:v>
                </c:pt>
                <c:pt idx="8805">
                  <c:v>4.2110000000000003</c:v>
                </c:pt>
                <c:pt idx="8806">
                  <c:v>4.2110000000000003</c:v>
                </c:pt>
                <c:pt idx="8807">
                  <c:v>4.2110000000000003</c:v>
                </c:pt>
                <c:pt idx="8808">
                  <c:v>4.2110000000000003</c:v>
                </c:pt>
                <c:pt idx="8809">
                  <c:v>4.2110000000000003</c:v>
                </c:pt>
                <c:pt idx="8810">
                  <c:v>4.2110000000000003</c:v>
                </c:pt>
                <c:pt idx="8811">
                  <c:v>4.2110000000000003</c:v>
                </c:pt>
                <c:pt idx="8812">
                  <c:v>4.2110000000000003</c:v>
                </c:pt>
                <c:pt idx="8813">
                  <c:v>4.2110000000000003</c:v>
                </c:pt>
                <c:pt idx="8814">
                  <c:v>4.2110000000000003</c:v>
                </c:pt>
                <c:pt idx="8815">
                  <c:v>4.2110000000000003</c:v>
                </c:pt>
                <c:pt idx="8816">
                  <c:v>4.2110000000000003</c:v>
                </c:pt>
                <c:pt idx="8817">
                  <c:v>4.2110000000000003</c:v>
                </c:pt>
                <c:pt idx="8818">
                  <c:v>4.2110000000000003</c:v>
                </c:pt>
                <c:pt idx="8819">
                  <c:v>4.2119999999999997</c:v>
                </c:pt>
                <c:pt idx="8820">
                  <c:v>4.2110000000000003</c:v>
                </c:pt>
                <c:pt idx="8821">
                  <c:v>4.2110000000000003</c:v>
                </c:pt>
                <c:pt idx="8822">
                  <c:v>4.2110000000000003</c:v>
                </c:pt>
                <c:pt idx="8823">
                  <c:v>4.2110000000000003</c:v>
                </c:pt>
                <c:pt idx="8824">
                  <c:v>4.2110000000000003</c:v>
                </c:pt>
                <c:pt idx="8825">
                  <c:v>4.2110000000000003</c:v>
                </c:pt>
                <c:pt idx="8826">
                  <c:v>4.2110000000000003</c:v>
                </c:pt>
                <c:pt idx="8827">
                  <c:v>4.2119999999999997</c:v>
                </c:pt>
                <c:pt idx="8828">
                  <c:v>4.2110000000000003</c:v>
                </c:pt>
                <c:pt idx="8829">
                  <c:v>4.2110000000000003</c:v>
                </c:pt>
                <c:pt idx="8830">
                  <c:v>4.2110000000000003</c:v>
                </c:pt>
                <c:pt idx="8831">
                  <c:v>4.2110000000000003</c:v>
                </c:pt>
                <c:pt idx="8832">
                  <c:v>4.2119999999999997</c:v>
                </c:pt>
                <c:pt idx="8833">
                  <c:v>4.2119999999999997</c:v>
                </c:pt>
                <c:pt idx="8834">
                  <c:v>4.2110000000000003</c:v>
                </c:pt>
                <c:pt idx="8835">
                  <c:v>4.2110000000000003</c:v>
                </c:pt>
                <c:pt idx="8836">
                  <c:v>4.2119999999999997</c:v>
                </c:pt>
                <c:pt idx="8837">
                  <c:v>4.2119999999999997</c:v>
                </c:pt>
                <c:pt idx="8838">
                  <c:v>4.2110000000000003</c:v>
                </c:pt>
                <c:pt idx="8839">
                  <c:v>4.2110000000000003</c:v>
                </c:pt>
                <c:pt idx="8840">
                  <c:v>4.2110000000000003</c:v>
                </c:pt>
                <c:pt idx="8841">
                  <c:v>4.2110000000000003</c:v>
                </c:pt>
                <c:pt idx="8842">
                  <c:v>4.2110000000000003</c:v>
                </c:pt>
                <c:pt idx="8843">
                  <c:v>4.2110000000000003</c:v>
                </c:pt>
                <c:pt idx="8844">
                  <c:v>4.2110000000000003</c:v>
                </c:pt>
                <c:pt idx="8845">
                  <c:v>4.2119999999999997</c:v>
                </c:pt>
                <c:pt idx="8846">
                  <c:v>4.2119999999999997</c:v>
                </c:pt>
                <c:pt idx="8847">
                  <c:v>4.2110000000000003</c:v>
                </c:pt>
                <c:pt idx="8848">
                  <c:v>4.2110000000000003</c:v>
                </c:pt>
                <c:pt idx="8849">
                  <c:v>4.2110000000000003</c:v>
                </c:pt>
                <c:pt idx="8850">
                  <c:v>4.2110000000000003</c:v>
                </c:pt>
                <c:pt idx="8851">
                  <c:v>4.2110000000000003</c:v>
                </c:pt>
                <c:pt idx="8852">
                  <c:v>4.2110000000000003</c:v>
                </c:pt>
                <c:pt idx="8853">
                  <c:v>4.2110000000000003</c:v>
                </c:pt>
                <c:pt idx="8854">
                  <c:v>4.2110000000000003</c:v>
                </c:pt>
                <c:pt idx="8855">
                  <c:v>4.2110000000000003</c:v>
                </c:pt>
                <c:pt idx="8856">
                  <c:v>4.2110000000000003</c:v>
                </c:pt>
                <c:pt idx="8857">
                  <c:v>4.2110000000000003</c:v>
                </c:pt>
                <c:pt idx="8858">
                  <c:v>4.2119999999999997</c:v>
                </c:pt>
                <c:pt idx="8859">
                  <c:v>4.2110000000000003</c:v>
                </c:pt>
                <c:pt idx="8860">
                  <c:v>4.2110000000000003</c:v>
                </c:pt>
                <c:pt idx="8861">
                  <c:v>4.2119999999999997</c:v>
                </c:pt>
                <c:pt idx="8862">
                  <c:v>4.2110000000000003</c:v>
                </c:pt>
                <c:pt idx="8863">
                  <c:v>4.2110000000000003</c:v>
                </c:pt>
                <c:pt idx="8864">
                  <c:v>4.2110000000000003</c:v>
                </c:pt>
                <c:pt idx="8865">
                  <c:v>4.2110000000000003</c:v>
                </c:pt>
                <c:pt idx="8866">
                  <c:v>4.2110000000000003</c:v>
                </c:pt>
                <c:pt idx="8867">
                  <c:v>4.2119999999999997</c:v>
                </c:pt>
                <c:pt idx="8868">
                  <c:v>4.2119999999999997</c:v>
                </c:pt>
                <c:pt idx="8869">
                  <c:v>4.2110000000000003</c:v>
                </c:pt>
                <c:pt idx="8870">
                  <c:v>4.2110000000000003</c:v>
                </c:pt>
                <c:pt idx="8871">
                  <c:v>4.2110000000000003</c:v>
                </c:pt>
                <c:pt idx="8872">
                  <c:v>4.2110000000000003</c:v>
                </c:pt>
                <c:pt idx="8873">
                  <c:v>4.2110000000000003</c:v>
                </c:pt>
                <c:pt idx="8874">
                  <c:v>4.2110000000000003</c:v>
                </c:pt>
                <c:pt idx="8875">
                  <c:v>4.2119999999999997</c:v>
                </c:pt>
                <c:pt idx="8876">
                  <c:v>4.2110000000000003</c:v>
                </c:pt>
                <c:pt idx="8877">
                  <c:v>4.2110000000000003</c:v>
                </c:pt>
                <c:pt idx="8878">
                  <c:v>4.2110000000000003</c:v>
                </c:pt>
                <c:pt idx="8879">
                  <c:v>4.2110000000000003</c:v>
                </c:pt>
                <c:pt idx="8880">
                  <c:v>4.2110000000000003</c:v>
                </c:pt>
                <c:pt idx="8881">
                  <c:v>4.2110000000000003</c:v>
                </c:pt>
                <c:pt idx="8882">
                  <c:v>4.2110000000000003</c:v>
                </c:pt>
                <c:pt idx="8883">
                  <c:v>4.2110000000000003</c:v>
                </c:pt>
                <c:pt idx="8884">
                  <c:v>4.2119999999999997</c:v>
                </c:pt>
                <c:pt idx="8885">
                  <c:v>4.2119999999999997</c:v>
                </c:pt>
                <c:pt idx="8886">
                  <c:v>4.2110000000000003</c:v>
                </c:pt>
                <c:pt idx="8887">
                  <c:v>4.2119999999999997</c:v>
                </c:pt>
                <c:pt idx="8888">
                  <c:v>4.2119999999999997</c:v>
                </c:pt>
                <c:pt idx="8889">
                  <c:v>4.2119999999999997</c:v>
                </c:pt>
                <c:pt idx="8890">
                  <c:v>4.2119999999999997</c:v>
                </c:pt>
                <c:pt idx="8891">
                  <c:v>4.2119999999999997</c:v>
                </c:pt>
                <c:pt idx="8892">
                  <c:v>4.2110000000000003</c:v>
                </c:pt>
                <c:pt idx="8893">
                  <c:v>4.2110000000000003</c:v>
                </c:pt>
                <c:pt idx="8894">
                  <c:v>4.2110000000000003</c:v>
                </c:pt>
                <c:pt idx="8895">
                  <c:v>4.2119999999999997</c:v>
                </c:pt>
                <c:pt idx="8896">
                  <c:v>4.2119999999999997</c:v>
                </c:pt>
                <c:pt idx="8897">
                  <c:v>4.2110000000000003</c:v>
                </c:pt>
                <c:pt idx="8898">
                  <c:v>4.2110000000000003</c:v>
                </c:pt>
                <c:pt idx="8899">
                  <c:v>4.2110000000000003</c:v>
                </c:pt>
                <c:pt idx="8900">
                  <c:v>4.2119999999999997</c:v>
                </c:pt>
                <c:pt idx="8901">
                  <c:v>4.2110000000000003</c:v>
                </c:pt>
                <c:pt idx="8902">
                  <c:v>4.2110000000000003</c:v>
                </c:pt>
                <c:pt idx="8903">
                  <c:v>4.2119999999999997</c:v>
                </c:pt>
                <c:pt idx="8904">
                  <c:v>4.2119999999999997</c:v>
                </c:pt>
                <c:pt idx="8905">
                  <c:v>4.2119999999999997</c:v>
                </c:pt>
                <c:pt idx="8906">
                  <c:v>4.2110000000000003</c:v>
                </c:pt>
                <c:pt idx="8907">
                  <c:v>4.2110000000000003</c:v>
                </c:pt>
                <c:pt idx="8908">
                  <c:v>4.2110000000000003</c:v>
                </c:pt>
                <c:pt idx="8909">
                  <c:v>4.2119999999999997</c:v>
                </c:pt>
                <c:pt idx="8910">
                  <c:v>4.2119999999999997</c:v>
                </c:pt>
                <c:pt idx="8911">
                  <c:v>4.2110000000000003</c:v>
                </c:pt>
                <c:pt idx="8912">
                  <c:v>4.2110000000000003</c:v>
                </c:pt>
                <c:pt idx="8913">
                  <c:v>4.2110000000000003</c:v>
                </c:pt>
                <c:pt idx="8914">
                  <c:v>4.2110000000000003</c:v>
                </c:pt>
                <c:pt idx="8915">
                  <c:v>4.2119999999999997</c:v>
                </c:pt>
                <c:pt idx="8916">
                  <c:v>4.2119999999999997</c:v>
                </c:pt>
                <c:pt idx="8917">
                  <c:v>4.2119999999999997</c:v>
                </c:pt>
                <c:pt idx="8918">
                  <c:v>4.2119999999999997</c:v>
                </c:pt>
                <c:pt idx="8919">
                  <c:v>4.2119999999999997</c:v>
                </c:pt>
                <c:pt idx="8920">
                  <c:v>4.2110000000000003</c:v>
                </c:pt>
                <c:pt idx="8921">
                  <c:v>4.2110000000000003</c:v>
                </c:pt>
                <c:pt idx="8922">
                  <c:v>4.2119999999999997</c:v>
                </c:pt>
                <c:pt idx="8923">
                  <c:v>4.2119999999999997</c:v>
                </c:pt>
                <c:pt idx="8924">
                  <c:v>4.2119999999999997</c:v>
                </c:pt>
                <c:pt idx="8925">
                  <c:v>4.2119999999999997</c:v>
                </c:pt>
                <c:pt idx="8926">
                  <c:v>4.2119999999999997</c:v>
                </c:pt>
                <c:pt idx="8927">
                  <c:v>4.2119999999999997</c:v>
                </c:pt>
                <c:pt idx="8928">
                  <c:v>4.2119999999999997</c:v>
                </c:pt>
                <c:pt idx="8929">
                  <c:v>4.2119999999999997</c:v>
                </c:pt>
                <c:pt idx="8930">
                  <c:v>4.2119999999999997</c:v>
                </c:pt>
                <c:pt idx="8931">
                  <c:v>4.2119999999999997</c:v>
                </c:pt>
                <c:pt idx="8932">
                  <c:v>4.2119999999999997</c:v>
                </c:pt>
                <c:pt idx="8933">
                  <c:v>4.2119999999999997</c:v>
                </c:pt>
                <c:pt idx="8934">
                  <c:v>4.2119999999999997</c:v>
                </c:pt>
                <c:pt idx="8935">
                  <c:v>4.2119999999999997</c:v>
                </c:pt>
                <c:pt idx="8936">
                  <c:v>4.2110000000000003</c:v>
                </c:pt>
                <c:pt idx="8937">
                  <c:v>4.2119999999999997</c:v>
                </c:pt>
                <c:pt idx="8938">
                  <c:v>4.2119999999999997</c:v>
                </c:pt>
                <c:pt idx="8939">
                  <c:v>4.2119999999999997</c:v>
                </c:pt>
                <c:pt idx="8940">
                  <c:v>4.2119999999999997</c:v>
                </c:pt>
                <c:pt idx="8941">
                  <c:v>4.2119999999999997</c:v>
                </c:pt>
                <c:pt idx="8942">
                  <c:v>4.2119999999999997</c:v>
                </c:pt>
                <c:pt idx="8943">
                  <c:v>4.2119999999999997</c:v>
                </c:pt>
                <c:pt idx="8944">
                  <c:v>4.2119999999999997</c:v>
                </c:pt>
                <c:pt idx="8945">
                  <c:v>4.2119999999999997</c:v>
                </c:pt>
                <c:pt idx="8946">
                  <c:v>4.2119999999999997</c:v>
                </c:pt>
                <c:pt idx="8947">
                  <c:v>4.2119999999999997</c:v>
                </c:pt>
                <c:pt idx="8948">
                  <c:v>4.2119999999999997</c:v>
                </c:pt>
                <c:pt idx="8949">
                  <c:v>4.2119999999999997</c:v>
                </c:pt>
                <c:pt idx="8950">
                  <c:v>4.2119999999999997</c:v>
                </c:pt>
                <c:pt idx="8951">
                  <c:v>4.2119999999999997</c:v>
                </c:pt>
                <c:pt idx="8952">
                  <c:v>4.2119999999999997</c:v>
                </c:pt>
                <c:pt idx="8953">
                  <c:v>4.2119999999999997</c:v>
                </c:pt>
                <c:pt idx="8954">
                  <c:v>4.2119999999999997</c:v>
                </c:pt>
                <c:pt idx="8955">
                  <c:v>4.2119999999999997</c:v>
                </c:pt>
                <c:pt idx="8956">
                  <c:v>4.2119999999999997</c:v>
                </c:pt>
                <c:pt idx="8957">
                  <c:v>4.2119999999999997</c:v>
                </c:pt>
                <c:pt idx="8958">
                  <c:v>4.2119999999999997</c:v>
                </c:pt>
                <c:pt idx="8959">
                  <c:v>4.2110000000000003</c:v>
                </c:pt>
                <c:pt idx="8960">
                  <c:v>4.2110000000000003</c:v>
                </c:pt>
                <c:pt idx="8961">
                  <c:v>4.2119999999999997</c:v>
                </c:pt>
                <c:pt idx="8962">
                  <c:v>4.2119999999999997</c:v>
                </c:pt>
                <c:pt idx="8963">
                  <c:v>4.2119999999999997</c:v>
                </c:pt>
                <c:pt idx="8964">
                  <c:v>4.2119999999999997</c:v>
                </c:pt>
                <c:pt idx="8965">
                  <c:v>4.2119999999999997</c:v>
                </c:pt>
                <c:pt idx="8966">
                  <c:v>4.2119999999999997</c:v>
                </c:pt>
                <c:pt idx="8967">
                  <c:v>4.2110000000000003</c:v>
                </c:pt>
                <c:pt idx="8968">
                  <c:v>4.2110000000000003</c:v>
                </c:pt>
                <c:pt idx="8969">
                  <c:v>4.2110000000000003</c:v>
                </c:pt>
                <c:pt idx="8970">
                  <c:v>4.2119999999999997</c:v>
                </c:pt>
                <c:pt idx="8971">
                  <c:v>4.2119999999999997</c:v>
                </c:pt>
                <c:pt idx="8972">
                  <c:v>4.2119999999999997</c:v>
                </c:pt>
                <c:pt idx="8973">
                  <c:v>4.2119999999999997</c:v>
                </c:pt>
                <c:pt idx="8974">
                  <c:v>4.2119999999999997</c:v>
                </c:pt>
                <c:pt idx="8975">
                  <c:v>4.2119999999999997</c:v>
                </c:pt>
                <c:pt idx="8976">
                  <c:v>4.2119999999999997</c:v>
                </c:pt>
                <c:pt idx="8977">
                  <c:v>4.2119999999999997</c:v>
                </c:pt>
                <c:pt idx="8978">
                  <c:v>4.2119999999999997</c:v>
                </c:pt>
                <c:pt idx="8979">
                  <c:v>4.2119999999999997</c:v>
                </c:pt>
                <c:pt idx="8980">
                  <c:v>4.2119999999999997</c:v>
                </c:pt>
                <c:pt idx="8981">
                  <c:v>4.2119999999999997</c:v>
                </c:pt>
                <c:pt idx="8982">
                  <c:v>4.2119999999999997</c:v>
                </c:pt>
                <c:pt idx="8983">
                  <c:v>4.2119999999999997</c:v>
                </c:pt>
                <c:pt idx="8984">
                  <c:v>4.2119999999999997</c:v>
                </c:pt>
                <c:pt idx="8985">
                  <c:v>4.2119999999999997</c:v>
                </c:pt>
                <c:pt idx="8986">
                  <c:v>4.2119999999999997</c:v>
                </c:pt>
                <c:pt idx="8987">
                  <c:v>4.2119999999999997</c:v>
                </c:pt>
                <c:pt idx="8988">
                  <c:v>4.2119999999999997</c:v>
                </c:pt>
                <c:pt idx="8989">
                  <c:v>4.2119999999999997</c:v>
                </c:pt>
                <c:pt idx="8990">
                  <c:v>4.2119999999999997</c:v>
                </c:pt>
                <c:pt idx="8991">
                  <c:v>4.2119999999999997</c:v>
                </c:pt>
                <c:pt idx="8992">
                  <c:v>4.2119999999999997</c:v>
                </c:pt>
                <c:pt idx="8993">
                  <c:v>4.2119999999999997</c:v>
                </c:pt>
                <c:pt idx="8994">
                  <c:v>4.2119999999999997</c:v>
                </c:pt>
                <c:pt idx="8995">
                  <c:v>4.2119999999999997</c:v>
                </c:pt>
                <c:pt idx="8996">
                  <c:v>4.2110000000000003</c:v>
                </c:pt>
                <c:pt idx="8997">
                  <c:v>4.2110000000000003</c:v>
                </c:pt>
                <c:pt idx="8998">
                  <c:v>4.2119999999999997</c:v>
                </c:pt>
                <c:pt idx="8999">
                  <c:v>4.2119999999999997</c:v>
                </c:pt>
                <c:pt idx="9000">
                  <c:v>4.2119999999999997</c:v>
                </c:pt>
                <c:pt idx="9001">
                  <c:v>4.2119999999999997</c:v>
                </c:pt>
                <c:pt idx="9002">
                  <c:v>4.2119999999999997</c:v>
                </c:pt>
                <c:pt idx="9003">
                  <c:v>4.2119999999999997</c:v>
                </c:pt>
                <c:pt idx="9004">
                  <c:v>4.2119999999999997</c:v>
                </c:pt>
                <c:pt idx="9005">
                  <c:v>4.2119999999999997</c:v>
                </c:pt>
                <c:pt idx="9006">
                  <c:v>4.2119999999999997</c:v>
                </c:pt>
                <c:pt idx="9007">
                  <c:v>4.2119999999999997</c:v>
                </c:pt>
                <c:pt idx="9008">
                  <c:v>4.2119999999999997</c:v>
                </c:pt>
                <c:pt idx="9009">
                  <c:v>4.2119999999999997</c:v>
                </c:pt>
                <c:pt idx="9010">
                  <c:v>4.2119999999999997</c:v>
                </c:pt>
                <c:pt idx="9011">
                  <c:v>4.2119999999999997</c:v>
                </c:pt>
                <c:pt idx="9012">
                  <c:v>4.2110000000000003</c:v>
                </c:pt>
                <c:pt idx="9013">
                  <c:v>4.2110000000000003</c:v>
                </c:pt>
                <c:pt idx="9014">
                  <c:v>4.2119999999999997</c:v>
                </c:pt>
                <c:pt idx="9015">
                  <c:v>4.2119999999999997</c:v>
                </c:pt>
                <c:pt idx="9016">
                  <c:v>4.2119999999999997</c:v>
                </c:pt>
                <c:pt idx="9017">
                  <c:v>4.2119999999999997</c:v>
                </c:pt>
                <c:pt idx="9018">
                  <c:v>4.2119999999999997</c:v>
                </c:pt>
                <c:pt idx="9019">
                  <c:v>4.2119999999999997</c:v>
                </c:pt>
                <c:pt idx="9020">
                  <c:v>4.2119999999999997</c:v>
                </c:pt>
                <c:pt idx="9021">
                  <c:v>4.2119999999999997</c:v>
                </c:pt>
                <c:pt idx="9022">
                  <c:v>4.2119999999999997</c:v>
                </c:pt>
                <c:pt idx="9023">
                  <c:v>4.2119999999999997</c:v>
                </c:pt>
                <c:pt idx="9024">
                  <c:v>4.2119999999999997</c:v>
                </c:pt>
                <c:pt idx="9025">
                  <c:v>4.2119999999999997</c:v>
                </c:pt>
                <c:pt idx="9026">
                  <c:v>4.2119999999999997</c:v>
                </c:pt>
                <c:pt idx="9027">
                  <c:v>4.2119999999999997</c:v>
                </c:pt>
                <c:pt idx="9028">
                  <c:v>4.2119999999999997</c:v>
                </c:pt>
                <c:pt idx="9029">
                  <c:v>4.2119999999999997</c:v>
                </c:pt>
                <c:pt idx="9030">
                  <c:v>4.2119999999999997</c:v>
                </c:pt>
                <c:pt idx="9031">
                  <c:v>4.2119999999999997</c:v>
                </c:pt>
                <c:pt idx="9032">
                  <c:v>4.2119999999999997</c:v>
                </c:pt>
                <c:pt idx="9033">
                  <c:v>4.2119999999999997</c:v>
                </c:pt>
                <c:pt idx="9034">
                  <c:v>4.2119999999999997</c:v>
                </c:pt>
                <c:pt idx="9035">
                  <c:v>4.2119999999999997</c:v>
                </c:pt>
                <c:pt idx="9036">
                  <c:v>4.2119999999999997</c:v>
                </c:pt>
                <c:pt idx="9037">
                  <c:v>4.2119999999999997</c:v>
                </c:pt>
                <c:pt idx="9038">
                  <c:v>4.2119999999999997</c:v>
                </c:pt>
                <c:pt idx="9039">
                  <c:v>4.2119999999999997</c:v>
                </c:pt>
                <c:pt idx="9040">
                  <c:v>4.2119999999999997</c:v>
                </c:pt>
                <c:pt idx="9041">
                  <c:v>4.2119999999999997</c:v>
                </c:pt>
                <c:pt idx="9042">
                  <c:v>4.2119999999999997</c:v>
                </c:pt>
                <c:pt idx="9043">
                  <c:v>4.2119999999999997</c:v>
                </c:pt>
                <c:pt idx="9044">
                  <c:v>4.2119999999999997</c:v>
                </c:pt>
                <c:pt idx="9045">
                  <c:v>4.2119999999999997</c:v>
                </c:pt>
                <c:pt idx="9046">
                  <c:v>4.2119999999999997</c:v>
                </c:pt>
                <c:pt idx="9047">
                  <c:v>4.2119999999999997</c:v>
                </c:pt>
                <c:pt idx="9048">
                  <c:v>4.2119999999999997</c:v>
                </c:pt>
                <c:pt idx="9049">
                  <c:v>4.2119999999999997</c:v>
                </c:pt>
                <c:pt idx="9050">
                  <c:v>4.2119999999999997</c:v>
                </c:pt>
                <c:pt idx="9051">
                  <c:v>4.2119999999999997</c:v>
                </c:pt>
                <c:pt idx="9052">
                  <c:v>4.2119999999999997</c:v>
                </c:pt>
                <c:pt idx="9053">
                  <c:v>4.2119999999999997</c:v>
                </c:pt>
                <c:pt idx="9054">
                  <c:v>4.2119999999999997</c:v>
                </c:pt>
                <c:pt idx="9055">
                  <c:v>4.2119999999999997</c:v>
                </c:pt>
                <c:pt idx="9056">
                  <c:v>4.2119999999999997</c:v>
                </c:pt>
                <c:pt idx="9057">
                  <c:v>4.2119999999999997</c:v>
                </c:pt>
                <c:pt idx="9058">
                  <c:v>4.2119999999999997</c:v>
                </c:pt>
                <c:pt idx="9059">
                  <c:v>4.2119999999999997</c:v>
                </c:pt>
                <c:pt idx="9060">
                  <c:v>4.2119999999999997</c:v>
                </c:pt>
                <c:pt idx="9061">
                  <c:v>4.2119999999999997</c:v>
                </c:pt>
                <c:pt idx="9062">
                  <c:v>4.2119999999999997</c:v>
                </c:pt>
                <c:pt idx="9063">
                  <c:v>4.2119999999999997</c:v>
                </c:pt>
                <c:pt idx="9064">
                  <c:v>4.2119999999999997</c:v>
                </c:pt>
                <c:pt idx="9065">
                  <c:v>4.2119999999999997</c:v>
                </c:pt>
                <c:pt idx="9066">
                  <c:v>4.2119999999999997</c:v>
                </c:pt>
                <c:pt idx="9067">
                  <c:v>4.2119999999999997</c:v>
                </c:pt>
                <c:pt idx="9068">
                  <c:v>4.2119999999999997</c:v>
                </c:pt>
                <c:pt idx="9069">
                  <c:v>4.2119999999999997</c:v>
                </c:pt>
                <c:pt idx="9070">
                  <c:v>4.2119999999999997</c:v>
                </c:pt>
                <c:pt idx="9071">
                  <c:v>4.2119999999999997</c:v>
                </c:pt>
                <c:pt idx="9072">
                  <c:v>4.2119999999999997</c:v>
                </c:pt>
                <c:pt idx="9073">
                  <c:v>4.2119999999999997</c:v>
                </c:pt>
                <c:pt idx="9074">
                  <c:v>4.2119999999999997</c:v>
                </c:pt>
                <c:pt idx="9075">
                  <c:v>4.2119999999999997</c:v>
                </c:pt>
                <c:pt idx="9076">
                  <c:v>4.2119999999999997</c:v>
                </c:pt>
                <c:pt idx="9077">
                  <c:v>4.2119999999999997</c:v>
                </c:pt>
                <c:pt idx="9078">
                  <c:v>4.2119999999999997</c:v>
                </c:pt>
                <c:pt idx="9079">
                  <c:v>4.2119999999999997</c:v>
                </c:pt>
                <c:pt idx="9080">
                  <c:v>4.2119999999999997</c:v>
                </c:pt>
                <c:pt idx="9081">
                  <c:v>4.2119999999999997</c:v>
                </c:pt>
                <c:pt idx="9082">
                  <c:v>4.2119999999999997</c:v>
                </c:pt>
                <c:pt idx="9083">
                  <c:v>4.2119999999999997</c:v>
                </c:pt>
                <c:pt idx="9084">
                  <c:v>4.2119999999999997</c:v>
                </c:pt>
                <c:pt idx="9085">
                  <c:v>4.2119999999999997</c:v>
                </c:pt>
                <c:pt idx="9086">
                  <c:v>4.2119999999999997</c:v>
                </c:pt>
                <c:pt idx="9087">
                  <c:v>4.2119999999999997</c:v>
                </c:pt>
                <c:pt idx="9088">
                  <c:v>4.2119999999999997</c:v>
                </c:pt>
                <c:pt idx="9089">
                  <c:v>4.2119999999999997</c:v>
                </c:pt>
                <c:pt idx="9090">
                  <c:v>4.2119999999999997</c:v>
                </c:pt>
                <c:pt idx="9091">
                  <c:v>4.2119999999999997</c:v>
                </c:pt>
                <c:pt idx="9092">
                  <c:v>4.2119999999999997</c:v>
                </c:pt>
                <c:pt idx="9093">
                  <c:v>4.2119999999999997</c:v>
                </c:pt>
                <c:pt idx="9094">
                  <c:v>4.2119999999999997</c:v>
                </c:pt>
                <c:pt idx="9095">
                  <c:v>4.2119999999999997</c:v>
                </c:pt>
                <c:pt idx="9096">
                  <c:v>4.2119999999999997</c:v>
                </c:pt>
                <c:pt idx="9097">
                  <c:v>4.2119999999999997</c:v>
                </c:pt>
                <c:pt idx="9098">
                  <c:v>4.2119999999999997</c:v>
                </c:pt>
                <c:pt idx="9099">
                  <c:v>4.2119999999999997</c:v>
                </c:pt>
                <c:pt idx="9100">
                  <c:v>4.2119999999999997</c:v>
                </c:pt>
                <c:pt idx="9101">
                  <c:v>4.2119999999999997</c:v>
                </c:pt>
                <c:pt idx="9102">
                  <c:v>4.2119999999999997</c:v>
                </c:pt>
                <c:pt idx="9103">
                  <c:v>4.2119999999999997</c:v>
                </c:pt>
                <c:pt idx="9104">
                  <c:v>4.2119999999999997</c:v>
                </c:pt>
                <c:pt idx="9105">
                  <c:v>4.2119999999999997</c:v>
                </c:pt>
                <c:pt idx="9106">
                  <c:v>4.2119999999999997</c:v>
                </c:pt>
                <c:pt idx="9107">
                  <c:v>4.2119999999999997</c:v>
                </c:pt>
                <c:pt idx="9108">
                  <c:v>4.2119999999999997</c:v>
                </c:pt>
                <c:pt idx="9109">
                  <c:v>4.2119999999999997</c:v>
                </c:pt>
                <c:pt idx="9110">
                  <c:v>4.2119999999999997</c:v>
                </c:pt>
                <c:pt idx="9111">
                  <c:v>4.2119999999999997</c:v>
                </c:pt>
                <c:pt idx="9112">
                  <c:v>4.2119999999999997</c:v>
                </c:pt>
                <c:pt idx="9113">
                  <c:v>4.2119999999999997</c:v>
                </c:pt>
                <c:pt idx="9114">
                  <c:v>4.2119999999999997</c:v>
                </c:pt>
                <c:pt idx="9115">
                  <c:v>4.2119999999999997</c:v>
                </c:pt>
                <c:pt idx="9116">
                  <c:v>4.2119999999999997</c:v>
                </c:pt>
                <c:pt idx="9117">
                  <c:v>4.2119999999999997</c:v>
                </c:pt>
                <c:pt idx="9118">
                  <c:v>4.2119999999999997</c:v>
                </c:pt>
                <c:pt idx="9119">
                  <c:v>4.2119999999999997</c:v>
                </c:pt>
                <c:pt idx="9120">
                  <c:v>4.2119999999999997</c:v>
                </c:pt>
                <c:pt idx="9121">
                  <c:v>4.2119999999999997</c:v>
                </c:pt>
                <c:pt idx="9122">
                  <c:v>4.2119999999999997</c:v>
                </c:pt>
                <c:pt idx="9123">
                  <c:v>4.2119999999999997</c:v>
                </c:pt>
                <c:pt idx="9124">
                  <c:v>4.2119999999999997</c:v>
                </c:pt>
                <c:pt idx="9125">
                  <c:v>4.2119999999999997</c:v>
                </c:pt>
                <c:pt idx="9126">
                  <c:v>4.2119999999999997</c:v>
                </c:pt>
                <c:pt idx="9127">
                  <c:v>4.2119999999999997</c:v>
                </c:pt>
                <c:pt idx="9128">
                  <c:v>4.2119999999999997</c:v>
                </c:pt>
                <c:pt idx="9129">
                  <c:v>4.2119999999999997</c:v>
                </c:pt>
                <c:pt idx="9130">
                  <c:v>4.2119999999999997</c:v>
                </c:pt>
                <c:pt idx="9131">
                  <c:v>4.2119999999999997</c:v>
                </c:pt>
                <c:pt idx="9132">
                  <c:v>4.2119999999999997</c:v>
                </c:pt>
                <c:pt idx="9133">
                  <c:v>4.2119999999999997</c:v>
                </c:pt>
                <c:pt idx="9134">
                  <c:v>4.2119999999999997</c:v>
                </c:pt>
                <c:pt idx="9135">
                  <c:v>4.2119999999999997</c:v>
                </c:pt>
                <c:pt idx="9136">
                  <c:v>4.2119999999999997</c:v>
                </c:pt>
                <c:pt idx="9137">
                  <c:v>4.2119999999999997</c:v>
                </c:pt>
                <c:pt idx="9138">
                  <c:v>4.2119999999999997</c:v>
                </c:pt>
                <c:pt idx="9139">
                  <c:v>4.2119999999999997</c:v>
                </c:pt>
                <c:pt idx="9140">
                  <c:v>4.2119999999999997</c:v>
                </c:pt>
                <c:pt idx="9141">
                  <c:v>4.2119999999999997</c:v>
                </c:pt>
                <c:pt idx="9142">
                  <c:v>4.2119999999999997</c:v>
                </c:pt>
                <c:pt idx="9143">
                  <c:v>4.2119999999999997</c:v>
                </c:pt>
                <c:pt idx="9144">
                  <c:v>4.2119999999999997</c:v>
                </c:pt>
                <c:pt idx="9145">
                  <c:v>4.2119999999999997</c:v>
                </c:pt>
                <c:pt idx="9146">
                  <c:v>4.2119999999999997</c:v>
                </c:pt>
                <c:pt idx="9147">
                  <c:v>4.2119999999999997</c:v>
                </c:pt>
                <c:pt idx="9148">
                  <c:v>4.2119999999999997</c:v>
                </c:pt>
                <c:pt idx="9149">
                  <c:v>4.2119999999999997</c:v>
                </c:pt>
                <c:pt idx="9150">
                  <c:v>4.2119999999999997</c:v>
                </c:pt>
                <c:pt idx="9151">
                  <c:v>4.2119999999999997</c:v>
                </c:pt>
                <c:pt idx="9152">
                  <c:v>4.2119999999999997</c:v>
                </c:pt>
                <c:pt idx="9153">
                  <c:v>4.2119999999999997</c:v>
                </c:pt>
                <c:pt idx="9154">
                  <c:v>4.2119999999999997</c:v>
                </c:pt>
                <c:pt idx="9155">
                  <c:v>4.2119999999999997</c:v>
                </c:pt>
                <c:pt idx="9156">
                  <c:v>4.2119999999999997</c:v>
                </c:pt>
                <c:pt idx="9157">
                  <c:v>4.2119999999999997</c:v>
                </c:pt>
                <c:pt idx="9158">
                  <c:v>4.2119999999999997</c:v>
                </c:pt>
                <c:pt idx="9159">
                  <c:v>4.2119999999999997</c:v>
                </c:pt>
                <c:pt idx="9160">
                  <c:v>4.2119999999999997</c:v>
                </c:pt>
                <c:pt idx="9161">
                  <c:v>4.2119999999999997</c:v>
                </c:pt>
                <c:pt idx="9162">
                  <c:v>4.2119999999999997</c:v>
                </c:pt>
                <c:pt idx="9163">
                  <c:v>4.2119999999999997</c:v>
                </c:pt>
                <c:pt idx="9164">
                  <c:v>4.2119999999999997</c:v>
                </c:pt>
                <c:pt idx="9165">
                  <c:v>4.2119999999999997</c:v>
                </c:pt>
                <c:pt idx="9166">
                  <c:v>4.2119999999999997</c:v>
                </c:pt>
                <c:pt idx="9167">
                  <c:v>4.2119999999999997</c:v>
                </c:pt>
                <c:pt idx="9168">
                  <c:v>4.2119999999999997</c:v>
                </c:pt>
                <c:pt idx="9169">
                  <c:v>4.2119999999999997</c:v>
                </c:pt>
                <c:pt idx="9170">
                  <c:v>4.2119999999999997</c:v>
                </c:pt>
                <c:pt idx="9171">
                  <c:v>4.2119999999999997</c:v>
                </c:pt>
                <c:pt idx="9172">
                  <c:v>4.2119999999999997</c:v>
                </c:pt>
                <c:pt idx="9173">
                  <c:v>4.2119999999999997</c:v>
                </c:pt>
                <c:pt idx="9174">
                  <c:v>4.2119999999999997</c:v>
                </c:pt>
                <c:pt idx="9175">
                  <c:v>4.2119999999999997</c:v>
                </c:pt>
                <c:pt idx="9176">
                  <c:v>4.2119999999999997</c:v>
                </c:pt>
                <c:pt idx="9177">
                  <c:v>4.2119999999999997</c:v>
                </c:pt>
                <c:pt idx="9178">
                  <c:v>4.2119999999999997</c:v>
                </c:pt>
                <c:pt idx="9179">
                  <c:v>4.2119999999999997</c:v>
                </c:pt>
                <c:pt idx="9180">
                  <c:v>4.2119999999999997</c:v>
                </c:pt>
                <c:pt idx="9181">
                  <c:v>4.2119999999999997</c:v>
                </c:pt>
                <c:pt idx="9182">
                  <c:v>4.2119999999999997</c:v>
                </c:pt>
                <c:pt idx="9183">
                  <c:v>4.2119999999999997</c:v>
                </c:pt>
                <c:pt idx="9184">
                  <c:v>4.2119999999999997</c:v>
                </c:pt>
                <c:pt idx="9185">
                  <c:v>4.2119999999999997</c:v>
                </c:pt>
                <c:pt idx="9186">
                  <c:v>4.2119999999999997</c:v>
                </c:pt>
                <c:pt idx="9187">
                  <c:v>4.2119999999999997</c:v>
                </c:pt>
                <c:pt idx="9188">
                  <c:v>4.2119999999999997</c:v>
                </c:pt>
                <c:pt idx="9189">
                  <c:v>4.2119999999999997</c:v>
                </c:pt>
                <c:pt idx="9190">
                  <c:v>4.2119999999999997</c:v>
                </c:pt>
                <c:pt idx="9191">
                  <c:v>4.2119999999999997</c:v>
                </c:pt>
                <c:pt idx="9192">
                  <c:v>4.2119999999999997</c:v>
                </c:pt>
                <c:pt idx="9193">
                  <c:v>4.2119999999999997</c:v>
                </c:pt>
                <c:pt idx="9194">
                  <c:v>4.2119999999999997</c:v>
                </c:pt>
                <c:pt idx="9195">
                  <c:v>4.2119999999999997</c:v>
                </c:pt>
                <c:pt idx="9196">
                  <c:v>4.2119999999999997</c:v>
                </c:pt>
                <c:pt idx="9197">
                  <c:v>4.2119999999999997</c:v>
                </c:pt>
                <c:pt idx="9198">
                  <c:v>4.2119999999999997</c:v>
                </c:pt>
                <c:pt idx="9199">
                  <c:v>4.2119999999999997</c:v>
                </c:pt>
                <c:pt idx="9200">
                  <c:v>4.2119999999999997</c:v>
                </c:pt>
                <c:pt idx="9201">
                  <c:v>4.2119999999999997</c:v>
                </c:pt>
                <c:pt idx="9202">
                  <c:v>4.2119999999999997</c:v>
                </c:pt>
                <c:pt idx="9203">
                  <c:v>4.2119999999999997</c:v>
                </c:pt>
                <c:pt idx="9204">
                  <c:v>4.2119999999999997</c:v>
                </c:pt>
                <c:pt idx="9205">
                  <c:v>4.2119999999999997</c:v>
                </c:pt>
                <c:pt idx="9206">
                  <c:v>4.2119999999999997</c:v>
                </c:pt>
                <c:pt idx="9207">
                  <c:v>4.2119999999999997</c:v>
                </c:pt>
                <c:pt idx="9208">
                  <c:v>4.2119999999999997</c:v>
                </c:pt>
                <c:pt idx="9209">
                  <c:v>4.2119999999999997</c:v>
                </c:pt>
                <c:pt idx="9210">
                  <c:v>4.2119999999999997</c:v>
                </c:pt>
                <c:pt idx="9211">
                  <c:v>4.2119999999999997</c:v>
                </c:pt>
                <c:pt idx="9212">
                  <c:v>4.2119999999999997</c:v>
                </c:pt>
                <c:pt idx="9213">
                  <c:v>4.2119999999999997</c:v>
                </c:pt>
                <c:pt idx="9214">
                  <c:v>4.2119999999999997</c:v>
                </c:pt>
                <c:pt idx="9215">
                  <c:v>4.2119999999999997</c:v>
                </c:pt>
                <c:pt idx="9216">
                  <c:v>4.2119999999999997</c:v>
                </c:pt>
                <c:pt idx="9217">
                  <c:v>4.2119999999999997</c:v>
                </c:pt>
                <c:pt idx="9218">
                  <c:v>4.2119999999999997</c:v>
                </c:pt>
                <c:pt idx="9219">
                  <c:v>4.2119999999999997</c:v>
                </c:pt>
                <c:pt idx="9220">
                  <c:v>4.2119999999999997</c:v>
                </c:pt>
                <c:pt idx="9221">
                  <c:v>4.2119999999999997</c:v>
                </c:pt>
                <c:pt idx="9222">
                  <c:v>4.2119999999999997</c:v>
                </c:pt>
                <c:pt idx="9223">
                  <c:v>4.2119999999999997</c:v>
                </c:pt>
                <c:pt idx="9224">
                  <c:v>4.2119999999999997</c:v>
                </c:pt>
                <c:pt idx="9225">
                  <c:v>4.2119999999999997</c:v>
                </c:pt>
                <c:pt idx="9226">
                  <c:v>4.2119999999999997</c:v>
                </c:pt>
                <c:pt idx="9227">
                  <c:v>4.2119999999999997</c:v>
                </c:pt>
                <c:pt idx="9228">
                  <c:v>4.2119999999999997</c:v>
                </c:pt>
                <c:pt idx="9229">
                  <c:v>4.2119999999999997</c:v>
                </c:pt>
                <c:pt idx="9230">
                  <c:v>4.2119999999999997</c:v>
                </c:pt>
                <c:pt idx="9231">
                  <c:v>4.2119999999999997</c:v>
                </c:pt>
                <c:pt idx="9232">
                  <c:v>4.2119999999999997</c:v>
                </c:pt>
                <c:pt idx="9233">
                  <c:v>4.2119999999999997</c:v>
                </c:pt>
                <c:pt idx="9234">
                  <c:v>4.2119999999999997</c:v>
                </c:pt>
                <c:pt idx="9235">
                  <c:v>4.2119999999999997</c:v>
                </c:pt>
                <c:pt idx="9236">
                  <c:v>4.2119999999999997</c:v>
                </c:pt>
                <c:pt idx="9237">
                  <c:v>4.2119999999999997</c:v>
                </c:pt>
                <c:pt idx="9238">
                  <c:v>4.2119999999999997</c:v>
                </c:pt>
                <c:pt idx="9239">
                  <c:v>4.2119999999999997</c:v>
                </c:pt>
                <c:pt idx="9240">
                  <c:v>4.2119999999999997</c:v>
                </c:pt>
                <c:pt idx="9241">
                  <c:v>4.2119999999999997</c:v>
                </c:pt>
                <c:pt idx="9242">
                  <c:v>4.2119999999999997</c:v>
                </c:pt>
                <c:pt idx="9243">
                  <c:v>4.2119999999999997</c:v>
                </c:pt>
                <c:pt idx="9244">
                  <c:v>4.2119999999999997</c:v>
                </c:pt>
                <c:pt idx="9245">
                  <c:v>4.2119999999999997</c:v>
                </c:pt>
                <c:pt idx="9246">
                  <c:v>4.2119999999999997</c:v>
                </c:pt>
                <c:pt idx="9247">
                  <c:v>4.2119999999999997</c:v>
                </c:pt>
                <c:pt idx="9248">
                  <c:v>4.2119999999999997</c:v>
                </c:pt>
                <c:pt idx="9249">
                  <c:v>4.2119999999999997</c:v>
                </c:pt>
                <c:pt idx="9250">
                  <c:v>4.2119999999999997</c:v>
                </c:pt>
                <c:pt idx="9251">
                  <c:v>4.2119999999999997</c:v>
                </c:pt>
                <c:pt idx="9252">
                  <c:v>4.2119999999999997</c:v>
                </c:pt>
                <c:pt idx="9253">
                  <c:v>4.2119999999999997</c:v>
                </c:pt>
                <c:pt idx="9254">
                  <c:v>4.2119999999999997</c:v>
                </c:pt>
                <c:pt idx="9255">
                  <c:v>4.2119999999999997</c:v>
                </c:pt>
                <c:pt idx="9256">
                  <c:v>4.2119999999999997</c:v>
                </c:pt>
                <c:pt idx="9257">
                  <c:v>4.2119999999999997</c:v>
                </c:pt>
                <c:pt idx="9258">
                  <c:v>4.2119999999999997</c:v>
                </c:pt>
                <c:pt idx="9259">
                  <c:v>4.2119999999999997</c:v>
                </c:pt>
                <c:pt idx="9260">
                  <c:v>4.2119999999999997</c:v>
                </c:pt>
                <c:pt idx="9261">
                  <c:v>4.2119999999999997</c:v>
                </c:pt>
                <c:pt idx="9262">
                  <c:v>4.2119999999999997</c:v>
                </c:pt>
                <c:pt idx="9263">
                  <c:v>4.2119999999999997</c:v>
                </c:pt>
                <c:pt idx="9264">
                  <c:v>4.2119999999999997</c:v>
                </c:pt>
                <c:pt idx="9265">
                  <c:v>4.2119999999999997</c:v>
                </c:pt>
                <c:pt idx="9266">
                  <c:v>4.2119999999999997</c:v>
                </c:pt>
                <c:pt idx="9267">
                  <c:v>4.2119999999999997</c:v>
                </c:pt>
                <c:pt idx="9268">
                  <c:v>4.2119999999999997</c:v>
                </c:pt>
                <c:pt idx="9269">
                  <c:v>4.2119999999999997</c:v>
                </c:pt>
                <c:pt idx="9270">
                  <c:v>4.2119999999999997</c:v>
                </c:pt>
                <c:pt idx="9271">
                  <c:v>4.2119999999999997</c:v>
                </c:pt>
                <c:pt idx="9272">
                  <c:v>4.2119999999999997</c:v>
                </c:pt>
                <c:pt idx="9273">
                  <c:v>4.2119999999999997</c:v>
                </c:pt>
                <c:pt idx="9274">
                  <c:v>4.2119999999999997</c:v>
                </c:pt>
                <c:pt idx="9275">
                  <c:v>4.2119999999999997</c:v>
                </c:pt>
                <c:pt idx="9276">
                  <c:v>4.2119999999999997</c:v>
                </c:pt>
                <c:pt idx="9277">
                  <c:v>4.2119999999999997</c:v>
                </c:pt>
                <c:pt idx="9278">
                  <c:v>4.2119999999999997</c:v>
                </c:pt>
                <c:pt idx="9279">
                  <c:v>4.2119999999999997</c:v>
                </c:pt>
                <c:pt idx="9280">
                  <c:v>4.2119999999999997</c:v>
                </c:pt>
                <c:pt idx="9281">
                  <c:v>4.2119999999999997</c:v>
                </c:pt>
                <c:pt idx="9282">
                  <c:v>4.2119999999999997</c:v>
                </c:pt>
                <c:pt idx="9283">
                  <c:v>4.2119999999999997</c:v>
                </c:pt>
                <c:pt idx="9284">
                  <c:v>4.2119999999999997</c:v>
                </c:pt>
                <c:pt idx="9285">
                  <c:v>4.2119999999999997</c:v>
                </c:pt>
                <c:pt idx="9286">
                  <c:v>4.2119999999999997</c:v>
                </c:pt>
                <c:pt idx="9287">
                  <c:v>4.2119999999999997</c:v>
                </c:pt>
                <c:pt idx="9288">
                  <c:v>4.2119999999999997</c:v>
                </c:pt>
                <c:pt idx="9289">
                  <c:v>4.2119999999999997</c:v>
                </c:pt>
                <c:pt idx="9290">
                  <c:v>4.2119999999999997</c:v>
                </c:pt>
                <c:pt idx="9291">
                  <c:v>4.2119999999999997</c:v>
                </c:pt>
                <c:pt idx="9292">
                  <c:v>4.2119999999999997</c:v>
                </c:pt>
                <c:pt idx="9293">
                  <c:v>4.2119999999999997</c:v>
                </c:pt>
                <c:pt idx="9294">
                  <c:v>4.2119999999999997</c:v>
                </c:pt>
                <c:pt idx="9295">
                  <c:v>4.2119999999999997</c:v>
                </c:pt>
                <c:pt idx="9296">
                  <c:v>4.2119999999999997</c:v>
                </c:pt>
                <c:pt idx="9297">
                  <c:v>4.2119999999999997</c:v>
                </c:pt>
                <c:pt idx="9298">
                  <c:v>4.2119999999999997</c:v>
                </c:pt>
                <c:pt idx="9299">
                  <c:v>4.2119999999999997</c:v>
                </c:pt>
                <c:pt idx="9300">
                  <c:v>4.2119999999999997</c:v>
                </c:pt>
                <c:pt idx="9301">
                  <c:v>4.2119999999999997</c:v>
                </c:pt>
                <c:pt idx="9302">
                  <c:v>4.2119999999999997</c:v>
                </c:pt>
                <c:pt idx="9303">
                  <c:v>4.2119999999999997</c:v>
                </c:pt>
                <c:pt idx="9304">
                  <c:v>4.2119999999999997</c:v>
                </c:pt>
                <c:pt idx="9305">
                  <c:v>4.2119999999999997</c:v>
                </c:pt>
                <c:pt idx="9306">
                  <c:v>4.2119999999999997</c:v>
                </c:pt>
                <c:pt idx="9307">
                  <c:v>4.2119999999999997</c:v>
                </c:pt>
                <c:pt idx="9308">
                  <c:v>4.2119999999999997</c:v>
                </c:pt>
                <c:pt idx="9309">
                  <c:v>4.2119999999999997</c:v>
                </c:pt>
                <c:pt idx="9310">
                  <c:v>4.2119999999999997</c:v>
                </c:pt>
                <c:pt idx="9311">
                  <c:v>4.2119999999999997</c:v>
                </c:pt>
                <c:pt idx="9312">
                  <c:v>4.2119999999999997</c:v>
                </c:pt>
                <c:pt idx="9313">
                  <c:v>4.2119999999999997</c:v>
                </c:pt>
                <c:pt idx="9314">
                  <c:v>4.2119999999999997</c:v>
                </c:pt>
                <c:pt idx="9315">
                  <c:v>4.2119999999999997</c:v>
                </c:pt>
                <c:pt idx="9316">
                  <c:v>4.2119999999999997</c:v>
                </c:pt>
                <c:pt idx="9317">
                  <c:v>4.2119999999999997</c:v>
                </c:pt>
                <c:pt idx="9318">
                  <c:v>4.2119999999999997</c:v>
                </c:pt>
                <c:pt idx="9319">
                  <c:v>4.2119999999999997</c:v>
                </c:pt>
                <c:pt idx="9320">
                  <c:v>4.2119999999999997</c:v>
                </c:pt>
                <c:pt idx="9321">
                  <c:v>4.2119999999999997</c:v>
                </c:pt>
                <c:pt idx="9322">
                  <c:v>4.2119999999999997</c:v>
                </c:pt>
                <c:pt idx="9323">
                  <c:v>4.2119999999999997</c:v>
                </c:pt>
                <c:pt idx="9324">
                  <c:v>4.2119999999999997</c:v>
                </c:pt>
                <c:pt idx="9325">
                  <c:v>4.2119999999999997</c:v>
                </c:pt>
                <c:pt idx="9326">
                  <c:v>4.2119999999999997</c:v>
                </c:pt>
                <c:pt idx="9327">
                  <c:v>4.2119999999999997</c:v>
                </c:pt>
                <c:pt idx="9328">
                  <c:v>4.2119999999999997</c:v>
                </c:pt>
                <c:pt idx="9329">
                  <c:v>4.2119999999999997</c:v>
                </c:pt>
                <c:pt idx="9330">
                  <c:v>4.2119999999999997</c:v>
                </c:pt>
                <c:pt idx="9331">
                  <c:v>4.2119999999999997</c:v>
                </c:pt>
                <c:pt idx="9332">
                  <c:v>4.2119999999999997</c:v>
                </c:pt>
                <c:pt idx="9333">
                  <c:v>4.2119999999999997</c:v>
                </c:pt>
                <c:pt idx="9334">
                  <c:v>4.2119999999999997</c:v>
                </c:pt>
                <c:pt idx="9335">
                  <c:v>4.2119999999999997</c:v>
                </c:pt>
                <c:pt idx="9336">
                  <c:v>4.2119999999999997</c:v>
                </c:pt>
                <c:pt idx="9337">
                  <c:v>4.2119999999999997</c:v>
                </c:pt>
                <c:pt idx="9338">
                  <c:v>4.2119999999999997</c:v>
                </c:pt>
                <c:pt idx="9339">
                  <c:v>4.2119999999999997</c:v>
                </c:pt>
                <c:pt idx="9340">
                  <c:v>4.2119999999999997</c:v>
                </c:pt>
                <c:pt idx="9341">
                  <c:v>4.2119999999999997</c:v>
                </c:pt>
                <c:pt idx="9342">
                  <c:v>4.2119999999999997</c:v>
                </c:pt>
                <c:pt idx="9343">
                  <c:v>4.2119999999999997</c:v>
                </c:pt>
                <c:pt idx="9344">
                  <c:v>4.2119999999999997</c:v>
                </c:pt>
                <c:pt idx="9345">
                  <c:v>4.2119999999999997</c:v>
                </c:pt>
                <c:pt idx="9346">
                  <c:v>4.2119999999999997</c:v>
                </c:pt>
                <c:pt idx="9347">
                  <c:v>4.2119999999999997</c:v>
                </c:pt>
                <c:pt idx="9348">
                  <c:v>4.2119999999999997</c:v>
                </c:pt>
                <c:pt idx="9349">
                  <c:v>4.2119999999999997</c:v>
                </c:pt>
                <c:pt idx="9350">
                  <c:v>4.2119999999999997</c:v>
                </c:pt>
                <c:pt idx="9351">
                  <c:v>4.2119999999999997</c:v>
                </c:pt>
                <c:pt idx="9352">
                  <c:v>4.2119999999999997</c:v>
                </c:pt>
                <c:pt idx="9353">
                  <c:v>4.2119999999999997</c:v>
                </c:pt>
                <c:pt idx="9354">
                  <c:v>4.2119999999999997</c:v>
                </c:pt>
                <c:pt idx="9355">
                  <c:v>4.2119999999999997</c:v>
                </c:pt>
                <c:pt idx="9356">
                  <c:v>4.2119999999999997</c:v>
                </c:pt>
                <c:pt idx="9357">
                  <c:v>4.2119999999999997</c:v>
                </c:pt>
                <c:pt idx="9358">
                  <c:v>4.2130000000000001</c:v>
                </c:pt>
                <c:pt idx="9359">
                  <c:v>4.2119999999999997</c:v>
                </c:pt>
                <c:pt idx="9360">
                  <c:v>4.2119999999999997</c:v>
                </c:pt>
                <c:pt idx="9361">
                  <c:v>4.2119999999999997</c:v>
                </c:pt>
                <c:pt idx="9362">
                  <c:v>4.2119999999999997</c:v>
                </c:pt>
                <c:pt idx="9363">
                  <c:v>4.2119999999999997</c:v>
                </c:pt>
                <c:pt idx="9364">
                  <c:v>4.2119999999999997</c:v>
                </c:pt>
                <c:pt idx="9365">
                  <c:v>4.2119999999999997</c:v>
                </c:pt>
                <c:pt idx="9366">
                  <c:v>4.2119999999999997</c:v>
                </c:pt>
                <c:pt idx="9367">
                  <c:v>4.2119999999999997</c:v>
                </c:pt>
                <c:pt idx="9368">
                  <c:v>4.2119999999999997</c:v>
                </c:pt>
                <c:pt idx="9369">
                  <c:v>4.2119999999999997</c:v>
                </c:pt>
                <c:pt idx="9370">
                  <c:v>4.2119999999999997</c:v>
                </c:pt>
                <c:pt idx="9371">
                  <c:v>4.2119999999999997</c:v>
                </c:pt>
                <c:pt idx="9372">
                  <c:v>4.2119999999999997</c:v>
                </c:pt>
                <c:pt idx="9373">
                  <c:v>4.2119999999999997</c:v>
                </c:pt>
                <c:pt idx="9374">
                  <c:v>4.2119999999999997</c:v>
                </c:pt>
                <c:pt idx="9375">
                  <c:v>4.2119999999999997</c:v>
                </c:pt>
                <c:pt idx="9376">
                  <c:v>4.2119999999999997</c:v>
                </c:pt>
                <c:pt idx="9377">
                  <c:v>4.2119999999999997</c:v>
                </c:pt>
                <c:pt idx="9378">
                  <c:v>4.2119999999999997</c:v>
                </c:pt>
                <c:pt idx="9379">
                  <c:v>4.2119999999999997</c:v>
                </c:pt>
                <c:pt idx="9380">
                  <c:v>4.2119999999999997</c:v>
                </c:pt>
                <c:pt idx="9381">
                  <c:v>4.2119999999999997</c:v>
                </c:pt>
                <c:pt idx="9382">
                  <c:v>4.2119999999999997</c:v>
                </c:pt>
                <c:pt idx="9383">
                  <c:v>4.2119999999999997</c:v>
                </c:pt>
                <c:pt idx="9384">
                  <c:v>4.2119999999999997</c:v>
                </c:pt>
                <c:pt idx="9385">
                  <c:v>4.2119999999999997</c:v>
                </c:pt>
                <c:pt idx="9386">
                  <c:v>4.2119999999999997</c:v>
                </c:pt>
                <c:pt idx="9387">
                  <c:v>4.2119999999999997</c:v>
                </c:pt>
                <c:pt idx="9388">
                  <c:v>4.2119999999999997</c:v>
                </c:pt>
                <c:pt idx="9389">
                  <c:v>4.2119999999999997</c:v>
                </c:pt>
                <c:pt idx="9390">
                  <c:v>4.2119999999999997</c:v>
                </c:pt>
                <c:pt idx="9391">
                  <c:v>4.2119999999999997</c:v>
                </c:pt>
                <c:pt idx="9392">
                  <c:v>4.2119999999999997</c:v>
                </c:pt>
                <c:pt idx="9393">
                  <c:v>4.2119999999999997</c:v>
                </c:pt>
                <c:pt idx="9394">
                  <c:v>4.2119999999999997</c:v>
                </c:pt>
                <c:pt idx="9395">
                  <c:v>4.2119999999999997</c:v>
                </c:pt>
                <c:pt idx="9396">
                  <c:v>4.2119999999999997</c:v>
                </c:pt>
                <c:pt idx="9397">
                  <c:v>4.2119999999999997</c:v>
                </c:pt>
                <c:pt idx="9398">
                  <c:v>4.2119999999999997</c:v>
                </c:pt>
                <c:pt idx="9399">
                  <c:v>4.2119999999999997</c:v>
                </c:pt>
                <c:pt idx="9400">
                  <c:v>4.2119999999999997</c:v>
                </c:pt>
                <c:pt idx="9401">
                  <c:v>4.2119999999999997</c:v>
                </c:pt>
                <c:pt idx="9402">
                  <c:v>4.2119999999999997</c:v>
                </c:pt>
                <c:pt idx="9403">
                  <c:v>4.2119999999999997</c:v>
                </c:pt>
                <c:pt idx="9404">
                  <c:v>4.2119999999999997</c:v>
                </c:pt>
                <c:pt idx="9405">
                  <c:v>4.2119999999999997</c:v>
                </c:pt>
                <c:pt idx="9406">
                  <c:v>4.2130000000000001</c:v>
                </c:pt>
                <c:pt idx="9407">
                  <c:v>4.2130000000000001</c:v>
                </c:pt>
                <c:pt idx="9408">
                  <c:v>4.2119999999999997</c:v>
                </c:pt>
                <c:pt idx="9409">
                  <c:v>4.2119999999999997</c:v>
                </c:pt>
                <c:pt idx="9410">
                  <c:v>4.2119999999999997</c:v>
                </c:pt>
                <c:pt idx="9411">
                  <c:v>4.2130000000000001</c:v>
                </c:pt>
                <c:pt idx="9412">
                  <c:v>4.2119999999999997</c:v>
                </c:pt>
                <c:pt idx="9413">
                  <c:v>4.2119999999999997</c:v>
                </c:pt>
                <c:pt idx="9414">
                  <c:v>4.2119999999999997</c:v>
                </c:pt>
                <c:pt idx="9415">
                  <c:v>4.2119999999999997</c:v>
                </c:pt>
                <c:pt idx="9416">
                  <c:v>4.2119999999999997</c:v>
                </c:pt>
                <c:pt idx="9417">
                  <c:v>4.2130000000000001</c:v>
                </c:pt>
                <c:pt idx="9418">
                  <c:v>4.2130000000000001</c:v>
                </c:pt>
                <c:pt idx="9419">
                  <c:v>4.2119999999999997</c:v>
                </c:pt>
                <c:pt idx="9420">
                  <c:v>4.2130000000000001</c:v>
                </c:pt>
                <c:pt idx="9421">
                  <c:v>4.2130000000000001</c:v>
                </c:pt>
                <c:pt idx="9422">
                  <c:v>4.2119999999999997</c:v>
                </c:pt>
                <c:pt idx="9423">
                  <c:v>4.2119999999999997</c:v>
                </c:pt>
                <c:pt idx="9424">
                  <c:v>4.2119999999999997</c:v>
                </c:pt>
                <c:pt idx="9425">
                  <c:v>4.2119999999999997</c:v>
                </c:pt>
                <c:pt idx="9426">
                  <c:v>4.2119999999999997</c:v>
                </c:pt>
                <c:pt idx="9427">
                  <c:v>4.2119999999999997</c:v>
                </c:pt>
                <c:pt idx="9428">
                  <c:v>4.2119999999999997</c:v>
                </c:pt>
                <c:pt idx="9429">
                  <c:v>4.2119999999999997</c:v>
                </c:pt>
                <c:pt idx="9430">
                  <c:v>4.2119999999999997</c:v>
                </c:pt>
                <c:pt idx="9431">
                  <c:v>4.2119999999999997</c:v>
                </c:pt>
                <c:pt idx="9432">
                  <c:v>4.2119999999999997</c:v>
                </c:pt>
                <c:pt idx="9433">
                  <c:v>4.2119999999999997</c:v>
                </c:pt>
                <c:pt idx="9434">
                  <c:v>4.2130000000000001</c:v>
                </c:pt>
                <c:pt idx="9435">
                  <c:v>4.2130000000000001</c:v>
                </c:pt>
                <c:pt idx="9436">
                  <c:v>4.2119999999999997</c:v>
                </c:pt>
                <c:pt idx="9437">
                  <c:v>4.2119999999999997</c:v>
                </c:pt>
                <c:pt idx="9438">
                  <c:v>4.2119999999999997</c:v>
                </c:pt>
                <c:pt idx="9439">
                  <c:v>4.2119999999999997</c:v>
                </c:pt>
                <c:pt idx="9440">
                  <c:v>4.2119999999999997</c:v>
                </c:pt>
                <c:pt idx="9441">
                  <c:v>4.2119999999999997</c:v>
                </c:pt>
                <c:pt idx="9442">
                  <c:v>4.2119999999999997</c:v>
                </c:pt>
                <c:pt idx="9443">
                  <c:v>4.2119999999999997</c:v>
                </c:pt>
                <c:pt idx="9444">
                  <c:v>4.2119999999999997</c:v>
                </c:pt>
                <c:pt idx="9445">
                  <c:v>4.2119999999999997</c:v>
                </c:pt>
                <c:pt idx="9446">
                  <c:v>4.2119999999999997</c:v>
                </c:pt>
                <c:pt idx="9447">
                  <c:v>4.2119999999999997</c:v>
                </c:pt>
                <c:pt idx="9448">
                  <c:v>4.2119999999999997</c:v>
                </c:pt>
                <c:pt idx="9449">
                  <c:v>4.2119999999999997</c:v>
                </c:pt>
                <c:pt idx="9450">
                  <c:v>4.2119999999999997</c:v>
                </c:pt>
                <c:pt idx="9451">
                  <c:v>4.2119999999999997</c:v>
                </c:pt>
                <c:pt idx="9452">
                  <c:v>4.2119999999999997</c:v>
                </c:pt>
                <c:pt idx="9453">
                  <c:v>4.2130000000000001</c:v>
                </c:pt>
                <c:pt idx="9454">
                  <c:v>4.2130000000000001</c:v>
                </c:pt>
                <c:pt idx="9455">
                  <c:v>4.2130000000000001</c:v>
                </c:pt>
                <c:pt idx="9456">
                  <c:v>4.2119999999999997</c:v>
                </c:pt>
                <c:pt idx="9457">
                  <c:v>4.2119999999999997</c:v>
                </c:pt>
                <c:pt idx="9458">
                  <c:v>4.2130000000000001</c:v>
                </c:pt>
                <c:pt idx="9459">
                  <c:v>4.2119999999999997</c:v>
                </c:pt>
                <c:pt idx="9460">
                  <c:v>4.2119999999999997</c:v>
                </c:pt>
                <c:pt idx="9461">
                  <c:v>4.2119999999999997</c:v>
                </c:pt>
                <c:pt idx="9462">
                  <c:v>4.2119999999999997</c:v>
                </c:pt>
                <c:pt idx="9463">
                  <c:v>4.2119999999999997</c:v>
                </c:pt>
                <c:pt idx="9464">
                  <c:v>4.2119999999999997</c:v>
                </c:pt>
                <c:pt idx="9465">
                  <c:v>4.2130000000000001</c:v>
                </c:pt>
                <c:pt idx="9466">
                  <c:v>4.2130000000000001</c:v>
                </c:pt>
                <c:pt idx="9467">
                  <c:v>4.2119999999999997</c:v>
                </c:pt>
                <c:pt idx="9468">
                  <c:v>4.2119999999999997</c:v>
                </c:pt>
                <c:pt idx="9469">
                  <c:v>4.2119999999999997</c:v>
                </c:pt>
                <c:pt idx="9470">
                  <c:v>4.2119999999999997</c:v>
                </c:pt>
                <c:pt idx="9471">
                  <c:v>4.2119999999999997</c:v>
                </c:pt>
                <c:pt idx="9472">
                  <c:v>4.2119999999999997</c:v>
                </c:pt>
                <c:pt idx="9473">
                  <c:v>4.2119999999999997</c:v>
                </c:pt>
                <c:pt idx="9474">
                  <c:v>4.2119999999999997</c:v>
                </c:pt>
                <c:pt idx="9475">
                  <c:v>4.2119999999999997</c:v>
                </c:pt>
                <c:pt idx="9476">
                  <c:v>4.2119999999999997</c:v>
                </c:pt>
                <c:pt idx="9477">
                  <c:v>4.2119999999999997</c:v>
                </c:pt>
                <c:pt idx="9478">
                  <c:v>4.2119999999999997</c:v>
                </c:pt>
                <c:pt idx="9479">
                  <c:v>4.2119999999999997</c:v>
                </c:pt>
                <c:pt idx="9480">
                  <c:v>4.2119999999999997</c:v>
                </c:pt>
                <c:pt idx="9481">
                  <c:v>4.2119999999999997</c:v>
                </c:pt>
                <c:pt idx="9482">
                  <c:v>4.2119999999999997</c:v>
                </c:pt>
                <c:pt idx="9483">
                  <c:v>4.2119999999999997</c:v>
                </c:pt>
                <c:pt idx="9484">
                  <c:v>4.2130000000000001</c:v>
                </c:pt>
                <c:pt idx="9485">
                  <c:v>4.2130000000000001</c:v>
                </c:pt>
                <c:pt idx="9486">
                  <c:v>4.2119999999999997</c:v>
                </c:pt>
                <c:pt idx="9487">
                  <c:v>4.2119999999999997</c:v>
                </c:pt>
                <c:pt idx="9488">
                  <c:v>4.2119999999999997</c:v>
                </c:pt>
                <c:pt idx="9489">
                  <c:v>4.2119999999999997</c:v>
                </c:pt>
                <c:pt idx="9490">
                  <c:v>4.2119999999999997</c:v>
                </c:pt>
                <c:pt idx="9491">
                  <c:v>4.2119999999999997</c:v>
                </c:pt>
                <c:pt idx="9492">
                  <c:v>4.2130000000000001</c:v>
                </c:pt>
                <c:pt idx="9493">
                  <c:v>4.2119999999999997</c:v>
                </c:pt>
                <c:pt idx="9494">
                  <c:v>4.2119999999999997</c:v>
                </c:pt>
                <c:pt idx="9495">
                  <c:v>4.2119999999999997</c:v>
                </c:pt>
                <c:pt idx="9496">
                  <c:v>4.2119999999999997</c:v>
                </c:pt>
                <c:pt idx="9497">
                  <c:v>4.2119999999999997</c:v>
                </c:pt>
                <c:pt idx="9498">
                  <c:v>4.2119999999999997</c:v>
                </c:pt>
                <c:pt idx="9499">
                  <c:v>4.2119999999999997</c:v>
                </c:pt>
                <c:pt idx="9500">
                  <c:v>4.2119999999999997</c:v>
                </c:pt>
                <c:pt idx="9501">
                  <c:v>4.2119999999999997</c:v>
                </c:pt>
                <c:pt idx="9502">
                  <c:v>4.2119999999999997</c:v>
                </c:pt>
                <c:pt idx="9503">
                  <c:v>4.2119999999999997</c:v>
                </c:pt>
                <c:pt idx="9504">
                  <c:v>4.2119999999999997</c:v>
                </c:pt>
                <c:pt idx="9505">
                  <c:v>4.2119999999999997</c:v>
                </c:pt>
                <c:pt idx="9506">
                  <c:v>4.2130000000000001</c:v>
                </c:pt>
                <c:pt idx="9507">
                  <c:v>4.2119999999999997</c:v>
                </c:pt>
                <c:pt idx="9508">
                  <c:v>4.2119999999999997</c:v>
                </c:pt>
                <c:pt idx="9509">
                  <c:v>4.2130000000000001</c:v>
                </c:pt>
                <c:pt idx="9510">
                  <c:v>4.2130000000000001</c:v>
                </c:pt>
                <c:pt idx="9511">
                  <c:v>4.2119999999999997</c:v>
                </c:pt>
                <c:pt idx="9512">
                  <c:v>4.2119999999999997</c:v>
                </c:pt>
                <c:pt idx="9513">
                  <c:v>4.2119999999999997</c:v>
                </c:pt>
                <c:pt idx="9514">
                  <c:v>4.2119999999999997</c:v>
                </c:pt>
                <c:pt idx="9515">
                  <c:v>4.2119999999999997</c:v>
                </c:pt>
                <c:pt idx="9516">
                  <c:v>4.2119999999999997</c:v>
                </c:pt>
                <c:pt idx="9517">
                  <c:v>4.2119999999999997</c:v>
                </c:pt>
                <c:pt idx="9518">
                  <c:v>4.2119999999999997</c:v>
                </c:pt>
                <c:pt idx="9519">
                  <c:v>4.2119999999999997</c:v>
                </c:pt>
                <c:pt idx="9520">
                  <c:v>4.2130000000000001</c:v>
                </c:pt>
                <c:pt idx="9521">
                  <c:v>4.2119999999999997</c:v>
                </c:pt>
                <c:pt idx="9522">
                  <c:v>4.2119999999999997</c:v>
                </c:pt>
                <c:pt idx="9523">
                  <c:v>4.2119999999999997</c:v>
                </c:pt>
                <c:pt idx="9524">
                  <c:v>4.2119999999999997</c:v>
                </c:pt>
                <c:pt idx="9525">
                  <c:v>4.2119999999999997</c:v>
                </c:pt>
                <c:pt idx="9526">
                  <c:v>4.2119999999999997</c:v>
                </c:pt>
                <c:pt idx="9527">
                  <c:v>4.2119999999999997</c:v>
                </c:pt>
                <c:pt idx="9528">
                  <c:v>4.2119999999999997</c:v>
                </c:pt>
                <c:pt idx="9529">
                  <c:v>4.2130000000000001</c:v>
                </c:pt>
                <c:pt idx="9530">
                  <c:v>4.2130000000000001</c:v>
                </c:pt>
                <c:pt idx="9531">
                  <c:v>4.2130000000000001</c:v>
                </c:pt>
                <c:pt idx="9532">
                  <c:v>4.2119999999999997</c:v>
                </c:pt>
                <c:pt idx="9533">
                  <c:v>4.2119999999999997</c:v>
                </c:pt>
                <c:pt idx="9534">
                  <c:v>4.2119999999999997</c:v>
                </c:pt>
                <c:pt idx="9535">
                  <c:v>4.2119999999999997</c:v>
                </c:pt>
                <c:pt idx="9536">
                  <c:v>4.2130000000000001</c:v>
                </c:pt>
                <c:pt idx="9537">
                  <c:v>4.2119999999999997</c:v>
                </c:pt>
                <c:pt idx="9538">
                  <c:v>4.2119999999999997</c:v>
                </c:pt>
                <c:pt idx="9539">
                  <c:v>4.2119999999999997</c:v>
                </c:pt>
                <c:pt idx="9540">
                  <c:v>4.2119999999999997</c:v>
                </c:pt>
                <c:pt idx="9541">
                  <c:v>4.2119999999999997</c:v>
                </c:pt>
                <c:pt idx="9542">
                  <c:v>4.2119999999999997</c:v>
                </c:pt>
                <c:pt idx="9543">
                  <c:v>4.2119999999999997</c:v>
                </c:pt>
                <c:pt idx="9544">
                  <c:v>4.2119999999999997</c:v>
                </c:pt>
                <c:pt idx="9545">
                  <c:v>4.2119999999999997</c:v>
                </c:pt>
                <c:pt idx="9546">
                  <c:v>4.2119999999999997</c:v>
                </c:pt>
                <c:pt idx="9547">
                  <c:v>4.2119999999999997</c:v>
                </c:pt>
                <c:pt idx="9548">
                  <c:v>4.2130000000000001</c:v>
                </c:pt>
                <c:pt idx="9549">
                  <c:v>4.2130000000000001</c:v>
                </c:pt>
                <c:pt idx="9550">
                  <c:v>4.2119999999999997</c:v>
                </c:pt>
                <c:pt idx="9551">
                  <c:v>4.2130000000000001</c:v>
                </c:pt>
                <c:pt idx="9552">
                  <c:v>4.2130000000000001</c:v>
                </c:pt>
                <c:pt idx="9553">
                  <c:v>4.2119999999999997</c:v>
                </c:pt>
                <c:pt idx="9554">
                  <c:v>4.2119999999999997</c:v>
                </c:pt>
                <c:pt idx="9555">
                  <c:v>4.2119999999999997</c:v>
                </c:pt>
                <c:pt idx="9556">
                  <c:v>4.2119999999999997</c:v>
                </c:pt>
                <c:pt idx="9557">
                  <c:v>4.2119999999999997</c:v>
                </c:pt>
                <c:pt idx="9558">
                  <c:v>4.2119999999999997</c:v>
                </c:pt>
                <c:pt idx="9559">
                  <c:v>4.2119999999999997</c:v>
                </c:pt>
                <c:pt idx="9560">
                  <c:v>4.2119999999999997</c:v>
                </c:pt>
                <c:pt idx="9561">
                  <c:v>4.2119999999999997</c:v>
                </c:pt>
                <c:pt idx="9562">
                  <c:v>4.2119999999999997</c:v>
                </c:pt>
                <c:pt idx="9563">
                  <c:v>4.2119999999999997</c:v>
                </c:pt>
                <c:pt idx="9564">
                  <c:v>4.2119999999999997</c:v>
                </c:pt>
                <c:pt idx="9565">
                  <c:v>4.2130000000000001</c:v>
                </c:pt>
                <c:pt idx="9566">
                  <c:v>4.2130000000000001</c:v>
                </c:pt>
                <c:pt idx="9567">
                  <c:v>4.2130000000000001</c:v>
                </c:pt>
                <c:pt idx="9568">
                  <c:v>4.2130000000000001</c:v>
                </c:pt>
                <c:pt idx="9569">
                  <c:v>4.2130000000000001</c:v>
                </c:pt>
                <c:pt idx="9570">
                  <c:v>4.2119999999999997</c:v>
                </c:pt>
                <c:pt idx="9571">
                  <c:v>4.2119999999999997</c:v>
                </c:pt>
                <c:pt idx="9572">
                  <c:v>4.2119999999999997</c:v>
                </c:pt>
                <c:pt idx="9573">
                  <c:v>4.2130000000000001</c:v>
                </c:pt>
                <c:pt idx="9574">
                  <c:v>4.2119999999999997</c:v>
                </c:pt>
                <c:pt idx="9575">
                  <c:v>4.2119999999999997</c:v>
                </c:pt>
                <c:pt idx="9576">
                  <c:v>4.2130000000000001</c:v>
                </c:pt>
                <c:pt idx="9577">
                  <c:v>4.2130000000000001</c:v>
                </c:pt>
                <c:pt idx="9578">
                  <c:v>4.2119999999999997</c:v>
                </c:pt>
                <c:pt idx="9579">
                  <c:v>4.2130000000000001</c:v>
                </c:pt>
                <c:pt idx="9580">
                  <c:v>4.2130000000000001</c:v>
                </c:pt>
                <c:pt idx="9581">
                  <c:v>4.2130000000000001</c:v>
                </c:pt>
                <c:pt idx="9582">
                  <c:v>4.2130000000000001</c:v>
                </c:pt>
                <c:pt idx="9583">
                  <c:v>4.2130000000000001</c:v>
                </c:pt>
                <c:pt idx="9584">
                  <c:v>4.2130000000000001</c:v>
                </c:pt>
                <c:pt idx="9585">
                  <c:v>4.2119999999999997</c:v>
                </c:pt>
                <c:pt idx="9586">
                  <c:v>4.2119999999999997</c:v>
                </c:pt>
                <c:pt idx="9587">
                  <c:v>4.2130000000000001</c:v>
                </c:pt>
                <c:pt idx="9588">
                  <c:v>4.2130000000000001</c:v>
                </c:pt>
                <c:pt idx="9589">
                  <c:v>4.2119999999999997</c:v>
                </c:pt>
                <c:pt idx="9590">
                  <c:v>4.2130000000000001</c:v>
                </c:pt>
                <c:pt idx="9591">
                  <c:v>4.2130000000000001</c:v>
                </c:pt>
                <c:pt idx="9592">
                  <c:v>4.2130000000000001</c:v>
                </c:pt>
                <c:pt idx="9593">
                  <c:v>4.2130000000000001</c:v>
                </c:pt>
                <c:pt idx="9594">
                  <c:v>4.2130000000000001</c:v>
                </c:pt>
                <c:pt idx="9595">
                  <c:v>4.2130000000000001</c:v>
                </c:pt>
                <c:pt idx="9596">
                  <c:v>4.2119999999999997</c:v>
                </c:pt>
                <c:pt idx="9597">
                  <c:v>4.2119999999999997</c:v>
                </c:pt>
                <c:pt idx="9598">
                  <c:v>4.2130000000000001</c:v>
                </c:pt>
                <c:pt idx="9599">
                  <c:v>4.2130000000000001</c:v>
                </c:pt>
                <c:pt idx="9600">
                  <c:v>4.2130000000000001</c:v>
                </c:pt>
                <c:pt idx="9601">
                  <c:v>4.2119999999999997</c:v>
                </c:pt>
                <c:pt idx="9602">
                  <c:v>4.2119999999999997</c:v>
                </c:pt>
                <c:pt idx="9603">
                  <c:v>4.2130000000000001</c:v>
                </c:pt>
                <c:pt idx="9604">
                  <c:v>4.2130000000000001</c:v>
                </c:pt>
                <c:pt idx="9605">
                  <c:v>4.2130000000000001</c:v>
                </c:pt>
                <c:pt idx="9606">
                  <c:v>4.2119999999999997</c:v>
                </c:pt>
                <c:pt idx="9607">
                  <c:v>4.2130000000000001</c:v>
                </c:pt>
                <c:pt idx="9608">
                  <c:v>4.2130000000000001</c:v>
                </c:pt>
                <c:pt idx="9609">
                  <c:v>4.2119999999999997</c:v>
                </c:pt>
                <c:pt idx="9610">
                  <c:v>4.2119999999999997</c:v>
                </c:pt>
                <c:pt idx="9611">
                  <c:v>4.2119999999999997</c:v>
                </c:pt>
                <c:pt idx="9612">
                  <c:v>4.2130000000000001</c:v>
                </c:pt>
                <c:pt idx="9613">
                  <c:v>4.2130000000000001</c:v>
                </c:pt>
                <c:pt idx="9614">
                  <c:v>4.2130000000000001</c:v>
                </c:pt>
                <c:pt idx="9615">
                  <c:v>4.2130000000000001</c:v>
                </c:pt>
                <c:pt idx="9616">
                  <c:v>4.2130000000000001</c:v>
                </c:pt>
                <c:pt idx="9617">
                  <c:v>4.2119999999999997</c:v>
                </c:pt>
                <c:pt idx="9618">
                  <c:v>4.2130000000000001</c:v>
                </c:pt>
                <c:pt idx="9619">
                  <c:v>4.2130000000000001</c:v>
                </c:pt>
                <c:pt idx="9620">
                  <c:v>4.2130000000000001</c:v>
                </c:pt>
                <c:pt idx="9621">
                  <c:v>4.2130000000000001</c:v>
                </c:pt>
                <c:pt idx="9622">
                  <c:v>4.2130000000000001</c:v>
                </c:pt>
                <c:pt idx="9623">
                  <c:v>4.2130000000000001</c:v>
                </c:pt>
                <c:pt idx="9624">
                  <c:v>4.2130000000000001</c:v>
                </c:pt>
                <c:pt idx="9625">
                  <c:v>4.2130000000000001</c:v>
                </c:pt>
                <c:pt idx="9626">
                  <c:v>4.2130000000000001</c:v>
                </c:pt>
                <c:pt idx="9627">
                  <c:v>4.2130000000000001</c:v>
                </c:pt>
                <c:pt idx="9628">
                  <c:v>4.2130000000000001</c:v>
                </c:pt>
                <c:pt idx="9629">
                  <c:v>4.2130000000000001</c:v>
                </c:pt>
                <c:pt idx="9630">
                  <c:v>4.2130000000000001</c:v>
                </c:pt>
                <c:pt idx="9631">
                  <c:v>4.2130000000000001</c:v>
                </c:pt>
                <c:pt idx="9632">
                  <c:v>4.2130000000000001</c:v>
                </c:pt>
                <c:pt idx="9633">
                  <c:v>4.2130000000000001</c:v>
                </c:pt>
                <c:pt idx="9634">
                  <c:v>4.2130000000000001</c:v>
                </c:pt>
                <c:pt idx="9635">
                  <c:v>4.2130000000000001</c:v>
                </c:pt>
                <c:pt idx="9636">
                  <c:v>4.2130000000000001</c:v>
                </c:pt>
                <c:pt idx="9637">
                  <c:v>4.2130000000000001</c:v>
                </c:pt>
                <c:pt idx="9638">
                  <c:v>4.2130000000000001</c:v>
                </c:pt>
                <c:pt idx="9639">
                  <c:v>4.2130000000000001</c:v>
                </c:pt>
                <c:pt idx="9640">
                  <c:v>4.2130000000000001</c:v>
                </c:pt>
                <c:pt idx="9641">
                  <c:v>4.2130000000000001</c:v>
                </c:pt>
                <c:pt idx="9642">
                  <c:v>4.2130000000000001</c:v>
                </c:pt>
                <c:pt idx="9643">
                  <c:v>4.2130000000000001</c:v>
                </c:pt>
                <c:pt idx="9644">
                  <c:v>4.2130000000000001</c:v>
                </c:pt>
                <c:pt idx="9645">
                  <c:v>4.2130000000000001</c:v>
                </c:pt>
                <c:pt idx="9646">
                  <c:v>4.2130000000000001</c:v>
                </c:pt>
                <c:pt idx="9647">
                  <c:v>4.2130000000000001</c:v>
                </c:pt>
                <c:pt idx="9648">
                  <c:v>4.2130000000000001</c:v>
                </c:pt>
                <c:pt idx="9649">
                  <c:v>4.2130000000000001</c:v>
                </c:pt>
                <c:pt idx="9650">
                  <c:v>4.2130000000000001</c:v>
                </c:pt>
                <c:pt idx="9651">
                  <c:v>4.2130000000000001</c:v>
                </c:pt>
                <c:pt idx="9652">
                  <c:v>4.2119999999999997</c:v>
                </c:pt>
                <c:pt idx="9653">
                  <c:v>4.2119999999999997</c:v>
                </c:pt>
                <c:pt idx="9654">
                  <c:v>4.2130000000000001</c:v>
                </c:pt>
                <c:pt idx="9655">
                  <c:v>4.2130000000000001</c:v>
                </c:pt>
                <c:pt idx="9656">
                  <c:v>4.2130000000000001</c:v>
                </c:pt>
                <c:pt idx="9657">
                  <c:v>4.2130000000000001</c:v>
                </c:pt>
                <c:pt idx="9658">
                  <c:v>4.2130000000000001</c:v>
                </c:pt>
                <c:pt idx="9659">
                  <c:v>4.2130000000000001</c:v>
                </c:pt>
                <c:pt idx="9660">
                  <c:v>4.2130000000000001</c:v>
                </c:pt>
                <c:pt idx="9661">
                  <c:v>4.2130000000000001</c:v>
                </c:pt>
                <c:pt idx="9662">
                  <c:v>4.2130000000000001</c:v>
                </c:pt>
                <c:pt idx="9663">
                  <c:v>4.2130000000000001</c:v>
                </c:pt>
                <c:pt idx="9664">
                  <c:v>4.2130000000000001</c:v>
                </c:pt>
                <c:pt idx="9665">
                  <c:v>4.2130000000000001</c:v>
                </c:pt>
                <c:pt idx="9666">
                  <c:v>4.2119999999999997</c:v>
                </c:pt>
                <c:pt idx="9667">
                  <c:v>4.2119999999999997</c:v>
                </c:pt>
                <c:pt idx="9668">
                  <c:v>4.2130000000000001</c:v>
                </c:pt>
                <c:pt idx="9669">
                  <c:v>4.2130000000000001</c:v>
                </c:pt>
                <c:pt idx="9670">
                  <c:v>4.2130000000000001</c:v>
                </c:pt>
                <c:pt idx="9671">
                  <c:v>4.2130000000000001</c:v>
                </c:pt>
                <c:pt idx="9672">
                  <c:v>4.2130000000000001</c:v>
                </c:pt>
                <c:pt idx="9673">
                  <c:v>4.2130000000000001</c:v>
                </c:pt>
                <c:pt idx="9674">
                  <c:v>4.2130000000000001</c:v>
                </c:pt>
                <c:pt idx="9675">
                  <c:v>4.2130000000000001</c:v>
                </c:pt>
                <c:pt idx="9676">
                  <c:v>4.2130000000000001</c:v>
                </c:pt>
                <c:pt idx="9677">
                  <c:v>4.2130000000000001</c:v>
                </c:pt>
                <c:pt idx="9678">
                  <c:v>4.2130000000000001</c:v>
                </c:pt>
                <c:pt idx="9679">
                  <c:v>4.2130000000000001</c:v>
                </c:pt>
                <c:pt idx="9680">
                  <c:v>4.2130000000000001</c:v>
                </c:pt>
                <c:pt idx="9681">
                  <c:v>4.2130000000000001</c:v>
                </c:pt>
                <c:pt idx="9682">
                  <c:v>4.2130000000000001</c:v>
                </c:pt>
                <c:pt idx="9683">
                  <c:v>4.2130000000000001</c:v>
                </c:pt>
                <c:pt idx="9684">
                  <c:v>4.2130000000000001</c:v>
                </c:pt>
                <c:pt idx="9685">
                  <c:v>4.2130000000000001</c:v>
                </c:pt>
                <c:pt idx="9686">
                  <c:v>4.2130000000000001</c:v>
                </c:pt>
                <c:pt idx="9687">
                  <c:v>4.2130000000000001</c:v>
                </c:pt>
                <c:pt idx="9688">
                  <c:v>4.2130000000000001</c:v>
                </c:pt>
                <c:pt idx="9689">
                  <c:v>4.2130000000000001</c:v>
                </c:pt>
                <c:pt idx="9690">
                  <c:v>4.2130000000000001</c:v>
                </c:pt>
                <c:pt idx="9691">
                  <c:v>4.2130000000000001</c:v>
                </c:pt>
                <c:pt idx="9692">
                  <c:v>4.2130000000000001</c:v>
                </c:pt>
                <c:pt idx="9693">
                  <c:v>4.2130000000000001</c:v>
                </c:pt>
                <c:pt idx="9694">
                  <c:v>4.2130000000000001</c:v>
                </c:pt>
                <c:pt idx="9695">
                  <c:v>4.2130000000000001</c:v>
                </c:pt>
                <c:pt idx="9696">
                  <c:v>4.2130000000000001</c:v>
                </c:pt>
                <c:pt idx="9697">
                  <c:v>4.2130000000000001</c:v>
                </c:pt>
                <c:pt idx="9698">
                  <c:v>4.2130000000000001</c:v>
                </c:pt>
                <c:pt idx="9699">
                  <c:v>4.2130000000000001</c:v>
                </c:pt>
                <c:pt idx="9700">
                  <c:v>4.2130000000000001</c:v>
                </c:pt>
                <c:pt idx="9701">
                  <c:v>4.2130000000000001</c:v>
                </c:pt>
                <c:pt idx="9702">
                  <c:v>4.2130000000000001</c:v>
                </c:pt>
                <c:pt idx="9703">
                  <c:v>4.2130000000000001</c:v>
                </c:pt>
                <c:pt idx="9704">
                  <c:v>4.2130000000000001</c:v>
                </c:pt>
                <c:pt idx="9705">
                  <c:v>4.2130000000000001</c:v>
                </c:pt>
                <c:pt idx="9706">
                  <c:v>4.2130000000000001</c:v>
                </c:pt>
                <c:pt idx="9707">
                  <c:v>4.2130000000000001</c:v>
                </c:pt>
                <c:pt idx="9708">
                  <c:v>4.2130000000000001</c:v>
                </c:pt>
                <c:pt idx="9709">
                  <c:v>4.2130000000000001</c:v>
                </c:pt>
                <c:pt idx="9710">
                  <c:v>4.2130000000000001</c:v>
                </c:pt>
                <c:pt idx="9711">
                  <c:v>4.2130000000000001</c:v>
                </c:pt>
                <c:pt idx="9712">
                  <c:v>4.2130000000000001</c:v>
                </c:pt>
                <c:pt idx="9713">
                  <c:v>4.2130000000000001</c:v>
                </c:pt>
                <c:pt idx="9714">
                  <c:v>4.2130000000000001</c:v>
                </c:pt>
                <c:pt idx="9715">
                  <c:v>4.2130000000000001</c:v>
                </c:pt>
                <c:pt idx="9716">
                  <c:v>4.2130000000000001</c:v>
                </c:pt>
                <c:pt idx="9717">
                  <c:v>4.2130000000000001</c:v>
                </c:pt>
                <c:pt idx="9718">
                  <c:v>4.2130000000000001</c:v>
                </c:pt>
                <c:pt idx="9719">
                  <c:v>4.2130000000000001</c:v>
                </c:pt>
                <c:pt idx="9720">
                  <c:v>4.2130000000000001</c:v>
                </c:pt>
                <c:pt idx="9721">
                  <c:v>4.2130000000000001</c:v>
                </c:pt>
                <c:pt idx="9722">
                  <c:v>4.2130000000000001</c:v>
                </c:pt>
                <c:pt idx="9723">
                  <c:v>4.2130000000000001</c:v>
                </c:pt>
                <c:pt idx="9724">
                  <c:v>4.2130000000000001</c:v>
                </c:pt>
                <c:pt idx="9725">
                  <c:v>4.2130000000000001</c:v>
                </c:pt>
                <c:pt idx="9726">
                  <c:v>4.2130000000000001</c:v>
                </c:pt>
                <c:pt idx="9727">
                  <c:v>4.2130000000000001</c:v>
                </c:pt>
                <c:pt idx="9728">
                  <c:v>4.2130000000000001</c:v>
                </c:pt>
                <c:pt idx="9729">
                  <c:v>4.2130000000000001</c:v>
                </c:pt>
                <c:pt idx="9730">
                  <c:v>4.2130000000000001</c:v>
                </c:pt>
                <c:pt idx="9731">
                  <c:v>4.2130000000000001</c:v>
                </c:pt>
                <c:pt idx="9732">
                  <c:v>4.2130000000000001</c:v>
                </c:pt>
                <c:pt idx="9733">
                  <c:v>4.2130000000000001</c:v>
                </c:pt>
                <c:pt idx="9734">
                  <c:v>4.2130000000000001</c:v>
                </c:pt>
                <c:pt idx="9735">
                  <c:v>4.2130000000000001</c:v>
                </c:pt>
                <c:pt idx="9736">
                  <c:v>4.2130000000000001</c:v>
                </c:pt>
                <c:pt idx="9737">
                  <c:v>4.2130000000000001</c:v>
                </c:pt>
                <c:pt idx="9738">
                  <c:v>4.2130000000000001</c:v>
                </c:pt>
                <c:pt idx="9739">
                  <c:v>4.2130000000000001</c:v>
                </c:pt>
                <c:pt idx="9740">
                  <c:v>4.2130000000000001</c:v>
                </c:pt>
                <c:pt idx="9741">
                  <c:v>4.2130000000000001</c:v>
                </c:pt>
                <c:pt idx="9742">
                  <c:v>4.2130000000000001</c:v>
                </c:pt>
                <c:pt idx="9743">
                  <c:v>4.2130000000000001</c:v>
                </c:pt>
                <c:pt idx="9744">
                  <c:v>4.2130000000000001</c:v>
                </c:pt>
                <c:pt idx="9745">
                  <c:v>4.2130000000000001</c:v>
                </c:pt>
                <c:pt idx="9746">
                  <c:v>4.2130000000000001</c:v>
                </c:pt>
                <c:pt idx="9747">
                  <c:v>4.2130000000000001</c:v>
                </c:pt>
                <c:pt idx="9748">
                  <c:v>4.2130000000000001</c:v>
                </c:pt>
                <c:pt idx="9749">
                  <c:v>4.2130000000000001</c:v>
                </c:pt>
                <c:pt idx="9750">
                  <c:v>4.2130000000000001</c:v>
                </c:pt>
                <c:pt idx="9751">
                  <c:v>4.2130000000000001</c:v>
                </c:pt>
                <c:pt idx="9752">
                  <c:v>4.2130000000000001</c:v>
                </c:pt>
                <c:pt idx="9753">
                  <c:v>4.2130000000000001</c:v>
                </c:pt>
                <c:pt idx="9754">
                  <c:v>4.2130000000000001</c:v>
                </c:pt>
                <c:pt idx="9755">
                  <c:v>4.2130000000000001</c:v>
                </c:pt>
                <c:pt idx="9756">
                  <c:v>4.2130000000000001</c:v>
                </c:pt>
                <c:pt idx="9757">
                  <c:v>4.2130000000000001</c:v>
                </c:pt>
                <c:pt idx="9758">
                  <c:v>4.2130000000000001</c:v>
                </c:pt>
                <c:pt idx="9759">
                  <c:v>4.2130000000000001</c:v>
                </c:pt>
                <c:pt idx="9760">
                  <c:v>4.2130000000000001</c:v>
                </c:pt>
                <c:pt idx="9761">
                  <c:v>4.2130000000000001</c:v>
                </c:pt>
                <c:pt idx="9762">
                  <c:v>4.2130000000000001</c:v>
                </c:pt>
                <c:pt idx="9763">
                  <c:v>4.2130000000000001</c:v>
                </c:pt>
                <c:pt idx="9764">
                  <c:v>4.2130000000000001</c:v>
                </c:pt>
                <c:pt idx="9765">
                  <c:v>4.2130000000000001</c:v>
                </c:pt>
                <c:pt idx="9766">
                  <c:v>4.2130000000000001</c:v>
                </c:pt>
                <c:pt idx="9767">
                  <c:v>4.2130000000000001</c:v>
                </c:pt>
                <c:pt idx="9768">
                  <c:v>4.2130000000000001</c:v>
                </c:pt>
                <c:pt idx="9769">
                  <c:v>4.2130000000000001</c:v>
                </c:pt>
                <c:pt idx="9770">
                  <c:v>4.2130000000000001</c:v>
                </c:pt>
                <c:pt idx="9771">
                  <c:v>4.2130000000000001</c:v>
                </c:pt>
                <c:pt idx="9772">
                  <c:v>4.2130000000000001</c:v>
                </c:pt>
                <c:pt idx="9773">
                  <c:v>4.2130000000000001</c:v>
                </c:pt>
                <c:pt idx="9774">
                  <c:v>4.2130000000000001</c:v>
                </c:pt>
                <c:pt idx="9775">
                  <c:v>4.2130000000000001</c:v>
                </c:pt>
                <c:pt idx="9776">
                  <c:v>4.2130000000000001</c:v>
                </c:pt>
                <c:pt idx="9777">
                  <c:v>4.2130000000000001</c:v>
                </c:pt>
                <c:pt idx="9778">
                  <c:v>4.2130000000000001</c:v>
                </c:pt>
                <c:pt idx="9779">
                  <c:v>4.2130000000000001</c:v>
                </c:pt>
                <c:pt idx="9780">
                  <c:v>4.2130000000000001</c:v>
                </c:pt>
                <c:pt idx="9781">
                  <c:v>4.2130000000000001</c:v>
                </c:pt>
                <c:pt idx="9782">
                  <c:v>4.2130000000000001</c:v>
                </c:pt>
                <c:pt idx="9783">
                  <c:v>4.2130000000000001</c:v>
                </c:pt>
                <c:pt idx="9784">
                  <c:v>4.2130000000000001</c:v>
                </c:pt>
                <c:pt idx="9785">
                  <c:v>4.2130000000000001</c:v>
                </c:pt>
                <c:pt idx="9786">
                  <c:v>4.2130000000000001</c:v>
                </c:pt>
                <c:pt idx="9787">
                  <c:v>4.2130000000000001</c:v>
                </c:pt>
                <c:pt idx="9788">
                  <c:v>4.2130000000000001</c:v>
                </c:pt>
                <c:pt idx="9789">
                  <c:v>4.2130000000000001</c:v>
                </c:pt>
                <c:pt idx="9790">
                  <c:v>4.2130000000000001</c:v>
                </c:pt>
                <c:pt idx="9791">
                  <c:v>4.2130000000000001</c:v>
                </c:pt>
                <c:pt idx="9792">
                  <c:v>4.2130000000000001</c:v>
                </c:pt>
                <c:pt idx="9793">
                  <c:v>4.2130000000000001</c:v>
                </c:pt>
                <c:pt idx="9794">
                  <c:v>4.2130000000000001</c:v>
                </c:pt>
                <c:pt idx="9795">
                  <c:v>4.2130000000000001</c:v>
                </c:pt>
                <c:pt idx="9796">
                  <c:v>4.2130000000000001</c:v>
                </c:pt>
                <c:pt idx="9797">
                  <c:v>4.2130000000000001</c:v>
                </c:pt>
                <c:pt idx="9798">
                  <c:v>4.2130000000000001</c:v>
                </c:pt>
                <c:pt idx="9799">
                  <c:v>4.2130000000000001</c:v>
                </c:pt>
                <c:pt idx="9800">
                  <c:v>4.2130000000000001</c:v>
                </c:pt>
                <c:pt idx="9801">
                  <c:v>4.2130000000000001</c:v>
                </c:pt>
                <c:pt idx="9802">
                  <c:v>4.2130000000000001</c:v>
                </c:pt>
                <c:pt idx="9803">
                  <c:v>4.2130000000000001</c:v>
                </c:pt>
                <c:pt idx="9804">
                  <c:v>4.2130000000000001</c:v>
                </c:pt>
                <c:pt idx="9805">
                  <c:v>4.2130000000000001</c:v>
                </c:pt>
                <c:pt idx="9806">
                  <c:v>4.2130000000000001</c:v>
                </c:pt>
                <c:pt idx="9807">
                  <c:v>4.2130000000000001</c:v>
                </c:pt>
                <c:pt idx="9808">
                  <c:v>4.2130000000000001</c:v>
                </c:pt>
                <c:pt idx="9809">
                  <c:v>4.2130000000000001</c:v>
                </c:pt>
                <c:pt idx="9810">
                  <c:v>4.2130000000000001</c:v>
                </c:pt>
                <c:pt idx="9811">
                  <c:v>4.2130000000000001</c:v>
                </c:pt>
                <c:pt idx="9812">
                  <c:v>4.2130000000000001</c:v>
                </c:pt>
                <c:pt idx="9813">
                  <c:v>4.2130000000000001</c:v>
                </c:pt>
                <c:pt idx="9814">
                  <c:v>4.2130000000000001</c:v>
                </c:pt>
                <c:pt idx="9815">
                  <c:v>4.2130000000000001</c:v>
                </c:pt>
                <c:pt idx="9816">
                  <c:v>4.2130000000000001</c:v>
                </c:pt>
                <c:pt idx="9817">
                  <c:v>4.2130000000000001</c:v>
                </c:pt>
                <c:pt idx="9818">
                  <c:v>4.2130000000000001</c:v>
                </c:pt>
                <c:pt idx="9819">
                  <c:v>4.2130000000000001</c:v>
                </c:pt>
                <c:pt idx="9820">
                  <c:v>4.2130000000000001</c:v>
                </c:pt>
                <c:pt idx="9821">
                  <c:v>4.2130000000000001</c:v>
                </c:pt>
                <c:pt idx="9822">
                  <c:v>4.2130000000000001</c:v>
                </c:pt>
                <c:pt idx="9823">
                  <c:v>4.2130000000000001</c:v>
                </c:pt>
                <c:pt idx="9824">
                  <c:v>4.2130000000000001</c:v>
                </c:pt>
                <c:pt idx="9825">
                  <c:v>4.2130000000000001</c:v>
                </c:pt>
                <c:pt idx="9826">
                  <c:v>4.2130000000000001</c:v>
                </c:pt>
                <c:pt idx="9827">
                  <c:v>4.2130000000000001</c:v>
                </c:pt>
                <c:pt idx="9828">
                  <c:v>4.2130000000000001</c:v>
                </c:pt>
                <c:pt idx="9829">
                  <c:v>4.2130000000000001</c:v>
                </c:pt>
                <c:pt idx="9830">
                  <c:v>4.2130000000000001</c:v>
                </c:pt>
                <c:pt idx="9831">
                  <c:v>4.2130000000000001</c:v>
                </c:pt>
                <c:pt idx="9832">
                  <c:v>4.2130000000000001</c:v>
                </c:pt>
                <c:pt idx="9833">
                  <c:v>4.2130000000000001</c:v>
                </c:pt>
                <c:pt idx="9834">
                  <c:v>4.2130000000000001</c:v>
                </c:pt>
                <c:pt idx="9835">
                  <c:v>4.2130000000000001</c:v>
                </c:pt>
                <c:pt idx="9836">
                  <c:v>4.2130000000000001</c:v>
                </c:pt>
                <c:pt idx="9837">
                  <c:v>4.2130000000000001</c:v>
                </c:pt>
                <c:pt idx="9838">
                  <c:v>4.2130000000000001</c:v>
                </c:pt>
                <c:pt idx="9839">
                  <c:v>4.2130000000000001</c:v>
                </c:pt>
                <c:pt idx="9840">
                  <c:v>4.2130000000000001</c:v>
                </c:pt>
                <c:pt idx="9841">
                  <c:v>4.2130000000000001</c:v>
                </c:pt>
                <c:pt idx="9842">
                  <c:v>4.2130000000000001</c:v>
                </c:pt>
                <c:pt idx="9843">
                  <c:v>4.2130000000000001</c:v>
                </c:pt>
                <c:pt idx="9844">
                  <c:v>4.2130000000000001</c:v>
                </c:pt>
                <c:pt idx="9845">
                  <c:v>4.2130000000000001</c:v>
                </c:pt>
                <c:pt idx="9846">
                  <c:v>4.2130000000000001</c:v>
                </c:pt>
                <c:pt idx="9847">
                  <c:v>4.2130000000000001</c:v>
                </c:pt>
                <c:pt idx="9848">
                  <c:v>4.2130000000000001</c:v>
                </c:pt>
                <c:pt idx="9849">
                  <c:v>4.2130000000000001</c:v>
                </c:pt>
                <c:pt idx="9850">
                  <c:v>4.2130000000000001</c:v>
                </c:pt>
                <c:pt idx="9851">
                  <c:v>4.2130000000000001</c:v>
                </c:pt>
                <c:pt idx="9852">
                  <c:v>4.2130000000000001</c:v>
                </c:pt>
                <c:pt idx="9853">
                  <c:v>4.2130000000000001</c:v>
                </c:pt>
                <c:pt idx="9854">
                  <c:v>4.2130000000000001</c:v>
                </c:pt>
                <c:pt idx="9855">
                  <c:v>4.2130000000000001</c:v>
                </c:pt>
                <c:pt idx="9856">
                  <c:v>4.2130000000000001</c:v>
                </c:pt>
                <c:pt idx="9857">
                  <c:v>4.2130000000000001</c:v>
                </c:pt>
                <c:pt idx="9858">
                  <c:v>4.2130000000000001</c:v>
                </c:pt>
                <c:pt idx="9859">
                  <c:v>4.2130000000000001</c:v>
                </c:pt>
                <c:pt idx="9860">
                  <c:v>4.2130000000000001</c:v>
                </c:pt>
                <c:pt idx="9861">
                  <c:v>4.2130000000000001</c:v>
                </c:pt>
                <c:pt idx="9862">
                  <c:v>4.2130000000000001</c:v>
                </c:pt>
                <c:pt idx="9863">
                  <c:v>4.2130000000000001</c:v>
                </c:pt>
                <c:pt idx="9864">
                  <c:v>4.2130000000000001</c:v>
                </c:pt>
                <c:pt idx="9865">
                  <c:v>4.2130000000000001</c:v>
                </c:pt>
                <c:pt idx="9866">
                  <c:v>4.2130000000000001</c:v>
                </c:pt>
                <c:pt idx="9867">
                  <c:v>4.2130000000000001</c:v>
                </c:pt>
                <c:pt idx="9868">
                  <c:v>4.2130000000000001</c:v>
                </c:pt>
                <c:pt idx="9869">
                  <c:v>4.2130000000000001</c:v>
                </c:pt>
                <c:pt idx="9870">
                  <c:v>4.2130000000000001</c:v>
                </c:pt>
                <c:pt idx="9871">
                  <c:v>4.2130000000000001</c:v>
                </c:pt>
                <c:pt idx="9872">
                  <c:v>4.2130000000000001</c:v>
                </c:pt>
                <c:pt idx="9873">
                  <c:v>4.2130000000000001</c:v>
                </c:pt>
                <c:pt idx="9874">
                  <c:v>4.2130000000000001</c:v>
                </c:pt>
                <c:pt idx="9875">
                  <c:v>4.2130000000000001</c:v>
                </c:pt>
                <c:pt idx="9876">
                  <c:v>4.2130000000000001</c:v>
                </c:pt>
                <c:pt idx="9877">
                  <c:v>4.2130000000000001</c:v>
                </c:pt>
                <c:pt idx="9878">
                  <c:v>4.2130000000000001</c:v>
                </c:pt>
                <c:pt idx="9879">
                  <c:v>4.2130000000000001</c:v>
                </c:pt>
                <c:pt idx="9880">
                  <c:v>4.2130000000000001</c:v>
                </c:pt>
                <c:pt idx="9881">
                  <c:v>4.2130000000000001</c:v>
                </c:pt>
                <c:pt idx="9882">
                  <c:v>4.2130000000000001</c:v>
                </c:pt>
                <c:pt idx="9883">
                  <c:v>4.2130000000000001</c:v>
                </c:pt>
                <c:pt idx="9884">
                  <c:v>4.2130000000000001</c:v>
                </c:pt>
                <c:pt idx="9885">
                  <c:v>4.2130000000000001</c:v>
                </c:pt>
                <c:pt idx="9886">
                  <c:v>4.2130000000000001</c:v>
                </c:pt>
                <c:pt idx="9887">
                  <c:v>4.2130000000000001</c:v>
                </c:pt>
                <c:pt idx="9888">
                  <c:v>4.2130000000000001</c:v>
                </c:pt>
                <c:pt idx="9889">
                  <c:v>4.2130000000000001</c:v>
                </c:pt>
                <c:pt idx="9890">
                  <c:v>4.2130000000000001</c:v>
                </c:pt>
                <c:pt idx="9891">
                  <c:v>4.2130000000000001</c:v>
                </c:pt>
                <c:pt idx="9892">
                  <c:v>4.2130000000000001</c:v>
                </c:pt>
                <c:pt idx="9893">
                  <c:v>4.2130000000000001</c:v>
                </c:pt>
                <c:pt idx="9894">
                  <c:v>4.2130000000000001</c:v>
                </c:pt>
                <c:pt idx="9895">
                  <c:v>4.2130000000000001</c:v>
                </c:pt>
                <c:pt idx="9896">
                  <c:v>4.2130000000000001</c:v>
                </c:pt>
                <c:pt idx="9897">
                  <c:v>4.2130000000000001</c:v>
                </c:pt>
                <c:pt idx="9898">
                  <c:v>4.2130000000000001</c:v>
                </c:pt>
                <c:pt idx="9899">
                  <c:v>4.2130000000000001</c:v>
                </c:pt>
                <c:pt idx="9900">
                  <c:v>4.2130000000000001</c:v>
                </c:pt>
                <c:pt idx="9901">
                  <c:v>4.2130000000000001</c:v>
                </c:pt>
                <c:pt idx="9902">
                  <c:v>4.2130000000000001</c:v>
                </c:pt>
                <c:pt idx="9903">
                  <c:v>4.2130000000000001</c:v>
                </c:pt>
                <c:pt idx="9904">
                  <c:v>4.2130000000000001</c:v>
                </c:pt>
                <c:pt idx="9905">
                  <c:v>4.2130000000000001</c:v>
                </c:pt>
                <c:pt idx="9906">
                  <c:v>4.2130000000000001</c:v>
                </c:pt>
                <c:pt idx="9907">
                  <c:v>4.2130000000000001</c:v>
                </c:pt>
                <c:pt idx="9908">
                  <c:v>4.2130000000000001</c:v>
                </c:pt>
                <c:pt idx="9909">
                  <c:v>4.2130000000000001</c:v>
                </c:pt>
                <c:pt idx="9910">
                  <c:v>4.2130000000000001</c:v>
                </c:pt>
                <c:pt idx="9911">
                  <c:v>4.2130000000000001</c:v>
                </c:pt>
                <c:pt idx="9912">
                  <c:v>4.2130000000000001</c:v>
                </c:pt>
                <c:pt idx="9913">
                  <c:v>4.2130000000000001</c:v>
                </c:pt>
                <c:pt idx="9914">
                  <c:v>4.2130000000000001</c:v>
                </c:pt>
                <c:pt idx="9915">
                  <c:v>4.2130000000000001</c:v>
                </c:pt>
                <c:pt idx="9916">
                  <c:v>4.2130000000000001</c:v>
                </c:pt>
                <c:pt idx="9917">
                  <c:v>4.2130000000000001</c:v>
                </c:pt>
                <c:pt idx="9918">
                  <c:v>4.2130000000000001</c:v>
                </c:pt>
                <c:pt idx="9919">
                  <c:v>4.2130000000000001</c:v>
                </c:pt>
                <c:pt idx="9920">
                  <c:v>4.2130000000000001</c:v>
                </c:pt>
                <c:pt idx="9921">
                  <c:v>4.2130000000000001</c:v>
                </c:pt>
                <c:pt idx="9922">
                  <c:v>4.2130000000000001</c:v>
                </c:pt>
                <c:pt idx="9923">
                  <c:v>4.2130000000000001</c:v>
                </c:pt>
                <c:pt idx="9924">
                  <c:v>4.2130000000000001</c:v>
                </c:pt>
                <c:pt idx="9925">
                  <c:v>4.2130000000000001</c:v>
                </c:pt>
                <c:pt idx="9926">
                  <c:v>4.2130000000000001</c:v>
                </c:pt>
                <c:pt idx="9927">
                  <c:v>4.2130000000000001</c:v>
                </c:pt>
                <c:pt idx="9928">
                  <c:v>4.2130000000000001</c:v>
                </c:pt>
                <c:pt idx="9929">
                  <c:v>4.2130000000000001</c:v>
                </c:pt>
                <c:pt idx="9930">
                  <c:v>4.2130000000000001</c:v>
                </c:pt>
                <c:pt idx="9931">
                  <c:v>4.2130000000000001</c:v>
                </c:pt>
                <c:pt idx="9932">
                  <c:v>4.2130000000000001</c:v>
                </c:pt>
                <c:pt idx="9933">
                  <c:v>4.2130000000000001</c:v>
                </c:pt>
                <c:pt idx="9934">
                  <c:v>4.2130000000000001</c:v>
                </c:pt>
                <c:pt idx="9935">
                  <c:v>4.2130000000000001</c:v>
                </c:pt>
                <c:pt idx="9936">
                  <c:v>4.2130000000000001</c:v>
                </c:pt>
                <c:pt idx="9937">
                  <c:v>4.2130000000000001</c:v>
                </c:pt>
                <c:pt idx="9938">
                  <c:v>4.2130000000000001</c:v>
                </c:pt>
                <c:pt idx="9939">
                  <c:v>4.2130000000000001</c:v>
                </c:pt>
                <c:pt idx="9940">
                  <c:v>4.2130000000000001</c:v>
                </c:pt>
                <c:pt idx="9941">
                  <c:v>4.2130000000000001</c:v>
                </c:pt>
                <c:pt idx="9942">
                  <c:v>4.2130000000000001</c:v>
                </c:pt>
                <c:pt idx="9943">
                  <c:v>4.2130000000000001</c:v>
                </c:pt>
                <c:pt idx="9944">
                  <c:v>4.2130000000000001</c:v>
                </c:pt>
                <c:pt idx="9945">
                  <c:v>4.2130000000000001</c:v>
                </c:pt>
                <c:pt idx="9946">
                  <c:v>4.2130000000000001</c:v>
                </c:pt>
                <c:pt idx="9947">
                  <c:v>4.2130000000000001</c:v>
                </c:pt>
                <c:pt idx="9948">
                  <c:v>4.2130000000000001</c:v>
                </c:pt>
                <c:pt idx="9949">
                  <c:v>4.2130000000000001</c:v>
                </c:pt>
                <c:pt idx="9950">
                  <c:v>4.2130000000000001</c:v>
                </c:pt>
                <c:pt idx="9951">
                  <c:v>4.2130000000000001</c:v>
                </c:pt>
                <c:pt idx="9952">
                  <c:v>4.2130000000000001</c:v>
                </c:pt>
                <c:pt idx="9953">
                  <c:v>4.2130000000000001</c:v>
                </c:pt>
                <c:pt idx="9954">
                  <c:v>4.2130000000000001</c:v>
                </c:pt>
                <c:pt idx="9955">
                  <c:v>4.2130000000000001</c:v>
                </c:pt>
                <c:pt idx="9956">
                  <c:v>4.2130000000000001</c:v>
                </c:pt>
                <c:pt idx="9957">
                  <c:v>4.2130000000000001</c:v>
                </c:pt>
                <c:pt idx="9958">
                  <c:v>4.2130000000000001</c:v>
                </c:pt>
                <c:pt idx="9959">
                  <c:v>4.2130000000000001</c:v>
                </c:pt>
                <c:pt idx="9960">
                  <c:v>4.2130000000000001</c:v>
                </c:pt>
                <c:pt idx="9961">
                  <c:v>4.2130000000000001</c:v>
                </c:pt>
                <c:pt idx="9962">
                  <c:v>4.2130000000000001</c:v>
                </c:pt>
                <c:pt idx="9963">
                  <c:v>4.2130000000000001</c:v>
                </c:pt>
                <c:pt idx="9964">
                  <c:v>4.2130000000000001</c:v>
                </c:pt>
                <c:pt idx="9965">
                  <c:v>4.2130000000000001</c:v>
                </c:pt>
                <c:pt idx="9966">
                  <c:v>4.2130000000000001</c:v>
                </c:pt>
                <c:pt idx="9967">
                  <c:v>4.2130000000000001</c:v>
                </c:pt>
                <c:pt idx="9968">
                  <c:v>4.2130000000000001</c:v>
                </c:pt>
                <c:pt idx="9969">
                  <c:v>4.2130000000000001</c:v>
                </c:pt>
                <c:pt idx="9970">
                  <c:v>4.2130000000000001</c:v>
                </c:pt>
                <c:pt idx="9971">
                  <c:v>4.2130000000000001</c:v>
                </c:pt>
                <c:pt idx="9972">
                  <c:v>4.2130000000000001</c:v>
                </c:pt>
                <c:pt idx="9973">
                  <c:v>4.2130000000000001</c:v>
                </c:pt>
                <c:pt idx="9974">
                  <c:v>4.2130000000000001</c:v>
                </c:pt>
                <c:pt idx="9975">
                  <c:v>4.2130000000000001</c:v>
                </c:pt>
                <c:pt idx="9976">
                  <c:v>4.2130000000000001</c:v>
                </c:pt>
                <c:pt idx="9977">
                  <c:v>4.2130000000000001</c:v>
                </c:pt>
                <c:pt idx="9978">
                  <c:v>4.2130000000000001</c:v>
                </c:pt>
                <c:pt idx="9979">
                  <c:v>4.2130000000000001</c:v>
                </c:pt>
                <c:pt idx="9980">
                  <c:v>4.2130000000000001</c:v>
                </c:pt>
                <c:pt idx="9981">
                  <c:v>4.2130000000000001</c:v>
                </c:pt>
                <c:pt idx="9982">
                  <c:v>4.2130000000000001</c:v>
                </c:pt>
                <c:pt idx="9983">
                  <c:v>4.2130000000000001</c:v>
                </c:pt>
                <c:pt idx="9984">
                  <c:v>4.2130000000000001</c:v>
                </c:pt>
                <c:pt idx="9985">
                  <c:v>4.2130000000000001</c:v>
                </c:pt>
                <c:pt idx="9986">
                  <c:v>4.2130000000000001</c:v>
                </c:pt>
                <c:pt idx="9987">
                  <c:v>4.2130000000000001</c:v>
                </c:pt>
                <c:pt idx="9988">
                  <c:v>4.2130000000000001</c:v>
                </c:pt>
                <c:pt idx="9989">
                  <c:v>4.2130000000000001</c:v>
                </c:pt>
                <c:pt idx="9990">
                  <c:v>4.2130000000000001</c:v>
                </c:pt>
                <c:pt idx="9991">
                  <c:v>4.2130000000000001</c:v>
                </c:pt>
                <c:pt idx="9992">
                  <c:v>4.2130000000000001</c:v>
                </c:pt>
                <c:pt idx="9993">
                  <c:v>4.2130000000000001</c:v>
                </c:pt>
                <c:pt idx="9994">
                  <c:v>4.2130000000000001</c:v>
                </c:pt>
                <c:pt idx="9995">
                  <c:v>4.2130000000000001</c:v>
                </c:pt>
                <c:pt idx="9996">
                  <c:v>4.2130000000000001</c:v>
                </c:pt>
                <c:pt idx="9997">
                  <c:v>4.2130000000000001</c:v>
                </c:pt>
                <c:pt idx="9998">
                  <c:v>4.2130000000000001</c:v>
                </c:pt>
                <c:pt idx="9999">
                  <c:v>4.2130000000000001</c:v>
                </c:pt>
                <c:pt idx="10000">
                  <c:v>4.2130000000000001</c:v>
                </c:pt>
                <c:pt idx="10001">
                  <c:v>4.2130000000000001</c:v>
                </c:pt>
                <c:pt idx="10002">
                  <c:v>4.2130000000000001</c:v>
                </c:pt>
                <c:pt idx="10003">
                  <c:v>4.2130000000000001</c:v>
                </c:pt>
                <c:pt idx="10004">
                  <c:v>4.2130000000000001</c:v>
                </c:pt>
                <c:pt idx="10005">
                  <c:v>4.2130000000000001</c:v>
                </c:pt>
                <c:pt idx="10006">
                  <c:v>4.2130000000000001</c:v>
                </c:pt>
                <c:pt idx="10007">
                  <c:v>4.2130000000000001</c:v>
                </c:pt>
                <c:pt idx="10008">
                  <c:v>4.2130000000000001</c:v>
                </c:pt>
                <c:pt idx="10009">
                  <c:v>4.2130000000000001</c:v>
                </c:pt>
                <c:pt idx="10010">
                  <c:v>4.2130000000000001</c:v>
                </c:pt>
                <c:pt idx="10011">
                  <c:v>4.2130000000000001</c:v>
                </c:pt>
                <c:pt idx="10012">
                  <c:v>4.2130000000000001</c:v>
                </c:pt>
                <c:pt idx="10013">
                  <c:v>4.2130000000000001</c:v>
                </c:pt>
                <c:pt idx="10014">
                  <c:v>4.2130000000000001</c:v>
                </c:pt>
                <c:pt idx="10015">
                  <c:v>4.2130000000000001</c:v>
                </c:pt>
                <c:pt idx="10016">
                  <c:v>4.2130000000000001</c:v>
                </c:pt>
                <c:pt idx="10017">
                  <c:v>4.2130000000000001</c:v>
                </c:pt>
                <c:pt idx="10018">
                  <c:v>4.2130000000000001</c:v>
                </c:pt>
                <c:pt idx="10019">
                  <c:v>4.2130000000000001</c:v>
                </c:pt>
                <c:pt idx="10020">
                  <c:v>4.2130000000000001</c:v>
                </c:pt>
                <c:pt idx="10021">
                  <c:v>4.2130000000000001</c:v>
                </c:pt>
                <c:pt idx="10022">
                  <c:v>4.2130000000000001</c:v>
                </c:pt>
                <c:pt idx="10023">
                  <c:v>4.2130000000000001</c:v>
                </c:pt>
                <c:pt idx="10024">
                  <c:v>4.2130000000000001</c:v>
                </c:pt>
                <c:pt idx="10025">
                  <c:v>4.2130000000000001</c:v>
                </c:pt>
                <c:pt idx="10026">
                  <c:v>4.2130000000000001</c:v>
                </c:pt>
                <c:pt idx="10027">
                  <c:v>4.2130000000000001</c:v>
                </c:pt>
                <c:pt idx="10028">
                  <c:v>4.2130000000000001</c:v>
                </c:pt>
                <c:pt idx="10029">
                  <c:v>4.2130000000000001</c:v>
                </c:pt>
                <c:pt idx="10030">
                  <c:v>4.2130000000000001</c:v>
                </c:pt>
                <c:pt idx="10031">
                  <c:v>4.2130000000000001</c:v>
                </c:pt>
                <c:pt idx="10032">
                  <c:v>4.2130000000000001</c:v>
                </c:pt>
                <c:pt idx="10033">
                  <c:v>4.2130000000000001</c:v>
                </c:pt>
                <c:pt idx="10034">
                  <c:v>4.2130000000000001</c:v>
                </c:pt>
                <c:pt idx="10035">
                  <c:v>4.2130000000000001</c:v>
                </c:pt>
                <c:pt idx="10036">
                  <c:v>4.2130000000000001</c:v>
                </c:pt>
                <c:pt idx="10037">
                  <c:v>4.2130000000000001</c:v>
                </c:pt>
                <c:pt idx="10038">
                  <c:v>4.2130000000000001</c:v>
                </c:pt>
                <c:pt idx="10039">
                  <c:v>4.2130000000000001</c:v>
                </c:pt>
                <c:pt idx="10040">
                  <c:v>4.2130000000000001</c:v>
                </c:pt>
                <c:pt idx="10041">
                  <c:v>4.2130000000000001</c:v>
                </c:pt>
                <c:pt idx="10042">
                  <c:v>4.2130000000000001</c:v>
                </c:pt>
                <c:pt idx="10043">
                  <c:v>4.2130000000000001</c:v>
                </c:pt>
                <c:pt idx="10044">
                  <c:v>4.2130000000000001</c:v>
                </c:pt>
                <c:pt idx="10045">
                  <c:v>4.2130000000000001</c:v>
                </c:pt>
                <c:pt idx="10046">
                  <c:v>4.2130000000000001</c:v>
                </c:pt>
                <c:pt idx="10047">
                  <c:v>4.2130000000000001</c:v>
                </c:pt>
                <c:pt idx="10048">
                  <c:v>4.2130000000000001</c:v>
                </c:pt>
                <c:pt idx="10049">
                  <c:v>4.2130000000000001</c:v>
                </c:pt>
                <c:pt idx="10050">
                  <c:v>4.2130000000000001</c:v>
                </c:pt>
                <c:pt idx="10051">
                  <c:v>4.2130000000000001</c:v>
                </c:pt>
                <c:pt idx="10052">
                  <c:v>4.2130000000000001</c:v>
                </c:pt>
                <c:pt idx="10053">
                  <c:v>4.2130000000000001</c:v>
                </c:pt>
                <c:pt idx="10054">
                  <c:v>4.2130000000000001</c:v>
                </c:pt>
                <c:pt idx="10055">
                  <c:v>4.2130000000000001</c:v>
                </c:pt>
                <c:pt idx="10056">
                  <c:v>4.2130000000000001</c:v>
                </c:pt>
                <c:pt idx="10057">
                  <c:v>4.2130000000000001</c:v>
                </c:pt>
                <c:pt idx="10058">
                  <c:v>4.2130000000000001</c:v>
                </c:pt>
                <c:pt idx="10059">
                  <c:v>4.2130000000000001</c:v>
                </c:pt>
                <c:pt idx="10060">
                  <c:v>4.2130000000000001</c:v>
                </c:pt>
                <c:pt idx="10061">
                  <c:v>4.2130000000000001</c:v>
                </c:pt>
                <c:pt idx="10062">
                  <c:v>4.2130000000000001</c:v>
                </c:pt>
                <c:pt idx="10063">
                  <c:v>4.2130000000000001</c:v>
                </c:pt>
                <c:pt idx="10064">
                  <c:v>4.2130000000000001</c:v>
                </c:pt>
                <c:pt idx="10065">
                  <c:v>4.2130000000000001</c:v>
                </c:pt>
                <c:pt idx="10066">
                  <c:v>4.2130000000000001</c:v>
                </c:pt>
                <c:pt idx="10067">
                  <c:v>4.2130000000000001</c:v>
                </c:pt>
                <c:pt idx="10068">
                  <c:v>4.2130000000000001</c:v>
                </c:pt>
                <c:pt idx="10069">
                  <c:v>4.2130000000000001</c:v>
                </c:pt>
                <c:pt idx="10070">
                  <c:v>4.2130000000000001</c:v>
                </c:pt>
                <c:pt idx="10071">
                  <c:v>4.2130000000000001</c:v>
                </c:pt>
                <c:pt idx="10072">
                  <c:v>4.2130000000000001</c:v>
                </c:pt>
                <c:pt idx="10073">
                  <c:v>4.2130000000000001</c:v>
                </c:pt>
                <c:pt idx="10074">
                  <c:v>4.2130000000000001</c:v>
                </c:pt>
                <c:pt idx="10075">
                  <c:v>4.2130000000000001</c:v>
                </c:pt>
                <c:pt idx="10076">
                  <c:v>4.2130000000000001</c:v>
                </c:pt>
                <c:pt idx="10077">
                  <c:v>4.2130000000000001</c:v>
                </c:pt>
                <c:pt idx="10078">
                  <c:v>4.2130000000000001</c:v>
                </c:pt>
                <c:pt idx="10079">
                  <c:v>4.2130000000000001</c:v>
                </c:pt>
                <c:pt idx="10080">
                  <c:v>4.2130000000000001</c:v>
                </c:pt>
                <c:pt idx="10081">
                  <c:v>4.2130000000000001</c:v>
                </c:pt>
                <c:pt idx="10082">
                  <c:v>4.2130000000000001</c:v>
                </c:pt>
                <c:pt idx="10083">
                  <c:v>4.2130000000000001</c:v>
                </c:pt>
                <c:pt idx="10084">
                  <c:v>4.2130000000000001</c:v>
                </c:pt>
                <c:pt idx="10085">
                  <c:v>4.2130000000000001</c:v>
                </c:pt>
                <c:pt idx="10086">
                  <c:v>4.2130000000000001</c:v>
                </c:pt>
                <c:pt idx="10087">
                  <c:v>4.2130000000000001</c:v>
                </c:pt>
                <c:pt idx="10088">
                  <c:v>4.2130000000000001</c:v>
                </c:pt>
                <c:pt idx="10089">
                  <c:v>4.2130000000000001</c:v>
                </c:pt>
                <c:pt idx="10090">
                  <c:v>4.2130000000000001</c:v>
                </c:pt>
                <c:pt idx="10091">
                  <c:v>4.2130000000000001</c:v>
                </c:pt>
                <c:pt idx="10092">
                  <c:v>4.2130000000000001</c:v>
                </c:pt>
                <c:pt idx="10093">
                  <c:v>4.2130000000000001</c:v>
                </c:pt>
                <c:pt idx="10094">
                  <c:v>4.2130000000000001</c:v>
                </c:pt>
                <c:pt idx="10095">
                  <c:v>4.2130000000000001</c:v>
                </c:pt>
                <c:pt idx="10096">
                  <c:v>4.2130000000000001</c:v>
                </c:pt>
                <c:pt idx="10097">
                  <c:v>4.2130000000000001</c:v>
                </c:pt>
                <c:pt idx="10098">
                  <c:v>4.2130000000000001</c:v>
                </c:pt>
                <c:pt idx="10099">
                  <c:v>4.2130000000000001</c:v>
                </c:pt>
                <c:pt idx="10100">
                  <c:v>4.2130000000000001</c:v>
                </c:pt>
                <c:pt idx="10101">
                  <c:v>4.2130000000000001</c:v>
                </c:pt>
                <c:pt idx="10102">
                  <c:v>4.2130000000000001</c:v>
                </c:pt>
                <c:pt idx="10103">
                  <c:v>4.2130000000000001</c:v>
                </c:pt>
                <c:pt idx="10104">
                  <c:v>4.2130000000000001</c:v>
                </c:pt>
                <c:pt idx="10105">
                  <c:v>4.2130000000000001</c:v>
                </c:pt>
                <c:pt idx="10106">
                  <c:v>4.2130000000000001</c:v>
                </c:pt>
                <c:pt idx="10107">
                  <c:v>4.2130000000000001</c:v>
                </c:pt>
                <c:pt idx="10108">
                  <c:v>4.2130000000000001</c:v>
                </c:pt>
                <c:pt idx="10109">
                  <c:v>4.2130000000000001</c:v>
                </c:pt>
                <c:pt idx="10110">
                  <c:v>4.2130000000000001</c:v>
                </c:pt>
                <c:pt idx="10111">
                  <c:v>4.2130000000000001</c:v>
                </c:pt>
                <c:pt idx="10112">
                  <c:v>4.2130000000000001</c:v>
                </c:pt>
                <c:pt idx="10113">
                  <c:v>4.2130000000000001</c:v>
                </c:pt>
                <c:pt idx="10114">
                  <c:v>4.2130000000000001</c:v>
                </c:pt>
                <c:pt idx="10115">
                  <c:v>4.2130000000000001</c:v>
                </c:pt>
                <c:pt idx="10116">
                  <c:v>4.2130000000000001</c:v>
                </c:pt>
                <c:pt idx="10117">
                  <c:v>4.2130000000000001</c:v>
                </c:pt>
                <c:pt idx="10118">
                  <c:v>4.2130000000000001</c:v>
                </c:pt>
                <c:pt idx="10119">
                  <c:v>4.2130000000000001</c:v>
                </c:pt>
                <c:pt idx="10120">
                  <c:v>4.2130000000000001</c:v>
                </c:pt>
                <c:pt idx="10121">
                  <c:v>4.2130000000000001</c:v>
                </c:pt>
                <c:pt idx="10122">
                  <c:v>4.2130000000000001</c:v>
                </c:pt>
                <c:pt idx="10123">
                  <c:v>4.2130000000000001</c:v>
                </c:pt>
                <c:pt idx="10124">
                  <c:v>4.2130000000000001</c:v>
                </c:pt>
                <c:pt idx="10125">
                  <c:v>4.2130000000000001</c:v>
                </c:pt>
                <c:pt idx="10126">
                  <c:v>4.2130000000000001</c:v>
                </c:pt>
                <c:pt idx="10127">
                  <c:v>4.2130000000000001</c:v>
                </c:pt>
                <c:pt idx="10128">
                  <c:v>4.2130000000000001</c:v>
                </c:pt>
                <c:pt idx="10129">
                  <c:v>4.2130000000000001</c:v>
                </c:pt>
                <c:pt idx="10130">
                  <c:v>4.2130000000000001</c:v>
                </c:pt>
                <c:pt idx="10131">
                  <c:v>4.2130000000000001</c:v>
                </c:pt>
                <c:pt idx="10132">
                  <c:v>4.2130000000000001</c:v>
                </c:pt>
                <c:pt idx="10133">
                  <c:v>4.2130000000000001</c:v>
                </c:pt>
                <c:pt idx="10134">
                  <c:v>4.2130000000000001</c:v>
                </c:pt>
                <c:pt idx="10135">
                  <c:v>4.2130000000000001</c:v>
                </c:pt>
                <c:pt idx="10136">
                  <c:v>4.2130000000000001</c:v>
                </c:pt>
                <c:pt idx="10137">
                  <c:v>4.2130000000000001</c:v>
                </c:pt>
                <c:pt idx="10138">
                  <c:v>4.2130000000000001</c:v>
                </c:pt>
                <c:pt idx="10139">
                  <c:v>4.2130000000000001</c:v>
                </c:pt>
                <c:pt idx="10140">
                  <c:v>4.2130000000000001</c:v>
                </c:pt>
                <c:pt idx="10141">
                  <c:v>4.2130000000000001</c:v>
                </c:pt>
                <c:pt idx="10142">
                  <c:v>4.2130000000000001</c:v>
                </c:pt>
                <c:pt idx="10143">
                  <c:v>4.2130000000000001</c:v>
                </c:pt>
                <c:pt idx="10144">
                  <c:v>4.2130000000000001</c:v>
                </c:pt>
                <c:pt idx="10145">
                  <c:v>4.2130000000000001</c:v>
                </c:pt>
                <c:pt idx="10146">
                  <c:v>4.2130000000000001</c:v>
                </c:pt>
                <c:pt idx="10147">
                  <c:v>4.2130000000000001</c:v>
                </c:pt>
                <c:pt idx="10148">
                  <c:v>4.2130000000000001</c:v>
                </c:pt>
                <c:pt idx="10149">
                  <c:v>4.2130000000000001</c:v>
                </c:pt>
                <c:pt idx="10150">
                  <c:v>4.2130000000000001</c:v>
                </c:pt>
                <c:pt idx="10151">
                  <c:v>4.2130000000000001</c:v>
                </c:pt>
                <c:pt idx="10152">
                  <c:v>4.2130000000000001</c:v>
                </c:pt>
                <c:pt idx="10153">
                  <c:v>4.2130000000000001</c:v>
                </c:pt>
                <c:pt idx="10154">
                  <c:v>4.2130000000000001</c:v>
                </c:pt>
                <c:pt idx="10155">
                  <c:v>4.2130000000000001</c:v>
                </c:pt>
                <c:pt idx="10156">
                  <c:v>4.2130000000000001</c:v>
                </c:pt>
                <c:pt idx="10157">
                  <c:v>4.2130000000000001</c:v>
                </c:pt>
                <c:pt idx="10158">
                  <c:v>4.2130000000000001</c:v>
                </c:pt>
                <c:pt idx="10159">
                  <c:v>4.2130000000000001</c:v>
                </c:pt>
                <c:pt idx="10160">
                  <c:v>4.2130000000000001</c:v>
                </c:pt>
                <c:pt idx="10161">
                  <c:v>4.2130000000000001</c:v>
                </c:pt>
                <c:pt idx="10162">
                  <c:v>4.2130000000000001</c:v>
                </c:pt>
                <c:pt idx="10163">
                  <c:v>4.2130000000000001</c:v>
                </c:pt>
                <c:pt idx="10164">
                  <c:v>4.2130000000000001</c:v>
                </c:pt>
                <c:pt idx="10165">
                  <c:v>4.2130000000000001</c:v>
                </c:pt>
                <c:pt idx="10166">
                  <c:v>4.2130000000000001</c:v>
                </c:pt>
                <c:pt idx="10167">
                  <c:v>4.2130000000000001</c:v>
                </c:pt>
                <c:pt idx="10168">
                  <c:v>4.2130000000000001</c:v>
                </c:pt>
                <c:pt idx="10169">
                  <c:v>4.2130000000000001</c:v>
                </c:pt>
                <c:pt idx="10170">
                  <c:v>4.2130000000000001</c:v>
                </c:pt>
                <c:pt idx="10171">
                  <c:v>4.2130000000000001</c:v>
                </c:pt>
                <c:pt idx="10172">
                  <c:v>4.2130000000000001</c:v>
                </c:pt>
                <c:pt idx="10173">
                  <c:v>4.2130000000000001</c:v>
                </c:pt>
                <c:pt idx="10174">
                  <c:v>4.2130000000000001</c:v>
                </c:pt>
                <c:pt idx="10175">
                  <c:v>4.2130000000000001</c:v>
                </c:pt>
                <c:pt idx="10176">
                  <c:v>4.2130000000000001</c:v>
                </c:pt>
                <c:pt idx="10177">
                  <c:v>4.2130000000000001</c:v>
                </c:pt>
                <c:pt idx="10178">
                  <c:v>4.2130000000000001</c:v>
                </c:pt>
                <c:pt idx="10179">
                  <c:v>4.2130000000000001</c:v>
                </c:pt>
                <c:pt idx="10180">
                  <c:v>4.2130000000000001</c:v>
                </c:pt>
                <c:pt idx="10181">
                  <c:v>4.2130000000000001</c:v>
                </c:pt>
                <c:pt idx="10182">
                  <c:v>4.2130000000000001</c:v>
                </c:pt>
                <c:pt idx="10183">
                  <c:v>4.2130000000000001</c:v>
                </c:pt>
                <c:pt idx="10184">
                  <c:v>4.2130000000000001</c:v>
                </c:pt>
                <c:pt idx="10185">
                  <c:v>4.2130000000000001</c:v>
                </c:pt>
                <c:pt idx="10186">
                  <c:v>4.2130000000000001</c:v>
                </c:pt>
                <c:pt idx="10187">
                  <c:v>4.2130000000000001</c:v>
                </c:pt>
                <c:pt idx="10188">
                  <c:v>4.2130000000000001</c:v>
                </c:pt>
                <c:pt idx="10189">
                  <c:v>4.2130000000000001</c:v>
                </c:pt>
                <c:pt idx="10190">
                  <c:v>4.2130000000000001</c:v>
                </c:pt>
                <c:pt idx="10191">
                  <c:v>4.2130000000000001</c:v>
                </c:pt>
                <c:pt idx="10192">
                  <c:v>4.2130000000000001</c:v>
                </c:pt>
                <c:pt idx="10193">
                  <c:v>4.2130000000000001</c:v>
                </c:pt>
                <c:pt idx="10194">
                  <c:v>4.2130000000000001</c:v>
                </c:pt>
                <c:pt idx="10195">
                  <c:v>4.2130000000000001</c:v>
                </c:pt>
                <c:pt idx="10196">
                  <c:v>4.2130000000000001</c:v>
                </c:pt>
                <c:pt idx="10197">
                  <c:v>4.2130000000000001</c:v>
                </c:pt>
                <c:pt idx="10198">
                  <c:v>4.2130000000000001</c:v>
                </c:pt>
                <c:pt idx="10199">
                  <c:v>4.2130000000000001</c:v>
                </c:pt>
                <c:pt idx="10200">
                  <c:v>4.2130000000000001</c:v>
                </c:pt>
                <c:pt idx="10201">
                  <c:v>4.2130000000000001</c:v>
                </c:pt>
                <c:pt idx="10202">
                  <c:v>4.2130000000000001</c:v>
                </c:pt>
                <c:pt idx="10203">
                  <c:v>4.2130000000000001</c:v>
                </c:pt>
                <c:pt idx="10204">
                  <c:v>4.2130000000000001</c:v>
                </c:pt>
                <c:pt idx="10205">
                  <c:v>4.2130000000000001</c:v>
                </c:pt>
                <c:pt idx="10206">
                  <c:v>4.2130000000000001</c:v>
                </c:pt>
                <c:pt idx="10207">
                  <c:v>4.2130000000000001</c:v>
                </c:pt>
                <c:pt idx="10208">
                  <c:v>4.2130000000000001</c:v>
                </c:pt>
                <c:pt idx="10209">
                  <c:v>4.2130000000000001</c:v>
                </c:pt>
                <c:pt idx="10210">
                  <c:v>4.2130000000000001</c:v>
                </c:pt>
                <c:pt idx="10211">
                  <c:v>4.2130000000000001</c:v>
                </c:pt>
                <c:pt idx="10212">
                  <c:v>4.2130000000000001</c:v>
                </c:pt>
                <c:pt idx="10213">
                  <c:v>4.2130000000000001</c:v>
                </c:pt>
                <c:pt idx="10214">
                  <c:v>4.2130000000000001</c:v>
                </c:pt>
                <c:pt idx="10215">
                  <c:v>4.2130000000000001</c:v>
                </c:pt>
                <c:pt idx="10216">
                  <c:v>4.2130000000000001</c:v>
                </c:pt>
                <c:pt idx="10217">
                  <c:v>4.2130000000000001</c:v>
                </c:pt>
                <c:pt idx="10218">
                  <c:v>4.2130000000000001</c:v>
                </c:pt>
                <c:pt idx="10219">
                  <c:v>4.2130000000000001</c:v>
                </c:pt>
                <c:pt idx="10220">
                  <c:v>4.2130000000000001</c:v>
                </c:pt>
                <c:pt idx="10221">
                  <c:v>4.2130000000000001</c:v>
                </c:pt>
                <c:pt idx="10222">
                  <c:v>4.2130000000000001</c:v>
                </c:pt>
                <c:pt idx="10223">
                  <c:v>4.2130000000000001</c:v>
                </c:pt>
                <c:pt idx="10224">
                  <c:v>4.2130000000000001</c:v>
                </c:pt>
                <c:pt idx="10225">
                  <c:v>4.2130000000000001</c:v>
                </c:pt>
                <c:pt idx="10226">
                  <c:v>4.2130000000000001</c:v>
                </c:pt>
                <c:pt idx="10227">
                  <c:v>4.2130000000000001</c:v>
                </c:pt>
                <c:pt idx="10228">
                  <c:v>4.2130000000000001</c:v>
                </c:pt>
                <c:pt idx="10229">
                  <c:v>4.2130000000000001</c:v>
                </c:pt>
                <c:pt idx="10230">
                  <c:v>4.2130000000000001</c:v>
                </c:pt>
                <c:pt idx="10231">
                  <c:v>4.2130000000000001</c:v>
                </c:pt>
                <c:pt idx="10232">
                  <c:v>4.2130000000000001</c:v>
                </c:pt>
                <c:pt idx="10233">
                  <c:v>4.2130000000000001</c:v>
                </c:pt>
                <c:pt idx="10234">
                  <c:v>4.2130000000000001</c:v>
                </c:pt>
                <c:pt idx="10235">
                  <c:v>4.2130000000000001</c:v>
                </c:pt>
                <c:pt idx="10236">
                  <c:v>4.2130000000000001</c:v>
                </c:pt>
                <c:pt idx="10237">
                  <c:v>4.2130000000000001</c:v>
                </c:pt>
                <c:pt idx="10238">
                  <c:v>4.2130000000000001</c:v>
                </c:pt>
                <c:pt idx="10239">
                  <c:v>4.2130000000000001</c:v>
                </c:pt>
                <c:pt idx="10240">
                  <c:v>4.2130000000000001</c:v>
                </c:pt>
                <c:pt idx="10241">
                  <c:v>4.2130000000000001</c:v>
                </c:pt>
                <c:pt idx="10242">
                  <c:v>4.2130000000000001</c:v>
                </c:pt>
                <c:pt idx="10243">
                  <c:v>4.2130000000000001</c:v>
                </c:pt>
                <c:pt idx="10244">
                  <c:v>4.2130000000000001</c:v>
                </c:pt>
                <c:pt idx="10245">
                  <c:v>4.2130000000000001</c:v>
                </c:pt>
                <c:pt idx="10246">
                  <c:v>4.2130000000000001</c:v>
                </c:pt>
                <c:pt idx="10247">
                  <c:v>4.2130000000000001</c:v>
                </c:pt>
                <c:pt idx="10248">
                  <c:v>4.2130000000000001</c:v>
                </c:pt>
                <c:pt idx="10249">
                  <c:v>4.2130000000000001</c:v>
                </c:pt>
                <c:pt idx="10250">
                  <c:v>4.2130000000000001</c:v>
                </c:pt>
                <c:pt idx="10251">
                  <c:v>4.2130000000000001</c:v>
                </c:pt>
                <c:pt idx="10252">
                  <c:v>4.2130000000000001</c:v>
                </c:pt>
                <c:pt idx="10253">
                  <c:v>4.2130000000000001</c:v>
                </c:pt>
                <c:pt idx="10254">
                  <c:v>4.2130000000000001</c:v>
                </c:pt>
                <c:pt idx="10255">
                  <c:v>4.2130000000000001</c:v>
                </c:pt>
                <c:pt idx="10256">
                  <c:v>4.2130000000000001</c:v>
                </c:pt>
                <c:pt idx="10257">
                  <c:v>4.2130000000000001</c:v>
                </c:pt>
                <c:pt idx="10258">
                  <c:v>4.2130000000000001</c:v>
                </c:pt>
                <c:pt idx="10259">
                  <c:v>4.2130000000000001</c:v>
                </c:pt>
                <c:pt idx="10260">
                  <c:v>4.2130000000000001</c:v>
                </c:pt>
                <c:pt idx="10261">
                  <c:v>4.2130000000000001</c:v>
                </c:pt>
                <c:pt idx="10262">
                  <c:v>4.2130000000000001</c:v>
                </c:pt>
                <c:pt idx="10263">
                  <c:v>4.2130000000000001</c:v>
                </c:pt>
                <c:pt idx="10264">
                  <c:v>4.2130000000000001</c:v>
                </c:pt>
                <c:pt idx="10265">
                  <c:v>4.2130000000000001</c:v>
                </c:pt>
                <c:pt idx="10266">
                  <c:v>4.2130000000000001</c:v>
                </c:pt>
                <c:pt idx="10267">
                  <c:v>4.2130000000000001</c:v>
                </c:pt>
                <c:pt idx="10268">
                  <c:v>4.2130000000000001</c:v>
                </c:pt>
                <c:pt idx="10269">
                  <c:v>4.2130000000000001</c:v>
                </c:pt>
                <c:pt idx="10270">
                  <c:v>4.2130000000000001</c:v>
                </c:pt>
                <c:pt idx="10271">
                  <c:v>4.2130000000000001</c:v>
                </c:pt>
                <c:pt idx="10272">
                  <c:v>4.2130000000000001</c:v>
                </c:pt>
                <c:pt idx="10273">
                  <c:v>4.2130000000000001</c:v>
                </c:pt>
                <c:pt idx="10274">
                  <c:v>4.2130000000000001</c:v>
                </c:pt>
                <c:pt idx="10275">
                  <c:v>4.2130000000000001</c:v>
                </c:pt>
                <c:pt idx="10276">
                  <c:v>4.2130000000000001</c:v>
                </c:pt>
                <c:pt idx="10277">
                  <c:v>4.2130000000000001</c:v>
                </c:pt>
                <c:pt idx="10278">
                  <c:v>4.2130000000000001</c:v>
                </c:pt>
                <c:pt idx="10279">
                  <c:v>4.2130000000000001</c:v>
                </c:pt>
                <c:pt idx="10280">
                  <c:v>4.2130000000000001</c:v>
                </c:pt>
                <c:pt idx="10281">
                  <c:v>4.2130000000000001</c:v>
                </c:pt>
                <c:pt idx="10282">
                  <c:v>4.2130000000000001</c:v>
                </c:pt>
                <c:pt idx="10283">
                  <c:v>4.2130000000000001</c:v>
                </c:pt>
                <c:pt idx="10284">
                  <c:v>4.2130000000000001</c:v>
                </c:pt>
                <c:pt idx="10285">
                  <c:v>4.2130000000000001</c:v>
                </c:pt>
                <c:pt idx="10286">
                  <c:v>4.2130000000000001</c:v>
                </c:pt>
                <c:pt idx="10287">
                  <c:v>4.2130000000000001</c:v>
                </c:pt>
                <c:pt idx="10288">
                  <c:v>4.2130000000000001</c:v>
                </c:pt>
                <c:pt idx="10289">
                  <c:v>4.2130000000000001</c:v>
                </c:pt>
                <c:pt idx="10290">
                  <c:v>4.2130000000000001</c:v>
                </c:pt>
                <c:pt idx="10291">
                  <c:v>4.2130000000000001</c:v>
                </c:pt>
                <c:pt idx="10292">
                  <c:v>4.2130000000000001</c:v>
                </c:pt>
                <c:pt idx="10293">
                  <c:v>4.2130000000000001</c:v>
                </c:pt>
                <c:pt idx="10294">
                  <c:v>4.2130000000000001</c:v>
                </c:pt>
                <c:pt idx="10295">
                  <c:v>4.2130000000000001</c:v>
                </c:pt>
                <c:pt idx="10296">
                  <c:v>4.2130000000000001</c:v>
                </c:pt>
                <c:pt idx="10297">
                  <c:v>4.2130000000000001</c:v>
                </c:pt>
                <c:pt idx="10298">
                  <c:v>4.2130000000000001</c:v>
                </c:pt>
                <c:pt idx="10299">
                  <c:v>4.2130000000000001</c:v>
                </c:pt>
                <c:pt idx="10300">
                  <c:v>4.2130000000000001</c:v>
                </c:pt>
                <c:pt idx="10301">
                  <c:v>4.2130000000000001</c:v>
                </c:pt>
                <c:pt idx="10302">
                  <c:v>4.2130000000000001</c:v>
                </c:pt>
                <c:pt idx="10303">
                  <c:v>4.2130000000000001</c:v>
                </c:pt>
                <c:pt idx="10304">
                  <c:v>4.2130000000000001</c:v>
                </c:pt>
                <c:pt idx="10305">
                  <c:v>4.2130000000000001</c:v>
                </c:pt>
                <c:pt idx="10306">
                  <c:v>4.2130000000000001</c:v>
                </c:pt>
                <c:pt idx="10307">
                  <c:v>4.2130000000000001</c:v>
                </c:pt>
                <c:pt idx="10308">
                  <c:v>4.2130000000000001</c:v>
                </c:pt>
                <c:pt idx="10309">
                  <c:v>4.2130000000000001</c:v>
                </c:pt>
                <c:pt idx="10310">
                  <c:v>4.2130000000000001</c:v>
                </c:pt>
                <c:pt idx="10311">
                  <c:v>4.2130000000000001</c:v>
                </c:pt>
                <c:pt idx="10312">
                  <c:v>4.2130000000000001</c:v>
                </c:pt>
                <c:pt idx="10313">
                  <c:v>4.2130000000000001</c:v>
                </c:pt>
                <c:pt idx="10314">
                  <c:v>4.2130000000000001</c:v>
                </c:pt>
                <c:pt idx="10315">
                  <c:v>4.2130000000000001</c:v>
                </c:pt>
                <c:pt idx="10316">
                  <c:v>4.2130000000000001</c:v>
                </c:pt>
                <c:pt idx="10317">
                  <c:v>4.2130000000000001</c:v>
                </c:pt>
                <c:pt idx="10318">
                  <c:v>4.2130000000000001</c:v>
                </c:pt>
                <c:pt idx="10319">
                  <c:v>4.2130000000000001</c:v>
                </c:pt>
                <c:pt idx="10320">
                  <c:v>4.2130000000000001</c:v>
                </c:pt>
                <c:pt idx="10321">
                  <c:v>4.2130000000000001</c:v>
                </c:pt>
                <c:pt idx="10322">
                  <c:v>4.2130000000000001</c:v>
                </c:pt>
                <c:pt idx="10323">
                  <c:v>4.2130000000000001</c:v>
                </c:pt>
                <c:pt idx="10324">
                  <c:v>4.2130000000000001</c:v>
                </c:pt>
                <c:pt idx="10325">
                  <c:v>4.2130000000000001</c:v>
                </c:pt>
                <c:pt idx="10326">
                  <c:v>4.2130000000000001</c:v>
                </c:pt>
                <c:pt idx="10327">
                  <c:v>4.2130000000000001</c:v>
                </c:pt>
                <c:pt idx="10328">
                  <c:v>4.2130000000000001</c:v>
                </c:pt>
                <c:pt idx="10329">
                  <c:v>4.2130000000000001</c:v>
                </c:pt>
                <c:pt idx="10330">
                  <c:v>4.2130000000000001</c:v>
                </c:pt>
                <c:pt idx="10331">
                  <c:v>4.2130000000000001</c:v>
                </c:pt>
                <c:pt idx="10332">
                  <c:v>4.2130000000000001</c:v>
                </c:pt>
                <c:pt idx="10333">
                  <c:v>4.2130000000000001</c:v>
                </c:pt>
                <c:pt idx="10334">
                  <c:v>4.2130000000000001</c:v>
                </c:pt>
                <c:pt idx="10335">
                  <c:v>4.2130000000000001</c:v>
                </c:pt>
                <c:pt idx="10336">
                  <c:v>4.2130000000000001</c:v>
                </c:pt>
                <c:pt idx="10337">
                  <c:v>4.2130000000000001</c:v>
                </c:pt>
                <c:pt idx="10338">
                  <c:v>4.2130000000000001</c:v>
                </c:pt>
                <c:pt idx="10339">
                  <c:v>4.2130000000000001</c:v>
                </c:pt>
                <c:pt idx="10340">
                  <c:v>4.2130000000000001</c:v>
                </c:pt>
                <c:pt idx="10341">
                  <c:v>4.2130000000000001</c:v>
                </c:pt>
                <c:pt idx="10342">
                  <c:v>4.2130000000000001</c:v>
                </c:pt>
                <c:pt idx="10343">
                  <c:v>4.2130000000000001</c:v>
                </c:pt>
                <c:pt idx="10344">
                  <c:v>4.2130000000000001</c:v>
                </c:pt>
                <c:pt idx="10345">
                  <c:v>4.2130000000000001</c:v>
                </c:pt>
                <c:pt idx="10346">
                  <c:v>4.2130000000000001</c:v>
                </c:pt>
                <c:pt idx="10347">
                  <c:v>4.2130000000000001</c:v>
                </c:pt>
                <c:pt idx="10348">
                  <c:v>4.2130000000000001</c:v>
                </c:pt>
                <c:pt idx="10349">
                  <c:v>4.2130000000000001</c:v>
                </c:pt>
                <c:pt idx="10350">
                  <c:v>4.2130000000000001</c:v>
                </c:pt>
                <c:pt idx="10351">
                  <c:v>4.2130000000000001</c:v>
                </c:pt>
                <c:pt idx="10352">
                  <c:v>4.2130000000000001</c:v>
                </c:pt>
                <c:pt idx="10353">
                  <c:v>4.2130000000000001</c:v>
                </c:pt>
                <c:pt idx="10354">
                  <c:v>4.2130000000000001</c:v>
                </c:pt>
                <c:pt idx="10355">
                  <c:v>4.2130000000000001</c:v>
                </c:pt>
                <c:pt idx="10356">
                  <c:v>4.2130000000000001</c:v>
                </c:pt>
                <c:pt idx="10357">
                  <c:v>4.2130000000000001</c:v>
                </c:pt>
                <c:pt idx="10358">
                  <c:v>4.2130000000000001</c:v>
                </c:pt>
                <c:pt idx="10359">
                  <c:v>4.2130000000000001</c:v>
                </c:pt>
                <c:pt idx="10360">
                  <c:v>4.2130000000000001</c:v>
                </c:pt>
                <c:pt idx="10361">
                  <c:v>4.2130000000000001</c:v>
                </c:pt>
                <c:pt idx="10362">
                  <c:v>4.2130000000000001</c:v>
                </c:pt>
                <c:pt idx="10363">
                  <c:v>4.2130000000000001</c:v>
                </c:pt>
                <c:pt idx="10364">
                  <c:v>4.2130000000000001</c:v>
                </c:pt>
                <c:pt idx="10365">
                  <c:v>4.2130000000000001</c:v>
                </c:pt>
                <c:pt idx="10366">
                  <c:v>4.2130000000000001</c:v>
                </c:pt>
                <c:pt idx="10367">
                  <c:v>4.2130000000000001</c:v>
                </c:pt>
                <c:pt idx="10368">
                  <c:v>4.2130000000000001</c:v>
                </c:pt>
                <c:pt idx="10369">
                  <c:v>4.2130000000000001</c:v>
                </c:pt>
                <c:pt idx="10370">
                  <c:v>4.2130000000000001</c:v>
                </c:pt>
                <c:pt idx="10371">
                  <c:v>4.2130000000000001</c:v>
                </c:pt>
                <c:pt idx="10372">
                  <c:v>4.2130000000000001</c:v>
                </c:pt>
                <c:pt idx="10373">
                  <c:v>4.2130000000000001</c:v>
                </c:pt>
                <c:pt idx="10374">
                  <c:v>4.2130000000000001</c:v>
                </c:pt>
                <c:pt idx="10375">
                  <c:v>4.2130000000000001</c:v>
                </c:pt>
                <c:pt idx="10376">
                  <c:v>4.2130000000000001</c:v>
                </c:pt>
                <c:pt idx="10377">
                  <c:v>4.2130000000000001</c:v>
                </c:pt>
                <c:pt idx="10378">
                  <c:v>4.2130000000000001</c:v>
                </c:pt>
                <c:pt idx="10379">
                  <c:v>4.2130000000000001</c:v>
                </c:pt>
                <c:pt idx="10380">
                  <c:v>4.2130000000000001</c:v>
                </c:pt>
                <c:pt idx="10381">
                  <c:v>4.2130000000000001</c:v>
                </c:pt>
                <c:pt idx="10382">
                  <c:v>4.2130000000000001</c:v>
                </c:pt>
                <c:pt idx="10383">
                  <c:v>4.2130000000000001</c:v>
                </c:pt>
                <c:pt idx="10384">
                  <c:v>4.2130000000000001</c:v>
                </c:pt>
                <c:pt idx="10385">
                  <c:v>4.2130000000000001</c:v>
                </c:pt>
                <c:pt idx="10386">
                  <c:v>4.2130000000000001</c:v>
                </c:pt>
                <c:pt idx="10387">
                  <c:v>4.2130000000000001</c:v>
                </c:pt>
                <c:pt idx="10388">
                  <c:v>4.2130000000000001</c:v>
                </c:pt>
                <c:pt idx="10389">
                  <c:v>4.2130000000000001</c:v>
                </c:pt>
                <c:pt idx="10390">
                  <c:v>4.2130000000000001</c:v>
                </c:pt>
                <c:pt idx="10391">
                  <c:v>4.2130000000000001</c:v>
                </c:pt>
                <c:pt idx="10392">
                  <c:v>4.2130000000000001</c:v>
                </c:pt>
                <c:pt idx="10393">
                  <c:v>4.2130000000000001</c:v>
                </c:pt>
                <c:pt idx="10394">
                  <c:v>4.2130000000000001</c:v>
                </c:pt>
                <c:pt idx="10395">
                  <c:v>4.2130000000000001</c:v>
                </c:pt>
                <c:pt idx="10396">
                  <c:v>4.2130000000000001</c:v>
                </c:pt>
                <c:pt idx="10397">
                  <c:v>4.2130000000000001</c:v>
                </c:pt>
                <c:pt idx="10398">
                  <c:v>4.2130000000000001</c:v>
                </c:pt>
                <c:pt idx="10399">
                  <c:v>4.2130000000000001</c:v>
                </c:pt>
                <c:pt idx="10400">
                  <c:v>4.2130000000000001</c:v>
                </c:pt>
                <c:pt idx="10401">
                  <c:v>4.2130000000000001</c:v>
                </c:pt>
                <c:pt idx="10402">
                  <c:v>4.2130000000000001</c:v>
                </c:pt>
                <c:pt idx="10403">
                  <c:v>4.2130000000000001</c:v>
                </c:pt>
                <c:pt idx="10404">
                  <c:v>4.2130000000000001</c:v>
                </c:pt>
                <c:pt idx="10405">
                  <c:v>4.2130000000000001</c:v>
                </c:pt>
                <c:pt idx="10406">
                  <c:v>4.2130000000000001</c:v>
                </c:pt>
                <c:pt idx="10407">
                  <c:v>4.2130000000000001</c:v>
                </c:pt>
                <c:pt idx="10408">
                  <c:v>4.2130000000000001</c:v>
                </c:pt>
                <c:pt idx="10409">
                  <c:v>4.2130000000000001</c:v>
                </c:pt>
                <c:pt idx="10410">
                  <c:v>4.2130000000000001</c:v>
                </c:pt>
                <c:pt idx="10411">
                  <c:v>4.2130000000000001</c:v>
                </c:pt>
                <c:pt idx="10412">
                  <c:v>4.2130000000000001</c:v>
                </c:pt>
                <c:pt idx="10413">
                  <c:v>4.2130000000000001</c:v>
                </c:pt>
                <c:pt idx="10414">
                  <c:v>4.2130000000000001</c:v>
                </c:pt>
                <c:pt idx="10415">
                  <c:v>4.2130000000000001</c:v>
                </c:pt>
                <c:pt idx="10416">
                  <c:v>4.2130000000000001</c:v>
                </c:pt>
                <c:pt idx="10417">
                  <c:v>4.2130000000000001</c:v>
                </c:pt>
                <c:pt idx="10418">
                  <c:v>4.2130000000000001</c:v>
                </c:pt>
                <c:pt idx="10419">
                  <c:v>4.2130000000000001</c:v>
                </c:pt>
                <c:pt idx="10420">
                  <c:v>4.2130000000000001</c:v>
                </c:pt>
                <c:pt idx="10421">
                  <c:v>4.2130000000000001</c:v>
                </c:pt>
                <c:pt idx="10422">
                  <c:v>4.2130000000000001</c:v>
                </c:pt>
                <c:pt idx="10423">
                  <c:v>4.2130000000000001</c:v>
                </c:pt>
                <c:pt idx="10424">
                  <c:v>4.2130000000000001</c:v>
                </c:pt>
                <c:pt idx="10425">
                  <c:v>4.2130000000000001</c:v>
                </c:pt>
                <c:pt idx="10426">
                  <c:v>4.2130000000000001</c:v>
                </c:pt>
                <c:pt idx="10427">
                  <c:v>4.2130000000000001</c:v>
                </c:pt>
                <c:pt idx="10428">
                  <c:v>4.2130000000000001</c:v>
                </c:pt>
                <c:pt idx="10429">
                  <c:v>4.2130000000000001</c:v>
                </c:pt>
                <c:pt idx="10430">
                  <c:v>4.2130000000000001</c:v>
                </c:pt>
                <c:pt idx="10431">
                  <c:v>4.2130000000000001</c:v>
                </c:pt>
                <c:pt idx="10432">
                  <c:v>4.2130000000000001</c:v>
                </c:pt>
                <c:pt idx="10433">
                  <c:v>4.2130000000000001</c:v>
                </c:pt>
                <c:pt idx="10434">
                  <c:v>4.2130000000000001</c:v>
                </c:pt>
                <c:pt idx="10435">
                  <c:v>4.2130000000000001</c:v>
                </c:pt>
                <c:pt idx="10436">
                  <c:v>4.2130000000000001</c:v>
                </c:pt>
                <c:pt idx="10437">
                  <c:v>4.2130000000000001</c:v>
                </c:pt>
                <c:pt idx="10438">
                  <c:v>4.2130000000000001</c:v>
                </c:pt>
                <c:pt idx="10439">
                  <c:v>4.2130000000000001</c:v>
                </c:pt>
                <c:pt idx="10440">
                  <c:v>4.2130000000000001</c:v>
                </c:pt>
                <c:pt idx="10441">
                  <c:v>4.2130000000000001</c:v>
                </c:pt>
                <c:pt idx="10442">
                  <c:v>4.2130000000000001</c:v>
                </c:pt>
                <c:pt idx="10443">
                  <c:v>4.2130000000000001</c:v>
                </c:pt>
                <c:pt idx="10444">
                  <c:v>4.2130000000000001</c:v>
                </c:pt>
                <c:pt idx="10445">
                  <c:v>4.2130000000000001</c:v>
                </c:pt>
                <c:pt idx="10446">
                  <c:v>4.2130000000000001</c:v>
                </c:pt>
                <c:pt idx="10447">
                  <c:v>4.2130000000000001</c:v>
                </c:pt>
                <c:pt idx="10448">
                  <c:v>4.2130000000000001</c:v>
                </c:pt>
                <c:pt idx="10449">
                  <c:v>4.2130000000000001</c:v>
                </c:pt>
                <c:pt idx="10450">
                  <c:v>4.2130000000000001</c:v>
                </c:pt>
                <c:pt idx="10451">
                  <c:v>4.2130000000000001</c:v>
                </c:pt>
                <c:pt idx="10452">
                  <c:v>4.2130000000000001</c:v>
                </c:pt>
                <c:pt idx="10453">
                  <c:v>4.2130000000000001</c:v>
                </c:pt>
                <c:pt idx="10454">
                  <c:v>4.2130000000000001</c:v>
                </c:pt>
                <c:pt idx="10455">
                  <c:v>4.2130000000000001</c:v>
                </c:pt>
                <c:pt idx="10456">
                  <c:v>4.2130000000000001</c:v>
                </c:pt>
                <c:pt idx="10457">
                  <c:v>4.2130000000000001</c:v>
                </c:pt>
                <c:pt idx="10458">
                  <c:v>4.2130000000000001</c:v>
                </c:pt>
                <c:pt idx="10459">
                  <c:v>4.2130000000000001</c:v>
                </c:pt>
                <c:pt idx="10460">
                  <c:v>4.2130000000000001</c:v>
                </c:pt>
                <c:pt idx="10461">
                  <c:v>4.2130000000000001</c:v>
                </c:pt>
                <c:pt idx="10462">
                  <c:v>4.2130000000000001</c:v>
                </c:pt>
                <c:pt idx="10463">
                  <c:v>4.2130000000000001</c:v>
                </c:pt>
                <c:pt idx="10464">
                  <c:v>4.2130000000000001</c:v>
                </c:pt>
                <c:pt idx="10465">
                  <c:v>4.2130000000000001</c:v>
                </c:pt>
                <c:pt idx="10466">
                  <c:v>4.2130000000000001</c:v>
                </c:pt>
                <c:pt idx="10467">
                  <c:v>4.2130000000000001</c:v>
                </c:pt>
                <c:pt idx="10468">
                  <c:v>4.2130000000000001</c:v>
                </c:pt>
                <c:pt idx="10469">
                  <c:v>4.2130000000000001</c:v>
                </c:pt>
                <c:pt idx="10470">
                  <c:v>4.2130000000000001</c:v>
                </c:pt>
                <c:pt idx="10471">
                  <c:v>4.2130000000000001</c:v>
                </c:pt>
                <c:pt idx="10472">
                  <c:v>4.2130000000000001</c:v>
                </c:pt>
                <c:pt idx="10473">
                  <c:v>4.2130000000000001</c:v>
                </c:pt>
                <c:pt idx="10474">
                  <c:v>4.2130000000000001</c:v>
                </c:pt>
                <c:pt idx="10475">
                  <c:v>4.2130000000000001</c:v>
                </c:pt>
                <c:pt idx="10476">
                  <c:v>4.2130000000000001</c:v>
                </c:pt>
                <c:pt idx="10477">
                  <c:v>4.2130000000000001</c:v>
                </c:pt>
                <c:pt idx="10478">
                  <c:v>4.2130000000000001</c:v>
                </c:pt>
                <c:pt idx="10479">
                  <c:v>4.2130000000000001</c:v>
                </c:pt>
                <c:pt idx="10480">
                  <c:v>4.2130000000000001</c:v>
                </c:pt>
                <c:pt idx="10481">
                  <c:v>4.2130000000000001</c:v>
                </c:pt>
                <c:pt idx="10482">
                  <c:v>4.2130000000000001</c:v>
                </c:pt>
                <c:pt idx="10483">
                  <c:v>4.2130000000000001</c:v>
                </c:pt>
                <c:pt idx="10484">
                  <c:v>4.2130000000000001</c:v>
                </c:pt>
                <c:pt idx="10485">
                  <c:v>4.2130000000000001</c:v>
                </c:pt>
                <c:pt idx="10486">
                  <c:v>4.2130000000000001</c:v>
                </c:pt>
                <c:pt idx="10487">
                  <c:v>4.2130000000000001</c:v>
                </c:pt>
                <c:pt idx="10488">
                  <c:v>4.2130000000000001</c:v>
                </c:pt>
                <c:pt idx="10489">
                  <c:v>4.2130000000000001</c:v>
                </c:pt>
                <c:pt idx="10490">
                  <c:v>4.2130000000000001</c:v>
                </c:pt>
                <c:pt idx="10491">
                  <c:v>4.2130000000000001</c:v>
                </c:pt>
                <c:pt idx="10492">
                  <c:v>4.2130000000000001</c:v>
                </c:pt>
                <c:pt idx="10493">
                  <c:v>4.2130000000000001</c:v>
                </c:pt>
                <c:pt idx="10494">
                  <c:v>4.2130000000000001</c:v>
                </c:pt>
                <c:pt idx="10495">
                  <c:v>4.2130000000000001</c:v>
                </c:pt>
                <c:pt idx="10496">
                  <c:v>4.2130000000000001</c:v>
                </c:pt>
                <c:pt idx="10497">
                  <c:v>4.2130000000000001</c:v>
                </c:pt>
                <c:pt idx="10498">
                  <c:v>4.2130000000000001</c:v>
                </c:pt>
                <c:pt idx="10499">
                  <c:v>4.2130000000000001</c:v>
                </c:pt>
                <c:pt idx="10500">
                  <c:v>4.2130000000000001</c:v>
                </c:pt>
                <c:pt idx="10501">
                  <c:v>4.2130000000000001</c:v>
                </c:pt>
                <c:pt idx="10502">
                  <c:v>4.2130000000000001</c:v>
                </c:pt>
                <c:pt idx="10503">
                  <c:v>4.2130000000000001</c:v>
                </c:pt>
                <c:pt idx="10504">
                  <c:v>4.2130000000000001</c:v>
                </c:pt>
                <c:pt idx="10505">
                  <c:v>4.2140000000000004</c:v>
                </c:pt>
                <c:pt idx="10506">
                  <c:v>4.2130000000000001</c:v>
                </c:pt>
                <c:pt idx="10507">
                  <c:v>4.2130000000000001</c:v>
                </c:pt>
                <c:pt idx="10508">
                  <c:v>4.2130000000000001</c:v>
                </c:pt>
                <c:pt idx="10509">
                  <c:v>4.2130000000000001</c:v>
                </c:pt>
                <c:pt idx="10510">
                  <c:v>4.2130000000000001</c:v>
                </c:pt>
                <c:pt idx="10511">
                  <c:v>4.2130000000000001</c:v>
                </c:pt>
                <c:pt idx="10512">
                  <c:v>4.2130000000000001</c:v>
                </c:pt>
                <c:pt idx="10513">
                  <c:v>4.2130000000000001</c:v>
                </c:pt>
                <c:pt idx="10514">
                  <c:v>4.2130000000000001</c:v>
                </c:pt>
                <c:pt idx="10515">
                  <c:v>4.2130000000000001</c:v>
                </c:pt>
                <c:pt idx="10516">
                  <c:v>4.2140000000000004</c:v>
                </c:pt>
                <c:pt idx="10517">
                  <c:v>4.2130000000000001</c:v>
                </c:pt>
                <c:pt idx="10518">
                  <c:v>4.2130000000000001</c:v>
                </c:pt>
                <c:pt idx="10519">
                  <c:v>4.2130000000000001</c:v>
                </c:pt>
                <c:pt idx="10520">
                  <c:v>4.2130000000000001</c:v>
                </c:pt>
                <c:pt idx="10521">
                  <c:v>4.2130000000000001</c:v>
                </c:pt>
                <c:pt idx="10522">
                  <c:v>4.2130000000000001</c:v>
                </c:pt>
                <c:pt idx="10523">
                  <c:v>4.2130000000000001</c:v>
                </c:pt>
                <c:pt idx="10524">
                  <c:v>4.2130000000000001</c:v>
                </c:pt>
                <c:pt idx="10525">
                  <c:v>4.2140000000000004</c:v>
                </c:pt>
                <c:pt idx="10526">
                  <c:v>4.2130000000000001</c:v>
                </c:pt>
                <c:pt idx="10527">
                  <c:v>4.2130000000000001</c:v>
                </c:pt>
                <c:pt idx="10528">
                  <c:v>4.2130000000000001</c:v>
                </c:pt>
                <c:pt idx="10529">
                  <c:v>4.2130000000000001</c:v>
                </c:pt>
                <c:pt idx="10530">
                  <c:v>4.2130000000000001</c:v>
                </c:pt>
                <c:pt idx="10531">
                  <c:v>4.2130000000000001</c:v>
                </c:pt>
                <c:pt idx="10532">
                  <c:v>4.2130000000000001</c:v>
                </c:pt>
                <c:pt idx="10533">
                  <c:v>4.2130000000000001</c:v>
                </c:pt>
                <c:pt idx="10534">
                  <c:v>4.2130000000000001</c:v>
                </c:pt>
                <c:pt idx="10535">
                  <c:v>4.2130000000000001</c:v>
                </c:pt>
                <c:pt idx="10536">
                  <c:v>4.2130000000000001</c:v>
                </c:pt>
                <c:pt idx="10537">
                  <c:v>4.2130000000000001</c:v>
                </c:pt>
                <c:pt idx="10538">
                  <c:v>4.2130000000000001</c:v>
                </c:pt>
                <c:pt idx="10539">
                  <c:v>4.2130000000000001</c:v>
                </c:pt>
                <c:pt idx="10540">
                  <c:v>4.2130000000000001</c:v>
                </c:pt>
                <c:pt idx="10541">
                  <c:v>4.2130000000000001</c:v>
                </c:pt>
                <c:pt idx="10542">
                  <c:v>4.2130000000000001</c:v>
                </c:pt>
                <c:pt idx="10543">
                  <c:v>4.2130000000000001</c:v>
                </c:pt>
                <c:pt idx="10544">
                  <c:v>4.2130000000000001</c:v>
                </c:pt>
                <c:pt idx="10545">
                  <c:v>4.2130000000000001</c:v>
                </c:pt>
                <c:pt idx="10546">
                  <c:v>4.2130000000000001</c:v>
                </c:pt>
                <c:pt idx="10547">
                  <c:v>4.2130000000000001</c:v>
                </c:pt>
                <c:pt idx="10548">
                  <c:v>4.2130000000000001</c:v>
                </c:pt>
                <c:pt idx="10549">
                  <c:v>4.2130000000000001</c:v>
                </c:pt>
                <c:pt idx="10550">
                  <c:v>4.2130000000000001</c:v>
                </c:pt>
                <c:pt idx="10551">
                  <c:v>4.2130000000000001</c:v>
                </c:pt>
                <c:pt idx="10552">
                  <c:v>4.2130000000000001</c:v>
                </c:pt>
                <c:pt idx="10553">
                  <c:v>4.2130000000000001</c:v>
                </c:pt>
                <c:pt idx="10554">
                  <c:v>4.2130000000000001</c:v>
                </c:pt>
                <c:pt idx="10555">
                  <c:v>4.2130000000000001</c:v>
                </c:pt>
                <c:pt idx="10556">
                  <c:v>4.2130000000000001</c:v>
                </c:pt>
                <c:pt idx="10557">
                  <c:v>4.2130000000000001</c:v>
                </c:pt>
                <c:pt idx="10558">
                  <c:v>4.2130000000000001</c:v>
                </c:pt>
                <c:pt idx="10559">
                  <c:v>4.2130000000000001</c:v>
                </c:pt>
                <c:pt idx="10560">
                  <c:v>4.2130000000000001</c:v>
                </c:pt>
                <c:pt idx="10561">
                  <c:v>4.2130000000000001</c:v>
                </c:pt>
                <c:pt idx="10562">
                  <c:v>4.2130000000000001</c:v>
                </c:pt>
                <c:pt idx="10563">
                  <c:v>4.2130000000000001</c:v>
                </c:pt>
                <c:pt idx="10564">
                  <c:v>4.2130000000000001</c:v>
                </c:pt>
                <c:pt idx="10565">
                  <c:v>4.2130000000000001</c:v>
                </c:pt>
                <c:pt idx="10566">
                  <c:v>4.2130000000000001</c:v>
                </c:pt>
                <c:pt idx="10567">
                  <c:v>4.2130000000000001</c:v>
                </c:pt>
                <c:pt idx="10568">
                  <c:v>4.2130000000000001</c:v>
                </c:pt>
                <c:pt idx="10569">
                  <c:v>4.2130000000000001</c:v>
                </c:pt>
                <c:pt idx="10570">
                  <c:v>4.2130000000000001</c:v>
                </c:pt>
                <c:pt idx="10571">
                  <c:v>4.2130000000000001</c:v>
                </c:pt>
                <c:pt idx="10572">
                  <c:v>4.2130000000000001</c:v>
                </c:pt>
                <c:pt idx="10573">
                  <c:v>4.2130000000000001</c:v>
                </c:pt>
                <c:pt idx="10574">
                  <c:v>4.2130000000000001</c:v>
                </c:pt>
                <c:pt idx="10575">
                  <c:v>4.2130000000000001</c:v>
                </c:pt>
                <c:pt idx="10576">
                  <c:v>4.2130000000000001</c:v>
                </c:pt>
                <c:pt idx="10577">
                  <c:v>4.2130000000000001</c:v>
                </c:pt>
                <c:pt idx="10578">
                  <c:v>4.2130000000000001</c:v>
                </c:pt>
                <c:pt idx="10579">
                  <c:v>4.2130000000000001</c:v>
                </c:pt>
                <c:pt idx="10580">
                  <c:v>4.2130000000000001</c:v>
                </c:pt>
                <c:pt idx="10581">
                  <c:v>4.2130000000000001</c:v>
                </c:pt>
                <c:pt idx="10582">
                  <c:v>4.2130000000000001</c:v>
                </c:pt>
                <c:pt idx="10583">
                  <c:v>4.2130000000000001</c:v>
                </c:pt>
                <c:pt idx="10584">
                  <c:v>4.2130000000000001</c:v>
                </c:pt>
                <c:pt idx="10585">
                  <c:v>4.2130000000000001</c:v>
                </c:pt>
                <c:pt idx="10586">
                  <c:v>4.2130000000000001</c:v>
                </c:pt>
                <c:pt idx="10587">
                  <c:v>4.2130000000000001</c:v>
                </c:pt>
                <c:pt idx="10588">
                  <c:v>4.2130000000000001</c:v>
                </c:pt>
                <c:pt idx="10589">
                  <c:v>4.2130000000000001</c:v>
                </c:pt>
                <c:pt idx="10590">
                  <c:v>4.2130000000000001</c:v>
                </c:pt>
                <c:pt idx="10591">
                  <c:v>4.2130000000000001</c:v>
                </c:pt>
                <c:pt idx="10592">
                  <c:v>4.2130000000000001</c:v>
                </c:pt>
                <c:pt idx="10593">
                  <c:v>4.2130000000000001</c:v>
                </c:pt>
                <c:pt idx="10594">
                  <c:v>4.2130000000000001</c:v>
                </c:pt>
                <c:pt idx="10595">
                  <c:v>4.2130000000000001</c:v>
                </c:pt>
                <c:pt idx="10596">
                  <c:v>4.2130000000000001</c:v>
                </c:pt>
                <c:pt idx="10597">
                  <c:v>4.2130000000000001</c:v>
                </c:pt>
                <c:pt idx="10598">
                  <c:v>4.2130000000000001</c:v>
                </c:pt>
                <c:pt idx="10599">
                  <c:v>4.2130000000000001</c:v>
                </c:pt>
                <c:pt idx="10600">
                  <c:v>4.2130000000000001</c:v>
                </c:pt>
                <c:pt idx="10601">
                  <c:v>4.2130000000000001</c:v>
                </c:pt>
                <c:pt idx="10602">
                  <c:v>4.2130000000000001</c:v>
                </c:pt>
                <c:pt idx="10603">
                  <c:v>4.2130000000000001</c:v>
                </c:pt>
                <c:pt idx="10604">
                  <c:v>4.2130000000000001</c:v>
                </c:pt>
                <c:pt idx="10605">
                  <c:v>4.2130000000000001</c:v>
                </c:pt>
                <c:pt idx="10606">
                  <c:v>4.2130000000000001</c:v>
                </c:pt>
                <c:pt idx="10607">
                  <c:v>4.2130000000000001</c:v>
                </c:pt>
                <c:pt idx="10608">
                  <c:v>4.2130000000000001</c:v>
                </c:pt>
                <c:pt idx="10609">
                  <c:v>4.2130000000000001</c:v>
                </c:pt>
                <c:pt idx="10610">
                  <c:v>4.2130000000000001</c:v>
                </c:pt>
                <c:pt idx="10611">
                  <c:v>4.2130000000000001</c:v>
                </c:pt>
                <c:pt idx="10612">
                  <c:v>4.2130000000000001</c:v>
                </c:pt>
                <c:pt idx="10613">
                  <c:v>4.2130000000000001</c:v>
                </c:pt>
                <c:pt idx="10614">
                  <c:v>4.2130000000000001</c:v>
                </c:pt>
                <c:pt idx="10615">
                  <c:v>4.2130000000000001</c:v>
                </c:pt>
                <c:pt idx="10616">
                  <c:v>4.2130000000000001</c:v>
                </c:pt>
                <c:pt idx="10617">
                  <c:v>4.2130000000000001</c:v>
                </c:pt>
                <c:pt idx="10618">
                  <c:v>4.2130000000000001</c:v>
                </c:pt>
                <c:pt idx="10619">
                  <c:v>4.2130000000000001</c:v>
                </c:pt>
                <c:pt idx="10620">
                  <c:v>4.2130000000000001</c:v>
                </c:pt>
                <c:pt idx="10621">
                  <c:v>4.2130000000000001</c:v>
                </c:pt>
                <c:pt idx="10622">
                  <c:v>4.2130000000000001</c:v>
                </c:pt>
                <c:pt idx="10623">
                  <c:v>4.2130000000000001</c:v>
                </c:pt>
                <c:pt idx="10624">
                  <c:v>4.2130000000000001</c:v>
                </c:pt>
                <c:pt idx="10625">
                  <c:v>4.2130000000000001</c:v>
                </c:pt>
                <c:pt idx="10626">
                  <c:v>4.2130000000000001</c:v>
                </c:pt>
                <c:pt idx="10627">
                  <c:v>4.2130000000000001</c:v>
                </c:pt>
                <c:pt idx="10628">
                  <c:v>4.2130000000000001</c:v>
                </c:pt>
                <c:pt idx="10629">
                  <c:v>4.2140000000000004</c:v>
                </c:pt>
                <c:pt idx="10630">
                  <c:v>4.2140000000000004</c:v>
                </c:pt>
                <c:pt idx="10631">
                  <c:v>4.2130000000000001</c:v>
                </c:pt>
                <c:pt idx="10632">
                  <c:v>4.2130000000000001</c:v>
                </c:pt>
                <c:pt idx="10633">
                  <c:v>4.2130000000000001</c:v>
                </c:pt>
                <c:pt idx="10634">
                  <c:v>4.2130000000000001</c:v>
                </c:pt>
                <c:pt idx="10635">
                  <c:v>4.2130000000000001</c:v>
                </c:pt>
                <c:pt idx="10636">
                  <c:v>4.2130000000000001</c:v>
                </c:pt>
                <c:pt idx="10637">
                  <c:v>4.2130000000000001</c:v>
                </c:pt>
                <c:pt idx="10638">
                  <c:v>4.2130000000000001</c:v>
                </c:pt>
                <c:pt idx="10639">
                  <c:v>4.2130000000000001</c:v>
                </c:pt>
                <c:pt idx="10640">
                  <c:v>4.2130000000000001</c:v>
                </c:pt>
                <c:pt idx="10641">
                  <c:v>4.2130000000000001</c:v>
                </c:pt>
                <c:pt idx="10642">
                  <c:v>4.2130000000000001</c:v>
                </c:pt>
                <c:pt idx="10643">
                  <c:v>4.2130000000000001</c:v>
                </c:pt>
                <c:pt idx="10644">
                  <c:v>4.2130000000000001</c:v>
                </c:pt>
                <c:pt idx="10645">
                  <c:v>4.2130000000000001</c:v>
                </c:pt>
                <c:pt idx="10646">
                  <c:v>4.2130000000000001</c:v>
                </c:pt>
                <c:pt idx="10647">
                  <c:v>4.2130000000000001</c:v>
                </c:pt>
                <c:pt idx="10648">
                  <c:v>4.2130000000000001</c:v>
                </c:pt>
                <c:pt idx="10649">
                  <c:v>4.2130000000000001</c:v>
                </c:pt>
                <c:pt idx="10650">
                  <c:v>4.2130000000000001</c:v>
                </c:pt>
                <c:pt idx="10651">
                  <c:v>4.2130000000000001</c:v>
                </c:pt>
                <c:pt idx="10652">
                  <c:v>4.2130000000000001</c:v>
                </c:pt>
                <c:pt idx="10653">
                  <c:v>4.2140000000000004</c:v>
                </c:pt>
                <c:pt idx="10654">
                  <c:v>4.2130000000000001</c:v>
                </c:pt>
                <c:pt idx="10655">
                  <c:v>4.2130000000000001</c:v>
                </c:pt>
                <c:pt idx="10656">
                  <c:v>4.2130000000000001</c:v>
                </c:pt>
                <c:pt idx="10657">
                  <c:v>4.2130000000000001</c:v>
                </c:pt>
                <c:pt idx="10658">
                  <c:v>4.2130000000000001</c:v>
                </c:pt>
                <c:pt idx="10659">
                  <c:v>4.2130000000000001</c:v>
                </c:pt>
                <c:pt idx="10660">
                  <c:v>4.2130000000000001</c:v>
                </c:pt>
                <c:pt idx="10661">
                  <c:v>4.2130000000000001</c:v>
                </c:pt>
                <c:pt idx="10662">
                  <c:v>4.2130000000000001</c:v>
                </c:pt>
                <c:pt idx="10663">
                  <c:v>4.2130000000000001</c:v>
                </c:pt>
                <c:pt idx="10664">
                  <c:v>4.2140000000000004</c:v>
                </c:pt>
                <c:pt idx="10665">
                  <c:v>4.2130000000000001</c:v>
                </c:pt>
                <c:pt idx="10666">
                  <c:v>4.2130000000000001</c:v>
                </c:pt>
                <c:pt idx="10667">
                  <c:v>4.2130000000000001</c:v>
                </c:pt>
                <c:pt idx="10668">
                  <c:v>4.2130000000000001</c:v>
                </c:pt>
                <c:pt idx="10669">
                  <c:v>4.2130000000000001</c:v>
                </c:pt>
                <c:pt idx="10670">
                  <c:v>4.2130000000000001</c:v>
                </c:pt>
                <c:pt idx="10671">
                  <c:v>4.2130000000000001</c:v>
                </c:pt>
                <c:pt idx="10672">
                  <c:v>4.2130000000000001</c:v>
                </c:pt>
                <c:pt idx="10673">
                  <c:v>4.2130000000000001</c:v>
                </c:pt>
                <c:pt idx="10674">
                  <c:v>4.2130000000000001</c:v>
                </c:pt>
                <c:pt idx="10675">
                  <c:v>4.2130000000000001</c:v>
                </c:pt>
                <c:pt idx="10676">
                  <c:v>4.2130000000000001</c:v>
                </c:pt>
                <c:pt idx="10677">
                  <c:v>4.2130000000000001</c:v>
                </c:pt>
                <c:pt idx="10678">
                  <c:v>4.2130000000000001</c:v>
                </c:pt>
                <c:pt idx="10679">
                  <c:v>4.2130000000000001</c:v>
                </c:pt>
                <c:pt idx="10680">
                  <c:v>4.2130000000000001</c:v>
                </c:pt>
                <c:pt idx="10681">
                  <c:v>4.2130000000000001</c:v>
                </c:pt>
                <c:pt idx="10682">
                  <c:v>4.2130000000000001</c:v>
                </c:pt>
                <c:pt idx="10683">
                  <c:v>4.2130000000000001</c:v>
                </c:pt>
                <c:pt idx="10684">
                  <c:v>4.2130000000000001</c:v>
                </c:pt>
                <c:pt idx="10685">
                  <c:v>4.2130000000000001</c:v>
                </c:pt>
                <c:pt idx="10686">
                  <c:v>4.2130000000000001</c:v>
                </c:pt>
                <c:pt idx="10687">
                  <c:v>4.2130000000000001</c:v>
                </c:pt>
                <c:pt idx="10688">
                  <c:v>4.2130000000000001</c:v>
                </c:pt>
                <c:pt idx="10689">
                  <c:v>4.2130000000000001</c:v>
                </c:pt>
                <c:pt idx="10690">
                  <c:v>4.2130000000000001</c:v>
                </c:pt>
                <c:pt idx="10691">
                  <c:v>4.2130000000000001</c:v>
                </c:pt>
                <c:pt idx="10692">
                  <c:v>4.2140000000000004</c:v>
                </c:pt>
                <c:pt idx="10693">
                  <c:v>4.2130000000000001</c:v>
                </c:pt>
                <c:pt idx="10694">
                  <c:v>4.2130000000000001</c:v>
                </c:pt>
                <c:pt idx="10695">
                  <c:v>4.2130000000000001</c:v>
                </c:pt>
                <c:pt idx="10696">
                  <c:v>4.2130000000000001</c:v>
                </c:pt>
                <c:pt idx="10697">
                  <c:v>4.2130000000000001</c:v>
                </c:pt>
                <c:pt idx="10698">
                  <c:v>4.2130000000000001</c:v>
                </c:pt>
                <c:pt idx="10699">
                  <c:v>4.2130000000000001</c:v>
                </c:pt>
                <c:pt idx="10700">
                  <c:v>4.2130000000000001</c:v>
                </c:pt>
                <c:pt idx="10701">
                  <c:v>4.2130000000000001</c:v>
                </c:pt>
                <c:pt idx="10702">
                  <c:v>4.2130000000000001</c:v>
                </c:pt>
                <c:pt idx="10703">
                  <c:v>4.2130000000000001</c:v>
                </c:pt>
                <c:pt idx="10704">
                  <c:v>4.2130000000000001</c:v>
                </c:pt>
                <c:pt idx="10705">
                  <c:v>4.2130000000000001</c:v>
                </c:pt>
                <c:pt idx="10706">
                  <c:v>4.2130000000000001</c:v>
                </c:pt>
                <c:pt idx="10707">
                  <c:v>4.2140000000000004</c:v>
                </c:pt>
                <c:pt idx="10708">
                  <c:v>4.2140000000000004</c:v>
                </c:pt>
                <c:pt idx="10709">
                  <c:v>4.2130000000000001</c:v>
                </c:pt>
                <c:pt idx="10710">
                  <c:v>4.2130000000000001</c:v>
                </c:pt>
                <c:pt idx="10711">
                  <c:v>4.2130000000000001</c:v>
                </c:pt>
                <c:pt idx="10712">
                  <c:v>4.2130000000000001</c:v>
                </c:pt>
                <c:pt idx="10713">
                  <c:v>4.2130000000000001</c:v>
                </c:pt>
                <c:pt idx="10714">
                  <c:v>4.2130000000000001</c:v>
                </c:pt>
                <c:pt idx="10715">
                  <c:v>4.2130000000000001</c:v>
                </c:pt>
                <c:pt idx="10716">
                  <c:v>4.2130000000000001</c:v>
                </c:pt>
                <c:pt idx="10717">
                  <c:v>4.2130000000000001</c:v>
                </c:pt>
                <c:pt idx="10718">
                  <c:v>4.2130000000000001</c:v>
                </c:pt>
                <c:pt idx="10719">
                  <c:v>4.2130000000000001</c:v>
                </c:pt>
                <c:pt idx="10720">
                  <c:v>4.2130000000000001</c:v>
                </c:pt>
                <c:pt idx="10721">
                  <c:v>4.2140000000000004</c:v>
                </c:pt>
                <c:pt idx="10722">
                  <c:v>4.2140000000000004</c:v>
                </c:pt>
                <c:pt idx="10723">
                  <c:v>4.2130000000000001</c:v>
                </c:pt>
                <c:pt idx="10724">
                  <c:v>4.2130000000000001</c:v>
                </c:pt>
                <c:pt idx="10725">
                  <c:v>4.2130000000000001</c:v>
                </c:pt>
                <c:pt idx="10726">
                  <c:v>4.2130000000000001</c:v>
                </c:pt>
                <c:pt idx="10727">
                  <c:v>4.2130000000000001</c:v>
                </c:pt>
                <c:pt idx="10728">
                  <c:v>4.2130000000000001</c:v>
                </c:pt>
                <c:pt idx="10729">
                  <c:v>4.2130000000000001</c:v>
                </c:pt>
                <c:pt idx="10730">
                  <c:v>4.2130000000000001</c:v>
                </c:pt>
                <c:pt idx="10731">
                  <c:v>4.2130000000000001</c:v>
                </c:pt>
                <c:pt idx="10732">
                  <c:v>4.2130000000000001</c:v>
                </c:pt>
                <c:pt idx="10733">
                  <c:v>4.2130000000000001</c:v>
                </c:pt>
                <c:pt idx="10734">
                  <c:v>4.2130000000000001</c:v>
                </c:pt>
                <c:pt idx="10735">
                  <c:v>4.2130000000000001</c:v>
                </c:pt>
                <c:pt idx="10736">
                  <c:v>4.2130000000000001</c:v>
                </c:pt>
                <c:pt idx="10737">
                  <c:v>4.2130000000000001</c:v>
                </c:pt>
                <c:pt idx="10738">
                  <c:v>4.2130000000000001</c:v>
                </c:pt>
                <c:pt idx="10739">
                  <c:v>4.2130000000000001</c:v>
                </c:pt>
                <c:pt idx="10740">
                  <c:v>4.2130000000000001</c:v>
                </c:pt>
                <c:pt idx="10741">
                  <c:v>4.2130000000000001</c:v>
                </c:pt>
                <c:pt idx="10742">
                  <c:v>4.2130000000000001</c:v>
                </c:pt>
                <c:pt idx="10743">
                  <c:v>4.2130000000000001</c:v>
                </c:pt>
                <c:pt idx="10744">
                  <c:v>4.2130000000000001</c:v>
                </c:pt>
                <c:pt idx="10745">
                  <c:v>4.2130000000000001</c:v>
                </c:pt>
                <c:pt idx="10746">
                  <c:v>4.2130000000000001</c:v>
                </c:pt>
                <c:pt idx="10747">
                  <c:v>4.2130000000000001</c:v>
                </c:pt>
                <c:pt idx="10748">
                  <c:v>4.2130000000000001</c:v>
                </c:pt>
                <c:pt idx="10749">
                  <c:v>4.2140000000000004</c:v>
                </c:pt>
                <c:pt idx="10750">
                  <c:v>4.2140000000000004</c:v>
                </c:pt>
                <c:pt idx="10751">
                  <c:v>4.2140000000000004</c:v>
                </c:pt>
                <c:pt idx="10752">
                  <c:v>4.2130000000000001</c:v>
                </c:pt>
                <c:pt idx="10753">
                  <c:v>4.2130000000000001</c:v>
                </c:pt>
                <c:pt idx="10754">
                  <c:v>4.2130000000000001</c:v>
                </c:pt>
                <c:pt idx="10755">
                  <c:v>4.2130000000000001</c:v>
                </c:pt>
                <c:pt idx="10756">
                  <c:v>4.2130000000000001</c:v>
                </c:pt>
                <c:pt idx="10757">
                  <c:v>4.2140000000000004</c:v>
                </c:pt>
                <c:pt idx="10758">
                  <c:v>4.2140000000000004</c:v>
                </c:pt>
                <c:pt idx="10759">
                  <c:v>4.2140000000000004</c:v>
                </c:pt>
                <c:pt idx="10760">
                  <c:v>4.2130000000000001</c:v>
                </c:pt>
                <c:pt idx="10761">
                  <c:v>4.2130000000000001</c:v>
                </c:pt>
                <c:pt idx="10762">
                  <c:v>4.2130000000000001</c:v>
                </c:pt>
                <c:pt idx="10763">
                  <c:v>4.2130000000000001</c:v>
                </c:pt>
                <c:pt idx="10764">
                  <c:v>4.2130000000000001</c:v>
                </c:pt>
                <c:pt idx="10765">
                  <c:v>4.2140000000000004</c:v>
                </c:pt>
                <c:pt idx="10766">
                  <c:v>4.2130000000000001</c:v>
                </c:pt>
                <c:pt idx="10767">
                  <c:v>4.2130000000000001</c:v>
                </c:pt>
                <c:pt idx="10768">
                  <c:v>4.2130000000000001</c:v>
                </c:pt>
                <c:pt idx="10769">
                  <c:v>4.2130000000000001</c:v>
                </c:pt>
                <c:pt idx="10770">
                  <c:v>4.2130000000000001</c:v>
                </c:pt>
                <c:pt idx="10771">
                  <c:v>4.2140000000000004</c:v>
                </c:pt>
                <c:pt idx="10772">
                  <c:v>4.2140000000000004</c:v>
                </c:pt>
                <c:pt idx="10773">
                  <c:v>4.2130000000000001</c:v>
                </c:pt>
                <c:pt idx="10774">
                  <c:v>4.2130000000000001</c:v>
                </c:pt>
                <c:pt idx="10775">
                  <c:v>4.2130000000000001</c:v>
                </c:pt>
                <c:pt idx="10776">
                  <c:v>4.2130000000000001</c:v>
                </c:pt>
                <c:pt idx="10777">
                  <c:v>4.2130000000000001</c:v>
                </c:pt>
                <c:pt idx="10778">
                  <c:v>4.2130000000000001</c:v>
                </c:pt>
                <c:pt idx="10779">
                  <c:v>4.2130000000000001</c:v>
                </c:pt>
                <c:pt idx="10780">
                  <c:v>4.2130000000000001</c:v>
                </c:pt>
                <c:pt idx="10781">
                  <c:v>4.2130000000000001</c:v>
                </c:pt>
                <c:pt idx="10782">
                  <c:v>4.2130000000000001</c:v>
                </c:pt>
                <c:pt idx="10783">
                  <c:v>4.2130000000000001</c:v>
                </c:pt>
                <c:pt idx="10784">
                  <c:v>4.2130000000000001</c:v>
                </c:pt>
                <c:pt idx="10785">
                  <c:v>4.2130000000000001</c:v>
                </c:pt>
                <c:pt idx="10786">
                  <c:v>4.2130000000000001</c:v>
                </c:pt>
                <c:pt idx="10787">
                  <c:v>4.2130000000000001</c:v>
                </c:pt>
                <c:pt idx="10788">
                  <c:v>4.2130000000000001</c:v>
                </c:pt>
                <c:pt idx="10789">
                  <c:v>4.2130000000000001</c:v>
                </c:pt>
                <c:pt idx="10790">
                  <c:v>4.2130000000000001</c:v>
                </c:pt>
                <c:pt idx="10791">
                  <c:v>4.2130000000000001</c:v>
                </c:pt>
                <c:pt idx="10792">
                  <c:v>4.2130000000000001</c:v>
                </c:pt>
                <c:pt idx="10793">
                  <c:v>4.2140000000000004</c:v>
                </c:pt>
                <c:pt idx="10794">
                  <c:v>4.2130000000000001</c:v>
                </c:pt>
                <c:pt idx="10795">
                  <c:v>4.2130000000000001</c:v>
                </c:pt>
                <c:pt idx="10796">
                  <c:v>4.2140000000000004</c:v>
                </c:pt>
                <c:pt idx="10797">
                  <c:v>4.2140000000000004</c:v>
                </c:pt>
                <c:pt idx="10798">
                  <c:v>4.2130000000000001</c:v>
                </c:pt>
                <c:pt idx="10799">
                  <c:v>4.2130000000000001</c:v>
                </c:pt>
                <c:pt idx="10800">
                  <c:v>4.2130000000000001</c:v>
                </c:pt>
                <c:pt idx="10801">
                  <c:v>4.2130000000000001</c:v>
                </c:pt>
                <c:pt idx="10802">
                  <c:v>4.2130000000000001</c:v>
                </c:pt>
                <c:pt idx="10803">
                  <c:v>4.2130000000000001</c:v>
                </c:pt>
                <c:pt idx="10804">
                  <c:v>4.2140000000000004</c:v>
                </c:pt>
                <c:pt idx="10805">
                  <c:v>4.2130000000000001</c:v>
                </c:pt>
                <c:pt idx="10806">
                  <c:v>4.2130000000000001</c:v>
                </c:pt>
                <c:pt idx="10807">
                  <c:v>4.2130000000000001</c:v>
                </c:pt>
                <c:pt idx="10808">
                  <c:v>4.2130000000000001</c:v>
                </c:pt>
                <c:pt idx="10809">
                  <c:v>4.2130000000000001</c:v>
                </c:pt>
                <c:pt idx="10810">
                  <c:v>4.2130000000000001</c:v>
                </c:pt>
                <c:pt idx="10811">
                  <c:v>4.2130000000000001</c:v>
                </c:pt>
                <c:pt idx="10812">
                  <c:v>4.2130000000000001</c:v>
                </c:pt>
                <c:pt idx="10813">
                  <c:v>4.2130000000000001</c:v>
                </c:pt>
                <c:pt idx="10814">
                  <c:v>4.2130000000000001</c:v>
                </c:pt>
                <c:pt idx="10815">
                  <c:v>4.2130000000000001</c:v>
                </c:pt>
                <c:pt idx="10816">
                  <c:v>4.2130000000000001</c:v>
                </c:pt>
                <c:pt idx="10817">
                  <c:v>4.2130000000000001</c:v>
                </c:pt>
                <c:pt idx="10818">
                  <c:v>4.2140000000000004</c:v>
                </c:pt>
                <c:pt idx="10819">
                  <c:v>4.2140000000000004</c:v>
                </c:pt>
                <c:pt idx="10820">
                  <c:v>4.2140000000000004</c:v>
                </c:pt>
                <c:pt idx="10821">
                  <c:v>4.2130000000000001</c:v>
                </c:pt>
                <c:pt idx="10822">
                  <c:v>4.2130000000000001</c:v>
                </c:pt>
                <c:pt idx="10823">
                  <c:v>4.2130000000000001</c:v>
                </c:pt>
                <c:pt idx="10824">
                  <c:v>4.2140000000000004</c:v>
                </c:pt>
                <c:pt idx="10825">
                  <c:v>4.2140000000000004</c:v>
                </c:pt>
                <c:pt idx="10826">
                  <c:v>4.2130000000000001</c:v>
                </c:pt>
                <c:pt idx="10827">
                  <c:v>4.2130000000000001</c:v>
                </c:pt>
                <c:pt idx="10828">
                  <c:v>4.2130000000000001</c:v>
                </c:pt>
                <c:pt idx="10829">
                  <c:v>4.2130000000000001</c:v>
                </c:pt>
                <c:pt idx="10830">
                  <c:v>4.2130000000000001</c:v>
                </c:pt>
                <c:pt idx="10831">
                  <c:v>4.2130000000000001</c:v>
                </c:pt>
                <c:pt idx="10832">
                  <c:v>4.2130000000000001</c:v>
                </c:pt>
                <c:pt idx="10833">
                  <c:v>4.2130000000000001</c:v>
                </c:pt>
                <c:pt idx="10834">
                  <c:v>4.2130000000000001</c:v>
                </c:pt>
                <c:pt idx="10835">
                  <c:v>4.2130000000000001</c:v>
                </c:pt>
                <c:pt idx="10836">
                  <c:v>4.2130000000000001</c:v>
                </c:pt>
                <c:pt idx="10837">
                  <c:v>4.2140000000000004</c:v>
                </c:pt>
                <c:pt idx="10838">
                  <c:v>4.2130000000000001</c:v>
                </c:pt>
                <c:pt idx="10839">
                  <c:v>4.2130000000000001</c:v>
                </c:pt>
                <c:pt idx="10840">
                  <c:v>4.2130000000000001</c:v>
                </c:pt>
                <c:pt idx="10841">
                  <c:v>4.2130000000000001</c:v>
                </c:pt>
                <c:pt idx="10842">
                  <c:v>4.2130000000000001</c:v>
                </c:pt>
                <c:pt idx="10843">
                  <c:v>4.2130000000000001</c:v>
                </c:pt>
                <c:pt idx="10844">
                  <c:v>4.2130000000000001</c:v>
                </c:pt>
                <c:pt idx="10845">
                  <c:v>4.2130000000000001</c:v>
                </c:pt>
                <c:pt idx="10846">
                  <c:v>4.2130000000000001</c:v>
                </c:pt>
                <c:pt idx="10847">
                  <c:v>4.2140000000000004</c:v>
                </c:pt>
                <c:pt idx="10848">
                  <c:v>4.2140000000000004</c:v>
                </c:pt>
                <c:pt idx="10849">
                  <c:v>4.2140000000000004</c:v>
                </c:pt>
                <c:pt idx="10850">
                  <c:v>4.2140000000000004</c:v>
                </c:pt>
                <c:pt idx="10851">
                  <c:v>4.2140000000000004</c:v>
                </c:pt>
                <c:pt idx="10852">
                  <c:v>4.2130000000000001</c:v>
                </c:pt>
                <c:pt idx="10853">
                  <c:v>4.2130000000000001</c:v>
                </c:pt>
                <c:pt idx="10854">
                  <c:v>4.2130000000000001</c:v>
                </c:pt>
                <c:pt idx="10855">
                  <c:v>4.2140000000000004</c:v>
                </c:pt>
                <c:pt idx="10856">
                  <c:v>4.2140000000000004</c:v>
                </c:pt>
                <c:pt idx="10857">
                  <c:v>4.2130000000000001</c:v>
                </c:pt>
                <c:pt idx="10858">
                  <c:v>4.2130000000000001</c:v>
                </c:pt>
                <c:pt idx="10859">
                  <c:v>4.2130000000000001</c:v>
                </c:pt>
                <c:pt idx="10860">
                  <c:v>4.2140000000000004</c:v>
                </c:pt>
                <c:pt idx="10861">
                  <c:v>4.2130000000000001</c:v>
                </c:pt>
                <c:pt idx="10862">
                  <c:v>4.2130000000000001</c:v>
                </c:pt>
                <c:pt idx="10863">
                  <c:v>4.2130000000000001</c:v>
                </c:pt>
                <c:pt idx="10864">
                  <c:v>4.2130000000000001</c:v>
                </c:pt>
                <c:pt idx="10865">
                  <c:v>4.2140000000000004</c:v>
                </c:pt>
                <c:pt idx="10866">
                  <c:v>4.2130000000000001</c:v>
                </c:pt>
                <c:pt idx="10867">
                  <c:v>4.2130000000000001</c:v>
                </c:pt>
                <c:pt idx="10868">
                  <c:v>4.2130000000000001</c:v>
                </c:pt>
                <c:pt idx="10869">
                  <c:v>4.2130000000000001</c:v>
                </c:pt>
                <c:pt idx="10870">
                  <c:v>4.2130000000000001</c:v>
                </c:pt>
                <c:pt idx="10871">
                  <c:v>4.2140000000000004</c:v>
                </c:pt>
                <c:pt idx="10872">
                  <c:v>4.2130000000000001</c:v>
                </c:pt>
                <c:pt idx="10873">
                  <c:v>4.2130000000000001</c:v>
                </c:pt>
                <c:pt idx="10874">
                  <c:v>4.2130000000000001</c:v>
                </c:pt>
                <c:pt idx="10875">
                  <c:v>4.2130000000000001</c:v>
                </c:pt>
                <c:pt idx="10876">
                  <c:v>4.2130000000000001</c:v>
                </c:pt>
                <c:pt idx="10877">
                  <c:v>4.2130000000000001</c:v>
                </c:pt>
                <c:pt idx="10878">
                  <c:v>4.2130000000000001</c:v>
                </c:pt>
                <c:pt idx="10879">
                  <c:v>4.2130000000000001</c:v>
                </c:pt>
                <c:pt idx="10880">
                  <c:v>4.2130000000000001</c:v>
                </c:pt>
                <c:pt idx="10881">
                  <c:v>4.2130000000000001</c:v>
                </c:pt>
                <c:pt idx="10882">
                  <c:v>4.2130000000000001</c:v>
                </c:pt>
                <c:pt idx="10883">
                  <c:v>4.2130000000000001</c:v>
                </c:pt>
                <c:pt idx="10884">
                  <c:v>4.2130000000000001</c:v>
                </c:pt>
                <c:pt idx="10885">
                  <c:v>4.2140000000000004</c:v>
                </c:pt>
                <c:pt idx="10886">
                  <c:v>4.2140000000000004</c:v>
                </c:pt>
                <c:pt idx="10887">
                  <c:v>4.2140000000000004</c:v>
                </c:pt>
                <c:pt idx="10888">
                  <c:v>4.2140000000000004</c:v>
                </c:pt>
                <c:pt idx="10889">
                  <c:v>4.2140000000000004</c:v>
                </c:pt>
                <c:pt idx="10890">
                  <c:v>4.2140000000000004</c:v>
                </c:pt>
                <c:pt idx="10891">
                  <c:v>4.2130000000000001</c:v>
                </c:pt>
                <c:pt idx="10892">
                  <c:v>4.2130000000000001</c:v>
                </c:pt>
                <c:pt idx="10893">
                  <c:v>4.2130000000000001</c:v>
                </c:pt>
                <c:pt idx="10894">
                  <c:v>4.2130000000000001</c:v>
                </c:pt>
                <c:pt idx="10895">
                  <c:v>4.2130000000000001</c:v>
                </c:pt>
                <c:pt idx="10896">
                  <c:v>4.2140000000000004</c:v>
                </c:pt>
                <c:pt idx="10897">
                  <c:v>4.2140000000000004</c:v>
                </c:pt>
                <c:pt idx="10898">
                  <c:v>4.2140000000000004</c:v>
                </c:pt>
                <c:pt idx="10899">
                  <c:v>4.2130000000000001</c:v>
                </c:pt>
                <c:pt idx="10900">
                  <c:v>4.2130000000000001</c:v>
                </c:pt>
                <c:pt idx="10901">
                  <c:v>4.2130000000000001</c:v>
                </c:pt>
                <c:pt idx="10902">
                  <c:v>4.2140000000000004</c:v>
                </c:pt>
                <c:pt idx="10903">
                  <c:v>4.2140000000000004</c:v>
                </c:pt>
                <c:pt idx="10904">
                  <c:v>4.2130000000000001</c:v>
                </c:pt>
                <c:pt idx="10905">
                  <c:v>4.2140000000000004</c:v>
                </c:pt>
                <c:pt idx="10906">
                  <c:v>4.2140000000000004</c:v>
                </c:pt>
                <c:pt idx="10907">
                  <c:v>4.2140000000000004</c:v>
                </c:pt>
                <c:pt idx="10908">
                  <c:v>4.2140000000000004</c:v>
                </c:pt>
                <c:pt idx="10909">
                  <c:v>4.2140000000000004</c:v>
                </c:pt>
                <c:pt idx="10910">
                  <c:v>4.2130000000000001</c:v>
                </c:pt>
                <c:pt idx="10911">
                  <c:v>4.2130000000000001</c:v>
                </c:pt>
                <c:pt idx="10912">
                  <c:v>4.2130000000000001</c:v>
                </c:pt>
                <c:pt idx="10913">
                  <c:v>4.2140000000000004</c:v>
                </c:pt>
                <c:pt idx="10914">
                  <c:v>4.2140000000000004</c:v>
                </c:pt>
                <c:pt idx="10915">
                  <c:v>4.2140000000000004</c:v>
                </c:pt>
                <c:pt idx="10916">
                  <c:v>4.2130000000000001</c:v>
                </c:pt>
                <c:pt idx="10917">
                  <c:v>4.2130000000000001</c:v>
                </c:pt>
                <c:pt idx="10918">
                  <c:v>4.2130000000000001</c:v>
                </c:pt>
                <c:pt idx="10919">
                  <c:v>4.2130000000000001</c:v>
                </c:pt>
                <c:pt idx="10920">
                  <c:v>4.2130000000000001</c:v>
                </c:pt>
                <c:pt idx="10921">
                  <c:v>4.2130000000000001</c:v>
                </c:pt>
                <c:pt idx="10922">
                  <c:v>4.2130000000000001</c:v>
                </c:pt>
                <c:pt idx="10923">
                  <c:v>4.2130000000000001</c:v>
                </c:pt>
                <c:pt idx="10924">
                  <c:v>4.2140000000000004</c:v>
                </c:pt>
                <c:pt idx="10925">
                  <c:v>4.2130000000000001</c:v>
                </c:pt>
                <c:pt idx="10926">
                  <c:v>4.2130000000000001</c:v>
                </c:pt>
                <c:pt idx="10927">
                  <c:v>4.2140000000000004</c:v>
                </c:pt>
                <c:pt idx="10928">
                  <c:v>4.2140000000000004</c:v>
                </c:pt>
                <c:pt idx="10929">
                  <c:v>4.2140000000000004</c:v>
                </c:pt>
                <c:pt idx="10930">
                  <c:v>4.2130000000000001</c:v>
                </c:pt>
                <c:pt idx="10931">
                  <c:v>4.2130000000000001</c:v>
                </c:pt>
                <c:pt idx="10932">
                  <c:v>4.2140000000000004</c:v>
                </c:pt>
                <c:pt idx="10933">
                  <c:v>4.2140000000000004</c:v>
                </c:pt>
                <c:pt idx="10934">
                  <c:v>4.2140000000000004</c:v>
                </c:pt>
                <c:pt idx="10935">
                  <c:v>4.2130000000000001</c:v>
                </c:pt>
                <c:pt idx="10936">
                  <c:v>4.2140000000000004</c:v>
                </c:pt>
                <c:pt idx="10937">
                  <c:v>4.2140000000000004</c:v>
                </c:pt>
                <c:pt idx="10938">
                  <c:v>4.2140000000000004</c:v>
                </c:pt>
                <c:pt idx="10939">
                  <c:v>4.2140000000000004</c:v>
                </c:pt>
                <c:pt idx="10940">
                  <c:v>4.2140000000000004</c:v>
                </c:pt>
                <c:pt idx="10941">
                  <c:v>4.2140000000000004</c:v>
                </c:pt>
                <c:pt idx="10942">
                  <c:v>4.2140000000000004</c:v>
                </c:pt>
                <c:pt idx="10943">
                  <c:v>4.2130000000000001</c:v>
                </c:pt>
                <c:pt idx="10944">
                  <c:v>4.2140000000000004</c:v>
                </c:pt>
                <c:pt idx="10945">
                  <c:v>4.2140000000000004</c:v>
                </c:pt>
                <c:pt idx="10946">
                  <c:v>4.2140000000000004</c:v>
                </c:pt>
                <c:pt idx="10947">
                  <c:v>4.2140000000000004</c:v>
                </c:pt>
                <c:pt idx="10948">
                  <c:v>4.2140000000000004</c:v>
                </c:pt>
                <c:pt idx="10949">
                  <c:v>4.2130000000000001</c:v>
                </c:pt>
                <c:pt idx="10950">
                  <c:v>4.2130000000000001</c:v>
                </c:pt>
                <c:pt idx="10951">
                  <c:v>4.2130000000000001</c:v>
                </c:pt>
                <c:pt idx="10952">
                  <c:v>4.2140000000000004</c:v>
                </c:pt>
                <c:pt idx="10953">
                  <c:v>4.2140000000000004</c:v>
                </c:pt>
                <c:pt idx="10954">
                  <c:v>4.2140000000000004</c:v>
                </c:pt>
                <c:pt idx="10955">
                  <c:v>4.2130000000000001</c:v>
                </c:pt>
                <c:pt idx="10956">
                  <c:v>4.2130000000000001</c:v>
                </c:pt>
                <c:pt idx="10957">
                  <c:v>4.2140000000000004</c:v>
                </c:pt>
                <c:pt idx="10958">
                  <c:v>4.2140000000000004</c:v>
                </c:pt>
                <c:pt idx="10959">
                  <c:v>4.2140000000000004</c:v>
                </c:pt>
                <c:pt idx="10960">
                  <c:v>4.2130000000000001</c:v>
                </c:pt>
                <c:pt idx="10961">
                  <c:v>4.2140000000000004</c:v>
                </c:pt>
                <c:pt idx="10962">
                  <c:v>4.2140000000000004</c:v>
                </c:pt>
                <c:pt idx="10963">
                  <c:v>4.2130000000000001</c:v>
                </c:pt>
                <c:pt idx="10964">
                  <c:v>4.2140000000000004</c:v>
                </c:pt>
                <c:pt idx="10965">
                  <c:v>4.2140000000000004</c:v>
                </c:pt>
                <c:pt idx="10966">
                  <c:v>4.2140000000000004</c:v>
                </c:pt>
                <c:pt idx="10967">
                  <c:v>4.2140000000000004</c:v>
                </c:pt>
                <c:pt idx="10968">
                  <c:v>4.2140000000000004</c:v>
                </c:pt>
                <c:pt idx="10969">
                  <c:v>4.2140000000000004</c:v>
                </c:pt>
                <c:pt idx="10970">
                  <c:v>4.2140000000000004</c:v>
                </c:pt>
                <c:pt idx="10971">
                  <c:v>4.2130000000000001</c:v>
                </c:pt>
                <c:pt idx="10972">
                  <c:v>4.2130000000000001</c:v>
                </c:pt>
                <c:pt idx="10973">
                  <c:v>4.2130000000000001</c:v>
                </c:pt>
                <c:pt idx="10974">
                  <c:v>4.2130000000000001</c:v>
                </c:pt>
                <c:pt idx="10975">
                  <c:v>4.2140000000000004</c:v>
                </c:pt>
                <c:pt idx="10976">
                  <c:v>4.2140000000000004</c:v>
                </c:pt>
                <c:pt idx="10977">
                  <c:v>4.2130000000000001</c:v>
                </c:pt>
                <c:pt idx="10978">
                  <c:v>4.2140000000000004</c:v>
                </c:pt>
                <c:pt idx="10979">
                  <c:v>4.2140000000000004</c:v>
                </c:pt>
                <c:pt idx="10980">
                  <c:v>4.2140000000000004</c:v>
                </c:pt>
                <c:pt idx="10981">
                  <c:v>4.2130000000000001</c:v>
                </c:pt>
                <c:pt idx="10982">
                  <c:v>4.2130000000000001</c:v>
                </c:pt>
                <c:pt idx="10983">
                  <c:v>4.2140000000000004</c:v>
                </c:pt>
                <c:pt idx="10984">
                  <c:v>4.2140000000000004</c:v>
                </c:pt>
                <c:pt idx="10985">
                  <c:v>4.2140000000000004</c:v>
                </c:pt>
                <c:pt idx="10986">
                  <c:v>4.2130000000000001</c:v>
                </c:pt>
                <c:pt idx="10987">
                  <c:v>4.2130000000000001</c:v>
                </c:pt>
                <c:pt idx="10988">
                  <c:v>4.2130000000000001</c:v>
                </c:pt>
                <c:pt idx="10989">
                  <c:v>4.2140000000000004</c:v>
                </c:pt>
                <c:pt idx="10990">
                  <c:v>4.2140000000000004</c:v>
                </c:pt>
                <c:pt idx="10991">
                  <c:v>4.2130000000000001</c:v>
                </c:pt>
                <c:pt idx="10992">
                  <c:v>4.2140000000000004</c:v>
                </c:pt>
                <c:pt idx="10993">
                  <c:v>4.2140000000000004</c:v>
                </c:pt>
                <c:pt idx="10994">
                  <c:v>4.2140000000000004</c:v>
                </c:pt>
                <c:pt idx="10995">
                  <c:v>4.2140000000000004</c:v>
                </c:pt>
                <c:pt idx="10996">
                  <c:v>4.2140000000000004</c:v>
                </c:pt>
                <c:pt idx="10997">
                  <c:v>4.2130000000000001</c:v>
                </c:pt>
                <c:pt idx="10998">
                  <c:v>4.2130000000000001</c:v>
                </c:pt>
                <c:pt idx="10999">
                  <c:v>4.2130000000000001</c:v>
                </c:pt>
                <c:pt idx="11000">
                  <c:v>4.2130000000000001</c:v>
                </c:pt>
                <c:pt idx="11001">
                  <c:v>4.2130000000000001</c:v>
                </c:pt>
                <c:pt idx="11002">
                  <c:v>4.2130000000000001</c:v>
                </c:pt>
                <c:pt idx="11003">
                  <c:v>4.2140000000000004</c:v>
                </c:pt>
                <c:pt idx="11004">
                  <c:v>4.2140000000000004</c:v>
                </c:pt>
                <c:pt idx="11005">
                  <c:v>4.2140000000000004</c:v>
                </c:pt>
                <c:pt idx="11006">
                  <c:v>4.2140000000000004</c:v>
                </c:pt>
                <c:pt idx="11007">
                  <c:v>4.2140000000000004</c:v>
                </c:pt>
                <c:pt idx="11008">
                  <c:v>4.2140000000000004</c:v>
                </c:pt>
                <c:pt idx="11009">
                  <c:v>4.2130000000000001</c:v>
                </c:pt>
                <c:pt idx="11010">
                  <c:v>4.2130000000000001</c:v>
                </c:pt>
                <c:pt idx="11011">
                  <c:v>4.2140000000000004</c:v>
                </c:pt>
                <c:pt idx="11012">
                  <c:v>4.2140000000000004</c:v>
                </c:pt>
                <c:pt idx="11013">
                  <c:v>4.2140000000000004</c:v>
                </c:pt>
                <c:pt idx="11014">
                  <c:v>4.2130000000000001</c:v>
                </c:pt>
                <c:pt idx="11015">
                  <c:v>4.2130000000000001</c:v>
                </c:pt>
                <c:pt idx="11016">
                  <c:v>4.2130000000000001</c:v>
                </c:pt>
                <c:pt idx="11017">
                  <c:v>4.2140000000000004</c:v>
                </c:pt>
                <c:pt idx="11018">
                  <c:v>4.2140000000000004</c:v>
                </c:pt>
                <c:pt idx="11019">
                  <c:v>4.2140000000000004</c:v>
                </c:pt>
                <c:pt idx="11020">
                  <c:v>4.2130000000000001</c:v>
                </c:pt>
                <c:pt idx="11021">
                  <c:v>4.2130000000000001</c:v>
                </c:pt>
                <c:pt idx="11022">
                  <c:v>4.2140000000000004</c:v>
                </c:pt>
                <c:pt idx="11023">
                  <c:v>4.2140000000000004</c:v>
                </c:pt>
                <c:pt idx="11024">
                  <c:v>4.2140000000000004</c:v>
                </c:pt>
                <c:pt idx="11025">
                  <c:v>4.2140000000000004</c:v>
                </c:pt>
                <c:pt idx="11026">
                  <c:v>4.2140000000000004</c:v>
                </c:pt>
                <c:pt idx="11027">
                  <c:v>4.2140000000000004</c:v>
                </c:pt>
                <c:pt idx="11028">
                  <c:v>4.2140000000000004</c:v>
                </c:pt>
                <c:pt idx="11029">
                  <c:v>4.2140000000000004</c:v>
                </c:pt>
                <c:pt idx="11030">
                  <c:v>4.2130000000000001</c:v>
                </c:pt>
                <c:pt idx="11031">
                  <c:v>4.2140000000000004</c:v>
                </c:pt>
                <c:pt idx="11032">
                  <c:v>4.2140000000000004</c:v>
                </c:pt>
                <c:pt idx="11033">
                  <c:v>4.2140000000000004</c:v>
                </c:pt>
                <c:pt idx="11034">
                  <c:v>4.2140000000000004</c:v>
                </c:pt>
                <c:pt idx="11035">
                  <c:v>4.2140000000000004</c:v>
                </c:pt>
                <c:pt idx="11036">
                  <c:v>4.2140000000000004</c:v>
                </c:pt>
                <c:pt idx="11037">
                  <c:v>4.2140000000000004</c:v>
                </c:pt>
                <c:pt idx="11038">
                  <c:v>4.2140000000000004</c:v>
                </c:pt>
                <c:pt idx="11039">
                  <c:v>4.2140000000000004</c:v>
                </c:pt>
                <c:pt idx="11040">
                  <c:v>4.2140000000000004</c:v>
                </c:pt>
                <c:pt idx="11041">
                  <c:v>4.2140000000000004</c:v>
                </c:pt>
                <c:pt idx="11042">
                  <c:v>4.2140000000000004</c:v>
                </c:pt>
                <c:pt idx="11043">
                  <c:v>4.2140000000000004</c:v>
                </c:pt>
                <c:pt idx="11044">
                  <c:v>4.2130000000000001</c:v>
                </c:pt>
                <c:pt idx="11045">
                  <c:v>4.2140000000000004</c:v>
                </c:pt>
                <c:pt idx="11046">
                  <c:v>4.2140000000000004</c:v>
                </c:pt>
                <c:pt idx="11047">
                  <c:v>4.2140000000000004</c:v>
                </c:pt>
                <c:pt idx="11048">
                  <c:v>4.2140000000000004</c:v>
                </c:pt>
                <c:pt idx="11049">
                  <c:v>4.2140000000000004</c:v>
                </c:pt>
                <c:pt idx="11050">
                  <c:v>4.2140000000000004</c:v>
                </c:pt>
                <c:pt idx="11051">
                  <c:v>4.2140000000000004</c:v>
                </c:pt>
                <c:pt idx="11052">
                  <c:v>4.2140000000000004</c:v>
                </c:pt>
                <c:pt idx="11053">
                  <c:v>4.2140000000000004</c:v>
                </c:pt>
                <c:pt idx="11054">
                  <c:v>4.2140000000000004</c:v>
                </c:pt>
                <c:pt idx="11055">
                  <c:v>4.2130000000000001</c:v>
                </c:pt>
                <c:pt idx="11056">
                  <c:v>4.2140000000000004</c:v>
                </c:pt>
                <c:pt idx="11057">
                  <c:v>4.2140000000000004</c:v>
                </c:pt>
                <c:pt idx="11058">
                  <c:v>4.2140000000000004</c:v>
                </c:pt>
                <c:pt idx="11059">
                  <c:v>4.2140000000000004</c:v>
                </c:pt>
                <c:pt idx="11060">
                  <c:v>4.2140000000000004</c:v>
                </c:pt>
                <c:pt idx="11061">
                  <c:v>4.2140000000000004</c:v>
                </c:pt>
                <c:pt idx="11062">
                  <c:v>4.2140000000000004</c:v>
                </c:pt>
                <c:pt idx="11063">
                  <c:v>4.2140000000000004</c:v>
                </c:pt>
                <c:pt idx="11064">
                  <c:v>4.2140000000000004</c:v>
                </c:pt>
                <c:pt idx="11065">
                  <c:v>4.2140000000000004</c:v>
                </c:pt>
                <c:pt idx="11066">
                  <c:v>4.2140000000000004</c:v>
                </c:pt>
                <c:pt idx="11067">
                  <c:v>4.2140000000000004</c:v>
                </c:pt>
                <c:pt idx="11068">
                  <c:v>4.2140000000000004</c:v>
                </c:pt>
                <c:pt idx="11069">
                  <c:v>4.2140000000000004</c:v>
                </c:pt>
                <c:pt idx="11070">
                  <c:v>4.2140000000000004</c:v>
                </c:pt>
                <c:pt idx="11071">
                  <c:v>4.2140000000000004</c:v>
                </c:pt>
                <c:pt idx="11072">
                  <c:v>4.2140000000000004</c:v>
                </c:pt>
                <c:pt idx="11073">
                  <c:v>4.2140000000000004</c:v>
                </c:pt>
                <c:pt idx="11074">
                  <c:v>4.2140000000000004</c:v>
                </c:pt>
                <c:pt idx="11075">
                  <c:v>4.2140000000000004</c:v>
                </c:pt>
                <c:pt idx="11076">
                  <c:v>4.2140000000000004</c:v>
                </c:pt>
                <c:pt idx="11077">
                  <c:v>4.2140000000000004</c:v>
                </c:pt>
                <c:pt idx="11078">
                  <c:v>4.2140000000000004</c:v>
                </c:pt>
                <c:pt idx="11079">
                  <c:v>4.2140000000000004</c:v>
                </c:pt>
                <c:pt idx="11080">
                  <c:v>4.2140000000000004</c:v>
                </c:pt>
                <c:pt idx="11081">
                  <c:v>4.2140000000000004</c:v>
                </c:pt>
                <c:pt idx="11082">
                  <c:v>4.2140000000000004</c:v>
                </c:pt>
                <c:pt idx="11083">
                  <c:v>4.2140000000000004</c:v>
                </c:pt>
                <c:pt idx="11084">
                  <c:v>4.2140000000000004</c:v>
                </c:pt>
                <c:pt idx="11085">
                  <c:v>4.2140000000000004</c:v>
                </c:pt>
                <c:pt idx="11086">
                  <c:v>4.2140000000000004</c:v>
                </c:pt>
                <c:pt idx="11087">
                  <c:v>4.2140000000000004</c:v>
                </c:pt>
                <c:pt idx="11088">
                  <c:v>4.2140000000000004</c:v>
                </c:pt>
                <c:pt idx="11089">
                  <c:v>4.2140000000000004</c:v>
                </c:pt>
                <c:pt idx="11090">
                  <c:v>4.2140000000000004</c:v>
                </c:pt>
                <c:pt idx="11091">
                  <c:v>4.2140000000000004</c:v>
                </c:pt>
                <c:pt idx="11092">
                  <c:v>4.2140000000000004</c:v>
                </c:pt>
                <c:pt idx="11093">
                  <c:v>4.2140000000000004</c:v>
                </c:pt>
                <c:pt idx="11094">
                  <c:v>4.2140000000000004</c:v>
                </c:pt>
                <c:pt idx="11095">
                  <c:v>4.2140000000000004</c:v>
                </c:pt>
                <c:pt idx="11096">
                  <c:v>4.2140000000000004</c:v>
                </c:pt>
                <c:pt idx="11097">
                  <c:v>4.2140000000000004</c:v>
                </c:pt>
                <c:pt idx="11098">
                  <c:v>4.2140000000000004</c:v>
                </c:pt>
                <c:pt idx="11099">
                  <c:v>4.2140000000000004</c:v>
                </c:pt>
                <c:pt idx="11100">
                  <c:v>4.2140000000000004</c:v>
                </c:pt>
                <c:pt idx="11101">
                  <c:v>4.2140000000000004</c:v>
                </c:pt>
                <c:pt idx="11102">
                  <c:v>4.2140000000000004</c:v>
                </c:pt>
                <c:pt idx="11103">
                  <c:v>4.2140000000000004</c:v>
                </c:pt>
                <c:pt idx="11104">
                  <c:v>4.2140000000000004</c:v>
                </c:pt>
                <c:pt idx="11105">
                  <c:v>4.2140000000000004</c:v>
                </c:pt>
                <c:pt idx="11106">
                  <c:v>4.2140000000000004</c:v>
                </c:pt>
                <c:pt idx="11107">
                  <c:v>4.2140000000000004</c:v>
                </c:pt>
                <c:pt idx="11108">
                  <c:v>4.2140000000000004</c:v>
                </c:pt>
                <c:pt idx="11109">
                  <c:v>4.2140000000000004</c:v>
                </c:pt>
                <c:pt idx="11110">
                  <c:v>4.2140000000000004</c:v>
                </c:pt>
                <c:pt idx="11111">
                  <c:v>4.2140000000000004</c:v>
                </c:pt>
                <c:pt idx="11112">
                  <c:v>4.2140000000000004</c:v>
                </c:pt>
                <c:pt idx="11113">
                  <c:v>4.2140000000000004</c:v>
                </c:pt>
                <c:pt idx="11114">
                  <c:v>4.2140000000000004</c:v>
                </c:pt>
                <c:pt idx="11115">
                  <c:v>4.2140000000000004</c:v>
                </c:pt>
                <c:pt idx="11116">
                  <c:v>4.2140000000000004</c:v>
                </c:pt>
                <c:pt idx="11117">
                  <c:v>4.2140000000000004</c:v>
                </c:pt>
                <c:pt idx="11118">
                  <c:v>4.2140000000000004</c:v>
                </c:pt>
                <c:pt idx="11119">
                  <c:v>4.2140000000000004</c:v>
                </c:pt>
                <c:pt idx="11120">
                  <c:v>4.2140000000000004</c:v>
                </c:pt>
                <c:pt idx="11121">
                  <c:v>4.2140000000000004</c:v>
                </c:pt>
                <c:pt idx="11122">
                  <c:v>4.2140000000000004</c:v>
                </c:pt>
                <c:pt idx="11123">
                  <c:v>4.2140000000000004</c:v>
                </c:pt>
                <c:pt idx="11124">
                  <c:v>4.2140000000000004</c:v>
                </c:pt>
                <c:pt idx="11125">
                  <c:v>4.2140000000000004</c:v>
                </c:pt>
                <c:pt idx="11126">
                  <c:v>4.2140000000000004</c:v>
                </c:pt>
                <c:pt idx="11127">
                  <c:v>4.2140000000000004</c:v>
                </c:pt>
                <c:pt idx="11128">
                  <c:v>4.2140000000000004</c:v>
                </c:pt>
                <c:pt idx="11129">
                  <c:v>4.2140000000000004</c:v>
                </c:pt>
                <c:pt idx="11130">
                  <c:v>4.2140000000000004</c:v>
                </c:pt>
                <c:pt idx="11131">
                  <c:v>4.2140000000000004</c:v>
                </c:pt>
                <c:pt idx="11132">
                  <c:v>4.2140000000000004</c:v>
                </c:pt>
                <c:pt idx="11133">
                  <c:v>4.2140000000000004</c:v>
                </c:pt>
                <c:pt idx="11134">
                  <c:v>4.2140000000000004</c:v>
                </c:pt>
                <c:pt idx="11135">
                  <c:v>4.2140000000000004</c:v>
                </c:pt>
                <c:pt idx="11136">
                  <c:v>4.2140000000000004</c:v>
                </c:pt>
                <c:pt idx="11137">
                  <c:v>4.2140000000000004</c:v>
                </c:pt>
                <c:pt idx="11138">
                  <c:v>4.2140000000000004</c:v>
                </c:pt>
                <c:pt idx="11139">
                  <c:v>4.2140000000000004</c:v>
                </c:pt>
                <c:pt idx="11140">
                  <c:v>4.2140000000000004</c:v>
                </c:pt>
                <c:pt idx="11141">
                  <c:v>4.2140000000000004</c:v>
                </c:pt>
                <c:pt idx="11142">
                  <c:v>4.2140000000000004</c:v>
                </c:pt>
                <c:pt idx="11143">
                  <c:v>4.2140000000000004</c:v>
                </c:pt>
                <c:pt idx="11144">
                  <c:v>4.2140000000000004</c:v>
                </c:pt>
                <c:pt idx="11145">
                  <c:v>4.2140000000000004</c:v>
                </c:pt>
                <c:pt idx="11146">
                  <c:v>4.2140000000000004</c:v>
                </c:pt>
                <c:pt idx="11147">
                  <c:v>4.2140000000000004</c:v>
                </c:pt>
                <c:pt idx="11148">
                  <c:v>4.2140000000000004</c:v>
                </c:pt>
                <c:pt idx="11149">
                  <c:v>4.2140000000000004</c:v>
                </c:pt>
                <c:pt idx="11150">
                  <c:v>4.2140000000000004</c:v>
                </c:pt>
                <c:pt idx="11151">
                  <c:v>4.2140000000000004</c:v>
                </c:pt>
                <c:pt idx="11152">
                  <c:v>4.2140000000000004</c:v>
                </c:pt>
                <c:pt idx="11153">
                  <c:v>4.2140000000000004</c:v>
                </c:pt>
                <c:pt idx="11154">
                  <c:v>4.2140000000000004</c:v>
                </c:pt>
                <c:pt idx="11155">
                  <c:v>4.2140000000000004</c:v>
                </c:pt>
                <c:pt idx="11156">
                  <c:v>4.2140000000000004</c:v>
                </c:pt>
                <c:pt idx="11157">
                  <c:v>4.2140000000000004</c:v>
                </c:pt>
                <c:pt idx="11158">
                  <c:v>4.2140000000000004</c:v>
                </c:pt>
                <c:pt idx="11159">
                  <c:v>4.2140000000000004</c:v>
                </c:pt>
                <c:pt idx="11160">
                  <c:v>4.2140000000000004</c:v>
                </c:pt>
                <c:pt idx="11161">
                  <c:v>4.2140000000000004</c:v>
                </c:pt>
                <c:pt idx="11162">
                  <c:v>4.2140000000000004</c:v>
                </c:pt>
                <c:pt idx="11163">
                  <c:v>4.2140000000000004</c:v>
                </c:pt>
                <c:pt idx="11164">
                  <c:v>4.2140000000000004</c:v>
                </c:pt>
                <c:pt idx="11165">
                  <c:v>4.2140000000000004</c:v>
                </c:pt>
                <c:pt idx="11166">
                  <c:v>4.2140000000000004</c:v>
                </c:pt>
                <c:pt idx="11167">
                  <c:v>4.2140000000000004</c:v>
                </c:pt>
                <c:pt idx="11168">
                  <c:v>4.2140000000000004</c:v>
                </c:pt>
                <c:pt idx="11169">
                  <c:v>4.2140000000000004</c:v>
                </c:pt>
                <c:pt idx="11170">
                  <c:v>4.2140000000000004</c:v>
                </c:pt>
                <c:pt idx="11171">
                  <c:v>4.2140000000000004</c:v>
                </c:pt>
                <c:pt idx="11172">
                  <c:v>4.2140000000000004</c:v>
                </c:pt>
                <c:pt idx="11173">
                  <c:v>4.2140000000000004</c:v>
                </c:pt>
                <c:pt idx="11174">
                  <c:v>4.2140000000000004</c:v>
                </c:pt>
                <c:pt idx="11175">
                  <c:v>4.2140000000000004</c:v>
                </c:pt>
                <c:pt idx="11176">
                  <c:v>4.2140000000000004</c:v>
                </c:pt>
                <c:pt idx="11177">
                  <c:v>4.2140000000000004</c:v>
                </c:pt>
                <c:pt idx="11178">
                  <c:v>4.2140000000000004</c:v>
                </c:pt>
                <c:pt idx="11179">
                  <c:v>4.2140000000000004</c:v>
                </c:pt>
                <c:pt idx="11180">
                  <c:v>4.2140000000000004</c:v>
                </c:pt>
                <c:pt idx="11181">
                  <c:v>4.2140000000000004</c:v>
                </c:pt>
                <c:pt idx="11182">
                  <c:v>4.2140000000000004</c:v>
                </c:pt>
                <c:pt idx="11183">
                  <c:v>4.2140000000000004</c:v>
                </c:pt>
                <c:pt idx="11184">
                  <c:v>4.2140000000000004</c:v>
                </c:pt>
                <c:pt idx="11185">
                  <c:v>4.2140000000000004</c:v>
                </c:pt>
                <c:pt idx="11186">
                  <c:v>4.2140000000000004</c:v>
                </c:pt>
                <c:pt idx="11187">
                  <c:v>4.2140000000000004</c:v>
                </c:pt>
                <c:pt idx="11188">
                  <c:v>4.2140000000000004</c:v>
                </c:pt>
                <c:pt idx="11189">
                  <c:v>4.2140000000000004</c:v>
                </c:pt>
                <c:pt idx="11190">
                  <c:v>4.2140000000000004</c:v>
                </c:pt>
                <c:pt idx="11191">
                  <c:v>4.2140000000000004</c:v>
                </c:pt>
                <c:pt idx="11192">
                  <c:v>4.2140000000000004</c:v>
                </c:pt>
                <c:pt idx="11193">
                  <c:v>4.2140000000000004</c:v>
                </c:pt>
                <c:pt idx="11194">
                  <c:v>4.2140000000000004</c:v>
                </c:pt>
                <c:pt idx="11195">
                  <c:v>4.2140000000000004</c:v>
                </c:pt>
                <c:pt idx="11196">
                  <c:v>4.2140000000000004</c:v>
                </c:pt>
                <c:pt idx="11197">
                  <c:v>4.2140000000000004</c:v>
                </c:pt>
                <c:pt idx="11198">
                  <c:v>4.2140000000000004</c:v>
                </c:pt>
                <c:pt idx="11199">
                  <c:v>4.2140000000000004</c:v>
                </c:pt>
                <c:pt idx="11200">
                  <c:v>4.2140000000000004</c:v>
                </c:pt>
                <c:pt idx="11201">
                  <c:v>4.2140000000000004</c:v>
                </c:pt>
                <c:pt idx="11202">
                  <c:v>4.2140000000000004</c:v>
                </c:pt>
                <c:pt idx="11203">
                  <c:v>4.2140000000000004</c:v>
                </c:pt>
                <c:pt idx="11204">
                  <c:v>4.2140000000000004</c:v>
                </c:pt>
                <c:pt idx="11205">
                  <c:v>4.2140000000000004</c:v>
                </c:pt>
                <c:pt idx="11206">
                  <c:v>4.2140000000000004</c:v>
                </c:pt>
                <c:pt idx="11207">
                  <c:v>4.2140000000000004</c:v>
                </c:pt>
                <c:pt idx="11208">
                  <c:v>4.2140000000000004</c:v>
                </c:pt>
                <c:pt idx="11209">
                  <c:v>4.2140000000000004</c:v>
                </c:pt>
                <c:pt idx="11210">
                  <c:v>4.2140000000000004</c:v>
                </c:pt>
                <c:pt idx="11211">
                  <c:v>4.2140000000000004</c:v>
                </c:pt>
                <c:pt idx="11212">
                  <c:v>4.2140000000000004</c:v>
                </c:pt>
                <c:pt idx="11213">
                  <c:v>4.2140000000000004</c:v>
                </c:pt>
                <c:pt idx="11214">
                  <c:v>4.2140000000000004</c:v>
                </c:pt>
                <c:pt idx="11215">
                  <c:v>4.2140000000000004</c:v>
                </c:pt>
                <c:pt idx="11216">
                  <c:v>4.2140000000000004</c:v>
                </c:pt>
                <c:pt idx="11217">
                  <c:v>4.2140000000000004</c:v>
                </c:pt>
                <c:pt idx="11218">
                  <c:v>4.2140000000000004</c:v>
                </c:pt>
                <c:pt idx="11219">
                  <c:v>4.2140000000000004</c:v>
                </c:pt>
                <c:pt idx="11220">
                  <c:v>4.2140000000000004</c:v>
                </c:pt>
                <c:pt idx="11221">
                  <c:v>4.2140000000000004</c:v>
                </c:pt>
                <c:pt idx="11222">
                  <c:v>4.2140000000000004</c:v>
                </c:pt>
                <c:pt idx="11223">
                  <c:v>4.2140000000000004</c:v>
                </c:pt>
                <c:pt idx="11224">
                  <c:v>4.2140000000000004</c:v>
                </c:pt>
                <c:pt idx="11225">
                  <c:v>4.2140000000000004</c:v>
                </c:pt>
                <c:pt idx="11226">
                  <c:v>4.2140000000000004</c:v>
                </c:pt>
                <c:pt idx="11227">
                  <c:v>4.2140000000000004</c:v>
                </c:pt>
                <c:pt idx="11228">
                  <c:v>4.2140000000000004</c:v>
                </c:pt>
                <c:pt idx="11229">
                  <c:v>4.2140000000000004</c:v>
                </c:pt>
                <c:pt idx="11230">
                  <c:v>4.2140000000000004</c:v>
                </c:pt>
                <c:pt idx="11231">
                  <c:v>4.2140000000000004</c:v>
                </c:pt>
                <c:pt idx="11232">
                  <c:v>4.2140000000000004</c:v>
                </c:pt>
                <c:pt idx="11233">
                  <c:v>4.2140000000000004</c:v>
                </c:pt>
                <c:pt idx="11234">
                  <c:v>4.2140000000000004</c:v>
                </c:pt>
                <c:pt idx="11235">
                  <c:v>4.2140000000000004</c:v>
                </c:pt>
                <c:pt idx="11236">
                  <c:v>4.2140000000000004</c:v>
                </c:pt>
                <c:pt idx="11237">
                  <c:v>4.2140000000000004</c:v>
                </c:pt>
                <c:pt idx="11238">
                  <c:v>4.2140000000000004</c:v>
                </c:pt>
                <c:pt idx="11239">
                  <c:v>4.2140000000000004</c:v>
                </c:pt>
                <c:pt idx="11240">
                  <c:v>4.2140000000000004</c:v>
                </c:pt>
                <c:pt idx="11241">
                  <c:v>4.2140000000000004</c:v>
                </c:pt>
                <c:pt idx="11242">
                  <c:v>4.2140000000000004</c:v>
                </c:pt>
                <c:pt idx="11243">
                  <c:v>4.2140000000000004</c:v>
                </c:pt>
                <c:pt idx="11244">
                  <c:v>4.2140000000000004</c:v>
                </c:pt>
                <c:pt idx="11245">
                  <c:v>4.2140000000000004</c:v>
                </c:pt>
                <c:pt idx="11246">
                  <c:v>4.2140000000000004</c:v>
                </c:pt>
                <c:pt idx="11247">
                  <c:v>4.2140000000000004</c:v>
                </c:pt>
                <c:pt idx="11248">
                  <c:v>4.2140000000000004</c:v>
                </c:pt>
                <c:pt idx="11249">
                  <c:v>4.2140000000000004</c:v>
                </c:pt>
                <c:pt idx="11250">
                  <c:v>4.2140000000000004</c:v>
                </c:pt>
                <c:pt idx="11251">
                  <c:v>4.2140000000000004</c:v>
                </c:pt>
                <c:pt idx="11252">
                  <c:v>4.2140000000000004</c:v>
                </c:pt>
                <c:pt idx="11253">
                  <c:v>4.2140000000000004</c:v>
                </c:pt>
                <c:pt idx="11254">
                  <c:v>4.2140000000000004</c:v>
                </c:pt>
                <c:pt idx="11255">
                  <c:v>4.2140000000000004</c:v>
                </c:pt>
                <c:pt idx="11256">
                  <c:v>4.2140000000000004</c:v>
                </c:pt>
                <c:pt idx="11257">
                  <c:v>4.2140000000000004</c:v>
                </c:pt>
                <c:pt idx="11258">
                  <c:v>4.2140000000000004</c:v>
                </c:pt>
                <c:pt idx="11259">
                  <c:v>4.2140000000000004</c:v>
                </c:pt>
                <c:pt idx="11260">
                  <c:v>4.2140000000000004</c:v>
                </c:pt>
                <c:pt idx="11261">
                  <c:v>4.2140000000000004</c:v>
                </c:pt>
                <c:pt idx="11262">
                  <c:v>4.2140000000000004</c:v>
                </c:pt>
                <c:pt idx="11263">
                  <c:v>4.2140000000000004</c:v>
                </c:pt>
                <c:pt idx="11264">
                  <c:v>4.2140000000000004</c:v>
                </c:pt>
                <c:pt idx="11265">
                  <c:v>4.2140000000000004</c:v>
                </c:pt>
                <c:pt idx="11266">
                  <c:v>4.2140000000000004</c:v>
                </c:pt>
                <c:pt idx="11267">
                  <c:v>4.2140000000000004</c:v>
                </c:pt>
                <c:pt idx="11268">
                  <c:v>4.2140000000000004</c:v>
                </c:pt>
                <c:pt idx="11269">
                  <c:v>4.2140000000000004</c:v>
                </c:pt>
                <c:pt idx="11270">
                  <c:v>4.2140000000000004</c:v>
                </c:pt>
                <c:pt idx="11271">
                  <c:v>4.2140000000000004</c:v>
                </c:pt>
                <c:pt idx="11272">
                  <c:v>4.2140000000000004</c:v>
                </c:pt>
                <c:pt idx="11273">
                  <c:v>4.2140000000000004</c:v>
                </c:pt>
                <c:pt idx="11274">
                  <c:v>4.2140000000000004</c:v>
                </c:pt>
                <c:pt idx="11275">
                  <c:v>4.2140000000000004</c:v>
                </c:pt>
                <c:pt idx="11276">
                  <c:v>4.2140000000000004</c:v>
                </c:pt>
                <c:pt idx="11277">
                  <c:v>4.2140000000000004</c:v>
                </c:pt>
                <c:pt idx="11278">
                  <c:v>4.2140000000000004</c:v>
                </c:pt>
                <c:pt idx="11279">
                  <c:v>4.2140000000000004</c:v>
                </c:pt>
                <c:pt idx="11280">
                  <c:v>4.2140000000000004</c:v>
                </c:pt>
                <c:pt idx="11281">
                  <c:v>4.2140000000000004</c:v>
                </c:pt>
                <c:pt idx="11282">
                  <c:v>4.2140000000000004</c:v>
                </c:pt>
                <c:pt idx="11283">
                  <c:v>4.2140000000000004</c:v>
                </c:pt>
                <c:pt idx="11284">
                  <c:v>4.2140000000000004</c:v>
                </c:pt>
                <c:pt idx="11285">
                  <c:v>4.2140000000000004</c:v>
                </c:pt>
                <c:pt idx="11286">
                  <c:v>4.2140000000000004</c:v>
                </c:pt>
                <c:pt idx="11287">
                  <c:v>4.2140000000000004</c:v>
                </c:pt>
                <c:pt idx="11288">
                  <c:v>4.2140000000000004</c:v>
                </c:pt>
                <c:pt idx="11289">
                  <c:v>4.2140000000000004</c:v>
                </c:pt>
                <c:pt idx="11290">
                  <c:v>4.2140000000000004</c:v>
                </c:pt>
                <c:pt idx="11291">
                  <c:v>4.2140000000000004</c:v>
                </c:pt>
                <c:pt idx="11292">
                  <c:v>4.2140000000000004</c:v>
                </c:pt>
                <c:pt idx="11293">
                  <c:v>4.2140000000000004</c:v>
                </c:pt>
                <c:pt idx="11294">
                  <c:v>4.2140000000000004</c:v>
                </c:pt>
                <c:pt idx="11295">
                  <c:v>4.2140000000000004</c:v>
                </c:pt>
                <c:pt idx="11296">
                  <c:v>4.2140000000000004</c:v>
                </c:pt>
                <c:pt idx="11297">
                  <c:v>4.2140000000000004</c:v>
                </c:pt>
                <c:pt idx="11298">
                  <c:v>4.2140000000000004</c:v>
                </c:pt>
                <c:pt idx="11299">
                  <c:v>4.2140000000000004</c:v>
                </c:pt>
                <c:pt idx="11300">
                  <c:v>4.2140000000000004</c:v>
                </c:pt>
                <c:pt idx="11301">
                  <c:v>4.2140000000000004</c:v>
                </c:pt>
                <c:pt idx="11302">
                  <c:v>4.2140000000000004</c:v>
                </c:pt>
                <c:pt idx="11303">
                  <c:v>4.2140000000000004</c:v>
                </c:pt>
                <c:pt idx="11304">
                  <c:v>4.2140000000000004</c:v>
                </c:pt>
                <c:pt idx="11305">
                  <c:v>4.2140000000000004</c:v>
                </c:pt>
                <c:pt idx="11306">
                  <c:v>4.2140000000000004</c:v>
                </c:pt>
                <c:pt idx="11307">
                  <c:v>4.2140000000000004</c:v>
                </c:pt>
                <c:pt idx="11308">
                  <c:v>4.2140000000000004</c:v>
                </c:pt>
                <c:pt idx="11309">
                  <c:v>4.2140000000000004</c:v>
                </c:pt>
                <c:pt idx="11310">
                  <c:v>4.2140000000000004</c:v>
                </c:pt>
                <c:pt idx="11311">
                  <c:v>4.2140000000000004</c:v>
                </c:pt>
                <c:pt idx="11312">
                  <c:v>4.2140000000000004</c:v>
                </c:pt>
                <c:pt idx="11313">
                  <c:v>4.2140000000000004</c:v>
                </c:pt>
                <c:pt idx="11314">
                  <c:v>4.2140000000000004</c:v>
                </c:pt>
                <c:pt idx="11315">
                  <c:v>4.2140000000000004</c:v>
                </c:pt>
                <c:pt idx="11316">
                  <c:v>4.2140000000000004</c:v>
                </c:pt>
                <c:pt idx="11317">
                  <c:v>4.2140000000000004</c:v>
                </c:pt>
                <c:pt idx="11318">
                  <c:v>4.2140000000000004</c:v>
                </c:pt>
                <c:pt idx="11319">
                  <c:v>4.2140000000000004</c:v>
                </c:pt>
                <c:pt idx="11320">
                  <c:v>4.2140000000000004</c:v>
                </c:pt>
                <c:pt idx="11321">
                  <c:v>4.2140000000000004</c:v>
                </c:pt>
                <c:pt idx="11322">
                  <c:v>4.2140000000000004</c:v>
                </c:pt>
                <c:pt idx="11323">
                  <c:v>4.2140000000000004</c:v>
                </c:pt>
                <c:pt idx="11324">
                  <c:v>4.2140000000000004</c:v>
                </c:pt>
                <c:pt idx="11325">
                  <c:v>4.2140000000000004</c:v>
                </c:pt>
                <c:pt idx="11326">
                  <c:v>4.2140000000000004</c:v>
                </c:pt>
                <c:pt idx="11327">
                  <c:v>4.2140000000000004</c:v>
                </c:pt>
                <c:pt idx="11328">
                  <c:v>4.2140000000000004</c:v>
                </c:pt>
                <c:pt idx="11329">
                  <c:v>4.2140000000000004</c:v>
                </c:pt>
                <c:pt idx="11330">
                  <c:v>4.2140000000000004</c:v>
                </c:pt>
                <c:pt idx="11331">
                  <c:v>4.2140000000000004</c:v>
                </c:pt>
                <c:pt idx="11332">
                  <c:v>4.2140000000000004</c:v>
                </c:pt>
                <c:pt idx="11333">
                  <c:v>4.2140000000000004</c:v>
                </c:pt>
                <c:pt idx="11334">
                  <c:v>4.2140000000000004</c:v>
                </c:pt>
                <c:pt idx="11335">
                  <c:v>4.2140000000000004</c:v>
                </c:pt>
                <c:pt idx="11336">
                  <c:v>4.2140000000000004</c:v>
                </c:pt>
                <c:pt idx="11337">
                  <c:v>4.2140000000000004</c:v>
                </c:pt>
                <c:pt idx="11338">
                  <c:v>4.2140000000000004</c:v>
                </c:pt>
                <c:pt idx="11339">
                  <c:v>4.2140000000000004</c:v>
                </c:pt>
                <c:pt idx="11340">
                  <c:v>4.2140000000000004</c:v>
                </c:pt>
                <c:pt idx="11341">
                  <c:v>4.2140000000000004</c:v>
                </c:pt>
                <c:pt idx="11342">
                  <c:v>4.2140000000000004</c:v>
                </c:pt>
                <c:pt idx="11343">
                  <c:v>4.2140000000000004</c:v>
                </c:pt>
                <c:pt idx="11344">
                  <c:v>4.2140000000000004</c:v>
                </c:pt>
                <c:pt idx="11345">
                  <c:v>4.2140000000000004</c:v>
                </c:pt>
                <c:pt idx="11346">
                  <c:v>4.2140000000000004</c:v>
                </c:pt>
                <c:pt idx="11347">
                  <c:v>4.2140000000000004</c:v>
                </c:pt>
                <c:pt idx="11348">
                  <c:v>4.2140000000000004</c:v>
                </c:pt>
                <c:pt idx="11349">
                  <c:v>4.2140000000000004</c:v>
                </c:pt>
                <c:pt idx="11350">
                  <c:v>4.2140000000000004</c:v>
                </c:pt>
                <c:pt idx="11351">
                  <c:v>4.2140000000000004</c:v>
                </c:pt>
                <c:pt idx="11352">
                  <c:v>4.2140000000000004</c:v>
                </c:pt>
                <c:pt idx="11353">
                  <c:v>4.2140000000000004</c:v>
                </c:pt>
                <c:pt idx="11354">
                  <c:v>4.2140000000000004</c:v>
                </c:pt>
                <c:pt idx="11355">
                  <c:v>4.2140000000000004</c:v>
                </c:pt>
                <c:pt idx="11356">
                  <c:v>4.2140000000000004</c:v>
                </c:pt>
                <c:pt idx="11357">
                  <c:v>4.2140000000000004</c:v>
                </c:pt>
                <c:pt idx="11358">
                  <c:v>4.2140000000000004</c:v>
                </c:pt>
                <c:pt idx="11359">
                  <c:v>4.2140000000000004</c:v>
                </c:pt>
                <c:pt idx="11360">
                  <c:v>4.2140000000000004</c:v>
                </c:pt>
                <c:pt idx="11361">
                  <c:v>4.2140000000000004</c:v>
                </c:pt>
                <c:pt idx="11362">
                  <c:v>4.2140000000000004</c:v>
                </c:pt>
                <c:pt idx="11363">
                  <c:v>4.2140000000000004</c:v>
                </c:pt>
                <c:pt idx="11364">
                  <c:v>4.2140000000000004</c:v>
                </c:pt>
                <c:pt idx="11365">
                  <c:v>4.2140000000000004</c:v>
                </c:pt>
                <c:pt idx="11366">
                  <c:v>4.2140000000000004</c:v>
                </c:pt>
                <c:pt idx="11367">
                  <c:v>4.2140000000000004</c:v>
                </c:pt>
                <c:pt idx="11368">
                  <c:v>4.2140000000000004</c:v>
                </c:pt>
                <c:pt idx="11369">
                  <c:v>4.2140000000000004</c:v>
                </c:pt>
                <c:pt idx="11370">
                  <c:v>4.2140000000000004</c:v>
                </c:pt>
                <c:pt idx="11371">
                  <c:v>4.2140000000000004</c:v>
                </c:pt>
                <c:pt idx="11372">
                  <c:v>4.2140000000000004</c:v>
                </c:pt>
                <c:pt idx="11373">
                  <c:v>4.2140000000000004</c:v>
                </c:pt>
                <c:pt idx="11374">
                  <c:v>4.2140000000000004</c:v>
                </c:pt>
                <c:pt idx="11375">
                  <c:v>4.2140000000000004</c:v>
                </c:pt>
                <c:pt idx="11376">
                  <c:v>4.2140000000000004</c:v>
                </c:pt>
                <c:pt idx="11377">
                  <c:v>4.2140000000000004</c:v>
                </c:pt>
                <c:pt idx="11378">
                  <c:v>4.2140000000000004</c:v>
                </c:pt>
                <c:pt idx="11379">
                  <c:v>4.2140000000000004</c:v>
                </c:pt>
                <c:pt idx="11380">
                  <c:v>4.2140000000000004</c:v>
                </c:pt>
                <c:pt idx="11381">
                  <c:v>4.2140000000000004</c:v>
                </c:pt>
                <c:pt idx="11382">
                  <c:v>4.2140000000000004</c:v>
                </c:pt>
                <c:pt idx="11383">
                  <c:v>4.2140000000000004</c:v>
                </c:pt>
                <c:pt idx="11384">
                  <c:v>4.2140000000000004</c:v>
                </c:pt>
                <c:pt idx="11385">
                  <c:v>4.2140000000000004</c:v>
                </c:pt>
                <c:pt idx="11386">
                  <c:v>4.2140000000000004</c:v>
                </c:pt>
                <c:pt idx="11387">
                  <c:v>4.2140000000000004</c:v>
                </c:pt>
                <c:pt idx="11388">
                  <c:v>4.2140000000000004</c:v>
                </c:pt>
                <c:pt idx="11389">
                  <c:v>4.2140000000000004</c:v>
                </c:pt>
                <c:pt idx="11390">
                  <c:v>4.2140000000000004</c:v>
                </c:pt>
                <c:pt idx="11391">
                  <c:v>4.2140000000000004</c:v>
                </c:pt>
                <c:pt idx="11392">
                  <c:v>4.2140000000000004</c:v>
                </c:pt>
                <c:pt idx="11393">
                  <c:v>4.2140000000000004</c:v>
                </c:pt>
                <c:pt idx="11394">
                  <c:v>4.2140000000000004</c:v>
                </c:pt>
                <c:pt idx="11395">
                  <c:v>4.2140000000000004</c:v>
                </c:pt>
                <c:pt idx="11396">
                  <c:v>4.2140000000000004</c:v>
                </c:pt>
                <c:pt idx="11397">
                  <c:v>4.2140000000000004</c:v>
                </c:pt>
                <c:pt idx="11398">
                  <c:v>4.2140000000000004</c:v>
                </c:pt>
                <c:pt idx="11399">
                  <c:v>4.2140000000000004</c:v>
                </c:pt>
                <c:pt idx="11400">
                  <c:v>4.2140000000000004</c:v>
                </c:pt>
                <c:pt idx="11401">
                  <c:v>4.2140000000000004</c:v>
                </c:pt>
                <c:pt idx="11402">
                  <c:v>4.2140000000000004</c:v>
                </c:pt>
                <c:pt idx="11403">
                  <c:v>4.2140000000000004</c:v>
                </c:pt>
                <c:pt idx="11404">
                  <c:v>4.2140000000000004</c:v>
                </c:pt>
                <c:pt idx="11405">
                  <c:v>4.2140000000000004</c:v>
                </c:pt>
                <c:pt idx="11406">
                  <c:v>4.2140000000000004</c:v>
                </c:pt>
                <c:pt idx="11407">
                  <c:v>4.2140000000000004</c:v>
                </c:pt>
                <c:pt idx="11408">
                  <c:v>4.2140000000000004</c:v>
                </c:pt>
                <c:pt idx="11409">
                  <c:v>4.2140000000000004</c:v>
                </c:pt>
                <c:pt idx="11410">
                  <c:v>4.2140000000000004</c:v>
                </c:pt>
                <c:pt idx="11411">
                  <c:v>4.2140000000000004</c:v>
                </c:pt>
                <c:pt idx="11412">
                  <c:v>4.2140000000000004</c:v>
                </c:pt>
                <c:pt idx="11413">
                  <c:v>4.2140000000000004</c:v>
                </c:pt>
                <c:pt idx="11414">
                  <c:v>4.2140000000000004</c:v>
                </c:pt>
                <c:pt idx="11415">
                  <c:v>4.2140000000000004</c:v>
                </c:pt>
                <c:pt idx="11416">
                  <c:v>4.2140000000000004</c:v>
                </c:pt>
                <c:pt idx="11417">
                  <c:v>4.2140000000000004</c:v>
                </c:pt>
                <c:pt idx="11418">
                  <c:v>4.2140000000000004</c:v>
                </c:pt>
                <c:pt idx="11419">
                  <c:v>4.2140000000000004</c:v>
                </c:pt>
                <c:pt idx="11420">
                  <c:v>4.2140000000000004</c:v>
                </c:pt>
                <c:pt idx="11421">
                  <c:v>4.2140000000000004</c:v>
                </c:pt>
                <c:pt idx="11422">
                  <c:v>4.2140000000000004</c:v>
                </c:pt>
                <c:pt idx="11423">
                  <c:v>4.2140000000000004</c:v>
                </c:pt>
                <c:pt idx="11424">
                  <c:v>4.2140000000000004</c:v>
                </c:pt>
                <c:pt idx="11425">
                  <c:v>4.2140000000000004</c:v>
                </c:pt>
                <c:pt idx="11426">
                  <c:v>4.2140000000000004</c:v>
                </c:pt>
                <c:pt idx="11427">
                  <c:v>4.2140000000000004</c:v>
                </c:pt>
                <c:pt idx="11428">
                  <c:v>4.2140000000000004</c:v>
                </c:pt>
                <c:pt idx="11429">
                  <c:v>4.2140000000000004</c:v>
                </c:pt>
                <c:pt idx="11430">
                  <c:v>4.2140000000000004</c:v>
                </c:pt>
                <c:pt idx="11431">
                  <c:v>4.2140000000000004</c:v>
                </c:pt>
                <c:pt idx="11432">
                  <c:v>4.2140000000000004</c:v>
                </c:pt>
                <c:pt idx="11433">
                  <c:v>4.2140000000000004</c:v>
                </c:pt>
                <c:pt idx="11434">
                  <c:v>4.2140000000000004</c:v>
                </c:pt>
                <c:pt idx="11435">
                  <c:v>4.2140000000000004</c:v>
                </c:pt>
                <c:pt idx="11436">
                  <c:v>4.2140000000000004</c:v>
                </c:pt>
                <c:pt idx="11437">
                  <c:v>4.2140000000000004</c:v>
                </c:pt>
                <c:pt idx="11438">
                  <c:v>4.2140000000000004</c:v>
                </c:pt>
                <c:pt idx="11439">
                  <c:v>4.2140000000000004</c:v>
                </c:pt>
                <c:pt idx="11440">
                  <c:v>4.2140000000000004</c:v>
                </c:pt>
                <c:pt idx="11441">
                  <c:v>4.2140000000000004</c:v>
                </c:pt>
                <c:pt idx="11442">
                  <c:v>4.2140000000000004</c:v>
                </c:pt>
                <c:pt idx="11443">
                  <c:v>4.2140000000000004</c:v>
                </c:pt>
                <c:pt idx="11444">
                  <c:v>4.2140000000000004</c:v>
                </c:pt>
                <c:pt idx="11445">
                  <c:v>4.2140000000000004</c:v>
                </c:pt>
                <c:pt idx="11446">
                  <c:v>4.2140000000000004</c:v>
                </c:pt>
                <c:pt idx="11447">
                  <c:v>4.2140000000000004</c:v>
                </c:pt>
                <c:pt idx="11448">
                  <c:v>4.2140000000000004</c:v>
                </c:pt>
                <c:pt idx="11449">
                  <c:v>4.2140000000000004</c:v>
                </c:pt>
                <c:pt idx="11450">
                  <c:v>4.2140000000000004</c:v>
                </c:pt>
                <c:pt idx="11451">
                  <c:v>4.2140000000000004</c:v>
                </c:pt>
                <c:pt idx="11452">
                  <c:v>4.2140000000000004</c:v>
                </c:pt>
                <c:pt idx="11453">
                  <c:v>4.2140000000000004</c:v>
                </c:pt>
                <c:pt idx="11454">
                  <c:v>4.2140000000000004</c:v>
                </c:pt>
                <c:pt idx="11455">
                  <c:v>4.2140000000000004</c:v>
                </c:pt>
                <c:pt idx="11456">
                  <c:v>4.2140000000000004</c:v>
                </c:pt>
                <c:pt idx="11457">
                  <c:v>4.2140000000000004</c:v>
                </c:pt>
                <c:pt idx="11458">
                  <c:v>4.2140000000000004</c:v>
                </c:pt>
                <c:pt idx="11459">
                  <c:v>4.2140000000000004</c:v>
                </c:pt>
                <c:pt idx="11460">
                  <c:v>4.2140000000000004</c:v>
                </c:pt>
                <c:pt idx="11461">
                  <c:v>4.2140000000000004</c:v>
                </c:pt>
                <c:pt idx="11462">
                  <c:v>4.2140000000000004</c:v>
                </c:pt>
                <c:pt idx="11463">
                  <c:v>4.2140000000000004</c:v>
                </c:pt>
                <c:pt idx="11464">
                  <c:v>4.2140000000000004</c:v>
                </c:pt>
                <c:pt idx="11465">
                  <c:v>4.2140000000000004</c:v>
                </c:pt>
                <c:pt idx="11466">
                  <c:v>4.2140000000000004</c:v>
                </c:pt>
                <c:pt idx="11467">
                  <c:v>4.2140000000000004</c:v>
                </c:pt>
                <c:pt idx="11468">
                  <c:v>4.2140000000000004</c:v>
                </c:pt>
                <c:pt idx="11469">
                  <c:v>4.2140000000000004</c:v>
                </c:pt>
                <c:pt idx="11470">
                  <c:v>4.2140000000000004</c:v>
                </c:pt>
                <c:pt idx="11471">
                  <c:v>4.2140000000000004</c:v>
                </c:pt>
                <c:pt idx="11472">
                  <c:v>4.2140000000000004</c:v>
                </c:pt>
                <c:pt idx="11473">
                  <c:v>4.2140000000000004</c:v>
                </c:pt>
                <c:pt idx="11474">
                  <c:v>4.2140000000000004</c:v>
                </c:pt>
                <c:pt idx="11475">
                  <c:v>4.2140000000000004</c:v>
                </c:pt>
                <c:pt idx="11476">
                  <c:v>4.2140000000000004</c:v>
                </c:pt>
                <c:pt idx="11477">
                  <c:v>4.2140000000000004</c:v>
                </c:pt>
                <c:pt idx="11478">
                  <c:v>4.2140000000000004</c:v>
                </c:pt>
                <c:pt idx="11479">
                  <c:v>4.2140000000000004</c:v>
                </c:pt>
                <c:pt idx="11480">
                  <c:v>4.2140000000000004</c:v>
                </c:pt>
                <c:pt idx="11481">
                  <c:v>4.2140000000000004</c:v>
                </c:pt>
                <c:pt idx="11482">
                  <c:v>4.2140000000000004</c:v>
                </c:pt>
                <c:pt idx="11483">
                  <c:v>4.2140000000000004</c:v>
                </c:pt>
                <c:pt idx="11484">
                  <c:v>4.2140000000000004</c:v>
                </c:pt>
                <c:pt idx="11485">
                  <c:v>4.2140000000000004</c:v>
                </c:pt>
                <c:pt idx="11486">
                  <c:v>4.2140000000000004</c:v>
                </c:pt>
                <c:pt idx="11487">
                  <c:v>4.2140000000000004</c:v>
                </c:pt>
                <c:pt idx="11488">
                  <c:v>4.2140000000000004</c:v>
                </c:pt>
                <c:pt idx="11489">
                  <c:v>4.2140000000000004</c:v>
                </c:pt>
                <c:pt idx="11490">
                  <c:v>4.2140000000000004</c:v>
                </c:pt>
                <c:pt idx="11491">
                  <c:v>4.2140000000000004</c:v>
                </c:pt>
                <c:pt idx="11492">
                  <c:v>4.2140000000000004</c:v>
                </c:pt>
                <c:pt idx="11493">
                  <c:v>4.2140000000000004</c:v>
                </c:pt>
                <c:pt idx="11494">
                  <c:v>4.2140000000000004</c:v>
                </c:pt>
                <c:pt idx="11495">
                  <c:v>4.2140000000000004</c:v>
                </c:pt>
                <c:pt idx="11496">
                  <c:v>4.2140000000000004</c:v>
                </c:pt>
                <c:pt idx="11497">
                  <c:v>4.2140000000000004</c:v>
                </c:pt>
                <c:pt idx="11498">
                  <c:v>4.2140000000000004</c:v>
                </c:pt>
                <c:pt idx="11499">
                  <c:v>4.2140000000000004</c:v>
                </c:pt>
                <c:pt idx="11500">
                  <c:v>4.2140000000000004</c:v>
                </c:pt>
                <c:pt idx="11501">
                  <c:v>4.2140000000000004</c:v>
                </c:pt>
                <c:pt idx="11502">
                  <c:v>4.2140000000000004</c:v>
                </c:pt>
                <c:pt idx="11503">
                  <c:v>4.2140000000000004</c:v>
                </c:pt>
                <c:pt idx="11504">
                  <c:v>4.2140000000000004</c:v>
                </c:pt>
                <c:pt idx="11505">
                  <c:v>4.2140000000000004</c:v>
                </c:pt>
                <c:pt idx="11506">
                  <c:v>4.2140000000000004</c:v>
                </c:pt>
                <c:pt idx="11507">
                  <c:v>4.2140000000000004</c:v>
                </c:pt>
                <c:pt idx="11508">
                  <c:v>4.2140000000000004</c:v>
                </c:pt>
                <c:pt idx="11509">
                  <c:v>4.2140000000000004</c:v>
                </c:pt>
                <c:pt idx="11510">
                  <c:v>4.2140000000000004</c:v>
                </c:pt>
                <c:pt idx="11511">
                  <c:v>4.2140000000000004</c:v>
                </c:pt>
                <c:pt idx="11512">
                  <c:v>4.2140000000000004</c:v>
                </c:pt>
                <c:pt idx="11513">
                  <c:v>4.2140000000000004</c:v>
                </c:pt>
                <c:pt idx="11514">
                  <c:v>4.2140000000000004</c:v>
                </c:pt>
                <c:pt idx="11515">
                  <c:v>4.2140000000000004</c:v>
                </c:pt>
                <c:pt idx="11516">
                  <c:v>4.2140000000000004</c:v>
                </c:pt>
                <c:pt idx="11517">
                  <c:v>4.2140000000000004</c:v>
                </c:pt>
                <c:pt idx="11518">
                  <c:v>4.2140000000000004</c:v>
                </c:pt>
                <c:pt idx="11519">
                  <c:v>4.2140000000000004</c:v>
                </c:pt>
                <c:pt idx="11520">
                  <c:v>4.2140000000000004</c:v>
                </c:pt>
                <c:pt idx="11521">
                  <c:v>4.2140000000000004</c:v>
                </c:pt>
                <c:pt idx="11522">
                  <c:v>4.2140000000000004</c:v>
                </c:pt>
                <c:pt idx="11523">
                  <c:v>4.2140000000000004</c:v>
                </c:pt>
                <c:pt idx="11524">
                  <c:v>4.2140000000000004</c:v>
                </c:pt>
                <c:pt idx="11525">
                  <c:v>4.2140000000000004</c:v>
                </c:pt>
                <c:pt idx="11526">
                  <c:v>4.2140000000000004</c:v>
                </c:pt>
                <c:pt idx="11527">
                  <c:v>4.2140000000000004</c:v>
                </c:pt>
                <c:pt idx="11528">
                  <c:v>4.2140000000000004</c:v>
                </c:pt>
                <c:pt idx="11529">
                  <c:v>4.2140000000000004</c:v>
                </c:pt>
                <c:pt idx="11530">
                  <c:v>4.2140000000000004</c:v>
                </c:pt>
                <c:pt idx="11531">
                  <c:v>4.2140000000000004</c:v>
                </c:pt>
                <c:pt idx="11532">
                  <c:v>4.2140000000000004</c:v>
                </c:pt>
                <c:pt idx="11533">
                  <c:v>4.2140000000000004</c:v>
                </c:pt>
                <c:pt idx="11534">
                  <c:v>4.2140000000000004</c:v>
                </c:pt>
                <c:pt idx="11535">
                  <c:v>4.2140000000000004</c:v>
                </c:pt>
                <c:pt idx="11536">
                  <c:v>4.2140000000000004</c:v>
                </c:pt>
                <c:pt idx="11537">
                  <c:v>4.2140000000000004</c:v>
                </c:pt>
                <c:pt idx="11538">
                  <c:v>4.2140000000000004</c:v>
                </c:pt>
                <c:pt idx="11539">
                  <c:v>4.2140000000000004</c:v>
                </c:pt>
                <c:pt idx="11540">
                  <c:v>4.2140000000000004</c:v>
                </c:pt>
                <c:pt idx="11541">
                  <c:v>4.2140000000000004</c:v>
                </c:pt>
                <c:pt idx="11542">
                  <c:v>4.2140000000000004</c:v>
                </c:pt>
                <c:pt idx="11543">
                  <c:v>4.2140000000000004</c:v>
                </c:pt>
                <c:pt idx="11544">
                  <c:v>4.2140000000000004</c:v>
                </c:pt>
                <c:pt idx="11545">
                  <c:v>4.2140000000000004</c:v>
                </c:pt>
                <c:pt idx="11546">
                  <c:v>4.2140000000000004</c:v>
                </c:pt>
                <c:pt idx="11547">
                  <c:v>4.2140000000000004</c:v>
                </c:pt>
                <c:pt idx="11548">
                  <c:v>4.2140000000000004</c:v>
                </c:pt>
                <c:pt idx="11549">
                  <c:v>4.2140000000000004</c:v>
                </c:pt>
                <c:pt idx="11550">
                  <c:v>4.2140000000000004</c:v>
                </c:pt>
                <c:pt idx="11551">
                  <c:v>4.2140000000000004</c:v>
                </c:pt>
                <c:pt idx="11552">
                  <c:v>4.2140000000000004</c:v>
                </c:pt>
                <c:pt idx="11553">
                  <c:v>4.2140000000000004</c:v>
                </c:pt>
                <c:pt idx="11554">
                  <c:v>4.2140000000000004</c:v>
                </c:pt>
                <c:pt idx="11555">
                  <c:v>4.2140000000000004</c:v>
                </c:pt>
                <c:pt idx="11556">
                  <c:v>4.2140000000000004</c:v>
                </c:pt>
                <c:pt idx="11557">
                  <c:v>4.2140000000000004</c:v>
                </c:pt>
                <c:pt idx="11558">
                  <c:v>4.2140000000000004</c:v>
                </c:pt>
                <c:pt idx="11559">
                  <c:v>4.2140000000000004</c:v>
                </c:pt>
                <c:pt idx="11560">
                  <c:v>4.2140000000000004</c:v>
                </c:pt>
                <c:pt idx="11561">
                  <c:v>4.2140000000000004</c:v>
                </c:pt>
                <c:pt idx="11562">
                  <c:v>4.2140000000000004</c:v>
                </c:pt>
                <c:pt idx="11563">
                  <c:v>4.2140000000000004</c:v>
                </c:pt>
                <c:pt idx="11564">
                  <c:v>4.2140000000000004</c:v>
                </c:pt>
                <c:pt idx="11565">
                  <c:v>4.2140000000000004</c:v>
                </c:pt>
                <c:pt idx="11566">
                  <c:v>4.2140000000000004</c:v>
                </c:pt>
                <c:pt idx="11567">
                  <c:v>4.2140000000000004</c:v>
                </c:pt>
                <c:pt idx="11568">
                  <c:v>4.2140000000000004</c:v>
                </c:pt>
                <c:pt idx="11569">
                  <c:v>4.2140000000000004</c:v>
                </c:pt>
                <c:pt idx="11570">
                  <c:v>4.2140000000000004</c:v>
                </c:pt>
                <c:pt idx="11571">
                  <c:v>4.2140000000000004</c:v>
                </c:pt>
                <c:pt idx="11572">
                  <c:v>4.2140000000000004</c:v>
                </c:pt>
                <c:pt idx="11573">
                  <c:v>4.2140000000000004</c:v>
                </c:pt>
                <c:pt idx="11574">
                  <c:v>4.2140000000000004</c:v>
                </c:pt>
                <c:pt idx="11575">
                  <c:v>4.2140000000000004</c:v>
                </c:pt>
                <c:pt idx="11576">
                  <c:v>4.2140000000000004</c:v>
                </c:pt>
                <c:pt idx="11577">
                  <c:v>4.2140000000000004</c:v>
                </c:pt>
                <c:pt idx="11578">
                  <c:v>4.2140000000000004</c:v>
                </c:pt>
                <c:pt idx="11579">
                  <c:v>4.2140000000000004</c:v>
                </c:pt>
                <c:pt idx="11580">
                  <c:v>4.2140000000000004</c:v>
                </c:pt>
                <c:pt idx="11581">
                  <c:v>4.2140000000000004</c:v>
                </c:pt>
                <c:pt idx="11582">
                  <c:v>4.2140000000000004</c:v>
                </c:pt>
                <c:pt idx="11583">
                  <c:v>4.2140000000000004</c:v>
                </c:pt>
                <c:pt idx="11584">
                  <c:v>4.2140000000000004</c:v>
                </c:pt>
                <c:pt idx="11585">
                  <c:v>4.2140000000000004</c:v>
                </c:pt>
                <c:pt idx="11586">
                  <c:v>4.2140000000000004</c:v>
                </c:pt>
                <c:pt idx="11587">
                  <c:v>4.2140000000000004</c:v>
                </c:pt>
                <c:pt idx="11588">
                  <c:v>4.2140000000000004</c:v>
                </c:pt>
                <c:pt idx="11589">
                  <c:v>4.2140000000000004</c:v>
                </c:pt>
                <c:pt idx="11590">
                  <c:v>4.2140000000000004</c:v>
                </c:pt>
                <c:pt idx="11591">
                  <c:v>4.2140000000000004</c:v>
                </c:pt>
                <c:pt idx="11592">
                  <c:v>4.2140000000000004</c:v>
                </c:pt>
                <c:pt idx="11593">
                  <c:v>4.2140000000000004</c:v>
                </c:pt>
                <c:pt idx="11594">
                  <c:v>4.2140000000000004</c:v>
                </c:pt>
                <c:pt idx="11595">
                  <c:v>4.2140000000000004</c:v>
                </c:pt>
                <c:pt idx="11596">
                  <c:v>4.2140000000000004</c:v>
                </c:pt>
                <c:pt idx="11597">
                  <c:v>4.2140000000000004</c:v>
                </c:pt>
                <c:pt idx="11598">
                  <c:v>4.2140000000000004</c:v>
                </c:pt>
                <c:pt idx="11599">
                  <c:v>4.2140000000000004</c:v>
                </c:pt>
                <c:pt idx="11600">
                  <c:v>4.2140000000000004</c:v>
                </c:pt>
                <c:pt idx="11601">
                  <c:v>4.2140000000000004</c:v>
                </c:pt>
                <c:pt idx="11602">
                  <c:v>4.2140000000000004</c:v>
                </c:pt>
                <c:pt idx="11603">
                  <c:v>4.2140000000000004</c:v>
                </c:pt>
                <c:pt idx="11604">
                  <c:v>4.2140000000000004</c:v>
                </c:pt>
                <c:pt idx="11605">
                  <c:v>4.2140000000000004</c:v>
                </c:pt>
                <c:pt idx="11606">
                  <c:v>4.2140000000000004</c:v>
                </c:pt>
                <c:pt idx="11607">
                  <c:v>4.2140000000000004</c:v>
                </c:pt>
                <c:pt idx="11608">
                  <c:v>4.2140000000000004</c:v>
                </c:pt>
                <c:pt idx="11609">
                  <c:v>4.2140000000000004</c:v>
                </c:pt>
                <c:pt idx="11610">
                  <c:v>4.2140000000000004</c:v>
                </c:pt>
                <c:pt idx="11611">
                  <c:v>4.2140000000000004</c:v>
                </c:pt>
                <c:pt idx="11612">
                  <c:v>4.2140000000000004</c:v>
                </c:pt>
                <c:pt idx="11613">
                  <c:v>4.2140000000000004</c:v>
                </c:pt>
                <c:pt idx="11614">
                  <c:v>4.2140000000000004</c:v>
                </c:pt>
                <c:pt idx="11615">
                  <c:v>4.2140000000000004</c:v>
                </c:pt>
                <c:pt idx="11616">
                  <c:v>4.2140000000000004</c:v>
                </c:pt>
                <c:pt idx="11617">
                  <c:v>4.2140000000000004</c:v>
                </c:pt>
                <c:pt idx="11618">
                  <c:v>4.2140000000000004</c:v>
                </c:pt>
                <c:pt idx="11619">
                  <c:v>4.2140000000000004</c:v>
                </c:pt>
                <c:pt idx="11620">
                  <c:v>4.2140000000000004</c:v>
                </c:pt>
                <c:pt idx="11621">
                  <c:v>4.2140000000000004</c:v>
                </c:pt>
                <c:pt idx="11622">
                  <c:v>4.2140000000000004</c:v>
                </c:pt>
                <c:pt idx="11623">
                  <c:v>4.2140000000000004</c:v>
                </c:pt>
                <c:pt idx="11624">
                  <c:v>4.2140000000000004</c:v>
                </c:pt>
                <c:pt idx="11625">
                  <c:v>4.2140000000000004</c:v>
                </c:pt>
                <c:pt idx="11626">
                  <c:v>4.2140000000000004</c:v>
                </c:pt>
                <c:pt idx="11627">
                  <c:v>4.2140000000000004</c:v>
                </c:pt>
                <c:pt idx="11628">
                  <c:v>4.2140000000000004</c:v>
                </c:pt>
                <c:pt idx="11629">
                  <c:v>4.2140000000000004</c:v>
                </c:pt>
                <c:pt idx="11630">
                  <c:v>4.2140000000000004</c:v>
                </c:pt>
                <c:pt idx="11631">
                  <c:v>4.2140000000000004</c:v>
                </c:pt>
                <c:pt idx="11632">
                  <c:v>4.2140000000000004</c:v>
                </c:pt>
                <c:pt idx="11633">
                  <c:v>4.2140000000000004</c:v>
                </c:pt>
                <c:pt idx="11634">
                  <c:v>4.2140000000000004</c:v>
                </c:pt>
                <c:pt idx="11635">
                  <c:v>4.2140000000000004</c:v>
                </c:pt>
                <c:pt idx="11636">
                  <c:v>4.2140000000000004</c:v>
                </c:pt>
                <c:pt idx="11637">
                  <c:v>4.2140000000000004</c:v>
                </c:pt>
                <c:pt idx="11638">
                  <c:v>4.2140000000000004</c:v>
                </c:pt>
                <c:pt idx="11639">
                  <c:v>4.2140000000000004</c:v>
                </c:pt>
                <c:pt idx="11640">
                  <c:v>4.2140000000000004</c:v>
                </c:pt>
                <c:pt idx="11641">
                  <c:v>4.2140000000000004</c:v>
                </c:pt>
                <c:pt idx="11642">
                  <c:v>4.2140000000000004</c:v>
                </c:pt>
                <c:pt idx="11643">
                  <c:v>4.2140000000000004</c:v>
                </c:pt>
                <c:pt idx="11644">
                  <c:v>4.2140000000000004</c:v>
                </c:pt>
                <c:pt idx="11645">
                  <c:v>4.2140000000000004</c:v>
                </c:pt>
                <c:pt idx="11646">
                  <c:v>4.2140000000000004</c:v>
                </c:pt>
                <c:pt idx="11647">
                  <c:v>4.2140000000000004</c:v>
                </c:pt>
                <c:pt idx="11648">
                  <c:v>4.2140000000000004</c:v>
                </c:pt>
                <c:pt idx="11649">
                  <c:v>4.2140000000000004</c:v>
                </c:pt>
                <c:pt idx="11650">
                  <c:v>4.2140000000000004</c:v>
                </c:pt>
                <c:pt idx="11651">
                  <c:v>4.2140000000000004</c:v>
                </c:pt>
                <c:pt idx="11652">
                  <c:v>4.2140000000000004</c:v>
                </c:pt>
                <c:pt idx="11653">
                  <c:v>4.2140000000000004</c:v>
                </c:pt>
                <c:pt idx="11654">
                  <c:v>4.2140000000000004</c:v>
                </c:pt>
                <c:pt idx="11655">
                  <c:v>4.2140000000000004</c:v>
                </c:pt>
                <c:pt idx="11656">
                  <c:v>4.2140000000000004</c:v>
                </c:pt>
                <c:pt idx="11657">
                  <c:v>4.2140000000000004</c:v>
                </c:pt>
                <c:pt idx="11658">
                  <c:v>4.2140000000000004</c:v>
                </c:pt>
                <c:pt idx="11659">
                  <c:v>4.2140000000000004</c:v>
                </c:pt>
                <c:pt idx="11660">
                  <c:v>4.2140000000000004</c:v>
                </c:pt>
                <c:pt idx="11661">
                  <c:v>4.2140000000000004</c:v>
                </c:pt>
                <c:pt idx="11662">
                  <c:v>4.2140000000000004</c:v>
                </c:pt>
                <c:pt idx="11663">
                  <c:v>4.2140000000000004</c:v>
                </c:pt>
                <c:pt idx="11664">
                  <c:v>4.2140000000000004</c:v>
                </c:pt>
                <c:pt idx="11665">
                  <c:v>4.2140000000000004</c:v>
                </c:pt>
                <c:pt idx="11666">
                  <c:v>4.2140000000000004</c:v>
                </c:pt>
                <c:pt idx="11667">
                  <c:v>4.2140000000000004</c:v>
                </c:pt>
                <c:pt idx="11668">
                  <c:v>4.2140000000000004</c:v>
                </c:pt>
                <c:pt idx="11669">
                  <c:v>4.2140000000000004</c:v>
                </c:pt>
                <c:pt idx="11670">
                  <c:v>4.2140000000000004</c:v>
                </c:pt>
                <c:pt idx="11671">
                  <c:v>4.2140000000000004</c:v>
                </c:pt>
                <c:pt idx="11672">
                  <c:v>4.2140000000000004</c:v>
                </c:pt>
                <c:pt idx="11673">
                  <c:v>4.2140000000000004</c:v>
                </c:pt>
                <c:pt idx="11674">
                  <c:v>4.2140000000000004</c:v>
                </c:pt>
                <c:pt idx="11675">
                  <c:v>4.2140000000000004</c:v>
                </c:pt>
                <c:pt idx="11676">
                  <c:v>4.2140000000000004</c:v>
                </c:pt>
                <c:pt idx="11677">
                  <c:v>4.2140000000000004</c:v>
                </c:pt>
                <c:pt idx="11678">
                  <c:v>4.2140000000000004</c:v>
                </c:pt>
                <c:pt idx="11679">
                  <c:v>4.2140000000000004</c:v>
                </c:pt>
                <c:pt idx="11680">
                  <c:v>4.2140000000000004</c:v>
                </c:pt>
                <c:pt idx="11681">
                  <c:v>4.2140000000000004</c:v>
                </c:pt>
                <c:pt idx="11682">
                  <c:v>4.2140000000000004</c:v>
                </c:pt>
                <c:pt idx="11683">
                  <c:v>4.2140000000000004</c:v>
                </c:pt>
                <c:pt idx="11684">
                  <c:v>4.2140000000000004</c:v>
                </c:pt>
                <c:pt idx="11685">
                  <c:v>4.2140000000000004</c:v>
                </c:pt>
                <c:pt idx="11686">
                  <c:v>4.2140000000000004</c:v>
                </c:pt>
                <c:pt idx="11687">
                  <c:v>4.2140000000000004</c:v>
                </c:pt>
                <c:pt idx="11688">
                  <c:v>4.2140000000000004</c:v>
                </c:pt>
                <c:pt idx="11689">
                  <c:v>4.2140000000000004</c:v>
                </c:pt>
                <c:pt idx="11690">
                  <c:v>4.2140000000000004</c:v>
                </c:pt>
                <c:pt idx="11691">
                  <c:v>4.2140000000000004</c:v>
                </c:pt>
                <c:pt idx="11692">
                  <c:v>4.2140000000000004</c:v>
                </c:pt>
                <c:pt idx="11693">
                  <c:v>4.2140000000000004</c:v>
                </c:pt>
                <c:pt idx="11694">
                  <c:v>4.2140000000000004</c:v>
                </c:pt>
                <c:pt idx="11695">
                  <c:v>4.2140000000000004</c:v>
                </c:pt>
                <c:pt idx="11696">
                  <c:v>4.2140000000000004</c:v>
                </c:pt>
                <c:pt idx="11697">
                  <c:v>4.2140000000000004</c:v>
                </c:pt>
                <c:pt idx="11698">
                  <c:v>4.2140000000000004</c:v>
                </c:pt>
                <c:pt idx="11699">
                  <c:v>4.2140000000000004</c:v>
                </c:pt>
                <c:pt idx="11700">
                  <c:v>4.2140000000000004</c:v>
                </c:pt>
                <c:pt idx="11701">
                  <c:v>4.2140000000000004</c:v>
                </c:pt>
                <c:pt idx="11702">
                  <c:v>4.2140000000000004</c:v>
                </c:pt>
                <c:pt idx="11703">
                  <c:v>4.2140000000000004</c:v>
                </c:pt>
                <c:pt idx="11704">
                  <c:v>4.2140000000000004</c:v>
                </c:pt>
                <c:pt idx="11705">
                  <c:v>4.2140000000000004</c:v>
                </c:pt>
                <c:pt idx="11706">
                  <c:v>4.2140000000000004</c:v>
                </c:pt>
                <c:pt idx="11707">
                  <c:v>4.2140000000000004</c:v>
                </c:pt>
                <c:pt idx="11708">
                  <c:v>4.2140000000000004</c:v>
                </c:pt>
                <c:pt idx="11709">
                  <c:v>4.2140000000000004</c:v>
                </c:pt>
                <c:pt idx="11710">
                  <c:v>4.2140000000000004</c:v>
                </c:pt>
                <c:pt idx="11711">
                  <c:v>4.2140000000000004</c:v>
                </c:pt>
                <c:pt idx="11712">
                  <c:v>4.2140000000000004</c:v>
                </c:pt>
                <c:pt idx="11713">
                  <c:v>4.2140000000000004</c:v>
                </c:pt>
                <c:pt idx="11714">
                  <c:v>4.2140000000000004</c:v>
                </c:pt>
                <c:pt idx="11715">
                  <c:v>4.2140000000000004</c:v>
                </c:pt>
                <c:pt idx="11716">
                  <c:v>4.2140000000000004</c:v>
                </c:pt>
                <c:pt idx="11717">
                  <c:v>4.2140000000000004</c:v>
                </c:pt>
                <c:pt idx="11718">
                  <c:v>4.2140000000000004</c:v>
                </c:pt>
                <c:pt idx="11719">
                  <c:v>4.2140000000000004</c:v>
                </c:pt>
                <c:pt idx="11720">
                  <c:v>4.2140000000000004</c:v>
                </c:pt>
                <c:pt idx="11721">
                  <c:v>4.2140000000000004</c:v>
                </c:pt>
                <c:pt idx="11722">
                  <c:v>4.2140000000000004</c:v>
                </c:pt>
                <c:pt idx="11723">
                  <c:v>4.2140000000000004</c:v>
                </c:pt>
                <c:pt idx="11724">
                  <c:v>4.2140000000000004</c:v>
                </c:pt>
                <c:pt idx="11725">
                  <c:v>4.2140000000000004</c:v>
                </c:pt>
                <c:pt idx="11726">
                  <c:v>4.2140000000000004</c:v>
                </c:pt>
                <c:pt idx="11727">
                  <c:v>4.2140000000000004</c:v>
                </c:pt>
                <c:pt idx="11728">
                  <c:v>4.2140000000000004</c:v>
                </c:pt>
                <c:pt idx="11729">
                  <c:v>4.2140000000000004</c:v>
                </c:pt>
                <c:pt idx="11730">
                  <c:v>4.2140000000000004</c:v>
                </c:pt>
                <c:pt idx="11731">
                  <c:v>4.2140000000000004</c:v>
                </c:pt>
                <c:pt idx="11732">
                  <c:v>4.2140000000000004</c:v>
                </c:pt>
                <c:pt idx="11733">
                  <c:v>4.2140000000000004</c:v>
                </c:pt>
                <c:pt idx="11734">
                  <c:v>4.2140000000000004</c:v>
                </c:pt>
                <c:pt idx="11735">
                  <c:v>4.2140000000000004</c:v>
                </c:pt>
                <c:pt idx="11736">
                  <c:v>4.2140000000000004</c:v>
                </c:pt>
                <c:pt idx="11737">
                  <c:v>4.2140000000000004</c:v>
                </c:pt>
                <c:pt idx="11738">
                  <c:v>4.2140000000000004</c:v>
                </c:pt>
                <c:pt idx="11739">
                  <c:v>4.2140000000000004</c:v>
                </c:pt>
                <c:pt idx="11740">
                  <c:v>4.2140000000000004</c:v>
                </c:pt>
                <c:pt idx="11741">
                  <c:v>4.2140000000000004</c:v>
                </c:pt>
                <c:pt idx="11742">
                  <c:v>4.2140000000000004</c:v>
                </c:pt>
                <c:pt idx="11743">
                  <c:v>4.2140000000000004</c:v>
                </c:pt>
                <c:pt idx="11744">
                  <c:v>4.2140000000000004</c:v>
                </c:pt>
                <c:pt idx="11745">
                  <c:v>4.2140000000000004</c:v>
                </c:pt>
                <c:pt idx="11746">
                  <c:v>4.2140000000000004</c:v>
                </c:pt>
                <c:pt idx="11747">
                  <c:v>4.2140000000000004</c:v>
                </c:pt>
                <c:pt idx="11748">
                  <c:v>4.2140000000000004</c:v>
                </c:pt>
                <c:pt idx="11749">
                  <c:v>4.2140000000000004</c:v>
                </c:pt>
                <c:pt idx="11750">
                  <c:v>4.2140000000000004</c:v>
                </c:pt>
                <c:pt idx="11751">
                  <c:v>4.2140000000000004</c:v>
                </c:pt>
                <c:pt idx="11752">
                  <c:v>4.2140000000000004</c:v>
                </c:pt>
                <c:pt idx="11753">
                  <c:v>4.2140000000000004</c:v>
                </c:pt>
                <c:pt idx="11754">
                  <c:v>4.2140000000000004</c:v>
                </c:pt>
                <c:pt idx="11755">
                  <c:v>4.2140000000000004</c:v>
                </c:pt>
                <c:pt idx="11756">
                  <c:v>4.2140000000000004</c:v>
                </c:pt>
                <c:pt idx="11757">
                  <c:v>4.2140000000000004</c:v>
                </c:pt>
                <c:pt idx="11758">
                  <c:v>4.2140000000000004</c:v>
                </c:pt>
                <c:pt idx="11759">
                  <c:v>4.2140000000000004</c:v>
                </c:pt>
                <c:pt idx="11760">
                  <c:v>4.2140000000000004</c:v>
                </c:pt>
                <c:pt idx="11761">
                  <c:v>4.2140000000000004</c:v>
                </c:pt>
                <c:pt idx="11762">
                  <c:v>4.2140000000000004</c:v>
                </c:pt>
                <c:pt idx="11763">
                  <c:v>4.2140000000000004</c:v>
                </c:pt>
                <c:pt idx="11764">
                  <c:v>4.2140000000000004</c:v>
                </c:pt>
                <c:pt idx="11765">
                  <c:v>4.2140000000000004</c:v>
                </c:pt>
                <c:pt idx="11766">
                  <c:v>4.2140000000000004</c:v>
                </c:pt>
                <c:pt idx="11767">
                  <c:v>4.2140000000000004</c:v>
                </c:pt>
                <c:pt idx="11768">
                  <c:v>4.2140000000000004</c:v>
                </c:pt>
                <c:pt idx="11769">
                  <c:v>4.2140000000000004</c:v>
                </c:pt>
                <c:pt idx="11770">
                  <c:v>4.2140000000000004</c:v>
                </c:pt>
                <c:pt idx="11771">
                  <c:v>4.2140000000000004</c:v>
                </c:pt>
                <c:pt idx="11772">
                  <c:v>4.2140000000000004</c:v>
                </c:pt>
                <c:pt idx="11773">
                  <c:v>4.2140000000000004</c:v>
                </c:pt>
                <c:pt idx="11774">
                  <c:v>4.2140000000000004</c:v>
                </c:pt>
                <c:pt idx="11775">
                  <c:v>4.2140000000000004</c:v>
                </c:pt>
                <c:pt idx="11776">
                  <c:v>4.2140000000000004</c:v>
                </c:pt>
                <c:pt idx="11777">
                  <c:v>4.2140000000000004</c:v>
                </c:pt>
                <c:pt idx="11778">
                  <c:v>4.2140000000000004</c:v>
                </c:pt>
                <c:pt idx="11779">
                  <c:v>4.2140000000000004</c:v>
                </c:pt>
                <c:pt idx="11780">
                  <c:v>4.2140000000000004</c:v>
                </c:pt>
                <c:pt idx="11781">
                  <c:v>4.2140000000000004</c:v>
                </c:pt>
                <c:pt idx="11782">
                  <c:v>4.2140000000000004</c:v>
                </c:pt>
                <c:pt idx="11783">
                  <c:v>4.2140000000000004</c:v>
                </c:pt>
                <c:pt idx="11784">
                  <c:v>4.2140000000000004</c:v>
                </c:pt>
                <c:pt idx="11785">
                  <c:v>4.2140000000000004</c:v>
                </c:pt>
                <c:pt idx="11786">
                  <c:v>4.2140000000000004</c:v>
                </c:pt>
                <c:pt idx="11787">
                  <c:v>4.2140000000000004</c:v>
                </c:pt>
                <c:pt idx="11788">
                  <c:v>4.2140000000000004</c:v>
                </c:pt>
                <c:pt idx="11789">
                  <c:v>4.2140000000000004</c:v>
                </c:pt>
                <c:pt idx="11790">
                  <c:v>4.2140000000000004</c:v>
                </c:pt>
                <c:pt idx="11791">
                  <c:v>4.2140000000000004</c:v>
                </c:pt>
                <c:pt idx="11792">
                  <c:v>4.2140000000000004</c:v>
                </c:pt>
                <c:pt idx="11793">
                  <c:v>4.2140000000000004</c:v>
                </c:pt>
                <c:pt idx="11794">
                  <c:v>4.2140000000000004</c:v>
                </c:pt>
                <c:pt idx="11795">
                  <c:v>4.2140000000000004</c:v>
                </c:pt>
                <c:pt idx="11796">
                  <c:v>4.2140000000000004</c:v>
                </c:pt>
                <c:pt idx="11797">
                  <c:v>4.2140000000000004</c:v>
                </c:pt>
                <c:pt idx="11798">
                  <c:v>4.2140000000000004</c:v>
                </c:pt>
                <c:pt idx="11799">
                  <c:v>4.2140000000000004</c:v>
                </c:pt>
                <c:pt idx="11800">
                  <c:v>4.2140000000000004</c:v>
                </c:pt>
                <c:pt idx="11801">
                  <c:v>4.2140000000000004</c:v>
                </c:pt>
                <c:pt idx="11802">
                  <c:v>4.2140000000000004</c:v>
                </c:pt>
                <c:pt idx="11803">
                  <c:v>4.2140000000000004</c:v>
                </c:pt>
                <c:pt idx="11804">
                  <c:v>4.2140000000000004</c:v>
                </c:pt>
                <c:pt idx="11805">
                  <c:v>4.2140000000000004</c:v>
                </c:pt>
                <c:pt idx="11806">
                  <c:v>4.2140000000000004</c:v>
                </c:pt>
                <c:pt idx="11807">
                  <c:v>4.2140000000000004</c:v>
                </c:pt>
                <c:pt idx="11808">
                  <c:v>4.2140000000000004</c:v>
                </c:pt>
                <c:pt idx="11809">
                  <c:v>4.2140000000000004</c:v>
                </c:pt>
                <c:pt idx="11810">
                  <c:v>4.2140000000000004</c:v>
                </c:pt>
                <c:pt idx="11811">
                  <c:v>4.2140000000000004</c:v>
                </c:pt>
                <c:pt idx="11812">
                  <c:v>4.2140000000000004</c:v>
                </c:pt>
                <c:pt idx="11813">
                  <c:v>4.2140000000000004</c:v>
                </c:pt>
                <c:pt idx="11814">
                  <c:v>4.2140000000000004</c:v>
                </c:pt>
                <c:pt idx="11815">
                  <c:v>4.2140000000000004</c:v>
                </c:pt>
                <c:pt idx="11816">
                  <c:v>4.2140000000000004</c:v>
                </c:pt>
                <c:pt idx="11817">
                  <c:v>4.2140000000000004</c:v>
                </c:pt>
                <c:pt idx="11818">
                  <c:v>4.2140000000000004</c:v>
                </c:pt>
                <c:pt idx="11819">
                  <c:v>4.2140000000000004</c:v>
                </c:pt>
                <c:pt idx="11820">
                  <c:v>4.2140000000000004</c:v>
                </c:pt>
                <c:pt idx="11821">
                  <c:v>4.2140000000000004</c:v>
                </c:pt>
                <c:pt idx="11822">
                  <c:v>4.2140000000000004</c:v>
                </c:pt>
                <c:pt idx="11823">
                  <c:v>4.2140000000000004</c:v>
                </c:pt>
                <c:pt idx="11824">
                  <c:v>4.2140000000000004</c:v>
                </c:pt>
                <c:pt idx="11825">
                  <c:v>4.2140000000000004</c:v>
                </c:pt>
                <c:pt idx="11826">
                  <c:v>4.2140000000000004</c:v>
                </c:pt>
                <c:pt idx="11827">
                  <c:v>4.2140000000000004</c:v>
                </c:pt>
                <c:pt idx="11828">
                  <c:v>4.2140000000000004</c:v>
                </c:pt>
                <c:pt idx="11829">
                  <c:v>4.2140000000000004</c:v>
                </c:pt>
                <c:pt idx="11830">
                  <c:v>4.2140000000000004</c:v>
                </c:pt>
                <c:pt idx="11831">
                  <c:v>4.2140000000000004</c:v>
                </c:pt>
                <c:pt idx="11832">
                  <c:v>4.2140000000000004</c:v>
                </c:pt>
                <c:pt idx="11833">
                  <c:v>4.2140000000000004</c:v>
                </c:pt>
                <c:pt idx="11834">
                  <c:v>4.2140000000000004</c:v>
                </c:pt>
                <c:pt idx="11835">
                  <c:v>4.2140000000000004</c:v>
                </c:pt>
                <c:pt idx="11836">
                  <c:v>4.2140000000000004</c:v>
                </c:pt>
                <c:pt idx="11837">
                  <c:v>4.2140000000000004</c:v>
                </c:pt>
                <c:pt idx="11838">
                  <c:v>4.2140000000000004</c:v>
                </c:pt>
                <c:pt idx="11839">
                  <c:v>4.2140000000000004</c:v>
                </c:pt>
                <c:pt idx="11840">
                  <c:v>4.2140000000000004</c:v>
                </c:pt>
                <c:pt idx="11841">
                  <c:v>4.2140000000000004</c:v>
                </c:pt>
                <c:pt idx="11842">
                  <c:v>4.2140000000000004</c:v>
                </c:pt>
                <c:pt idx="11843">
                  <c:v>4.2140000000000004</c:v>
                </c:pt>
                <c:pt idx="11844">
                  <c:v>4.2140000000000004</c:v>
                </c:pt>
                <c:pt idx="11845">
                  <c:v>4.2140000000000004</c:v>
                </c:pt>
                <c:pt idx="11846">
                  <c:v>4.2140000000000004</c:v>
                </c:pt>
                <c:pt idx="11847">
                  <c:v>4.2140000000000004</c:v>
                </c:pt>
                <c:pt idx="11848">
                  <c:v>4.2140000000000004</c:v>
                </c:pt>
                <c:pt idx="11849">
                  <c:v>4.2140000000000004</c:v>
                </c:pt>
                <c:pt idx="11850">
                  <c:v>4.2140000000000004</c:v>
                </c:pt>
                <c:pt idx="11851">
                  <c:v>4.2140000000000004</c:v>
                </c:pt>
                <c:pt idx="11852">
                  <c:v>4.2140000000000004</c:v>
                </c:pt>
                <c:pt idx="11853">
                  <c:v>4.2140000000000004</c:v>
                </c:pt>
                <c:pt idx="11854">
                  <c:v>4.2140000000000004</c:v>
                </c:pt>
                <c:pt idx="11855">
                  <c:v>4.2140000000000004</c:v>
                </c:pt>
                <c:pt idx="11856">
                  <c:v>4.2140000000000004</c:v>
                </c:pt>
                <c:pt idx="11857">
                  <c:v>4.2140000000000004</c:v>
                </c:pt>
                <c:pt idx="11858">
                  <c:v>4.2140000000000004</c:v>
                </c:pt>
                <c:pt idx="11859">
                  <c:v>4.2140000000000004</c:v>
                </c:pt>
                <c:pt idx="11860">
                  <c:v>4.2140000000000004</c:v>
                </c:pt>
                <c:pt idx="11861">
                  <c:v>4.2140000000000004</c:v>
                </c:pt>
                <c:pt idx="11862">
                  <c:v>4.2140000000000004</c:v>
                </c:pt>
                <c:pt idx="11863">
                  <c:v>4.2140000000000004</c:v>
                </c:pt>
                <c:pt idx="11864">
                  <c:v>4.2140000000000004</c:v>
                </c:pt>
                <c:pt idx="11865">
                  <c:v>4.2140000000000004</c:v>
                </c:pt>
                <c:pt idx="11866">
                  <c:v>4.2140000000000004</c:v>
                </c:pt>
                <c:pt idx="11867">
                  <c:v>4.2140000000000004</c:v>
                </c:pt>
                <c:pt idx="11868">
                  <c:v>4.2140000000000004</c:v>
                </c:pt>
                <c:pt idx="11869">
                  <c:v>4.2140000000000004</c:v>
                </c:pt>
                <c:pt idx="11870">
                  <c:v>4.2140000000000004</c:v>
                </c:pt>
                <c:pt idx="11871">
                  <c:v>4.2140000000000004</c:v>
                </c:pt>
                <c:pt idx="11872">
                  <c:v>4.2140000000000004</c:v>
                </c:pt>
                <c:pt idx="11873">
                  <c:v>4.2140000000000004</c:v>
                </c:pt>
                <c:pt idx="11874">
                  <c:v>4.2140000000000004</c:v>
                </c:pt>
                <c:pt idx="11875">
                  <c:v>4.2140000000000004</c:v>
                </c:pt>
                <c:pt idx="11876">
                  <c:v>4.2140000000000004</c:v>
                </c:pt>
                <c:pt idx="11877">
                  <c:v>4.2140000000000004</c:v>
                </c:pt>
                <c:pt idx="11878">
                  <c:v>4.2140000000000004</c:v>
                </c:pt>
                <c:pt idx="11879">
                  <c:v>4.2140000000000004</c:v>
                </c:pt>
                <c:pt idx="11880">
                  <c:v>4.2140000000000004</c:v>
                </c:pt>
                <c:pt idx="11881">
                  <c:v>4.2140000000000004</c:v>
                </c:pt>
                <c:pt idx="11882">
                  <c:v>4.2140000000000004</c:v>
                </c:pt>
                <c:pt idx="11883">
                  <c:v>4.2140000000000004</c:v>
                </c:pt>
                <c:pt idx="11884">
                  <c:v>4.2140000000000004</c:v>
                </c:pt>
                <c:pt idx="11885">
                  <c:v>4.2140000000000004</c:v>
                </c:pt>
                <c:pt idx="11886">
                  <c:v>4.2140000000000004</c:v>
                </c:pt>
                <c:pt idx="11887">
                  <c:v>4.2140000000000004</c:v>
                </c:pt>
                <c:pt idx="11888">
                  <c:v>4.2140000000000004</c:v>
                </c:pt>
                <c:pt idx="11889">
                  <c:v>4.2140000000000004</c:v>
                </c:pt>
                <c:pt idx="11890">
                  <c:v>4.2140000000000004</c:v>
                </c:pt>
                <c:pt idx="11891">
                  <c:v>4.2140000000000004</c:v>
                </c:pt>
                <c:pt idx="11892">
                  <c:v>4.2140000000000004</c:v>
                </c:pt>
                <c:pt idx="11893">
                  <c:v>4.2140000000000004</c:v>
                </c:pt>
                <c:pt idx="11894">
                  <c:v>4.2140000000000004</c:v>
                </c:pt>
                <c:pt idx="11895">
                  <c:v>4.2140000000000004</c:v>
                </c:pt>
                <c:pt idx="11896">
                  <c:v>4.2140000000000004</c:v>
                </c:pt>
                <c:pt idx="11897">
                  <c:v>4.2140000000000004</c:v>
                </c:pt>
                <c:pt idx="11898">
                  <c:v>4.2140000000000004</c:v>
                </c:pt>
                <c:pt idx="11899">
                  <c:v>4.2140000000000004</c:v>
                </c:pt>
                <c:pt idx="11900">
                  <c:v>4.2140000000000004</c:v>
                </c:pt>
                <c:pt idx="11901">
                  <c:v>4.2140000000000004</c:v>
                </c:pt>
                <c:pt idx="11902">
                  <c:v>4.2140000000000004</c:v>
                </c:pt>
                <c:pt idx="11903">
                  <c:v>4.2140000000000004</c:v>
                </c:pt>
                <c:pt idx="11904">
                  <c:v>4.2140000000000004</c:v>
                </c:pt>
                <c:pt idx="11905">
                  <c:v>4.2140000000000004</c:v>
                </c:pt>
                <c:pt idx="11906">
                  <c:v>4.2140000000000004</c:v>
                </c:pt>
                <c:pt idx="11907">
                  <c:v>4.2140000000000004</c:v>
                </c:pt>
                <c:pt idx="11908">
                  <c:v>4.2140000000000004</c:v>
                </c:pt>
                <c:pt idx="11909">
                  <c:v>4.2140000000000004</c:v>
                </c:pt>
                <c:pt idx="11910">
                  <c:v>4.2140000000000004</c:v>
                </c:pt>
                <c:pt idx="11911">
                  <c:v>4.2140000000000004</c:v>
                </c:pt>
                <c:pt idx="11912">
                  <c:v>4.2140000000000004</c:v>
                </c:pt>
                <c:pt idx="11913">
                  <c:v>4.2140000000000004</c:v>
                </c:pt>
                <c:pt idx="11914">
                  <c:v>4.2140000000000004</c:v>
                </c:pt>
                <c:pt idx="11915">
                  <c:v>4.2140000000000004</c:v>
                </c:pt>
                <c:pt idx="11916">
                  <c:v>4.2140000000000004</c:v>
                </c:pt>
                <c:pt idx="11917">
                  <c:v>4.2140000000000004</c:v>
                </c:pt>
                <c:pt idx="11918">
                  <c:v>4.2140000000000004</c:v>
                </c:pt>
                <c:pt idx="11919">
                  <c:v>4.2140000000000004</c:v>
                </c:pt>
                <c:pt idx="11920">
                  <c:v>4.2140000000000004</c:v>
                </c:pt>
                <c:pt idx="11921">
                  <c:v>4.2140000000000004</c:v>
                </c:pt>
                <c:pt idx="11922">
                  <c:v>4.2140000000000004</c:v>
                </c:pt>
                <c:pt idx="11923">
                  <c:v>4.2140000000000004</c:v>
                </c:pt>
                <c:pt idx="11924">
                  <c:v>4.2140000000000004</c:v>
                </c:pt>
                <c:pt idx="11925">
                  <c:v>4.2140000000000004</c:v>
                </c:pt>
                <c:pt idx="11926">
                  <c:v>4.2140000000000004</c:v>
                </c:pt>
                <c:pt idx="11927">
                  <c:v>4.2140000000000004</c:v>
                </c:pt>
                <c:pt idx="11928">
                  <c:v>4.2140000000000004</c:v>
                </c:pt>
                <c:pt idx="11929">
                  <c:v>4.2140000000000004</c:v>
                </c:pt>
                <c:pt idx="11930">
                  <c:v>4.2140000000000004</c:v>
                </c:pt>
                <c:pt idx="11931">
                  <c:v>4.2140000000000004</c:v>
                </c:pt>
                <c:pt idx="11932">
                  <c:v>4.2140000000000004</c:v>
                </c:pt>
                <c:pt idx="11933">
                  <c:v>4.2140000000000004</c:v>
                </c:pt>
                <c:pt idx="11934">
                  <c:v>4.2140000000000004</c:v>
                </c:pt>
                <c:pt idx="11935">
                  <c:v>4.2140000000000004</c:v>
                </c:pt>
                <c:pt idx="11936">
                  <c:v>4.2140000000000004</c:v>
                </c:pt>
                <c:pt idx="11937">
                  <c:v>4.2140000000000004</c:v>
                </c:pt>
                <c:pt idx="11938">
                  <c:v>4.2140000000000004</c:v>
                </c:pt>
                <c:pt idx="11939">
                  <c:v>4.2140000000000004</c:v>
                </c:pt>
                <c:pt idx="11940">
                  <c:v>4.2140000000000004</c:v>
                </c:pt>
                <c:pt idx="11941">
                  <c:v>4.2140000000000004</c:v>
                </c:pt>
                <c:pt idx="11942">
                  <c:v>4.2140000000000004</c:v>
                </c:pt>
                <c:pt idx="11943">
                  <c:v>4.2140000000000004</c:v>
                </c:pt>
                <c:pt idx="11944">
                  <c:v>4.2140000000000004</c:v>
                </c:pt>
                <c:pt idx="11945">
                  <c:v>4.2140000000000004</c:v>
                </c:pt>
                <c:pt idx="11946">
                  <c:v>4.2140000000000004</c:v>
                </c:pt>
                <c:pt idx="11947">
                  <c:v>4.2140000000000004</c:v>
                </c:pt>
                <c:pt idx="11948">
                  <c:v>4.2140000000000004</c:v>
                </c:pt>
                <c:pt idx="11949">
                  <c:v>4.2140000000000004</c:v>
                </c:pt>
                <c:pt idx="11950">
                  <c:v>4.2140000000000004</c:v>
                </c:pt>
                <c:pt idx="11951">
                  <c:v>4.2140000000000004</c:v>
                </c:pt>
                <c:pt idx="11952">
                  <c:v>4.2140000000000004</c:v>
                </c:pt>
                <c:pt idx="11953">
                  <c:v>4.2140000000000004</c:v>
                </c:pt>
                <c:pt idx="11954">
                  <c:v>4.2140000000000004</c:v>
                </c:pt>
                <c:pt idx="11955">
                  <c:v>4.2140000000000004</c:v>
                </c:pt>
                <c:pt idx="11956">
                  <c:v>4.2140000000000004</c:v>
                </c:pt>
                <c:pt idx="11957">
                  <c:v>4.2140000000000004</c:v>
                </c:pt>
                <c:pt idx="11958">
                  <c:v>4.2140000000000004</c:v>
                </c:pt>
                <c:pt idx="11959">
                  <c:v>4.2140000000000004</c:v>
                </c:pt>
                <c:pt idx="11960">
                  <c:v>4.2140000000000004</c:v>
                </c:pt>
                <c:pt idx="11961">
                  <c:v>4.2140000000000004</c:v>
                </c:pt>
                <c:pt idx="11962">
                  <c:v>4.2140000000000004</c:v>
                </c:pt>
                <c:pt idx="11963">
                  <c:v>4.2140000000000004</c:v>
                </c:pt>
                <c:pt idx="11964">
                  <c:v>4.2140000000000004</c:v>
                </c:pt>
                <c:pt idx="11965">
                  <c:v>4.2140000000000004</c:v>
                </c:pt>
                <c:pt idx="11966">
                  <c:v>4.2140000000000004</c:v>
                </c:pt>
                <c:pt idx="11967">
                  <c:v>4.2140000000000004</c:v>
                </c:pt>
                <c:pt idx="11968">
                  <c:v>4.2140000000000004</c:v>
                </c:pt>
                <c:pt idx="11969">
                  <c:v>4.2140000000000004</c:v>
                </c:pt>
                <c:pt idx="11970">
                  <c:v>4.2140000000000004</c:v>
                </c:pt>
                <c:pt idx="11971">
                  <c:v>4.2140000000000004</c:v>
                </c:pt>
                <c:pt idx="11972">
                  <c:v>4.2140000000000004</c:v>
                </c:pt>
                <c:pt idx="11973">
                  <c:v>4.2140000000000004</c:v>
                </c:pt>
                <c:pt idx="11974">
                  <c:v>4.2140000000000004</c:v>
                </c:pt>
                <c:pt idx="11975">
                  <c:v>4.2140000000000004</c:v>
                </c:pt>
                <c:pt idx="11976">
                  <c:v>4.2140000000000004</c:v>
                </c:pt>
                <c:pt idx="11977">
                  <c:v>4.2140000000000004</c:v>
                </c:pt>
                <c:pt idx="11978">
                  <c:v>4.2140000000000004</c:v>
                </c:pt>
                <c:pt idx="11979">
                  <c:v>4.2140000000000004</c:v>
                </c:pt>
                <c:pt idx="11980">
                  <c:v>4.2140000000000004</c:v>
                </c:pt>
                <c:pt idx="11981">
                  <c:v>4.2140000000000004</c:v>
                </c:pt>
                <c:pt idx="11982">
                  <c:v>4.2140000000000004</c:v>
                </c:pt>
                <c:pt idx="11983">
                  <c:v>4.2140000000000004</c:v>
                </c:pt>
                <c:pt idx="11984">
                  <c:v>4.2140000000000004</c:v>
                </c:pt>
                <c:pt idx="11985">
                  <c:v>4.2140000000000004</c:v>
                </c:pt>
                <c:pt idx="11986">
                  <c:v>4.2140000000000004</c:v>
                </c:pt>
                <c:pt idx="11987">
                  <c:v>4.2140000000000004</c:v>
                </c:pt>
                <c:pt idx="11988">
                  <c:v>4.2140000000000004</c:v>
                </c:pt>
                <c:pt idx="11989">
                  <c:v>4.2140000000000004</c:v>
                </c:pt>
                <c:pt idx="11990">
                  <c:v>4.2140000000000004</c:v>
                </c:pt>
                <c:pt idx="11991">
                  <c:v>4.2140000000000004</c:v>
                </c:pt>
                <c:pt idx="11992">
                  <c:v>4.2140000000000004</c:v>
                </c:pt>
                <c:pt idx="11993">
                  <c:v>4.2140000000000004</c:v>
                </c:pt>
                <c:pt idx="11994">
                  <c:v>4.2140000000000004</c:v>
                </c:pt>
                <c:pt idx="11995">
                  <c:v>4.2140000000000004</c:v>
                </c:pt>
                <c:pt idx="11996">
                  <c:v>4.2140000000000004</c:v>
                </c:pt>
                <c:pt idx="11997">
                  <c:v>4.2140000000000004</c:v>
                </c:pt>
                <c:pt idx="11998">
                  <c:v>4.2140000000000004</c:v>
                </c:pt>
                <c:pt idx="11999">
                  <c:v>4.2140000000000004</c:v>
                </c:pt>
                <c:pt idx="12000">
                  <c:v>4.2140000000000004</c:v>
                </c:pt>
                <c:pt idx="12001">
                  <c:v>4.2140000000000004</c:v>
                </c:pt>
                <c:pt idx="12002">
                  <c:v>4.2140000000000004</c:v>
                </c:pt>
                <c:pt idx="12003">
                  <c:v>4.2140000000000004</c:v>
                </c:pt>
                <c:pt idx="12004">
                  <c:v>4.2140000000000004</c:v>
                </c:pt>
                <c:pt idx="12005">
                  <c:v>4.2140000000000004</c:v>
                </c:pt>
                <c:pt idx="12006">
                  <c:v>4.2140000000000004</c:v>
                </c:pt>
                <c:pt idx="12007">
                  <c:v>4.2140000000000004</c:v>
                </c:pt>
                <c:pt idx="12008">
                  <c:v>4.2140000000000004</c:v>
                </c:pt>
                <c:pt idx="12009">
                  <c:v>4.2140000000000004</c:v>
                </c:pt>
                <c:pt idx="12010">
                  <c:v>4.2140000000000004</c:v>
                </c:pt>
                <c:pt idx="12011">
                  <c:v>4.2140000000000004</c:v>
                </c:pt>
                <c:pt idx="12012">
                  <c:v>4.2140000000000004</c:v>
                </c:pt>
                <c:pt idx="12013">
                  <c:v>4.2140000000000004</c:v>
                </c:pt>
                <c:pt idx="12014">
                  <c:v>4.2140000000000004</c:v>
                </c:pt>
                <c:pt idx="12015">
                  <c:v>4.2140000000000004</c:v>
                </c:pt>
                <c:pt idx="12016">
                  <c:v>4.2140000000000004</c:v>
                </c:pt>
                <c:pt idx="12017">
                  <c:v>4.2140000000000004</c:v>
                </c:pt>
                <c:pt idx="12018">
                  <c:v>4.2140000000000004</c:v>
                </c:pt>
                <c:pt idx="12019">
                  <c:v>4.2140000000000004</c:v>
                </c:pt>
                <c:pt idx="12020">
                  <c:v>4.2140000000000004</c:v>
                </c:pt>
                <c:pt idx="12021">
                  <c:v>4.2140000000000004</c:v>
                </c:pt>
                <c:pt idx="12022">
                  <c:v>4.2140000000000004</c:v>
                </c:pt>
                <c:pt idx="12023">
                  <c:v>4.2140000000000004</c:v>
                </c:pt>
                <c:pt idx="12024">
                  <c:v>4.2140000000000004</c:v>
                </c:pt>
                <c:pt idx="12025">
                  <c:v>4.2140000000000004</c:v>
                </c:pt>
                <c:pt idx="12026">
                  <c:v>4.2140000000000004</c:v>
                </c:pt>
                <c:pt idx="12027">
                  <c:v>4.2140000000000004</c:v>
                </c:pt>
                <c:pt idx="12028">
                  <c:v>4.2140000000000004</c:v>
                </c:pt>
                <c:pt idx="12029">
                  <c:v>4.2140000000000004</c:v>
                </c:pt>
                <c:pt idx="12030">
                  <c:v>4.2140000000000004</c:v>
                </c:pt>
                <c:pt idx="12031">
                  <c:v>4.2140000000000004</c:v>
                </c:pt>
                <c:pt idx="12032">
                  <c:v>4.2140000000000004</c:v>
                </c:pt>
                <c:pt idx="12033">
                  <c:v>4.2140000000000004</c:v>
                </c:pt>
                <c:pt idx="12034">
                  <c:v>4.2140000000000004</c:v>
                </c:pt>
                <c:pt idx="12035">
                  <c:v>4.2140000000000004</c:v>
                </c:pt>
                <c:pt idx="12036">
                  <c:v>4.2140000000000004</c:v>
                </c:pt>
                <c:pt idx="12037">
                  <c:v>4.2140000000000004</c:v>
                </c:pt>
                <c:pt idx="12038">
                  <c:v>4.2140000000000004</c:v>
                </c:pt>
                <c:pt idx="12039">
                  <c:v>4.2140000000000004</c:v>
                </c:pt>
                <c:pt idx="12040">
                  <c:v>4.2140000000000004</c:v>
                </c:pt>
                <c:pt idx="12041">
                  <c:v>4.2140000000000004</c:v>
                </c:pt>
                <c:pt idx="12042">
                  <c:v>4.2140000000000004</c:v>
                </c:pt>
                <c:pt idx="12043">
                  <c:v>4.2140000000000004</c:v>
                </c:pt>
                <c:pt idx="12044">
                  <c:v>4.2140000000000004</c:v>
                </c:pt>
                <c:pt idx="12045">
                  <c:v>4.2140000000000004</c:v>
                </c:pt>
                <c:pt idx="12046">
                  <c:v>4.2140000000000004</c:v>
                </c:pt>
                <c:pt idx="12047">
                  <c:v>4.2140000000000004</c:v>
                </c:pt>
                <c:pt idx="12048">
                  <c:v>4.2140000000000004</c:v>
                </c:pt>
                <c:pt idx="12049">
                  <c:v>4.2140000000000004</c:v>
                </c:pt>
                <c:pt idx="12050">
                  <c:v>4.2140000000000004</c:v>
                </c:pt>
                <c:pt idx="12051">
                  <c:v>4.2140000000000004</c:v>
                </c:pt>
                <c:pt idx="12052">
                  <c:v>4.2140000000000004</c:v>
                </c:pt>
                <c:pt idx="12053">
                  <c:v>4.2140000000000004</c:v>
                </c:pt>
                <c:pt idx="12054">
                  <c:v>4.2140000000000004</c:v>
                </c:pt>
                <c:pt idx="12055">
                  <c:v>4.2140000000000004</c:v>
                </c:pt>
                <c:pt idx="12056">
                  <c:v>4.2140000000000004</c:v>
                </c:pt>
                <c:pt idx="12057">
                  <c:v>4.2140000000000004</c:v>
                </c:pt>
                <c:pt idx="12058">
                  <c:v>4.2140000000000004</c:v>
                </c:pt>
                <c:pt idx="12059">
                  <c:v>4.2140000000000004</c:v>
                </c:pt>
                <c:pt idx="12060">
                  <c:v>4.2140000000000004</c:v>
                </c:pt>
                <c:pt idx="12061">
                  <c:v>4.2140000000000004</c:v>
                </c:pt>
                <c:pt idx="12062">
                  <c:v>4.2140000000000004</c:v>
                </c:pt>
                <c:pt idx="12063">
                  <c:v>4.2140000000000004</c:v>
                </c:pt>
                <c:pt idx="12064">
                  <c:v>4.2140000000000004</c:v>
                </c:pt>
                <c:pt idx="12065">
                  <c:v>4.2140000000000004</c:v>
                </c:pt>
                <c:pt idx="12066">
                  <c:v>4.2140000000000004</c:v>
                </c:pt>
                <c:pt idx="12067">
                  <c:v>4.2140000000000004</c:v>
                </c:pt>
                <c:pt idx="12068">
                  <c:v>4.2140000000000004</c:v>
                </c:pt>
                <c:pt idx="12069">
                  <c:v>4.2140000000000004</c:v>
                </c:pt>
                <c:pt idx="12070">
                  <c:v>4.2140000000000004</c:v>
                </c:pt>
                <c:pt idx="12071">
                  <c:v>4.2140000000000004</c:v>
                </c:pt>
                <c:pt idx="12072">
                  <c:v>4.2140000000000004</c:v>
                </c:pt>
                <c:pt idx="12073">
                  <c:v>4.2140000000000004</c:v>
                </c:pt>
                <c:pt idx="12074">
                  <c:v>4.2140000000000004</c:v>
                </c:pt>
                <c:pt idx="12075">
                  <c:v>4.2140000000000004</c:v>
                </c:pt>
                <c:pt idx="12076">
                  <c:v>4.2140000000000004</c:v>
                </c:pt>
                <c:pt idx="12077">
                  <c:v>4.2140000000000004</c:v>
                </c:pt>
                <c:pt idx="12078">
                  <c:v>4.2140000000000004</c:v>
                </c:pt>
                <c:pt idx="12079">
                  <c:v>4.2140000000000004</c:v>
                </c:pt>
                <c:pt idx="12080">
                  <c:v>4.2140000000000004</c:v>
                </c:pt>
                <c:pt idx="12081">
                  <c:v>4.2140000000000004</c:v>
                </c:pt>
                <c:pt idx="12082">
                  <c:v>4.2140000000000004</c:v>
                </c:pt>
                <c:pt idx="12083">
                  <c:v>4.2140000000000004</c:v>
                </c:pt>
                <c:pt idx="12084">
                  <c:v>4.2140000000000004</c:v>
                </c:pt>
                <c:pt idx="12085">
                  <c:v>4.2140000000000004</c:v>
                </c:pt>
                <c:pt idx="12086">
                  <c:v>4.2140000000000004</c:v>
                </c:pt>
                <c:pt idx="12087">
                  <c:v>4.2140000000000004</c:v>
                </c:pt>
                <c:pt idx="12088">
                  <c:v>4.2140000000000004</c:v>
                </c:pt>
                <c:pt idx="12089">
                  <c:v>4.2140000000000004</c:v>
                </c:pt>
                <c:pt idx="12090">
                  <c:v>4.2140000000000004</c:v>
                </c:pt>
                <c:pt idx="12091">
                  <c:v>4.2140000000000004</c:v>
                </c:pt>
                <c:pt idx="12092">
                  <c:v>4.2140000000000004</c:v>
                </c:pt>
                <c:pt idx="12093">
                  <c:v>4.2140000000000004</c:v>
                </c:pt>
                <c:pt idx="12094">
                  <c:v>4.2140000000000004</c:v>
                </c:pt>
                <c:pt idx="12095">
                  <c:v>4.2140000000000004</c:v>
                </c:pt>
                <c:pt idx="12096">
                  <c:v>4.2140000000000004</c:v>
                </c:pt>
                <c:pt idx="12097">
                  <c:v>4.2140000000000004</c:v>
                </c:pt>
                <c:pt idx="12098">
                  <c:v>4.2140000000000004</c:v>
                </c:pt>
                <c:pt idx="12099">
                  <c:v>4.2140000000000004</c:v>
                </c:pt>
                <c:pt idx="12100">
                  <c:v>4.2140000000000004</c:v>
                </c:pt>
                <c:pt idx="12101">
                  <c:v>4.2140000000000004</c:v>
                </c:pt>
                <c:pt idx="12102">
                  <c:v>4.2140000000000004</c:v>
                </c:pt>
                <c:pt idx="12103">
                  <c:v>4.2140000000000004</c:v>
                </c:pt>
                <c:pt idx="12104">
                  <c:v>4.2140000000000004</c:v>
                </c:pt>
                <c:pt idx="12105">
                  <c:v>4.2140000000000004</c:v>
                </c:pt>
                <c:pt idx="12106">
                  <c:v>4.2140000000000004</c:v>
                </c:pt>
                <c:pt idx="12107">
                  <c:v>4.2140000000000004</c:v>
                </c:pt>
                <c:pt idx="12108">
                  <c:v>4.2140000000000004</c:v>
                </c:pt>
                <c:pt idx="12109">
                  <c:v>4.2140000000000004</c:v>
                </c:pt>
                <c:pt idx="12110">
                  <c:v>4.2140000000000004</c:v>
                </c:pt>
                <c:pt idx="12111">
                  <c:v>4.2140000000000004</c:v>
                </c:pt>
                <c:pt idx="12112">
                  <c:v>4.2140000000000004</c:v>
                </c:pt>
                <c:pt idx="12113">
                  <c:v>4.2140000000000004</c:v>
                </c:pt>
                <c:pt idx="12114">
                  <c:v>4.2140000000000004</c:v>
                </c:pt>
                <c:pt idx="12115">
                  <c:v>4.2140000000000004</c:v>
                </c:pt>
                <c:pt idx="12116">
                  <c:v>4.2140000000000004</c:v>
                </c:pt>
                <c:pt idx="12117">
                  <c:v>4.2140000000000004</c:v>
                </c:pt>
                <c:pt idx="12118">
                  <c:v>4.2140000000000004</c:v>
                </c:pt>
                <c:pt idx="12119">
                  <c:v>4.2140000000000004</c:v>
                </c:pt>
                <c:pt idx="12120">
                  <c:v>4.2140000000000004</c:v>
                </c:pt>
                <c:pt idx="12121">
                  <c:v>4.2140000000000004</c:v>
                </c:pt>
                <c:pt idx="12122">
                  <c:v>4.2140000000000004</c:v>
                </c:pt>
                <c:pt idx="12123">
                  <c:v>4.2140000000000004</c:v>
                </c:pt>
                <c:pt idx="12124">
                  <c:v>4.2140000000000004</c:v>
                </c:pt>
                <c:pt idx="12125">
                  <c:v>4.2140000000000004</c:v>
                </c:pt>
                <c:pt idx="12126">
                  <c:v>4.2140000000000004</c:v>
                </c:pt>
                <c:pt idx="12127">
                  <c:v>4.2140000000000004</c:v>
                </c:pt>
                <c:pt idx="12128">
                  <c:v>4.2140000000000004</c:v>
                </c:pt>
                <c:pt idx="12129">
                  <c:v>4.2140000000000004</c:v>
                </c:pt>
                <c:pt idx="12130">
                  <c:v>4.2140000000000004</c:v>
                </c:pt>
                <c:pt idx="12131">
                  <c:v>4.2140000000000004</c:v>
                </c:pt>
                <c:pt idx="12132">
                  <c:v>4.2140000000000004</c:v>
                </c:pt>
                <c:pt idx="12133">
                  <c:v>4.2140000000000004</c:v>
                </c:pt>
                <c:pt idx="12134">
                  <c:v>4.2140000000000004</c:v>
                </c:pt>
                <c:pt idx="12135">
                  <c:v>4.2140000000000004</c:v>
                </c:pt>
                <c:pt idx="12136">
                  <c:v>4.2140000000000004</c:v>
                </c:pt>
                <c:pt idx="12137">
                  <c:v>4.2140000000000004</c:v>
                </c:pt>
                <c:pt idx="12138">
                  <c:v>4.2140000000000004</c:v>
                </c:pt>
                <c:pt idx="12139">
                  <c:v>4.2140000000000004</c:v>
                </c:pt>
                <c:pt idx="12140">
                  <c:v>4.2140000000000004</c:v>
                </c:pt>
                <c:pt idx="12141">
                  <c:v>4.2140000000000004</c:v>
                </c:pt>
                <c:pt idx="12142">
                  <c:v>4.2140000000000004</c:v>
                </c:pt>
                <c:pt idx="12143">
                  <c:v>4.2140000000000004</c:v>
                </c:pt>
                <c:pt idx="12144">
                  <c:v>4.2140000000000004</c:v>
                </c:pt>
                <c:pt idx="12145">
                  <c:v>4.2140000000000004</c:v>
                </c:pt>
                <c:pt idx="12146">
                  <c:v>4.2140000000000004</c:v>
                </c:pt>
                <c:pt idx="12147">
                  <c:v>4.2140000000000004</c:v>
                </c:pt>
                <c:pt idx="12148">
                  <c:v>4.2140000000000004</c:v>
                </c:pt>
                <c:pt idx="12149">
                  <c:v>4.2140000000000004</c:v>
                </c:pt>
                <c:pt idx="12150">
                  <c:v>4.2140000000000004</c:v>
                </c:pt>
                <c:pt idx="12151">
                  <c:v>4.2140000000000004</c:v>
                </c:pt>
                <c:pt idx="12152">
                  <c:v>4.2140000000000004</c:v>
                </c:pt>
                <c:pt idx="12153">
                  <c:v>4.2140000000000004</c:v>
                </c:pt>
                <c:pt idx="12154">
                  <c:v>4.2140000000000004</c:v>
                </c:pt>
                <c:pt idx="12155">
                  <c:v>4.2140000000000004</c:v>
                </c:pt>
                <c:pt idx="12156">
                  <c:v>4.2140000000000004</c:v>
                </c:pt>
                <c:pt idx="12157">
                  <c:v>4.2140000000000004</c:v>
                </c:pt>
                <c:pt idx="12158">
                  <c:v>4.2140000000000004</c:v>
                </c:pt>
                <c:pt idx="12159">
                  <c:v>4.2140000000000004</c:v>
                </c:pt>
                <c:pt idx="12160">
                  <c:v>4.2140000000000004</c:v>
                </c:pt>
                <c:pt idx="12161">
                  <c:v>4.2140000000000004</c:v>
                </c:pt>
                <c:pt idx="12162">
                  <c:v>4.2140000000000004</c:v>
                </c:pt>
                <c:pt idx="12163">
                  <c:v>4.2140000000000004</c:v>
                </c:pt>
                <c:pt idx="12164">
                  <c:v>4.2140000000000004</c:v>
                </c:pt>
                <c:pt idx="12165">
                  <c:v>4.2140000000000004</c:v>
                </c:pt>
                <c:pt idx="12166">
                  <c:v>4.2140000000000004</c:v>
                </c:pt>
                <c:pt idx="12167">
                  <c:v>4.2140000000000004</c:v>
                </c:pt>
                <c:pt idx="12168">
                  <c:v>4.2140000000000004</c:v>
                </c:pt>
                <c:pt idx="12169">
                  <c:v>4.2140000000000004</c:v>
                </c:pt>
                <c:pt idx="12170">
                  <c:v>4.2140000000000004</c:v>
                </c:pt>
                <c:pt idx="12171">
                  <c:v>4.2140000000000004</c:v>
                </c:pt>
                <c:pt idx="12172">
                  <c:v>4.2140000000000004</c:v>
                </c:pt>
                <c:pt idx="12173">
                  <c:v>4.2140000000000004</c:v>
                </c:pt>
                <c:pt idx="12174">
                  <c:v>4.2140000000000004</c:v>
                </c:pt>
                <c:pt idx="12175">
                  <c:v>4.2140000000000004</c:v>
                </c:pt>
                <c:pt idx="12176">
                  <c:v>4.2140000000000004</c:v>
                </c:pt>
                <c:pt idx="12177">
                  <c:v>4.2140000000000004</c:v>
                </c:pt>
                <c:pt idx="12178">
                  <c:v>4.2140000000000004</c:v>
                </c:pt>
                <c:pt idx="12179">
                  <c:v>4.2140000000000004</c:v>
                </c:pt>
                <c:pt idx="12180">
                  <c:v>4.2140000000000004</c:v>
                </c:pt>
                <c:pt idx="12181">
                  <c:v>4.2140000000000004</c:v>
                </c:pt>
                <c:pt idx="12182">
                  <c:v>4.2140000000000004</c:v>
                </c:pt>
                <c:pt idx="12183">
                  <c:v>4.2140000000000004</c:v>
                </c:pt>
                <c:pt idx="12184">
                  <c:v>4.2140000000000004</c:v>
                </c:pt>
                <c:pt idx="12185">
                  <c:v>4.2140000000000004</c:v>
                </c:pt>
                <c:pt idx="12186">
                  <c:v>4.2140000000000004</c:v>
                </c:pt>
                <c:pt idx="12187">
                  <c:v>4.2140000000000004</c:v>
                </c:pt>
                <c:pt idx="12188">
                  <c:v>4.2140000000000004</c:v>
                </c:pt>
                <c:pt idx="12189">
                  <c:v>4.2140000000000004</c:v>
                </c:pt>
                <c:pt idx="12190">
                  <c:v>4.2140000000000004</c:v>
                </c:pt>
                <c:pt idx="12191">
                  <c:v>4.2140000000000004</c:v>
                </c:pt>
                <c:pt idx="12192">
                  <c:v>4.2140000000000004</c:v>
                </c:pt>
                <c:pt idx="12193">
                  <c:v>4.2140000000000004</c:v>
                </c:pt>
                <c:pt idx="12194">
                  <c:v>4.2140000000000004</c:v>
                </c:pt>
                <c:pt idx="12195">
                  <c:v>4.2140000000000004</c:v>
                </c:pt>
                <c:pt idx="12196">
                  <c:v>4.2140000000000004</c:v>
                </c:pt>
                <c:pt idx="12197">
                  <c:v>4.2140000000000004</c:v>
                </c:pt>
                <c:pt idx="12198">
                  <c:v>4.2140000000000004</c:v>
                </c:pt>
                <c:pt idx="12199">
                  <c:v>4.2140000000000004</c:v>
                </c:pt>
                <c:pt idx="12200">
                  <c:v>4.2140000000000004</c:v>
                </c:pt>
                <c:pt idx="12201">
                  <c:v>4.2140000000000004</c:v>
                </c:pt>
                <c:pt idx="12202">
                  <c:v>4.2140000000000004</c:v>
                </c:pt>
                <c:pt idx="12203">
                  <c:v>4.2140000000000004</c:v>
                </c:pt>
                <c:pt idx="12204">
                  <c:v>4.2140000000000004</c:v>
                </c:pt>
                <c:pt idx="12205">
                  <c:v>4.2140000000000004</c:v>
                </c:pt>
                <c:pt idx="12206">
                  <c:v>4.2140000000000004</c:v>
                </c:pt>
                <c:pt idx="12207">
                  <c:v>4.2140000000000004</c:v>
                </c:pt>
                <c:pt idx="12208">
                  <c:v>4.2140000000000004</c:v>
                </c:pt>
                <c:pt idx="12209">
                  <c:v>4.2140000000000004</c:v>
                </c:pt>
                <c:pt idx="12210">
                  <c:v>4.2140000000000004</c:v>
                </c:pt>
                <c:pt idx="12211">
                  <c:v>4.2140000000000004</c:v>
                </c:pt>
                <c:pt idx="12212">
                  <c:v>4.2140000000000004</c:v>
                </c:pt>
                <c:pt idx="12213">
                  <c:v>4.2140000000000004</c:v>
                </c:pt>
                <c:pt idx="12214">
                  <c:v>4.2140000000000004</c:v>
                </c:pt>
                <c:pt idx="12215">
                  <c:v>4.2140000000000004</c:v>
                </c:pt>
                <c:pt idx="12216">
                  <c:v>4.2140000000000004</c:v>
                </c:pt>
                <c:pt idx="12217">
                  <c:v>4.2140000000000004</c:v>
                </c:pt>
                <c:pt idx="12218">
                  <c:v>4.2140000000000004</c:v>
                </c:pt>
                <c:pt idx="12219">
                  <c:v>4.2140000000000004</c:v>
                </c:pt>
                <c:pt idx="12220">
                  <c:v>4.2140000000000004</c:v>
                </c:pt>
                <c:pt idx="12221">
                  <c:v>4.2140000000000004</c:v>
                </c:pt>
                <c:pt idx="12222">
                  <c:v>4.2140000000000004</c:v>
                </c:pt>
                <c:pt idx="12223">
                  <c:v>4.2140000000000004</c:v>
                </c:pt>
                <c:pt idx="12224">
                  <c:v>4.2140000000000004</c:v>
                </c:pt>
                <c:pt idx="12225">
                  <c:v>4.2140000000000004</c:v>
                </c:pt>
                <c:pt idx="12226">
                  <c:v>4.2140000000000004</c:v>
                </c:pt>
                <c:pt idx="12227">
                  <c:v>4.2140000000000004</c:v>
                </c:pt>
                <c:pt idx="12228">
                  <c:v>4.2140000000000004</c:v>
                </c:pt>
                <c:pt idx="12229">
                  <c:v>4.2140000000000004</c:v>
                </c:pt>
                <c:pt idx="12230">
                  <c:v>4.2140000000000004</c:v>
                </c:pt>
                <c:pt idx="12231">
                  <c:v>4.2140000000000004</c:v>
                </c:pt>
                <c:pt idx="12232">
                  <c:v>4.2140000000000004</c:v>
                </c:pt>
                <c:pt idx="12233">
                  <c:v>4.2140000000000004</c:v>
                </c:pt>
                <c:pt idx="12234">
                  <c:v>4.2140000000000004</c:v>
                </c:pt>
                <c:pt idx="12235">
                  <c:v>4.2140000000000004</c:v>
                </c:pt>
                <c:pt idx="12236">
                  <c:v>4.2140000000000004</c:v>
                </c:pt>
                <c:pt idx="12237">
                  <c:v>4.2140000000000004</c:v>
                </c:pt>
                <c:pt idx="12238">
                  <c:v>4.2140000000000004</c:v>
                </c:pt>
                <c:pt idx="12239">
                  <c:v>4.2140000000000004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67-45AC-850A-9C33A9B72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39744"/>
        <c:axId val="68242048"/>
      </c:scatterChart>
      <c:valAx>
        <c:axId val="68239744"/>
        <c:scaling>
          <c:orientation val="minMax"/>
          <c:max val="1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/>
                  <a:t>time(m)</a:t>
                </a:r>
                <a:endParaRPr lang="ja-JP" altLang="en-US"/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68242048"/>
        <c:crossesAt val="-10000000000000"/>
        <c:crossBetween val="midCat"/>
        <c:majorUnit val="30"/>
        <c:minorUnit val="10"/>
      </c:valAx>
      <c:valAx>
        <c:axId val="68242048"/>
        <c:scaling>
          <c:orientation val="minMax"/>
          <c:max val="4.4000000000000004"/>
          <c:min val="2.8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V</a:t>
                </a:r>
                <a:endParaRPr lang="ja-JP" altLang="en-US"/>
              </a:p>
            </c:rich>
          </c:tx>
          <c:layout/>
          <c:overlay val="0"/>
        </c:title>
        <c:numFmt formatCode="#,##0.0_);[Red]\(#,##0.0\)" sourceLinked="0"/>
        <c:majorTickMark val="out"/>
        <c:minorTickMark val="none"/>
        <c:tickLblPos val="nextTo"/>
        <c:crossAx val="68239744"/>
        <c:crosses val="autoZero"/>
        <c:crossBetween val="midCat"/>
        <c:majorUnit val="0.2"/>
        <c:minorUnit val="5.000000000000001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altLang="ja-JP"/>
              <a:t>FLG</a:t>
            </a:r>
            <a:endParaRPr lang="en-US" alt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59951881014874"/>
          <c:y val="2.8252405949256341E-2"/>
          <c:w val="0.81096303587051621"/>
          <c:h val="0.81160808483665603"/>
        </c:manualLayout>
      </c:layout>
      <c:scatterChart>
        <c:scatterStyle val="smoothMarker"/>
        <c:varyColors val="0"/>
        <c:ser>
          <c:idx val="0"/>
          <c:order val="0"/>
          <c:spPr>
            <a:ln w="12700"/>
          </c:spPr>
          <c:marker>
            <c:symbol val="none"/>
          </c:marker>
          <c:xVal>
            <c:numRef>
              <c:f>[1]Sheet3!$B$4:$B$22545</c:f>
              <c:numCache>
                <c:formatCode>0.00_ </c:formatCode>
                <c:ptCount val="22542"/>
                <c:pt idx="0">
                  <c:v>0</c:v>
                </c:pt>
                <c:pt idx="1">
                  <c:v>1.0701661224489799E-2</c:v>
                </c:pt>
                <c:pt idx="2">
                  <c:v>2.1403322448979599E-2</c:v>
                </c:pt>
                <c:pt idx="3">
                  <c:v>3.2104983673469402E-2</c:v>
                </c:pt>
                <c:pt idx="4">
                  <c:v>4.2806644897959198E-2</c:v>
                </c:pt>
                <c:pt idx="5">
                  <c:v>5.3508306122448994E-2</c:v>
                </c:pt>
                <c:pt idx="6">
                  <c:v>6.420996734693879E-2</c:v>
                </c:pt>
                <c:pt idx="7">
                  <c:v>7.4911628571428593E-2</c:v>
                </c:pt>
                <c:pt idx="8">
                  <c:v>8.5613289795918382E-2</c:v>
                </c:pt>
                <c:pt idx="9">
                  <c:v>9.6314951020408185E-2</c:v>
                </c:pt>
                <c:pt idx="10">
                  <c:v>0.10701661224489797</c:v>
                </c:pt>
                <c:pt idx="11">
                  <c:v>0.11771827346938778</c:v>
                </c:pt>
                <c:pt idx="12">
                  <c:v>0.12841993469387758</c:v>
                </c:pt>
                <c:pt idx="13">
                  <c:v>0.13912159591836737</c:v>
                </c:pt>
                <c:pt idx="14">
                  <c:v>0.14982325714285719</c:v>
                </c:pt>
                <c:pt idx="15">
                  <c:v>0.160524918367347</c:v>
                </c:pt>
                <c:pt idx="16">
                  <c:v>0.17122657959183679</c:v>
                </c:pt>
                <c:pt idx="17">
                  <c:v>0.18192824081632661</c:v>
                </c:pt>
                <c:pt idx="18">
                  <c:v>0.19262990204081643</c:v>
                </c:pt>
                <c:pt idx="19">
                  <c:v>0.20333156326530624</c:v>
                </c:pt>
                <c:pt idx="20">
                  <c:v>0.21403322448979606</c:v>
                </c:pt>
                <c:pt idx="21">
                  <c:v>0.22473488571428585</c:v>
                </c:pt>
                <c:pt idx="22">
                  <c:v>0.23543654693877566</c:v>
                </c:pt>
                <c:pt idx="23">
                  <c:v>0.24613820816326548</c:v>
                </c:pt>
                <c:pt idx="24">
                  <c:v>0.25683986938775527</c:v>
                </c:pt>
                <c:pt idx="25">
                  <c:v>0.26754153061224512</c:v>
                </c:pt>
                <c:pt idx="26">
                  <c:v>0.2782431918367349</c:v>
                </c:pt>
                <c:pt idx="27">
                  <c:v>0.28894485306122475</c:v>
                </c:pt>
                <c:pt idx="28">
                  <c:v>0.29964651428571454</c:v>
                </c:pt>
                <c:pt idx="29">
                  <c:v>0.31034817551020433</c:v>
                </c:pt>
                <c:pt idx="30">
                  <c:v>0.32104983673469417</c:v>
                </c:pt>
                <c:pt idx="31">
                  <c:v>0.33175149795918396</c:v>
                </c:pt>
                <c:pt idx="32">
                  <c:v>0.34245315918367381</c:v>
                </c:pt>
                <c:pt idx="33">
                  <c:v>0.35315482040816359</c:v>
                </c:pt>
                <c:pt idx="34">
                  <c:v>0.36385648163265338</c:v>
                </c:pt>
                <c:pt idx="35">
                  <c:v>0.37455814285714323</c:v>
                </c:pt>
                <c:pt idx="36">
                  <c:v>0.38525980408163302</c:v>
                </c:pt>
                <c:pt idx="37">
                  <c:v>0.39596146530612286</c:v>
                </c:pt>
                <c:pt idx="38">
                  <c:v>0.40666312653061265</c:v>
                </c:pt>
                <c:pt idx="39">
                  <c:v>0.41736478775510244</c:v>
                </c:pt>
                <c:pt idx="40">
                  <c:v>0.42806644897959228</c:v>
                </c:pt>
                <c:pt idx="41">
                  <c:v>0.43876811020408207</c:v>
                </c:pt>
                <c:pt idx="42">
                  <c:v>0.44946977142857192</c:v>
                </c:pt>
                <c:pt idx="43">
                  <c:v>0.46017143265306171</c:v>
                </c:pt>
                <c:pt idx="44">
                  <c:v>0.4708730938775515</c:v>
                </c:pt>
                <c:pt idx="45">
                  <c:v>0.48157475510204134</c:v>
                </c:pt>
                <c:pt idx="46">
                  <c:v>0.49227641632653113</c:v>
                </c:pt>
                <c:pt idx="47">
                  <c:v>0.50297807755102097</c:v>
                </c:pt>
                <c:pt idx="48">
                  <c:v>0.51367973877551076</c:v>
                </c:pt>
                <c:pt idx="49">
                  <c:v>0.52438140000000055</c:v>
                </c:pt>
                <c:pt idx="50">
                  <c:v>0.53508306122449034</c:v>
                </c:pt>
                <c:pt idx="51">
                  <c:v>0.54578472244898013</c:v>
                </c:pt>
                <c:pt idx="52">
                  <c:v>0.55648638367346992</c:v>
                </c:pt>
                <c:pt idx="53">
                  <c:v>0.56718804489795971</c:v>
                </c:pt>
                <c:pt idx="54">
                  <c:v>0.57788970612244961</c:v>
                </c:pt>
                <c:pt idx="55">
                  <c:v>0.5885913673469394</c:v>
                </c:pt>
                <c:pt idx="56">
                  <c:v>0.59929302857142919</c:v>
                </c:pt>
                <c:pt idx="57">
                  <c:v>0.60999468979591898</c:v>
                </c:pt>
                <c:pt idx="58">
                  <c:v>0.62069635102040877</c:v>
                </c:pt>
                <c:pt idx="59">
                  <c:v>0.63139801224489867</c:v>
                </c:pt>
                <c:pt idx="60">
                  <c:v>0.64209967346938845</c:v>
                </c:pt>
                <c:pt idx="61">
                  <c:v>0.65280133469387824</c:v>
                </c:pt>
                <c:pt idx="62">
                  <c:v>0.66350299591836803</c:v>
                </c:pt>
                <c:pt idx="63">
                  <c:v>0.67420465714285782</c:v>
                </c:pt>
                <c:pt idx="64">
                  <c:v>0.68490631836734772</c:v>
                </c:pt>
                <c:pt idx="65">
                  <c:v>0.69560797959183751</c:v>
                </c:pt>
                <c:pt idx="66">
                  <c:v>0.7063096408163273</c:v>
                </c:pt>
                <c:pt idx="67">
                  <c:v>0.71701130204081709</c:v>
                </c:pt>
                <c:pt idx="68">
                  <c:v>0.72771296326530688</c:v>
                </c:pt>
                <c:pt idx="69">
                  <c:v>0.73841462448979678</c:v>
                </c:pt>
                <c:pt idx="70">
                  <c:v>0.74911628571428657</c:v>
                </c:pt>
                <c:pt idx="71">
                  <c:v>0.75981794693877636</c:v>
                </c:pt>
                <c:pt idx="72">
                  <c:v>0.77051960816326615</c:v>
                </c:pt>
                <c:pt idx="73">
                  <c:v>0.78122126938775593</c:v>
                </c:pt>
                <c:pt idx="74">
                  <c:v>0.79192293061224583</c:v>
                </c:pt>
                <c:pt idx="75">
                  <c:v>0.80262459183673562</c:v>
                </c:pt>
                <c:pt idx="76">
                  <c:v>0.81332625306122541</c:v>
                </c:pt>
                <c:pt idx="77">
                  <c:v>0.8240279142857152</c:v>
                </c:pt>
                <c:pt idx="78">
                  <c:v>0.83472957551020499</c:v>
                </c:pt>
                <c:pt idx="79">
                  <c:v>0.84543123673469489</c:v>
                </c:pt>
                <c:pt idx="80">
                  <c:v>0.85613289795918468</c:v>
                </c:pt>
                <c:pt idx="81">
                  <c:v>0.86683455918367447</c:v>
                </c:pt>
                <c:pt idx="82">
                  <c:v>0.87753622040816426</c:v>
                </c:pt>
                <c:pt idx="83">
                  <c:v>0.88823788163265405</c:v>
                </c:pt>
                <c:pt idx="84">
                  <c:v>0.89893954285714395</c:v>
                </c:pt>
                <c:pt idx="85">
                  <c:v>0.90964120408163374</c:v>
                </c:pt>
                <c:pt idx="86">
                  <c:v>0.92034286530612353</c:v>
                </c:pt>
                <c:pt idx="87">
                  <c:v>0.93104452653061331</c:v>
                </c:pt>
                <c:pt idx="88">
                  <c:v>0.9417461877551031</c:v>
                </c:pt>
                <c:pt idx="89">
                  <c:v>0.952447848979593</c:v>
                </c:pt>
                <c:pt idx="90">
                  <c:v>0.96314951020408279</c:v>
                </c:pt>
                <c:pt idx="91">
                  <c:v>0.97385117142857258</c:v>
                </c:pt>
                <c:pt idx="92">
                  <c:v>0.98455283265306237</c:v>
                </c:pt>
                <c:pt idx="93">
                  <c:v>0.99525449387755216</c:v>
                </c:pt>
                <c:pt idx="94">
                  <c:v>1.0059561551020419</c:v>
                </c:pt>
                <c:pt idx="95">
                  <c:v>1.0166578163265318</c:v>
                </c:pt>
                <c:pt idx="96">
                  <c:v>1.0273594775510217</c:v>
                </c:pt>
                <c:pt idx="97">
                  <c:v>1.0380611387755114</c:v>
                </c:pt>
                <c:pt idx="98">
                  <c:v>1.0487628000000013</c:v>
                </c:pt>
                <c:pt idx="99">
                  <c:v>1.059464461224491</c:v>
                </c:pt>
                <c:pt idx="100">
                  <c:v>1.0701661224489809</c:v>
                </c:pt>
                <c:pt idx="101">
                  <c:v>1.0808677836734708</c:v>
                </c:pt>
                <c:pt idx="102">
                  <c:v>1.0915694448979605</c:v>
                </c:pt>
                <c:pt idx="103">
                  <c:v>1.1022711061224504</c:v>
                </c:pt>
                <c:pt idx="104">
                  <c:v>1.1129727673469401</c:v>
                </c:pt>
                <c:pt idx="105">
                  <c:v>1.12367442857143</c:v>
                </c:pt>
                <c:pt idx="106">
                  <c:v>1.1343760897959199</c:v>
                </c:pt>
                <c:pt idx="107">
                  <c:v>1.1450777510204095</c:v>
                </c:pt>
                <c:pt idx="108">
                  <c:v>1.1557794122448994</c:v>
                </c:pt>
                <c:pt idx="109">
                  <c:v>1.1664810734693891</c:v>
                </c:pt>
                <c:pt idx="110">
                  <c:v>1.177182734693879</c:v>
                </c:pt>
                <c:pt idx="111">
                  <c:v>1.1878843959183689</c:v>
                </c:pt>
                <c:pt idx="112">
                  <c:v>1.1985860571428586</c:v>
                </c:pt>
                <c:pt idx="113">
                  <c:v>1.2092877183673485</c:v>
                </c:pt>
                <c:pt idx="114">
                  <c:v>1.2199893795918382</c:v>
                </c:pt>
                <c:pt idx="115">
                  <c:v>1.2306910408163281</c:v>
                </c:pt>
                <c:pt idx="116">
                  <c:v>1.241392702040818</c:v>
                </c:pt>
                <c:pt idx="117">
                  <c:v>1.2520943632653077</c:v>
                </c:pt>
                <c:pt idx="118">
                  <c:v>1.2627960244897976</c:v>
                </c:pt>
                <c:pt idx="119">
                  <c:v>1.2734976857142872</c:v>
                </c:pt>
                <c:pt idx="120">
                  <c:v>1.2841993469387771</c:v>
                </c:pt>
                <c:pt idx="121">
                  <c:v>1.294901008163267</c:v>
                </c:pt>
                <c:pt idx="122">
                  <c:v>1.3056026693877567</c:v>
                </c:pt>
                <c:pt idx="123">
                  <c:v>1.3163043306122466</c:v>
                </c:pt>
                <c:pt idx="124">
                  <c:v>1.3270059918367363</c:v>
                </c:pt>
                <c:pt idx="125">
                  <c:v>1.3377076530612262</c:v>
                </c:pt>
                <c:pt idx="126">
                  <c:v>1.3484093142857161</c:v>
                </c:pt>
                <c:pt idx="127">
                  <c:v>1.3591109755102058</c:v>
                </c:pt>
                <c:pt idx="128">
                  <c:v>1.3698126367346957</c:v>
                </c:pt>
                <c:pt idx="129">
                  <c:v>1.3805142979591853</c:v>
                </c:pt>
                <c:pt idx="130">
                  <c:v>1.3912159591836752</c:v>
                </c:pt>
                <c:pt idx="131">
                  <c:v>1.4019176204081651</c:v>
                </c:pt>
                <c:pt idx="132">
                  <c:v>1.4126192816326548</c:v>
                </c:pt>
                <c:pt idx="133">
                  <c:v>1.4233209428571447</c:v>
                </c:pt>
                <c:pt idx="134">
                  <c:v>1.4340226040816344</c:v>
                </c:pt>
                <c:pt idx="135">
                  <c:v>1.4447242653061243</c:v>
                </c:pt>
                <c:pt idx="136">
                  <c:v>1.4554259265306142</c:v>
                </c:pt>
                <c:pt idx="137">
                  <c:v>1.4661275877551039</c:v>
                </c:pt>
                <c:pt idx="138">
                  <c:v>1.4768292489795938</c:v>
                </c:pt>
                <c:pt idx="139">
                  <c:v>1.4875309102040835</c:v>
                </c:pt>
                <c:pt idx="140">
                  <c:v>1.4982325714285734</c:v>
                </c:pt>
                <c:pt idx="141">
                  <c:v>1.5089342326530633</c:v>
                </c:pt>
                <c:pt idx="142">
                  <c:v>1.5196358938775529</c:v>
                </c:pt>
                <c:pt idx="143">
                  <c:v>1.5303375551020428</c:v>
                </c:pt>
                <c:pt idx="144">
                  <c:v>1.5410392163265325</c:v>
                </c:pt>
                <c:pt idx="145">
                  <c:v>1.5517408775510224</c:v>
                </c:pt>
                <c:pt idx="146">
                  <c:v>1.5624425387755123</c:v>
                </c:pt>
                <c:pt idx="147">
                  <c:v>1.573144200000002</c:v>
                </c:pt>
                <c:pt idx="148">
                  <c:v>1.5838458612244919</c:v>
                </c:pt>
                <c:pt idx="149">
                  <c:v>1.5945475224489816</c:v>
                </c:pt>
                <c:pt idx="150">
                  <c:v>1.6052491836734715</c:v>
                </c:pt>
                <c:pt idx="151">
                  <c:v>1.6159508448979614</c:v>
                </c:pt>
                <c:pt idx="152">
                  <c:v>1.626652506122451</c:v>
                </c:pt>
                <c:pt idx="153">
                  <c:v>1.6373541673469409</c:v>
                </c:pt>
                <c:pt idx="154">
                  <c:v>1.6480558285714306</c:v>
                </c:pt>
                <c:pt idx="155">
                  <c:v>1.6587574897959205</c:v>
                </c:pt>
                <c:pt idx="156">
                  <c:v>1.6694591510204104</c:v>
                </c:pt>
                <c:pt idx="157">
                  <c:v>1.6801608122449001</c:v>
                </c:pt>
                <c:pt idx="158">
                  <c:v>1.69086247346939</c:v>
                </c:pt>
                <c:pt idx="159">
                  <c:v>1.7015641346938797</c:v>
                </c:pt>
                <c:pt idx="160">
                  <c:v>1.7122657959183696</c:v>
                </c:pt>
                <c:pt idx="161">
                  <c:v>1.7229674571428595</c:v>
                </c:pt>
                <c:pt idx="162">
                  <c:v>1.7336691183673492</c:v>
                </c:pt>
                <c:pt idx="163">
                  <c:v>1.7443707795918391</c:v>
                </c:pt>
                <c:pt idx="164">
                  <c:v>1.7550724408163287</c:v>
                </c:pt>
                <c:pt idx="165">
                  <c:v>1.7657741020408186</c:v>
                </c:pt>
                <c:pt idx="166">
                  <c:v>1.7764757632653085</c:v>
                </c:pt>
                <c:pt idx="167">
                  <c:v>1.7871774244897982</c:v>
                </c:pt>
                <c:pt idx="168">
                  <c:v>1.7978790857142881</c:v>
                </c:pt>
                <c:pt idx="169">
                  <c:v>1.8085807469387778</c:v>
                </c:pt>
                <c:pt idx="170">
                  <c:v>1.8192824081632677</c:v>
                </c:pt>
                <c:pt idx="171">
                  <c:v>1.8299840693877576</c:v>
                </c:pt>
                <c:pt idx="172">
                  <c:v>1.8406857306122473</c:v>
                </c:pt>
                <c:pt idx="173">
                  <c:v>1.8513873918367372</c:v>
                </c:pt>
                <c:pt idx="174">
                  <c:v>1.8620890530612269</c:v>
                </c:pt>
                <c:pt idx="175">
                  <c:v>1.8727907142857168</c:v>
                </c:pt>
                <c:pt idx="176">
                  <c:v>1.8834923755102067</c:v>
                </c:pt>
                <c:pt idx="177">
                  <c:v>1.8941940367346963</c:v>
                </c:pt>
                <c:pt idx="178">
                  <c:v>1.9048956979591862</c:v>
                </c:pt>
                <c:pt idx="179">
                  <c:v>1.9155973591836759</c:v>
                </c:pt>
                <c:pt idx="180">
                  <c:v>1.9262990204081658</c:v>
                </c:pt>
                <c:pt idx="181">
                  <c:v>1.9370006816326557</c:v>
                </c:pt>
                <c:pt idx="182">
                  <c:v>1.9477023428571454</c:v>
                </c:pt>
                <c:pt idx="183">
                  <c:v>1.9584040040816353</c:v>
                </c:pt>
                <c:pt idx="184">
                  <c:v>1.969105665306125</c:v>
                </c:pt>
                <c:pt idx="185">
                  <c:v>1.9798073265306149</c:v>
                </c:pt>
                <c:pt idx="186">
                  <c:v>1.9905089877551048</c:v>
                </c:pt>
                <c:pt idx="187">
                  <c:v>2.0012106489795944</c:v>
                </c:pt>
                <c:pt idx="188">
                  <c:v>2.0119123102040843</c:v>
                </c:pt>
                <c:pt idx="189">
                  <c:v>2.0226139714285742</c:v>
                </c:pt>
                <c:pt idx="190">
                  <c:v>2.0333156326530637</c:v>
                </c:pt>
                <c:pt idx="191">
                  <c:v>2.0440172938775536</c:v>
                </c:pt>
                <c:pt idx="192">
                  <c:v>2.0547189551020435</c:v>
                </c:pt>
                <c:pt idx="193">
                  <c:v>2.0654206163265334</c:v>
                </c:pt>
                <c:pt idx="194">
                  <c:v>2.0761222775510233</c:v>
                </c:pt>
                <c:pt idx="195">
                  <c:v>2.0868239387755128</c:v>
                </c:pt>
                <c:pt idx="196">
                  <c:v>2.0975256000000027</c:v>
                </c:pt>
                <c:pt idx="197">
                  <c:v>2.1082272612244926</c:v>
                </c:pt>
                <c:pt idx="198">
                  <c:v>2.1189289224489825</c:v>
                </c:pt>
                <c:pt idx="199">
                  <c:v>2.1296305836734724</c:v>
                </c:pt>
                <c:pt idx="200">
                  <c:v>2.1403322448979618</c:v>
                </c:pt>
                <c:pt idx="201">
                  <c:v>2.1510339061224513</c:v>
                </c:pt>
                <c:pt idx="202">
                  <c:v>2.1617355673469407</c:v>
                </c:pt>
                <c:pt idx="203">
                  <c:v>2.1724372285714306</c:v>
                </c:pt>
                <c:pt idx="204">
                  <c:v>2.1831388897959201</c:v>
                </c:pt>
                <c:pt idx="205">
                  <c:v>2.1938405510204095</c:v>
                </c:pt>
                <c:pt idx="206">
                  <c:v>2.2045422122448994</c:v>
                </c:pt>
                <c:pt idx="207">
                  <c:v>2.2152438734693889</c:v>
                </c:pt>
                <c:pt idx="208">
                  <c:v>2.2259455346938783</c:v>
                </c:pt>
                <c:pt idx="209">
                  <c:v>2.2366471959183678</c:v>
                </c:pt>
                <c:pt idx="210">
                  <c:v>2.2473488571428577</c:v>
                </c:pt>
                <c:pt idx="211">
                  <c:v>2.2580505183673472</c:v>
                </c:pt>
                <c:pt idx="212">
                  <c:v>2.2687521795918366</c:v>
                </c:pt>
                <c:pt idx="213">
                  <c:v>2.2794538408163261</c:v>
                </c:pt>
                <c:pt idx="214">
                  <c:v>2.290155502040816</c:v>
                </c:pt>
                <c:pt idx="215">
                  <c:v>2.3008571632653054</c:v>
                </c:pt>
                <c:pt idx="216">
                  <c:v>2.3115588244897949</c:v>
                </c:pt>
                <c:pt idx="217">
                  <c:v>2.3222604857142843</c:v>
                </c:pt>
                <c:pt idx="218">
                  <c:v>2.3329621469387742</c:v>
                </c:pt>
                <c:pt idx="219">
                  <c:v>2.3436638081632637</c:v>
                </c:pt>
                <c:pt idx="220">
                  <c:v>2.3543654693877532</c:v>
                </c:pt>
                <c:pt idx="221">
                  <c:v>2.3650671306122431</c:v>
                </c:pt>
                <c:pt idx="222">
                  <c:v>2.3757687918367325</c:v>
                </c:pt>
                <c:pt idx="223">
                  <c:v>2.386470453061222</c:v>
                </c:pt>
                <c:pt idx="224">
                  <c:v>2.3971721142857114</c:v>
                </c:pt>
                <c:pt idx="225">
                  <c:v>2.4078737755102013</c:v>
                </c:pt>
                <c:pt idx="226">
                  <c:v>2.4185754367346908</c:v>
                </c:pt>
                <c:pt idx="227">
                  <c:v>2.4292770979591802</c:v>
                </c:pt>
                <c:pt idx="228">
                  <c:v>2.4399787591836697</c:v>
                </c:pt>
                <c:pt idx="229">
                  <c:v>2.4506804204081596</c:v>
                </c:pt>
                <c:pt idx="230">
                  <c:v>2.461382081632649</c:v>
                </c:pt>
                <c:pt idx="231">
                  <c:v>2.4720837428571385</c:v>
                </c:pt>
                <c:pt idx="232">
                  <c:v>2.482785404081628</c:v>
                </c:pt>
                <c:pt idx="233">
                  <c:v>2.4934870653061179</c:v>
                </c:pt>
                <c:pt idx="234">
                  <c:v>2.5041887265306073</c:v>
                </c:pt>
                <c:pt idx="235">
                  <c:v>2.5148903877550968</c:v>
                </c:pt>
                <c:pt idx="236">
                  <c:v>2.5255920489795867</c:v>
                </c:pt>
                <c:pt idx="237">
                  <c:v>2.5362937102040761</c:v>
                </c:pt>
                <c:pt idx="238">
                  <c:v>2.5469953714285656</c:v>
                </c:pt>
                <c:pt idx="239">
                  <c:v>2.557697032653055</c:v>
                </c:pt>
                <c:pt idx="240">
                  <c:v>2.5683986938775449</c:v>
                </c:pt>
                <c:pt idx="241">
                  <c:v>2.5791003551020344</c:v>
                </c:pt>
                <c:pt idx="242">
                  <c:v>2.5898020163265238</c:v>
                </c:pt>
                <c:pt idx="243">
                  <c:v>2.6005036775510133</c:v>
                </c:pt>
                <c:pt idx="244">
                  <c:v>2.6112053387755032</c:v>
                </c:pt>
                <c:pt idx="245">
                  <c:v>2.6219069999999927</c:v>
                </c:pt>
                <c:pt idx="246">
                  <c:v>2.6326086612244821</c:v>
                </c:pt>
                <c:pt idx="247">
                  <c:v>2.6433103224489716</c:v>
                </c:pt>
                <c:pt idx="248">
                  <c:v>2.6540119836734615</c:v>
                </c:pt>
                <c:pt idx="249">
                  <c:v>2.6647136448979509</c:v>
                </c:pt>
                <c:pt idx="250">
                  <c:v>2.6754153061224404</c:v>
                </c:pt>
                <c:pt idx="251">
                  <c:v>2.6861169673469303</c:v>
                </c:pt>
                <c:pt idx="252">
                  <c:v>2.6968186285714197</c:v>
                </c:pt>
                <c:pt idx="253">
                  <c:v>2.7075202897959092</c:v>
                </c:pt>
                <c:pt idx="254">
                  <c:v>2.7182219510203987</c:v>
                </c:pt>
                <c:pt idx="255">
                  <c:v>2.7289236122448886</c:v>
                </c:pt>
                <c:pt idx="256">
                  <c:v>2.739625273469378</c:v>
                </c:pt>
                <c:pt idx="257">
                  <c:v>2.7503269346938675</c:v>
                </c:pt>
                <c:pt idx="258">
                  <c:v>2.7610285959183569</c:v>
                </c:pt>
                <c:pt idx="259">
                  <c:v>2.7717302571428468</c:v>
                </c:pt>
                <c:pt idx="260">
                  <c:v>2.7824319183673363</c:v>
                </c:pt>
                <c:pt idx="261">
                  <c:v>2.7931335795918257</c:v>
                </c:pt>
                <c:pt idx="262">
                  <c:v>2.8038352408163152</c:v>
                </c:pt>
                <c:pt idx="263">
                  <c:v>2.8145369020408051</c:v>
                </c:pt>
                <c:pt idx="264">
                  <c:v>2.8252385632652945</c:v>
                </c:pt>
                <c:pt idx="265">
                  <c:v>2.835940224489784</c:v>
                </c:pt>
                <c:pt idx="266">
                  <c:v>2.8466418857142739</c:v>
                </c:pt>
                <c:pt idx="267">
                  <c:v>2.8573435469387634</c:v>
                </c:pt>
                <c:pt idx="268">
                  <c:v>2.8680452081632528</c:v>
                </c:pt>
                <c:pt idx="269">
                  <c:v>2.8787468693877423</c:v>
                </c:pt>
                <c:pt idx="270">
                  <c:v>2.8894485306122322</c:v>
                </c:pt>
                <c:pt idx="271">
                  <c:v>2.9001501918367216</c:v>
                </c:pt>
                <c:pt idx="272">
                  <c:v>2.9108518530612111</c:v>
                </c:pt>
                <c:pt idx="273">
                  <c:v>2.9215535142857005</c:v>
                </c:pt>
                <c:pt idx="274">
                  <c:v>2.9322551755101904</c:v>
                </c:pt>
                <c:pt idx="275">
                  <c:v>2.9429568367346799</c:v>
                </c:pt>
                <c:pt idx="276">
                  <c:v>2.9536584979591693</c:v>
                </c:pt>
                <c:pt idx="277">
                  <c:v>2.9643601591836588</c:v>
                </c:pt>
                <c:pt idx="278">
                  <c:v>2.9750618204081487</c:v>
                </c:pt>
                <c:pt idx="279">
                  <c:v>2.9857634816326382</c:v>
                </c:pt>
                <c:pt idx="280">
                  <c:v>2.9964651428571276</c:v>
                </c:pt>
                <c:pt idx="281">
                  <c:v>3.0071668040816175</c:v>
                </c:pt>
                <c:pt idx="282">
                  <c:v>3.017868465306107</c:v>
                </c:pt>
                <c:pt idx="283">
                  <c:v>3.0285701265305964</c:v>
                </c:pt>
                <c:pt idx="284">
                  <c:v>3.0392717877550859</c:v>
                </c:pt>
                <c:pt idx="285">
                  <c:v>3.0499734489795758</c:v>
                </c:pt>
                <c:pt idx="286">
                  <c:v>3.0606751102040652</c:v>
                </c:pt>
                <c:pt idx="287">
                  <c:v>3.0713767714285547</c:v>
                </c:pt>
                <c:pt idx="288">
                  <c:v>3.0820784326530442</c:v>
                </c:pt>
                <c:pt idx="289">
                  <c:v>3.0927800938775341</c:v>
                </c:pt>
                <c:pt idx="290">
                  <c:v>3.1034817551020235</c:v>
                </c:pt>
                <c:pt idx="291">
                  <c:v>3.114183416326513</c:v>
                </c:pt>
                <c:pt idx="292">
                  <c:v>3.1248850775510024</c:v>
                </c:pt>
                <c:pt idx="293">
                  <c:v>3.1355867387754923</c:v>
                </c:pt>
                <c:pt idx="294">
                  <c:v>3.1462883999999818</c:v>
                </c:pt>
                <c:pt idx="295">
                  <c:v>3.1569900612244712</c:v>
                </c:pt>
                <c:pt idx="296">
                  <c:v>3.1676917224489611</c:v>
                </c:pt>
                <c:pt idx="297">
                  <c:v>3.1783933836734506</c:v>
                </c:pt>
                <c:pt idx="298">
                  <c:v>3.18909504489794</c:v>
                </c:pt>
                <c:pt idx="299">
                  <c:v>3.1997967061224295</c:v>
                </c:pt>
                <c:pt idx="300">
                  <c:v>3.2104983673469194</c:v>
                </c:pt>
                <c:pt idx="301">
                  <c:v>3.2212000285714089</c:v>
                </c:pt>
                <c:pt idx="302">
                  <c:v>3.2319016897958983</c:v>
                </c:pt>
                <c:pt idx="303">
                  <c:v>3.2426033510203878</c:v>
                </c:pt>
                <c:pt idx="304">
                  <c:v>3.2533050122448777</c:v>
                </c:pt>
                <c:pt idx="305">
                  <c:v>3.2640066734693671</c:v>
                </c:pt>
                <c:pt idx="306">
                  <c:v>3.2747083346938566</c:v>
                </c:pt>
                <c:pt idx="307">
                  <c:v>3.285409995918346</c:v>
                </c:pt>
                <c:pt idx="308">
                  <c:v>3.2961116571428359</c:v>
                </c:pt>
                <c:pt idx="309">
                  <c:v>3.3068133183673254</c:v>
                </c:pt>
                <c:pt idx="310">
                  <c:v>3.3175149795918148</c:v>
                </c:pt>
                <c:pt idx="311">
                  <c:v>3.3282166408163047</c:v>
                </c:pt>
                <c:pt idx="312">
                  <c:v>3.3389183020407942</c:v>
                </c:pt>
                <c:pt idx="313">
                  <c:v>3.3496199632652837</c:v>
                </c:pt>
                <c:pt idx="314">
                  <c:v>3.3603216244897731</c:v>
                </c:pt>
                <c:pt idx="315">
                  <c:v>3.371023285714263</c:v>
                </c:pt>
                <c:pt idx="316">
                  <c:v>3.3817249469387525</c:v>
                </c:pt>
                <c:pt idx="317">
                  <c:v>3.3924266081632419</c:v>
                </c:pt>
                <c:pt idx="318">
                  <c:v>3.4031282693877314</c:v>
                </c:pt>
                <c:pt idx="319">
                  <c:v>3.4138299306122213</c:v>
                </c:pt>
                <c:pt idx="320">
                  <c:v>3.4245315918367107</c:v>
                </c:pt>
                <c:pt idx="321">
                  <c:v>3.4352332530612002</c:v>
                </c:pt>
                <c:pt idx="322">
                  <c:v>3.4459349142856897</c:v>
                </c:pt>
                <c:pt idx="323">
                  <c:v>3.4566365755101796</c:v>
                </c:pt>
                <c:pt idx="324">
                  <c:v>3.467338236734669</c:v>
                </c:pt>
                <c:pt idx="325">
                  <c:v>3.4780398979591585</c:v>
                </c:pt>
                <c:pt idx="326">
                  <c:v>3.4887415591836484</c:v>
                </c:pt>
                <c:pt idx="327">
                  <c:v>3.4994432204081378</c:v>
                </c:pt>
                <c:pt idx="328">
                  <c:v>3.5101448816326273</c:v>
                </c:pt>
                <c:pt idx="329">
                  <c:v>3.5208465428571167</c:v>
                </c:pt>
                <c:pt idx="330">
                  <c:v>3.5315482040816066</c:v>
                </c:pt>
                <c:pt idx="331">
                  <c:v>3.5422498653060961</c:v>
                </c:pt>
                <c:pt idx="332">
                  <c:v>3.5529515265305855</c:v>
                </c:pt>
                <c:pt idx="333">
                  <c:v>3.563653187755075</c:v>
                </c:pt>
                <c:pt idx="334">
                  <c:v>3.5743548489795649</c:v>
                </c:pt>
                <c:pt idx="335">
                  <c:v>3.5850565102040544</c:v>
                </c:pt>
                <c:pt idx="336">
                  <c:v>3.5957581714285438</c:v>
                </c:pt>
                <c:pt idx="337">
                  <c:v>3.6064598326530333</c:v>
                </c:pt>
                <c:pt idx="338">
                  <c:v>3.6171614938775232</c:v>
                </c:pt>
                <c:pt idx="339">
                  <c:v>3.6278631551020126</c:v>
                </c:pt>
                <c:pt idx="340">
                  <c:v>3.6385648163265021</c:v>
                </c:pt>
                <c:pt idx="341">
                  <c:v>3.649266477550992</c:v>
                </c:pt>
                <c:pt idx="342">
                  <c:v>3.6599681387754814</c:v>
                </c:pt>
                <c:pt idx="343">
                  <c:v>3.6706697999999709</c:v>
                </c:pt>
                <c:pt idx="344">
                  <c:v>3.6813714612244604</c:v>
                </c:pt>
                <c:pt idx="345">
                  <c:v>3.6920731224489503</c:v>
                </c:pt>
                <c:pt idx="346">
                  <c:v>3.7027747836734397</c:v>
                </c:pt>
                <c:pt idx="347">
                  <c:v>3.7134764448979292</c:v>
                </c:pt>
                <c:pt idx="348">
                  <c:v>3.7241781061224186</c:v>
                </c:pt>
                <c:pt idx="349">
                  <c:v>3.7348797673469085</c:v>
                </c:pt>
                <c:pt idx="350">
                  <c:v>3.745581428571398</c:v>
                </c:pt>
                <c:pt idx="351">
                  <c:v>3.7562830897958874</c:v>
                </c:pt>
                <c:pt idx="352">
                  <c:v>3.7669847510203769</c:v>
                </c:pt>
                <c:pt idx="353">
                  <c:v>3.7776864122448668</c:v>
                </c:pt>
                <c:pt idx="354">
                  <c:v>3.7883880734693562</c:v>
                </c:pt>
                <c:pt idx="355">
                  <c:v>3.7990897346938457</c:v>
                </c:pt>
                <c:pt idx="356">
                  <c:v>3.8097913959183356</c:v>
                </c:pt>
                <c:pt idx="357">
                  <c:v>3.8204930571428251</c:v>
                </c:pt>
                <c:pt idx="358">
                  <c:v>3.8311947183673145</c:v>
                </c:pt>
                <c:pt idx="359">
                  <c:v>3.841896379591804</c:v>
                </c:pt>
                <c:pt idx="360">
                  <c:v>3.8525980408162939</c:v>
                </c:pt>
                <c:pt idx="361">
                  <c:v>3.8632997020407833</c:v>
                </c:pt>
                <c:pt idx="362">
                  <c:v>3.8740013632652728</c:v>
                </c:pt>
                <c:pt idx="363">
                  <c:v>3.8847030244897622</c:v>
                </c:pt>
                <c:pt idx="364">
                  <c:v>3.8954046857142521</c:v>
                </c:pt>
                <c:pt idx="365">
                  <c:v>3.9061063469387416</c:v>
                </c:pt>
                <c:pt idx="366">
                  <c:v>3.916808008163231</c:v>
                </c:pt>
                <c:pt idx="367">
                  <c:v>3.9275096693877205</c:v>
                </c:pt>
                <c:pt idx="368">
                  <c:v>3.9382113306122104</c:v>
                </c:pt>
                <c:pt idx="369">
                  <c:v>3.9489129918366999</c:v>
                </c:pt>
                <c:pt idx="370">
                  <c:v>3.9596146530611893</c:v>
                </c:pt>
                <c:pt idx="371">
                  <c:v>3.9703163142856792</c:v>
                </c:pt>
                <c:pt idx="372">
                  <c:v>3.9810179755101687</c:v>
                </c:pt>
                <c:pt idx="373">
                  <c:v>3.9917196367346581</c:v>
                </c:pt>
                <c:pt idx="374">
                  <c:v>4.002421297959148</c:v>
                </c:pt>
                <c:pt idx="375">
                  <c:v>4.0131229591836375</c:v>
                </c:pt>
                <c:pt idx="376">
                  <c:v>4.0238246204081269</c:v>
                </c:pt>
                <c:pt idx="377">
                  <c:v>4.0345262816326164</c:v>
                </c:pt>
                <c:pt idx="378">
                  <c:v>4.0452279428571059</c:v>
                </c:pt>
                <c:pt idx="379">
                  <c:v>4.0559296040815953</c:v>
                </c:pt>
                <c:pt idx="380">
                  <c:v>4.0666312653060848</c:v>
                </c:pt>
                <c:pt idx="381">
                  <c:v>4.0773329265305751</c:v>
                </c:pt>
                <c:pt idx="382">
                  <c:v>4.0880345877550646</c:v>
                </c:pt>
                <c:pt idx="383">
                  <c:v>4.098736248979554</c:v>
                </c:pt>
                <c:pt idx="384">
                  <c:v>4.1094379102040435</c:v>
                </c:pt>
                <c:pt idx="385">
                  <c:v>4.1201395714285329</c:v>
                </c:pt>
                <c:pt idx="386">
                  <c:v>4.1308412326530224</c:v>
                </c:pt>
                <c:pt idx="387">
                  <c:v>4.1415428938775118</c:v>
                </c:pt>
                <c:pt idx="388">
                  <c:v>4.1522445551020022</c:v>
                </c:pt>
                <c:pt idx="389">
                  <c:v>4.1629462163264916</c:v>
                </c:pt>
                <c:pt idx="390">
                  <c:v>4.1736478775509811</c:v>
                </c:pt>
                <c:pt idx="391">
                  <c:v>4.1843495387754706</c:v>
                </c:pt>
                <c:pt idx="392">
                  <c:v>4.19505119999996</c:v>
                </c:pt>
                <c:pt idx="393">
                  <c:v>4.2057528612244495</c:v>
                </c:pt>
                <c:pt idx="394">
                  <c:v>4.2164545224489389</c:v>
                </c:pt>
                <c:pt idx="395">
                  <c:v>4.2271561836734284</c:v>
                </c:pt>
                <c:pt idx="396">
                  <c:v>4.2378578448979187</c:v>
                </c:pt>
                <c:pt idx="397">
                  <c:v>4.2485595061224082</c:v>
                </c:pt>
                <c:pt idx="398">
                  <c:v>4.2592611673468976</c:v>
                </c:pt>
                <c:pt idx="399">
                  <c:v>4.269962828571388</c:v>
                </c:pt>
                <c:pt idx="400">
                  <c:v>4.2806644897958774</c:v>
                </c:pt>
                <c:pt idx="401">
                  <c:v>4.2913661510203669</c:v>
                </c:pt>
                <c:pt idx="402">
                  <c:v>4.3020678122448563</c:v>
                </c:pt>
                <c:pt idx="403">
                  <c:v>4.3127694734693458</c:v>
                </c:pt>
                <c:pt idx="404">
                  <c:v>4.3234711346938353</c:v>
                </c:pt>
                <c:pt idx="405">
                  <c:v>4.3341727959183247</c:v>
                </c:pt>
                <c:pt idx="406">
                  <c:v>4.3448744571428142</c:v>
                </c:pt>
                <c:pt idx="407">
                  <c:v>4.3555761183673045</c:v>
                </c:pt>
                <c:pt idx="408">
                  <c:v>4.366277779591794</c:v>
                </c:pt>
                <c:pt idx="409">
                  <c:v>4.3769794408162834</c:v>
                </c:pt>
                <c:pt idx="410">
                  <c:v>4.3876811020407729</c:v>
                </c:pt>
                <c:pt idx="411">
                  <c:v>4.3983827632652623</c:v>
                </c:pt>
                <c:pt idx="412">
                  <c:v>4.4090844244897518</c:v>
                </c:pt>
                <c:pt idx="413">
                  <c:v>4.4197860857142413</c:v>
                </c:pt>
                <c:pt idx="414">
                  <c:v>4.4304877469387316</c:v>
                </c:pt>
                <c:pt idx="415">
                  <c:v>4.4411894081632211</c:v>
                </c:pt>
                <c:pt idx="416">
                  <c:v>4.4518910693877105</c:v>
                </c:pt>
                <c:pt idx="417">
                  <c:v>4.4625927306122</c:v>
                </c:pt>
                <c:pt idx="418">
                  <c:v>4.4732943918366894</c:v>
                </c:pt>
                <c:pt idx="419">
                  <c:v>4.4839960530611789</c:v>
                </c:pt>
                <c:pt idx="420">
                  <c:v>4.4946977142856683</c:v>
                </c:pt>
                <c:pt idx="421">
                  <c:v>4.5053993755101578</c:v>
                </c:pt>
                <c:pt idx="422">
                  <c:v>4.5161010367346481</c:v>
                </c:pt>
                <c:pt idx="423">
                  <c:v>4.5268026979591376</c:v>
                </c:pt>
                <c:pt idx="424">
                  <c:v>4.537504359183627</c:v>
                </c:pt>
                <c:pt idx="425">
                  <c:v>4.5482060204081165</c:v>
                </c:pt>
                <c:pt idx="426">
                  <c:v>4.558907681632606</c:v>
                </c:pt>
                <c:pt idx="427">
                  <c:v>4.5696093428570954</c:v>
                </c:pt>
                <c:pt idx="428">
                  <c:v>4.5803110040815849</c:v>
                </c:pt>
                <c:pt idx="429">
                  <c:v>4.5910126653060752</c:v>
                </c:pt>
                <c:pt idx="430">
                  <c:v>4.6017143265305647</c:v>
                </c:pt>
                <c:pt idx="431">
                  <c:v>4.6124159877550541</c:v>
                </c:pt>
                <c:pt idx="432">
                  <c:v>4.6231176489795436</c:v>
                </c:pt>
                <c:pt idx="433">
                  <c:v>4.633819310204033</c:v>
                </c:pt>
                <c:pt idx="434">
                  <c:v>4.6445209714285225</c:v>
                </c:pt>
                <c:pt idx="435">
                  <c:v>4.6552226326530119</c:v>
                </c:pt>
                <c:pt idx="436">
                  <c:v>4.6659242938775014</c:v>
                </c:pt>
                <c:pt idx="437">
                  <c:v>4.6766259551019917</c:v>
                </c:pt>
                <c:pt idx="438">
                  <c:v>4.6873276163264812</c:v>
                </c:pt>
                <c:pt idx="439">
                  <c:v>4.6980292775509707</c:v>
                </c:pt>
                <c:pt idx="440">
                  <c:v>4.7087309387754601</c:v>
                </c:pt>
                <c:pt idx="441">
                  <c:v>4.7194325999999496</c:v>
                </c:pt>
                <c:pt idx="442">
                  <c:v>4.730134261224439</c:v>
                </c:pt>
                <c:pt idx="443">
                  <c:v>4.7408359224489285</c:v>
                </c:pt>
                <c:pt idx="444">
                  <c:v>4.7515375836734188</c:v>
                </c:pt>
                <c:pt idx="445">
                  <c:v>4.7622392448979083</c:v>
                </c:pt>
                <c:pt idx="446">
                  <c:v>4.7729409061223977</c:v>
                </c:pt>
                <c:pt idx="447">
                  <c:v>4.7836425673468872</c:v>
                </c:pt>
                <c:pt idx="448">
                  <c:v>4.7943442285713767</c:v>
                </c:pt>
                <c:pt idx="449">
                  <c:v>4.8050458897958661</c:v>
                </c:pt>
                <c:pt idx="450">
                  <c:v>4.8157475510203556</c:v>
                </c:pt>
                <c:pt idx="451">
                  <c:v>4.826449212244845</c:v>
                </c:pt>
                <c:pt idx="452">
                  <c:v>4.8371508734693354</c:v>
                </c:pt>
                <c:pt idx="453">
                  <c:v>4.8478525346938248</c:v>
                </c:pt>
                <c:pt idx="454">
                  <c:v>4.8585541959183143</c:v>
                </c:pt>
                <c:pt idx="455">
                  <c:v>4.8692558571428037</c:v>
                </c:pt>
                <c:pt idx="456">
                  <c:v>4.8799575183672932</c:v>
                </c:pt>
                <c:pt idx="457">
                  <c:v>4.8906591795917826</c:v>
                </c:pt>
                <c:pt idx="458">
                  <c:v>4.9013608408162721</c:v>
                </c:pt>
                <c:pt idx="459">
                  <c:v>4.9120625020407624</c:v>
                </c:pt>
                <c:pt idx="460">
                  <c:v>4.9227641632652519</c:v>
                </c:pt>
                <c:pt idx="461">
                  <c:v>4.9334658244897414</c:v>
                </c:pt>
                <c:pt idx="462">
                  <c:v>4.9441674857142308</c:v>
                </c:pt>
                <c:pt idx="463">
                  <c:v>4.9548691469387203</c:v>
                </c:pt>
                <c:pt idx="464">
                  <c:v>4.9655708081632097</c:v>
                </c:pt>
                <c:pt idx="465">
                  <c:v>4.9762724693876992</c:v>
                </c:pt>
                <c:pt idx="466">
                  <c:v>4.9869741306121886</c:v>
                </c:pt>
                <c:pt idx="467">
                  <c:v>4.997675791836679</c:v>
                </c:pt>
                <c:pt idx="468">
                  <c:v>5.0083774530611684</c:v>
                </c:pt>
                <c:pt idx="469">
                  <c:v>5.0190791142856579</c:v>
                </c:pt>
                <c:pt idx="470">
                  <c:v>5.0297807755101474</c:v>
                </c:pt>
                <c:pt idx="471">
                  <c:v>5.0404824367346368</c:v>
                </c:pt>
                <c:pt idx="472">
                  <c:v>5.0511840979591263</c:v>
                </c:pt>
                <c:pt idx="473">
                  <c:v>5.0618857591836157</c:v>
                </c:pt>
                <c:pt idx="474">
                  <c:v>5.0725874204081061</c:v>
                </c:pt>
                <c:pt idx="475">
                  <c:v>5.0832890816325955</c:v>
                </c:pt>
                <c:pt idx="476">
                  <c:v>5.093990742857085</c:v>
                </c:pt>
                <c:pt idx="477">
                  <c:v>5.1046924040815744</c:v>
                </c:pt>
                <c:pt idx="478">
                  <c:v>5.1153940653060639</c:v>
                </c:pt>
                <c:pt idx="479">
                  <c:v>5.1260957265305533</c:v>
                </c:pt>
                <c:pt idx="480">
                  <c:v>5.1367973877550428</c:v>
                </c:pt>
                <c:pt idx="481">
                  <c:v>5.1474990489795323</c:v>
                </c:pt>
                <c:pt idx="482">
                  <c:v>5.1582007102040226</c:v>
                </c:pt>
                <c:pt idx="483">
                  <c:v>5.1689023714285121</c:v>
                </c:pt>
                <c:pt idx="484">
                  <c:v>5.1796040326530015</c:v>
                </c:pt>
                <c:pt idx="485">
                  <c:v>5.190305693877491</c:v>
                </c:pt>
                <c:pt idx="486">
                  <c:v>5.2010073551019804</c:v>
                </c:pt>
                <c:pt idx="487">
                  <c:v>5.2117090163264699</c:v>
                </c:pt>
                <c:pt idx="488">
                  <c:v>5.2224106775509593</c:v>
                </c:pt>
                <c:pt idx="489">
                  <c:v>5.2331123387754497</c:v>
                </c:pt>
                <c:pt idx="490">
                  <c:v>5.2438139999999391</c:v>
                </c:pt>
                <c:pt idx="491">
                  <c:v>5.2545156612244286</c:v>
                </c:pt>
                <c:pt idx="492">
                  <c:v>5.265217322448918</c:v>
                </c:pt>
                <c:pt idx="493">
                  <c:v>5.2759189836734075</c:v>
                </c:pt>
                <c:pt idx="494">
                  <c:v>5.286620644897897</c:v>
                </c:pt>
                <c:pt idx="495">
                  <c:v>5.2973223061223864</c:v>
                </c:pt>
                <c:pt idx="496">
                  <c:v>5.3080239673468759</c:v>
                </c:pt>
                <c:pt idx="497">
                  <c:v>5.3187256285713662</c:v>
                </c:pt>
                <c:pt idx="498">
                  <c:v>5.3294272897958557</c:v>
                </c:pt>
                <c:pt idx="499">
                  <c:v>5.3401289510203451</c:v>
                </c:pt>
                <c:pt idx="500">
                  <c:v>5.3508306122448346</c:v>
                </c:pt>
                <c:pt idx="501">
                  <c:v>5.361532273469324</c:v>
                </c:pt>
                <c:pt idx="502">
                  <c:v>5.3722339346938135</c:v>
                </c:pt>
                <c:pt idx="503">
                  <c:v>5.382935595918303</c:v>
                </c:pt>
                <c:pt idx="504">
                  <c:v>5.3936372571427933</c:v>
                </c:pt>
                <c:pt idx="505">
                  <c:v>5.4043389183672828</c:v>
                </c:pt>
                <c:pt idx="506">
                  <c:v>5.4150405795917722</c:v>
                </c:pt>
                <c:pt idx="507">
                  <c:v>5.4257422408162617</c:v>
                </c:pt>
                <c:pt idx="508">
                  <c:v>5.4364439020407511</c:v>
                </c:pt>
                <c:pt idx="509">
                  <c:v>5.4471455632652406</c:v>
                </c:pt>
                <c:pt idx="510">
                  <c:v>5.45784722448973</c:v>
                </c:pt>
                <c:pt idx="511">
                  <c:v>5.4685488857142195</c:v>
                </c:pt>
                <c:pt idx="512">
                  <c:v>5.4792505469387098</c:v>
                </c:pt>
                <c:pt idx="513">
                  <c:v>5.4899522081631993</c:v>
                </c:pt>
                <c:pt idx="514">
                  <c:v>5.5006538693876887</c:v>
                </c:pt>
                <c:pt idx="515">
                  <c:v>5.5113555306121782</c:v>
                </c:pt>
                <c:pt idx="516">
                  <c:v>5.5220571918366677</c:v>
                </c:pt>
                <c:pt idx="517">
                  <c:v>5.5327588530611571</c:v>
                </c:pt>
                <c:pt idx="518">
                  <c:v>5.5434605142856466</c:v>
                </c:pt>
                <c:pt idx="519">
                  <c:v>5.5541621755101369</c:v>
                </c:pt>
                <c:pt idx="520">
                  <c:v>5.5648638367346264</c:v>
                </c:pt>
                <c:pt idx="521">
                  <c:v>5.5755654979591158</c:v>
                </c:pt>
                <c:pt idx="522">
                  <c:v>5.5862671591836053</c:v>
                </c:pt>
                <c:pt idx="523">
                  <c:v>5.5969688204080947</c:v>
                </c:pt>
                <c:pt idx="524">
                  <c:v>5.6076704816325842</c:v>
                </c:pt>
                <c:pt idx="525">
                  <c:v>5.6183721428570736</c:v>
                </c:pt>
                <c:pt idx="526">
                  <c:v>5.6290738040815631</c:v>
                </c:pt>
                <c:pt idx="527">
                  <c:v>5.6397754653060534</c:v>
                </c:pt>
                <c:pt idx="528">
                  <c:v>5.6504771265305429</c:v>
                </c:pt>
                <c:pt idx="529">
                  <c:v>5.6611787877550324</c:v>
                </c:pt>
                <c:pt idx="530">
                  <c:v>5.6718804489795218</c:v>
                </c:pt>
                <c:pt idx="531">
                  <c:v>5.6825821102040113</c:v>
                </c:pt>
                <c:pt idx="532">
                  <c:v>5.6932837714285007</c:v>
                </c:pt>
                <c:pt idx="533">
                  <c:v>5.7039854326529902</c:v>
                </c:pt>
                <c:pt idx="534">
                  <c:v>5.7146870938774805</c:v>
                </c:pt>
                <c:pt idx="535">
                  <c:v>5.72538875510197</c:v>
                </c:pt>
                <c:pt idx="536">
                  <c:v>5.7360904163264594</c:v>
                </c:pt>
                <c:pt idx="537">
                  <c:v>5.7467920775509489</c:v>
                </c:pt>
                <c:pt idx="538">
                  <c:v>5.7574937387754384</c:v>
                </c:pt>
                <c:pt idx="539">
                  <c:v>5.7681953999999278</c:v>
                </c:pt>
                <c:pt idx="540">
                  <c:v>5.7788970612244173</c:v>
                </c:pt>
                <c:pt idx="541">
                  <c:v>5.7895987224489067</c:v>
                </c:pt>
                <c:pt idx="542">
                  <c:v>5.8003003836733971</c:v>
                </c:pt>
                <c:pt idx="543">
                  <c:v>5.8110020448978865</c:v>
                </c:pt>
                <c:pt idx="544">
                  <c:v>5.821703706122376</c:v>
                </c:pt>
                <c:pt idx="545">
                  <c:v>5.8324053673468654</c:v>
                </c:pt>
                <c:pt idx="546">
                  <c:v>5.8431070285713549</c:v>
                </c:pt>
                <c:pt idx="547">
                  <c:v>5.8538086897958443</c:v>
                </c:pt>
                <c:pt idx="548">
                  <c:v>5.8645103510203338</c:v>
                </c:pt>
                <c:pt idx="549">
                  <c:v>5.8752120122448241</c:v>
                </c:pt>
                <c:pt idx="550">
                  <c:v>5.8859136734693136</c:v>
                </c:pt>
                <c:pt idx="551">
                  <c:v>5.8966153346938031</c:v>
                </c:pt>
                <c:pt idx="552">
                  <c:v>5.9073169959182925</c:v>
                </c:pt>
                <c:pt idx="553">
                  <c:v>5.918018657142782</c:v>
                </c:pt>
                <c:pt idx="554">
                  <c:v>5.9287203183672714</c:v>
                </c:pt>
                <c:pt idx="555">
                  <c:v>5.9394219795917609</c:v>
                </c:pt>
                <c:pt idx="556">
                  <c:v>5.9501236408162503</c:v>
                </c:pt>
                <c:pt idx="557">
                  <c:v>5.9608253020407407</c:v>
                </c:pt>
                <c:pt idx="558">
                  <c:v>5.9715269632652301</c:v>
                </c:pt>
                <c:pt idx="559">
                  <c:v>5.9822286244897196</c:v>
                </c:pt>
                <c:pt idx="560">
                  <c:v>5.992930285714209</c:v>
                </c:pt>
                <c:pt idx="561">
                  <c:v>6.0036319469386985</c:v>
                </c:pt>
                <c:pt idx="562">
                  <c:v>6.014333608163188</c:v>
                </c:pt>
                <c:pt idx="563">
                  <c:v>6.0250352693876774</c:v>
                </c:pt>
                <c:pt idx="564">
                  <c:v>6.0357369306121678</c:v>
                </c:pt>
                <c:pt idx="565">
                  <c:v>6.0464385918366572</c:v>
                </c:pt>
                <c:pt idx="566">
                  <c:v>6.0571402530611467</c:v>
                </c:pt>
                <c:pt idx="567">
                  <c:v>6.0678419142856361</c:v>
                </c:pt>
                <c:pt idx="568">
                  <c:v>6.0785435755101256</c:v>
                </c:pt>
                <c:pt idx="569">
                  <c:v>6.089245236734615</c:v>
                </c:pt>
                <c:pt idx="570">
                  <c:v>6.0999468979591045</c:v>
                </c:pt>
                <c:pt idx="571">
                  <c:v>6.110648559183594</c:v>
                </c:pt>
                <c:pt idx="572">
                  <c:v>6.1213502204080843</c:v>
                </c:pt>
                <c:pt idx="573">
                  <c:v>6.1320518816325738</c:v>
                </c:pt>
                <c:pt idx="574">
                  <c:v>6.1427535428570632</c:v>
                </c:pt>
                <c:pt idx="575">
                  <c:v>6.1534552040815527</c:v>
                </c:pt>
                <c:pt idx="576">
                  <c:v>6.1641568653060421</c:v>
                </c:pt>
                <c:pt idx="577">
                  <c:v>6.1748585265305316</c:v>
                </c:pt>
                <c:pt idx="578">
                  <c:v>6.185560187755021</c:v>
                </c:pt>
                <c:pt idx="579">
                  <c:v>6.1962618489795114</c:v>
                </c:pt>
                <c:pt idx="580">
                  <c:v>6.2069635102040008</c:v>
                </c:pt>
                <c:pt idx="581">
                  <c:v>6.2176651714284903</c:v>
                </c:pt>
                <c:pt idx="582">
                  <c:v>6.2283668326529797</c:v>
                </c:pt>
                <c:pt idx="583">
                  <c:v>6.2390684938774692</c:v>
                </c:pt>
                <c:pt idx="584">
                  <c:v>6.2497701551019587</c:v>
                </c:pt>
                <c:pt idx="585">
                  <c:v>6.2604718163264481</c:v>
                </c:pt>
                <c:pt idx="586">
                  <c:v>6.2711734775509376</c:v>
                </c:pt>
                <c:pt idx="587">
                  <c:v>6.2818751387754279</c:v>
                </c:pt>
                <c:pt idx="588">
                  <c:v>6.2925767999999174</c:v>
                </c:pt>
                <c:pt idx="589">
                  <c:v>6.3032784612244068</c:v>
                </c:pt>
                <c:pt idx="590">
                  <c:v>6.3139801224488963</c:v>
                </c:pt>
                <c:pt idx="591">
                  <c:v>6.3246817836733857</c:v>
                </c:pt>
                <c:pt idx="592">
                  <c:v>6.3353834448978752</c:v>
                </c:pt>
                <c:pt idx="593">
                  <c:v>6.3460851061223646</c:v>
                </c:pt>
                <c:pt idx="594">
                  <c:v>6.356786767346855</c:v>
                </c:pt>
                <c:pt idx="595">
                  <c:v>6.3674884285713444</c:v>
                </c:pt>
                <c:pt idx="596">
                  <c:v>6.3781900897958339</c:v>
                </c:pt>
                <c:pt idx="597">
                  <c:v>6.3888917510203234</c:v>
                </c:pt>
                <c:pt idx="598">
                  <c:v>6.3995934122448128</c:v>
                </c:pt>
                <c:pt idx="599">
                  <c:v>6.4102950734693023</c:v>
                </c:pt>
                <c:pt idx="600">
                  <c:v>6.4209967346937917</c:v>
                </c:pt>
                <c:pt idx="601">
                  <c:v>6.4316983959182812</c:v>
                </c:pt>
                <c:pt idx="602">
                  <c:v>6.4424000571427715</c:v>
                </c:pt>
                <c:pt idx="603">
                  <c:v>6.453101718367261</c:v>
                </c:pt>
                <c:pt idx="604">
                  <c:v>6.4638033795917504</c:v>
                </c:pt>
                <c:pt idx="605">
                  <c:v>6.4745050408162399</c:v>
                </c:pt>
                <c:pt idx="606">
                  <c:v>6.4852067020407294</c:v>
                </c:pt>
                <c:pt idx="607">
                  <c:v>6.4959083632652188</c:v>
                </c:pt>
                <c:pt idx="608">
                  <c:v>6.5066100244897083</c:v>
                </c:pt>
                <c:pt idx="609">
                  <c:v>6.5173116857141986</c:v>
                </c:pt>
                <c:pt idx="610">
                  <c:v>6.5280133469386881</c:v>
                </c:pt>
                <c:pt idx="611">
                  <c:v>6.5387150081631775</c:v>
                </c:pt>
                <c:pt idx="612">
                  <c:v>6.549416669387667</c:v>
                </c:pt>
                <c:pt idx="613">
                  <c:v>6.5601183306121564</c:v>
                </c:pt>
                <c:pt idx="614">
                  <c:v>6.5708199918366459</c:v>
                </c:pt>
                <c:pt idx="615">
                  <c:v>6.5815216530611353</c:v>
                </c:pt>
                <c:pt idx="616">
                  <c:v>6.5922233142856248</c:v>
                </c:pt>
                <c:pt idx="617">
                  <c:v>6.6029249755101151</c:v>
                </c:pt>
                <c:pt idx="618">
                  <c:v>6.6136266367346046</c:v>
                </c:pt>
                <c:pt idx="619">
                  <c:v>6.6243282979590941</c:v>
                </c:pt>
                <c:pt idx="620">
                  <c:v>6.6350299591835835</c:v>
                </c:pt>
                <c:pt idx="621">
                  <c:v>6.645731620408073</c:v>
                </c:pt>
                <c:pt idx="622">
                  <c:v>6.6564332816325624</c:v>
                </c:pt>
                <c:pt idx="623">
                  <c:v>6.6671349428570519</c:v>
                </c:pt>
                <c:pt idx="624">
                  <c:v>6.6778366040815422</c:v>
                </c:pt>
                <c:pt idx="625">
                  <c:v>6.6885382653060317</c:v>
                </c:pt>
                <c:pt idx="626">
                  <c:v>6.6992399265305211</c:v>
                </c:pt>
                <c:pt idx="627">
                  <c:v>6.7099415877550106</c:v>
                </c:pt>
                <c:pt idx="628">
                  <c:v>6.7206432489795001</c:v>
                </c:pt>
                <c:pt idx="629">
                  <c:v>6.7313449102039895</c:v>
                </c:pt>
                <c:pt idx="630">
                  <c:v>6.742046571428479</c:v>
                </c:pt>
                <c:pt idx="631">
                  <c:v>6.7527482326529684</c:v>
                </c:pt>
                <c:pt idx="632">
                  <c:v>6.7634498938774588</c:v>
                </c:pt>
                <c:pt idx="633">
                  <c:v>6.7741515551019482</c:v>
                </c:pt>
                <c:pt idx="634">
                  <c:v>6.7848532163264377</c:v>
                </c:pt>
                <c:pt idx="635">
                  <c:v>6.7955548775509271</c:v>
                </c:pt>
                <c:pt idx="636">
                  <c:v>6.8062565387754166</c:v>
                </c:pt>
                <c:pt idx="637">
                  <c:v>6.816958199999906</c:v>
                </c:pt>
                <c:pt idx="638">
                  <c:v>6.8276598612243955</c:v>
                </c:pt>
                <c:pt idx="639">
                  <c:v>6.8383615224488858</c:v>
                </c:pt>
                <c:pt idx="640">
                  <c:v>6.8490631836733753</c:v>
                </c:pt>
                <c:pt idx="641">
                  <c:v>6.8597648448978648</c:v>
                </c:pt>
                <c:pt idx="642">
                  <c:v>6.8704665061223542</c:v>
                </c:pt>
                <c:pt idx="643">
                  <c:v>6.8811681673468437</c:v>
                </c:pt>
                <c:pt idx="644">
                  <c:v>6.8918698285713331</c:v>
                </c:pt>
                <c:pt idx="645">
                  <c:v>6.9025714897958226</c:v>
                </c:pt>
                <c:pt idx="646">
                  <c:v>6.913273151020312</c:v>
                </c:pt>
                <c:pt idx="647">
                  <c:v>6.9239748122448024</c:v>
                </c:pt>
                <c:pt idx="648">
                  <c:v>6.9346764734692918</c:v>
                </c:pt>
                <c:pt idx="649">
                  <c:v>6.9453781346937813</c:v>
                </c:pt>
                <c:pt idx="650">
                  <c:v>6.9560797959182707</c:v>
                </c:pt>
                <c:pt idx="651">
                  <c:v>6.9667814571427602</c:v>
                </c:pt>
                <c:pt idx="652">
                  <c:v>6.9774831183672497</c:v>
                </c:pt>
                <c:pt idx="653">
                  <c:v>6.9881847795917391</c:v>
                </c:pt>
                <c:pt idx="654">
                  <c:v>6.9988864408162295</c:v>
                </c:pt>
                <c:pt idx="655">
                  <c:v>7.0095881020407189</c:v>
                </c:pt>
                <c:pt idx="656">
                  <c:v>7.0202897632652084</c:v>
                </c:pt>
                <c:pt idx="657">
                  <c:v>7.0309914244896978</c:v>
                </c:pt>
                <c:pt idx="658">
                  <c:v>7.0416930857141873</c:v>
                </c:pt>
                <c:pt idx="659">
                  <c:v>7.0523947469386767</c:v>
                </c:pt>
                <c:pt idx="660">
                  <c:v>7.0630964081631662</c:v>
                </c:pt>
                <c:pt idx="661">
                  <c:v>7.0737980693876557</c:v>
                </c:pt>
                <c:pt idx="662">
                  <c:v>7.084499730612146</c:v>
                </c:pt>
                <c:pt idx="663">
                  <c:v>7.0952013918366355</c:v>
                </c:pt>
                <c:pt idx="664">
                  <c:v>7.1059030530611249</c:v>
                </c:pt>
                <c:pt idx="665">
                  <c:v>7.1166047142856144</c:v>
                </c:pt>
                <c:pt idx="666">
                  <c:v>7.1273063755101038</c:v>
                </c:pt>
                <c:pt idx="667">
                  <c:v>7.1380080367345933</c:v>
                </c:pt>
                <c:pt idx="668">
                  <c:v>7.1487096979590827</c:v>
                </c:pt>
                <c:pt idx="669">
                  <c:v>7.1594113591835731</c:v>
                </c:pt>
                <c:pt idx="670">
                  <c:v>7.1701130204080625</c:v>
                </c:pt>
                <c:pt idx="671">
                  <c:v>7.180814681632552</c:v>
                </c:pt>
                <c:pt idx="672">
                  <c:v>7.1915163428570414</c:v>
                </c:pt>
                <c:pt idx="673">
                  <c:v>7.2022180040815309</c:v>
                </c:pt>
                <c:pt idx="674">
                  <c:v>7.2129196653060204</c:v>
                </c:pt>
                <c:pt idx="675">
                  <c:v>7.2236213265305098</c:v>
                </c:pt>
                <c:pt idx="676">
                  <c:v>7.2343229877549993</c:v>
                </c:pt>
                <c:pt idx="677">
                  <c:v>7.2450246489794896</c:v>
                </c:pt>
                <c:pt idx="678">
                  <c:v>7.2557263102039791</c:v>
                </c:pt>
                <c:pt idx="679">
                  <c:v>7.2664279714284685</c:v>
                </c:pt>
                <c:pt idx="680">
                  <c:v>7.277129632652958</c:v>
                </c:pt>
                <c:pt idx="681">
                  <c:v>7.2878312938774474</c:v>
                </c:pt>
                <c:pt idx="682">
                  <c:v>7.2985329551019369</c:v>
                </c:pt>
                <c:pt idx="683">
                  <c:v>7.3092346163264263</c:v>
                </c:pt>
                <c:pt idx="684">
                  <c:v>7.3199362775509167</c:v>
                </c:pt>
                <c:pt idx="685">
                  <c:v>7.3306379387754061</c:v>
                </c:pt>
                <c:pt idx="686">
                  <c:v>7.3413395999998956</c:v>
                </c:pt>
                <c:pt idx="687">
                  <c:v>7.3520412612243851</c:v>
                </c:pt>
                <c:pt idx="688">
                  <c:v>7.3627429224488745</c:v>
                </c:pt>
                <c:pt idx="689">
                  <c:v>7.373444583673364</c:v>
                </c:pt>
                <c:pt idx="690">
                  <c:v>7.3841462448978534</c:v>
                </c:pt>
                <c:pt idx="691">
                  <c:v>7.3948479061223429</c:v>
                </c:pt>
                <c:pt idx="692">
                  <c:v>7.4055495673468332</c:v>
                </c:pt>
                <c:pt idx="693">
                  <c:v>7.4162512285713227</c:v>
                </c:pt>
                <c:pt idx="694">
                  <c:v>7.4269528897958121</c:v>
                </c:pt>
                <c:pt idx="695">
                  <c:v>7.4376545510203016</c:v>
                </c:pt>
                <c:pt idx="696">
                  <c:v>7.4483562122447911</c:v>
                </c:pt>
                <c:pt idx="697">
                  <c:v>7.4590578734692805</c:v>
                </c:pt>
                <c:pt idx="698">
                  <c:v>7.46975953469377</c:v>
                </c:pt>
                <c:pt idx="699">
                  <c:v>7.4804611959182603</c:v>
                </c:pt>
                <c:pt idx="700">
                  <c:v>7.4911628571427498</c:v>
                </c:pt>
                <c:pt idx="701">
                  <c:v>7.5018645183672392</c:v>
                </c:pt>
                <c:pt idx="702">
                  <c:v>7.5125661795917287</c:v>
                </c:pt>
                <c:pt idx="703">
                  <c:v>7.5232678408162181</c:v>
                </c:pt>
                <c:pt idx="704">
                  <c:v>7.5339695020407076</c:v>
                </c:pt>
                <c:pt idx="705">
                  <c:v>7.544671163265197</c:v>
                </c:pt>
                <c:pt idx="706">
                  <c:v>7.5553728244896865</c:v>
                </c:pt>
                <c:pt idx="707">
                  <c:v>7.5660744857141768</c:v>
                </c:pt>
                <c:pt idx="708">
                  <c:v>7.5767761469386663</c:v>
                </c:pt>
                <c:pt idx="709">
                  <c:v>7.5874778081631558</c:v>
                </c:pt>
                <c:pt idx="710">
                  <c:v>7.5981794693876452</c:v>
                </c:pt>
                <c:pt idx="711">
                  <c:v>7.6088811306121347</c:v>
                </c:pt>
                <c:pt idx="712">
                  <c:v>7.6195827918366241</c:v>
                </c:pt>
                <c:pt idx="713">
                  <c:v>7.6302844530611136</c:v>
                </c:pt>
                <c:pt idx="714">
                  <c:v>7.6409861142856039</c:v>
                </c:pt>
                <c:pt idx="715">
                  <c:v>7.6516877755100934</c:v>
                </c:pt>
                <c:pt idx="716">
                  <c:v>7.6623894367345828</c:v>
                </c:pt>
                <c:pt idx="717">
                  <c:v>7.6730910979590723</c:v>
                </c:pt>
                <c:pt idx="718">
                  <c:v>7.6837927591835617</c:v>
                </c:pt>
                <c:pt idx="719">
                  <c:v>7.6944944204080512</c:v>
                </c:pt>
                <c:pt idx="720">
                  <c:v>7.7051960816325407</c:v>
                </c:pt>
                <c:pt idx="721">
                  <c:v>7.7158977428570301</c:v>
                </c:pt>
                <c:pt idx="722">
                  <c:v>7.7265994040815205</c:v>
                </c:pt>
                <c:pt idx="723">
                  <c:v>7.7373010653060099</c:v>
                </c:pt>
                <c:pt idx="724">
                  <c:v>7.7480027265304994</c:v>
                </c:pt>
                <c:pt idx="725">
                  <c:v>7.7587043877549888</c:v>
                </c:pt>
                <c:pt idx="726">
                  <c:v>7.7694060489794783</c:v>
                </c:pt>
                <c:pt idx="727">
                  <c:v>7.7801077102039677</c:v>
                </c:pt>
                <c:pt idx="728">
                  <c:v>7.7908093714284572</c:v>
                </c:pt>
                <c:pt idx="729">
                  <c:v>7.8015110326529475</c:v>
                </c:pt>
                <c:pt idx="730">
                  <c:v>7.812212693877437</c:v>
                </c:pt>
                <c:pt idx="731">
                  <c:v>7.8229143551019265</c:v>
                </c:pt>
                <c:pt idx="732">
                  <c:v>7.8336160163264159</c:v>
                </c:pt>
                <c:pt idx="733">
                  <c:v>7.8443176775509054</c:v>
                </c:pt>
                <c:pt idx="734">
                  <c:v>7.8550193387753948</c:v>
                </c:pt>
                <c:pt idx="735">
                  <c:v>7.8657209999998843</c:v>
                </c:pt>
                <c:pt idx="736">
                  <c:v>7.8764226612243737</c:v>
                </c:pt>
                <c:pt idx="737">
                  <c:v>7.8871243224488641</c:v>
                </c:pt>
                <c:pt idx="738">
                  <c:v>7.8978259836733535</c:v>
                </c:pt>
                <c:pt idx="739">
                  <c:v>7.908527644897843</c:v>
                </c:pt>
                <c:pt idx="740">
                  <c:v>7.9192293061223324</c:v>
                </c:pt>
                <c:pt idx="741">
                  <c:v>7.9299309673468219</c:v>
                </c:pt>
                <c:pt idx="742">
                  <c:v>7.9406326285713114</c:v>
                </c:pt>
                <c:pt idx="743">
                  <c:v>7.9513342897958008</c:v>
                </c:pt>
                <c:pt idx="744">
                  <c:v>7.9620359510202912</c:v>
                </c:pt>
                <c:pt idx="745">
                  <c:v>7.9727376122447806</c:v>
                </c:pt>
                <c:pt idx="746">
                  <c:v>7.9834392734692701</c:v>
                </c:pt>
                <c:pt idx="747">
                  <c:v>7.9941409346937595</c:v>
                </c:pt>
                <c:pt idx="748">
                  <c:v>8.0048425959182499</c:v>
                </c:pt>
                <c:pt idx="749">
                  <c:v>8.0155442571427393</c:v>
                </c:pt>
                <c:pt idx="750">
                  <c:v>8.0262459183672288</c:v>
                </c:pt>
                <c:pt idx="751">
                  <c:v>8.0369475795917182</c:v>
                </c:pt>
                <c:pt idx="752">
                  <c:v>8.0476492408162077</c:v>
                </c:pt>
                <c:pt idx="753">
                  <c:v>8.0583509020406972</c:v>
                </c:pt>
                <c:pt idx="754">
                  <c:v>8.0690525632651866</c:v>
                </c:pt>
                <c:pt idx="755">
                  <c:v>8.0797542244896761</c:v>
                </c:pt>
                <c:pt idx="756">
                  <c:v>8.0904558857141655</c:v>
                </c:pt>
                <c:pt idx="757">
                  <c:v>8.101157546938655</c:v>
                </c:pt>
                <c:pt idx="758">
                  <c:v>8.1118592081631444</c:v>
                </c:pt>
                <c:pt idx="759">
                  <c:v>8.1225608693876339</c:v>
                </c:pt>
                <c:pt idx="760">
                  <c:v>8.1332625306121233</c:v>
                </c:pt>
                <c:pt idx="761">
                  <c:v>8.1439641918366128</c:v>
                </c:pt>
                <c:pt idx="762">
                  <c:v>8.1546658530611023</c:v>
                </c:pt>
                <c:pt idx="763">
                  <c:v>8.1653675142855935</c:v>
                </c:pt>
                <c:pt idx="764">
                  <c:v>8.1760691755100829</c:v>
                </c:pt>
                <c:pt idx="765">
                  <c:v>8.1867708367345724</c:v>
                </c:pt>
                <c:pt idx="766">
                  <c:v>8.1974724979590619</c:v>
                </c:pt>
                <c:pt idx="767">
                  <c:v>8.2081741591835513</c:v>
                </c:pt>
                <c:pt idx="768">
                  <c:v>8.2188758204080408</c:v>
                </c:pt>
                <c:pt idx="769">
                  <c:v>8.2295774816325302</c:v>
                </c:pt>
                <c:pt idx="770">
                  <c:v>8.2402791428570197</c:v>
                </c:pt>
                <c:pt idx="771">
                  <c:v>8.2509808040815091</c:v>
                </c:pt>
                <c:pt idx="772">
                  <c:v>8.2616824653059986</c:v>
                </c:pt>
                <c:pt idx="773">
                  <c:v>8.272384126530488</c:v>
                </c:pt>
                <c:pt idx="774">
                  <c:v>8.2830857877549775</c:v>
                </c:pt>
                <c:pt idx="775">
                  <c:v>8.293787448979467</c:v>
                </c:pt>
                <c:pt idx="776">
                  <c:v>8.3044891102039564</c:v>
                </c:pt>
                <c:pt idx="777">
                  <c:v>8.3151907714284459</c:v>
                </c:pt>
                <c:pt idx="778">
                  <c:v>8.3258924326529371</c:v>
                </c:pt>
                <c:pt idx="779">
                  <c:v>8.3365940938774266</c:v>
                </c:pt>
                <c:pt idx="780">
                  <c:v>8.347295755101916</c:v>
                </c:pt>
                <c:pt idx="781">
                  <c:v>8.3579974163264055</c:v>
                </c:pt>
                <c:pt idx="782">
                  <c:v>8.3686990775508949</c:v>
                </c:pt>
                <c:pt idx="783">
                  <c:v>8.3794007387753844</c:v>
                </c:pt>
                <c:pt idx="784">
                  <c:v>8.3901023999998738</c:v>
                </c:pt>
                <c:pt idx="785">
                  <c:v>8.4008040612243633</c:v>
                </c:pt>
                <c:pt idx="786">
                  <c:v>8.4115057224488528</c:v>
                </c:pt>
                <c:pt idx="787">
                  <c:v>8.4222073836733422</c:v>
                </c:pt>
                <c:pt idx="788">
                  <c:v>8.4329090448978317</c:v>
                </c:pt>
                <c:pt idx="789">
                  <c:v>8.4436107061223211</c:v>
                </c:pt>
                <c:pt idx="790">
                  <c:v>8.4543123673468106</c:v>
                </c:pt>
                <c:pt idx="791">
                  <c:v>8.4650140285713</c:v>
                </c:pt>
                <c:pt idx="792">
                  <c:v>8.4757156897957895</c:v>
                </c:pt>
                <c:pt idx="793">
                  <c:v>8.4864173510202807</c:v>
                </c:pt>
                <c:pt idx="794">
                  <c:v>8.4971190122447702</c:v>
                </c:pt>
                <c:pt idx="795">
                  <c:v>8.5078206734692596</c:v>
                </c:pt>
                <c:pt idx="796">
                  <c:v>8.5185223346937491</c:v>
                </c:pt>
                <c:pt idx="797">
                  <c:v>8.5292239959182385</c:v>
                </c:pt>
                <c:pt idx="798">
                  <c:v>8.539925657142728</c:v>
                </c:pt>
                <c:pt idx="799">
                  <c:v>8.5506273183672175</c:v>
                </c:pt>
                <c:pt idx="800">
                  <c:v>8.5613289795917069</c:v>
                </c:pt>
                <c:pt idx="801">
                  <c:v>8.5720306408161964</c:v>
                </c:pt>
                <c:pt idx="802">
                  <c:v>8.5827323020406858</c:v>
                </c:pt>
                <c:pt idx="803">
                  <c:v>8.5934339632651753</c:v>
                </c:pt>
                <c:pt idx="804">
                  <c:v>8.6041356244896647</c:v>
                </c:pt>
                <c:pt idx="805">
                  <c:v>8.6148372857141542</c:v>
                </c:pt>
                <c:pt idx="806">
                  <c:v>8.6255389469386436</c:v>
                </c:pt>
                <c:pt idx="807">
                  <c:v>8.6362406081631331</c:v>
                </c:pt>
                <c:pt idx="808">
                  <c:v>8.6469422693876243</c:v>
                </c:pt>
                <c:pt idx="809">
                  <c:v>8.6576439306121138</c:v>
                </c:pt>
                <c:pt idx="810">
                  <c:v>8.6683455918366032</c:v>
                </c:pt>
                <c:pt idx="811">
                  <c:v>8.6790472530610927</c:v>
                </c:pt>
                <c:pt idx="812">
                  <c:v>8.6897489142855822</c:v>
                </c:pt>
                <c:pt idx="813">
                  <c:v>8.7004505755100716</c:v>
                </c:pt>
                <c:pt idx="814">
                  <c:v>8.7111522367345611</c:v>
                </c:pt>
                <c:pt idx="815">
                  <c:v>8.7218538979590505</c:v>
                </c:pt>
                <c:pt idx="816">
                  <c:v>8.73255555918354</c:v>
                </c:pt>
                <c:pt idx="817">
                  <c:v>8.7432572204080294</c:v>
                </c:pt>
                <c:pt idx="818">
                  <c:v>8.7539588816325189</c:v>
                </c:pt>
                <c:pt idx="819">
                  <c:v>8.7646605428570084</c:v>
                </c:pt>
                <c:pt idx="820">
                  <c:v>8.7753622040814978</c:v>
                </c:pt>
                <c:pt idx="821">
                  <c:v>8.7860638653059873</c:v>
                </c:pt>
                <c:pt idx="822">
                  <c:v>8.7967655265304767</c:v>
                </c:pt>
                <c:pt idx="823">
                  <c:v>8.807467187754968</c:v>
                </c:pt>
                <c:pt idx="824">
                  <c:v>8.8181688489794574</c:v>
                </c:pt>
                <c:pt idx="825">
                  <c:v>8.8288705102039469</c:v>
                </c:pt>
                <c:pt idx="826">
                  <c:v>8.8395721714284363</c:v>
                </c:pt>
                <c:pt idx="827">
                  <c:v>8.8502738326529258</c:v>
                </c:pt>
                <c:pt idx="828">
                  <c:v>8.8609754938774152</c:v>
                </c:pt>
                <c:pt idx="829">
                  <c:v>8.8716771551019047</c:v>
                </c:pt>
                <c:pt idx="830">
                  <c:v>8.8823788163263941</c:v>
                </c:pt>
                <c:pt idx="831">
                  <c:v>8.8930804775508836</c:v>
                </c:pt>
                <c:pt idx="832">
                  <c:v>8.9037821387753731</c:v>
                </c:pt>
                <c:pt idx="833">
                  <c:v>8.9144837999998625</c:v>
                </c:pt>
                <c:pt idx="834">
                  <c:v>8.925185461224352</c:v>
                </c:pt>
                <c:pt idx="835">
                  <c:v>8.9358871224488414</c:v>
                </c:pt>
                <c:pt idx="836">
                  <c:v>8.9465887836733309</c:v>
                </c:pt>
                <c:pt idx="837">
                  <c:v>8.9572904448978203</c:v>
                </c:pt>
                <c:pt idx="838">
                  <c:v>8.9679921061223116</c:v>
                </c:pt>
                <c:pt idx="839">
                  <c:v>8.978693767346801</c:v>
                </c:pt>
                <c:pt idx="840">
                  <c:v>8.9893954285712905</c:v>
                </c:pt>
                <c:pt idx="841">
                  <c:v>9.0000970897957799</c:v>
                </c:pt>
                <c:pt idx="842">
                  <c:v>9.0107987510202694</c:v>
                </c:pt>
                <c:pt idx="843">
                  <c:v>9.0215004122447588</c:v>
                </c:pt>
                <c:pt idx="844">
                  <c:v>9.0322020734692483</c:v>
                </c:pt>
                <c:pt idx="845">
                  <c:v>9.0429037346937378</c:v>
                </c:pt>
                <c:pt idx="846">
                  <c:v>9.0536053959182272</c:v>
                </c:pt>
                <c:pt idx="847">
                  <c:v>9.0643070571427167</c:v>
                </c:pt>
                <c:pt idx="848">
                  <c:v>9.0750087183672061</c:v>
                </c:pt>
                <c:pt idx="849">
                  <c:v>9.0857103795916956</c:v>
                </c:pt>
                <c:pt idx="850">
                  <c:v>9.096412040816185</c:v>
                </c:pt>
                <c:pt idx="851">
                  <c:v>9.1071137020406745</c:v>
                </c:pt>
                <c:pt idx="852">
                  <c:v>9.117815363265164</c:v>
                </c:pt>
                <c:pt idx="853">
                  <c:v>9.1285170244896552</c:v>
                </c:pt>
                <c:pt idx="854">
                  <c:v>9.1392186857141446</c:v>
                </c:pt>
                <c:pt idx="855">
                  <c:v>9.1499203469386341</c:v>
                </c:pt>
                <c:pt idx="856">
                  <c:v>9.1606220081631236</c:v>
                </c:pt>
                <c:pt idx="857">
                  <c:v>9.171323669387613</c:v>
                </c:pt>
                <c:pt idx="858">
                  <c:v>9.1820253306121025</c:v>
                </c:pt>
                <c:pt idx="859">
                  <c:v>9.1927269918365919</c:v>
                </c:pt>
                <c:pt idx="860">
                  <c:v>9.2034286530610814</c:v>
                </c:pt>
                <c:pt idx="861">
                  <c:v>9.2141303142855708</c:v>
                </c:pt>
                <c:pt idx="862">
                  <c:v>9.2248319755100603</c:v>
                </c:pt>
                <c:pt idx="863">
                  <c:v>9.2355336367345497</c:v>
                </c:pt>
                <c:pt idx="864">
                  <c:v>9.2462352979590392</c:v>
                </c:pt>
                <c:pt idx="865">
                  <c:v>9.2569369591835287</c:v>
                </c:pt>
                <c:pt idx="866">
                  <c:v>9.2676386204080181</c:v>
                </c:pt>
                <c:pt idx="867">
                  <c:v>9.2783402816325076</c:v>
                </c:pt>
                <c:pt idx="868">
                  <c:v>9.2890419428569988</c:v>
                </c:pt>
                <c:pt idx="869">
                  <c:v>9.2997436040814883</c:v>
                </c:pt>
                <c:pt idx="870">
                  <c:v>9.3104452653059777</c:v>
                </c:pt>
                <c:pt idx="871">
                  <c:v>9.3211469265304672</c:v>
                </c:pt>
                <c:pt idx="872">
                  <c:v>9.3318485877549566</c:v>
                </c:pt>
                <c:pt idx="873">
                  <c:v>9.3425502489794461</c:v>
                </c:pt>
                <c:pt idx="874">
                  <c:v>9.3532519102039355</c:v>
                </c:pt>
                <c:pt idx="875">
                  <c:v>9.363953571428425</c:v>
                </c:pt>
                <c:pt idx="876">
                  <c:v>9.3746552326529144</c:v>
                </c:pt>
                <c:pt idx="877">
                  <c:v>9.3853568938774039</c:v>
                </c:pt>
                <c:pt idx="878">
                  <c:v>9.3960585551018934</c:v>
                </c:pt>
                <c:pt idx="879">
                  <c:v>9.4067602163263828</c:v>
                </c:pt>
                <c:pt idx="880">
                  <c:v>9.4174618775508723</c:v>
                </c:pt>
                <c:pt idx="881">
                  <c:v>9.4281635387753617</c:v>
                </c:pt>
                <c:pt idx="882">
                  <c:v>9.4388651999998512</c:v>
                </c:pt>
                <c:pt idx="883">
                  <c:v>9.4495668612243424</c:v>
                </c:pt>
                <c:pt idx="884">
                  <c:v>9.4602685224488319</c:v>
                </c:pt>
                <c:pt idx="885">
                  <c:v>9.4709701836733213</c:v>
                </c:pt>
                <c:pt idx="886">
                  <c:v>9.4816718448978108</c:v>
                </c:pt>
                <c:pt idx="887">
                  <c:v>9.4923735061223002</c:v>
                </c:pt>
                <c:pt idx="888">
                  <c:v>9.5030751673467897</c:v>
                </c:pt>
                <c:pt idx="889">
                  <c:v>9.5137768285712792</c:v>
                </c:pt>
                <c:pt idx="890">
                  <c:v>9.5244784897957686</c:v>
                </c:pt>
                <c:pt idx="891">
                  <c:v>9.5351801510202581</c:v>
                </c:pt>
                <c:pt idx="892">
                  <c:v>9.5458818122447475</c:v>
                </c:pt>
                <c:pt idx="893">
                  <c:v>9.556583473469237</c:v>
                </c:pt>
                <c:pt idx="894">
                  <c:v>9.5672851346937264</c:v>
                </c:pt>
                <c:pt idx="895">
                  <c:v>9.5779867959182159</c:v>
                </c:pt>
                <c:pt idx="896">
                  <c:v>9.5886884571427053</c:v>
                </c:pt>
                <c:pt idx="897">
                  <c:v>9.5993901183671948</c:v>
                </c:pt>
                <c:pt idx="898">
                  <c:v>9.610091779591686</c:v>
                </c:pt>
                <c:pt idx="899">
                  <c:v>9.6207934408161755</c:v>
                </c:pt>
                <c:pt idx="900">
                  <c:v>9.6314951020406649</c:v>
                </c:pt>
                <c:pt idx="901">
                  <c:v>9.6421967632651544</c:v>
                </c:pt>
                <c:pt idx="902">
                  <c:v>9.6528984244896439</c:v>
                </c:pt>
                <c:pt idx="903">
                  <c:v>9.6636000857141333</c:v>
                </c:pt>
                <c:pt idx="904">
                  <c:v>9.6743017469386228</c:v>
                </c:pt>
                <c:pt idx="905">
                  <c:v>9.6850034081631122</c:v>
                </c:pt>
                <c:pt idx="906">
                  <c:v>9.6957050693876017</c:v>
                </c:pt>
                <c:pt idx="907">
                  <c:v>9.7064067306120911</c:v>
                </c:pt>
                <c:pt idx="908">
                  <c:v>9.7171083918365806</c:v>
                </c:pt>
                <c:pt idx="909">
                  <c:v>9.7278100530610701</c:v>
                </c:pt>
                <c:pt idx="910">
                  <c:v>9.7385117142855595</c:v>
                </c:pt>
                <c:pt idx="911">
                  <c:v>9.749213375510049</c:v>
                </c:pt>
                <c:pt idx="912">
                  <c:v>9.7599150367345384</c:v>
                </c:pt>
                <c:pt idx="913">
                  <c:v>9.7706166979590297</c:v>
                </c:pt>
                <c:pt idx="914">
                  <c:v>9.7813183591835191</c:v>
                </c:pt>
                <c:pt idx="915">
                  <c:v>9.7920200204080086</c:v>
                </c:pt>
                <c:pt idx="916">
                  <c:v>9.802721681632498</c:v>
                </c:pt>
                <c:pt idx="917">
                  <c:v>9.8134233428569875</c:v>
                </c:pt>
                <c:pt idx="918">
                  <c:v>9.8241250040814769</c:v>
                </c:pt>
                <c:pt idx="919">
                  <c:v>9.8348266653059664</c:v>
                </c:pt>
                <c:pt idx="920">
                  <c:v>9.8455283265304558</c:v>
                </c:pt>
                <c:pt idx="921">
                  <c:v>9.8562299877549453</c:v>
                </c:pt>
                <c:pt idx="922">
                  <c:v>9.8669316489794348</c:v>
                </c:pt>
                <c:pt idx="923">
                  <c:v>9.8776333102039242</c:v>
                </c:pt>
                <c:pt idx="924">
                  <c:v>9.8883349714284137</c:v>
                </c:pt>
                <c:pt idx="925">
                  <c:v>9.8990366326529031</c:v>
                </c:pt>
                <c:pt idx="926">
                  <c:v>9.9097382938773926</c:v>
                </c:pt>
                <c:pt idx="927">
                  <c:v>9.920439955101882</c:v>
                </c:pt>
                <c:pt idx="928">
                  <c:v>9.9311416163263733</c:v>
                </c:pt>
                <c:pt idx="929">
                  <c:v>9.9418432775508627</c:v>
                </c:pt>
                <c:pt idx="930">
                  <c:v>9.9525449387753522</c:v>
                </c:pt>
                <c:pt idx="931">
                  <c:v>9.9632465999998416</c:v>
                </c:pt>
                <c:pt idx="932">
                  <c:v>9.9739482612243311</c:v>
                </c:pt>
                <c:pt idx="933">
                  <c:v>9.9846499224488205</c:v>
                </c:pt>
                <c:pt idx="934">
                  <c:v>9.99535158367331</c:v>
                </c:pt>
                <c:pt idx="935">
                  <c:v>10.006053244897799</c:v>
                </c:pt>
                <c:pt idx="936">
                  <c:v>10.016754906122289</c:v>
                </c:pt>
                <c:pt idx="937">
                  <c:v>10.027456567346778</c:v>
                </c:pt>
                <c:pt idx="938">
                  <c:v>10.038158228571268</c:v>
                </c:pt>
                <c:pt idx="939">
                  <c:v>10.048859889795757</c:v>
                </c:pt>
                <c:pt idx="940">
                  <c:v>10.059561551020247</c:v>
                </c:pt>
                <c:pt idx="941">
                  <c:v>10.070263212244736</c:v>
                </c:pt>
                <c:pt idx="942">
                  <c:v>10.080964873469226</c:v>
                </c:pt>
                <c:pt idx="943">
                  <c:v>10.091666534693717</c:v>
                </c:pt>
                <c:pt idx="944">
                  <c:v>10.102368195918206</c:v>
                </c:pt>
                <c:pt idx="945">
                  <c:v>10.113069857142696</c:v>
                </c:pt>
                <c:pt idx="946">
                  <c:v>10.123771518367185</c:v>
                </c:pt>
                <c:pt idx="947">
                  <c:v>10.134473179591675</c:v>
                </c:pt>
                <c:pt idx="948">
                  <c:v>10.145174840816164</c:v>
                </c:pt>
                <c:pt idx="949">
                  <c:v>10.155876502040654</c:v>
                </c:pt>
                <c:pt idx="950">
                  <c:v>10.166578163265143</c:v>
                </c:pt>
                <c:pt idx="951">
                  <c:v>10.177279824489633</c:v>
                </c:pt>
                <c:pt idx="952">
                  <c:v>10.187981485714122</c:v>
                </c:pt>
                <c:pt idx="953">
                  <c:v>10.198683146938611</c:v>
                </c:pt>
                <c:pt idx="954">
                  <c:v>10.209384808163101</c:v>
                </c:pt>
                <c:pt idx="955">
                  <c:v>10.22008646938759</c:v>
                </c:pt>
                <c:pt idx="956">
                  <c:v>10.23078813061208</c:v>
                </c:pt>
                <c:pt idx="957">
                  <c:v>10.241489791836569</c:v>
                </c:pt>
                <c:pt idx="958">
                  <c:v>10.25219145306106</c:v>
                </c:pt>
                <c:pt idx="959">
                  <c:v>10.26289311428555</c:v>
                </c:pt>
                <c:pt idx="960">
                  <c:v>10.273594775510039</c:v>
                </c:pt>
                <c:pt idx="961">
                  <c:v>10.284296436734529</c:v>
                </c:pt>
                <c:pt idx="962">
                  <c:v>10.294998097959018</c:v>
                </c:pt>
                <c:pt idx="963">
                  <c:v>10.305699759183508</c:v>
                </c:pt>
                <c:pt idx="964">
                  <c:v>10.316401420407997</c:v>
                </c:pt>
                <c:pt idx="965">
                  <c:v>10.327103081632487</c:v>
                </c:pt>
                <c:pt idx="966">
                  <c:v>10.337804742856976</c:v>
                </c:pt>
                <c:pt idx="967">
                  <c:v>10.348506404081466</c:v>
                </c:pt>
                <c:pt idx="968">
                  <c:v>10.359208065305955</c:v>
                </c:pt>
                <c:pt idx="969">
                  <c:v>10.369909726530445</c:v>
                </c:pt>
                <c:pt idx="970">
                  <c:v>10.380611387754934</c:v>
                </c:pt>
                <c:pt idx="971">
                  <c:v>10.391313048979423</c:v>
                </c:pt>
                <c:pt idx="972">
                  <c:v>10.402014710203913</c:v>
                </c:pt>
                <c:pt idx="973">
                  <c:v>10.412716371428404</c:v>
                </c:pt>
                <c:pt idx="974">
                  <c:v>10.423418032652894</c:v>
                </c:pt>
                <c:pt idx="975">
                  <c:v>10.434119693877383</c:v>
                </c:pt>
                <c:pt idx="976">
                  <c:v>10.444821355101872</c:v>
                </c:pt>
                <c:pt idx="977">
                  <c:v>10.455523016326362</c:v>
                </c:pt>
                <c:pt idx="978">
                  <c:v>10.466224677550851</c:v>
                </c:pt>
                <c:pt idx="979">
                  <c:v>10.476926338775341</c:v>
                </c:pt>
                <c:pt idx="980">
                  <c:v>10.48762799999983</c:v>
                </c:pt>
                <c:pt idx="981">
                  <c:v>10.49832966122432</c:v>
                </c:pt>
                <c:pt idx="982">
                  <c:v>10.509031322448809</c:v>
                </c:pt>
                <c:pt idx="983">
                  <c:v>10.519732983673299</c:v>
                </c:pt>
                <c:pt idx="984">
                  <c:v>10.530434644897788</c:v>
                </c:pt>
                <c:pt idx="985">
                  <c:v>10.541136306122278</c:v>
                </c:pt>
                <c:pt idx="986">
                  <c:v>10.551837967346767</c:v>
                </c:pt>
                <c:pt idx="987">
                  <c:v>10.562539628571257</c:v>
                </c:pt>
                <c:pt idx="988">
                  <c:v>10.573241289795748</c:v>
                </c:pt>
                <c:pt idx="989">
                  <c:v>10.583942951020237</c:v>
                </c:pt>
                <c:pt idx="990">
                  <c:v>10.594644612244727</c:v>
                </c:pt>
                <c:pt idx="991">
                  <c:v>10.605346273469216</c:v>
                </c:pt>
                <c:pt idx="992">
                  <c:v>10.616047934693706</c:v>
                </c:pt>
                <c:pt idx="993">
                  <c:v>10.626749595918195</c:v>
                </c:pt>
                <c:pt idx="994">
                  <c:v>10.637451257142684</c:v>
                </c:pt>
                <c:pt idx="995">
                  <c:v>10.648152918367174</c:v>
                </c:pt>
                <c:pt idx="996">
                  <c:v>10.658854579591663</c:v>
                </c:pt>
                <c:pt idx="997">
                  <c:v>10.669556240816153</c:v>
                </c:pt>
                <c:pt idx="998">
                  <c:v>10.680257902040642</c:v>
                </c:pt>
                <c:pt idx="999">
                  <c:v>10.690959563265132</c:v>
                </c:pt>
                <c:pt idx="1000">
                  <c:v>10.701661224489621</c:v>
                </c:pt>
                <c:pt idx="1001">
                  <c:v>10.712362885714111</c:v>
                </c:pt>
                <c:pt idx="1002">
                  <c:v>10.7230645469386</c:v>
                </c:pt>
                <c:pt idx="1003">
                  <c:v>10.733766208163091</c:v>
                </c:pt>
                <c:pt idx="1004">
                  <c:v>10.744467869387581</c:v>
                </c:pt>
                <c:pt idx="1005">
                  <c:v>10.75516953061207</c:v>
                </c:pt>
                <c:pt idx="1006">
                  <c:v>10.76587119183656</c:v>
                </c:pt>
                <c:pt idx="1007">
                  <c:v>10.776572853061049</c:v>
                </c:pt>
                <c:pt idx="1008">
                  <c:v>10.787274514285539</c:v>
                </c:pt>
                <c:pt idx="1009">
                  <c:v>10.797976175510028</c:v>
                </c:pt>
                <c:pt idx="1010">
                  <c:v>10.808677836734518</c:v>
                </c:pt>
                <c:pt idx="1011">
                  <c:v>10.819379497959007</c:v>
                </c:pt>
                <c:pt idx="1012">
                  <c:v>10.830081159183496</c:v>
                </c:pt>
                <c:pt idx="1013">
                  <c:v>10.840782820407986</c:v>
                </c:pt>
                <c:pt idx="1014">
                  <c:v>10.851484481632475</c:v>
                </c:pt>
                <c:pt idx="1015">
                  <c:v>10.862186142856965</c:v>
                </c:pt>
                <c:pt idx="1016">
                  <c:v>10.872887804081454</c:v>
                </c:pt>
                <c:pt idx="1017">
                  <c:v>10.883589465305944</c:v>
                </c:pt>
                <c:pt idx="1018">
                  <c:v>10.894291126530435</c:v>
                </c:pt>
                <c:pt idx="1019">
                  <c:v>10.904992787754924</c:v>
                </c:pt>
                <c:pt idx="1020">
                  <c:v>10.915694448979414</c:v>
                </c:pt>
                <c:pt idx="1021">
                  <c:v>10.926396110203903</c:v>
                </c:pt>
                <c:pt idx="1022">
                  <c:v>10.937097771428393</c:v>
                </c:pt>
                <c:pt idx="1023">
                  <c:v>10.947799432652882</c:v>
                </c:pt>
                <c:pt idx="1024">
                  <c:v>10.958501093877372</c:v>
                </c:pt>
                <c:pt idx="1025">
                  <c:v>10.969202755101861</c:v>
                </c:pt>
                <c:pt idx="1026">
                  <c:v>10.979904416326351</c:v>
                </c:pt>
                <c:pt idx="1027">
                  <c:v>10.99060607755084</c:v>
                </c:pt>
                <c:pt idx="1028">
                  <c:v>11.00130773877533</c:v>
                </c:pt>
                <c:pt idx="1029">
                  <c:v>11.012009399999819</c:v>
                </c:pt>
                <c:pt idx="1030">
                  <c:v>11.022711061224308</c:v>
                </c:pt>
                <c:pt idx="1031">
                  <c:v>11.033412722448798</c:v>
                </c:pt>
                <c:pt idx="1032">
                  <c:v>11.044114383673287</c:v>
                </c:pt>
                <c:pt idx="1033">
                  <c:v>11.054816044897779</c:v>
                </c:pt>
                <c:pt idx="1034">
                  <c:v>11.065517706122268</c:v>
                </c:pt>
                <c:pt idx="1035">
                  <c:v>11.076219367346757</c:v>
                </c:pt>
                <c:pt idx="1036">
                  <c:v>11.086921028571247</c:v>
                </c:pt>
                <c:pt idx="1037">
                  <c:v>11.097622689795736</c:v>
                </c:pt>
                <c:pt idx="1038">
                  <c:v>11.108324351020226</c:v>
                </c:pt>
                <c:pt idx="1039">
                  <c:v>11.119026012244715</c:v>
                </c:pt>
                <c:pt idx="1040">
                  <c:v>11.129727673469205</c:v>
                </c:pt>
                <c:pt idx="1041">
                  <c:v>11.140429334693694</c:v>
                </c:pt>
                <c:pt idx="1042">
                  <c:v>11.151130995918184</c:v>
                </c:pt>
                <c:pt idx="1043">
                  <c:v>11.161832657142673</c:v>
                </c:pt>
                <c:pt idx="1044">
                  <c:v>11.172534318367163</c:v>
                </c:pt>
                <c:pt idx="1045">
                  <c:v>11.183235979591652</c:v>
                </c:pt>
                <c:pt idx="1046">
                  <c:v>11.193937640816142</c:v>
                </c:pt>
                <c:pt idx="1047">
                  <c:v>11.204639302040631</c:v>
                </c:pt>
                <c:pt idx="1048">
                  <c:v>11.215340963265122</c:v>
                </c:pt>
                <c:pt idx="1049">
                  <c:v>11.226042624489612</c:v>
                </c:pt>
                <c:pt idx="1050">
                  <c:v>11.236744285714101</c:v>
                </c:pt>
                <c:pt idx="1051">
                  <c:v>11.247445946938591</c:v>
                </c:pt>
                <c:pt idx="1052">
                  <c:v>11.25814760816308</c:v>
                </c:pt>
                <c:pt idx="1053">
                  <c:v>11.268849269387569</c:v>
                </c:pt>
                <c:pt idx="1054">
                  <c:v>11.279550930612059</c:v>
                </c:pt>
                <c:pt idx="1055">
                  <c:v>11.290252591836548</c:v>
                </c:pt>
                <c:pt idx="1056">
                  <c:v>11.300954253061038</c:v>
                </c:pt>
                <c:pt idx="1057">
                  <c:v>11.311655914285527</c:v>
                </c:pt>
                <c:pt idx="1058">
                  <c:v>11.322357575510017</c:v>
                </c:pt>
                <c:pt idx="1059">
                  <c:v>11.333059236734506</c:v>
                </c:pt>
                <c:pt idx="1060">
                  <c:v>11.343760897958996</c:v>
                </c:pt>
                <c:pt idx="1061">
                  <c:v>11.354462559183485</c:v>
                </c:pt>
                <c:pt idx="1062">
                  <c:v>11.365164220407975</c:v>
                </c:pt>
                <c:pt idx="1063">
                  <c:v>11.375865881632466</c:v>
                </c:pt>
                <c:pt idx="1064">
                  <c:v>11.386567542856955</c:v>
                </c:pt>
                <c:pt idx="1065">
                  <c:v>11.397269204081445</c:v>
                </c:pt>
                <c:pt idx="1066">
                  <c:v>11.407970865305934</c:v>
                </c:pt>
                <c:pt idx="1067">
                  <c:v>11.418672526530424</c:v>
                </c:pt>
                <c:pt idx="1068">
                  <c:v>11.429374187754913</c:v>
                </c:pt>
                <c:pt idx="1069">
                  <c:v>11.440075848979403</c:v>
                </c:pt>
                <c:pt idx="1070">
                  <c:v>11.450777510203892</c:v>
                </c:pt>
                <c:pt idx="1071">
                  <c:v>11.461479171428381</c:v>
                </c:pt>
                <c:pt idx="1072">
                  <c:v>11.472180832652871</c:v>
                </c:pt>
                <c:pt idx="1073">
                  <c:v>11.48288249387736</c:v>
                </c:pt>
                <c:pt idx="1074">
                  <c:v>11.49358415510185</c:v>
                </c:pt>
                <c:pt idx="1075">
                  <c:v>11.504285816326339</c:v>
                </c:pt>
                <c:pt idx="1076">
                  <c:v>11.514987477550829</c:v>
                </c:pt>
                <c:pt idx="1077">
                  <c:v>11.525689138775318</c:v>
                </c:pt>
                <c:pt idx="1078">
                  <c:v>11.536390799999809</c:v>
                </c:pt>
                <c:pt idx="1079">
                  <c:v>11.547092461224299</c:v>
                </c:pt>
                <c:pt idx="1080">
                  <c:v>11.557794122448788</c:v>
                </c:pt>
                <c:pt idx="1081">
                  <c:v>11.568495783673278</c:v>
                </c:pt>
                <c:pt idx="1082">
                  <c:v>11.579197444897767</c:v>
                </c:pt>
                <c:pt idx="1083">
                  <c:v>11.589899106122257</c:v>
                </c:pt>
                <c:pt idx="1084">
                  <c:v>11.600600767346746</c:v>
                </c:pt>
                <c:pt idx="1085">
                  <c:v>11.611302428571236</c:v>
                </c:pt>
                <c:pt idx="1086">
                  <c:v>11.622004089795725</c:v>
                </c:pt>
                <c:pt idx="1087">
                  <c:v>11.632705751020215</c:v>
                </c:pt>
                <c:pt idx="1088">
                  <c:v>11.643407412244704</c:v>
                </c:pt>
                <c:pt idx="1089">
                  <c:v>11.654109073469193</c:v>
                </c:pt>
                <c:pt idx="1090">
                  <c:v>11.664810734693683</c:v>
                </c:pt>
                <c:pt idx="1091">
                  <c:v>11.675512395918172</c:v>
                </c:pt>
                <c:pt idx="1092">
                  <c:v>11.686214057142662</c:v>
                </c:pt>
                <c:pt idx="1093">
                  <c:v>11.696915718367153</c:v>
                </c:pt>
                <c:pt idx="1094">
                  <c:v>11.707617379591643</c:v>
                </c:pt>
                <c:pt idx="1095">
                  <c:v>11.718319040816132</c:v>
                </c:pt>
                <c:pt idx="1096">
                  <c:v>11.729020702040621</c:v>
                </c:pt>
                <c:pt idx="1097">
                  <c:v>11.739722363265111</c:v>
                </c:pt>
                <c:pt idx="1098">
                  <c:v>11.7504240244896</c:v>
                </c:pt>
                <c:pt idx="1099">
                  <c:v>11.76112568571409</c:v>
                </c:pt>
                <c:pt idx="1100">
                  <c:v>11.771827346938579</c:v>
                </c:pt>
                <c:pt idx="1101">
                  <c:v>11.782529008163069</c:v>
                </c:pt>
                <c:pt idx="1102">
                  <c:v>11.793230669387558</c:v>
                </c:pt>
                <c:pt idx="1103">
                  <c:v>11.803932330612048</c:v>
                </c:pt>
                <c:pt idx="1104">
                  <c:v>11.814633991836537</c:v>
                </c:pt>
                <c:pt idx="1105">
                  <c:v>11.825335653061027</c:v>
                </c:pt>
                <c:pt idx="1106">
                  <c:v>11.836037314285516</c:v>
                </c:pt>
                <c:pt idx="1107">
                  <c:v>11.846738975510005</c:v>
                </c:pt>
                <c:pt idx="1108">
                  <c:v>11.857440636734497</c:v>
                </c:pt>
                <c:pt idx="1109">
                  <c:v>11.868142297958986</c:v>
                </c:pt>
                <c:pt idx="1110">
                  <c:v>11.878843959183476</c:v>
                </c:pt>
                <c:pt idx="1111">
                  <c:v>11.889545620407965</c:v>
                </c:pt>
                <c:pt idx="1112">
                  <c:v>11.900247281632454</c:v>
                </c:pt>
                <c:pt idx="1113">
                  <c:v>11.910948942856944</c:v>
                </c:pt>
                <c:pt idx="1114">
                  <c:v>11.921650604081433</c:v>
                </c:pt>
                <c:pt idx="1115">
                  <c:v>11.932352265305923</c:v>
                </c:pt>
                <c:pt idx="1116">
                  <c:v>11.943053926530412</c:v>
                </c:pt>
                <c:pt idx="1117">
                  <c:v>11.953755587754902</c:v>
                </c:pt>
                <c:pt idx="1118">
                  <c:v>11.964457248979391</c:v>
                </c:pt>
                <c:pt idx="1119">
                  <c:v>11.975158910203881</c:v>
                </c:pt>
                <c:pt idx="1120">
                  <c:v>11.98586057142837</c:v>
                </c:pt>
                <c:pt idx="1121">
                  <c:v>11.99656223265286</c:v>
                </c:pt>
                <c:pt idx="1122">
                  <c:v>12.007263893877349</c:v>
                </c:pt>
                <c:pt idx="1123">
                  <c:v>12.01796555510184</c:v>
                </c:pt>
                <c:pt idx="1124">
                  <c:v>12.02866721632633</c:v>
                </c:pt>
                <c:pt idx="1125">
                  <c:v>12.039368877550819</c:v>
                </c:pt>
                <c:pt idx="1126">
                  <c:v>12.050070538775309</c:v>
                </c:pt>
                <c:pt idx="1127">
                  <c:v>12.060772199999798</c:v>
                </c:pt>
                <c:pt idx="1128">
                  <c:v>12.071473861224288</c:v>
                </c:pt>
                <c:pt idx="1129">
                  <c:v>12.082175522448777</c:v>
                </c:pt>
                <c:pt idx="1130">
                  <c:v>12.092877183673266</c:v>
                </c:pt>
                <c:pt idx="1131">
                  <c:v>12.103578844897756</c:v>
                </c:pt>
                <c:pt idx="1132">
                  <c:v>12.114280506122245</c:v>
                </c:pt>
                <c:pt idx="1133">
                  <c:v>12.124982167346735</c:v>
                </c:pt>
                <c:pt idx="1134">
                  <c:v>12.135683828571224</c:v>
                </c:pt>
                <c:pt idx="1135">
                  <c:v>12.146385489795714</c:v>
                </c:pt>
                <c:pt idx="1136">
                  <c:v>12.157087151020203</c:v>
                </c:pt>
                <c:pt idx="1137">
                  <c:v>12.167788812244693</c:v>
                </c:pt>
                <c:pt idx="1138">
                  <c:v>12.178490473469184</c:v>
                </c:pt>
                <c:pt idx="1139">
                  <c:v>12.189192134693673</c:v>
                </c:pt>
                <c:pt idx="1140">
                  <c:v>12.199893795918163</c:v>
                </c:pt>
                <c:pt idx="1141">
                  <c:v>12.210595457142652</c:v>
                </c:pt>
                <c:pt idx="1142">
                  <c:v>12.221297118367142</c:v>
                </c:pt>
                <c:pt idx="1143">
                  <c:v>12.231998779591631</c:v>
                </c:pt>
                <c:pt idx="1144">
                  <c:v>12.242700440816121</c:v>
                </c:pt>
                <c:pt idx="1145">
                  <c:v>12.25340210204061</c:v>
                </c:pt>
                <c:pt idx="1146">
                  <c:v>12.2641037632651</c:v>
                </c:pt>
                <c:pt idx="1147">
                  <c:v>12.274805424489589</c:v>
                </c:pt>
                <c:pt idx="1148">
                  <c:v>12.285507085714078</c:v>
                </c:pt>
                <c:pt idx="1149">
                  <c:v>12.296208746938568</c:v>
                </c:pt>
                <c:pt idx="1150">
                  <c:v>12.306910408163057</c:v>
                </c:pt>
                <c:pt idx="1151">
                  <c:v>12.317612069387547</c:v>
                </c:pt>
                <c:pt idx="1152">
                  <c:v>12.328313730612036</c:v>
                </c:pt>
                <c:pt idx="1153">
                  <c:v>12.339015391836528</c:v>
                </c:pt>
                <c:pt idx="1154">
                  <c:v>12.349717053061017</c:v>
                </c:pt>
                <c:pt idx="1155">
                  <c:v>12.360418714285506</c:v>
                </c:pt>
                <c:pt idx="1156">
                  <c:v>12.371120375509996</c:v>
                </c:pt>
                <c:pt idx="1157">
                  <c:v>12.381822036734485</c:v>
                </c:pt>
                <c:pt idx="1158">
                  <c:v>12.392523697958975</c:v>
                </c:pt>
                <c:pt idx="1159">
                  <c:v>12.403225359183464</c:v>
                </c:pt>
                <c:pt idx="1160">
                  <c:v>12.413927020407954</c:v>
                </c:pt>
                <c:pt idx="1161">
                  <c:v>12.424628681632443</c:v>
                </c:pt>
                <c:pt idx="1162">
                  <c:v>12.435330342856933</c:v>
                </c:pt>
                <c:pt idx="1163">
                  <c:v>12.446032004081422</c:v>
                </c:pt>
                <c:pt idx="1164">
                  <c:v>12.456733665305912</c:v>
                </c:pt>
                <c:pt idx="1165">
                  <c:v>12.467435326530401</c:v>
                </c:pt>
                <c:pt idx="1166">
                  <c:v>12.47813698775489</c:v>
                </c:pt>
                <c:pt idx="1167">
                  <c:v>12.48883864897938</c:v>
                </c:pt>
                <c:pt idx="1168">
                  <c:v>12.499540310203871</c:v>
                </c:pt>
                <c:pt idx="1169">
                  <c:v>12.510241971428361</c:v>
                </c:pt>
                <c:pt idx="1170">
                  <c:v>12.52094363265285</c:v>
                </c:pt>
                <c:pt idx="1171">
                  <c:v>12.531645293877339</c:v>
                </c:pt>
                <c:pt idx="1172">
                  <c:v>12.542346955101829</c:v>
                </c:pt>
                <c:pt idx="1173">
                  <c:v>12.553048616326318</c:v>
                </c:pt>
                <c:pt idx="1174">
                  <c:v>12.563750277550808</c:v>
                </c:pt>
                <c:pt idx="1175">
                  <c:v>12.574451938775297</c:v>
                </c:pt>
                <c:pt idx="1176">
                  <c:v>12.585153599999787</c:v>
                </c:pt>
                <c:pt idx="1177">
                  <c:v>12.595855261224276</c:v>
                </c:pt>
                <c:pt idx="1178">
                  <c:v>12.606556922448766</c:v>
                </c:pt>
                <c:pt idx="1179">
                  <c:v>12.617258583673255</c:v>
                </c:pt>
                <c:pt idx="1180">
                  <c:v>12.627960244897745</c:v>
                </c:pt>
                <c:pt idx="1181">
                  <c:v>12.638661906122234</c:v>
                </c:pt>
                <c:pt idx="1182">
                  <c:v>12.649363567346724</c:v>
                </c:pt>
                <c:pt idx="1183">
                  <c:v>12.660065228571215</c:v>
                </c:pt>
                <c:pt idx="1184">
                  <c:v>12.670766889795704</c:v>
                </c:pt>
                <c:pt idx="1185">
                  <c:v>12.681468551020194</c:v>
                </c:pt>
                <c:pt idx="1186">
                  <c:v>12.692170212244683</c:v>
                </c:pt>
                <c:pt idx="1187">
                  <c:v>12.702871873469173</c:v>
                </c:pt>
                <c:pt idx="1188">
                  <c:v>12.713573534693662</c:v>
                </c:pt>
                <c:pt idx="1189">
                  <c:v>12.724275195918151</c:v>
                </c:pt>
                <c:pt idx="1190">
                  <c:v>12.734976857142641</c:v>
                </c:pt>
                <c:pt idx="1191">
                  <c:v>12.74567851836713</c:v>
                </c:pt>
                <c:pt idx="1192">
                  <c:v>12.75638017959162</c:v>
                </c:pt>
                <c:pt idx="1193">
                  <c:v>12.767081840816109</c:v>
                </c:pt>
                <c:pt idx="1194">
                  <c:v>12.777783502040599</c:v>
                </c:pt>
                <c:pt idx="1195">
                  <c:v>12.788485163265088</c:v>
                </c:pt>
                <c:pt idx="1196">
                  <c:v>12.799186824489578</c:v>
                </c:pt>
                <c:pt idx="1197">
                  <c:v>12.809888485714067</c:v>
                </c:pt>
                <c:pt idx="1198">
                  <c:v>12.820590146938558</c:v>
                </c:pt>
                <c:pt idx="1199">
                  <c:v>12.831291808163048</c:v>
                </c:pt>
                <c:pt idx="1200">
                  <c:v>12.841993469387537</c:v>
                </c:pt>
                <c:pt idx="1201">
                  <c:v>12.852695130612027</c:v>
                </c:pt>
                <c:pt idx="1202">
                  <c:v>12.863396791836516</c:v>
                </c:pt>
                <c:pt idx="1203">
                  <c:v>12.874098453061006</c:v>
                </c:pt>
                <c:pt idx="1204">
                  <c:v>12.884800114285495</c:v>
                </c:pt>
                <c:pt idx="1205">
                  <c:v>12.895501775509985</c:v>
                </c:pt>
                <c:pt idx="1206">
                  <c:v>12.906203436734474</c:v>
                </c:pt>
                <c:pt idx="1207">
                  <c:v>12.916905097958963</c:v>
                </c:pt>
                <c:pt idx="1208">
                  <c:v>12.927606759183453</c:v>
                </c:pt>
                <c:pt idx="1209">
                  <c:v>12.938308420407942</c:v>
                </c:pt>
                <c:pt idx="1210">
                  <c:v>12.949010081632432</c:v>
                </c:pt>
                <c:pt idx="1211">
                  <c:v>12.959711742856921</c:v>
                </c:pt>
                <c:pt idx="1212">
                  <c:v>12.970413404081411</c:v>
                </c:pt>
                <c:pt idx="1213">
                  <c:v>12.981115065305902</c:v>
                </c:pt>
                <c:pt idx="1214">
                  <c:v>12.991816726530391</c:v>
                </c:pt>
                <c:pt idx="1215">
                  <c:v>13.002518387754881</c:v>
                </c:pt>
                <c:pt idx="1216">
                  <c:v>13.01322004897937</c:v>
                </c:pt>
                <c:pt idx="1217">
                  <c:v>13.02392171020386</c:v>
                </c:pt>
                <c:pt idx="1218">
                  <c:v>13.034623371428349</c:v>
                </c:pt>
                <c:pt idx="1219">
                  <c:v>13.045325032652839</c:v>
                </c:pt>
                <c:pt idx="1220">
                  <c:v>13.056026693877328</c:v>
                </c:pt>
                <c:pt idx="1221">
                  <c:v>13.066728355101818</c:v>
                </c:pt>
                <c:pt idx="1222">
                  <c:v>13.077430016326307</c:v>
                </c:pt>
                <c:pt idx="1223">
                  <c:v>13.088131677550797</c:v>
                </c:pt>
                <c:pt idx="1224">
                  <c:v>13.098833338775286</c:v>
                </c:pt>
                <c:pt idx="1225">
                  <c:v>13.109534999999775</c:v>
                </c:pt>
                <c:pt idx="1226">
                  <c:v>13.120236661224265</c:v>
                </c:pt>
                <c:pt idx="1227">
                  <c:v>13.130938322448754</c:v>
                </c:pt>
                <c:pt idx="1228">
                  <c:v>13.141639983673246</c:v>
                </c:pt>
                <c:pt idx="1229">
                  <c:v>13.152341644897735</c:v>
                </c:pt>
                <c:pt idx="1230">
                  <c:v>13.163043306122225</c:v>
                </c:pt>
                <c:pt idx="1231">
                  <c:v>13.173744967346714</c:v>
                </c:pt>
                <c:pt idx="1232">
                  <c:v>13.184446628571203</c:v>
                </c:pt>
                <c:pt idx="1233">
                  <c:v>13.195148289795693</c:v>
                </c:pt>
                <c:pt idx="1234">
                  <c:v>13.205849951020182</c:v>
                </c:pt>
                <c:pt idx="1235">
                  <c:v>13.216551612244672</c:v>
                </c:pt>
                <c:pt idx="1236">
                  <c:v>13.227253273469161</c:v>
                </c:pt>
                <c:pt idx="1237">
                  <c:v>13.237954934693651</c:v>
                </c:pt>
                <c:pt idx="1238">
                  <c:v>13.24865659591814</c:v>
                </c:pt>
                <c:pt idx="1239">
                  <c:v>13.25935825714263</c:v>
                </c:pt>
                <c:pt idx="1240">
                  <c:v>13.270059918367119</c:v>
                </c:pt>
                <c:pt idx="1241">
                  <c:v>13.280761579591609</c:v>
                </c:pt>
                <c:pt idx="1242">
                  <c:v>13.291463240816098</c:v>
                </c:pt>
                <c:pt idx="1243">
                  <c:v>13.302164902040589</c:v>
                </c:pt>
                <c:pt idx="1244">
                  <c:v>13.312866563265079</c:v>
                </c:pt>
                <c:pt idx="1245">
                  <c:v>13.323568224489568</c:v>
                </c:pt>
                <c:pt idx="1246">
                  <c:v>13.334269885714058</c:v>
                </c:pt>
                <c:pt idx="1247">
                  <c:v>13.344971546938547</c:v>
                </c:pt>
                <c:pt idx="1248">
                  <c:v>13.355673208163036</c:v>
                </c:pt>
                <c:pt idx="1249">
                  <c:v>13.366374869387526</c:v>
                </c:pt>
                <c:pt idx="1250">
                  <c:v>13.377076530612015</c:v>
                </c:pt>
                <c:pt idx="1251">
                  <c:v>13.387778191836505</c:v>
                </c:pt>
                <c:pt idx="1252">
                  <c:v>13.398479853060994</c:v>
                </c:pt>
                <c:pt idx="1253">
                  <c:v>13.409181514285484</c:v>
                </c:pt>
                <c:pt idx="1254">
                  <c:v>13.419883175509973</c:v>
                </c:pt>
                <c:pt idx="1255">
                  <c:v>13.430584836734463</c:v>
                </c:pt>
                <c:pt idx="1256">
                  <c:v>13.441286497958952</c:v>
                </c:pt>
                <c:pt idx="1257">
                  <c:v>13.451988159183442</c:v>
                </c:pt>
                <c:pt idx="1258">
                  <c:v>13.462689820407933</c:v>
                </c:pt>
                <c:pt idx="1259">
                  <c:v>13.473391481632422</c:v>
                </c:pt>
                <c:pt idx="1260">
                  <c:v>13.484093142856912</c:v>
                </c:pt>
                <c:pt idx="1261">
                  <c:v>13.494794804081401</c:v>
                </c:pt>
                <c:pt idx="1262">
                  <c:v>13.505496465305891</c:v>
                </c:pt>
                <c:pt idx="1263">
                  <c:v>13.51619812653038</c:v>
                </c:pt>
                <c:pt idx="1264">
                  <c:v>13.52689978775487</c:v>
                </c:pt>
                <c:pt idx="1265">
                  <c:v>13.537601448979359</c:v>
                </c:pt>
                <c:pt idx="1266">
                  <c:v>13.548303110203848</c:v>
                </c:pt>
                <c:pt idx="1267">
                  <c:v>13.559004771428338</c:v>
                </c:pt>
                <c:pt idx="1268">
                  <c:v>13.569706432652827</c:v>
                </c:pt>
                <c:pt idx="1269">
                  <c:v>13.580408093877317</c:v>
                </c:pt>
                <c:pt idx="1270">
                  <c:v>13.591109755101806</c:v>
                </c:pt>
                <c:pt idx="1271">
                  <c:v>13.601811416326296</c:v>
                </c:pt>
                <c:pt idx="1272">
                  <c:v>13.612513077550785</c:v>
                </c:pt>
                <c:pt idx="1273">
                  <c:v>13.623214738775276</c:v>
                </c:pt>
                <c:pt idx="1274">
                  <c:v>13.633916399999766</c:v>
                </c:pt>
                <c:pt idx="1275">
                  <c:v>13.644618061224255</c:v>
                </c:pt>
                <c:pt idx="1276">
                  <c:v>13.655319722448745</c:v>
                </c:pt>
                <c:pt idx="1277">
                  <c:v>13.666021383673234</c:v>
                </c:pt>
                <c:pt idx="1278">
                  <c:v>13.676723044897724</c:v>
                </c:pt>
                <c:pt idx="1279">
                  <c:v>13.687424706122213</c:v>
                </c:pt>
                <c:pt idx="1280">
                  <c:v>13.698126367346703</c:v>
                </c:pt>
                <c:pt idx="1281">
                  <c:v>13.708828028571192</c:v>
                </c:pt>
                <c:pt idx="1282">
                  <c:v>13.719529689795682</c:v>
                </c:pt>
                <c:pt idx="1283">
                  <c:v>13.730231351020171</c:v>
                </c:pt>
                <c:pt idx="1284">
                  <c:v>13.74093301224466</c:v>
                </c:pt>
                <c:pt idx="1285">
                  <c:v>13.75163467346915</c:v>
                </c:pt>
                <c:pt idx="1286">
                  <c:v>13.762336334693639</c:v>
                </c:pt>
                <c:pt idx="1287">
                  <c:v>13.773037995918129</c:v>
                </c:pt>
                <c:pt idx="1288">
                  <c:v>13.78373965714262</c:v>
                </c:pt>
                <c:pt idx="1289">
                  <c:v>13.79444131836711</c:v>
                </c:pt>
                <c:pt idx="1290">
                  <c:v>13.805142979591599</c:v>
                </c:pt>
                <c:pt idx="1291">
                  <c:v>13.815844640816088</c:v>
                </c:pt>
                <c:pt idx="1292">
                  <c:v>13.826546302040578</c:v>
                </c:pt>
                <c:pt idx="1293">
                  <c:v>13.837247963265067</c:v>
                </c:pt>
                <c:pt idx="1294">
                  <c:v>13.847949624489557</c:v>
                </c:pt>
                <c:pt idx="1295">
                  <c:v>13.858651285714046</c:v>
                </c:pt>
                <c:pt idx="1296">
                  <c:v>13.869352946938536</c:v>
                </c:pt>
                <c:pt idx="1297">
                  <c:v>13.880054608163025</c:v>
                </c:pt>
                <c:pt idx="1298">
                  <c:v>13.890756269387515</c:v>
                </c:pt>
                <c:pt idx="1299">
                  <c:v>13.901457930612004</c:v>
                </c:pt>
                <c:pt idx="1300">
                  <c:v>13.912159591836494</c:v>
                </c:pt>
                <c:pt idx="1301">
                  <c:v>13.922861253060983</c:v>
                </c:pt>
                <c:pt idx="1302">
                  <c:v>13.933562914285472</c:v>
                </c:pt>
                <c:pt idx="1303">
                  <c:v>13.944264575509964</c:v>
                </c:pt>
                <c:pt idx="1304">
                  <c:v>13.954966236734453</c:v>
                </c:pt>
                <c:pt idx="1305">
                  <c:v>13.965667897958943</c:v>
                </c:pt>
                <c:pt idx="1306">
                  <c:v>13.976369559183432</c:v>
                </c:pt>
                <c:pt idx="1307">
                  <c:v>13.987071220407922</c:v>
                </c:pt>
                <c:pt idx="1308">
                  <c:v>13.997772881632411</c:v>
                </c:pt>
                <c:pt idx="1309">
                  <c:v>14.0084745428569</c:v>
                </c:pt>
                <c:pt idx="1310">
                  <c:v>14.01917620408139</c:v>
                </c:pt>
                <c:pt idx="1311">
                  <c:v>14.029877865305879</c:v>
                </c:pt>
                <c:pt idx="1312">
                  <c:v>14.040579526530369</c:v>
                </c:pt>
                <c:pt idx="1313">
                  <c:v>14.051281187754858</c:v>
                </c:pt>
                <c:pt idx="1314">
                  <c:v>14.061982848979348</c:v>
                </c:pt>
                <c:pt idx="1315">
                  <c:v>14.072684510203837</c:v>
                </c:pt>
                <c:pt idx="1316">
                  <c:v>14.083386171428327</c:v>
                </c:pt>
                <c:pt idx="1317">
                  <c:v>14.094087832652816</c:v>
                </c:pt>
                <c:pt idx="1318">
                  <c:v>14.104789493877307</c:v>
                </c:pt>
                <c:pt idx="1319">
                  <c:v>14.115491155101797</c:v>
                </c:pt>
                <c:pt idx="1320">
                  <c:v>14.126192816326286</c:v>
                </c:pt>
                <c:pt idx="1321">
                  <c:v>14.136894477550776</c:v>
                </c:pt>
                <c:pt idx="1322">
                  <c:v>14.147596138775265</c:v>
                </c:pt>
                <c:pt idx="1323">
                  <c:v>14.158297799999755</c:v>
                </c:pt>
                <c:pt idx="1324">
                  <c:v>14.168999461224244</c:v>
                </c:pt>
                <c:pt idx="1325">
                  <c:v>14.179701122448733</c:v>
                </c:pt>
                <c:pt idx="1326">
                  <c:v>14.190402783673223</c:v>
                </c:pt>
                <c:pt idx="1327">
                  <c:v>14.201104444897712</c:v>
                </c:pt>
                <c:pt idx="1328">
                  <c:v>14.211806106122202</c:v>
                </c:pt>
                <c:pt idx="1329">
                  <c:v>14.222507767346691</c:v>
                </c:pt>
                <c:pt idx="1330">
                  <c:v>14.233209428571181</c:v>
                </c:pt>
                <c:pt idx="1331">
                  <c:v>14.24391108979567</c:v>
                </c:pt>
                <c:pt idx="1332">
                  <c:v>14.25461275102016</c:v>
                </c:pt>
                <c:pt idx="1333">
                  <c:v>14.265314412244651</c:v>
                </c:pt>
                <c:pt idx="1334">
                  <c:v>14.27601607346914</c:v>
                </c:pt>
                <c:pt idx="1335">
                  <c:v>14.28671773469363</c:v>
                </c:pt>
                <c:pt idx="1336">
                  <c:v>14.297419395918119</c:v>
                </c:pt>
                <c:pt idx="1337">
                  <c:v>14.308121057142609</c:v>
                </c:pt>
                <c:pt idx="1338">
                  <c:v>14.318822718367098</c:v>
                </c:pt>
                <c:pt idx="1339">
                  <c:v>14.329524379591588</c:v>
                </c:pt>
                <c:pt idx="1340">
                  <c:v>14.340226040816077</c:v>
                </c:pt>
                <c:pt idx="1341">
                  <c:v>14.350927702040567</c:v>
                </c:pt>
                <c:pt idx="1342">
                  <c:v>14.361629363265056</c:v>
                </c:pt>
                <c:pt idx="1343">
                  <c:v>14.372331024489545</c:v>
                </c:pt>
                <c:pt idx="1344">
                  <c:v>14.383032685714035</c:v>
                </c:pt>
                <c:pt idx="1345">
                  <c:v>14.393734346938524</c:v>
                </c:pt>
                <c:pt idx="1346">
                  <c:v>14.404436008163014</c:v>
                </c:pt>
                <c:pt idx="1347">
                  <c:v>14.415137669387503</c:v>
                </c:pt>
                <c:pt idx="1348">
                  <c:v>14.425839330611995</c:v>
                </c:pt>
                <c:pt idx="1349">
                  <c:v>14.436540991836484</c:v>
                </c:pt>
                <c:pt idx="1350">
                  <c:v>14.447242653060973</c:v>
                </c:pt>
                <c:pt idx="1351">
                  <c:v>14.457944314285463</c:v>
                </c:pt>
                <c:pt idx="1352">
                  <c:v>14.468645975509952</c:v>
                </c:pt>
                <c:pt idx="1353">
                  <c:v>14.479347636734442</c:v>
                </c:pt>
                <c:pt idx="1354">
                  <c:v>14.490049297958931</c:v>
                </c:pt>
                <c:pt idx="1355">
                  <c:v>14.500750959183421</c:v>
                </c:pt>
                <c:pt idx="1356">
                  <c:v>14.51145262040791</c:v>
                </c:pt>
                <c:pt idx="1357">
                  <c:v>14.5221542816324</c:v>
                </c:pt>
                <c:pt idx="1358">
                  <c:v>14.532855942856889</c:v>
                </c:pt>
                <c:pt idx="1359">
                  <c:v>14.543557604081379</c:v>
                </c:pt>
                <c:pt idx="1360">
                  <c:v>14.554259265305868</c:v>
                </c:pt>
                <c:pt idx="1361">
                  <c:v>14.564960926530357</c:v>
                </c:pt>
                <c:pt idx="1362">
                  <c:v>14.575662587754847</c:v>
                </c:pt>
                <c:pt idx="1363">
                  <c:v>14.586364248979338</c:v>
                </c:pt>
                <c:pt idx="1364">
                  <c:v>14.597065910203828</c:v>
                </c:pt>
                <c:pt idx="1365">
                  <c:v>14.607767571428317</c:v>
                </c:pt>
                <c:pt idx="1366">
                  <c:v>14.618469232652807</c:v>
                </c:pt>
                <c:pt idx="1367">
                  <c:v>14.629170893877296</c:v>
                </c:pt>
                <c:pt idx="1368">
                  <c:v>14.639872555101785</c:v>
                </c:pt>
                <c:pt idx="1369">
                  <c:v>14.650574216326275</c:v>
                </c:pt>
                <c:pt idx="1370">
                  <c:v>14.661275877550764</c:v>
                </c:pt>
                <c:pt idx="1371">
                  <c:v>14.671977538775254</c:v>
                </c:pt>
                <c:pt idx="1372">
                  <c:v>14.682679199999743</c:v>
                </c:pt>
                <c:pt idx="1373">
                  <c:v>14.693380861224233</c:v>
                </c:pt>
                <c:pt idx="1374">
                  <c:v>14.704082522448722</c:v>
                </c:pt>
                <c:pt idx="1375">
                  <c:v>14.714784183673212</c:v>
                </c:pt>
                <c:pt idx="1376">
                  <c:v>14.725485844897701</c:v>
                </c:pt>
                <c:pt idx="1377">
                  <c:v>14.736187506122191</c:v>
                </c:pt>
                <c:pt idx="1378">
                  <c:v>14.746889167346682</c:v>
                </c:pt>
                <c:pt idx="1379">
                  <c:v>14.757590828571171</c:v>
                </c:pt>
                <c:pt idx="1380">
                  <c:v>14.768292489795661</c:v>
                </c:pt>
                <c:pt idx="1381">
                  <c:v>14.77899415102015</c:v>
                </c:pt>
                <c:pt idx="1382">
                  <c:v>14.78969581224464</c:v>
                </c:pt>
                <c:pt idx="1383">
                  <c:v>14.800397473469129</c:v>
                </c:pt>
                <c:pt idx="1384">
                  <c:v>14.811099134693618</c:v>
                </c:pt>
                <c:pt idx="1385">
                  <c:v>14.821800795918108</c:v>
                </c:pt>
                <c:pt idx="1386">
                  <c:v>14.832502457142597</c:v>
                </c:pt>
                <c:pt idx="1387">
                  <c:v>14.843204118367087</c:v>
                </c:pt>
                <c:pt idx="1388">
                  <c:v>14.853905779591576</c:v>
                </c:pt>
                <c:pt idx="1389">
                  <c:v>14.864607440816066</c:v>
                </c:pt>
                <c:pt idx="1390">
                  <c:v>14.875309102040555</c:v>
                </c:pt>
                <c:pt idx="1391">
                  <c:v>14.886010763265045</c:v>
                </c:pt>
                <c:pt idx="1392">
                  <c:v>14.896712424489534</c:v>
                </c:pt>
                <c:pt idx="1393">
                  <c:v>14.907414085714025</c:v>
                </c:pt>
                <c:pt idx="1394">
                  <c:v>14.918115746938515</c:v>
                </c:pt>
                <c:pt idx="1395">
                  <c:v>14.928817408163004</c:v>
                </c:pt>
                <c:pt idx="1396">
                  <c:v>14.939519069387494</c:v>
                </c:pt>
                <c:pt idx="1397">
                  <c:v>14.950220730611983</c:v>
                </c:pt>
                <c:pt idx="1398">
                  <c:v>14.960922391836473</c:v>
                </c:pt>
                <c:pt idx="1399">
                  <c:v>14.971624053060962</c:v>
                </c:pt>
                <c:pt idx="1400">
                  <c:v>14.982325714285452</c:v>
                </c:pt>
                <c:pt idx="1401">
                  <c:v>14.993027375509941</c:v>
                </c:pt>
                <c:pt idx="1402">
                  <c:v>15.00372903673443</c:v>
                </c:pt>
                <c:pt idx="1403">
                  <c:v>15.01443069795892</c:v>
                </c:pt>
                <c:pt idx="1404">
                  <c:v>15.025132359183409</c:v>
                </c:pt>
                <c:pt idx="1405">
                  <c:v>15.035834020407899</c:v>
                </c:pt>
                <c:pt idx="1406">
                  <c:v>15.046535681632388</c:v>
                </c:pt>
                <c:pt idx="1407">
                  <c:v>15.057237342856878</c:v>
                </c:pt>
                <c:pt idx="1408">
                  <c:v>15.067939004081369</c:v>
                </c:pt>
                <c:pt idx="1409">
                  <c:v>15.078640665305858</c:v>
                </c:pt>
                <c:pt idx="1410">
                  <c:v>15.089342326530348</c:v>
                </c:pt>
                <c:pt idx="1411">
                  <c:v>15.100043987754837</c:v>
                </c:pt>
                <c:pt idx="1412">
                  <c:v>15.110745648979327</c:v>
                </c:pt>
                <c:pt idx="1413">
                  <c:v>15.121447310203816</c:v>
                </c:pt>
                <c:pt idx="1414">
                  <c:v>15.132148971428306</c:v>
                </c:pt>
                <c:pt idx="1415">
                  <c:v>15.142850632652795</c:v>
                </c:pt>
                <c:pt idx="1416">
                  <c:v>15.153552293877285</c:v>
                </c:pt>
                <c:pt idx="1417">
                  <c:v>15.164253955101774</c:v>
                </c:pt>
                <c:pt idx="1418">
                  <c:v>15.174955616326264</c:v>
                </c:pt>
                <c:pt idx="1419">
                  <c:v>15.185657277550753</c:v>
                </c:pt>
                <c:pt idx="1420">
                  <c:v>15.196358938775242</c:v>
                </c:pt>
                <c:pt idx="1421">
                  <c:v>15.207060599999732</c:v>
                </c:pt>
                <c:pt idx="1422">
                  <c:v>15.217762261224221</c:v>
                </c:pt>
                <c:pt idx="1423">
                  <c:v>15.228463922448713</c:v>
                </c:pt>
                <c:pt idx="1424">
                  <c:v>15.239165583673202</c:v>
                </c:pt>
                <c:pt idx="1425">
                  <c:v>15.249867244897692</c:v>
                </c:pt>
                <c:pt idx="1426">
                  <c:v>15.260568906122181</c:v>
                </c:pt>
                <c:pt idx="1427">
                  <c:v>15.27127056734667</c:v>
                </c:pt>
                <c:pt idx="1428">
                  <c:v>15.28197222857116</c:v>
                </c:pt>
                <c:pt idx="1429">
                  <c:v>15.292673889795649</c:v>
                </c:pt>
                <c:pt idx="1430">
                  <c:v>15.303375551020139</c:v>
                </c:pt>
                <c:pt idx="1431">
                  <c:v>15.314077212244628</c:v>
                </c:pt>
                <c:pt idx="1432">
                  <c:v>15.324778873469118</c:v>
                </c:pt>
                <c:pt idx="1433">
                  <c:v>15.335480534693607</c:v>
                </c:pt>
                <c:pt idx="1434">
                  <c:v>15.346182195918097</c:v>
                </c:pt>
                <c:pt idx="1435">
                  <c:v>15.356883857142586</c:v>
                </c:pt>
                <c:pt idx="1436">
                  <c:v>15.367585518367076</c:v>
                </c:pt>
                <c:pt idx="1437">
                  <c:v>15.378287179591565</c:v>
                </c:pt>
                <c:pt idx="1438">
                  <c:v>15.388988840816056</c:v>
                </c:pt>
                <c:pt idx="1439">
                  <c:v>15.399690502040546</c:v>
                </c:pt>
                <c:pt idx="1440">
                  <c:v>15.410392163265035</c:v>
                </c:pt>
                <c:pt idx="1441">
                  <c:v>15.421093824489525</c:v>
                </c:pt>
                <c:pt idx="1442">
                  <c:v>15.431795485714014</c:v>
                </c:pt>
                <c:pt idx="1443">
                  <c:v>15.442497146938504</c:v>
                </c:pt>
                <c:pt idx="1444">
                  <c:v>15.453198808162993</c:v>
                </c:pt>
                <c:pt idx="1445">
                  <c:v>15.463900469387482</c:v>
                </c:pt>
                <c:pt idx="1446">
                  <c:v>15.474602130611972</c:v>
                </c:pt>
                <c:pt idx="1447">
                  <c:v>15.485303791836461</c:v>
                </c:pt>
                <c:pt idx="1448">
                  <c:v>15.496005453060951</c:v>
                </c:pt>
                <c:pt idx="1449">
                  <c:v>15.50670711428544</c:v>
                </c:pt>
                <c:pt idx="1450">
                  <c:v>15.51740877550993</c:v>
                </c:pt>
                <c:pt idx="1451">
                  <c:v>15.528110436734419</c:v>
                </c:pt>
                <c:pt idx="1452">
                  <c:v>15.538812097958909</c:v>
                </c:pt>
                <c:pt idx="1453">
                  <c:v>15.5495137591834</c:v>
                </c:pt>
                <c:pt idx="1454">
                  <c:v>15.560215420407889</c:v>
                </c:pt>
                <c:pt idx="1455">
                  <c:v>15.570917081632379</c:v>
                </c:pt>
                <c:pt idx="1456">
                  <c:v>15.581618742856868</c:v>
                </c:pt>
                <c:pt idx="1457">
                  <c:v>15.592320404081358</c:v>
                </c:pt>
                <c:pt idx="1458">
                  <c:v>15.603022065305847</c:v>
                </c:pt>
                <c:pt idx="1459">
                  <c:v>15.613723726530337</c:v>
                </c:pt>
                <c:pt idx="1460">
                  <c:v>15.624425387754826</c:v>
                </c:pt>
                <c:pt idx="1461">
                  <c:v>15.635127048979315</c:v>
                </c:pt>
                <c:pt idx="1462">
                  <c:v>15.645828710203805</c:v>
                </c:pt>
                <c:pt idx="1463">
                  <c:v>15.656530371428294</c:v>
                </c:pt>
                <c:pt idx="1464">
                  <c:v>15.667232032652784</c:v>
                </c:pt>
                <c:pt idx="1465">
                  <c:v>15.677933693877273</c:v>
                </c:pt>
                <c:pt idx="1466">
                  <c:v>15.688635355101763</c:v>
                </c:pt>
                <c:pt idx="1467">
                  <c:v>15.699337016326252</c:v>
                </c:pt>
                <c:pt idx="1468">
                  <c:v>15.710038677550743</c:v>
                </c:pt>
                <c:pt idx="1469">
                  <c:v>15.720740338775233</c:v>
                </c:pt>
                <c:pt idx="1470">
                  <c:v>15.731441999999722</c:v>
                </c:pt>
                <c:pt idx="1471">
                  <c:v>15.742143661224212</c:v>
                </c:pt>
                <c:pt idx="1472">
                  <c:v>15.752845322448701</c:v>
                </c:pt>
                <c:pt idx="1473">
                  <c:v>15.763546983673191</c:v>
                </c:pt>
                <c:pt idx="1474">
                  <c:v>15.77424864489768</c:v>
                </c:pt>
                <c:pt idx="1475">
                  <c:v>15.78495030612217</c:v>
                </c:pt>
                <c:pt idx="1476">
                  <c:v>15.795651967346659</c:v>
                </c:pt>
                <c:pt idx="1477">
                  <c:v>15.806353628571149</c:v>
                </c:pt>
                <c:pt idx="1478">
                  <c:v>15.817055289795638</c:v>
                </c:pt>
                <c:pt idx="1479">
                  <c:v>15.827756951020127</c:v>
                </c:pt>
                <c:pt idx="1480">
                  <c:v>15.838458612244617</c:v>
                </c:pt>
                <c:pt idx="1481">
                  <c:v>15.849160273469106</c:v>
                </c:pt>
                <c:pt idx="1482">
                  <c:v>15.859861934693596</c:v>
                </c:pt>
                <c:pt idx="1483">
                  <c:v>15.870563595918087</c:v>
                </c:pt>
                <c:pt idx="1484">
                  <c:v>15.881265257142577</c:v>
                </c:pt>
                <c:pt idx="1485">
                  <c:v>15.891966918367066</c:v>
                </c:pt>
                <c:pt idx="1486">
                  <c:v>15.902668579591555</c:v>
                </c:pt>
                <c:pt idx="1487">
                  <c:v>15.913370240816045</c:v>
                </c:pt>
                <c:pt idx="1488">
                  <c:v>15.924071902040534</c:v>
                </c:pt>
                <c:pt idx="1489">
                  <c:v>15.934773563265024</c:v>
                </c:pt>
                <c:pt idx="1490">
                  <c:v>15.945475224489513</c:v>
                </c:pt>
                <c:pt idx="1491">
                  <c:v>15.956176885714003</c:v>
                </c:pt>
                <c:pt idx="1492">
                  <c:v>15.966878546938492</c:v>
                </c:pt>
                <c:pt idx="1493">
                  <c:v>15.977580208162982</c:v>
                </c:pt>
                <c:pt idx="1494">
                  <c:v>15.988281869387471</c:v>
                </c:pt>
                <c:pt idx="1495">
                  <c:v>15.998983530611961</c:v>
                </c:pt>
                <c:pt idx="1496">
                  <c:v>16.00968519183645</c:v>
                </c:pt>
                <c:pt idx="1497">
                  <c:v>16.020386853060941</c:v>
                </c:pt>
                <c:pt idx="1498">
                  <c:v>16.031088514285429</c:v>
                </c:pt>
                <c:pt idx="1499">
                  <c:v>16.04179017550992</c:v>
                </c:pt>
                <c:pt idx="1500">
                  <c:v>16.052491836734408</c:v>
                </c:pt>
                <c:pt idx="1501">
                  <c:v>16.063193497958899</c:v>
                </c:pt>
                <c:pt idx="1502">
                  <c:v>16.073895159183387</c:v>
                </c:pt>
                <c:pt idx="1503">
                  <c:v>16.084596820407878</c:v>
                </c:pt>
                <c:pt idx="1504">
                  <c:v>16.095298481632366</c:v>
                </c:pt>
                <c:pt idx="1505">
                  <c:v>16.106000142856857</c:v>
                </c:pt>
                <c:pt idx="1506">
                  <c:v>16.116701804081348</c:v>
                </c:pt>
                <c:pt idx="1507">
                  <c:v>16.127403465305836</c:v>
                </c:pt>
                <c:pt idx="1508">
                  <c:v>16.138105126530327</c:v>
                </c:pt>
                <c:pt idx="1509">
                  <c:v>16.148806787754815</c:v>
                </c:pt>
                <c:pt idx="1510">
                  <c:v>16.159508448979306</c:v>
                </c:pt>
                <c:pt idx="1511">
                  <c:v>16.170210110203794</c:v>
                </c:pt>
                <c:pt idx="1512">
                  <c:v>16.180911771428285</c:v>
                </c:pt>
                <c:pt idx="1513">
                  <c:v>16.191613432652773</c:v>
                </c:pt>
                <c:pt idx="1514">
                  <c:v>16.202315093877264</c:v>
                </c:pt>
                <c:pt idx="1515">
                  <c:v>16.213016755101751</c:v>
                </c:pt>
                <c:pt idx="1516">
                  <c:v>16.223718416326243</c:v>
                </c:pt>
                <c:pt idx="1517">
                  <c:v>16.23442007755073</c:v>
                </c:pt>
                <c:pt idx="1518">
                  <c:v>16.245121738775222</c:v>
                </c:pt>
                <c:pt idx="1519">
                  <c:v>16.255823399999709</c:v>
                </c:pt>
                <c:pt idx="1520">
                  <c:v>16.2665250612242</c:v>
                </c:pt>
                <c:pt idx="1521">
                  <c:v>16.277226722448692</c:v>
                </c:pt>
                <c:pt idx="1522">
                  <c:v>16.287928383673179</c:v>
                </c:pt>
                <c:pt idx="1523">
                  <c:v>16.298630044897671</c:v>
                </c:pt>
                <c:pt idx="1524">
                  <c:v>16.309331706122158</c:v>
                </c:pt>
                <c:pt idx="1525">
                  <c:v>16.32003336734665</c:v>
                </c:pt>
                <c:pt idx="1526">
                  <c:v>16.330735028571137</c:v>
                </c:pt>
                <c:pt idx="1527">
                  <c:v>16.341436689795628</c:v>
                </c:pt>
                <c:pt idx="1528">
                  <c:v>16.352138351020116</c:v>
                </c:pt>
                <c:pt idx="1529">
                  <c:v>16.362840012244607</c:v>
                </c:pt>
                <c:pt idx="1530">
                  <c:v>16.373541673469095</c:v>
                </c:pt>
                <c:pt idx="1531">
                  <c:v>16.384243334693586</c:v>
                </c:pt>
                <c:pt idx="1532">
                  <c:v>16.394944995918074</c:v>
                </c:pt>
                <c:pt idx="1533">
                  <c:v>16.405646657142565</c:v>
                </c:pt>
                <c:pt idx="1534">
                  <c:v>16.416348318367053</c:v>
                </c:pt>
                <c:pt idx="1535">
                  <c:v>16.427049979591544</c:v>
                </c:pt>
                <c:pt idx="1536">
                  <c:v>16.437751640816035</c:v>
                </c:pt>
                <c:pt idx="1537">
                  <c:v>16.448453302040523</c:v>
                </c:pt>
                <c:pt idx="1538">
                  <c:v>16.459154963265014</c:v>
                </c:pt>
                <c:pt idx="1539">
                  <c:v>16.469856624489502</c:v>
                </c:pt>
                <c:pt idx="1540">
                  <c:v>16.480558285713993</c:v>
                </c:pt>
                <c:pt idx="1541">
                  <c:v>16.491259946938481</c:v>
                </c:pt>
                <c:pt idx="1542">
                  <c:v>16.501961608162972</c:v>
                </c:pt>
                <c:pt idx="1543">
                  <c:v>16.51266326938746</c:v>
                </c:pt>
                <c:pt idx="1544">
                  <c:v>16.523364930611951</c:v>
                </c:pt>
                <c:pt idx="1545">
                  <c:v>16.534066591836439</c:v>
                </c:pt>
                <c:pt idx="1546">
                  <c:v>16.54476825306093</c:v>
                </c:pt>
                <c:pt idx="1547">
                  <c:v>16.555469914285418</c:v>
                </c:pt>
                <c:pt idx="1548">
                  <c:v>16.566171575509909</c:v>
                </c:pt>
                <c:pt idx="1549">
                  <c:v>16.576873236734396</c:v>
                </c:pt>
                <c:pt idx="1550">
                  <c:v>16.587574897958888</c:v>
                </c:pt>
                <c:pt idx="1551">
                  <c:v>16.598276559183379</c:v>
                </c:pt>
                <c:pt idx="1552">
                  <c:v>16.608978220407867</c:v>
                </c:pt>
                <c:pt idx="1553">
                  <c:v>16.619679881632358</c:v>
                </c:pt>
                <c:pt idx="1554">
                  <c:v>16.630381542856846</c:v>
                </c:pt>
                <c:pt idx="1555">
                  <c:v>16.641083204081337</c:v>
                </c:pt>
                <c:pt idx="1556">
                  <c:v>16.651784865305824</c:v>
                </c:pt>
                <c:pt idx="1557">
                  <c:v>16.662486526530316</c:v>
                </c:pt>
                <c:pt idx="1558">
                  <c:v>16.673188187754803</c:v>
                </c:pt>
                <c:pt idx="1559">
                  <c:v>16.683889848979295</c:v>
                </c:pt>
                <c:pt idx="1560">
                  <c:v>16.694591510203782</c:v>
                </c:pt>
                <c:pt idx="1561">
                  <c:v>16.705293171428274</c:v>
                </c:pt>
                <c:pt idx="1562">
                  <c:v>16.715994832652761</c:v>
                </c:pt>
                <c:pt idx="1563">
                  <c:v>16.726696493877252</c:v>
                </c:pt>
                <c:pt idx="1564">
                  <c:v>16.73739815510174</c:v>
                </c:pt>
                <c:pt idx="1565">
                  <c:v>16.748099816326231</c:v>
                </c:pt>
                <c:pt idx="1566">
                  <c:v>16.758801477550723</c:v>
                </c:pt>
                <c:pt idx="1567">
                  <c:v>16.76950313877521</c:v>
                </c:pt>
                <c:pt idx="1568">
                  <c:v>16.780204799999701</c:v>
                </c:pt>
                <c:pt idx="1569">
                  <c:v>16.790906461224189</c:v>
                </c:pt>
                <c:pt idx="1570">
                  <c:v>16.80160812244868</c:v>
                </c:pt>
                <c:pt idx="1571">
                  <c:v>16.812309783673168</c:v>
                </c:pt>
                <c:pt idx="1572">
                  <c:v>16.823011444897659</c:v>
                </c:pt>
                <c:pt idx="1573">
                  <c:v>16.833713106122147</c:v>
                </c:pt>
                <c:pt idx="1574">
                  <c:v>16.844414767346638</c:v>
                </c:pt>
                <c:pt idx="1575">
                  <c:v>16.855116428571126</c:v>
                </c:pt>
                <c:pt idx="1576">
                  <c:v>16.865818089795617</c:v>
                </c:pt>
                <c:pt idx="1577">
                  <c:v>16.876519751020105</c:v>
                </c:pt>
                <c:pt idx="1578">
                  <c:v>16.887221412244596</c:v>
                </c:pt>
                <c:pt idx="1579">
                  <c:v>16.897923073469084</c:v>
                </c:pt>
                <c:pt idx="1580">
                  <c:v>16.908624734693575</c:v>
                </c:pt>
                <c:pt idx="1581">
                  <c:v>16.919326395918066</c:v>
                </c:pt>
                <c:pt idx="1582">
                  <c:v>16.930028057142554</c:v>
                </c:pt>
                <c:pt idx="1583">
                  <c:v>16.940729718367045</c:v>
                </c:pt>
                <c:pt idx="1584">
                  <c:v>16.951431379591533</c:v>
                </c:pt>
                <c:pt idx="1585">
                  <c:v>16.962133040816024</c:v>
                </c:pt>
                <c:pt idx="1586">
                  <c:v>16.972834702040512</c:v>
                </c:pt>
                <c:pt idx="1587">
                  <c:v>16.983536363265003</c:v>
                </c:pt>
                <c:pt idx="1588">
                  <c:v>16.994238024489491</c:v>
                </c:pt>
                <c:pt idx="1589">
                  <c:v>17.004939685713982</c:v>
                </c:pt>
                <c:pt idx="1590">
                  <c:v>17.01564134693847</c:v>
                </c:pt>
                <c:pt idx="1591">
                  <c:v>17.026343008162961</c:v>
                </c:pt>
                <c:pt idx="1592">
                  <c:v>17.037044669387448</c:v>
                </c:pt>
                <c:pt idx="1593">
                  <c:v>17.04774633061194</c:v>
                </c:pt>
                <c:pt idx="1594">
                  <c:v>17.058447991836427</c:v>
                </c:pt>
                <c:pt idx="1595">
                  <c:v>17.069149653060922</c:v>
                </c:pt>
                <c:pt idx="1596">
                  <c:v>17.07985131428541</c:v>
                </c:pt>
                <c:pt idx="1597">
                  <c:v>17.090552975509901</c:v>
                </c:pt>
                <c:pt idx="1598">
                  <c:v>17.101254636734389</c:v>
                </c:pt>
                <c:pt idx="1599">
                  <c:v>17.11195629795888</c:v>
                </c:pt>
                <c:pt idx="1600">
                  <c:v>17.122657959183368</c:v>
                </c:pt>
                <c:pt idx="1601">
                  <c:v>17.133359620407859</c:v>
                </c:pt>
                <c:pt idx="1602">
                  <c:v>17.144061281632347</c:v>
                </c:pt>
                <c:pt idx="1603">
                  <c:v>17.154762942856838</c:v>
                </c:pt>
                <c:pt idx="1604">
                  <c:v>17.165464604081325</c:v>
                </c:pt>
                <c:pt idx="1605">
                  <c:v>17.176166265305817</c:v>
                </c:pt>
                <c:pt idx="1606">
                  <c:v>17.186867926530304</c:v>
                </c:pt>
                <c:pt idx="1607">
                  <c:v>17.197569587754796</c:v>
                </c:pt>
                <c:pt idx="1608">
                  <c:v>17.208271248979283</c:v>
                </c:pt>
                <c:pt idx="1609">
                  <c:v>17.218972910203775</c:v>
                </c:pt>
                <c:pt idx="1610">
                  <c:v>17.229674571428266</c:v>
                </c:pt>
                <c:pt idx="1611">
                  <c:v>17.240376232652753</c:v>
                </c:pt>
                <c:pt idx="1612">
                  <c:v>17.251077893877245</c:v>
                </c:pt>
                <c:pt idx="1613">
                  <c:v>17.261779555101732</c:v>
                </c:pt>
                <c:pt idx="1614">
                  <c:v>17.272481216326224</c:v>
                </c:pt>
                <c:pt idx="1615">
                  <c:v>17.283182877550711</c:v>
                </c:pt>
                <c:pt idx="1616">
                  <c:v>17.293884538775202</c:v>
                </c:pt>
                <c:pt idx="1617">
                  <c:v>17.30458619999969</c:v>
                </c:pt>
                <c:pt idx="1618">
                  <c:v>17.315287861224181</c:v>
                </c:pt>
                <c:pt idx="1619">
                  <c:v>17.325989522448669</c:v>
                </c:pt>
                <c:pt idx="1620">
                  <c:v>17.33669118367316</c:v>
                </c:pt>
                <c:pt idx="1621">
                  <c:v>17.347392844897648</c:v>
                </c:pt>
                <c:pt idx="1622">
                  <c:v>17.358094506122139</c:v>
                </c:pt>
                <c:pt idx="1623">
                  <c:v>17.368796167346627</c:v>
                </c:pt>
                <c:pt idx="1624">
                  <c:v>17.379497828571118</c:v>
                </c:pt>
                <c:pt idx="1625">
                  <c:v>17.390199489795609</c:v>
                </c:pt>
                <c:pt idx="1626">
                  <c:v>17.400901151020097</c:v>
                </c:pt>
                <c:pt idx="1627">
                  <c:v>17.411602812244588</c:v>
                </c:pt>
                <c:pt idx="1628">
                  <c:v>17.422304473469076</c:v>
                </c:pt>
                <c:pt idx="1629">
                  <c:v>17.433006134693567</c:v>
                </c:pt>
                <c:pt idx="1630">
                  <c:v>17.443707795918055</c:v>
                </c:pt>
                <c:pt idx="1631">
                  <c:v>17.454409457142546</c:v>
                </c:pt>
                <c:pt idx="1632">
                  <c:v>17.465111118367034</c:v>
                </c:pt>
                <c:pt idx="1633">
                  <c:v>17.475812779591525</c:v>
                </c:pt>
                <c:pt idx="1634">
                  <c:v>17.486514440816013</c:v>
                </c:pt>
                <c:pt idx="1635">
                  <c:v>17.497216102040504</c:v>
                </c:pt>
                <c:pt idx="1636">
                  <c:v>17.507917763264992</c:v>
                </c:pt>
                <c:pt idx="1637">
                  <c:v>17.518619424489483</c:v>
                </c:pt>
                <c:pt idx="1638">
                  <c:v>17.529321085713971</c:v>
                </c:pt>
                <c:pt idx="1639">
                  <c:v>17.540022746938462</c:v>
                </c:pt>
                <c:pt idx="1640">
                  <c:v>17.550724408162953</c:v>
                </c:pt>
                <c:pt idx="1641">
                  <c:v>17.561426069387441</c:v>
                </c:pt>
                <c:pt idx="1642">
                  <c:v>17.572127730611932</c:v>
                </c:pt>
                <c:pt idx="1643">
                  <c:v>17.58282939183642</c:v>
                </c:pt>
                <c:pt idx="1644">
                  <c:v>17.593531053060911</c:v>
                </c:pt>
                <c:pt idx="1645">
                  <c:v>17.604232714285398</c:v>
                </c:pt>
                <c:pt idx="1646">
                  <c:v>17.61493437550989</c:v>
                </c:pt>
                <c:pt idx="1647">
                  <c:v>17.625636036734377</c:v>
                </c:pt>
                <c:pt idx="1648">
                  <c:v>17.636337697958869</c:v>
                </c:pt>
                <c:pt idx="1649">
                  <c:v>17.647039359183356</c:v>
                </c:pt>
                <c:pt idx="1650">
                  <c:v>17.657741020407848</c:v>
                </c:pt>
                <c:pt idx="1651">
                  <c:v>17.668442681632335</c:v>
                </c:pt>
                <c:pt idx="1652">
                  <c:v>17.679144342856826</c:v>
                </c:pt>
                <c:pt idx="1653">
                  <c:v>17.689846004081314</c:v>
                </c:pt>
                <c:pt idx="1654">
                  <c:v>17.700547665305805</c:v>
                </c:pt>
                <c:pt idx="1655">
                  <c:v>17.711249326530297</c:v>
                </c:pt>
                <c:pt idx="1656">
                  <c:v>17.721950987754784</c:v>
                </c:pt>
                <c:pt idx="1657">
                  <c:v>17.732652648979276</c:v>
                </c:pt>
                <c:pt idx="1658">
                  <c:v>17.743354310203763</c:v>
                </c:pt>
                <c:pt idx="1659">
                  <c:v>17.754055971428254</c:v>
                </c:pt>
                <c:pt idx="1660">
                  <c:v>17.764757632652742</c:v>
                </c:pt>
                <c:pt idx="1661">
                  <c:v>17.775459293877233</c:v>
                </c:pt>
                <c:pt idx="1662">
                  <c:v>17.786160955101721</c:v>
                </c:pt>
                <c:pt idx="1663">
                  <c:v>17.796862616326212</c:v>
                </c:pt>
                <c:pt idx="1664">
                  <c:v>17.8075642775507</c:v>
                </c:pt>
                <c:pt idx="1665">
                  <c:v>17.818265938775191</c:v>
                </c:pt>
                <c:pt idx="1666">
                  <c:v>17.828967599999679</c:v>
                </c:pt>
                <c:pt idx="1667">
                  <c:v>17.83966926122417</c:v>
                </c:pt>
                <c:pt idx="1668">
                  <c:v>17.850370922448658</c:v>
                </c:pt>
                <c:pt idx="1669">
                  <c:v>17.861072583673149</c:v>
                </c:pt>
                <c:pt idx="1670">
                  <c:v>17.87177424489764</c:v>
                </c:pt>
                <c:pt idx="1671">
                  <c:v>17.882475906122128</c:v>
                </c:pt>
                <c:pt idx="1672">
                  <c:v>17.893177567346619</c:v>
                </c:pt>
                <c:pt idx="1673">
                  <c:v>17.903879228571107</c:v>
                </c:pt>
                <c:pt idx="1674">
                  <c:v>17.914580889795598</c:v>
                </c:pt>
                <c:pt idx="1675">
                  <c:v>17.925282551020086</c:v>
                </c:pt>
                <c:pt idx="1676">
                  <c:v>17.935984212244577</c:v>
                </c:pt>
                <c:pt idx="1677">
                  <c:v>17.946685873469065</c:v>
                </c:pt>
                <c:pt idx="1678">
                  <c:v>17.957387534693556</c:v>
                </c:pt>
                <c:pt idx="1679">
                  <c:v>17.968089195918044</c:v>
                </c:pt>
                <c:pt idx="1680">
                  <c:v>17.978790857142535</c:v>
                </c:pt>
                <c:pt idx="1681">
                  <c:v>17.989492518367022</c:v>
                </c:pt>
                <c:pt idx="1682">
                  <c:v>18.000194179591514</c:v>
                </c:pt>
                <c:pt idx="1683">
                  <c:v>18.010895840816001</c:v>
                </c:pt>
                <c:pt idx="1684">
                  <c:v>18.021597502040493</c:v>
                </c:pt>
                <c:pt idx="1685">
                  <c:v>18.032299163264984</c:v>
                </c:pt>
                <c:pt idx="1686">
                  <c:v>18.043000824489472</c:v>
                </c:pt>
                <c:pt idx="1687">
                  <c:v>18.053702485713963</c:v>
                </c:pt>
                <c:pt idx="1688">
                  <c:v>18.06440414693845</c:v>
                </c:pt>
                <c:pt idx="1689">
                  <c:v>18.075105808162942</c:v>
                </c:pt>
                <c:pt idx="1690">
                  <c:v>18.085807469387429</c:v>
                </c:pt>
                <c:pt idx="1691">
                  <c:v>18.096509130611921</c:v>
                </c:pt>
                <c:pt idx="1692">
                  <c:v>18.107210791836408</c:v>
                </c:pt>
                <c:pt idx="1693">
                  <c:v>18.117912453060899</c:v>
                </c:pt>
                <c:pt idx="1694">
                  <c:v>18.128614114285387</c:v>
                </c:pt>
                <c:pt idx="1695">
                  <c:v>18.139315775509878</c:v>
                </c:pt>
                <c:pt idx="1696">
                  <c:v>18.150017436734366</c:v>
                </c:pt>
                <c:pt idx="1697">
                  <c:v>18.160719097958857</c:v>
                </c:pt>
                <c:pt idx="1698">
                  <c:v>18.171420759183345</c:v>
                </c:pt>
                <c:pt idx="1699">
                  <c:v>18.182122420407836</c:v>
                </c:pt>
                <c:pt idx="1700">
                  <c:v>18.192824081632327</c:v>
                </c:pt>
                <c:pt idx="1701">
                  <c:v>18.203525742856815</c:v>
                </c:pt>
                <c:pt idx="1702">
                  <c:v>18.214227404081306</c:v>
                </c:pt>
                <c:pt idx="1703">
                  <c:v>18.224929065305794</c:v>
                </c:pt>
                <c:pt idx="1704">
                  <c:v>18.235630726530285</c:v>
                </c:pt>
                <c:pt idx="1705">
                  <c:v>18.246332387754773</c:v>
                </c:pt>
                <c:pt idx="1706">
                  <c:v>18.257034048979264</c:v>
                </c:pt>
                <c:pt idx="1707">
                  <c:v>18.267735710203752</c:v>
                </c:pt>
                <c:pt idx="1708">
                  <c:v>18.278437371428243</c:v>
                </c:pt>
                <c:pt idx="1709">
                  <c:v>18.289139032652731</c:v>
                </c:pt>
                <c:pt idx="1710">
                  <c:v>18.299840693877222</c:v>
                </c:pt>
                <c:pt idx="1711">
                  <c:v>18.31054235510171</c:v>
                </c:pt>
                <c:pt idx="1712">
                  <c:v>18.321244016326201</c:v>
                </c:pt>
                <c:pt idx="1713">
                  <c:v>18.331945677550689</c:v>
                </c:pt>
                <c:pt idx="1714">
                  <c:v>18.34264733877518</c:v>
                </c:pt>
                <c:pt idx="1715">
                  <c:v>18.353348999999671</c:v>
                </c:pt>
                <c:pt idx="1716">
                  <c:v>18.364050661224159</c:v>
                </c:pt>
                <c:pt idx="1717">
                  <c:v>18.37475232244865</c:v>
                </c:pt>
                <c:pt idx="1718">
                  <c:v>18.385453983673138</c:v>
                </c:pt>
                <c:pt idx="1719">
                  <c:v>18.396155644897629</c:v>
                </c:pt>
                <c:pt idx="1720">
                  <c:v>18.406857306122117</c:v>
                </c:pt>
                <c:pt idx="1721">
                  <c:v>18.417558967346608</c:v>
                </c:pt>
                <c:pt idx="1722">
                  <c:v>18.428260628571095</c:v>
                </c:pt>
                <c:pt idx="1723">
                  <c:v>18.438962289795587</c:v>
                </c:pt>
                <c:pt idx="1724">
                  <c:v>18.449663951020074</c:v>
                </c:pt>
                <c:pt idx="1725">
                  <c:v>18.460365612244566</c:v>
                </c:pt>
                <c:pt idx="1726">
                  <c:v>18.471067273469053</c:v>
                </c:pt>
                <c:pt idx="1727">
                  <c:v>18.481768934693545</c:v>
                </c:pt>
                <c:pt idx="1728">
                  <c:v>18.492470595918032</c:v>
                </c:pt>
                <c:pt idx="1729">
                  <c:v>18.503172257142523</c:v>
                </c:pt>
                <c:pt idx="1730">
                  <c:v>18.513873918367015</c:v>
                </c:pt>
                <c:pt idx="1731">
                  <c:v>18.524575579591502</c:v>
                </c:pt>
                <c:pt idx="1732">
                  <c:v>18.535277240815994</c:v>
                </c:pt>
                <c:pt idx="1733">
                  <c:v>18.545978902040481</c:v>
                </c:pt>
                <c:pt idx="1734">
                  <c:v>18.556680563264973</c:v>
                </c:pt>
                <c:pt idx="1735">
                  <c:v>18.56738222448946</c:v>
                </c:pt>
                <c:pt idx="1736">
                  <c:v>18.578083885713951</c:v>
                </c:pt>
                <c:pt idx="1737">
                  <c:v>18.588785546938439</c:v>
                </c:pt>
                <c:pt idx="1738">
                  <c:v>18.59948720816293</c:v>
                </c:pt>
                <c:pt idx="1739">
                  <c:v>18.610188869387418</c:v>
                </c:pt>
                <c:pt idx="1740">
                  <c:v>18.620890530611909</c:v>
                </c:pt>
                <c:pt idx="1741">
                  <c:v>18.631592191836397</c:v>
                </c:pt>
                <c:pt idx="1742">
                  <c:v>18.642293853060888</c:v>
                </c:pt>
                <c:pt idx="1743">
                  <c:v>18.652995514285376</c:v>
                </c:pt>
                <c:pt idx="1744">
                  <c:v>18.663697175509867</c:v>
                </c:pt>
                <c:pt idx="1745">
                  <c:v>18.674398836734358</c:v>
                </c:pt>
                <c:pt idx="1746">
                  <c:v>18.685100497958846</c:v>
                </c:pt>
                <c:pt idx="1747">
                  <c:v>18.695802159183337</c:v>
                </c:pt>
                <c:pt idx="1748">
                  <c:v>18.706503820407825</c:v>
                </c:pt>
                <c:pt idx="1749">
                  <c:v>18.717205481632316</c:v>
                </c:pt>
                <c:pt idx="1750">
                  <c:v>18.727907142856804</c:v>
                </c:pt>
                <c:pt idx="1751">
                  <c:v>18.738608804081295</c:v>
                </c:pt>
                <c:pt idx="1752">
                  <c:v>18.749310465305783</c:v>
                </c:pt>
                <c:pt idx="1753">
                  <c:v>18.760012126530274</c:v>
                </c:pt>
                <c:pt idx="1754">
                  <c:v>18.770713787754762</c:v>
                </c:pt>
                <c:pt idx="1755">
                  <c:v>18.781415448979253</c:v>
                </c:pt>
                <c:pt idx="1756">
                  <c:v>18.792117110203741</c:v>
                </c:pt>
                <c:pt idx="1757">
                  <c:v>18.802818771428232</c:v>
                </c:pt>
                <c:pt idx="1758">
                  <c:v>18.813520432652719</c:v>
                </c:pt>
                <c:pt idx="1759">
                  <c:v>18.824222093877211</c:v>
                </c:pt>
                <c:pt idx="1760">
                  <c:v>18.834923755101702</c:v>
                </c:pt>
                <c:pt idx="1761">
                  <c:v>18.84562541632619</c:v>
                </c:pt>
                <c:pt idx="1762">
                  <c:v>18.856327077550681</c:v>
                </c:pt>
                <c:pt idx="1763">
                  <c:v>18.867028738775169</c:v>
                </c:pt>
                <c:pt idx="1764">
                  <c:v>18.87773039999966</c:v>
                </c:pt>
                <c:pt idx="1765">
                  <c:v>18.888432061224147</c:v>
                </c:pt>
                <c:pt idx="1766">
                  <c:v>18.899133722448639</c:v>
                </c:pt>
                <c:pt idx="1767">
                  <c:v>18.909835383673126</c:v>
                </c:pt>
                <c:pt idx="1768">
                  <c:v>18.920537044897618</c:v>
                </c:pt>
                <c:pt idx="1769">
                  <c:v>18.931238706122105</c:v>
                </c:pt>
                <c:pt idx="1770">
                  <c:v>18.941940367346596</c:v>
                </c:pt>
                <c:pt idx="1771">
                  <c:v>18.952642028571084</c:v>
                </c:pt>
                <c:pt idx="1772">
                  <c:v>18.963343689795575</c:v>
                </c:pt>
                <c:pt idx="1773">
                  <c:v>18.974045351020063</c:v>
                </c:pt>
                <c:pt idx="1774">
                  <c:v>18.984747012244554</c:v>
                </c:pt>
                <c:pt idx="1775">
                  <c:v>18.995448673469046</c:v>
                </c:pt>
                <c:pt idx="1776">
                  <c:v>19.006150334693533</c:v>
                </c:pt>
                <c:pt idx="1777">
                  <c:v>19.016851995918024</c:v>
                </c:pt>
                <c:pt idx="1778">
                  <c:v>19.027553657142512</c:v>
                </c:pt>
                <c:pt idx="1779">
                  <c:v>19.038255318367003</c:v>
                </c:pt>
                <c:pt idx="1780">
                  <c:v>19.048956979591491</c:v>
                </c:pt>
                <c:pt idx="1781">
                  <c:v>19.059658640815982</c:v>
                </c:pt>
                <c:pt idx="1782">
                  <c:v>19.07036030204047</c:v>
                </c:pt>
                <c:pt idx="1783">
                  <c:v>19.081061963264961</c:v>
                </c:pt>
                <c:pt idx="1784">
                  <c:v>19.091763624489449</c:v>
                </c:pt>
                <c:pt idx="1785">
                  <c:v>19.10246528571394</c:v>
                </c:pt>
                <c:pt idx="1786">
                  <c:v>19.113166946938428</c:v>
                </c:pt>
                <c:pt idx="1787">
                  <c:v>19.123868608162919</c:v>
                </c:pt>
                <c:pt idx="1788">
                  <c:v>19.134570269387407</c:v>
                </c:pt>
                <c:pt idx="1789">
                  <c:v>19.145271930611898</c:v>
                </c:pt>
                <c:pt idx="1790">
                  <c:v>19.155973591836389</c:v>
                </c:pt>
                <c:pt idx="1791">
                  <c:v>19.166675253060877</c:v>
                </c:pt>
                <c:pt idx="1792">
                  <c:v>19.177376914285368</c:v>
                </c:pt>
                <c:pt idx="1793">
                  <c:v>19.188078575509856</c:v>
                </c:pt>
                <c:pt idx="1794">
                  <c:v>19.198780236734347</c:v>
                </c:pt>
                <c:pt idx="1795">
                  <c:v>19.209481897958835</c:v>
                </c:pt>
                <c:pt idx="1796">
                  <c:v>19.220183559183326</c:v>
                </c:pt>
                <c:pt idx="1797">
                  <c:v>19.230885220407814</c:v>
                </c:pt>
                <c:pt idx="1798">
                  <c:v>19.241586881632305</c:v>
                </c:pt>
                <c:pt idx="1799">
                  <c:v>19.252288542856792</c:v>
                </c:pt>
                <c:pt idx="1800">
                  <c:v>19.262990204081284</c:v>
                </c:pt>
                <c:pt idx="1801">
                  <c:v>19.273691865305771</c:v>
                </c:pt>
                <c:pt idx="1802">
                  <c:v>19.284393526530263</c:v>
                </c:pt>
                <c:pt idx="1803">
                  <c:v>19.29509518775475</c:v>
                </c:pt>
                <c:pt idx="1804">
                  <c:v>19.305796848979242</c:v>
                </c:pt>
                <c:pt idx="1805">
                  <c:v>19.316498510203733</c:v>
                </c:pt>
                <c:pt idx="1806">
                  <c:v>19.32720017142822</c:v>
                </c:pt>
                <c:pt idx="1807">
                  <c:v>19.337901832652712</c:v>
                </c:pt>
                <c:pt idx="1808">
                  <c:v>19.348603493877199</c:v>
                </c:pt>
                <c:pt idx="1809">
                  <c:v>19.359305155101691</c:v>
                </c:pt>
                <c:pt idx="1810">
                  <c:v>19.370006816326178</c:v>
                </c:pt>
                <c:pt idx="1811">
                  <c:v>19.380708477550669</c:v>
                </c:pt>
                <c:pt idx="1812">
                  <c:v>19.391410138775157</c:v>
                </c:pt>
                <c:pt idx="1813">
                  <c:v>19.402111799999648</c:v>
                </c:pt>
                <c:pt idx="1814">
                  <c:v>19.412813461224136</c:v>
                </c:pt>
                <c:pt idx="1815">
                  <c:v>19.423515122448627</c:v>
                </c:pt>
                <c:pt idx="1816">
                  <c:v>19.434216783673115</c:v>
                </c:pt>
                <c:pt idx="1817">
                  <c:v>19.444918444897606</c:v>
                </c:pt>
                <c:pt idx="1818">
                  <c:v>19.455620106122094</c:v>
                </c:pt>
                <c:pt idx="1819">
                  <c:v>19.466321767346585</c:v>
                </c:pt>
                <c:pt idx="1820">
                  <c:v>19.477023428571076</c:v>
                </c:pt>
                <c:pt idx="1821">
                  <c:v>19.487725089795564</c:v>
                </c:pt>
                <c:pt idx="1822">
                  <c:v>19.498426751020055</c:v>
                </c:pt>
                <c:pt idx="1823">
                  <c:v>19.509128412244543</c:v>
                </c:pt>
                <c:pt idx="1824">
                  <c:v>19.519830073469034</c:v>
                </c:pt>
                <c:pt idx="1825">
                  <c:v>19.530531734693522</c:v>
                </c:pt>
                <c:pt idx="1826">
                  <c:v>19.541233395918013</c:v>
                </c:pt>
                <c:pt idx="1827">
                  <c:v>19.551935057142501</c:v>
                </c:pt>
                <c:pt idx="1828">
                  <c:v>19.562636718366992</c:v>
                </c:pt>
                <c:pt idx="1829">
                  <c:v>19.57333837959148</c:v>
                </c:pt>
                <c:pt idx="1830">
                  <c:v>19.584040040815971</c:v>
                </c:pt>
                <c:pt idx="1831">
                  <c:v>19.594741702040459</c:v>
                </c:pt>
                <c:pt idx="1832">
                  <c:v>19.60544336326495</c:v>
                </c:pt>
                <c:pt idx="1833">
                  <c:v>19.616145024489438</c:v>
                </c:pt>
                <c:pt idx="1834">
                  <c:v>19.626846685713929</c:v>
                </c:pt>
                <c:pt idx="1835">
                  <c:v>19.63754834693842</c:v>
                </c:pt>
                <c:pt idx="1836">
                  <c:v>19.648250008162908</c:v>
                </c:pt>
                <c:pt idx="1837">
                  <c:v>19.658951669387399</c:v>
                </c:pt>
                <c:pt idx="1838">
                  <c:v>19.669653330611887</c:v>
                </c:pt>
                <c:pt idx="1839">
                  <c:v>19.680354991836378</c:v>
                </c:pt>
                <c:pt idx="1840">
                  <c:v>19.691056653060866</c:v>
                </c:pt>
                <c:pt idx="1841">
                  <c:v>19.701758314285357</c:v>
                </c:pt>
                <c:pt idx="1842">
                  <c:v>19.712459975509844</c:v>
                </c:pt>
                <c:pt idx="1843">
                  <c:v>19.723161636734336</c:v>
                </c:pt>
                <c:pt idx="1844">
                  <c:v>19.733863297958823</c:v>
                </c:pt>
                <c:pt idx="1845">
                  <c:v>19.744564959183315</c:v>
                </c:pt>
                <c:pt idx="1846">
                  <c:v>19.755266620407802</c:v>
                </c:pt>
                <c:pt idx="1847">
                  <c:v>19.765968281632293</c:v>
                </c:pt>
                <c:pt idx="1848">
                  <c:v>19.776669942856781</c:v>
                </c:pt>
                <c:pt idx="1849">
                  <c:v>19.787371604081272</c:v>
                </c:pt>
                <c:pt idx="1850">
                  <c:v>19.798073265305764</c:v>
                </c:pt>
                <c:pt idx="1851">
                  <c:v>19.808774926530251</c:v>
                </c:pt>
                <c:pt idx="1852">
                  <c:v>19.819476587754743</c:v>
                </c:pt>
                <c:pt idx="1853">
                  <c:v>19.83017824897923</c:v>
                </c:pt>
                <c:pt idx="1854">
                  <c:v>19.840879910203721</c:v>
                </c:pt>
                <c:pt idx="1855">
                  <c:v>19.851581571428209</c:v>
                </c:pt>
                <c:pt idx="1856">
                  <c:v>19.8622832326527</c:v>
                </c:pt>
                <c:pt idx="1857">
                  <c:v>19.872984893877188</c:v>
                </c:pt>
                <c:pt idx="1858">
                  <c:v>19.883686555101679</c:v>
                </c:pt>
                <c:pt idx="1859">
                  <c:v>19.894388216326167</c:v>
                </c:pt>
                <c:pt idx="1860">
                  <c:v>19.905089877550658</c:v>
                </c:pt>
                <c:pt idx="1861">
                  <c:v>19.915791538775146</c:v>
                </c:pt>
                <c:pt idx="1862">
                  <c:v>19.926493199999637</c:v>
                </c:pt>
                <c:pt idx="1863">
                  <c:v>19.937194861224125</c:v>
                </c:pt>
                <c:pt idx="1864">
                  <c:v>19.947896522448616</c:v>
                </c:pt>
                <c:pt idx="1865">
                  <c:v>19.958598183673107</c:v>
                </c:pt>
                <c:pt idx="1866">
                  <c:v>19.969299844897595</c:v>
                </c:pt>
                <c:pt idx="1867">
                  <c:v>19.980001506122086</c:v>
                </c:pt>
                <c:pt idx="1868">
                  <c:v>19.990703167346574</c:v>
                </c:pt>
                <c:pt idx="1869">
                  <c:v>20.001404828571065</c:v>
                </c:pt>
                <c:pt idx="1870">
                  <c:v>20.012106489795553</c:v>
                </c:pt>
                <c:pt idx="1871">
                  <c:v>20.022808151020044</c:v>
                </c:pt>
                <c:pt idx="1872">
                  <c:v>20.033509812244532</c:v>
                </c:pt>
                <c:pt idx="1873">
                  <c:v>20.044211473469023</c:v>
                </c:pt>
                <c:pt idx="1874">
                  <c:v>20.054913134693511</c:v>
                </c:pt>
                <c:pt idx="1875">
                  <c:v>20.065614795918002</c:v>
                </c:pt>
                <c:pt idx="1876">
                  <c:v>20.076316457142489</c:v>
                </c:pt>
                <c:pt idx="1877">
                  <c:v>20.087018118366981</c:v>
                </c:pt>
                <c:pt idx="1878">
                  <c:v>20.097719779591468</c:v>
                </c:pt>
                <c:pt idx="1879">
                  <c:v>20.10842144081596</c:v>
                </c:pt>
                <c:pt idx="1880">
                  <c:v>20.119123102040451</c:v>
                </c:pt>
                <c:pt idx="1881">
                  <c:v>20.129824763264939</c:v>
                </c:pt>
                <c:pt idx="1882">
                  <c:v>20.14052642448943</c:v>
                </c:pt>
                <c:pt idx="1883">
                  <c:v>20.151228085713917</c:v>
                </c:pt>
                <c:pt idx="1884">
                  <c:v>20.161929746938409</c:v>
                </c:pt>
                <c:pt idx="1885">
                  <c:v>20.172631408162896</c:v>
                </c:pt>
                <c:pt idx="1886">
                  <c:v>20.183333069387388</c:v>
                </c:pt>
                <c:pt idx="1887">
                  <c:v>20.194034730611875</c:v>
                </c:pt>
                <c:pt idx="1888">
                  <c:v>20.204736391836366</c:v>
                </c:pt>
                <c:pt idx="1889">
                  <c:v>20.215438053060854</c:v>
                </c:pt>
                <c:pt idx="1890">
                  <c:v>20.226139714285345</c:v>
                </c:pt>
                <c:pt idx="1891">
                  <c:v>20.236841375509833</c:v>
                </c:pt>
                <c:pt idx="1892">
                  <c:v>20.247543036734324</c:v>
                </c:pt>
                <c:pt idx="1893">
                  <c:v>20.258244697958812</c:v>
                </c:pt>
                <c:pt idx="1894">
                  <c:v>20.268946359183303</c:v>
                </c:pt>
                <c:pt idx="1895">
                  <c:v>20.279648020407794</c:v>
                </c:pt>
                <c:pt idx="1896">
                  <c:v>20.290349681632282</c:v>
                </c:pt>
                <c:pt idx="1897">
                  <c:v>20.301051342856773</c:v>
                </c:pt>
                <c:pt idx="1898">
                  <c:v>20.311753004081261</c:v>
                </c:pt>
                <c:pt idx="1899">
                  <c:v>20.322454665305752</c:v>
                </c:pt>
                <c:pt idx="1900">
                  <c:v>20.33315632653024</c:v>
                </c:pt>
                <c:pt idx="1901">
                  <c:v>20.343857987754731</c:v>
                </c:pt>
                <c:pt idx="1902">
                  <c:v>20.354559648979219</c:v>
                </c:pt>
                <c:pt idx="1903">
                  <c:v>20.36526131020371</c:v>
                </c:pt>
                <c:pt idx="1904">
                  <c:v>20.375962971428198</c:v>
                </c:pt>
                <c:pt idx="1905">
                  <c:v>20.386664632652689</c:v>
                </c:pt>
                <c:pt idx="1906">
                  <c:v>20.397366293877177</c:v>
                </c:pt>
                <c:pt idx="1907">
                  <c:v>20.408067955101668</c:v>
                </c:pt>
                <c:pt idx="1908">
                  <c:v>20.418769616326156</c:v>
                </c:pt>
                <c:pt idx="1909">
                  <c:v>20.429471277550647</c:v>
                </c:pt>
                <c:pt idx="1910">
                  <c:v>20.440172938775138</c:v>
                </c:pt>
                <c:pt idx="1911">
                  <c:v>20.450874599999626</c:v>
                </c:pt>
                <c:pt idx="1912">
                  <c:v>20.461576261224117</c:v>
                </c:pt>
                <c:pt idx="1913">
                  <c:v>20.472277922448605</c:v>
                </c:pt>
                <c:pt idx="1914">
                  <c:v>20.482979583673096</c:v>
                </c:pt>
                <c:pt idx="1915">
                  <c:v>20.493681244897584</c:v>
                </c:pt>
                <c:pt idx="1916">
                  <c:v>20.504382906122075</c:v>
                </c:pt>
                <c:pt idx="1917">
                  <c:v>20.515084567346562</c:v>
                </c:pt>
                <c:pt idx="1918">
                  <c:v>20.525786228571054</c:v>
                </c:pt>
                <c:pt idx="1919">
                  <c:v>20.536487889795541</c:v>
                </c:pt>
                <c:pt idx="1920">
                  <c:v>20.547189551020033</c:v>
                </c:pt>
                <c:pt idx="1921">
                  <c:v>20.55789121224452</c:v>
                </c:pt>
                <c:pt idx="1922">
                  <c:v>20.568592873469012</c:v>
                </c:pt>
                <c:pt idx="1923">
                  <c:v>20.579294534693499</c:v>
                </c:pt>
                <c:pt idx="1924">
                  <c:v>20.58999619591799</c:v>
                </c:pt>
                <c:pt idx="1925">
                  <c:v>20.600697857142482</c:v>
                </c:pt>
                <c:pt idx="1926">
                  <c:v>20.611399518366969</c:v>
                </c:pt>
                <c:pt idx="1927">
                  <c:v>20.622101179591461</c:v>
                </c:pt>
                <c:pt idx="1928">
                  <c:v>20.632802840815948</c:v>
                </c:pt>
                <c:pt idx="1929">
                  <c:v>20.64350450204044</c:v>
                </c:pt>
                <c:pt idx="1930">
                  <c:v>20.654206163264927</c:v>
                </c:pt>
                <c:pt idx="1931">
                  <c:v>20.664907824489418</c:v>
                </c:pt>
                <c:pt idx="1932">
                  <c:v>20.675609485713906</c:v>
                </c:pt>
                <c:pt idx="1933">
                  <c:v>20.686311146938397</c:v>
                </c:pt>
                <c:pt idx="1934">
                  <c:v>20.697012808162885</c:v>
                </c:pt>
                <c:pt idx="1935">
                  <c:v>20.707714469387376</c:v>
                </c:pt>
                <c:pt idx="1936">
                  <c:v>20.718416130611864</c:v>
                </c:pt>
                <c:pt idx="1937">
                  <c:v>20.729117791836355</c:v>
                </c:pt>
                <c:pt idx="1938">
                  <c:v>20.739819453060843</c:v>
                </c:pt>
                <c:pt idx="1939">
                  <c:v>20.750521114285334</c:v>
                </c:pt>
                <c:pt idx="1940">
                  <c:v>20.761222775509825</c:v>
                </c:pt>
                <c:pt idx="1941">
                  <c:v>20.771924436734313</c:v>
                </c:pt>
                <c:pt idx="1942">
                  <c:v>20.782626097958804</c:v>
                </c:pt>
                <c:pt idx="1943">
                  <c:v>20.793327759183292</c:v>
                </c:pt>
                <c:pt idx="1944">
                  <c:v>20.804029420407783</c:v>
                </c:pt>
                <c:pt idx="1945">
                  <c:v>20.814731081632271</c:v>
                </c:pt>
                <c:pt idx="1946">
                  <c:v>20.825432742856762</c:v>
                </c:pt>
                <c:pt idx="1947">
                  <c:v>20.83613440408125</c:v>
                </c:pt>
                <c:pt idx="1948">
                  <c:v>20.846836065305741</c:v>
                </c:pt>
                <c:pt idx="1949">
                  <c:v>20.857537726530229</c:v>
                </c:pt>
                <c:pt idx="1950">
                  <c:v>20.86823938775472</c:v>
                </c:pt>
                <c:pt idx="1951">
                  <c:v>20.878941048979208</c:v>
                </c:pt>
                <c:pt idx="1952">
                  <c:v>20.889642710203699</c:v>
                </c:pt>
                <c:pt idx="1953">
                  <c:v>20.900344371428186</c:v>
                </c:pt>
                <c:pt idx="1954">
                  <c:v>20.911046032652678</c:v>
                </c:pt>
                <c:pt idx="1955">
                  <c:v>20.921747693877169</c:v>
                </c:pt>
                <c:pt idx="1956">
                  <c:v>20.932449355101657</c:v>
                </c:pt>
                <c:pt idx="1957">
                  <c:v>20.943151016326148</c:v>
                </c:pt>
                <c:pt idx="1958">
                  <c:v>20.953852677550636</c:v>
                </c:pt>
                <c:pt idx="1959">
                  <c:v>20.964554338775127</c:v>
                </c:pt>
                <c:pt idx="1960">
                  <c:v>20.975255999999614</c:v>
                </c:pt>
                <c:pt idx="1961">
                  <c:v>20.985957661224106</c:v>
                </c:pt>
                <c:pt idx="1962">
                  <c:v>20.996659322448593</c:v>
                </c:pt>
                <c:pt idx="1963">
                  <c:v>21.007360983673085</c:v>
                </c:pt>
                <c:pt idx="1964">
                  <c:v>21.018062644897572</c:v>
                </c:pt>
                <c:pt idx="1965">
                  <c:v>21.028764306122063</c:v>
                </c:pt>
                <c:pt idx="1966">
                  <c:v>21.039465967346551</c:v>
                </c:pt>
                <c:pt idx="1967">
                  <c:v>21.050167628571042</c:v>
                </c:pt>
                <c:pt idx="1968">
                  <c:v>21.06086928979553</c:v>
                </c:pt>
                <c:pt idx="1969">
                  <c:v>21.071570951020021</c:v>
                </c:pt>
                <c:pt idx="1970">
                  <c:v>21.082272612244513</c:v>
                </c:pt>
                <c:pt idx="1971">
                  <c:v>21.092974273469</c:v>
                </c:pt>
                <c:pt idx="1972">
                  <c:v>21.103675934693491</c:v>
                </c:pt>
                <c:pt idx="1973">
                  <c:v>21.114377595917979</c:v>
                </c:pt>
                <c:pt idx="1974">
                  <c:v>21.12507925714247</c:v>
                </c:pt>
                <c:pt idx="1975">
                  <c:v>21.135780918366958</c:v>
                </c:pt>
                <c:pt idx="1976">
                  <c:v>21.146482579591449</c:v>
                </c:pt>
                <c:pt idx="1977">
                  <c:v>21.157184240815937</c:v>
                </c:pt>
                <c:pt idx="1978">
                  <c:v>21.167885902040428</c:v>
                </c:pt>
                <c:pt idx="1979">
                  <c:v>21.178587563264916</c:v>
                </c:pt>
                <c:pt idx="1980">
                  <c:v>21.189289224489407</c:v>
                </c:pt>
                <c:pt idx="1981">
                  <c:v>21.199990885713895</c:v>
                </c:pt>
                <c:pt idx="1982">
                  <c:v>21.210692546938386</c:v>
                </c:pt>
                <c:pt idx="1983">
                  <c:v>21.221394208162874</c:v>
                </c:pt>
                <c:pt idx="1984">
                  <c:v>21.232095869387365</c:v>
                </c:pt>
                <c:pt idx="1985">
                  <c:v>21.242797530611856</c:v>
                </c:pt>
                <c:pt idx="1986">
                  <c:v>21.253499191836344</c:v>
                </c:pt>
                <c:pt idx="1987">
                  <c:v>21.264200853060835</c:v>
                </c:pt>
                <c:pt idx="1988">
                  <c:v>21.274902514285323</c:v>
                </c:pt>
                <c:pt idx="1989">
                  <c:v>21.285604175509814</c:v>
                </c:pt>
                <c:pt idx="1990">
                  <c:v>21.296305836734302</c:v>
                </c:pt>
                <c:pt idx="1991">
                  <c:v>21.307007497958793</c:v>
                </c:pt>
                <c:pt idx="1992">
                  <c:v>21.317709159183281</c:v>
                </c:pt>
                <c:pt idx="1993">
                  <c:v>21.328410820407772</c:v>
                </c:pt>
                <c:pt idx="1994">
                  <c:v>21.339112481632259</c:v>
                </c:pt>
                <c:pt idx="1995">
                  <c:v>21.349814142856751</c:v>
                </c:pt>
                <c:pt idx="1996">
                  <c:v>21.360515804081238</c:v>
                </c:pt>
                <c:pt idx="1997">
                  <c:v>21.37121746530573</c:v>
                </c:pt>
                <c:pt idx="1998">
                  <c:v>21.381919126530217</c:v>
                </c:pt>
                <c:pt idx="1999">
                  <c:v>21.392620787754709</c:v>
                </c:pt>
                <c:pt idx="2000">
                  <c:v>21.4033224489792</c:v>
                </c:pt>
                <c:pt idx="2001">
                  <c:v>21.414024110203687</c:v>
                </c:pt>
                <c:pt idx="2002">
                  <c:v>21.424725771428179</c:v>
                </c:pt>
                <c:pt idx="2003">
                  <c:v>21.435427432652666</c:v>
                </c:pt>
                <c:pt idx="2004">
                  <c:v>21.446129093877158</c:v>
                </c:pt>
                <c:pt idx="2005">
                  <c:v>21.456830755101645</c:v>
                </c:pt>
                <c:pt idx="2006">
                  <c:v>21.467532416326137</c:v>
                </c:pt>
                <c:pt idx="2007">
                  <c:v>21.478234077550624</c:v>
                </c:pt>
                <c:pt idx="2008">
                  <c:v>21.488935738775115</c:v>
                </c:pt>
                <c:pt idx="2009">
                  <c:v>21.499637399999603</c:v>
                </c:pt>
                <c:pt idx="2010">
                  <c:v>21.510339061224094</c:v>
                </c:pt>
                <c:pt idx="2011">
                  <c:v>21.521040722448582</c:v>
                </c:pt>
                <c:pt idx="2012">
                  <c:v>21.531742383673073</c:v>
                </c:pt>
                <c:pt idx="2013">
                  <c:v>21.542444044897561</c:v>
                </c:pt>
                <c:pt idx="2014">
                  <c:v>21.553145706122052</c:v>
                </c:pt>
                <c:pt idx="2015">
                  <c:v>21.563847367346543</c:v>
                </c:pt>
                <c:pt idx="2016">
                  <c:v>21.574549028571031</c:v>
                </c:pt>
                <c:pt idx="2017">
                  <c:v>21.585250689795522</c:v>
                </c:pt>
                <c:pt idx="2018">
                  <c:v>21.59595235102001</c:v>
                </c:pt>
                <c:pt idx="2019">
                  <c:v>21.606654012244501</c:v>
                </c:pt>
                <c:pt idx="2020">
                  <c:v>21.617355673468989</c:v>
                </c:pt>
                <c:pt idx="2021">
                  <c:v>21.62805733469348</c:v>
                </c:pt>
                <c:pt idx="2022">
                  <c:v>21.638758995917968</c:v>
                </c:pt>
                <c:pt idx="2023">
                  <c:v>21.649460657142459</c:v>
                </c:pt>
                <c:pt idx="2024">
                  <c:v>21.660162318366947</c:v>
                </c:pt>
                <c:pt idx="2025">
                  <c:v>21.670863979591438</c:v>
                </c:pt>
                <c:pt idx="2026">
                  <c:v>21.681565640815926</c:v>
                </c:pt>
                <c:pt idx="2027">
                  <c:v>21.692267302040417</c:v>
                </c:pt>
                <c:pt idx="2028">
                  <c:v>21.702968963264905</c:v>
                </c:pt>
                <c:pt idx="2029">
                  <c:v>21.713670624489396</c:v>
                </c:pt>
                <c:pt idx="2030">
                  <c:v>21.724372285713887</c:v>
                </c:pt>
                <c:pt idx="2031">
                  <c:v>21.735073946938375</c:v>
                </c:pt>
                <c:pt idx="2032">
                  <c:v>21.745775608162866</c:v>
                </c:pt>
                <c:pt idx="2033">
                  <c:v>21.756477269387354</c:v>
                </c:pt>
                <c:pt idx="2034">
                  <c:v>21.767178930611845</c:v>
                </c:pt>
                <c:pt idx="2035">
                  <c:v>21.777880591836333</c:v>
                </c:pt>
                <c:pt idx="2036">
                  <c:v>21.788582253060824</c:v>
                </c:pt>
                <c:pt idx="2037">
                  <c:v>21.799283914285311</c:v>
                </c:pt>
                <c:pt idx="2038">
                  <c:v>21.809985575509803</c:v>
                </c:pt>
                <c:pt idx="2039">
                  <c:v>21.82068723673429</c:v>
                </c:pt>
                <c:pt idx="2040">
                  <c:v>21.831388897958782</c:v>
                </c:pt>
                <c:pt idx="2041">
                  <c:v>21.842090559183269</c:v>
                </c:pt>
                <c:pt idx="2042">
                  <c:v>21.85279222040776</c:v>
                </c:pt>
                <c:pt idx="2043">
                  <c:v>21.863493881632248</c:v>
                </c:pt>
                <c:pt idx="2044">
                  <c:v>21.874195542856739</c:v>
                </c:pt>
                <c:pt idx="2045">
                  <c:v>21.884897204081231</c:v>
                </c:pt>
                <c:pt idx="2046">
                  <c:v>21.895598865305718</c:v>
                </c:pt>
                <c:pt idx="2047">
                  <c:v>21.90630052653021</c:v>
                </c:pt>
                <c:pt idx="2048">
                  <c:v>21.917002187754697</c:v>
                </c:pt>
                <c:pt idx="2049">
                  <c:v>21.927703848979188</c:v>
                </c:pt>
                <c:pt idx="2050">
                  <c:v>21.938405510203676</c:v>
                </c:pt>
                <c:pt idx="2051">
                  <c:v>21.949107171428167</c:v>
                </c:pt>
                <c:pt idx="2052">
                  <c:v>21.959808832652655</c:v>
                </c:pt>
                <c:pt idx="2053">
                  <c:v>21.970510493877146</c:v>
                </c:pt>
                <c:pt idx="2054">
                  <c:v>21.981212155101634</c:v>
                </c:pt>
                <c:pt idx="2055">
                  <c:v>21.991913816326125</c:v>
                </c:pt>
                <c:pt idx="2056">
                  <c:v>22.002615477550613</c:v>
                </c:pt>
                <c:pt idx="2057">
                  <c:v>22.013317138775104</c:v>
                </c:pt>
                <c:pt idx="2058">
                  <c:v>22.024018799999592</c:v>
                </c:pt>
                <c:pt idx="2059">
                  <c:v>22.034720461224083</c:v>
                </c:pt>
                <c:pt idx="2060">
                  <c:v>22.045422122448574</c:v>
                </c:pt>
                <c:pt idx="2061">
                  <c:v>22.056123783673062</c:v>
                </c:pt>
                <c:pt idx="2062">
                  <c:v>22.066825444897553</c:v>
                </c:pt>
                <c:pt idx="2063">
                  <c:v>22.077527106122041</c:v>
                </c:pt>
                <c:pt idx="2064">
                  <c:v>22.088228767346532</c:v>
                </c:pt>
                <c:pt idx="2065">
                  <c:v>22.09893042857102</c:v>
                </c:pt>
                <c:pt idx="2066">
                  <c:v>22.109632089795511</c:v>
                </c:pt>
                <c:pt idx="2067">
                  <c:v>22.120333751019999</c:v>
                </c:pt>
                <c:pt idx="2068">
                  <c:v>22.13103541224449</c:v>
                </c:pt>
                <c:pt idx="2069">
                  <c:v>22.141737073468978</c:v>
                </c:pt>
                <c:pt idx="2070">
                  <c:v>22.152438734693469</c:v>
                </c:pt>
                <c:pt idx="2071">
                  <c:v>22.163140395917956</c:v>
                </c:pt>
                <c:pt idx="2072">
                  <c:v>22.173842057142448</c:v>
                </c:pt>
                <c:pt idx="2073">
                  <c:v>22.184543718366935</c:v>
                </c:pt>
                <c:pt idx="2074">
                  <c:v>22.195245379591427</c:v>
                </c:pt>
                <c:pt idx="2075">
                  <c:v>22.205947040815918</c:v>
                </c:pt>
                <c:pt idx="2076">
                  <c:v>22.216648702040406</c:v>
                </c:pt>
                <c:pt idx="2077">
                  <c:v>22.227350363264897</c:v>
                </c:pt>
                <c:pt idx="2078">
                  <c:v>22.238052024489384</c:v>
                </c:pt>
                <c:pt idx="2079">
                  <c:v>22.248753685713876</c:v>
                </c:pt>
                <c:pt idx="2080">
                  <c:v>22.259455346938363</c:v>
                </c:pt>
                <c:pt idx="2081">
                  <c:v>22.270157008162855</c:v>
                </c:pt>
                <c:pt idx="2082">
                  <c:v>22.280858669387342</c:v>
                </c:pt>
                <c:pt idx="2083">
                  <c:v>22.291560330611834</c:v>
                </c:pt>
                <c:pt idx="2084">
                  <c:v>22.302261991836321</c:v>
                </c:pt>
                <c:pt idx="2085">
                  <c:v>22.312963653060812</c:v>
                </c:pt>
                <c:pt idx="2086">
                  <c:v>22.3236653142853</c:v>
                </c:pt>
                <c:pt idx="2087">
                  <c:v>22.334366975509791</c:v>
                </c:pt>
                <c:pt idx="2088">
                  <c:v>22.345068636734279</c:v>
                </c:pt>
                <c:pt idx="2089">
                  <c:v>22.35577029795877</c:v>
                </c:pt>
                <c:pt idx="2090">
                  <c:v>22.366471959183261</c:v>
                </c:pt>
                <c:pt idx="2091">
                  <c:v>22.377173620407749</c:v>
                </c:pt>
                <c:pt idx="2092">
                  <c:v>22.38787528163224</c:v>
                </c:pt>
                <c:pt idx="2093">
                  <c:v>22.398576942856728</c:v>
                </c:pt>
                <c:pt idx="2094">
                  <c:v>22.409278604081219</c:v>
                </c:pt>
                <c:pt idx="2095">
                  <c:v>22.419980265305707</c:v>
                </c:pt>
                <c:pt idx="2096">
                  <c:v>22.430681926530198</c:v>
                </c:pt>
                <c:pt idx="2097">
                  <c:v>22.441383587754686</c:v>
                </c:pt>
                <c:pt idx="2098">
                  <c:v>22.452085248979177</c:v>
                </c:pt>
                <c:pt idx="2099">
                  <c:v>22.462786910203665</c:v>
                </c:pt>
                <c:pt idx="2100">
                  <c:v>22.473488571428156</c:v>
                </c:pt>
                <c:pt idx="2101">
                  <c:v>22.484190232652644</c:v>
                </c:pt>
                <c:pt idx="2102">
                  <c:v>22.494891893877135</c:v>
                </c:pt>
                <c:pt idx="2103">
                  <c:v>22.505593555101623</c:v>
                </c:pt>
                <c:pt idx="2104">
                  <c:v>22.516295216326114</c:v>
                </c:pt>
                <c:pt idx="2105">
                  <c:v>22.526996877550605</c:v>
                </c:pt>
                <c:pt idx="2106">
                  <c:v>22.537698538775093</c:v>
                </c:pt>
                <c:pt idx="2107">
                  <c:v>22.548400199999584</c:v>
                </c:pt>
                <c:pt idx="2108">
                  <c:v>22.559101861224072</c:v>
                </c:pt>
                <c:pt idx="2109">
                  <c:v>22.569803522448563</c:v>
                </c:pt>
                <c:pt idx="2110">
                  <c:v>22.580505183673051</c:v>
                </c:pt>
                <c:pt idx="2111">
                  <c:v>22.591206844897542</c:v>
                </c:pt>
                <c:pt idx="2112">
                  <c:v>22.60190850612203</c:v>
                </c:pt>
                <c:pt idx="2113">
                  <c:v>22.612610167346521</c:v>
                </c:pt>
                <c:pt idx="2114">
                  <c:v>22.623311828571008</c:v>
                </c:pt>
                <c:pt idx="2115">
                  <c:v>22.6340134897955</c:v>
                </c:pt>
                <c:pt idx="2116">
                  <c:v>22.644715151019987</c:v>
                </c:pt>
                <c:pt idx="2117">
                  <c:v>22.655416812244479</c:v>
                </c:pt>
                <c:pt idx="2118">
                  <c:v>22.666118473468966</c:v>
                </c:pt>
                <c:pt idx="2119">
                  <c:v>22.676820134693457</c:v>
                </c:pt>
                <c:pt idx="2120">
                  <c:v>22.687521795917949</c:v>
                </c:pt>
                <c:pt idx="2121">
                  <c:v>22.698223457142436</c:v>
                </c:pt>
                <c:pt idx="2122">
                  <c:v>22.708925118366928</c:v>
                </c:pt>
                <c:pt idx="2123">
                  <c:v>22.719626779591415</c:v>
                </c:pt>
                <c:pt idx="2124">
                  <c:v>22.730328440815907</c:v>
                </c:pt>
                <c:pt idx="2125">
                  <c:v>22.741030102040394</c:v>
                </c:pt>
                <c:pt idx="2126">
                  <c:v>22.751731763264885</c:v>
                </c:pt>
                <c:pt idx="2127">
                  <c:v>22.762433424489373</c:v>
                </c:pt>
                <c:pt idx="2128">
                  <c:v>22.773135085713864</c:v>
                </c:pt>
                <c:pt idx="2129">
                  <c:v>22.783836746938352</c:v>
                </c:pt>
                <c:pt idx="2130">
                  <c:v>22.794538408162843</c:v>
                </c:pt>
                <c:pt idx="2131">
                  <c:v>22.805240069387331</c:v>
                </c:pt>
                <c:pt idx="2132">
                  <c:v>22.815941730611822</c:v>
                </c:pt>
                <c:pt idx="2133">
                  <c:v>22.82664339183631</c:v>
                </c:pt>
                <c:pt idx="2134">
                  <c:v>22.837345053060801</c:v>
                </c:pt>
                <c:pt idx="2135">
                  <c:v>22.848046714285292</c:v>
                </c:pt>
                <c:pt idx="2136">
                  <c:v>22.85874837550978</c:v>
                </c:pt>
                <c:pt idx="2137">
                  <c:v>22.869450036734271</c:v>
                </c:pt>
                <c:pt idx="2138">
                  <c:v>22.880151697958759</c:v>
                </c:pt>
                <c:pt idx="2139">
                  <c:v>22.89085335918325</c:v>
                </c:pt>
                <c:pt idx="2140">
                  <c:v>22.901555020407738</c:v>
                </c:pt>
                <c:pt idx="2141">
                  <c:v>22.912256681632229</c:v>
                </c:pt>
                <c:pt idx="2142">
                  <c:v>22.922958342856717</c:v>
                </c:pt>
                <c:pt idx="2143">
                  <c:v>22.933660004081208</c:v>
                </c:pt>
                <c:pt idx="2144">
                  <c:v>22.944361665305696</c:v>
                </c:pt>
                <c:pt idx="2145">
                  <c:v>22.955063326530187</c:v>
                </c:pt>
                <c:pt idx="2146">
                  <c:v>22.965764987754675</c:v>
                </c:pt>
                <c:pt idx="2147">
                  <c:v>22.976466648979166</c:v>
                </c:pt>
                <c:pt idx="2148">
                  <c:v>22.987168310203653</c:v>
                </c:pt>
                <c:pt idx="2149">
                  <c:v>22.997869971428145</c:v>
                </c:pt>
                <c:pt idx="2150">
                  <c:v>23.008571632652636</c:v>
                </c:pt>
                <c:pt idx="2151">
                  <c:v>23.019273293877124</c:v>
                </c:pt>
                <c:pt idx="2152">
                  <c:v>23.029974955101615</c:v>
                </c:pt>
                <c:pt idx="2153">
                  <c:v>23.040676616326103</c:v>
                </c:pt>
                <c:pt idx="2154">
                  <c:v>23.051378277550594</c:v>
                </c:pt>
                <c:pt idx="2155">
                  <c:v>23.062079938775081</c:v>
                </c:pt>
                <c:pt idx="2156">
                  <c:v>23.072781599999573</c:v>
                </c:pt>
                <c:pt idx="2157">
                  <c:v>23.08348326122406</c:v>
                </c:pt>
                <c:pt idx="2158">
                  <c:v>23.094184922448552</c:v>
                </c:pt>
                <c:pt idx="2159">
                  <c:v>23.104886583673039</c:v>
                </c:pt>
                <c:pt idx="2160">
                  <c:v>23.115588244897531</c:v>
                </c:pt>
                <c:pt idx="2161">
                  <c:v>23.126289906122018</c:v>
                </c:pt>
                <c:pt idx="2162">
                  <c:v>23.136991567346509</c:v>
                </c:pt>
                <c:pt idx="2163">
                  <c:v>23.147693228570997</c:v>
                </c:pt>
                <c:pt idx="2164">
                  <c:v>23.158394889795488</c:v>
                </c:pt>
                <c:pt idx="2165">
                  <c:v>23.16909655101998</c:v>
                </c:pt>
                <c:pt idx="2166">
                  <c:v>23.179798212244467</c:v>
                </c:pt>
                <c:pt idx="2167">
                  <c:v>23.190499873468958</c:v>
                </c:pt>
                <c:pt idx="2168">
                  <c:v>23.201201534693446</c:v>
                </c:pt>
                <c:pt idx="2169">
                  <c:v>23.211903195917937</c:v>
                </c:pt>
                <c:pt idx="2170">
                  <c:v>23.222604857142425</c:v>
                </c:pt>
                <c:pt idx="2171">
                  <c:v>23.233306518366916</c:v>
                </c:pt>
                <c:pt idx="2172">
                  <c:v>23.244008179591404</c:v>
                </c:pt>
                <c:pt idx="2173">
                  <c:v>23.254709840815895</c:v>
                </c:pt>
                <c:pt idx="2174">
                  <c:v>23.265411502040383</c:v>
                </c:pt>
                <c:pt idx="2175">
                  <c:v>23.276113163264874</c:v>
                </c:pt>
                <c:pt idx="2176">
                  <c:v>23.286814824489362</c:v>
                </c:pt>
                <c:pt idx="2177">
                  <c:v>23.297516485713853</c:v>
                </c:pt>
                <c:pt idx="2178">
                  <c:v>23.308218146938341</c:v>
                </c:pt>
                <c:pt idx="2179">
                  <c:v>23.318919808162832</c:v>
                </c:pt>
                <c:pt idx="2180">
                  <c:v>23.329621469387323</c:v>
                </c:pt>
                <c:pt idx="2181">
                  <c:v>23.340323130611811</c:v>
                </c:pt>
                <c:pt idx="2182">
                  <c:v>23.351024791836302</c:v>
                </c:pt>
                <c:pt idx="2183">
                  <c:v>23.36172645306079</c:v>
                </c:pt>
                <c:pt idx="2184">
                  <c:v>23.372428114285281</c:v>
                </c:pt>
                <c:pt idx="2185">
                  <c:v>23.383129775509769</c:v>
                </c:pt>
                <c:pt idx="2186">
                  <c:v>23.39383143673426</c:v>
                </c:pt>
                <c:pt idx="2187">
                  <c:v>23.404533097958748</c:v>
                </c:pt>
                <c:pt idx="2188">
                  <c:v>23.415234759183239</c:v>
                </c:pt>
                <c:pt idx="2189">
                  <c:v>23.425936420407727</c:v>
                </c:pt>
                <c:pt idx="2190">
                  <c:v>23.436638081632218</c:v>
                </c:pt>
                <c:pt idx="2191">
                  <c:v>23.447339742856705</c:v>
                </c:pt>
                <c:pt idx="2192">
                  <c:v>23.458041404081197</c:v>
                </c:pt>
                <c:pt idx="2193">
                  <c:v>23.468743065305684</c:v>
                </c:pt>
                <c:pt idx="2194">
                  <c:v>23.479444726530176</c:v>
                </c:pt>
                <c:pt idx="2195">
                  <c:v>23.490146387754667</c:v>
                </c:pt>
                <c:pt idx="2196">
                  <c:v>23.500848048979154</c:v>
                </c:pt>
                <c:pt idx="2197">
                  <c:v>23.511549710203646</c:v>
                </c:pt>
                <c:pt idx="2198">
                  <c:v>23.522251371428133</c:v>
                </c:pt>
                <c:pt idx="2199">
                  <c:v>23.532953032652625</c:v>
                </c:pt>
                <c:pt idx="2200">
                  <c:v>23.543654693877112</c:v>
                </c:pt>
                <c:pt idx="2201">
                  <c:v>23.554356355101604</c:v>
                </c:pt>
                <c:pt idx="2202">
                  <c:v>23.565058016326091</c:v>
                </c:pt>
                <c:pt idx="2203">
                  <c:v>23.575759677550582</c:v>
                </c:pt>
                <c:pt idx="2204">
                  <c:v>23.58646133877507</c:v>
                </c:pt>
                <c:pt idx="2205">
                  <c:v>23.597162999999561</c:v>
                </c:pt>
                <c:pt idx="2206">
                  <c:v>23.607864661224049</c:v>
                </c:pt>
                <c:pt idx="2207">
                  <c:v>23.61856632244854</c:v>
                </c:pt>
                <c:pt idx="2208">
                  <c:v>23.629267983673028</c:v>
                </c:pt>
                <c:pt idx="2209">
                  <c:v>23.639969644897519</c:v>
                </c:pt>
                <c:pt idx="2210">
                  <c:v>23.65067130612201</c:v>
                </c:pt>
                <c:pt idx="2211">
                  <c:v>23.661372967346498</c:v>
                </c:pt>
                <c:pt idx="2212">
                  <c:v>23.672074628570989</c:v>
                </c:pt>
                <c:pt idx="2213">
                  <c:v>23.682776289795477</c:v>
                </c:pt>
                <c:pt idx="2214">
                  <c:v>23.693477951019968</c:v>
                </c:pt>
                <c:pt idx="2215">
                  <c:v>23.704179612244456</c:v>
                </c:pt>
                <c:pt idx="2216">
                  <c:v>23.714881273468947</c:v>
                </c:pt>
                <c:pt idx="2217">
                  <c:v>23.725582934693435</c:v>
                </c:pt>
                <c:pt idx="2218">
                  <c:v>23.736284595917926</c:v>
                </c:pt>
                <c:pt idx="2219">
                  <c:v>23.746986257142414</c:v>
                </c:pt>
                <c:pt idx="2220">
                  <c:v>23.757687918366905</c:v>
                </c:pt>
                <c:pt idx="2221">
                  <c:v>23.768389579591393</c:v>
                </c:pt>
                <c:pt idx="2222">
                  <c:v>23.779091240815884</c:v>
                </c:pt>
                <c:pt idx="2223">
                  <c:v>23.789792902040372</c:v>
                </c:pt>
                <c:pt idx="2224">
                  <c:v>23.800494563264863</c:v>
                </c:pt>
                <c:pt idx="2225">
                  <c:v>23.811196224489354</c:v>
                </c:pt>
                <c:pt idx="2226">
                  <c:v>23.821897885713842</c:v>
                </c:pt>
                <c:pt idx="2227">
                  <c:v>23.832599546938333</c:v>
                </c:pt>
                <c:pt idx="2228">
                  <c:v>23.843301208162821</c:v>
                </c:pt>
                <c:pt idx="2229">
                  <c:v>23.854002869387312</c:v>
                </c:pt>
                <c:pt idx="2230">
                  <c:v>23.8647045306118</c:v>
                </c:pt>
                <c:pt idx="2231">
                  <c:v>23.875406191836291</c:v>
                </c:pt>
                <c:pt idx="2232">
                  <c:v>23.886107853060778</c:v>
                </c:pt>
                <c:pt idx="2233">
                  <c:v>23.89680951428527</c:v>
                </c:pt>
                <c:pt idx="2234">
                  <c:v>23.907511175509757</c:v>
                </c:pt>
                <c:pt idx="2235">
                  <c:v>23.918212836734249</c:v>
                </c:pt>
                <c:pt idx="2236">
                  <c:v>23.928914497958736</c:v>
                </c:pt>
                <c:pt idx="2237">
                  <c:v>23.939616159183227</c:v>
                </c:pt>
                <c:pt idx="2238">
                  <c:v>23.950317820407715</c:v>
                </c:pt>
                <c:pt idx="2239">
                  <c:v>23.961019481632206</c:v>
                </c:pt>
                <c:pt idx="2240">
                  <c:v>23.971721142856698</c:v>
                </c:pt>
                <c:pt idx="2241">
                  <c:v>23.982422804081185</c:v>
                </c:pt>
                <c:pt idx="2242">
                  <c:v>23.993124465305677</c:v>
                </c:pt>
                <c:pt idx="2243">
                  <c:v>24.003826126530164</c:v>
                </c:pt>
                <c:pt idx="2244">
                  <c:v>24.014527787754655</c:v>
                </c:pt>
                <c:pt idx="2245">
                  <c:v>24.025229448979143</c:v>
                </c:pt>
                <c:pt idx="2246">
                  <c:v>24.035931110203634</c:v>
                </c:pt>
                <c:pt idx="2247">
                  <c:v>24.046632771428122</c:v>
                </c:pt>
                <c:pt idx="2248">
                  <c:v>24.057334432652613</c:v>
                </c:pt>
                <c:pt idx="2249">
                  <c:v>24.068036093877101</c:v>
                </c:pt>
                <c:pt idx="2250">
                  <c:v>24.078737755101592</c:v>
                </c:pt>
                <c:pt idx="2251">
                  <c:v>24.08943941632608</c:v>
                </c:pt>
                <c:pt idx="2252">
                  <c:v>24.100141077550571</c:v>
                </c:pt>
                <c:pt idx="2253">
                  <c:v>24.110842738775059</c:v>
                </c:pt>
                <c:pt idx="2254">
                  <c:v>24.12154439999955</c:v>
                </c:pt>
                <c:pt idx="2255">
                  <c:v>24.132246061224041</c:v>
                </c:pt>
                <c:pt idx="2256">
                  <c:v>24.142947722448529</c:v>
                </c:pt>
                <c:pt idx="2257">
                  <c:v>24.15364938367302</c:v>
                </c:pt>
                <c:pt idx="2258">
                  <c:v>24.164351044897508</c:v>
                </c:pt>
                <c:pt idx="2259">
                  <c:v>24.175052706121999</c:v>
                </c:pt>
                <c:pt idx="2260">
                  <c:v>24.185754367346487</c:v>
                </c:pt>
                <c:pt idx="2261">
                  <c:v>24.196456028570978</c:v>
                </c:pt>
                <c:pt idx="2262">
                  <c:v>24.207157689795466</c:v>
                </c:pt>
                <c:pt idx="2263">
                  <c:v>24.217859351019957</c:v>
                </c:pt>
                <c:pt idx="2264">
                  <c:v>24.228561012244445</c:v>
                </c:pt>
                <c:pt idx="2265">
                  <c:v>24.239262673468936</c:v>
                </c:pt>
                <c:pt idx="2266">
                  <c:v>24.249964334693423</c:v>
                </c:pt>
                <c:pt idx="2267">
                  <c:v>24.260665995917915</c:v>
                </c:pt>
                <c:pt idx="2268">
                  <c:v>24.271367657142402</c:v>
                </c:pt>
                <c:pt idx="2269">
                  <c:v>24.282069318366894</c:v>
                </c:pt>
                <c:pt idx="2270">
                  <c:v>24.292770979591385</c:v>
                </c:pt>
                <c:pt idx="2271">
                  <c:v>24.303472640815873</c:v>
                </c:pt>
                <c:pt idx="2272">
                  <c:v>24.314174302040364</c:v>
                </c:pt>
                <c:pt idx="2273">
                  <c:v>24.324875963264851</c:v>
                </c:pt>
                <c:pt idx="2274">
                  <c:v>24.335577624489343</c:v>
                </c:pt>
                <c:pt idx="2275">
                  <c:v>24.34627928571383</c:v>
                </c:pt>
                <c:pt idx="2276">
                  <c:v>24.356980946938322</c:v>
                </c:pt>
                <c:pt idx="2277">
                  <c:v>24.367682608162809</c:v>
                </c:pt>
                <c:pt idx="2278">
                  <c:v>24.378384269387301</c:v>
                </c:pt>
                <c:pt idx="2279">
                  <c:v>24.389085930611788</c:v>
                </c:pt>
                <c:pt idx="2280">
                  <c:v>24.399787591836279</c:v>
                </c:pt>
                <c:pt idx="2281">
                  <c:v>24.410489253060767</c:v>
                </c:pt>
                <c:pt idx="2282">
                  <c:v>24.421190914285258</c:v>
                </c:pt>
                <c:pt idx="2283">
                  <c:v>24.431892575509746</c:v>
                </c:pt>
                <c:pt idx="2284">
                  <c:v>24.442594236734237</c:v>
                </c:pt>
                <c:pt idx="2285">
                  <c:v>24.453295897958728</c:v>
                </c:pt>
                <c:pt idx="2286">
                  <c:v>24.463997559183216</c:v>
                </c:pt>
                <c:pt idx="2287">
                  <c:v>24.474699220407707</c:v>
                </c:pt>
                <c:pt idx="2288">
                  <c:v>24.485400881632195</c:v>
                </c:pt>
                <c:pt idx="2289">
                  <c:v>24.496102542856686</c:v>
                </c:pt>
                <c:pt idx="2290">
                  <c:v>24.506804204081174</c:v>
                </c:pt>
                <c:pt idx="2291">
                  <c:v>24.517505865305665</c:v>
                </c:pt>
                <c:pt idx="2292">
                  <c:v>24.528207526530153</c:v>
                </c:pt>
                <c:pt idx="2293">
                  <c:v>24.538909187754644</c:v>
                </c:pt>
                <c:pt idx="2294">
                  <c:v>24.549610848979132</c:v>
                </c:pt>
                <c:pt idx="2295">
                  <c:v>24.560312510203623</c:v>
                </c:pt>
                <c:pt idx="2296">
                  <c:v>24.571014171428111</c:v>
                </c:pt>
                <c:pt idx="2297">
                  <c:v>24.581715832652602</c:v>
                </c:pt>
                <c:pt idx="2298">
                  <c:v>24.59241749387709</c:v>
                </c:pt>
                <c:pt idx="2299">
                  <c:v>24.603119155101581</c:v>
                </c:pt>
                <c:pt idx="2300">
                  <c:v>24.613820816326072</c:v>
                </c:pt>
                <c:pt idx="2301">
                  <c:v>24.62452247755056</c:v>
                </c:pt>
                <c:pt idx="2302">
                  <c:v>24.635224138775051</c:v>
                </c:pt>
                <c:pt idx="2303">
                  <c:v>24.645925799999539</c:v>
                </c:pt>
                <c:pt idx="2304">
                  <c:v>24.65662746122403</c:v>
                </c:pt>
                <c:pt idx="2305">
                  <c:v>24.667329122448518</c:v>
                </c:pt>
                <c:pt idx="2306">
                  <c:v>24.678030783673009</c:v>
                </c:pt>
                <c:pt idx="2307">
                  <c:v>24.688732444897497</c:v>
                </c:pt>
                <c:pt idx="2308">
                  <c:v>24.699434106121988</c:v>
                </c:pt>
                <c:pt idx="2309">
                  <c:v>24.710135767346475</c:v>
                </c:pt>
                <c:pt idx="2310">
                  <c:v>24.720837428570967</c:v>
                </c:pt>
                <c:pt idx="2311">
                  <c:v>24.731539089795454</c:v>
                </c:pt>
                <c:pt idx="2312">
                  <c:v>24.742240751019946</c:v>
                </c:pt>
                <c:pt idx="2313">
                  <c:v>24.752942412244433</c:v>
                </c:pt>
                <c:pt idx="2314">
                  <c:v>24.763644073468924</c:v>
                </c:pt>
                <c:pt idx="2315">
                  <c:v>24.774345734693416</c:v>
                </c:pt>
                <c:pt idx="2316">
                  <c:v>24.785047395917903</c:v>
                </c:pt>
                <c:pt idx="2317">
                  <c:v>24.795749057142395</c:v>
                </c:pt>
                <c:pt idx="2318">
                  <c:v>24.806450718366882</c:v>
                </c:pt>
                <c:pt idx="2319">
                  <c:v>24.817152379591374</c:v>
                </c:pt>
                <c:pt idx="2320">
                  <c:v>24.827854040815861</c:v>
                </c:pt>
                <c:pt idx="2321">
                  <c:v>24.838555702040352</c:v>
                </c:pt>
                <c:pt idx="2322">
                  <c:v>24.84925736326484</c:v>
                </c:pt>
                <c:pt idx="2323">
                  <c:v>24.859959024489331</c:v>
                </c:pt>
                <c:pt idx="2324">
                  <c:v>24.870660685713819</c:v>
                </c:pt>
                <c:pt idx="2325">
                  <c:v>24.88136234693831</c:v>
                </c:pt>
                <c:pt idx="2326">
                  <c:v>24.892064008162798</c:v>
                </c:pt>
                <c:pt idx="2327">
                  <c:v>24.902765669387289</c:v>
                </c:pt>
                <c:pt idx="2328">
                  <c:v>24.913467330611777</c:v>
                </c:pt>
                <c:pt idx="2329">
                  <c:v>24.924168991836268</c:v>
                </c:pt>
                <c:pt idx="2330">
                  <c:v>24.934870653060759</c:v>
                </c:pt>
                <c:pt idx="2331">
                  <c:v>24.945572314285247</c:v>
                </c:pt>
                <c:pt idx="2332">
                  <c:v>24.956273975509738</c:v>
                </c:pt>
                <c:pt idx="2333">
                  <c:v>24.966975636734226</c:v>
                </c:pt>
                <c:pt idx="2334">
                  <c:v>24.977677297958717</c:v>
                </c:pt>
                <c:pt idx="2335">
                  <c:v>24.988378959183205</c:v>
                </c:pt>
                <c:pt idx="2336">
                  <c:v>24.999080620407696</c:v>
                </c:pt>
                <c:pt idx="2337">
                  <c:v>25.009782281632184</c:v>
                </c:pt>
                <c:pt idx="2338">
                  <c:v>25.020483942856675</c:v>
                </c:pt>
                <c:pt idx="2339">
                  <c:v>25.031185604081163</c:v>
                </c:pt>
                <c:pt idx="2340">
                  <c:v>25.041887265305654</c:v>
                </c:pt>
                <c:pt idx="2341">
                  <c:v>25.052588926530142</c:v>
                </c:pt>
                <c:pt idx="2342">
                  <c:v>25.063290587754633</c:v>
                </c:pt>
                <c:pt idx="2343">
                  <c:v>25.07399224897912</c:v>
                </c:pt>
                <c:pt idx="2344">
                  <c:v>25.084693910203612</c:v>
                </c:pt>
                <c:pt idx="2345">
                  <c:v>25.095395571428103</c:v>
                </c:pt>
                <c:pt idx="2346">
                  <c:v>25.106097232652591</c:v>
                </c:pt>
                <c:pt idx="2347">
                  <c:v>25.116798893877082</c:v>
                </c:pt>
                <c:pt idx="2348">
                  <c:v>25.12750055510157</c:v>
                </c:pt>
                <c:pt idx="2349">
                  <c:v>25.138202216326061</c:v>
                </c:pt>
                <c:pt idx="2350">
                  <c:v>25.148903877550548</c:v>
                </c:pt>
                <c:pt idx="2351">
                  <c:v>25.15960553877504</c:v>
                </c:pt>
                <c:pt idx="2352">
                  <c:v>25.170307199999527</c:v>
                </c:pt>
                <c:pt idx="2353">
                  <c:v>25.181008861224019</c:v>
                </c:pt>
                <c:pt idx="2354">
                  <c:v>25.191710522448506</c:v>
                </c:pt>
                <c:pt idx="2355">
                  <c:v>25.202412183672998</c:v>
                </c:pt>
                <c:pt idx="2356">
                  <c:v>25.213113844897485</c:v>
                </c:pt>
                <c:pt idx="2357">
                  <c:v>25.223815506121976</c:v>
                </c:pt>
                <c:pt idx="2358">
                  <c:v>25.234517167346464</c:v>
                </c:pt>
                <c:pt idx="2359">
                  <c:v>25.245218828570955</c:v>
                </c:pt>
                <c:pt idx="2360">
                  <c:v>25.255920489795447</c:v>
                </c:pt>
                <c:pt idx="2361">
                  <c:v>25.266622151019934</c:v>
                </c:pt>
                <c:pt idx="2362">
                  <c:v>25.277323812244425</c:v>
                </c:pt>
                <c:pt idx="2363">
                  <c:v>25.288025473468913</c:v>
                </c:pt>
                <c:pt idx="2364">
                  <c:v>25.298727134693404</c:v>
                </c:pt>
                <c:pt idx="2365">
                  <c:v>25.309428795917892</c:v>
                </c:pt>
                <c:pt idx="2366">
                  <c:v>25.320130457142383</c:v>
                </c:pt>
                <c:pt idx="2367">
                  <c:v>25.330832118366871</c:v>
                </c:pt>
                <c:pt idx="2368">
                  <c:v>25.341533779591362</c:v>
                </c:pt>
                <c:pt idx="2369">
                  <c:v>25.35223544081585</c:v>
                </c:pt>
                <c:pt idx="2370">
                  <c:v>25.362937102040341</c:v>
                </c:pt>
                <c:pt idx="2371">
                  <c:v>25.373638763264829</c:v>
                </c:pt>
                <c:pt idx="2372">
                  <c:v>25.38434042448932</c:v>
                </c:pt>
                <c:pt idx="2373">
                  <c:v>25.395042085713808</c:v>
                </c:pt>
                <c:pt idx="2374">
                  <c:v>25.405743746938299</c:v>
                </c:pt>
                <c:pt idx="2375">
                  <c:v>25.41644540816279</c:v>
                </c:pt>
                <c:pt idx="2376">
                  <c:v>25.427147069387278</c:v>
                </c:pt>
                <c:pt idx="2377">
                  <c:v>25.437848730611769</c:v>
                </c:pt>
                <c:pt idx="2378">
                  <c:v>25.448550391836257</c:v>
                </c:pt>
                <c:pt idx="2379">
                  <c:v>25.459252053060748</c:v>
                </c:pt>
                <c:pt idx="2380">
                  <c:v>25.469953714285236</c:v>
                </c:pt>
                <c:pt idx="2381">
                  <c:v>25.480655375509727</c:v>
                </c:pt>
                <c:pt idx="2382">
                  <c:v>25.491357036734215</c:v>
                </c:pt>
                <c:pt idx="2383">
                  <c:v>25.502058697958706</c:v>
                </c:pt>
                <c:pt idx="2384">
                  <c:v>25.512760359183194</c:v>
                </c:pt>
                <c:pt idx="2385">
                  <c:v>25.523462020407685</c:v>
                </c:pt>
                <c:pt idx="2386">
                  <c:v>25.534163681632172</c:v>
                </c:pt>
                <c:pt idx="2387">
                  <c:v>25.544865342856664</c:v>
                </c:pt>
                <c:pt idx="2388">
                  <c:v>25.555567004081151</c:v>
                </c:pt>
                <c:pt idx="2389">
                  <c:v>25.566268665305643</c:v>
                </c:pt>
                <c:pt idx="2390">
                  <c:v>25.576970326530134</c:v>
                </c:pt>
                <c:pt idx="2391">
                  <c:v>25.587671987754621</c:v>
                </c:pt>
                <c:pt idx="2392">
                  <c:v>25.598373648979113</c:v>
                </c:pt>
                <c:pt idx="2393">
                  <c:v>25.6090753102036</c:v>
                </c:pt>
                <c:pt idx="2394">
                  <c:v>25.619776971428092</c:v>
                </c:pt>
                <c:pt idx="2395">
                  <c:v>25.630478632652579</c:v>
                </c:pt>
                <c:pt idx="2396">
                  <c:v>25.641180293877071</c:v>
                </c:pt>
                <c:pt idx="2397">
                  <c:v>25.651881955101558</c:v>
                </c:pt>
                <c:pt idx="2398">
                  <c:v>25.662583616326049</c:v>
                </c:pt>
                <c:pt idx="2399">
                  <c:v>25.673285277550537</c:v>
                </c:pt>
                <c:pt idx="2400">
                  <c:v>25.683986938775028</c:v>
                </c:pt>
                <c:pt idx="2401">
                  <c:v>25.694688599999516</c:v>
                </c:pt>
                <c:pt idx="2402">
                  <c:v>25.705390261224007</c:v>
                </c:pt>
                <c:pt idx="2403">
                  <c:v>25.716091922448495</c:v>
                </c:pt>
                <c:pt idx="2404">
                  <c:v>25.726793583672986</c:v>
                </c:pt>
                <c:pt idx="2405">
                  <c:v>25.737495244897477</c:v>
                </c:pt>
                <c:pt idx="2406">
                  <c:v>25.748196906121965</c:v>
                </c:pt>
                <c:pt idx="2407">
                  <c:v>25.758898567346456</c:v>
                </c:pt>
                <c:pt idx="2408">
                  <c:v>25.769600228570944</c:v>
                </c:pt>
                <c:pt idx="2409">
                  <c:v>25.780301889795435</c:v>
                </c:pt>
                <c:pt idx="2410">
                  <c:v>25.791003551019923</c:v>
                </c:pt>
                <c:pt idx="2411">
                  <c:v>25.801705212244414</c:v>
                </c:pt>
                <c:pt idx="2412">
                  <c:v>25.812406873468902</c:v>
                </c:pt>
                <c:pt idx="2413">
                  <c:v>25.823108534693393</c:v>
                </c:pt>
                <c:pt idx="2414">
                  <c:v>25.833810195917881</c:v>
                </c:pt>
                <c:pt idx="2415">
                  <c:v>25.844511857142372</c:v>
                </c:pt>
                <c:pt idx="2416">
                  <c:v>25.85521351836686</c:v>
                </c:pt>
                <c:pt idx="2417">
                  <c:v>25.865915179591351</c:v>
                </c:pt>
                <c:pt idx="2418">
                  <c:v>25.876616840815839</c:v>
                </c:pt>
                <c:pt idx="2419">
                  <c:v>25.88731850204033</c:v>
                </c:pt>
                <c:pt idx="2420">
                  <c:v>25.898020163264821</c:v>
                </c:pt>
                <c:pt idx="2421">
                  <c:v>25.908721824489309</c:v>
                </c:pt>
                <c:pt idx="2422">
                  <c:v>25.9194234857138</c:v>
                </c:pt>
                <c:pt idx="2423">
                  <c:v>25.930125146938288</c:v>
                </c:pt>
                <c:pt idx="2424">
                  <c:v>25.940826808162779</c:v>
                </c:pt>
                <c:pt idx="2425">
                  <c:v>25.951528469387267</c:v>
                </c:pt>
                <c:pt idx="2426">
                  <c:v>25.962230130611758</c:v>
                </c:pt>
                <c:pt idx="2427">
                  <c:v>25.972931791836245</c:v>
                </c:pt>
                <c:pt idx="2428">
                  <c:v>25.983633453060737</c:v>
                </c:pt>
                <c:pt idx="2429">
                  <c:v>25.994335114285224</c:v>
                </c:pt>
                <c:pt idx="2430">
                  <c:v>26.005036775509716</c:v>
                </c:pt>
                <c:pt idx="2431">
                  <c:v>26.015738436734203</c:v>
                </c:pt>
                <c:pt idx="2432">
                  <c:v>26.026440097958695</c:v>
                </c:pt>
                <c:pt idx="2433">
                  <c:v>26.037141759183182</c:v>
                </c:pt>
                <c:pt idx="2434">
                  <c:v>26.047843420407673</c:v>
                </c:pt>
                <c:pt idx="2435">
                  <c:v>26.058545081632165</c:v>
                </c:pt>
                <c:pt idx="2436">
                  <c:v>26.069246742856652</c:v>
                </c:pt>
                <c:pt idx="2437">
                  <c:v>26.079948404081144</c:v>
                </c:pt>
                <c:pt idx="2438">
                  <c:v>26.090650065305631</c:v>
                </c:pt>
                <c:pt idx="2439">
                  <c:v>26.101351726530122</c:v>
                </c:pt>
                <c:pt idx="2440">
                  <c:v>26.11205338775461</c:v>
                </c:pt>
                <c:pt idx="2441">
                  <c:v>26.122755048979101</c:v>
                </c:pt>
                <c:pt idx="2442">
                  <c:v>26.133456710203589</c:v>
                </c:pt>
                <c:pt idx="2443">
                  <c:v>26.14415837142808</c:v>
                </c:pt>
                <c:pt idx="2444">
                  <c:v>26.154860032652568</c:v>
                </c:pt>
                <c:pt idx="2445">
                  <c:v>26.165561693877059</c:v>
                </c:pt>
                <c:pt idx="2446">
                  <c:v>26.176263355101547</c:v>
                </c:pt>
                <c:pt idx="2447">
                  <c:v>26.186965016326038</c:v>
                </c:pt>
                <c:pt idx="2448">
                  <c:v>26.197666677550526</c:v>
                </c:pt>
                <c:pt idx="2449">
                  <c:v>26.208368338775017</c:v>
                </c:pt>
                <c:pt idx="2450">
                  <c:v>26.219069999999508</c:v>
                </c:pt>
                <c:pt idx="2451">
                  <c:v>26.229771661223996</c:v>
                </c:pt>
                <c:pt idx="2452">
                  <c:v>26.240473322448487</c:v>
                </c:pt>
                <c:pt idx="2453">
                  <c:v>26.251174983672975</c:v>
                </c:pt>
                <c:pt idx="2454">
                  <c:v>26.261876644897466</c:v>
                </c:pt>
                <c:pt idx="2455">
                  <c:v>26.272578306121954</c:v>
                </c:pt>
                <c:pt idx="2456">
                  <c:v>26.283279967346445</c:v>
                </c:pt>
                <c:pt idx="2457">
                  <c:v>26.293981628570933</c:v>
                </c:pt>
                <c:pt idx="2458">
                  <c:v>26.304683289795424</c:v>
                </c:pt>
                <c:pt idx="2459">
                  <c:v>26.315384951019912</c:v>
                </c:pt>
                <c:pt idx="2460">
                  <c:v>26.326086612244403</c:v>
                </c:pt>
                <c:pt idx="2461">
                  <c:v>26.336788273468891</c:v>
                </c:pt>
                <c:pt idx="2462">
                  <c:v>26.347489934693382</c:v>
                </c:pt>
                <c:pt idx="2463">
                  <c:v>26.358191595917869</c:v>
                </c:pt>
                <c:pt idx="2464">
                  <c:v>26.368893257142361</c:v>
                </c:pt>
                <c:pt idx="2465">
                  <c:v>26.379594918366852</c:v>
                </c:pt>
                <c:pt idx="2466">
                  <c:v>26.39029657959134</c:v>
                </c:pt>
                <c:pt idx="2467">
                  <c:v>26.400998240815831</c:v>
                </c:pt>
                <c:pt idx="2468">
                  <c:v>26.411699902040318</c:v>
                </c:pt>
                <c:pt idx="2469">
                  <c:v>26.42240156326481</c:v>
                </c:pt>
                <c:pt idx="2470">
                  <c:v>26.433103224489297</c:v>
                </c:pt>
                <c:pt idx="2471">
                  <c:v>26.443804885713789</c:v>
                </c:pt>
                <c:pt idx="2472">
                  <c:v>26.454506546938276</c:v>
                </c:pt>
                <c:pt idx="2473">
                  <c:v>26.465208208162768</c:v>
                </c:pt>
                <c:pt idx="2474">
                  <c:v>26.475909869387255</c:v>
                </c:pt>
                <c:pt idx="2475">
                  <c:v>26.486611530611746</c:v>
                </c:pt>
                <c:pt idx="2476">
                  <c:v>26.497313191836234</c:v>
                </c:pt>
                <c:pt idx="2477">
                  <c:v>26.508014853060725</c:v>
                </c:pt>
                <c:pt idx="2478">
                  <c:v>26.518716514285213</c:v>
                </c:pt>
                <c:pt idx="2479">
                  <c:v>26.529418175509704</c:v>
                </c:pt>
                <c:pt idx="2480">
                  <c:v>26.540119836734196</c:v>
                </c:pt>
                <c:pt idx="2481">
                  <c:v>26.550821497958683</c:v>
                </c:pt>
                <c:pt idx="2482">
                  <c:v>26.561523159183174</c:v>
                </c:pt>
                <c:pt idx="2483">
                  <c:v>26.572224820407662</c:v>
                </c:pt>
                <c:pt idx="2484">
                  <c:v>26.582926481632153</c:v>
                </c:pt>
                <c:pt idx="2485">
                  <c:v>26.593628142856641</c:v>
                </c:pt>
                <c:pt idx="2486">
                  <c:v>26.604329804081132</c:v>
                </c:pt>
                <c:pt idx="2487">
                  <c:v>26.61503146530562</c:v>
                </c:pt>
                <c:pt idx="2488">
                  <c:v>26.625733126530111</c:v>
                </c:pt>
                <c:pt idx="2489">
                  <c:v>26.636434787754599</c:v>
                </c:pt>
                <c:pt idx="2490">
                  <c:v>26.64713644897909</c:v>
                </c:pt>
                <c:pt idx="2491">
                  <c:v>26.657838110203578</c:v>
                </c:pt>
                <c:pt idx="2492">
                  <c:v>26.668539771428069</c:v>
                </c:pt>
                <c:pt idx="2493">
                  <c:v>26.679241432652557</c:v>
                </c:pt>
                <c:pt idx="2494">
                  <c:v>26.689943093877048</c:v>
                </c:pt>
                <c:pt idx="2495">
                  <c:v>26.700644755101539</c:v>
                </c:pt>
                <c:pt idx="2496">
                  <c:v>26.711346416326027</c:v>
                </c:pt>
                <c:pt idx="2497">
                  <c:v>26.722048077550518</c:v>
                </c:pt>
                <c:pt idx="2498">
                  <c:v>26.732749738775006</c:v>
                </c:pt>
                <c:pt idx="2499">
                  <c:v>26.743451399999497</c:v>
                </c:pt>
                <c:pt idx="2500">
                  <c:v>26.754153061223985</c:v>
                </c:pt>
                <c:pt idx="2501">
                  <c:v>26.764854722448476</c:v>
                </c:pt>
                <c:pt idx="2502">
                  <c:v>26.775556383672964</c:v>
                </c:pt>
                <c:pt idx="2503">
                  <c:v>26.786258044897455</c:v>
                </c:pt>
                <c:pt idx="2504">
                  <c:v>26.796959706121942</c:v>
                </c:pt>
                <c:pt idx="2505">
                  <c:v>26.807661367346434</c:v>
                </c:pt>
                <c:pt idx="2506">
                  <c:v>26.818363028570921</c:v>
                </c:pt>
                <c:pt idx="2507">
                  <c:v>26.829064689795413</c:v>
                </c:pt>
                <c:pt idx="2508">
                  <c:v>26.8397663510199</c:v>
                </c:pt>
                <c:pt idx="2509">
                  <c:v>26.850468012244392</c:v>
                </c:pt>
                <c:pt idx="2510">
                  <c:v>26.861169673468883</c:v>
                </c:pt>
                <c:pt idx="2511">
                  <c:v>26.87187133469337</c:v>
                </c:pt>
                <c:pt idx="2512">
                  <c:v>26.882572995917862</c:v>
                </c:pt>
                <c:pt idx="2513">
                  <c:v>26.893274657142349</c:v>
                </c:pt>
                <c:pt idx="2514">
                  <c:v>26.903976318366841</c:v>
                </c:pt>
                <c:pt idx="2515">
                  <c:v>26.914677979591328</c:v>
                </c:pt>
                <c:pt idx="2516">
                  <c:v>26.925379640815819</c:v>
                </c:pt>
                <c:pt idx="2517">
                  <c:v>26.936081302040307</c:v>
                </c:pt>
                <c:pt idx="2518">
                  <c:v>26.946782963264798</c:v>
                </c:pt>
                <c:pt idx="2519">
                  <c:v>26.957484624489286</c:v>
                </c:pt>
                <c:pt idx="2520">
                  <c:v>26.968186285713777</c:v>
                </c:pt>
                <c:pt idx="2521">
                  <c:v>26.978887946938265</c:v>
                </c:pt>
                <c:pt idx="2522">
                  <c:v>26.989589608162756</c:v>
                </c:pt>
                <c:pt idx="2523">
                  <c:v>27.000291269387244</c:v>
                </c:pt>
                <c:pt idx="2524">
                  <c:v>27.010992930611735</c:v>
                </c:pt>
                <c:pt idx="2525">
                  <c:v>27.021694591836226</c:v>
                </c:pt>
                <c:pt idx="2526">
                  <c:v>27.032396253060714</c:v>
                </c:pt>
                <c:pt idx="2527">
                  <c:v>27.043097914285205</c:v>
                </c:pt>
                <c:pt idx="2528">
                  <c:v>27.053799575509693</c:v>
                </c:pt>
                <c:pt idx="2529">
                  <c:v>27.064501236734184</c:v>
                </c:pt>
                <c:pt idx="2530">
                  <c:v>27.075202897958672</c:v>
                </c:pt>
                <c:pt idx="2531">
                  <c:v>27.085904559183163</c:v>
                </c:pt>
                <c:pt idx="2532">
                  <c:v>27.096606220407651</c:v>
                </c:pt>
                <c:pt idx="2533">
                  <c:v>27.107307881632142</c:v>
                </c:pt>
                <c:pt idx="2534">
                  <c:v>27.11800954285663</c:v>
                </c:pt>
                <c:pt idx="2535">
                  <c:v>27.128711204081121</c:v>
                </c:pt>
                <c:pt idx="2536">
                  <c:v>27.139412865305609</c:v>
                </c:pt>
                <c:pt idx="2537">
                  <c:v>27.1501145265301</c:v>
                </c:pt>
                <c:pt idx="2538">
                  <c:v>27.160816187754588</c:v>
                </c:pt>
                <c:pt idx="2539">
                  <c:v>27.171517848979079</c:v>
                </c:pt>
                <c:pt idx="2540">
                  <c:v>27.18221951020357</c:v>
                </c:pt>
                <c:pt idx="2541">
                  <c:v>27.192921171428058</c:v>
                </c:pt>
                <c:pt idx="2542">
                  <c:v>27.203622832652549</c:v>
                </c:pt>
                <c:pt idx="2543">
                  <c:v>27.214324493877037</c:v>
                </c:pt>
                <c:pt idx="2544">
                  <c:v>27.225026155101528</c:v>
                </c:pt>
                <c:pt idx="2545">
                  <c:v>27.235727816326015</c:v>
                </c:pt>
                <c:pt idx="2546">
                  <c:v>27.246429477550507</c:v>
                </c:pt>
                <c:pt idx="2547">
                  <c:v>27.257131138774994</c:v>
                </c:pt>
                <c:pt idx="2548">
                  <c:v>27.267832799999486</c:v>
                </c:pt>
                <c:pt idx="2549">
                  <c:v>27.278534461223973</c:v>
                </c:pt>
                <c:pt idx="2550">
                  <c:v>27.289236122448465</c:v>
                </c:pt>
                <c:pt idx="2551">
                  <c:v>27.299937783672952</c:v>
                </c:pt>
                <c:pt idx="2552">
                  <c:v>27.310639444897443</c:v>
                </c:pt>
                <c:pt idx="2553">
                  <c:v>27.321341106121931</c:v>
                </c:pt>
                <c:pt idx="2554">
                  <c:v>27.332042767346422</c:v>
                </c:pt>
                <c:pt idx="2555">
                  <c:v>27.342744428570914</c:v>
                </c:pt>
                <c:pt idx="2556">
                  <c:v>27.353446089795401</c:v>
                </c:pt>
                <c:pt idx="2557">
                  <c:v>27.364147751019892</c:v>
                </c:pt>
                <c:pt idx="2558">
                  <c:v>27.37484941224438</c:v>
                </c:pt>
                <c:pt idx="2559">
                  <c:v>27.385551073468871</c:v>
                </c:pt>
                <c:pt idx="2560">
                  <c:v>27.396252734693359</c:v>
                </c:pt>
                <c:pt idx="2561">
                  <c:v>27.40695439591785</c:v>
                </c:pt>
                <c:pt idx="2562">
                  <c:v>27.417656057142338</c:v>
                </c:pt>
                <c:pt idx="2563">
                  <c:v>27.428357718366829</c:v>
                </c:pt>
                <c:pt idx="2564">
                  <c:v>27.439059379591317</c:v>
                </c:pt>
                <c:pt idx="2565">
                  <c:v>27.449761040815808</c:v>
                </c:pt>
                <c:pt idx="2566">
                  <c:v>27.460462702040296</c:v>
                </c:pt>
                <c:pt idx="2567">
                  <c:v>27.471164363264787</c:v>
                </c:pt>
                <c:pt idx="2568">
                  <c:v>27.481866024489275</c:v>
                </c:pt>
                <c:pt idx="2569">
                  <c:v>27.492567685713766</c:v>
                </c:pt>
                <c:pt idx="2570">
                  <c:v>27.503269346938257</c:v>
                </c:pt>
                <c:pt idx="2571">
                  <c:v>27.513971008162745</c:v>
                </c:pt>
                <c:pt idx="2572">
                  <c:v>27.524672669387236</c:v>
                </c:pt>
                <c:pt idx="2573">
                  <c:v>27.535374330611724</c:v>
                </c:pt>
                <c:pt idx="2574">
                  <c:v>27.546075991836215</c:v>
                </c:pt>
                <c:pt idx="2575">
                  <c:v>27.556777653060703</c:v>
                </c:pt>
                <c:pt idx="2576">
                  <c:v>27.567479314285194</c:v>
                </c:pt>
                <c:pt idx="2577">
                  <c:v>27.578180975509682</c:v>
                </c:pt>
                <c:pt idx="2578">
                  <c:v>27.588882636734173</c:v>
                </c:pt>
                <c:pt idx="2579">
                  <c:v>27.599584297958661</c:v>
                </c:pt>
                <c:pt idx="2580">
                  <c:v>27.610285959183152</c:v>
                </c:pt>
                <c:pt idx="2581">
                  <c:v>27.620987620407639</c:v>
                </c:pt>
                <c:pt idx="2582">
                  <c:v>27.631689281632131</c:v>
                </c:pt>
                <c:pt idx="2583">
                  <c:v>27.642390942856618</c:v>
                </c:pt>
                <c:pt idx="2584">
                  <c:v>27.65309260408111</c:v>
                </c:pt>
                <c:pt idx="2585">
                  <c:v>27.663794265305601</c:v>
                </c:pt>
                <c:pt idx="2586">
                  <c:v>27.674495926530088</c:v>
                </c:pt>
                <c:pt idx="2587">
                  <c:v>27.68519758775458</c:v>
                </c:pt>
                <c:pt idx="2588">
                  <c:v>27.695899248979067</c:v>
                </c:pt>
                <c:pt idx="2589">
                  <c:v>27.706600910203559</c:v>
                </c:pt>
                <c:pt idx="2590">
                  <c:v>27.717302571428046</c:v>
                </c:pt>
                <c:pt idx="2591">
                  <c:v>27.728004232652538</c:v>
                </c:pt>
                <c:pt idx="2592">
                  <c:v>27.738705893877025</c:v>
                </c:pt>
                <c:pt idx="2593">
                  <c:v>27.749407555101516</c:v>
                </c:pt>
                <c:pt idx="2594">
                  <c:v>27.760109216326004</c:v>
                </c:pt>
                <c:pt idx="2595">
                  <c:v>27.770810877550495</c:v>
                </c:pt>
                <c:pt idx="2596">
                  <c:v>27.781512538774983</c:v>
                </c:pt>
                <c:pt idx="2597">
                  <c:v>27.792214199999474</c:v>
                </c:pt>
                <c:pt idx="2598">
                  <c:v>27.802915861223962</c:v>
                </c:pt>
                <c:pt idx="2599">
                  <c:v>27.813617522448453</c:v>
                </c:pt>
                <c:pt idx="2600">
                  <c:v>27.824319183672944</c:v>
                </c:pt>
                <c:pt idx="2601">
                  <c:v>27.835020844897432</c:v>
                </c:pt>
                <c:pt idx="2602">
                  <c:v>27.845722506121923</c:v>
                </c:pt>
                <c:pt idx="2603">
                  <c:v>27.856424167346411</c:v>
                </c:pt>
                <c:pt idx="2604">
                  <c:v>27.867125828570902</c:v>
                </c:pt>
                <c:pt idx="2605">
                  <c:v>27.87782748979539</c:v>
                </c:pt>
                <c:pt idx="2606">
                  <c:v>27.888529151019881</c:v>
                </c:pt>
                <c:pt idx="2607">
                  <c:v>27.899230812244369</c:v>
                </c:pt>
                <c:pt idx="2608">
                  <c:v>27.90993247346886</c:v>
                </c:pt>
                <c:pt idx="2609">
                  <c:v>27.920634134693348</c:v>
                </c:pt>
                <c:pt idx="2610">
                  <c:v>27.931335795917839</c:v>
                </c:pt>
                <c:pt idx="2611">
                  <c:v>27.942037457142327</c:v>
                </c:pt>
                <c:pt idx="2612">
                  <c:v>27.952739118366818</c:v>
                </c:pt>
                <c:pt idx="2613">
                  <c:v>27.963440779591306</c:v>
                </c:pt>
                <c:pt idx="2614">
                  <c:v>27.974142440815797</c:v>
                </c:pt>
                <c:pt idx="2615">
                  <c:v>27.984844102040288</c:v>
                </c:pt>
                <c:pt idx="2616">
                  <c:v>27.995545763264776</c:v>
                </c:pt>
                <c:pt idx="2617">
                  <c:v>28.006247424489267</c:v>
                </c:pt>
                <c:pt idx="2618">
                  <c:v>28.016949085713755</c:v>
                </c:pt>
                <c:pt idx="2619">
                  <c:v>28.027650746938246</c:v>
                </c:pt>
                <c:pt idx="2620">
                  <c:v>28.038352408162734</c:v>
                </c:pt>
                <c:pt idx="2621">
                  <c:v>28.049054069387225</c:v>
                </c:pt>
                <c:pt idx="2622">
                  <c:v>28.059755730611712</c:v>
                </c:pt>
                <c:pt idx="2623">
                  <c:v>28.070457391836204</c:v>
                </c:pt>
                <c:pt idx="2624">
                  <c:v>28.081159053060691</c:v>
                </c:pt>
                <c:pt idx="2625">
                  <c:v>28.091860714285183</c:v>
                </c:pt>
                <c:pt idx="2626">
                  <c:v>28.10256237550967</c:v>
                </c:pt>
                <c:pt idx="2627">
                  <c:v>28.113264036734162</c:v>
                </c:pt>
                <c:pt idx="2628">
                  <c:v>28.123965697958649</c:v>
                </c:pt>
                <c:pt idx="2629">
                  <c:v>28.13466735918314</c:v>
                </c:pt>
                <c:pt idx="2630">
                  <c:v>28.145369020407632</c:v>
                </c:pt>
                <c:pt idx="2631">
                  <c:v>28.156070681632119</c:v>
                </c:pt>
                <c:pt idx="2632">
                  <c:v>28.166772342856611</c:v>
                </c:pt>
                <c:pt idx="2633">
                  <c:v>28.177474004081098</c:v>
                </c:pt>
                <c:pt idx="2634">
                  <c:v>28.188175665305589</c:v>
                </c:pt>
                <c:pt idx="2635">
                  <c:v>28.198877326530077</c:v>
                </c:pt>
                <c:pt idx="2636">
                  <c:v>28.209578987754568</c:v>
                </c:pt>
                <c:pt idx="2637">
                  <c:v>28.220280648979056</c:v>
                </c:pt>
                <c:pt idx="2638">
                  <c:v>28.230982310203547</c:v>
                </c:pt>
                <c:pt idx="2639">
                  <c:v>28.241683971428035</c:v>
                </c:pt>
                <c:pt idx="2640">
                  <c:v>28.252385632652526</c:v>
                </c:pt>
                <c:pt idx="2641">
                  <c:v>28.263087293877014</c:v>
                </c:pt>
                <c:pt idx="2642">
                  <c:v>28.273788955101505</c:v>
                </c:pt>
                <c:pt idx="2643">
                  <c:v>28.284490616325993</c:v>
                </c:pt>
                <c:pt idx="2644">
                  <c:v>28.295192277550484</c:v>
                </c:pt>
                <c:pt idx="2645">
                  <c:v>28.305893938774975</c:v>
                </c:pt>
                <c:pt idx="2646">
                  <c:v>28.316595599999463</c:v>
                </c:pt>
                <c:pt idx="2647">
                  <c:v>28.327297261223954</c:v>
                </c:pt>
                <c:pt idx="2648">
                  <c:v>28.337998922448442</c:v>
                </c:pt>
                <c:pt idx="2649">
                  <c:v>28.348700583672933</c:v>
                </c:pt>
                <c:pt idx="2650">
                  <c:v>28.359402244897421</c:v>
                </c:pt>
                <c:pt idx="2651">
                  <c:v>28.370103906121912</c:v>
                </c:pt>
                <c:pt idx="2652">
                  <c:v>28.3808055673464</c:v>
                </c:pt>
                <c:pt idx="2653">
                  <c:v>28.391507228570891</c:v>
                </c:pt>
                <c:pt idx="2654">
                  <c:v>28.402208889795379</c:v>
                </c:pt>
                <c:pt idx="2655">
                  <c:v>28.41291055101987</c:v>
                </c:pt>
                <c:pt idx="2656">
                  <c:v>28.423612212244358</c:v>
                </c:pt>
                <c:pt idx="2657">
                  <c:v>28.434313873468849</c:v>
                </c:pt>
                <c:pt idx="2658">
                  <c:v>28.445015534693336</c:v>
                </c:pt>
                <c:pt idx="2659">
                  <c:v>28.455717195917828</c:v>
                </c:pt>
                <c:pt idx="2660">
                  <c:v>28.466418857142319</c:v>
                </c:pt>
                <c:pt idx="2661">
                  <c:v>28.477120518366807</c:v>
                </c:pt>
                <c:pt idx="2662">
                  <c:v>28.487822179591298</c:v>
                </c:pt>
                <c:pt idx="2663">
                  <c:v>28.498523840815785</c:v>
                </c:pt>
                <c:pt idx="2664">
                  <c:v>28.509225502040277</c:v>
                </c:pt>
                <c:pt idx="2665">
                  <c:v>28.519927163264764</c:v>
                </c:pt>
                <c:pt idx="2666">
                  <c:v>28.530628824489256</c:v>
                </c:pt>
                <c:pt idx="2667">
                  <c:v>28.541330485713743</c:v>
                </c:pt>
                <c:pt idx="2668">
                  <c:v>28.552032146938235</c:v>
                </c:pt>
                <c:pt idx="2669">
                  <c:v>28.562733808162722</c:v>
                </c:pt>
                <c:pt idx="2670">
                  <c:v>28.573435469387213</c:v>
                </c:pt>
                <c:pt idx="2671">
                  <c:v>28.584137130611701</c:v>
                </c:pt>
                <c:pt idx="2672">
                  <c:v>28.594838791836192</c:v>
                </c:pt>
                <c:pt idx="2673">
                  <c:v>28.60554045306068</c:v>
                </c:pt>
                <c:pt idx="2674">
                  <c:v>28.616242114285171</c:v>
                </c:pt>
                <c:pt idx="2675">
                  <c:v>28.626943775509663</c:v>
                </c:pt>
                <c:pt idx="2676">
                  <c:v>28.63764543673415</c:v>
                </c:pt>
                <c:pt idx="2677">
                  <c:v>28.648347097958641</c:v>
                </c:pt>
                <c:pt idx="2678">
                  <c:v>28.659048759183129</c:v>
                </c:pt>
                <c:pt idx="2679">
                  <c:v>28.66975042040762</c:v>
                </c:pt>
                <c:pt idx="2680">
                  <c:v>28.680452081632108</c:v>
                </c:pt>
                <c:pt idx="2681">
                  <c:v>28.691153742856599</c:v>
                </c:pt>
                <c:pt idx="2682">
                  <c:v>28.701855404081087</c:v>
                </c:pt>
                <c:pt idx="2683">
                  <c:v>28.712557065305578</c:v>
                </c:pt>
                <c:pt idx="2684">
                  <c:v>28.723258726530066</c:v>
                </c:pt>
                <c:pt idx="2685">
                  <c:v>28.733960387754557</c:v>
                </c:pt>
                <c:pt idx="2686">
                  <c:v>28.744662048979045</c:v>
                </c:pt>
                <c:pt idx="2687">
                  <c:v>28.755363710203536</c:v>
                </c:pt>
                <c:pt idx="2688">
                  <c:v>28.766065371428024</c:v>
                </c:pt>
                <c:pt idx="2689">
                  <c:v>28.776767032652515</c:v>
                </c:pt>
                <c:pt idx="2690">
                  <c:v>28.787468693877006</c:v>
                </c:pt>
                <c:pt idx="2691">
                  <c:v>28.798170355101494</c:v>
                </c:pt>
                <c:pt idx="2692">
                  <c:v>28.808872016325985</c:v>
                </c:pt>
                <c:pt idx="2693">
                  <c:v>28.819573677550473</c:v>
                </c:pt>
                <c:pt idx="2694">
                  <c:v>28.830275338774964</c:v>
                </c:pt>
                <c:pt idx="2695">
                  <c:v>28.840976999999452</c:v>
                </c:pt>
                <c:pt idx="2696">
                  <c:v>28.851678661223943</c:v>
                </c:pt>
                <c:pt idx="2697">
                  <c:v>28.862380322448431</c:v>
                </c:pt>
                <c:pt idx="2698">
                  <c:v>28.873081983672922</c:v>
                </c:pt>
                <c:pt idx="2699">
                  <c:v>28.883783644897409</c:v>
                </c:pt>
                <c:pt idx="2700">
                  <c:v>28.894485306121901</c:v>
                </c:pt>
                <c:pt idx="2701">
                  <c:v>28.905186967346388</c:v>
                </c:pt>
                <c:pt idx="2702">
                  <c:v>28.91588862857088</c:v>
                </c:pt>
                <c:pt idx="2703">
                  <c:v>28.926590289795367</c:v>
                </c:pt>
                <c:pt idx="2704">
                  <c:v>28.937291951019859</c:v>
                </c:pt>
                <c:pt idx="2705">
                  <c:v>28.94799361224435</c:v>
                </c:pt>
                <c:pt idx="2706">
                  <c:v>28.958695273468837</c:v>
                </c:pt>
                <c:pt idx="2707">
                  <c:v>28.969396934693329</c:v>
                </c:pt>
                <c:pt idx="2708">
                  <c:v>28.980098595917816</c:v>
                </c:pt>
                <c:pt idx="2709">
                  <c:v>28.990800257142308</c:v>
                </c:pt>
                <c:pt idx="2710">
                  <c:v>29.001501918366795</c:v>
                </c:pt>
                <c:pt idx="2711">
                  <c:v>29.012203579591286</c:v>
                </c:pt>
                <c:pt idx="2712">
                  <c:v>29.022905240815774</c:v>
                </c:pt>
                <c:pt idx="2713">
                  <c:v>29.033606902040265</c:v>
                </c:pt>
                <c:pt idx="2714">
                  <c:v>29.044308563264753</c:v>
                </c:pt>
                <c:pt idx="2715">
                  <c:v>29.055010224489244</c:v>
                </c:pt>
                <c:pt idx="2716">
                  <c:v>29.065711885713732</c:v>
                </c:pt>
                <c:pt idx="2717">
                  <c:v>29.076413546938223</c:v>
                </c:pt>
                <c:pt idx="2718">
                  <c:v>29.087115208162711</c:v>
                </c:pt>
                <c:pt idx="2719">
                  <c:v>29.097816869387202</c:v>
                </c:pt>
                <c:pt idx="2720">
                  <c:v>29.108518530611693</c:v>
                </c:pt>
                <c:pt idx="2721">
                  <c:v>29.119220191836181</c:v>
                </c:pt>
                <c:pt idx="2722">
                  <c:v>29.129921853060672</c:v>
                </c:pt>
                <c:pt idx="2723">
                  <c:v>29.14062351428516</c:v>
                </c:pt>
                <c:pt idx="2724">
                  <c:v>29.151325175509651</c:v>
                </c:pt>
                <c:pt idx="2725">
                  <c:v>29.162026836734139</c:v>
                </c:pt>
                <c:pt idx="2726">
                  <c:v>29.17272849795863</c:v>
                </c:pt>
                <c:pt idx="2727">
                  <c:v>29.183430159183118</c:v>
                </c:pt>
                <c:pt idx="2728">
                  <c:v>29.194131820407609</c:v>
                </c:pt>
                <c:pt idx="2729">
                  <c:v>29.204833481632097</c:v>
                </c:pt>
                <c:pt idx="2730">
                  <c:v>29.215535142856588</c:v>
                </c:pt>
                <c:pt idx="2731">
                  <c:v>29.226236804081076</c:v>
                </c:pt>
                <c:pt idx="2732">
                  <c:v>29.236938465305567</c:v>
                </c:pt>
                <c:pt idx="2733">
                  <c:v>29.247640126530055</c:v>
                </c:pt>
                <c:pt idx="2734">
                  <c:v>29.258341787754546</c:v>
                </c:pt>
                <c:pt idx="2735">
                  <c:v>29.269043448979037</c:v>
                </c:pt>
                <c:pt idx="2736">
                  <c:v>29.279745110203525</c:v>
                </c:pt>
                <c:pt idx="2737">
                  <c:v>29.290446771428016</c:v>
                </c:pt>
                <c:pt idx="2738">
                  <c:v>29.301148432652504</c:v>
                </c:pt>
                <c:pt idx="2739">
                  <c:v>29.311850093876995</c:v>
                </c:pt>
                <c:pt idx="2740">
                  <c:v>29.322551755101482</c:v>
                </c:pt>
                <c:pt idx="2741">
                  <c:v>29.333253416325974</c:v>
                </c:pt>
                <c:pt idx="2742">
                  <c:v>29.343955077550461</c:v>
                </c:pt>
                <c:pt idx="2743">
                  <c:v>29.354656738774953</c:v>
                </c:pt>
                <c:pt idx="2744">
                  <c:v>29.36535839999944</c:v>
                </c:pt>
                <c:pt idx="2745">
                  <c:v>29.376060061223932</c:v>
                </c:pt>
                <c:pt idx="2746">
                  <c:v>29.386761722448419</c:v>
                </c:pt>
                <c:pt idx="2747">
                  <c:v>29.39746338367291</c:v>
                </c:pt>
                <c:pt idx="2748">
                  <c:v>29.408165044897398</c:v>
                </c:pt>
                <c:pt idx="2749">
                  <c:v>29.418866706121889</c:v>
                </c:pt>
                <c:pt idx="2750">
                  <c:v>29.429568367346381</c:v>
                </c:pt>
                <c:pt idx="2751">
                  <c:v>29.440270028570868</c:v>
                </c:pt>
                <c:pt idx="2752">
                  <c:v>29.45097168979536</c:v>
                </c:pt>
                <c:pt idx="2753">
                  <c:v>29.461673351019847</c:v>
                </c:pt>
                <c:pt idx="2754">
                  <c:v>29.472375012244338</c:v>
                </c:pt>
                <c:pt idx="2755">
                  <c:v>29.483076673468826</c:v>
                </c:pt>
                <c:pt idx="2756">
                  <c:v>29.493778334693317</c:v>
                </c:pt>
                <c:pt idx="2757">
                  <c:v>29.504479995917805</c:v>
                </c:pt>
                <c:pt idx="2758">
                  <c:v>29.515181657142296</c:v>
                </c:pt>
                <c:pt idx="2759">
                  <c:v>29.525883318366784</c:v>
                </c:pt>
                <c:pt idx="2760">
                  <c:v>29.536584979591275</c:v>
                </c:pt>
                <c:pt idx="2761">
                  <c:v>29.547286640815763</c:v>
                </c:pt>
                <c:pt idx="2762">
                  <c:v>29.557988302040254</c:v>
                </c:pt>
                <c:pt idx="2763">
                  <c:v>29.568689963264742</c:v>
                </c:pt>
                <c:pt idx="2764">
                  <c:v>29.579391624489233</c:v>
                </c:pt>
                <c:pt idx="2765">
                  <c:v>29.590093285713724</c:v>
                </c:pt>
                <c:pt idx="2766">
                  <c:v>29.600794946938212</c:v>
                </c:pt>
                <c:pt idx="2767">
                  <c:v>29.611496608162703</c:v>
                </c:pt>
                <c:pt idx="2768">
                  <c:v>29.622198269387191</c:v>
                </c:pt>
                <c:pt idx="2769">
                  <c:v>29.632899930611682</c:v>
                </c:pt>
                <c:pt idx="2770">
                  <c:v>29.64360159183617</c:v>
                </c:pt>
                <c:pt idx="2771">
                  <c:v>29.654303253060661</c:v>
                </c:pt>
                <c:pt idx="2772">
                  <c:v>29.665004914285149</c:v>
                </c:pt>
                <c:pt idx="2773">
                  <c:v>29.67570657550964</c:v>
                </c:pt>
                <c:pt idx="2774">
                  <c:v>29.686408236734128</c:v>
                </c:pt>
                <c:pt idx="2775">
                  <c:v>29.697109897958619</c:v>
                </c:pt>
                <c:pt idx="2776">
                  <c:v>29.707811559183106</c:v>
                </c:pt>
                <c:pt idx="2777">
                  <c:v>29.718513220407598</c:v>
                </c:pt>
                <c:pt idx="2778">
                  <c:v>29.729214881632085</c:v>
                </c:pt>
                <c:pt idx="2779">
                  <c:v>29.739916542856577</c:v>
                </c:pt>
                <c:pt idx="2780">
                  <c:v>29.750618204081068</c:v>
                </c:pt>
                <c:pt idx="2781">
                  <c:v>29.761319865305556</c:v>
                </c:pt>
                <c:pt idx="2782">
                  <c:v>29.772021526530047</c:v>
                </c:pt>
                <c:pt idx="2783">
                  <c:v>29.782723187754534</c:v>
                </c:pt>
                <c:pt idx="2784">
                  <c:v>29.793424848979026</c:v>
                </c:pt>
                <c:pt idx="2785">
                  <c:v>29.804126510203513</c:v>
                </c:pt>
                <c:pt idx="2786">
                  <c:v>29.814828171428005</c:v>
                </c:pt>
                <c:pt idx="2787">
                  <c:v>29.825529832652492</c:v>
                </c:pt>
                <c:pt idx="2788">
                  <c:v>29.836231493876983</c:v>
                </c:pt>
                <c:pt idx="2789">
                  <c:v>29.846933155101471</c:v>
                </c:pt>
                <c:pt idx="2790">
                  <c:v>29.857634816325962</c:v>
                </c:pt>
                <c:pt idx="2791">
                  <c:v>29.86833647755045</c:v>
                </c:pt>
                <c:pt idx="2792">
                  <c:v>29.879038138774941</c:v>
                </c:pt>
                <c:pt idx="2793">
                  <c:v>29.889739799999429</c:v>
                </c:pt>
                <c:pt idx="2794">
                  <c:v>29.90044146122392</c:v>
                </c:pt>
                <c:pt idx="2795">
                  <c:v>29.911143122448411</c:v>
                </c:pt>
                <c:pt idx="2796">
                  <c:v>29.921844783672899</c:v>
                </c:pt>
                <c:pt idx="2797">
                  <c:v>29.93254644489739</c:v>
                </c:pt>
                <c:pt idx="2798">
                  <c:v>29.943248106121878</c:v>
                </c:pt>
                <c:pt idx="2799">
                  <c:v>29.953949767346369</c:v>
                </c:pt>
                <c:pt idx="2800">
                  <c:v>29.964651428570857</c:v>
                </c:pt>
                <c:pt idx="2801">
                  <c:v>29.975353089795348</c:v>
                </c:pt>
                <c:pt idx="2802">
                  <c:v>29.986054751019836</c:v>
                </c:pt>
                <c:pt idx="2803">
                  <c:v>29.996756412244327</c:v>
                </c:pt>
                <c:pt idx="2804">
                  <c:v>30.007458073468815</c:v>
                </c:pt>
                <c:pt idx="2805">
                  <c:v>30.018159734693306</c:v>
                </c:pt>
                <c:pt idx="2806">
                  <c:v>30.028861395917794</c:v>
                </c:pt>
                <c:pt idx="2807">
                  <c:v>30.039563057142285</c:v>
                </c:pt>
                <c:pt idx="2808">
                  <c:v>30.050264718366773</c:v>
                </c:pt>
                <c:pt idx="2809">
                  <c:v>30.060966379591264</c:v>
                </c:pt>
                <c:pt idx="2810">
                  <c:v>30.071668040815755</c:v>
                </c:pt>
                <c:pt idx="2811">
                  <c:v>30.082369702040243</c:v>
                </c:pt>
                <c:pt idx="2812">
                  <c:v>30.093071363264734</c:v>
                </c:pt>
                <c:pt idx="2813">
                  <c:v>30.103773024489222</c:v>
                </c:pt>
                <c:pt idx="2814">
                  <c:v>30.114474685713713</c:v>
                </c:pt>
                <c:pt idx="2815">
                  <c:v>30.125176346938201</c:v>
                </c:pt>
                <c:pt idx="2816">
                  <c:v>30.135878008162692</c:v>
                </c:pt>
                <c:pt idx="2817">
                  <c:v>30.146579669387179</c:v>
                </c:pt>
                <c:pt idx="2818">
                  <c:v>30.157281330611671</c:v>
                </c:pt>
                <c:pt idx="2819">
                  <c:v>30.167982991836158</c:v>
                </c:pt>
                <c:pt idx="2820">
                  <c:v>30.17868465306065</c:v>
                </c:pt>
                <c:pt idx="2821">
                  <c:v>30.189386314285137</c:v>
                </c:pt>
                <c:pt idx="2822">
                  <c:v>30.200087975509629</c:v>
                </c:pt>
                <c:pt idx="2823">
                  <c:v>30.210789636734116</c:v>
                </c:pt>
                <c:pt idx="2824">
                  <c:v>30.221491297958607</c:v>
                </c:pt>
                <c:pt idx="2825">
                  <c:v>30.232192959183099</c:v>
                </c:pt>
                <c:pt idx="2826">
                  <c:v>30.242894620407586</c:v>
                </c:pt>
                <c:pt idx="2827">
                  <c:v>30.253596281632078</c:v>
                </c:pt>
                <c:pt idx="2828">
                  <c:v>30.264297942856565</c:v>
                </c:pt>
                <c:pt idx="2829">
                  <c:v>30.274999604081057</c:v>
                </c:pt>
                <c:pt idx="2830">
                  <c:v>30.285701265305544</c:v>
                </c:pt>
                <c:pt idx="2831">
                  <c:v>30.296402926530035</c:v>
                </c:pt>
                <c:pt idx="2832">
                  <c:v>30.307104587754523</c:v>
                </c:pt>
                <c:pt idx="2833">
                  <c:v>30.317806248979014</c:v>
                </c:pt>
                <c:pt idx="2834">
                  <c:v>30.328507910203502</c:v>
                </c:pt>
                <c:pt idx="2835">
                  <c:v>30.339209571427993</c:v>
                </c:pt>
                <c:pt idx="2836">
                  <c:v>30.349911232652481</c:v>
                </c:pt>
                <c:pt idx="2837">
                  <c:v>30.360612893876972</c:v>
                </c:pt>
                <c:pt idx="2838">
                  <c:v>30.37131455510146</c:v>
                </c:pt>
                <c:pt idx="2839">
                  <c:v>30.382016216325951</c:v>
                </c:pt>
                <c:pt idx="2840">
                  <c:v>30.392717877550442</c:v>
                </c:pt>
                <c:pt idx="2841">
                  <c:v>30.40341953877493</c:v>
                </c:pt>
                <c:pt idx="2842">
                  <c:v>30.414121199999421</c:v>
                </c:pt>
                <c:pt idx="2843">
                  <c:v>30.424822861223909</c:v>
                </c:pt>
                <c:pt idx="2844">
                  <c:v>30.4355245224484</c:v>
                </c:pt>
                <c:pt idx="2845">
                  <c:v>30.446226183672888</c:v>
                </c:pt>
                <c:pt idx="2846">
                  <c:v>30.456927844897379</c:v>
                </c:pt>
                <c:pt idx="2847">
                  <c:v>30.467629506121867</c:v>
                </c:pt>
                <c:pt idx="2848">
                  <c:v>30.478331167346358</c:v>
                </c:pt>
                <c:pt idx="2849">
                  <c:v>30.489032828570846</c:v>
                </c:pt>
                <c:pt idx="2850">
                  <c:v>30.499734489795337</c:v>
                </c:pt>
                <c:pt idx="2851">
                  <c:v>30.510436151019825</c:v>
                </c:pt>
                <c:pt idx="2852">
                  <c:v>30.521137812244316</c:v>
                </c:pt>
                <c:pt idx="2853">
                  <c:v>30.531839473468803</c:v>
                </c:pt>
                <c:pt idx="2854">
                  <c:v>30.542541134693295</c:v>
                </c:pt>
                <c:pt idx="2855">
                  <c:v>30.553242795917786</c:v>
                </c:pt>
                <c:pt idx="2856">
                  <c:v>30.563944457142274</c:v>
                </c:pt>
                <c:pt idx="2857">
                  <c:v>30.574646118366765</c:v>
                </c:pt>
                <c:pt idx="2858">
                  <c:v>30.585347779591253</c:v>
                </c:pt>
                <c:pt idx="2859">
                  <c:v>30.596049440815744</c:v>
                </c:pt>
                <c:pt idx="2860">
                  <c:v>30.606751102040231</c:v>
                </c:pt>
                <c:pt idx="2861">
                  <c:v>30.617452763264723</c:v>
                </c:pt>
                <c:pt idx="2862">
                  <c:v>30.62815442448921</c:v>
                </c:pt>
                <c:pt idx="2863">
                  <c:v>30.638856085713702</c:v>
                </c:pt>
                <c:pt idx="2864">
                  <c:v>30.649557746938189</c:v>
                </c:pt>
                <c:pt idx="2865">
                  <c:v>30.66025940816268</c:v>
                </c:pt>
                <c:pt idx="2866">
                  <c:v>30.670961069387168</c:v>
                </c:pt>
                <c:pt idx="2867">
                  <c:v>30.681662730611659</c:v>
                </c:pt>
                <c:pt idx="2868">
                  <c:v>30.692364391836147</c:v>
                </c:pt>
                <c:pt idx="2869">
                  <c:v>30.703066053060638</c:v>
                </c:pt>
                <c:pt idx="2870">
                  <c:v>30.71376771428513</c:v>
                </c:pt>
                <c:pt idx="2871">
                  <c:v>30.724469375509617</c:v>
                </c:pt>
                <c:pt idx="2872">
                  <c:v>30.735171036734108</c:v>
                </c:pt>
                <c:pt idx="2873">
                  <c:v>30.745872697958596</c:v>
                </c:pt>
                <c:pt idx="2874">
                  <c:v>30.756574359183087</c:v>
                </c:pt>
                <c:pt idx="2875">
                  <c:v>30.767276020407575</c:v>
                </c:pt>
                <c:pt idx="2876">
                  <c:v>30.777977681632066</c:v>
                </c:pt>
                <c:pt idx="2877">
                  <c:v>30.788679342856554</c:v>
                </c:pt>
                <c:pt idx="2878">
                  <c:v>30.799381004081045</c:v>
                </c:pt>
                <c:pt idx="2879">
                  <c:v>30.810082665305533</c:v>
                </c:pt>
                <c:pt idx="2880">
                  <c:v>30.820784326530024</c:v>
                </c:pt>
                <c:pt idx="2881">
                  <c:v>30.831485987754512</c:v>
                </c:pt>
                <c:pt idx="2882">
                  <c:v>30.842187648979003</c:v>
                </c:pt>
                <c:pt idx="2883">
                  <c:v>30.852889310203491</c:v>
                </c:pt>
                <c:pt idx="2884">
                  <c:v>30.863590971427982</c:v>
                </c:pt>
                <c:pt idx="2885">
                  <c:v>30.874292632652473</c:v>
                </c:pt>
                <c:pt idx="2886">
                  <c:v>30.884994293876961</c:v>
                </c:pt>
                <c:pt idx="2887">
                  <c:v>30.895695955101452</c:v>
                </c:pt>
                <c:pt idx="2888">
                  <c:v>30.90639761632594</c:v>
                </c:pt>
                <c:pt idx="2889">
                  <c:v>30.917099277550431</c:v>
                </c:pt>
                <c:pt idx="2890">
                  <c:v>30.927800938774919</c:v>
                </c:pt>
                <c:pt idx="2891">
                  <c:v>30.93850259999941</c:v>
                </c:pt>
                <c:pt idx="2892">
                  <c:v>30.949204261223898</c:v>
                </c:pt>
                <c:pt idx="2893">
                  <c:v>30.959905922448389</c:v>
                </c:pt>
                <c:pt idx="2894">
                  <c:v>30.970607583672876</c:v>
                </c:pt>
                <c:pt idx="2895">
                  <c:v>30.981309244897368</c:v>
                </c:pt>
                <c:pt idx="2896">
                  <c:v>30.992010906121855</c:v>
                </c:pt>
                <c:pt idx="2897">
                  <c:v>31.002712567346347</c:v>
                </c:pt>
                <c:pt idx="2898">
                  <c:v>31.013414228570834</c:v>
                </c:pt>
                <c:pt idx="2899">
                  <c:v>31.024115889795326</c:v>
                </c:pt>
                <c:pt idx="2900">
                  <c:v>31.034817551019817</c:v>
                </c:pt>
                <c:pt idx="2901">
                  <c:v>31.045519212244304</c:v>
                </c:pt>
                <c:pt idx="2902">
                  <c:v>31.056220873468796</c:v>
                </c:pt>
                <c:pt idx="2903">
                  <c:v>31.066922534693283</c:v>
                </c:pt>
                <c:pt idx="2904">
                  <c:v>31.077624195917775</c:v>
                </c:pt>
                <c:pt idx="2905">
                  <c:v>31.088325857142262</c:v>
                </c:pt>
                <c:pt idx="2906">
                  <c:v>31.099027518366753</c:v>
                </c:pt>
                <c:pt idx="2907">
                  <c:v>31.109729179591241</c:v>
                </c:pt>
                <c:pt idx="2908">
                  <c:v>31.120430840815732</c:v>
                </c:pt>
                <c:pt idx="2909">
                  <c:v>31.13113250204022</c:v>
                </c:pt>
                <c:pt idx="2910">
                  <c:v>31.141834163264711</c:v>
                </c:pt>
                <c:pt idx="2911">
                  <c:v>31.152535824489199</c:v>
                </c:pt>
                <c:pt idx="2912">
                  <c:v>31.16323748571369</c:v>
                </c:pt>
                <c:pt idx="2913">
                  <c:v>31.173939146938178</c:v>
                </c:pt>
                <c:pt idx="2914">
                  <c:v>31.184640808162669</c:v>
                </c:pt>
                <c:pt idx="2915">
                  <c:v>31.19534246938716</c:v>
                </c:pt>
                <c:pt idx="2916">
                  <c:v>31.206044130611648</c:v>
                </c:pt>
                <c:pt idx="2917">
                  <c:v>31.216745791836139</c:v>
                </c:pt>
                <c:pt idx="2918">
                  <c:v>31.227447453060627</c:v>
                </c:pt>
                <c:pt idx="2919">
                  <c:v>31.238149114285118</c:v>
                </c:pt>
                <c:pt idx="2920">
                  <c:v>31.248850775509606</c:v>
                </c:pt>
                <c:pt idx="2921">
                  <c:v>31.259552436734097</c:v>
                </c:pt>
                <c:pt idx="2922">
                  <c:v>31.270254097958585</c:v>
                </c:pt>
                <c:pt idx="2923">
                  <c:v>31.280955759183076</c:v>
                </c:pt>
                <c:pt idx="2924">
                  <c:v>31.291657420407564</c:v>
                </c:pt>
                <c:pt idx="2925">
                  <c:v>31.302359081632055</c:v>
                </c:pt>
                <c:pt idx="2926">
                  <c:v>31.313060742856543</c:v>
                </c:pt>
                <c:pt idx="2927">
                  <c:v>31.323762404081034</c:v>
                </c:pt>
                <c:pt idx="2928">
                  <c:v>31.334464065305522</c:v>
                </c:pt>
                <c:pt idx="2929">
                  <c:v>31.345165726530013</c:v>
                </c:pt>
                <c:pt idx="2930">
                  <c:v>31.355867387754504</c:v>
                </c:pt>
                <c:pt idx="2931">
                  <c:v>31.366569048978992</c:v>
                </c:pt>
                <c:pt idx="2932">
                  <c:v>31.377270710203483</c:v>
                </c:pt>
                <c:pt idx="2933">
                  <c:v>31.387972371427971</c:v>
                </c:pt>
                <c:pt idx="2934">
                  <c:v>31.398674032652462</c:v>
                </c:pt>
                <c:pt idx="2935">
                  <c:v>31.409375693876949</c:v>
                </c:pt>
                <c:pt idx="2936">
                  <c:v>31.420077355101441</c:v>
                </c:pt>
                <c:pt idx="2937">
                  <c:v>31.430779016325928</c:v>
                </c:pt>
                <c:pt idx="2938">
                  <c:v>31.44148067755042</c:v>
                </c:pt>
                <c:pt idx="2939">
                  <c:v>31.452182338774907</c:v>
                </c:pt>
                <c:pt idx="2940">
                  <c:v>31.462883999999399</c:v>
                </c:pt>
                <c:pt idx="2941">
                  <c:v>31.473585661223886</c:v>
                </c:pt>
                <c:pt idx="2942">
                  <c:v>31.484287322448377</c:v>
                </c:pt>
                <c:pt idx="2943">
                  <c:v>31.494988983672865</c:v>
                </c:pt>
                <c:pt idx="2944">
                  <c:v>31.505690644897356</c:v>
                </c:pt>
                <c:pt idx="2945">
                  <c:v>31.516392306121848</c:v>
                </c:pt>
                <c:pt idx="2946">
                  <c:v>31.527093967346335</c:v>
                </c:pt>
                <c:pt idx="2947">
                  <c:v>31.537795628570827</c:v>
                </c:pt>
                <c:pt idx="2948">
                  <c:v>31.548497289795314</c:v>
                </c:pt>
                <c:pt idx="2949">
                  <c:v>31.559198951019805</c:v>
                </c:pt>
                <c:pt idx="2950">
                  <c:v>31.569900612244293</c:v>
                </c:pt>
                <c:pt idx="2951">
                  <c:v>31.580602273468784</c:v>
                </c:pt>
                <c:pt idx="2952">
                  <c:v>31.591303934693272</c:v>
                </c:pt>
                <c:pt idx="2953">
                  <c:v>31.602005595917763</c:v>
                </c:pt>
                <c:pt idx="2954">
                  <c:v>31.612707257142251</c:v>
                </c:pt>
                <c:pt idx="2955">
                  <c:v>31.623408918366742</c:v>
                </c:pt>
                <c:pt idx="2956">
                  <c:v>31.63411057959123</c:v>
                </c:pt>
                <c:pt idx="2957">
                  <c:v>31.644812240815721</c:v>
                </c:pt>
                <c:pt idx="2958">
                  <c:v>31.655513902040209</c:v>
                </c:pt>
                <c:pt idx="2959">
                  <c:v>31.6662155632647</c:v>
                </c:pt>
                <c:pt idx="2960">
                  <c:v>31.676917224489191</c:v>
                </c:pt>
                <c:pt idx="2961">
                  <c:v>31.687618885713679</c:v>
                </c:pt>
                <c:pt idx="2962">
                  <c:v>31.69832054693817</c:v>
                </c:pt>
                <c:pt idx="2963">
                  <c:v>31.709022208162658</c:v>
                </c:pt>
                <c:pt idx="2964">
                  <c:v>31.719723869387149</c:v>
                </c:pt>
                <c:pt idx="2965">
                  <c:v>31.730425530611637</c:v>
                </c:pt>
                <c:pt idx="2966">
                  <c:v>31.741127191836128</c:v>
                </c:pt>
                <c:pt idx="2967">
                  <c:v>31.751828853060616</c:v>
                </c:pt>
                <c:pt idx="2968">
                  <c:v>31.762530514285107</c:v>
                </c:pt>
                <c:pt idx="2969">
                  <c:v>31.773232175509595</c:v>
                </c:pt>
                <c:pt idx="2970">
                  <c:v>31.783933836734086</c:v>
                </c:pt>
                <c:pt idx="2971">
                  <c:v>31.794635497958573</c:v>
                </c:pt>
                <c:pt idx="2972">
                  <c:v>31.805337159183065</c:v>
                </c:pt>
                <c:pt idx="2973">
                  <c:v>31.816038820407552</c:v>
                </c:pt>
                <c:pt idx="2974">
                  <c:v>31.826740481632044</c:v>
                </c:pt>
                <c:pt idx="2975">
                  <c:v>31.837442142856535</c:v>
                </c:pt>
                <c:pt idx="2976">
                  <c:v>31.848143804081023</c:v>
                </c:pt>
                <c:pt idx="2977">
                  <c:v>31.858845465305514</c:v>
                </c:pt>
                <c:pt idx="2978">
                  <c:v>31.869547126530001</c:v>
                </c:pt>
                <c:pt idx="2979">
                  <c:v>31.880248787754493</c:v>
                </c:pt>
                <c:pt idx="2980">
                  <c:v>31.89095044897898</c:v>
                </c:pt>
                <c:pt idx="2981">
                  <c:v>31.901652110203472</c:v>
                </c:pt>
                <c:pt idx="2982">
                  <c:v>31.912353771427959</c:v>
                </c:pt>
                <c:pt idx="2983">
                  <c:v>31.92305543265245</c:v>
                </c:pt>
                <c:pt idx="2984">
                  <c:v>31.933757093876938</c:v>
                </c:pt>
                <c:pt idx="2985">
                  <c:v>31.944458755101429</c:v>
                </c:pt>
                <c:pt idx="2986">
                  <c:v>31.955160416325917</c:v>
                </c:pt>
                <c:pt idx="2987">
                  <c:v>31.965862077550408</c:v>
                </c:pt>
                <c:pt idx="2988">
                  <c:v>31.976563738774896</c:v>
                </c:pt>
                <c:pt idx="2989">
                  <c:v>31.987265399999387</c:v>
                </c:pt>
                <c:pt idx="2990">
                  <c:v>31.997967061223878</c:v>
                </c:pt>
                <c:pt idx="2991">
                  <c:v>32.00866872244837</c:v>
                </c:pt>
                <c:pt idx="2992">
                  <c:v>32.019370383672857</c:v>
                </c:pt>
                <c:pt idx="2993">
                  <c:v>32.030072044897345</c:v>
                </c:pt>
                <c:pt idx="2994">
                  <c:v>32.040773706121833</c:v>
                </c:pt>
                <c:pt idx="2995">
                  <c:v>32.051475367346328</c:v>
                </c:pt>
                <c:pt idx="2996">
                  <c:v>32.062177028570815</c:v>
                </c:pt>
                <c:pt idx="2997">
                  <c:v>32.072878689795303</c:v>
                </c:pt>
                <c:pt idx="2998">
                  <c:v>32.083580351019791</c:v>
                </c:pt>
                <c:pt idx="2999">
                  <c:v>32.094282012244285</c:v>
                </c:pt>
                <c:pt idx="3000">
                  <c:v>32.104983673468773</c:v>
                </c:pt>
                <c:pt idx="3001">
                  <c:v>32.115685334693261</c:v>
                </c:pt>
                <c:pt idx="3002">
                  <c:v>32.126386995917748</c:v>
                </c:pt>
                <c:pt idx="3003">
                  <c:v>32.137088657142243</c:v>
                </c:pt>
                <c:pt idx="3004">
                  <c:v>32.147790318366731</c:v>
                </c:pt>
                <c:pt idx="3005">
                  <c:v>32.158491979591219</c:v>
                </c:pt>
                <c:pt idx="3006">
                  <c:v>32.169193640815713</c:v>
                </c:pt>
                <c:pt idx="3007">
                  <c:v>32.179895302040201</c:v>
                </c:pt>
                <c:pt idx="3008">
                  <c:v>32.190596963264689</c:v>
                </c:pt>
                <c:pt idx="3009">
                  <c:v>32.201298624489176</c:v>
                </c:pt>
                <c:pt idx="3010">
                  <c:v>32.212000285713671</c:v>
                </c:pt>
                <c:pt idx="3011">
                  <c:v>32.222701946938159</c:v>
                </c:pt>
                <c:pt idx="3012">
                  <c:v>32.233403608162646</c:v>
                </c:pt>
                <c:pt idx="3013">
                  <c:v>32.244105269387134</c:v>
                </c:pt>
                <c:pt idx="3014">
                  <c:v>32.254806930611629</c:v>
                </c:pt>
                <c:pt idx="3015">
                  <c:v>32.265508591836117</c:v>
                </c:pt>
                <c:pt idx="3016">
                  <c:v>32.276210253060604</c:v>
                </c:pt>
                <c:pt idx="3017">
                  <c:v>32.286911914285092</c:v>
                </c:pt>
                <c:pt idx="3018">
                  <c:v>32.297613575509587</c:v>
                </c:pt>
                <c:pt idx="3019">
                  <c:v>32.308315236734074</c:v>
                </c:pt>
                <c:pt idx="3020">
                  <c:v>32.319016897958562</c:v>
                </c:pt>
                <c:pt idx="3021">
                  <c:v>32.329718559183057</c:v>
                </c:pt>
                <c:pt idx="3022">
                  <c:v>32.340420220407545</c:v>
                </c:pt>
                <c:pt idx="3023">
                  <c:v>32.351121881632032</c:v>
                </c:pt>
                <c:pt idx="3024">
                  <c:v>32.36182354285652</c:v>
                </c:pt>
                <c:pt idx="3025">
                  <c:v>32.372525204081015</c:v>
                </c:pt>
                <c:pt idx="3026">
                  <c:v>32.383226865305502</c:v>
                </c:pt>
                <c:pt idx="3027">
                  <c:v>32.39392852652999</c:v>
                </c:pt>
                <c:pt idx="3028">
                  <c:v>32.404630187754478</c:v>
                </c:pt>
                <c:pt idx="3029">
                  <c:v>32.415331848978973</c:v>
                </c:pt>
                <c:pt idx="3030">
                  <c:v>32.42603351020346</c:v>
                </c:pt>
                <c:pt idx="3031">
                  <c:v>32.436735171427948</c:v>
                </c:pt>
                <c:pt idx="3032">
                  <c:v>32.447436832652436</c:v>
                </c:pt>
                <c:pt idx="3033">
                  <c:v>32.45813849387693</c:v>
                </c:pt>
                <c:pt idx="3034">
                  <c:v>32.468840155101418</c:v>
                </c:pt>
                <c:pt idx="3035">
                  <c:v>32.479541816325906</c:v>
                </c:pt>
                <c:pt idx="3036">
                  <c:v>32.490243477550401</c:v>
                </c:pt>
                <c:pt idx="3037">
                  <c:v>32.500945138774888</c:v>
                </c:pt>
                <c:pt idx="3038">
                  <c:v>32.511646799999376</c:v>
                </c:pt>
                <c:pt idx="3039">
                  <c:v>32.522348461223864</c:v>
                </c:pt>
                <c:pt idx="3040">
                  <c:v>32.533050122448358</c:v>
                </c:pt>
                <c:pt idx="3041">
                  <c:v>32.543751783672846</c:v>
                </c:pt>
                <c:pt idx="3042">
                  <c:v>32.554453444897334</c:v>
                </c:pt>
                <c:pt idx="3043">
                  <c:v>32.565155106121821</c:v>
                </c:pt>
                <c:pt idx="3044">
                  <c:v>32.575856767346316</c:v>
                </c:pt>
                <c:pt idx="3045">
                  <c:v>32.586558428570804</c:v>
                </c:pt>
                <c:pt idx="3046">
                  <c:v>32.597260089795292</c:v>
                </c:pt>
                <c:pt idx="3047">
                  <c:v>32.607961751019779</c:v>
                </c:pt>
                <c:pt idx="3048">
                  <c:v>32.618663412244274</c:v>
                </c:pt>
                <c:pt idx="3049">
                  <c:v>32.629365073468762</c:v>
                </c:pt>
                <c:pt idx="3050">
                  <c:v>32.640066734693249</c:v>
                </c:pt>
                <c:pt idx="3051">
                  <c:v>32.650768395917744</c:v>
                </c:pt>
                <c:pt idx="3052">
                  <c:v>32.661470057142232</c:v>
                </c:pt>
                <c:pt idx="3053">
                  <c:v>32.67217171836672</c:v>
                </c:pt>
                <c:pt idx="3054">
                  <c:v>32.682873379591207</c:v>
                </c:pt>
                <c:pt idx="3055">
                  <c:v>32.693575040815702</c:v>
                </c:pt>
                <c:pt idx="3056">
                  <c:v>32.70427670204019</c:v>
                </c:pt>
                <c:pt idx="3057">
                  <c:v>32.714978363264677</c:v>
                </c:pt>
                <c:pt idx="3058">
                  <c:v>32.725680024489165</c:v>
                </c:pt>
                <c:pt idx="3059">
                  <c:v>32.73638168571366</c:v>
                </c:pt>
                <c:pt idx="3060">
                  <c:v>32.747083346938147</c:v>
                </c:pt>
                <c:pt idx="3061">
                  <c:v>32.757785008162635</c:v>
                </c:pt>
                <c:pt idx="3062">
                  <c:v>32.768486669387123</c:v>
                </c:pt>
                <c:pt idx="3063">
                  <c:v>32.779188330611618</c:v>
                </c:pt>
                <c:pt idx="3064">
                  <c:v>32.789889991836105</c:v>
                </c:pt>
                <c:pt idx="3065">
                  <c:v>32.800591653060593</c:v>
                </c:pt>
                <c:pt idx="3066">
                  <c:v>32.811293314285088</c:v>
                </c:pt>
                <c:pt idx="3067">
                  <c:v>32.821994975509575</c:v>
                </c:pt>
                <c:pt idx="3068">
                  <c:v>32.832696636734063</c:v>
                </c:pt>
                <c:pt idx="3069">
                  <c:v>32.843398297958551</c:v>
                </c:pt>
                <c:pt idx="3070">
                  <c:v>32.854099959183046</c:v>
                </c:pt>
                <c:pt idx="3071">
                  <c:v>32.864801620407533</c:v>
                </c:pt>
                <c:pt idx="3072">
                  <c:v>32.875503281632021</c:v>
                </c:pt>
                <c:pt idx="3073">
                  <c:v>32.886204942856509</c:v>
                </c:pt>
                <c:pt idx="3074">
                  <c:v>32.896906604081003</c:v>
                </c:pt>
                <c:pt idx="3075">
                  <c:v>32.907608265305491</c:v>
                </c:pt>
                <c:pt idx="3076">
                  <c:v>32.918309926529979</c:v>
                </c:pt>
                <c:pt idx="3077">
                  <c:v>32.929011587754466</c:v>
                </c:pt>
                <c:pt idx="3078">
                  <c:v>32.939713248978961</c:v>
                </c:pt>
                <c:pt idx="3079">
                  <c:v>32.950414910203449</c:v>
                </c:pt>
                <c:pt idx="3080">
                  <c:v>32.961116571427937</c:v>
                </c:pt>
                <c:pt idx="3081">
                  <c:v>32.971818232652431</c:v>
                </c:pt>
                <c:pt idx="3082">
                  <c:v>32.982519893876919</c:v>
                </c:pt>
                <c:pt idx="3083">
                  <c:v>32.993221555101407</c:v>
                </c:pt>
                <c:pt idx="3084">
                  <c:v>33.003923216325894</c:v>
                </c:pt>
                <c:pt idx="3085">
                  <c:v>33.014624877550389</c:v>
                </c:pt>
                <c:pt idx="3086">
                  <c:v>33.025326538774877</c:v>
                </c:pt>
                <c:pt idx="3087">
                  <c:v>33.036028199999365</c:v>
                </c:pt>
                <c:pt idx="3088">
                  <c:v>33.046729861223852</c:v>
                </c:pt>
                <c:pt idx="3089">
                  <c:v>33.057431522448347</c:v>
                </c:pt>
                <c:pt idx="3090">
                  <c:v>33.068133183672835</c:v>
                </c:pt>
                <c:pt idx="3091">
                  <c:v>33.078834844897322</c:v>
                </c:pt>
                <c:pt idx="3092">
                  <c:v>33.08953650612181</c:v>
                </c:pt>
                <c:pt idx="3093">
                  <c:v>33.100238167346305</c:v>
                </c:pt>
                <c:pt idx="3094">
                  <c:v>33.110939828570793</c:v>
                </c:pt>
                <c:pt idx="3095">
                  <c:v>33.12164148979528</c:v>
                </c:pt>
                <c:pt idx="3096">
                  <c:v>33.132343151019775</c:v>
                </c:pt>
                <c:pt idx="3097">
                  <c:v>33.143044812244263</c:v>
                </c:pt>
                <c:pt idx="3098">
                  <c:v>33.15374647346875</c:v>
                </c:pt>
                <c:pt idx="3099">
                  <c:v>33.164448134693238</c:v>
                </c:pt>
                <c:pt idx="3100">
                  <c:v>33.175149795917733</c:v>
                </c:pt>
                <c:pt idx="3101">
                  <c:v>33.185851457142221</c:v>
                </c:pt>
                <c:pt idx="3102">
                  <c:v>33.196553118366708</c:v>
                </c:pt>
                <c:pt idx="3103">
                  <c:v>33.207254779591196</c:v>
                </c:pt>
                <c:pt idx="3104">
                  <c:v>33.217956440815691</c:v>
                </c:pt>
                <c:pt idx="3105">
                  <c:v>33.228658102040178</c:v>
                </c:pt>
                <c:pt idx="3106">
                  <c:v>33.239359763264666</c:v>
                </c:pt>
                <c:pt idx="3107">
                  <c:v>33.250061424489154</c:v>
                </c:pt>
                <c:pt idx="3108">
                  <c:v>33.260763085713648</c:v>
                </c:pt>
                <c:pt idx="3109">
                  <c:v>33.271464746938136</c:v>
                </c:pt>
                <c:pt idx="3110">
                  <c:v>33.282166408162624</c:v>
                </c:pt>
                <c:pt idx="3111">
                  <c:v>33.292868069387119</c:v>
                </c:pt>
                <c:pt idx="3112">
                  <c:v>33.303569730611606</c:v>
                </c:pt>
                <c:pt idx="3113">
                  <c:v>33.314271391836094</c:v>
                </c:pt>
                <c:pt idx="3114">
                  <c:v>33.324973053060582</c:v>
                </c:pt>
                <c:pt idx="3115">
                  <c:v>33.335674714285076</c:v>
                </c:pt>
                <c:pt idx="3116">
                  <c:v>33.346376375509564</c:v>
                </c:pt>
                <c:pt idx="3117">
                  <c:v>33.357078036734052</c:v>
                </c:pt>
                <c:pt idx="3118">
                  <c:v>33.367779697958539</c:v>
                </c:pt>
                <c:pt idx="3119">
                  <c:v>33.378481359183034</c:v>
                </c:pt>
                <c:pt idx="3120">
                  <c:v>33.389183020407522</c:v>
                </c:pt>
                <c:pt idx="3121">
                  <c:v>33.39988468163201</c:v>
                </c:pt>
                <c:pt idx="3122">
                  <c:v>33.410586342856497</c:v>
                </c:pt>
                <c:pt idx="3123">
                  <c:v>33.421288004080992</c:v>
                </c:pt>
                <c:pt idx="3124">
                  <c:v>33.43198966530548</c:v>
                </c:pt>
                <c:pt idx="3125">
                  <c:v>33.442691326529967</c:v>
                </c:pt>
                <c:pt idx="3126">
                  <c:v>33.453392987754462</c:v>
                </c:pt>
                <c:pt idx="3127">
                  <c:v>33.46409464897895</c:v>
                </c:pt>
                <c:pt idx="3128">
                  <c:v>33.474796310203438</c:v>
                </c:pt>
                <c:pt idx="3129">
                  <c:v>33.485497971427925</c:v>
                </c:pt>
                <c:pt idx="3130">
                  <c:v>33.49619963265242</c:v>
                </c:pt>
                <c:pt idx="3131">
                  <c:v>33.506901293876908</c:v>
                </c:pt>
                <c:pt idx="3132">
                  <c:v>33.517602955101395</c:v>
                </c:pt>
                <c:pt idx="3133">
                  <c:v>33.528304616325883</c:v>
                </c:pt>
                <c:pt idx="3134">
                  <c:v>33.539006277550378</c:v>
                </c:pt>
                <c:pt idx="3135">
                  <c:v>33.549707938774866</c:v>
                </c:pt>
                <c:pt idx="3136">
                  <c:v>33.560409599999353</c:v>
                </c:pt>
                <c:pt idx="3137">
                  <c:v>33.571111261223841</c:v>
                </c:pt>
                <c:pt idx="3138">
                  <c:v>33.581812922448336</c:v>
                </c:pt>
                <c:pt idx="3139">
                  <c:v>33.592514583672823</c:v>
                </c:pt>
                <c:pt idx="3140">
                  <c:v>33.603216244897311</c:v>
                </c:pt>
                <c:pt idx="3141">
                  <c:v>33.613917906121806</c:v>
                </c:pt>
                <c:pt idx="3142">
                  <c:v>33.624619567346294</c:v>
                </c:pt>
                <c:pt idx="3143">
                  <c:v>33.635321228570781</c:v>
                </c:pt>
                <c:pt idx="3144">
                  <c:v>33.646022889795269</c:v>
                </c:pt>
                <c:pt idx="3145">
                  <c:v>33.656724551019764</c:v>
                </c:pt>
                <c:pt idx="3146">
                  <c:v>33.667426212244251</c:v>
                </c:pt>
                <c:pt idx="3147">
                  <c:v>33.678127873468739</c:v>
                </c:pt>
                <c:pt idx="3148">
                  <c:v>33.688829534693227</c:v>
                </c:pt>
                <c:pt idx="3149">
                  <c:v>33.699531195917722</c:v>
                </c:pt>
                <c:pt idx="3150">
                  <c:v>33.710232857142209</c:v>
                </c:pt>
                <c:pt idx="3151">
                  <c:v>33.720934518366697</c:v>
                </c:pt>
                <c:pt idx="3152">
                  <c:v>33.731636179591185</c:v>
                </c:pt>
                <c:pt idx="3153">
                  <c:v>33.742337840815679</c:v>
                </c:pt>
                <c:pt idx="3154">
                  <c:v>33.753039502040167</c:v>
                </c:pt>
                <c:pt idx="3155">
                  <c:v>33.763741163264655</c:v>
                </c:pt>
                <c:pt idx="3156">
                  <c:v>33.774442824489149</c:v>
                </c:pt>
                <c:pt idx="3157">
                  <c:v>33.785144485713637</c:v>
                </c:pt>
                <c:pt idx="3158">
                  <c:v>33.795846146938125</c:v>
                </c:pt>
                <c:pt idx="3159">
                  <c:v>33.806547808162613</c:v>
                </c:pt>
                <c:pt idx="3160">
                  <c:v>33.817249469387107</c:v>
                </c:pt>
                <c:pt idx="3161">
                  <c:v>33.827951130611595</c:v>
                </c:pt>
                <c:pt idx="3162">
                  <c:v>33.838652791836083</c:v>
                </c:pt>
                <c:pt idx="3163">
                  <c:v>33.84935445306057</c:v>
                </c:pt>
                <c:pt idx="3164">
                  <c:v>33.860056114285065</c:v>
                </c:pt>
                <c:pt idx="3165">
                  <c:v>33.870757775509553</c:v>
                </c:pt>
                <c:pt idx="3166">
                  <c:v>33.88145943673404</c:v>
                </c:pt>
                <c:pt idx="3167">
                  <c:v>33.892161097958528</c:v>
                </c:pt>
                <c:pt idx="3168">
                  <c:v>33.902862759183023</c:v>
                </c:pt>
                <c:pt idx="3169">
                  <c:v>33.913564420407511</c:v>
                </c:pt>
                <c:pt idx="3170">
                  <c:v>33.924266081631998</c:v>
                </c:pt>
                <c:pt idx="3171">
                  <c:v>33.934967742856493</c:v>
                </c:pt>
                <c:pt idx="3172">
                  <c:v>33.945669404080981</c:v>
                </c:pt>
                <c:pt idx="3173">
                  <c:v>33.956371065305468</c:v>
                </c:pt>
                <c:pt idx="3174">
                  <c:v>33.967072726529956</c:v>
                </c:pt>
                <c:pt idx="3175">
                  <c:v>33.977774387754451</c:v>
                </c:pt>
                <c:pt idx="3176">
                  <c:v>33.988476048978939</c:v>
                </c:pt>
                <c:pt idx="3177">
                  <c:v>33.999177710203426</c:v>
                </c:pt>
                <c:pt idx="3178">
                  <c:v>34.009879371427914</c:v>
                </c:pt>
                <c:pt idx="3179">
                  <c:v>34.020581032652409</c:v>
                </c:pt>
                <c:pt idx="3180">
                  <c:v>34.031282693876896</c:v>
                </c:pt>
                <c:pt idx="3181">
                  <c:v>34.041984355101384</c:v>
                </c:pt>
                <c:pt idx="3182">
                  <c:v>34.052686016325872</c:v>
                </c:pt>
                <c:pt idx="3183">
                  <c:v>34.063387677550367</c:v>
                </c:pt>
                <c:pt idx="3184">
                  <c:v>34.074089338774854</c:v>
                </c:pt>
                <c:pt idx="3185">
                  <c:v>34.084790999999342</c:v>
                </c:pt>
                <c:pt idx="3186">
                  <c:v>34.095492661223837</c:v>
                </c:pt>
                <c:pt idx="3187">
                  <c:v>34.106194322448324</c:v>
                </c:pt>
                <c:pt idx="3188">
                  <c:v>34.116895983672812</c:v>
                </c:pt>
                <c:pt idx="3189">
                  <c:v>34.1275976448973</c:v>
                </c:pt>
                <c:pt idx="3190">
                  <c:v>34.138299306121795</c:v>
                </c:pt>
                <c:pt idx="3191">
                  <c:v>34.149000967346289</c:v>
                </c:pt>
                <c:pt idx="3192">
                  <c:v>34.159702628570784</c:v>
                </c:pt>
                <c:pt idx="3193">
                  <c:v>34.170404289795279</c:v>
                </c:pt>
                <c:pt idx="3194">
                  <c:v>34.181105951019767</c:v>
                </c:pt>
                <c:pt idx="3195">
                  <c:v>34.191807612244261</c:v>
                </c:pt>
                <c:pt idx="3196">
                  <c:v>34.202509273468756</c:v>
                </c:pt>
                <c:pt idx="3197">
                  <c:v>34.213210934693251</c:v>
                </c:pt>
                <c:pt idx="3198">
                  <c:v>34.223912595917746</c:v>
                </c:pt>
                <c:pt idx="3199">
                  <c:v>34.234614257142233</c:v>
                </c:pt>
                <c:pt idx="3200">
                  <c:v>34.245315918366728</c:v>
                </c:pt>
                <c:pt idx="3201">
                  <c:v>34.256017579591223</c:v>
                </c:pt>
                <c:pt idx="3202">
                  <c:v>34.266719240815718</c:v>
                </c:pt>
                <c:pt idx="3203">
                  <c:v>34.277420902040213</c:v>
                </c:pt>
                <c:pt idx="3204">
                  <c:v>34.2881225632647</c:v>
                </c:pt>
                <c:pt idx="3205">
                  <c:v>34.298824224489195</c:v>
                </c:pt>
                <c:pt idx="3206">
                  <c:v>34.30952588571369</c:v>
                </c:pt>
                <c:pt idx="3207">
                  <c:v>34.320227546938185</c:v>
                </c:pt>
                <c:pt idx="3208">
                  <c:v>34.330929208162679</c:v>
                </c:pt>
                <c:pt idx="3209">
                  <c:v>34.341630869387167</c:v>
                </c:pt>
                <c:pt idx="3210">
                  <c:v>34.352332530611662</c:v>
                </c:pt>
                <c:pt idx="3211">
                  <c:v>34.363034191836157</c:v>
                </c:pt>
                <c:pt idx="3212">
                  <c:v>34.373735853060651</c:v>
                </c:pt>
                <c:pt idx="3213">
                  <c:v>34.384437514285146</c:v>
                </c:pt>
                <c:pt idx="3214">
                  <c:v>34.395139175509634</c:v>
                </c:pt>
                <c:pt idx="3215">
                  <c:v>34.405840836734129</c:v>
                </c:pt>
                <c:pt idx="3216">
                  <c:v>34.416542497958623</c:v>
                </c:pt>
                <c:pt idx="3217">
                  <c:v>34.427244159183118</c:v>
                </c:pt>
                <c:pt idx="3218">
                  <c:v>34.437945820407613</c:v>
                </c:pt>
                <c:pt idx="3219">
                  <c:v>34.448647481632101</c:v>
                </c:pt>
                <c:pt idx="3220">
                  <c:v>34.459349142856595</c:v>
                </c:pt>
                <c:pt idx="3221">
                  <c:v>34.47005080408109</c:v>
                </c:pt>
                <c:pt idx="3222">
                  <c:v>34.480752465305585</c:v>
                </c:pt>
                <c:pt idx="3223">
                  <c:v>34.49145412653008</c:v>
                </c:pt>
                <c:pt idx="3224">
                  <c:v>34.502155787754567</c:v>
                </c:pt>
                <c:pt idx="3225">
                  <c:v>34.512857448979062</c:v>
                </c:pt>
                <c:pt idx="3226">
                  <c:v>34.523559110203557</c:v>
                </c:pt>
                <c:pt idx="3227">
                  <c:v>34.534260771428052</c:v>
                </c:pt>
                <c:pt idx="3228">
                  <c:v>34.544962432652547</c:v>
                </c:pt>
                <c:pt idx="3229">
                  <c:v>34.555664093877034</c:v>
                </c:pt>
                <c:pt idx="3230">
                  <c:v>34.566365755101529</c:v>
                </c:pt>
                <c:pt idx="3231">
                  <c:v>34.577067416326024</c:v>
                </c:pt>
                <c:pt idx="3232">
                  <c:v>34.587769077550519</c:v>
                </c:pt>
                <c:pt idx="3233">
                  <c:v>34.598470738775013</c:v>
                </c:pt>
                <c:pt idx="3234">
                  <c:v>34.609172399999501</c:v>
                </c:pt>
                <c:pt idx="3235">
                  <c:v>34.619874061223996</c:v>
                </c:pt>
                <c:pt idx="3236">
                  <c:v>34.630575722448491</c:v>
                </c:pt>
                <c:pt idx="3237">
                  <c:v>34.641277383672985</c:v>
                </c:pt>
                <c:pt idx="3238">
                  <c:v>34.65197904489748</c:v>
                </c:pt>
                <c:pt idx="3239">
                  <c:v>34.662680706121968</c:v>
                </c:pt>
                <c:pt idx="3240">
                  <c:v>34.673382367346463</c:v>
                </c:pt>
                <c:pt idx="3241">
                  <c:v>34.684084028570958</c:v>
                </c:pt>
                <c:pt idx="3242">
                  <c:v>34.694785689795452</c:v>
                </c:pt>
                <c:pt idx="3243">
                  <c:v>34.705487351019947</c:v>
                </c:pt>
                <c:pt idx="3244">
                  <c:v>34.716189012244435</c:v>
                </c:pt>
                <c:pt idx="3245">
                  <c:v>34.72689067346893</c:v>
                </c:pt>
                <c:pt idx="3246">
                  <c:v>34.737592334693424</c:v>
                </c:pt>
                <c:pt idx="3247">
                  <c:v>34.748293995917919</c:v>
                </c:pt>
                <c:pt idx="3248">
                  <c:v>34.758995657142414</c:v>
                </c:pt>
                <c:pt idx="3249">
                  <c:v>34.769697318366902</c:v>
                </c:pt>
                <c:pt idx="3250">
                  <c:v>34.780398979591396</c:v>
                </c:pt>
                <c:pt idx="3251">
                  <c:v>34.791100640815891</c:v>
                </c:pt>
                <c:pt idx="3252">
                  <c:v>34.801802302040386</c:v>
                </c:pt>
                <c:pt idx="3253">
                  <c:v>34.812503963264881</c:v>
                </c:pt>
                <c:pt idx="3254">
                  <c:v>34.823205624489368</c:v>
                </c:pt>
                <c:pt idx="3255">
                  <c:v>34.833907285713863</c:v>
                </c:pt>
                <c:pt idx="3256">
                  <c:v>34.844608946938358</c:v>
                </c:pt>
                <c:pt idx="3257">
                  <c:v>34.855310608162853</c:v>
                </c:pt>
                <c:pt idx="3258">
                  <c:v>34.866012269387348</c:v>
                </c:pt>
                <c:pt idx="3259">
                  <c:v>34.876713930611835</c:v>
                </c:pt>
                <c:pt idx="3260">
                  <c:v>34.88741559183633</c:v>
                </c:pt>
                <c:pt idx="3261">
                  <c:v>34.898117253060825</c:v>
                </c:pt>
                <c:pt idx="3262">
                  <c:v>34.90881891428532</c:v>
                </c:pt>
                <c:pt idx="3263">
                  <c:v>34.919520575509814</c:v>
                </c:pt>
                <c:pt idx="3264">
                  <c:v>34.930222236734302</c:v>
                </c:pt>
                <c:pt idx="3265">
                  <c:v>34.940923897958797</c:v>
                </c:pt>
                <c:pt idx="3266">
                  <c:v>34.951625559183292</c:v>
                </c:pt>
                <c:pt idx="3267">
                  <c:v>34.962327220407786</c:v>
                </c:pt>
                <c:pt idx="3268">
                  <c:v>34.973028881632281</c:v>
                </c:pt>
                <c:pt idx="3269">
                  <c:v>34.983730542856769</c:v>
                </c:pt>
                <c:pt idx="3270">
                  <c:v>34.994432204081264</c:v>
                </c:pt>
                <c:pt idx="3271">
                  <c:v>35.005133865305758</c:v>
                </c:pt>
                <c:pt idx="3272">
                  <c:v>35.015835526530253</c:v>
                </c:pt>
                <c:pt idx="3273">
                  <c:v>35.026537187754748</c:v>
                </c:pt>
                <c:pt idx="3274">
                  <c:v>35.037238848979236</c:v>
                </c:pt>
                <c:pt idx="3275">
                  <c:v>35.04794051020373</c:v>
                </c:pt>
                <c:pt idx="3276">
                  <c:v>35.058642171428225</c:v>
                </c:pt>
                <c:pt idx="3277">
                  <c:v>35.06934383265272</c:v>
                </c:pt>
                <c:pt idx="3278">
                  <c:v>35.080045493877215</c:v>
                </c:pt>
                <c:pt idx="3279">
                  <c:v>35.090747155101703</c:v>
                </c:pt>
                <c:pt idx="3280">
                  <c:v>35.101448816326197</c:v>
                </c:pt>
                <c:pt idx="3281">
                  <c:v>35.112150477550692</c:v>
                </c:pt>
                <c:pt idx="3282">
                  <c:v>35.122852138775187</c:v>
                </c:pt>
                <c:pt idx="3283">
                  <c:v>35.133553799999682</c:v>
                </c:pt>
                <c:pt idx="3284">
                  <c:v>35.144255461224169</c:v>
                </c:pt>
                <c:pt idx="3285">
                  <c:v>35.154957122448664</c:v>
                </c:pt>
                <c:pt idx="3286">
                  <c:v>35.165658783673159</c:v>
                </c:pt>
                <c:pt idx="3287">
                  <c:v>35.176360444897654</c:v>
                </c:pt>
                <c:pt idx="3288">
                  <c:v>35.187062106122148</c:v>
                </c:pt>
                <c:pt idx="3289">
                  <c:v>35.197763767346636</c:v>
                </c:pt>
                <c:pt idx="3290">
                  <c:v>35.208465428571131</c:v>
                </c:pt>
                <c:pt idx="3291">
                  <c:v>35.219167089795626</c:v>
                </c:pt>
                <c:pt idx="3292">
                  <c:v>35.22986875102012</c:v>
                </c:pt>
                <c:pt idx="3293">
                  <c:v>35.240570412244615</c:v>
                </c:pt>
                <c:pt idx="3294">
                  <c:v>35.251272073469103</c:v>
                </c:pt>
                <c:pt idx="3295">
                  <c:v>35.261973734693598</c:v>
                </c:pt>
                <c:pt idx="3296">
                  <c:v>35.272675395918093</c:v>
                </c:pt>
                <c:pt idx="3297">
                  <c:v>35.283377057142587</c:v>
                </c:pt>
                <c:pt idx="3298">
                  <c:v>35.294078718367082</c:v>
                </c:pt>
                <c:pt idx="3299">
                  <c:v>35.30478037959157</c:v>
                </c:pt>
                <c:pt idx="3300">
                  <c:v>35.315482040816065</c:v>
                </c:pt>
                <c:pt idx="3301">
                  <c:v>35.326183702040559</c:v>
                </c:pt>
                <c:pt idx="3302">
                  <c:v>35.336885363265054</c:v>
                </c:pt>
                <c:pt idx="3303">
                  <c:v>35.347587024489549</c:v>
                </c:pt>
                <c:pt idx="3304">
                  <c:v>35.358288685714037</c:v>
                </c:pt>
                <c:pt idx="3305">
                  <c:v>35.368990346938531</c:v>
                </c:pt>
                <c:pt idx="3306">
                  <c:v>35.379692008163026</c:v>
                </c:pt>
                <c:pt idx="3307">
                  <c:v>35.390393669387521</c:v>
                </c:pt>
                <c:pt idx="3308">
                  <c:v>35.401095330612016</c:v>
                </c:pt>
                <c:pt idx="3309">
                  <c:v>35.411796991836503</c:v>
                </c:pt>
                <c:pt idx="3310">
                  <c:v>35.422498653060998</c:v>
                </c:pt>
                <c:pt idx="3311">
                  <c:v>35.433200314285493</c:v>
                </c:pt>
                <c:pt idx="3312">
                  <c:v>35.443901975509988</c:v>
                </c:pt>
                <c:pt idx="3313">
                  <c:v>35.454603636734483</c:v>
                </c:pt>
                <c:pt idx="3314">
                  <c:v>35.46530529795897</c:v>
                </c:pt>
                <c:pt idx="3315">
                  <c:v>35.476006959183465</c:v>
                </c:pt>
                <c:pt idx="3316">
                  <c:v>35.48670862040796</c:v>
                </c:pt>
                <c:pt idx="3317">
                  <c:v>35.497410281632455</c:v>
                </c:pt>
                <c:pt idx="3318">
                  <c:v>35.508111942856949</c:v>
                </c:pt>
                <c:pt idx="3319">
                  <c:v>35.518813604081437</c:v>
                </c:pt>
                <c:pt idx="3320">
                  <c:v>35.529515265305932</c:v>
                </c:pt>
                <c:pt idx="3321">
                  <c:v>35.540216926530427</c:v>
                </c:pt>
                <c:pt idx="3322">
                  <c:v>35.550918587754921</c:v>
                </c:pt>
                <c:pt idx="3323">
                  <c:v>35.561620248979416</c:v>
                </c:pt>
                <c:pt idx="3324">
                  <c:v>35.572321910203904</c:v>
                </c:pt>
                <c:pt idx="3325">
                  <c:v>35.583023571428399</c:v>
                </c:pt>
                <c:pt idx="3326">
                  <c:v>35.593725232652893</c:v>
                </c:pt>
                <c:pt idx="3327">
                  <c:v>35.604426893877388</c:v>
                </c:pt>
                <c:pt idx="3328">
                  <c:v>35.615128555101883</c:v>
                </c:pt>
                <c:pt idx="3329">
                  <c:v>35.625830216326371</c:v>
                </c:pt>
                <c:pt idx="3330">
                  <c:v>35.636531877550865</c:v>
                </c:pt>
                <c:pt idx="3331">
                  <c:v>35.64723353877536</c:v>
                </c:pt>
                <c:pt idx="3332">
                  <c:v>35.657935199999855</c:v>
                </c:pt>
                <c:pt idx="3333">
                  <c:v>35.66863686122435</c:v>
                </c:pt>
                <c:pt idx="3334">
                  <c:v>35.679338522448838</c:v>
                </c:pt>
                <c:pt idx="3335">
                  <c:v>35.690040183673332</c:v>
                </c:pt>
                <c:pt idx="3336">
                  <c:v>35.700741844897827</c:v>
                </c:pt>
                <c:pt idx="3337">
                  <c:v>35.711443506122322</c:v>
                </c:pt>
                <c:pt idx="3338">
                  <c:v>35.722145167346817</c:v>
                </c:pt>
                <c:pt idx="3339">
                  <c:v>35.732846828571304</c:v>
                </c:pt>
                <c:pt idx="3340">
                  <c:v>35.743548489795799</c:v>
                </c:pt>
                <c:pt idx="3341">
                  <c:v>35.754250151020294</c:v>
                </c:pt>
                <c:pt idx="3342">
                  <c:v>35.764951812244789</c:v>
                </c:pt>
                <c:pt idx="3343">
                  <c:v>35.775653473469283</c:v>
                </c:pt>
                <c:pt idx="3344">
                  <c:v>35.786355134693771</c:v>
                </c:pt>
                <c:pt idx="3345">
                  <c:v>35.797056795918266</c:v>
                </c:pt>
                <c:pt idx="3346">
                  <c:v>35.807758457142761</c:v>
                </c:pt>
                <c:pt idx="3347">
                  <c:v>35.818460118367256</c:v>
                </c:pt>
                <c:pt idx="3348">
                  <c:v>35.82916177959175</c:v>
                </c:pt>
                <c:pt idx="3349">
                  <c:v>35.839863440816238</c:v>
                </c:pt>
                <c:pt idx="3350">
                  <c:v>35.850565102040733</c:v>
                </c:pt>
                <c:pt idx="3351">
                  <c:v>35.861266763265228</c:v>
                </c:pt>
                <c:pt idx="3352">
                  <c:v>35.871968424489722</c:v>
                </c:pt>
                <c:pt idx="3353">
                  <c:v>35.882670085714217</c:v>
                </c:pt>
                <c:pt idx="3354">
                  <c:v>35.893371746938705</c:v>
                </c:pt>
                <c:pt idx="3355">
                  <c:v>35.9040734081632</c:v>
                </c:pt>
                <c:pt idx="3356">
                  <c:v>35.914775069387694</c:v>
                </c:pt>
                <c:pt idx="3357">
                  <c:v>35.925476730612189</c:v>
                </c:pt>
                <c:pt idx="3358">
                  <c:v>35.936178391836684</c:v>
                </c:pt>
                <c:pt idx="3359">
                  <c:v>35.946880053061172</c:v>
                </c:pt>
                <c:pt idx="3360">
                  <c:v>35.957581714285666</c:v>
                </c:pt>
                <c:pt idx="3361">
                  <c:v>35.968283375510161</c:v>
                </c:pt>
                <c:pt idx="3362">
                  <c:v>35.978985036734656</c:v>
                </c:pt>
                <c:pt idx="3363">
                  <c:v>35.989686697959151</c:v>
                </c:pt>
                <c:pt idx="3364">
                  <c:v>36.000388359183638</c:v>
                </c:pt>
                <c:pt idx="3365">
                  <c:v>36.011090020408133</c:v>
                </c:pt>
                <c:pt idx="3366">
                  <c:v>36.021791681632628</c:v>
                </c:pt>
                <c:pt idx="3367">
                  <c:v>36.032493342857123</c:v>
                </c:pt>
                <c:pt idx="3368">
                  <c:v>36.043195004081618</c:v>
                </c:pt>
                <c:pt idx="3369">
                  <c:v>36.053896665306105</c:v>
                </c:pt>
                <c:pt idx="3370">
                  <c:v>36.0645983265306</c:v>
                </c:pt>
                <c:pt idx="3371">
                  <c:v>36.075299987755095</c:v>
                </c:pt>
                <c:pt idx="3372">
                  <c:v>36.08600164897959</c:v>
                </c:pt>
                <c:pt idx="3373">
                  <c:v>36.096703310204084</c:v>
                </c:pt>
                <c:pt idx="3374">
                  <c:v>36.107404971428572</c:v>
                </c:pt>
                <c:pt idx="3375">
                  <c:v>36.118106632653067</c:v>
                </c:pt>
                <c:pt idx="3376">
                  <c:v>36.128808293877562</c:v>
                </c:pt>
                <c:pt idx="3377">
                  <c:v>36.139509955102056</c:v>
                </c:pt>
                <c:pt idx="3378">
                  <c:v>36.150211616326551</c:v>
                </c:pt>
                <c:pt idx="3379">
                  <c:v>36.160913277551039</c:v>
                </c:pt>
                <c:pt idx="3380">
                  <c:v>36.171614938775534</c:v>
                </c:pt>
                <c:pt idx="3381">
                  <c:v>36.182316600000028</c:v>
                </c:pt>
                <c:pt idx="3382">
                  <c:v>36.193018261224523</c:v>
                </c:pt>
                <c:pt idx="3383">
                  <c:v>36.203719922449018</c:v>
                </c:pt>
                <c:pt idx="3384">
                  <c:v>36.214421583673506</c:v>
                </c:pt>
                <c:pt idx="3385">
                  <c:v>36.225123244898001</c:v>
                </c:pt>
                <c:pt idx="3386">
                  <c:v>36.235824906122495</c:v>
                </c:pt>
                <c:pt idx="3387">
                  <c:v>36.24652656734699</c:v>
                </c:pt>
                <c:pt idx="3388">
                  <c:v>36.257228228571485</c:v>
                </c:pt>
                <c:pt idx="3389">
                  <c:v>36.267929889795973</c:v>
                </c:pt>
                <c:pt idx="3390">
                  <c:v>36.278631551020467</c:v>
                </c:pt>
                <c:pt idx="3391">
                  <c:v>36.289333212244962</c:v>
                </c:pt>
                <c:pt idx="3392">
                  <c:v>36.300034873469457</c:v>
                </c:pt>
                <c:pt idx="3393">
                  <c:v>36.310736534693952</c:v>
                </c:pt>
                <c:pt idx="3394">
                  <c:v>36.321438195918439</c:v>
                </c:pt>
                <c:pt idx="3395">
                  <c:v>36.332139857142934</c:v>
                </c:pt>
                <c:pt idx="3396">
                  <c:v>36.342841518367429</c:v>
                </c:pt>
                <c:pt idx="3397">
                  <c:v>36.353543179591924</c:v>
                </c:pt>
                <c:pt idx="3398">
                  <c:v>36.364244840816419</c:v>
                </c:pt>
                <c:pt idx="3399">
                  <c:v>36.374946502040906</c:v>
                </c:pt>
                <c:pt idx="3400">
                  <c:v>36.385648163265401</c:v>
                </c:pt>
                <c:pt idx="3401">
                  <c:v>36.396349824489896</c:v>
                </c:pt>
                <c:pt idx="3402">
                  <c:v>36.407051485714391</c:v>
                </c:pt>
                <c:pt idx="3403">
                  <c:v>36.417753146938885</c:v>
                </c:pt>
                <c:pt idx="3404">
                  <c:v>36.428454808163373</c:v>
                </c:pt>
                <c:pt idx="3405">
                  <c:v>36.439156469387868</c:v>
                </c:pt>
                <c:pt idx="3406">
                  <c:v>36.449858130612363</c:v>
                </c:pt>
                <c:pt idx="3407">
                  <c:v>36.460559791836857</c:v>
                </c:pt>
                <c:pt idx="3408">
                  <c:v>36.471261453061352</c:v>
                </c:pt>
                <c:pt idx="3409">
                  <c:v>36.48196311428584</c:v>
                </c:pt>
                <c:pt idx="3410">
                  <c:v>36.492664775510335</c:v>
                </c:pt>
                <c:pt idx="3411">
                  <c:v>36.503366436734829</c:v>
                </c:pt>
                <c:pt idx="3412">
                  <c:v>36.514068097959324</c:v>
                </c:pt>
                <c:pt idx="3413">
                  <c:v>36.524769759183819</c:v>
                </c:pt>
                <c:pt idx="3414">
                  <c:v>36.535471420408307</c:v>
                </c:pt>
                <c:pt idx="3415">
                  <c:v>36.546173081632801</c:v>
                </c:pt>
                <c:pt idx="3416">
                  <c:v>36.556874742857296</c:v>
                </c:pt>
                <c:pt idx="3417">
                  <c:v>36.567576404081791</c:v>
                </c:pt>
                <c:pt idx="3418">
                  <c:v>36.578278065306286</c:v>
                </c:pt>
                <c:pt idx="3419">
                  <c:v>36.588979726530773</c:v>
                </c:pt>
                <c:pt idx="3420">
                  <c:v>36.599681387755268</c:v>
                </c:pt>
                <c:pt idx="3421">
                  <c:v>36.610383048979763</c:v>
                </c:pt>
                <c:pt idx="3422">
                  <c:v>36.621084710204258</c:v>
                </c:pt>
                <c:pt idx="3423">
                  <c:v>36.631786371428753</c:v>
                </c:pt>
                <c:pt idx="3424">
                  <c:v>36.64248803265324</c:v>
                </c:pt>
                <c:pt idx="3425">
                  <c:v>36.653189693877735</c:v>
                </c:pt>
                <c:pt idx="3426">
                  <c:v>36.66389135510223</c:v>
                </c:pt>
                <c:pt idx="3427">
                  <c:v>36.674593016326725</c:v>
                </c:pt>
                <c:pt idx="3428">
                  <c:v>36.685294677551219</c:v>
                </c:pt>
                <c:pt idx="3429">
                  <c:v>36.695996338775707</c:v>
                </c:pt>
                <c:pt idx="3430">
                  <c:v>36.706698000000202</c:v>
                </c:pt>
                <c:pt idx="3431">
                  <c:v>36.717399661224697</c:v>
                </c:pt>
                <c:pt idx="3432">
                  <c:v>36.728101322449191</c:v>
                </c:pt>
                <c:pt idx="3433">
                  <c:v>36.738802983673686</c:v>
                </c:pt>
                <c:pt idx="3434">
                  <c:v>36.749504644898174</c:v>
                </c:pt>
                <c:pt idx="3435">
                  <c:v>36.760206306122669</c:v>
                </c:pt>
                <c:pt idx="3436">
                  <c:v>36.770907967347163</c:v>
                </c:pt>
                <c:pt idx="3437">
                  <c:v>36.781609628571658</c:v>
                </c:pt>
                <c:pt idx="3438">
                  <c:v>36.792311289796153</c:v>
                </c:pt>
                <c:pt idx="3439">
                  <c:v>36.803012951020641</c:v>
                </c:pt>
                <c:pt idx="3440">
                  <c:v>36.813714612245136</c:v>
                </c:pt>
                <c:pt idx="3441">
                  <c:v>36.82441627346963</c:v>
                </c:pt>
                <c:pt idx="3442">
                  <c:v>36.835117934694125</c:v>
                </c:pt>
                <c:pt idx="3443">
                  <c:v>36.84581959591862</c:v>
                </c:pt>
                <c:pt idx="3444">
                  <c:v>36.856521257143108</c:v>
                </c:pt>
                <c:pt idx="3445">
                  <c:v>36.867222918367602</c:v>
                </c:pt>
                <c:pt idx="3446">
                  <c:v>36.877924579592097</c:v>
                </c:pt>
                <c:pt idx="3447">
                  <c:v>36.888626240816592</c:v>
                </c:pt>
                <c:pt idx="3448">
                  <c:v>36.899327902041087</c:v>
                </c:pt>
                <c:pt idx="3449">
                  <c:v>36.910029563265574</c:v>
                </c:pt>
                <c:pt idx="3450">
                  <c:v>36.920731224490069</c:v>
                </c:pt>
                <c:pt idx="3451">
                  <c:v>36.931432885714564</c:v>
                </c:pt>
                <c:pt idx="3452">
                  <c:v>36.942134546939059</c:v>
                </c:pt>
                <c:pt idx="3453">
                  <c:v>36.952836208163554</c:v>
                </c:pt>
                <c:pt idx="3454">
                  <c:v>36.963537869388041</c:v>
                </c:pt>
                <c:pt idx="3455">
                  <c:v>36.974239530612536</c:v>
                </c:pt>
                <c:pt idx="3456">
                  <c:v>36.984941191837031</c:v>
                </c:pt>
                <c:pt idx="3457">
                  <c:v>36.995642853061526</c:v>
                </c:pt>
                <c:pt idx="3458">
                  <c:v>37.00634451428602</c:v>
                </c:pt>
                <c:pt idx="3459">
                  <c:v>37.017046175510508</c:v>
                </c:pt>
                <c:pt idx="3460">
                  <c:v>37.027747836735003</c:v>
                </c:pt>
                <c:pt idx="3461">
                  <c:v>37.038449497959498</c:v>
                </c:pt>
                <c:pt idx="3462">
                  <c:v>37.049151159183992</c:v>
                </c:pt>
                <c:pt idx="3463">
                  <c:v>37.059852820408487</c:v>
                </c:pt>
                <c:pt idx="3464">
                  <c:v>37.070554481632975</c:v>
                </c:pt>
                <c:pt idx="3465">
                  <c:v>37.08125614285747</c:v>
                </c:pt>
                <c:pt idx="3466">
                  <c:v>37.091957804081964</c:v>
                </c:pt>
                <c:pt idx="3467">
                  <c:v>37.102659465306459</c:v>
                </c:pt>
                <c:pt idx="3468">
                  <c:v>37.113361126530954</c:v>
                </c:pt>
                <c:pt idx="3469">
                  <c:v>37.124062787755442</c:v>
                </c:pt>
                <c:pt idx="3470">
                  <c:v>37.134764448979936</c:v>
                </c:pt>
                <c:pt idx="3471">
                  <c:v>37.145466110204431</c:v>
                </c:pt>
                <c:pt idx="3472">
                  <c:v>37.156167771428926</c:v>
                </c:pt>
                <c:pt idx="3473">
                  <c:v>37.166869432653421</c:v>
                </c:pt>
                <c:pt idx="3474">
                  <c:v>37.177571093877908</c:v>
                </c:pt>
                <c:pt idx="3475">
                  <c:v>37.188272755102403</c:v>
                </c:pt>
                <c:pt idx="3476">
                  <c:v>37.198974416326898</c:v>
                </c:pt>
                <c:pt idx="3477">
                  <c:v>37.209676077551393</c:v>
                </c:pt>
                <c:pt idx="3478">
                  <c:v>37.220377738775888</c:v>
                </c:pt>
                <c:pt idx="3479">
                  <c:v>37.231079400000375</c:v>
                </c:pt>
                <c:pt idx="3480">
                  <c:v>37.24178106122487</c:v>
                </c:pt>
                <c:pt idx="3481">
                  <c:v>37.252482722449365</c:v>
                </c:pt>
                <c:pt idx="3482">
                  <c:v>37.26318438367386</c:v>
                </c:pt>
                <c:pt idx="3483">
                  <c:v>37.273886044898354</c:v>
                </c:pt>
                <c:pt idx="3484">
                  <c:v>37.284587706122842</c:v>
                </c:pt>
                <c:pt idx="3485">
                  <c:v>37.295289367347337</c:v>
                </c:pt>
                <c:pt idx="3486">
                  <c:v>37.305991028571832</c:v>
                </c:pt>
                <c:pt idx="3487">
                  <c:v>37.316692689796326</c:v>
                </c:pt>
                <c:pt idx="3488">
                  <c:v>37.327394351020821</c:v>
                </c:pt>
                <c:pt idx="3489">
                  <c:v>37.338096012245309</c:v>
                </c:pt>
                <c:pt idx="3490">
                  <c:v>37.348797673469804</c:v>
                </c:pt>
                <c:pt idx="3491">
                  <c:v>37.359499334694299</c:v>
                </c:pt>
                <c:pt idx="3492">
                  <c:v>37.370200995918793</c:v>
                </c:pt>
                <c:pt idx="3493">
                  <c:v>37.380902657143288</c:v>
                </c:pt>
                <c:pt idx="3494">
                  <c:v>37.391604318367776</c:v>
                </c:pt>
                <c:pt idx="3495">
                  <c:v>37.402305979592271</c:v>
                </c:pt>
                <c:pt idx="3496">
                  <c:v>37.413007640816765</c:v>
                </c:pt>
                <c:pt idx="3497">
                  <c:v>37.42370930204126</c:v>
                </c:pt>
                <c:pt idx="3498">
                  <c:v>37.434410963265755</c:v>
                </c:pt>
                <c:pt idx="3499">
                  <c:v>37.445112624490243</c:v>
                </c:pt>
                <c:pt idx="3500">
                  <c:v>37.455814285714737</c:v>
                </c:pt>
                <c:pt idx="3501">
                  <c:v>37.466515946939232</c:v>
                </c:pt>
                <c:pt idx="3502">
                  <c:v>37.477217608163727</c:v>
                </c:pt>
                <c:pt idx="3503">
                  <c:v>37.487919269388222</c:v>
                </c:pt>
                <c:pt idx="3504">
                  <c:v>37.498620930612709</c:v>
                </c:pt>
                <c:pt idx="3505">
                  <c:v>37.509322591837204</c:v>
                </c:pt>
                <c:pt idx="3506">
                  <c:v>37.520024253061699</c:v>
                </c:pt>
                <c:pt idx="3507">
                  <c:v>37.530725914286194</c:v>
                </c:pt>
                <c:pt idx="3508">
                  <c:v>37.541427575510689</c:v>
                </c:pt>
                <c:pt idx="3509">
                  <c:v>37.552129236735176</c:v>
                </c:pt>
                <c:pt idx="3510">
                  <c:v>37.562830897959671</c:v>
                </c:pt>
                <c:pt idx="3511">
                  <c:v>37.573532559184166</c:v>
                </c:pt>
                <c:pt idx="3512">
                  <c:v>37.584234220408661</c:v>
                </c:pt>
                <c:pt idx="3513">
                  <c:v>37.594935881633155</c:v>
                </c:pt>
                <c:pt idx="3514">
                  <c:v>37.605637542857643</c:v>
                </c:pt>
                <c:pt idx="3515">
                  <c:v>37.616339204082138</c:v>
                </c:pt>
                <c:pt idx="3516">
                  <c:v>37.627040865306633</c:v>
                </c:pt>
                <c:pt idx="3517">
                  <c:v>37.637742526531127</c:v>
                </c:pt>
                <c:pt idx="3518">
                  <c:v>37.648444187755622</c:v>
                </c:pt>
                <c:pt idx="3519">
                  <c:v>37.65914584898011</c:v>
                </c:pt>
                <c:pt idx="3520">
                  <c:v>37.669847510204605</c:v>
                </c:pt>
                <c:pt idx="3521">
                  <c:v>37.680549171429099</c:v>
                </c:pt>
                <c:pt idx="3522">
                  <c:v>37.691250832653594</c:v>
                </c:pt>
                <c:pt idx="3523">
                  <c:v>37.701952493878089</c:v>
                </c:pt>
                <c:pt idx="3524">
                  <c:v>37.712654155102577</c:v>
                </c:pt>
                <c:pt idx="3525">
                  <c:v>37.723355816327071</c:v>
                </c:pt>
                <c:pt idx="3526">
                  <c:v>37.734057477551566</c:v>
                </c:pt>
                <c:pt idx="3527">
                  <c:v>37.744759138776061</c:v>
                </c:pt>
                <c:pt idx="3528">
                  <c:v>37.755460800000556</c:v>
                </c:pt>
                <c:pt idx="3529">
                  <c:v>37.766162461225044</c:v>
                </c:pt>
                <c:pt idx="3530">
                  <c:v>37.776864122449538</c:v>
                </c:pt>
                <c:pt idx="3531">
                  <c:v>37.787565783674033</c:v>
                </c:pt>
                <c:pt idx="3532">
                  <c:v>37.798267444898528</c:v>
                </c:pt>
                <c:pt idx="3533">
                  <c:v>37.808969106123023</c:v>
                </c:pt>
                <c:pt idx="3534">
                  <c:v>37.81967076734751</c:v>
                </c:pt>
                <c:pt idx="3535">
                  <c:v>37.830372428572005</c:v>
                </c:pt>
                <c:pt idx="3536">
                  <c:v>37.8410740897965</c:v>
                </c:pt>
                <c:pt idx="3537">
                  <c:v>37.851775751020995</c:v>
                </c:pt>
                <c:pt idx="3538">
                  <c:v>37.862477412245489</c:v>
                </c:pt>
                <c:pt idx="3539">
                  <c:v>37.873179073469977</c:v>
                </c:pt>
                <c:pt idx="3540">
                  <c:v>37.883880734694472</c:v>
                </c:pt>
                <c:pt idx="3541">
                  <c:v>37.894582395918967</c:v>
                </c:pt>
                <c:pt idx="3542">
                  <c:v>37.905284057143461</c:v>
                </c:pt>
                <c:pt idx="3543">
                  <c:v>37.915985718367956</c:v>
                </c:pt>
                <c:pt idx="3544">
                  <c:v>37.926687379592444</c:v>
                </c:pt>
                <c:pt idx="3545">
                  <c:v>37.937389040816939</c:v>
                </c:pt>
                <c:pt idx="3546">
                  <c:v>37.948090702041434</c:v>
                </c:pt>
                <c:pt idx="3547">
                  <c:v>37.958792363265928</c:v>
                </c:pt>
                <c:pt idx="3548">
                  <c:v>37.969494024490423</c:v>
                </c:pt>
                <c:pt idx="3549">
                  <c:v>37.980195685714911</c:v>
                </c:pt>
                <c:pt idx="3550">
                  <c:v>37.990897346939406</c:v>
                </c:pt>
                <c:pt idx="3551">
                  <c:v>38.0015990081639</c:v>
                </c:pt>
                <c:pt idx="3552">
                  <c:v>38.012300669388395</c:v>
                </c:pt>
                <c:pt idx="3553">
                  <c:v>38.02300233061289</c:v>
                </c:pt>
                <c:pt idx="3554">
                  <c:v>38.033703991837378</c:v>
                </c:pt>
                <c:pt idx="3555">
                  <c:v>38.044405653061872</c:v>
                </c:pt>
                <c:pt idx="3556">
                  <c:v>38.055107314286367</c:v>
                </c:pt>
                <c:pt idx="3557">
                  <c:v>38.065808975510862</c:v>
                </c:pt>
                <c:pt idx="3558">
                  <c:v>38.076510636735357</c:v>
                </c:pt>
                <c:pt idx="3559">
                  <c:v>38.087212297959844</c:v>
                </c:pt>
                <c:pt idx="3560">
                  <c:v>38.097913959184339</c:v>
                </c:pt>
                <c:pt idx="3561">
                  <c:v>38.108615620408834</c:v>
                </c:pt>
                <c:pt idx="3562">
                  <c:v>38.119317281633329</c:v>
                </c:pt>
                <c:pt idx="3563">
                  <c:v>38.130018942857824</c:v>
                </c:pt>
                <c:pt idx="3564">
                  <c:v>38.140720604082311</c:v>
                </c:pt>
                <c:pt idx="3565">
                  <c:v>38.151422265306806</c:v>
                </c:pt>
                <c:pt idx="3566">
                  <c:v>38.162123926531301</c:v>
                </c:pt>
                <c:pt idx="3567">
                  <c:v>38.172825587755796</c:v>
                </c:pt>
                <c:pt idx="3568">
                  <c:v>38.18352724898029</c:v>
                </c:pt>
                <c:pt idx="3569">
                  <c:v>38.194228910204778</c:v>
                </c:pt>
                <c:pt idx="3570">
                  <c:v>38.204930571429273</c:v>
                </c:pt>
                <c:pt idx="3571">
                  <c:v>38.215632232653768</c:v>
                </c:pt>
                <c:pt idx="3572">
                  <c:v>38.226333893878262</c:v>
                </c:pt>
                <c:pt idx="3573">
                  <c:v>38.237035555102757</c:v>
                </c:pt>
                <c:pt idx="3574">
                  <c:v>38.247737216327245</c:v>
                </c:pt>
                <c:pt idx="3575">
                  <c:v>38.25843887755174</c:v>
                </c:pt>
                <c:pt idx="3576">
                  <c:v>38.269140538776234</c:v>
                </c:pt>
                <c:pt idx="3577">
                  <c:v>38.279842200000729</c:v>
                </c:pt>
                <c:pt idx="3578">
                  <c:v>38.290543861225224</c:v>
                </c:pt>
                <c:pt idx="3579">
                  <c:v>38.301245522449712</c:v>
                </c:pt>
                <c:pt idx="3580">
                  <c:v>38.311947183674206</c:v>
                </c:pt>
                <c:pt idx="3581">
                  <c:v>38.322648844898701</c:v>
                </c:pt>
                <c:pt idx="3582">
                  <c:v>38.333350506123196</c:v>
                </c:pt>
                <c:pt idx="3583">
                  <c:v>38.344052167347691</c:v>
                </c:pt>
                <c:pt idx="3584">
                  <c:v>38.354753828572179</c:v>
                </c:pt>
                <c:pt idx="3585">
                  <c:v>38.365455489796673</c:v>
                </c:pt>
                <c:pt idx="3586">
                  <c:v>38.376157151021168</c:v>
                </c:pt>
                <c:pt idx="3587">
                  <c:v>38.386858812245663</c:v>
                </c:pt>
                <c:pt idx="3588">
                  <c:v>38.397560473470158</c:v>
                </c:pt>
                <c:pt idx="3589">
                  <c:v>38.408262134694645</c:v>
                </c:pt>
                <c:pt idx="3590">
                  <c:v>38.41896379591914</c:v>
                </c:pt>
                <c:pt idx="3591">
                  <c:v>38.429665457143635</c:v>
                </c:pt>
                <c:pt idx="3592">
                  <c:v>38.44036711836813</c:v>
                </c:pt>
                <c:pt idx="3593">
                  <c:v>38.451068779592624</c:v>
                </c:pt>
                <c:pt idx="3594">
                  <c:v>38.461770440817112</c:v>
                </c:pt>
                <c:pt idx="3595">
                  <c:v>38.472472102041607</c:v>
                </c:pt>
                <c:pt idx="3596">
                  <c:v>38.483173763266102</c:v>
                </c:pt>
                <c:pt idx="3597">
                  <c:v>38.493875424490597</c:v>
                </c:pt>
                <c:pt idx="3598">
                  <c:v>38.504577085715091</c:v>
                </c:pt>
                <c:pt idx="3599">
                  <c:v>38.515278746939579</c:v>
                </c:pt>
                <c:pt idx="3600">
                  <c:v>38.525980408164074</c:v>
                </c:pt>
                <c:pt idx="3601">
                  <c:v>38.536682069388569</c:v>
                </c:pt>
                <c:pt idx="3602">
                  <c:v>38.547383730613063</c:v>
                </c:pt>
                <c:pt idx="3603">
                  <c:v>38.558085391837558</c:v>
                </c:pt>
                <c:pt idx="3604">
                  <c:v>38.568787053062046</c:v>
                </c:pt>
                <c:pt idx="3605">
                  <c:v>38.579488714286541</c:v>
                </c:pt>
                <c:pt idx="3606">
                  <c:v>38.590190375511035</c:v>
                </c:pt>
                <c:pt idx="3607">
                  <c:v>38.60089203673553</c:v>
                </c:pt>
                <c:pt idx="3608">
                  <c:v>38.611593697960025</c:v>
                </c:pt>
                <c:pt idx="3609">
                  <c:v>38.622295359184513</c:v>
                </c:pt>
                <c:pt idx="3610">
                  <c:v>38.632997020409007</c:v>
                </c:pt>
                <c:pt idx="3611">
                  <c:v>38.643698681633502</c:v>
                </c:pt>
                <c:pt idx="3612">
                  <c:v>38.654400342857997</c:v>
                </c:pt>
                <c:pt idx="3613">
                  <c:v>38.665102004082492</c:v>
                </c:pt>
                <c:pt idx="3614">
                  <c:v>38.675803665306979</c:v>
                </c:pt>
                <c:pt idx="3615">
                  <c:v>38.686505326531474</c:v>
                </c:pt>
                <c:pt idx="3616">
                  <c:v>38.697206987755969</c:v>
                </c:pt>
                <c:pt idx="3617">
                  <c:v>38.707908648980464</c:v>
                </c:pt>
                <c:pt idx="3618">
                  <c:v>38.718610310204959</c:v>
                </c:pt>
                <c:pt idx="3619">
                  <c:v>38.729311971429446</c:v>
                </c:pt>
                <c:pt idx="3620">
                  <c:v>38.740013632653941</c:v>
                </c:pt>
                <c:pt idx="3621">
                  <c:v>38.750715293878436</c:v>
                </c:pt>
                <c:pt idx="3622">
                  <c:v>38.761416955102931</c:v>
                </c:pt>
                <c:pt idx="3623">
                  <c:v>38.772118616327425</c:v>
                </c:pt>
                <c:pt idx="3624">
                  <c:v>38.782820277551913</c:v>
                </c:pt>
                <c:pt idx="3625">
                  <c:v>38.793521938776408</c:v>
                </c:pt>
                <c:pt idx="3626">
                  <c:v>38.804223600000903</c:v>
                </c:pt>
                <c:pt idx="3627">
                  <c:v>38.814925261225397</c:v>
                </c:pt>
                <c:pt idx="3628">
                  <c:v>38.825626922449892</c:v>
                </c:pt>
                <c:pt idx="3629">
                  <c:v>38.83632858367438</c:v>
                </c:pt>
                <c:pt idx="3630">
                  <c:v>38.847030244898875</c:v>
                </c:pt>
                <c:pt idx="3631">
                  <c:v>38.857731906123369</c:v>
                </c:pt>
                <c:pt idx="3632">
                  <c:v>38.868433567347864</c:v>
                </c:pt>
                <c:pt idx="3633">
                  <c:v>38.879135228572359</c:v>
                </c:pt>
                <c:pt idx="3634">
                  <c:v>38.889836889796847</c:v>
                </c:pt>
                <c:pt idx="3635">
                  <c:v>38.900538551021342</c:v>
                </c:pt>
                <c:pt idx="3636">
                  <c:v>38.911240212245836</c:v>
                </c:pt>
                <c:pt idx="3637">
                  <c:v>38.921941873470331</c:v>
                </c:pt>
                <c:pt idx="3638">
                  <c:v>38.932643534694826</c:v>
                </c:pt>
                <c:pt idx="3639">
                  <c:v>38.943345195919314</c:v>
                </c:pt>
                <c:pt idx="3640">
                  <c:v>38.954046857143808</c:v>
                </c:pt>
                <c:pt idx="3641">
                  <c:v>38.964748518368303</c:v>
                </c:pt>
                <c:pt idx="3642">
                  <c:v>38.975450179592798</c:v>
                </c:pt>
                <c:pt idx="3643">
                  <c:v>38.986151840817293</c:v>
                </c:pt>
                <c:pt idx="3644">
                  <c:v>38.99685350204178</c:v>
                </c:pt>
                <c:pt idx="3645">
                  <c:v>39.007555163266275</c:v>
                </c:pt>
                <c:pt idx="3646">
                  <c:v>39.01825682449077</c:v>
                </c:pt>
                <c:pt idx="3647">
                  <c:v>39.028958485715265</c:v>
                </c:pt>
                <c:pt idx="3648">
                  <c:v>39.039660146939759</c:v>
                </c:pt>
                <c:pt idx="3649">
                  <c:v>39.050361808164247</c:v>
                </c:pt>
                <c:pt idx="3650">
                  <c:v>39.061063469388742</c:v>
                </c:pt>
                <c:pt idx="3651">
                  <c:v>39.071765130613237</c:v>
                </c:pt>
                <c:pt idx="3652">
                  <c:v>39.082466791837732</c:v>
                </c:pt>
                <c:pt idx="3653">
                  <c:v>39.093168453062226</c:v>
                </c:pt>
                <c:pt idx="3654">
                  <c:v>39.103870114286714</c:v>
                </c:pt>
                <c:pt idx="3655">
                  <c:v>39.114571775511209</c:v>
                </c:pt>
                <c:pt idx="3656">
                  <c:v>39.125273436735704</c:v>
                </c:pt>
                <c:pt idx="3657">
                  <c:v>39.135975097960198</c:v>
                </c:pt>
                <c:pt idx="3658">
                  <c:v>39.146676759184693</c:v>
                </c:pt>
                <c:pt idx="3659">
                  <c:v>39.157378420409181</c:v>
                </c:pt>
                <c:pt idx="3660">
                  <c:v>39.168080081633676</c:v>
                </c:pt>
                <c:pt idx="3661">
                  <c:v>39.17878174285817</c:v>
                </c:pt>
                <c:pt idx="3662">
                  <c:v>39.189483404082665</c:v>
                </c:pt>
                <c:pt idx="3663">
                  <c:v>39.20018506530716</c:v>
                </c:pt>
                <c:pt idx="3664">
                  <c:v>39.210886726531648</c:v>
                </c:pt>
                <c:pt idx="3665">
                  <c:v>39.221588387756142</c:v>
                </c:pt>
                <c:pt idx="3666">
                  <c:v>39.232290048980637</c:v>
                </c:pt>
                <c:pt idx="3667">
                  <c:v>39.242991710205132</c:v>
                </c:pt>
                <c:pt idx="3668">
                  <c:v>39.253693371429627</c:v>
                </c:pt>
                <c:pt idx="3669">
                  <c:v>39.264395032654114</c:v>
                </c:pt>
                <c:pt idx="3670">
                  <c:v>39.275096693878609</c:v>
                </c:pt>
                <c:pt idx="3671">
                  <c:v>39.285798355103104</c:v>
                </c:pt>
                <c:pt idx="3672">
                  <c:v>39.296500016327599</c:v>
                </c:pt>
                <c:pt idx="3673">
                  <c:v>39.307201677552094</c:v>
                </c:pt>
                <c:pt idx="3674">
                  <c:v>39.317903338776581</c:v>
                </c:pt>
                <c:pt idx="3675">
                  <c:v>39.328605000001076</c:v>
                </c:pt>
                <c:pt idx="3676">
                  <c:v>39.339306661225571</c:v>
                </c:pt>
                <c:pt idx="3677">
                  <c:v>39.350008322450066</c:v>
                </c:pt>
                <c:pt idx="3678">
                  <c:v>39.36070998367456</c:v>
                </c:pt>
                <c:pt idx="3679">
                  <c:v>39.371411644899048</c:v>
                </c:pt>
                <c:pt idx="3680">
                  <c:v>39.382113306123543</c:v>
                </c:pt>
                <c:pt idx="3681">
                  <c:v>39.392814967348038</c:v>
                </c:pt>
                <c:pt idx="3682">
                  <c:v>39.403516628572532</c:v>
                </c:pt>
                <c:pt idx="3683">
                  <c:v>39.414218289797027</c:v>
                </c:pt>
                <c:pt idx="3684">
                  <c:v>39.424919951021515</c:v>
                </c:pt>
                <c:pt idx="3685">
                  <c:v>39.43562161224601</c:v>
                </c:pt>
                <c:pt idx="3686">
                  <c:v>39.446323273470504</c:v>
                </c:pt>
                <c:pt idx="3687">
                  <c:v>39.457024934694999</c:v>
                </c:pt>
                <c:pt idx="3688">
                  <c:v>39.467726595919494</c:v>
                </c:pt>
                <c:pt idx="3689">
                  <c:v>39.478428257143982</c:v>
                </c:pt>
                <c:pt idx="3690">
                  <c:v>39.489129918368477</c:v>
                </c:pt>
                <c:pt idx="3691">
                  <c:v>39.499831579592971</c:v>
                </c:pt>
                <c:pt idx="3692">
                  <c:v>39.510533240817466</c:v>
                </c:pt>
                <c:pt idx="3693">
                  <c:v>39.521234902041961</c:v>
                </c:pt>
                <c:pt idx="3694">
                  <c:v>39.531936563266449</c:v>
                </c:pt>
                <c:pt idx="3695">
                  <c:v>39.542638224490943</c:v>
                </c:pt>
                <c:pt idx="3696">
                  <c:v>39.553339885715438</c:v>
                </c:pt>
                <c:pt idx="3697">
                  <c:v>39.564041546939933</c:v>
                </c:pt>
                <c:pt idx="3698">
                  <c:v>39.574743208164428</c:v>
                </c:pt>
                <c:pt idx="3699">
                  <c:v>39.585444869388915</c:v>
                </c:pt>
                <c:pt idx="3700">
                  <c:v>39.59614653061341</c:v>
                </c:pt>
                <c:pt idx="3701">
                  <c:v>39.606848191837905</c:v>
                </c:pt>
                <c:pt idx="3702">
                  <c:v>39.6175498530624</c:v>
                </c:pt>
                <c:pt idx="3703">
                  <c:v>39.628251514286895</c:v>
                </c:pt>
                <c:pt idx="3704">
                  <c:v>39.638953175511382</c:v>
                </c:pt>
                <c:pt idx="3705">
                  <c:v>39.649654836735877</c:v>
                </c:pt>
                <c:pt idx="3706">
                  <c:v>39.660356497960372</c:v>
                </c:pt>
                <c:pt idx="3707">
                  <c:v>39.671058159184867</c:v>
                </c:pt>
                <c:pt idx="3708">
                  <c:v>39.681759820409361</c:v>
                </c:pt>
                <c:pt idx="3709">
                  <c:v>39.692461481633849</c:v>
                </c:pt>
                <c:pt idx="3710">
                  <c:v>39.703163142858344</c:v>
                </c:pt>
                <c:pt idx="3711">
                  <c:v>39.713864804082839</c:v>
                </c:pt>
                <c:pt idx="3712">
                  <c:v>39.724566465307333</c:v>
                </c:pt>
                <c:pt idx="3713">
                  <c:v>39.735268126531828</c:v>
                </c:pt>
                <c:pt idx="3714">
                  <c:v>39.745969787756316</c:v>
                </c:pt>
                <c:pt idx="3715">
                  <c:v>39.756671448980811</c:v>
                </c:pt>
                <c:pt idx="3716">
                  <c:v>39.767373110205305</c:v>
                </c:pt>
                <c:pt idx="3717">
                  <c:v>39.7780747714298</c:v>
                </c:pt>
                <c:pt idx="3718">
                  <c:v>39.788776432654295</c:v>
                </c:pt>
                <c:pt idx="3719">
                  <c:v>39.799478093878783</c:v>
                </c:pt>
                <c:pt idx="3720">
                  <c:v>39.810179755103277</c:v>
                </c:pt>
                <c:pt idx="3721">
                  <c:v>39.820881416327772</c:v>
                </c:pt>
                <c:pt idx="3722">
                  <c:v>39.831583077552267</c:v>
                </c:pt>
                <c:pt idx="3723">
                  <c:v>39.842284738776762</c:v>
                </c:pt>
                <c:pt idx="3724">
                  <c:v>39.852986400001249</c:v>
                </c:pt>
                <c:pt idx="3725">
                  <c:v>39.863688061225744</c:v>
                </c:pt>
                <c:pt idx="3726">
                  <c:v>39.874389722450239</c:v>
                </c:pt>
                <c:pt idx="3727">
                  <c:v>39.885091383674734</c:v>
                </c:pt>
                <c:pt idx="3728">
                  <c:v>39.895793044899229</c:v>
                </c:pt>
                <c:pt idx="3729">
                  <c:v>39.906494706123716</c:v>
                </c:pt>
                <c:pt idx="3730">
                  <c:v>39.917196367348211</c:v>
                </c:pt>
                <c:pt idx="3731">
                  <c:v>39.927898028572706</c:v>
                </c:pt>
                <c:pt idx="3732">
                  <c:v>39.938599689797201</c:v>
                </c:pt>
                <c:pt idx="3733">
                  <c:v>39.949301351021695</c:v>
                </c:pt>
                <c:pt idx="3734">
                  <c:v>39.960003012246183</c:v>
                </c:pt>
                <c:pt idx="3735">
                  <c:v>39.970704673470678</c:v>
                </c:pt>
                <c:pt idx="3736">
                  <c:v>39.981406334695173</c:v>
                </c:pt>
                <c:pt idx="3737">
                  <c:v>39.992107995919667</c:v>
                </c:pt>
                <c:pt idx="3738">
                  <c:v>40.002809657144162</c:v>
                </c:pt>
                <c:pt idx="3739">
                  <c:v>40.01351131836865</c:v>
                </c:pt>
                <c:pt idx="3740">
                  <c:v>40.024212979593145</c:v>
                </c:pt>
                <c:pt idx="3741">
                  <c:v>40.03491464081764</c:v>
                </c:pt>
                <c:pt idx="3742">
                  <c:v>40.045616302042134</c:v>
                </c:pt>
                <c:pt idx="3743">
                  <c:v>40.056317963266629</c:v>
                </c:pt>
                <c:pt idx="3744">
                  <c:v>40.067019624491117</c:v>
                </c:pt>
                <c:pt idx="3745">
                  <c:v>40.077721285715612</c:v>
                </c:pt>
                <c:pt idx="3746">
                  <c:v>40.088422946940106</c:v>
                </c:pt>
                <c:pt idx="3747">
                  <c:v>40.099124608164601</c:v>
                </c:pt>
                <c:pt idx="3748">
                  <c:v>40.109826269389096</c:v>
                </c:pt>
                <c:pt idx="3749">
                  <c:v>40.120527930613584</c:v>
                </c:pt>
                <c:pt idx="3750">
                  <c:v>40.131229591838078</c:v>
                </c:pt>
                <c:pt idx="3751">
                  <c:v>40.141931253062573</c:v>
                </c:pt>
                <c:pt idx="3752">
                  <c:v>40.152632914287068</c:v>
                </c:pt>
                <c:pt idx="3753">
                  <c:v>40.163334575511563</c:v>
                </c:pt>
                <c:pt idx="3754">
                  <c:v>40.17403623673605</c:v>
                </c:pt>
                <c:pt idx="3755">
                  <c:v>40.184737897960545</c:v>
                </c:pt>
                <c:pt idx="3756">
                  <c:v>40.19543955918504</c:v>
                </c:pt>
                <c:pt idx="3757">
                  <c:v>40.206141220409535</c:v>
                </c:pt>
                <c:pt idx="3758">
                  <c:v>40.21684288163403</c:v>
                </c:pt>
                <c:pt idx="3759">
                  <c:v>40.227544542858517</c:v>
                </c:pt>
                <c:pt idx="3760">
                  <c:v>40.238246204083012</c:v>
                </c:pt>
                <c:pt idx="3761">
                  <c:v>40.248947865307507</c:v>
                </c:pt>
                <c:pt idx="3762">
                  <c:v>40.259649526532002</c:v>
                </c:pt>
                <c:pt idx="3763">
                  <c:v>40.270351187756496</c:v>
                </c:pt>
                <c:pt idx="3764">
                  <c:v>40.281052848980984</c:v>
                </c:pt>
                <c:pt idx="3765">
                  <c:v>40.291754510205479</c:v>
                </c:pt>
                <c:pt idx="3766">
                  <c:v>40.302456171429974</c:v>
                </c:pt>
                <c:pt idx="3767">
                  <c:v>40.313157832654468</c:v>
                </c:pt>
                <c:pt idx="3768">
                  <c:v>40.323859493878963</c:v>
                </c:pt>
                <c:pt idx="3769">
                  <c:v>40.334561155103451</c:v>
                </c:pt>
                <c:pt idx="3770">
                  <c:v>40.345262816327946</c:v>
                </c:pt>
                <c:pt idx="3771">
                  <c:v>40.35596447755244</c:v>
                </c:pt>
                <c:pt idx="3772">
                  <c:v>40.366666138776935</c:v>
                </c:pt>
                <c:pt idx="3773">
                  <c:v>40.37736780000143</c:v>
                </c:pt>
                <c:pt idx="3774">
                  <c:v>40.388069461225918</c:v>
                </c:pt>
                <c:pt idx="3775">
                  <c:v>40.398771122450412</c:v>
                </c:pt>
                <c:pt idx="3776">
                  <c:v>40.409472783674907</c:v>
                </c:pt>
                <c:pt idx="3777">
                  <c:v>40.420174444899402</c:v>
                </c:pt>
                <c:pt idx="3778">
                  <c:v>40.430876106123897</c:v>
                </c:pt>
                <c:pt idx="3779">
                  <c:v>40.441577767348384</c:v>
                </c:pt>
                <c:pt idx="3780">
                  <c:v>40.452279428572879</c:v>
                </c:pt>
                <c:pt idx="3781">
                  <c:v>40.462981089797374</c:v>
                </c:pt>
                <c:pt idx="3782">
                  <c:v>40.473682751021869</c:v>
                </c:pt>
                <c:pt idx="3783">
                  <c:v>40.484384412246364</c:v>
                </c:pt>
                <c:pt idx="3784">
                  <c:v>40.495086073470851</c:v>
                </c:pt>
                <c:pt idx="3785">
                  <c:v>40.505787734695346</c:v>
                </c:pt>
                <c:pt idx="3786">
                  <c:v>40.516489395919841</c:v>
                </c:pt>
                <c:pt idx="3787">
                  <c:v>40.527191057144336</c:v>
                </c:pt>
                <c:pt idx="3788">
                  <c:v>40.53789271836883</c:v>
                </c:pt>
                <c:pt idx="3789">
                  <c:v>40.548594379593318</c:v>
                </c:pt>
                <c:pt idx="3790">
                  <c:v>40.559296040817813</c:v>
                </c:pt>
                <c:pt idx="3791">
                  <c:v>40.569997702042308</c:v>
                </c:pt>
                <c:pt idx="3792">
                  <c:v>40.580699363266802</c:v>
                </c:pt>
                <c:pt idx="3793">
                  <c:v>40.591401024491297</c:v>
                </c:pt>
                <c:pt idx="3794">
                  <c:v>40.602102685715785</c:v>
                </c:pt>
                <c:pt idx="3795">
                  <c:v>40.61280434694028</c:v>
                </c:pt>
                <c:pt idx="3796">
                  <c:v>40.623506008164775</c:v>
                </c:pt>
                <c:pt idx="3797">
                  <c:v>40.634207669389269</c:v>
                </c:pt>
                <c:pt idx="3798">
                  <c:v>40.644909330613764</c:v>
                </c:pt>
                <c:pt idx="3799">
                  <c:v>40.655610991838252</c:v>
                </c:pt>
                <c:pt idx="3800">
                  <c:v>40.666312653062747</c:v>
                </c:pt>
                <c:pt idx="3801">
                  <c:v>40.677014314287241</c:v>
                </c:pt>
                <c:pt idx="3802">
                  <c:v>40.687715975511736</c:v>
                </c:pt>
                <c:pt idx="3803">
                  <c:v>40.698417636736231</c:v>
                </c:pt>
                <c:pt idx="3804">
                  <c:v>40.709119297960719</c:v>
                </c:pt>
                <c:pt idx="3805">
                  <c:v>40.719820959185213</c:v>
                </c:pt>
                <c:pt idx="3806">
                  <c:v>40.730522620409708</c:v>
                </c:pt>
                <c:pt idx="3807">
                  <c:v>40.741224281634203</c:v>
                </c:pt>
                <c:pt idx="3808">
                  <c:v>40.751925942858698</c:v>
                </c:pt>
                <c:pt idx="3809">
                  <c:v>40.762627604083185</c:v>
                </c:pt>
                <c:pt idx="3810">
                  <c:v>40.77332926530768</c:v>
                </c:pt>
                <c:pt idx="3811">
                  <c:v>40.784030926532175</c:v>
                </c:pt>
                <c:pt idx="3812">
                  <c:v>40.79473258775667</c:v>
                </c:pt>
                <c:pt idx="3813">
                  <c:v>40.805434248981165</c:v>
                </c:pt>
                <c:pt idx="3814">
                  <c:v>40.816135910205652</c:v>
                </c:pt>
                <c:pt idx="3815">
                  <c:v>40.826837571430147</c:v>
                </c:pt>
                <c:pt idx="3816">
                  <c:v>40.837539232654642</c:v>
                </c:pt>
                <c:pt idx="3817">
                  <c:v>40.848240893879137</c:v>
                </c:pt>
                <c:pt idx="3818">
                  <c:v>40.858942555103631</c:v>
                </c:pt>
                <c:pt idx="3819">
                  <c:v>40.869644216328119</c:v>
                </c:pt>
                <c:pt idx="3820">
                  <c:v>40.880345877552614</c:v>
                </c:pt>
                <c:pt idx="3821">
                  <c:v>40.891047538777109</c:v>
                </c:pt>
                <c:pt idx="3822">
                  <c:v>40.901749200001603</c:v>
                </c:pt>
                <c:pt idx="3823">
                  <c:v>40.912450861226098</c:v>
                </c:pt>
                <c:pt idx="3824">
                  <c:v>40.923152522450586</c:v>
                </c:pt>
                <c:pt idx="3825">
                  <c:v>40.933854183675081</c:v>
                </c:pt>
                <c:pt idx="3826">
                  <c:v>40.944555844899575</c:v>
                </c:pt>
                <c:pt idx="3827">
                  <c:v>40.95525750612407</c:v>
                </c:pt>
                <c:pt idx="3828">
                  <c:v>40.965959167348565</c:v>
                </c:pt>
                <c:pt idx="3829">
                  <c:v>40.976660828573053</c:v>
                </c:pt>
                <c:pt idx="3830">
                  <c:v>40.987362489797547</c:v>
                </c:pt>
                <c:pt idx="3831">
                  <c:v>40.998064151022042</c:v>
                </c:pt>
                <c:pt idx="3832">
                  <c:v>41.008765812246537</c:v>
                </c:pt>
                <c:pt idx="3833">
                  <c:v>41.019467473471032</c:v>
                </c:pt>
                <c:pt idx="3834">
                  <c:v>41.03016913469552</c:v>
                </c:pt>
                <c:pt idx="3835">
                  <c:v>41.040870795920014</c:v>
                </c:pt>
                <c:pt idx="3836">
                  <c:v>41.051572457144509</c:v>
                </c:pt>
                <c:pt idx="3837">
                  <c:v>41.062274118369004</c:v>
                </c:pt>
                <c:pt idx="3838">
                  <c:v>41.072975779593499</c:v>
                </c:pt>
                <c:pt idx="3839">
                  <c:v>41.083677440817986</c:v>
                </c:pt>
                <c:pt idx="3840">
                  <c:v>41.094379102042481</c:v>
                </c:pt>
                <c:pt idx="3841">
                  <c:v>41.105080763266976</c:v>
                </c:pt>
                <c:pt idx="3842">
                  <c:v>41.115782424491471</c:v>
                </c:pt>
                <c:pt idx="3843">
                  <c:v>41.126484085715965</c:v>
                </c:pt>
                <c:pt idx="3844">
                  <c:v>41.137185746940453</c:v>
                </c:pt>
                <c:pt idx="3845">
                  <c:v>41.147887408164948</c:v>
                </c:pt>
                <c:pt idx="3846">
                  <c:v>41.158589069389443</c:v>
                </c:pt>
                <c:pt idx="3847">
                  <c:v>41.169290730613938</c:v>
                </c:pt>
                <c:pt idx="3848">
                  <c:v>41.179992391838432</c:v>
                </c:pt>
                <c:pt idx="3849">
                  <c:v>41.19069405306292</c:v>
                </c:pt>
                <c:pt idx="3850">
                  <c:v>41.201395714287415</c:v>
                </c:pt>
                <c:pt idx="3851">
                  <c:v>41.21209737551191</c:v>
                </c:pt>
                <c:pt idx="3852">
                  <c:v>41.222799036736404</c:v>
                </c:pt>
                <c:pt idx="3853">
                  <c:v>41.233500697960899</c:v>
                </c:pt>
                <c:pt idx="3854">
                  <c:v>41.244202359185387</c:v>
                </c:pt>
                <c:pt idx="3855">
                  <c:v>41.254904020409882</c:v>
                </c:pt>
                <c:pt idx="3856">
                  <c:v>41.265605681634376</c:v>
                </c:pt>
                <c:pt idx="3857">
                  <c:v>41.276307342858871</c:v>
                </c:pt>
                <c:pt idx="3858">
                  <c:v>41.287009004083366</c:v>
                </c:pt>
                <c:pt idx="3859">
                  <c:v>41.297710665307854</c:v>
                </c:pt>
                <c:pt idx="3860">
                  <c:v>41.308412326532348</c:v>
                </c:pt>
                <c:pt idx="3861">
                  <c:v>41.319113987756843</c:v>
                </c:pt>
                <c:pt idx="3862">
                  <c:v>41.329815648981338</c:v>
                </c:pt>
                <c:pt idx="3863">
                  <c:v>41.340517310205833</c:v>
                </c:pt>
                <c:pt idx="3864">
                  <c:v>41.35121897143032</c:v>
                </c:pt>
                <c:pt idx="3865">
                  <c:v>41.361920632654815</c:v>
                </c:pt>
                <c:pt idx="3866">
                  <c:v>41.37262229387931</c:v>
                </c:pt>
                <c:pt idx="3867">
                  <c:v>41.383323955103805</c:v>
                </c:pt>
                <c:pt idx="3868">
                  <c:v>41.3940256163283</c:v>
                </c:pt>
                <c:pt idx="3869">
                  <c:v>41.404727277552787</c:v>
                </c:pt>
                <c:pt idx="3870">
                  <c:v>41.415428938777282</c:v>
                </c:pt>
                <c:pt idx="3871">
                  <c:v>41.426130600001777</c:v>
                </c:pt>
                <c:pt idx="3872">
                  <c:v>41.436832261226272</c:v>
                </c:pt>
                <c:pt idx="3873">
                  <c:v>41.447533922450766</c:v>
                </c:pt>
                <c:pt idx="3874">
                  <c:v>41.458235583675254</c:v>
                </c:pt>
                <c:pt idx="3875">
                  <c:v>41.468937244899749</c:v>
                </c:pt>
                <c:pt idx="3876">
                  <c:v>41.479638906124244</c:v>
                </c:pt>
                <c:pt idx="3877">
                  <c:v>41.490340567348738</c:v>
                </c:pt>
                <c:pt idx="3878">
                  <c:v>41.501042228573233</c:v>
                </c:pt>
                <c:pt idx="3879">
                  <c:v>41.511743889797721</c:v>
                </c:pt>
                <c:pt idx="3880">
                  <c:v>41.522445551022216</c:v>
                </c:pt>
                <c:pt idx="3881">
                  <c:v>41.53314721224671</c:v>
                </c:pt>
                <c:pt idx="3882">
                  <c:v>41.543848873471205</c:v>
                </c:pt>
                <c:pt idx="3883">
                  <c:v>41.5545505346957</c:v>
                </c:pt>
                <c:pt idx="3884">
                  <c:v>41.565252195920188</c:v>
                </c:pt>
                <c:pt idx="3885">
                  <c:v>41.575953857144683</c:v>
                </c:pt>
                <c:pt idx="3886">
                  <c:v>41.586655518369177</c:v>
                </c:pt>
                <c:pt idx="3887">
                  <c:v>41.597357179593672</c:v>
                </c:pt>
                <c:pt idx="3888">
                  <c:v>41.608058840818167</c:v>
                </c:pt>
                <c:pt idx="3889">
                  <c:v>41.618760502042655</c:v>
                </c:pt>
                <c:pt idx="3890">
                  <c:v>41.629462163267149</c:v>
                </c:pt>
                <c:pt idx="3891">
                  <c:v>41.640163824491644</c:v>
                </c:pt>
                <c:pt idx="3892">
                  <c:v>41.650865485716139</c:v>
                </c:pt>
                <c:pt idx="3893">
                  <c:v>41.661567146940634</c:v>
                </c:pt>
                <c:pt idx="3894">
                  <c:v>41.672268808165121</c:v>
                </c:pt>
                <c:pt idx="3895">
                  <c:v>41.682970469389616</c:v>
                </c:pt>
                <c:pt idx="3896">
                  <c:v>41.693672130614111</c:v>
                </c:pt>
                <c:pt idx="3897">
                  <c:v>41.704373791838606</c:v>
                </c:pt>
                <c:pt idx="3898">
                  <c:v>41.7150754530631</c:v>
                </c:pt>
                <c:pt idx="3899">
                  <c:v>41.725777114287588</c:v>
                </c:pt>
                <c:pt idx="3900">
                  <c:v>41.736478775512083</c:v>
                </c:pt>
                <c:pt idx="3901">
                  <c:v>41.747180436736578</c:v>
                </c:pt>
                <c:pt idx="3902">
                  <c:v>41.757882097961073</c:v>
                </c:pt>
                <c:pt idx="3903">
                  <c:v>41.768583759185567</c:v>
                </c:pt>
                <c:pt idx="3904">
                  <c:v>41.779285420410055</c:v>
                </c:pt>
                <c:pt idx="3905">
                  <c:v>41.78998708163455</c:v>
                </c:pt>
                <c:pt idx="3906">
                  <c:v>41.800688742859045</c:v>
                </c:pt>
                <c:pt idx="3907">
                  <c:v>41.811390404083539</c:v>
                </c:pt>
                <c:pt idx="3908">
                  <c:v>41.822092065308034</c:v>
                </c:pt>
                <c:pt idx="3909">
                  <c:v>41.832793726532522</c:v>
                </c:pt>
                <c:pt idx="3910">
                  <c:v>41.843495387757017</c:v>
                </c:pt>
                <c:pt idx="3911">
                  <c:v>41.854197048981511</c:v>
                </c:pt>
                <c:pt idx="3912">
                  <c:v>41.864898710206006</c:v>
                </c:pt>
                <c:pt idx="3913">
                  <c:v>41.875600371430501</c:v>
                </c:pt>
                <c:pt idx="3914">
                  <c:v>41.886302032654989</c:v>
                </c:pt>
                <c:pt idx="3915">
                  <c:v>41.897003693879483</c:v>
                </c:pt>
                <c:pt idx="3916">
                  <c:v>41.907705355103978</c:v>
                </c:pt>
                <c:pt idx="3917">
                  <c:v>41.918407016328473</c:v>
                </c:pt>
                <c:pt idx="3918">
                  <c:v>41.929108677552968</c:v>
                </c:pt>
                <c:pt idx="3919">
                  <c:v>41.939810338777455</c:v>
                </c:pt>
                <c:pt idx="3920">
                  <c:v>41.95051200000195</c:v>
                </c:pt>
                <c:pt idx="3921">
                  <c:v>41.961213661226445</c:v>
                </c:pt>
                <c:pt idx="3922">
                  <c:v>41.97191532245094</c:v>
                </c:pt>
                <c:pt idx="3923">
                  <c:v>41.982616983675435</c:v>
                </c:pt>
                <c:pt idx="3924">
                  <c:v>41.993318644899922</c:v>
                </c:pt>
                <c:pt idx="3925">
                  <c:v>42.004020306124417</c:v>
                </c:pt>
                <c:pt idx="3926">
                  <c:v>42.014721967348912</c:v>
                </c:pt>
                <c:pt idx="3927">
                  <c:v>42.025423628573407</c:v>
                </c:pt>
                <c:pt idx="3928">
                  <c:v>42.036125289797901</c:v>
                </c:pt>
                <c:pt idx="3929">
                  <c:v>42.046826951022389</c:v>
                </c:pt>
                <c:pt idx="3930">
                  <c:v>42.057528612246884</c:v>
                </c:pt>
                <c:pt idx="3931">
                  <c:v>42.068230273471379</c:v>
                </c:pt>
                <c:pt idx="3932">
                  <c:v>42.078931934695873</c:v>
                </c:pt>
                <c:pt idx="3933">
                  <c:v>42.089633595920368</c:v>
                </c:pt>
                <c:pt idx="3934">
                  <c:v>42.100335257144856</c:v>
                </c:pt>
                <c:pt idx="3935">
                  <c:v>42.111036918369351</c:v>
                </c:pt>
                <c:pt idx="3936">
                  <c:v>42.121738579593845</c:v>
                </c:pt>
                <c:pt idx="3937">
                  <c:v>42.13244024081834</c:v>
                </c:pt>
                <c:pt idx="3938">
                  <c:v>42.143141902042835</c:v>
                </c:pt>
                <c:pt idx="3939">
                  <c:v>42.153843563267323</c:v>
                </c:pt>
                <c:pt idx="3940">
                  <c:v>42.164545224491818</c:v>
                </c:pt>
                <c:pt idx="3941">
                  <c:v>42.175246885716312</c:v>
                </c:pt>
                <c:pt idx="3942">
                  <c:v>42.185948546940807</c:v>
                </c:pt>
                <c:pt idx="3943">
                  <c:v>42.196650208165302</c:v>
                </c:pt>
                <c:pt idx="3944">
                  <c:v>42.20735186938979</c:v>
                </c:pt>
                <c:pt idx="3945">
                  <c:v>42.218053530614284</c:v>
                </c:pt>
                <c:pt idx="3946">
                  <c:v>42.228755191838779</c:v>
                </c:pt>
                <c:pt idx="3947">
                  <c:v>42.239456853063274</c:v>
                </c:pt>
                <c:pt idx="3948">
                  <c:v>42.250158514287769</c:v>
                </c:pt>
                <c:pt idx="3949">
                  <c:v>42.260860175512256</c:v>
                </c:pt>
                <c:pt idx="3950">
                  <c:v>42.271561836736751</c:v>
                </c:pt>
                <c:pt idx="3951">
                  <c:v>42.282263497961246</c:v>
                </c:pt>
                <c:pt idx="3952">
                  <c:v>42.292965159185741</c:v>
                </c:pt>
                <c:pt idx="3953">
                  <c:v>42.303666820410236</c:v>
                </c:pt>
                <c:pt idx="3954">
                  <c:v>42.314368481634723</c:v>
                </c:pt>
                <c:pt idx="3955">
                  <c:v>42.325070142859218</c:v>
                </c:pt>
                <c:pt idx="3956">
                  <c:v>42.335771804083713</c:v>
                </c:pt>
                <c:pt idx="3957">
                  <c:v>42.346473465308208</c:v>
                </c:pt>
                <c:pt idx="3958">
                  <c:v>42.357175126532702</c:v>
                </c:pt>
                <c:pt idx="3959">
                  <c:v>42.36787678775719</c:v>
                </c:pt>
                <c:pt idx="3960">
                  <c:v>42.378578448981685</c:v>
                </c:pt>
                <c:pt idx="3961">
                  <c:v>42.38928011020618</c:v>
                </c:pt>
                <c:pt idx="3962">
                  <c:v>42.399981771430674</c:v>
                </c:pt>
                <c:pt idx="3963">
                  <c:v>42.410683432655169</c:v>
                </c:pt>
                <c:pt idx="3964">
                  <c:v>42.421385093879657</c:v>
                </c:pt>
                <c:pt idx="3965">
                  <c:v>42.432086755104152</c:v>
                </c:pt>
                <c:pt idx="3966">
                  <c:v>42.442788416328646</c:v>
                </c:pt>
                <c:pt idx="3967">
                  <c:v>42.453490077553141</c:v>
                </c:pt>
                <c:pt idx="3968">
                  <c:v>42.464191738777636</c:v>
                </c:pt>
                <c:pt idx="3969">
                  <c:v>42.474893400002124</c:v>
                </c:pt>
                <c:pt idx="3970">
                  <c:v>42.485595061226618</c:v>
                </c:pt>
                <c:pt idx="3971">
                  <c:v>42.496296722451113</c:v>
                </c:pt>
                <c:pt idx="3972">
                  <c:v>42.506998383675608</c:v>
                </c:pt>
                <c:pt idx="3973">
                  <c:v>42.517700044900103</c:v>
                </c:pt>
                <c:pt idx="3974">
                  <c:v>42.52840170612459</c:v>
                </c:pt>
                <c:pt idx="3975">
                  <c:v>42.539103367349085</c:v>
                </c:pt>
                <c:pt idx="3976">
                  <c:v>42.54980502857358</c:v>
                </c:pt>
                <c:pt idx="3977">
                  <c:v>42.560506689798075</c:v>
                </c:pt>
                <c:pt idx="3978">
                  <c:v>42.57120835102257</c:v>
                </c:pt>
                <c:pt idx="3979">
                  <c:v>42.581910012247057</c:v>
                </c:pt>
                <c:pt idx="3980">
                  <c:v>42.592611673471552</c:v>
                </c:pt>
                <c:pt idx="3981">
                  <c:v>42.603313334696047</c:v>
                </c:pt>
                <c:pt idx="3982">
                  <c:v>42.614014995920542</c:v>
                </c:pt>
                <c:pt idx="3983">
                  <c:v>42.624716657145036</c:v>
                </c:pt>
                <c:pt idx="3984">
                  <c:v>42.635418318369524</c:v>
                </c:pt>
                <c:pt idx="3985">
                  <c:v>42.646119979594019</c:v>
                </c:pt>
                <c:pt idx="3986">
                  <c:v>42.656821640818514</c:v>
                </c:pt>
                <c:pt idx="3987">
                  <c:v>42.667523302043008</c:v>
                </c:pt>
                <c:pt idx="3988">
                  <c:v>42.678224963267503</c:v>
                </c:pt>
                <c:pt idx="3989">
                  <c:v>42.688926624491991</c:v>
                </c:pt>
                <c:pt idx="3990">
                  <c:v>42.699628285716486</c:v>
                </c:pt>
                <c:pt idx="3991">
                  <c:v>42.710329946940981</c:v>
                </c:pt>
                <c:pt idx="3992">
                  <c:v>42.721031608165475</c:v>
                </c:pt>
                <c:pt idx="3993">
                  <c:v>42.73173326938997</c:v>
                </c:pt>
                <c:pt idx="3994">
                  <c:v>42.742434930614458</c:v>
                </c:pt>
                <c:pt idx="3995">
                  <c:v>42.753136591838953</c:v>
                </c:pt>
                <c:pt idx="3996">
                  <c:v>42.763838253063447</c:v>
                </c:pt>
                <c:pt idx="3997">
                  <c:v>42.774539914287942</c:v>
                </c:pt>
                <c:pt idx="3998">
                  <c:v>42.785241575512437</c:v>
                </c:pt>
                <c:pt idx="3999">
                  <c:v>42.795943236736925</c:v>
                </c:pt>
                <c:pt idx="4000">
                  <c:v>42.806644897961419</c:v>
                </c:pt>
                <c:pt idx="4001">
                  <c:v>42.817346559185914</c:v>
                </c:pt>
                <c:pt idx="4002">
                  <c:v>42.828048220410409</c:v>
                </c:pt>
                <c:pt idx="4003">
                  <c:v>42.838749881634904</c:v>
                </c:pt>
                <c:pt idx="4004">
                  <c:v>42.849451542859391</c:v>
                </c:pt>
                <c:pt idx="4005">
                  <c:v>42.860153204083886</c:v>
                </c:pt>
                <c:pt idx="4006">
                  <c:v>42.870854865308381</c:v>
                </c:pt>
                <c:pt idx="4007">
                  <c:v>42.881556526532876</c:v>
                </c:pt>
                <c:pt idx="4008">
                  <c:v>42.892258187757371</c:v>
                </c:pt>
                <c:pt idx="4009">
                  <c:v>42.902959848981858</c:v>
                </c:pt>
                <c:pt idx="4010">
                  <c:v>42.913661510206353</c:v>
                </c:pt>
                <c:pt idx="4011">
                  <c:v>42.924363171430848</c:v>
                </c:pt>
                <c:pt idx="4012">
                  <c:v>42.935064832655343</c:v>
                </c:pt>
                <c:pt idx="4013">
                  <c:v>42.945766493879837</c:v>
                </c:pt>
                <c:pt idx="4014">
                  <c:v>42.956468155104325</c:v>
                </c:pt>
                <c:pt idx="4015">
                  <c:v>42.96716981632882</c:v>
                </c:pt>
                <c:pt idx="4016">
                  <c:v>42.977871477553315</c:v>
                </c:pt>
                <c:pt idx="4017">
                  <c:v>42.988573138777809</c:v>
                </c:pt>
                <c:pt idx="4018">
                  <c:v>42.999274800002304</c:v>
                </c:pt>
                <c:pt idx="4019">
                  <c:v>43.009976461226792</c:v>
                </c:pt>
                <c:pt idx="4020">
                  <c:v>43.020678122451287</c:v>
                </c:pt>
                <c:pt idx="4021">
                  <c:v>43.031379783675781</c:v>
                </c:pt>
                <c:pt idx="4022">
                  <c:v>43.042081444900276</c:v>
                </c:pt>
                <c:pt idx="4023">
                  <c:v>43.052783106124771</c:v>
                </c:pt>
                <c:pt idx="4024">
                  <c:v>43.063484767349259</c:v>
                </c:pt>
                <c:pt idx="4025">
                  <c:v>43.074186428573753</c:v>
                </c:pt>
                <c:pt idx="4026">
                  <c:v>43.084888089798248</c:v>
                </c:pt>
                <c:pt idx="4027">
                  <c:v>43.095589751022743</c:v>
                </c:pt>
                <c:pt idx="4028">
                  <c:v>43.106291412247238</c:v>
                </c:pt>
                <c:pt idx="4029">
                  <c:v>43.116993073471725</c:v>
                </c:pt>
                <c:pt idx="4030">
                  <c:v>43.12769473469622</c:v>
                </c:pt>
                <c:pt idx="4031">
                  <c:v>43.138396395920715</c:v>
                </c:pt>
                <c:pt idx="4032">
                  <c:v>43.14909805714521</c:v>
                </c:pt>
                <c:pt idx="4033">
                  <c:v>43.159799718369705</c:v>
                </c:pt>
                <c:pt idx="4034">
                  <c:v>43.170501379594192</c:v>
                </c:pt>
                <c:pt idx="4035">
                  <c:v>43.181203040818687</c:v>
                </c:pt>
                <c:pt idx="4036">
                  <c:v>43.191904702043182</c:v>
                </c:pt>
                <c:pt idx="4037">
                  <c:v>43.202606363267677</c:v>
                </c:pt>
                <c:pt idx="4038">
                  <c:v>43.213308024492171</c:v>
                </c:pt>
                <c:pt idx="4039">
                  <c:v>43.224009685716659</c:v>
                </c:pt>
                <c:pt idx="4040">
                  <c:v>43.234711346941154</c:v>
                </c:pt>
                <c:pt idx="4041">
                  <c:v>43.245413008165649</c:v>
                </c:pt>
                <c:pt idx="4042">
                  <c:v>43.256114669390143</c:v>
                </c:pt>
                <c:pt idx="4043">
                  <c:v>43.266816330614638</c:v>
                </c:pt>
                <c:pt idx="4044">
                  <c:v>43.277517991839126</c:v>
                </c:pt>
                <c:pt idx="4045">
                  <c:v>43.288219653063621</c:v>
                </c:pt>
                <c:pt idx="4046">
                  <c:v>43.298921314288116</c:v>
                </c:pt>
                <c:pt idx="4047">
                  <c:v>43.30962297551261</c:v>
                </c:pt>
                <c:pt idx="4048">
                  <c:v>43.320324636737105</c:v>
                </c:pt>
                <c:pt idx="4049">
                  <c:v>43.331026297961593</c:v>
                </c:pt>
                <c:pt idx="4050">
                  <c:v>43.341727959186088</c:v>
                </c:pt>
                <c:pt idx="4051">
                  <c:v>43.352429620410582</c:v>
                </c:pt>
                <c:pt idx="4052">
                  <c:v>43.363131281635077</c:v>
                </c:pt>
                <c:pt idx="4053">
                  <c:v>43.373832942859572</c:v>
                </c:pt>
                <c:pt idx="4054">
                  <c:v>43.38453460408406</c:v>
                </c:pt>
                <c:pt idx="4055">
                  <c:v>43.395236265308554</c:v>
                </c:pt>
                <c:pt idx="4056">
                  <c:v>43.405937926533049</c:v>
                </c:pt>
                <c:pt idx="4057">
                  <c:v>43.416639587757544</c:v>
                </c:pt>
                <c:pt idx="4058">
                  <c:v>43.427341248982039</c:v>
                </c:pt>
                <c:pt idx="4059">
                  <c:v>43.438042910206526</c:v>
                </c:pt>
                <c:pt idx="4060">
                  <c:v>43.448744571431021</c:v>
                </c:pt>
                <c:pt idx="4061">
                  <c:v>43.459446232655516</c:v>
                </c:pt>
                <c:pt idx="4062">
                  <c:v>43.470147893880011</c:v>
                </c:pt>
                <c:pt idx="4063">
                  <c:v>43.480849555104506</c:v>
                </c:pt>
                <c:pt idx="4064">
                  <c:v>43.491551216328993</c:v>
                </c:pt>
                <c:pt idx="4065">
                  <c:v>43.502252877553488</c:v>
                </c:pt>
                <c:pt idx="4066">
                  <c:v>43.512954538777983</c:v>
                </c:pt>
                <c:pt idx="4067">
                  <c:v>43.523656200002478</c:v>
                </c:pt>
                <c:pt idx="4068">
                  <c:v>43.534357861226972</c:v>
                </c:pt>
                <c:pt idx="4069">
                  <c:v>43.54505952245146</c:v>
                </c:pt>
                <c:pt idx="4070">
                  <c:v>43.555761183675955</c:v>
                </c:pt>
                <c:pt idx="4071">
                  <c:v>43.56646284490045</c:v>
                </c:pt>
                <c:pt idx="4072">
                  <c:v>43.577164506124944</c:v>
                </c:pt>
                <c:pt idx="4073">
                  <c:v>43.587866167349439</c:v>
                </c:pt>
                <c:pt idx="4074">
                  <c:v>43.598567828573927</c:v>
                </c:pt>
                <c:pt idx="4075">
                  <c:v>43.609269489798422</c:v>
                </c:pt>
                <c:pt idx="4076">
                  <c:v>43.619971151022916</c:v>
                </c:pt>
                <c:pt idx="4077">
                  <c:v>43.630672812247411</c:v>
                </c:pt>
                <c:pt idx="4078">
                  <c:v>43.641374473471906</c:v>
                </c:pt>
                <c:pt idx="4079">
                  <c:v>43.652076134696394</c:v>
                </c:pt>
                <c:pt idx="4080">
                  <c:v>43.662777795920888</c:v>
                </c:pt>
                <c:pt idx="4081">
                  <c:v>43.673479457145383</c:v>
                </c:pt>
                <c:pt idx="4082">
                  <c:v>43.684181118369878</c:v>
                </c:pt>
                <c:pt idx="4083">
                  <c:v>43.694882779594373</c:v>
                </c:pt>
                <c:pt idx="4084">
                  <c:v>43.705584440818861</c:v>
                </c:pt>
                <c:pt idx="4085">
                  <c:v>43.716286102043355</c:v>
                </c:pt>
                <c:pt idx="4086">
                  <c:v>43.72698776326785</c:v>
                </c:pt>
                <c:pt idx="4087">
                  <c:v>43.737689424492345</c:v>
                </c:pt>
                <c:pt idx="4088">
                  <c:v>43.74839108571684</c:v>
                </c:pt>
                <c:pt idx="4089">
                  <c:v>43.759092746941327</c:v>
                </c:pt>
                <c:pt idx="4090">
                  <c:v>43.769794408165822</c:v>
                </c:pt>
                <c:pt idx="4091">
                  <c:v>43.780496069390317</c:v>
                </c:pt>
                <c:pt idx="4092">
                  <c:v>43.791197730614812</c:v>
                </c:pt>
                <c:pt idx="4093">
                  <c:v>43.801899391839306</c:v>
                </c:pt>
                <c:pt idx="4094">
                  <c:v>43.812601053063794</c:v>
                </c:pt>
                <c:pt idx="4095">
                  <c:v>43.823302714288289</c:v>
                </c:pt>
                <c:pt idx="4096">
                  <c:v>43.834004375512784</c:v>
                </c:pt>
                <c:pt idx="4097">
                  <c:v>43.844706036737279</c:v>
                </c:pt>
                <c:pt idx="4098">
                  <c:v>43.855407697961773</c:v>
                </c:pt>
                <c:pt idx="4099">
                  <c:v>43.866109359186261</c:v>
                </c:pt>
                <c:pt idx="4100">
                  <c:v>43.876811020410756</c:v>
                </c:pt>
                <c:pt idx="4101">
                  <c:v>43.887512681635251</c:v>
                </c:pt>
                <c:pt idx="4102">
                  <c:v>43.898214342859745</c:v>
                </c:pt>
                <c:pt idx="4103">
                  <c:v>43.90891600408424</c:v>
                </c:pt>
                <c:pt idx="4104">
                  <c:v>43.919617665308728</c:v>
                </c:pt>
                <c:pt idx="4105">
                  <c:v>43.930319326533223</c:v>
                </c:pt>
                <c:pt idx="4106">
                  <c:v>43.941020987757717</c:v>
                </c:pt>
                <c:pt idx="4107">
                  <c:v>43.951722648982212</c:v>
                </c:pt>
                <c:pt idx="4108">
                  <c:v>43.962424310206707</c:v>
                </c:pt>
                <c:pt idx="4109">
                  <c:v>43.973125971431195</c:v>
                </c:pt>
                <c:pt idx="4110">
                  <c:v>43.983827632655689</c:v>
                </c:pt>
                <c:pt idx="4111">
                  <c:v>43.994529293880184</c:v>
                </c:pt>
                <c:pt idx="4112">
                  <c:v>44.005230955104679</c:v>
                </c:pt>
                <c:pt idx="4113">
                  <c:v>44.015932616329174</c:v>
                </c:pt>
                <c:pt idx="4114">
                  <c:v>44.026634277553661</c:v>
                </c:pt>
                <c:pt idx="4115">
                  <c:v>44.037335938778156</c:v>
                </c:pt>
                <c:pt idx="4116">
                  <c:v>44.048037600002651</c:v>
                </c:pt>
                <c:pt idx="4117">
                  <c:v>44.058739261227146</c:v>
                </c:pt>
                <c:pt idx="4118">
                  <c:v>44.069440922451641</c:v>
                </c:pt>
                <c:pt idx="4119">
                  <c:v>44.080142583676128</c:v>
                </c:pt>
                <c:pt idx="4120">
                  <c:v>44.090844244900623</c:v>
                </c:pt>
                <c:pt idx="4121">
                  <c:v>44.101545906125118</c:v>
                </c:pt>
                <c:pt idx="4122">
                  <c:v>44.112247567349613</c:v>
                </c:pt>
                <c:pt idx="4123">
                  <c:v>44.122949228574107</c:v>
                </c:pt>
                <c:pt idx="4124">
                  <c:v>44.133650889798595</c:v>
                </c:pt>
                <c:pt idx="4125">
                  <c:v>44.14435255102309</c:v>
                </c:pt>
                <c:pt idx="4126">
                  <c:v>44.155054212247585</c:v>
                </c:pt>
                <c:pt idx="4127">
                  <c:v>44.165755873472079</c:v>
                </c:pt>
                <c:pt idx="4128">
                  <c:v>44.176457534696574</c:v>
                </c:pt>
                <c:pt idx="4129">
                  <c:v>44.187159195921062</c:v>
                </c:pt>
                <c:pt idx="4130">
                  <c:v>44.197860857145557</c:v>
                </c:pt>
                <c:pt idx="4131">
                  <c:v>44.208562518370051</c:v>
                </c:pt>
                <c:pt idx="4132">
                  <c:v>44.219264179594546</c:v>
                </c:pt>
                <c:pt idx="4133">
                  <c:v>44.229965840819041</c:v>
                </c:pt>
                <c:pt idx="4134">
                  <c:v>44.240667502043529</c:v>
                </c:pt>
                <c:pt idx="4135">
                  <c:v>44.251369163268023</c:v>
                </c:pt>
                <c:pt idx="4136">
                  <c:v>44.262070824492518</c:v>
                </c:pt>
                <c:pt idx="4137">
                  <c:v>44.272772485717013</c:v>
                </c:pt>
                <c:pt idx="4138">
                  <c:v>44.283474146941508</c:v>
                </c:pt>
                <c:pt idx="4139">
                  <c:v>44.294175808165996</c:v>
                </c:pt>
                <c:pt idx="4140">
                  <c:v>44.30487746939049</c:v>
                </c:pt>
                <c:pt idx="4141">
                  <c:v>44.315579130614985</c:v>
                </c:pt>
                <c:pt idx="4142">
                  <c:v>44.32628079183948</c:v>
                </c:pt>
                <c:pt idx="4143">
                  <c:v>44.336982453063975</c:v>
                </c:pt>
                <c:pt idx="4144">
                  <c:v>44.347684114288462</c:v>
                </c:pt>
                <c:pt idx="4145">
                  <c:v>44.358385775512957</c:v>
                </c:pt>
                <c:pt idx="4146">
                  <c:v>44.369087436737452</c:v>
                </c:pt>
                <c:pt idx="4147">
                  <c:v>44.379789097961947</c:v>
                </c:pt>
                <c:pt idx="4148">
                  <c:v>44.390490759186441</c:v>
                </c:pt>
                <c:pt idx="4149">
                  <c:v>44.401192420410929</c:v>
                </c:pt>
                <c:pt idx="4150">
                  <c:v>44.411894081635424</c:v>
                </c:pt>
                <c:pt idx="4151">
                  <c:v>44.422595742859919</c:v>
                </c:pt>
                <c:pt idx="4152">
                  <c:v>44.433297404084414</c:v>
                </c:pt>
                <c:pt idx="4153">
                  <c:v>44.443999065308908</c:v>
                </c:pt>
                <c:pt idx="4154">
                  <c:v>44.454700726533396</c:v>
                </c:pt>
                <c:pt idx="4155">
                  <c:v>44.465402387757891</c:v>
                </c:pt>
                <c:pt idx="4156">
                  <c:v>44.476104048982386</c:v>
                </c:pt>
                <c:pt idx="4157">
                  <c:v>44.48680571020688</c:v>
                </c:pt>
                <c:pt idx="4158">
                  <c:v>44.497507371431375</c:v>
                </c:pt>
                <c:pt idx="4159">
                  <c:v>44.508209032655863</c:v>
                </c:pt>
                <c:pt idx="4160">
                  <c:v>44.518910693880358</c:v>
                </c:pt>
                <c:pt idx="4161">
                  <c:v>44.529612355104852</c:v>
                </c:pt>
                <c:pt idx="4162">
                  <c:v>44.540314016329347</c:v>
                </c:pt>
                <c:pt idx="4163">
                  <c:v>44.551015677553842</c:v>
                </c:pt>
                <c:pt idx="4164">
                  <c:v>44.56171733877833</c:v>
                </c:pt>
                <c:pt idx="4165">
                  <c:v>44.572419000002824</c:v>
                </c:pt>
                <c:pt idx="4166">
                  <c:v>44.583120661227319</c:v>
                </c:pt>
                <c:pt idx="4167">
                  <c:v>44.593822322451814</c:v>
                </c:pt>
                <c:pt idx="4168">
                  <c:v>44.604523983676309</c:v>
                </c:pt>
                <c:pt idx="4169">
                  <c:v>44.615225644900796</c:v>
                </c:pt>
                <c:pt idx="4170">
                  <c:v>44.625927306125291</c:v>
                </c:pt>
                <c:pt idx="4171">
                  <c:v>44.636628967349786</c:v>
                </c:pt>
                <c:pt idx="4172">
                  <c:v>44.647330628574281</c:v>
                </c:pt>
                <c:pt idx="4173">
                  <c:v>44.658032289798776</c:v>
                </c:pt>
                <c:pt idx="4174">
                  <c:v>44.668733951023263</c:v>
                </c:pt>
                <c:pt idx="4175">
                  <c:v>44.679435612247758</c:v>
                </c:pt>
                <c:pt idx="4176">
                  <c:v>44.690137273472253</c:v>
                </c:pt>
                <c:pt idx="4177">
                  <c:v>44.700838934696748</c:v>
                </c:pt>
                <c:pt idx="4178">
                  <c:v>44.711540595921242</c:v>
                </c:pt>
                <c:pt idx="4179">
                  <c:v>44.72224225714573</c:v>
                </c:pt>
                <c:pt idx="4180">
                  <c:v>44.732943918370225</c:v>
                </c:pt>
                <c:pt idx="4181">
                  <c:v>44.74364557959472</c:v>
                </c:pt>
                <c:pt idx="4182">
                  <c:v>44.754347240819214</c:v>
                </c:pt>
                <c:pt idx="4183">
                  <c:v>44.765048902043709</c:v>
                </c:pt>
                <c:pt idx="4184">
                  <c:v>44.775750563268197</c:v>
                </c:pt>
                <c:pt idx="4185">
                  <c:v>44.786452224492692</c:v>
                </c:pt>
                <c:pt idx="4186">
                  <c:v>44.797153885717186</c:v>
                </c:pt>
                <c:pt idx="4187">
                  <c:v>44.807855546941681</c:v>
                </c:pt>
                <c:pt idx="4188">
                  <c:v>44.818557208166176</c:v>
                </c:pt>
                <c:pt idx="4189">
                  <c:v>44.829258869390664</c:v>
                </c:pt>
                <c:pt idx="4190">
                  <c:v>44.839960530615159</c:v>
                </c:pt>
                <c:pt idx="4191">
                  <c:v>44.850662191839653</c:v>
                </c:pt>
                <c:pt idx="4192">
                  <c:v>44.861363853064148</c:v>
                </c:pt>
                <c:pt idx="4193">
                  <c:v>44.872065514288643</c:v>
                </c:pt>
                <c:pt idx="4194">
                  <c:v>44.882767175513131</c:v>
                </c:pt>
                <c:pt idx="4195">
                  <c:v>44.893468836737625</c:v>
                </c:pt>
                <c:pt idx="4196">
                  <c:v>44.90417049796212</c:v>
                </c:pt>
                <c:pt idx="4197">
                  <c:v>44.914872159186615</c:v>
                </c:pt>
                <c:pt idx="4198">
                  <c:v>44.92557382041111</c:v>
                </c:pt>
                <c:pt idx="4199">
                  <c:v>44.936275481635597</c:v>
                </c:pt>
                <c:pt idx="4200">
                  <c:v>44.946977142860092</c:v>
                </c:pt>
                <c:pt idx="4201">
                  <c:v>44.957678804084587</c:v>
                </c:pt>
                <c:pt idx="4202">
                  <c:v>44.968380465309082</c:v>
                </c:pt>
                <c:pt idx="4203">
                  <c:v>44.979082126533577</c:v>
                </c:pt>
                <c:pt idx="4204">
                  <c:v>44.989783787758064</c:v>
                </c:pt>
                <c:pt idx="4205">
                  <c:v>45.000485448982559</c:v>
                </c:pt>
                <c:pt idx="4206">
                  <c:v>45.011187110207054</c:v>
                </c:pt>
                <c:pt idx="4207">
                  <c:v>45.021888771431549</c:v>
                </c:pt>
                <c:pt idx="4208">
                  <c:v>45.032590432656043</c:v>
                </c:pt>
                <c:pt idx="4209">
                  <c:v>45.043292093880531</c:v>
                </c:pt>
                <c:pt idx="4210">
                  <c:v>45.053993755105026</c:v>
                </c:pt>
                <c:pt idx="4211">
                  <c:v>45.064695416329521</c:v>
                </c:pt>
                <c:pt idx="4212">
                  <c:v>45.075397077554015</c:v>
                </c:pt>
                <c:pt idx="4213">
                  <c:v>45.08609873877851</c:v>
                </c:pt>
                <c:pt idx="4214">
                  <c:v>45.096800400002998</c:v>
                </c:pt>
                <c:pt idx="4215">
                  <c:v>45.107502061227493</c:v>
                </c:pt>
                <c:pt idx="4216">
                  <c:v>45.118203722451987</c:v>
                </c:pt>
                <c:pt idx="4217">
                  <c:v>45.128905383676482</c:v>
                </c:pt>
                <c:pt idx="4218">
                  <c:v>45.139607044900977</c:v>
                </c:pt>
                <c:pt idx="4219">
                  <c:v>45.150308706125465</c:v>
                </c:pt>
                <c:pt idx="4220">
                  <c:v>45.161010367349959</c:v>
                </c:pt>
                <c:pt idx="4221">
                  <c:v>45.171712028574454</c:v>
                </c:pt>
                <c:pt idx="4222">
                  <c:v>45.182413689798949</c:v>
                </c:pt>
                <c:pt idx="4223">
                  <c:v>45.193115351023444</c:v>
                </c:pt>
                <c:pt idx="4224">
                  <c:v>45.203817012247931</c:v>
                </c:pt>
                <c:pt idx="4225">
                  <c:v>45.214518673472426</c:v>
                </c:pt>
                <c:pt idx="4226">
                  <c:v>45.225220334696921</c:v>
                </c:pt>
                <c:pt idx="4227">
                  <c:v>45.235921995921416</c:v>
                </c:pt>
                <c:pt idx="4228">
                  <c:v>45.246623657145911</c:v>
                </c:pt>
                <c:pt idx="4229">
                  <c:v>45.257325318370398</c:v>
                </c:pt>
                <c:pt idx="4230">
                  <c:v>45.268026979594893</c:v>
                </c:pt>
                <c:pt idx="4231">
                  <c:v>45.278728640819388</c:v>
                </c:pt>
                <c:pt idx="4232">
                  <c:v>45.289430302043883</c:v>
                </c:pt>
                <c:pt idx="4233">
                  <c:v>45.300131963268377</c:v>
                </c:pt>
                <c:pt idx="4234">
                  <c:v>45.310833624492865</c:v>
                </c:pt>
                <c:pt idx="4235">
                  <c:v>45.32153528571736</c:v>
                </c:pt>
                <c:pt idx="4236">
                  <c:v>45.332236946941855</c:v>
                </c:pt>
                <c:pt idx="4237">
                  <c:v>45.342938608166349</c:v>
                </c:pt>
                <c:pt idx="4238">
                  <c:v>45.353640269390844</c:v>
                </c:pt>
                <c:pt idx="4239">
                  <c:v>45.364341930615332</c:v>
                </c:pt>
                <c:pt idx="4240">
                  <c:v>45.375043591839827</c:v>
                </c:pt>
                <c:pt idx="4241">
                  <c:v>45.385745253064322</c:v>
                </c:pt>
                <c:pt idx="4242">
                  <c:v>45.396446914288816</c:v>
                </c:pt>
                <c:pt idx="4243">
                  <c:v>45.407148575513311</c:v>
                </c:pt>
                <c:pt idx="4244">
                  <c:v>45.417850236737799</c:v>
                </c:pt>
                <c:pt idx="4245">
                  <c:v>45.428551897962294</c:v>
                </c:pt>
                <c:pt idx="4246">
                  <c:v>45.439253559186788</c:v>
                </c:pt>
                <c:pt idx="4247">
                  <c:v>45.449955220411283</c:v>
                </c:pt>
                <c:pt idx="4248">
                  <c:v>45.460656881635778</c:v>
                </c:pt>
                <c:pt idx="4249">
                  <c:v>45.471358542860266</c:v>
                </c:pt>
                <c:pt idx="4250">
                  <c:v>45.48206020408476</c:v>
                </c:pt>
                <c:pt idx="4251">
                  <c:v>45.492761865309255</c:v>
                </c:pt>
                <c:pt idx="4252">
                  <c:v>45.50346352653375</c:v>
                </c:pt>
                <c:pt idx="4253">
                  <c:v>45.514165187758245</c:v>
                </c:pt>
                <c:pt idx="4254">
                  <c:v>45.524866848982732</c:v>
                </c:pt>
                <c:pt idx="4255">
                  <c:v>45.535568510207227</c:v>
                </c:pt>
                <c:pt idx="4256">
                  <c:v>45.546270171431722</c:v>
                </c:pt>
                <c:pt idx="4257">
                  <c:v>45.556971832656217</c:v>
                </c:pt>
                <c:pt idx="4258">
                  <c:v>45.567673493880712</c:v>
                </c:pt>
                <c:pt idx="4259">
                  <c:v>45.578375155105199</c:v>
                </c:pt>
                <c:pt idx="4260">
                  <c:v>45.589076816329694</c:v>
                </c:pt>
                <c:pt idx="4261">
                  <c:v>45.599778477554189</c:v>
                </c:pt>
                <c:pt idx="4262">
                  <c:v>45.610480138778684</c:v>
                </c:pt>
                <c:pt idx="4263">
                  <c:v>45.621181800003178</c:v>
                </c:pt>
                <c:pt idx="4264">
                  <c:v>45.631883461227666</c:v>
                </c:pt>
                <c:pt idx="4265">
                  <c:v>45.642585122452161</c:v>
                </c:pt>
                <c:pt idx="4266">
                  <c:v>45.653286783676656</c:v>
                </c:pt>
                <c:pt idx="4267">
                  <c:v>45.66398844490115</c:v>
                </c:pt>
                <c:pt idx="4268">
                  <c:v>45.674690106125645</c:v>
                </c:pt>
                <c:pt idx="4269">
                  <c:v>45.685391767350133</c:v>
                </c:pt>
                <c:pt idx="4270">
                  <c:v>45.696093428574628</c:v>
                </c:pt>
                <c:pt idx="4271">
                  <c:v>45.706795089799122</c:v>
                </c:pt>
                <c:pt idx="4272">
                  <c:v>45.717496751023617</c:v>
                </c:pt>
                <c:pt idx="4273">
                  <c:v>45.728198412248112</c:v>
                </c:pt>
                <c:pt idx="4274">
                  <c:v>45.7389000734726</c:v>
                </c:pt>
                <c:pt idx="4275">
                  <c:v>45.749601734697094</c:v>
                </c:pt>
                <c:pt idx="4276">
                  <c:v>45.760303395921589</c:v>
                </c:pt>
                <c:pt idx="4277">
                  <c:v>45.771005057146084</c:v>
                </c:pt>
                <c:pt idx="4278">
                  <c:v>45.781706718370579</c:v>
                </c:pt>
                <c:pt idx="4279">
                  <c:v>45.792408379595066</c:v>
                </c:pt>
                <c:pt idx="4280">
                  <c:v>45.803110040819561</c:v>
                </c:pt>
                <c:pt idx="4281">
                  <c:v>45.813811702044056</c:v>
                </c:pt>
                <c:pt idx="4282">
                  <c:v>45.824513363268551</c:v>
                </c:pt>
                <c:pt idx="4283">
                  <c:v>45.835215024493046</c:v>
                </c:pt>
                <c:pt idx="4284">
                  <c:v>45.845916685717533</c:v>
                </c:pt>
                <c:pt idx="4285">
                  <c:v>45.856618346942028</c:v>
                </c:pt>
                <c:pt idx="4286">
                  <c:v>45.867320008166523</c:v>
                </c:pt>
                <c:pt idx="4287">
                  <c:v>45.878021669391018</c:v>
                </c:pt>
                <c:pt idx="4288">
                  <c:v>45.888723330615512</c:v>
                </c:pt>
                <c:pt idx="4289">
                  <c:v>45.89942499184</c:v>
                </c:pt>
                <c:pt idx="4290">
                  <c:v>45.910126653064495</c:v>
                </c:pt>
                <c:pt idx="4291">
                  <c:v>45.92082831428899</c:v>
                </c:pt>
                <c:pt idx="4292">
                  <c:v>45.931529975513484</c:v>
                </c:pt>
                <c:pt idx="4293">
                  <c:v>45.942231636737979</c:v>
                </c:pt>
                <c:pt idx="4294">
                  <c:v>45.952933297962467</c:v>
                </c:pt>
                <c:pt idx="4295">
                  <c:v>45.963634959186962</c:v>
                </c:pt>
                <c:pt idx="4296">
                  <c:v>45.974336620411457</c:v>
                </c:pt>
                <c:pt idx="4297">
                  <c:v>45.985038281635951</c:v>
                </c:pt>
                <c:pt idx="4298">
                  <c:v>45.995739942860446</c:v>
                </c:pt>
                <c:pt idx="4299">
                  <c:v>46.006441604084934</c:v>
                </c:pt>
                <c:pt idx="4300">
                  <c:v>46.017143265309429</c:v>
                </c:pt>
                <c:pt idx="4301">
                  <c:v>46.027844926533923</c:v>
                </c:pt>
                <c:pt idx="4302">
                  <c:v>46.038546587758418</c:v>
                </c:pt>
                <c:pt idx="4303">
                  <c:v>46.049248248982913</c:v>
                </c:pt>
                <c:pt idx="4304">
                  <c:v>46.059949910207401</c:v>
                </c:pt>
                <c:pt idx="4305">
                  <c:v>46.070651571431895</c:v>
                </c:pt>
                <c:pt idx="4306">
                  <c:v>46.08135323265639</c:v>
                </c:pt>
                <c:pt idx="4307">
                  <c:v>46.092054893880885</c:v>
                </c:pt>
                <c:pt idx="4308">
                  <c:v>46.10275655510538</c:v>
                </c:pt>
                <c:pt idx="4309">
                  <c:v>46.113458216329867</c:v>
                </c:pt>
                <c:pt idx="4310">
                  <c:v>46.124159877554362</c:v>
                </c:pt>
                <c:pt idx="4311">
                  <c:v>46.134861538778857</c:v>
                </c:pt>
                <c:pt idx="4312">
                  <c:v>46.145563200003352</c:v>
                </c:pt>
                <c:pt idx="4313">
                  <c:v>46.156264861227847</c:v>
                </c:pt>
                <c:pt idx="4314">
                  <c:v>46.166966522452334</c:v>
                </c:pt>
                <c:pt idx="4315">
                  <c:v>46.177668183676829</c:v>
                </c:pt>
                <c:pt idx="4316">
                  <c:v>46.188369844901324</c:v>
                </c:pt>
                <c:pt idx="4317">
                  <c:v>46.199071506125819</c:v>
                </c:pt>
                <c:pt idx="4318">
                  <c:v>46.209773167350313</c:v>
                </c:pt>
                <c:pt idx="4319">
                  <c:v>46.220474828574801</c:v>
                </c:pt>
                <c:pt idx="4320">
                  <c:v>46.231176489799296</c:v>
                </c:pt>
                <c:pt idx="4321">
                  <c:v>46.241878151023791</c:v>
                </c:pt>
                <c:pt idx="4322">
                  <c:v>46.252579812248285</c:v>
                </c:pt>
                <c:pt idx="4323">
                  <c:v>46.26328147347278</c:v>
                </c:pt>
                <c:pt idx="4324">
                  <c:v>46.273983134697268</c:v>
                </c:pt>
                <c:pt idx="4325">
                  <c:v>46.284684795921763</c:v>
                </c:pt>
                <c:pt idx="4326">
                  <c:v>46.295386457146257</c:v>
                </c:pt>
                <c:pt idx="4327">
                  <c:v>46.306088118370752</c:v>
                </c:pt>
                <c:pt idx="4328">
                  <c:v>46.316789779595247</c:v>
                </c:pt>
                <c:pt idx="4329">
                  <c:v>46.327491440819735</c:v>
                </c:pt>
                <c:pt idx="4330">
                  <c:v>46.338193102044229</c:v>
                </c:pt>
                <c:pt idx="4331">
                  <c:v>46.348894763268724</c:v>
                </c:pt>
                <c:pt idx="4332">
                  <c:v>46.359596424493219</c:v>
                </c:pt>
                <c:pt idx="4333">
                  <c:v>46.370298085717714</c:v>
                </c:pt>
                <c:pt idx="4334">
                  <c:v>46.380999746942202</c:v>
                </c:pt>
                <c:pt idx="4335">
                  <c:v>46.391701408166696</c:v>
                </c:pt>
                <c:pt idx="4336">
                  <c:v>46.402403069391191</c:v>
                </c:pt>
                <c:pt idx="4337">
                  <c:v>46.413104730615686</c:v>
                </c:pt>
                <c:pt idx="4338">
                  <c:v>46.423806391840181</c:v>
                </c:pt>
                <c:pt idx="4339">
                  <c:v>46.434508053064668</c:v>
                </c:pt>
                <c:pt idx="4340">
                  <c:v>46.445209714289163</c:v>
                </c:pt>
                <c:pt idx="4341">
                  <c:v>46.455911375513658</c:v>
                </c:pt>
                <c:pt idx="4342">
                  <c:v>46.466613036738153</c:v>
                </c:pt>
                <c:pt idx="4343">
                  <c:v>46.477314697962647</c:v>
                </c:pt>
                <c:pt idx="4344">
                  <c:v>46.488016359187135</c:v>
                </c:pt>
                <c:pt idx="4345">
                  <c:v>46.49871802041163</c:v>
                </c:pt>
                <c:pt idx="4346">
                  <c:v>46.509419681636125</c:v>
                </c:pt>
                <c:pt idx="4347">
                  <c:v>46.52012134286062</c:v>
                </c:pt>
                <c:pt idx="4348">
                  <c:v>46.530823004085114</c:v>
                </c:pt>
                <c:pt idx="4349">
                  <c:v>46.541524665309602</c:v>
                </c:pt>
                <c:pt idx="4350">
                  <c:v>46.552226326534097</c:v>
                </c:pt>
                <c:pt idx="4351">
                  <c:v>46.562927987758592</c:v>
                </c:pt>
                <c:pt idx="4352">
                  <c:v>46.573629648983086</c:v>
                </c:pt>
                <c:pt idx="4353">
                  <c:v>46.584331310207581</c:v>
                </c:pt>
                <c:pt idx="4354">
                  <c:v>46.595032971432069</c:v>
                </c:pt>
                <c:pt idx="4355">
                  <c:v>46.605734632656564</c:v>
                </c:pt>
                <c:pt idx="4356">
                  <c:v>46.616436293881058</c:v>
                </c:pt>
                <c:pt idx="4357">
                  <c:v>46.627137955105553</c:v>
                </c:pt>
                <c:pt idx="4358">
                  <c:v>46.637839616330048</c:v>
                </c:pt>
                <c:pt idx="4359">
                  <c:v>46.648541277554536</c:v>
                </c:pt>
                <c:pt idx="4360">
                  <c:v>46.65924293877903</c:v>
                </c:pt>
                <c:pt idx="4361">
                  <c:v>46.669944600003525</c:v>
                </c:pt>
                <c:pt idx="4362">
                  <c:v>46.68064626122802</c:v>
                </c:pt>
                <c:pt idx="4363">
                  <c:v>46.691347922452515</c:v>
                </c:pt>
                <c:pt idx="4364">
                  <c:v>46.702049583677002</c:v>
                </c:pt>
                <c:pt idx="4365">
                  <c:v>46.712751244901497</c:v>
                </c:pt>
                <c:pt idx="4366">
                  <c:v>46.723452906125992</c:v>
                </c:pt>
                <c:pt idx="4367">
                  <c:v>46.734154567350487</c:v>
                </c:pt>
                <c:pt idx="4368">
                  <c:v>46.744856228574982</c:v>
                </c:pt>
                <c:pt idx="4369">
                  <c:v>46.755557889799469</c:v>
                </c:pt>
                <c:pt idx="4370">
                  <c:v>46.766259551023964</c:v>
                </c:pt>
                <c:pt idx="4371">
                  <c:v>46.776961212248459</c:v>
                </c:pt>
                <c:pt idx="4372">
                  <c:v>46.787662873472954</c:v>
                </c:pt>
                <c:pt idx="4373">
                  <c:v>46.798364534697448</c:v>
                </c:pt>
                <c:pt idx="4374">
                  <c:v>46.809066195921936</c:v>
                </c:pt>
                <c:pt idx="4375">
                  <c:v>46.819767857146431</c:v>
                </c:pt>
                <c:pt idx="4376">
                  <c:v>46.830469518370926</c:v>
                </c:pt>
                <c:pt idx="4377">
                  <c:v>46.84117117959542</c:v>
                </c:pt>
                <c:pt idx="4378">
                  <c:v>46.851872840819915</c:v>
                </c:pt>
                <c:pt idx="4379">
                  <c:v>46.862574502044403</c:v>
                </c:pt>
                <c:pt idx="4380">
                  <c:v>46.873276163268898</c:v>
                </c:pt>
                <c:pt idx="4381">
                  <c:v>46.883977824493392</c:v>
                </c:pt>
                <c:pt idx="4382">
                  <c:v>46.894679485717887</c:v>
                </c:pt>
                <c:pt idx="4383">
                  <c:v>46.905381146942382</c:v>
                </c:pt>
                <c:pt idx="4384">
                  <c:v>46.91608280816687</c:v>
                </c:pt>
                <c:pt idx="4385">
                  <c:v>46.926784469391364</c:v>
                </c:pt>
                <c:pt idx="4386">
                  <c:v>46.937486130615859</c:v>
                </c:pt>
                <c:pt idx="4387">
                  <c:v>46.948187791840354</c:v>
                </c:pt>
                <c:pt idx="4388">
                  <c:v>46.958889453064849</c:v>
                </c:pt>
                <c:pt idx="4389">
                  <c:v>46.969591114289337</c:v>
                </c:pt>
                <c:pt idx="4390">
                  <c:v>46.980292775513831</c:v>
                </c:pt>
                <c:pt idx="4391">
                  <c:v>46.990994436738326</c:v>
                </c:pt>
                <c:pt idx="4392">
                  <c:v>47.001696097962821</c:v>
                </c:pt>
                <c:pt idx="4393">
                  <c:v>47.012397759187316</c:v>
                </c:pt>
                <c:pt idx="4394">
                  <c:v>47.023099420411803</c:v>
                </c:pt>
                <c:pt idx="4395">
                  <c:v>47.033801081636298</c:v>
                </c:pt>
                <c:pt idx="4396">
                  <c:v>47.044502742860793</c:v>
                </c:pt>
                <c:pt idx="4397">
                  <c:v>47.055204404085288</c:v>
                </c:pt>
                <c:pt idx="4398">
                  <c:v>47.065906065309782</c:v>
                </c:pt>
                <c:pt idx="4399">
                  <c:v>47.07660772653427</c:v>
                </c:pt>
                <c:pt idx="4400">
                  <c:v>47.087309387758765</c:v>
                </c:pt>
                <c:pt idx="4401">
                  <c:v>47.09801104898326</c:v>
                </c:pt>
                <c:pt idx="4402">
                  <c:v>47.108712710207755</c:v>
                </c:pt>
                <c:pt idx="4403">
                  <c:v>47.119414371432249</c:v>
                </c:pt>
                <c:pt idx="4404">
                  <c:v>47.130116032656737</c:v>
                </c:pt>
                <c:pt idx="4405">
                  <c:v>47.140817693881232</c:v>
                </c:pt>
                <c:pt idx="4406">
                  <c:v>47.151519355105727</c:v>
                </c:pt>
                <c:pt idx="4407">
                  <c:v>47.162221016330221</c:v>
                </c:pt>
                <c:pt idx="4408">
                  <c:v>47.172922677554716</c:v>
                </c:pt>
                <c:pt idx="4409">
                  <c:v>47.183624338779204</c:v>
                </c:pt>
                <c:pt idx="4410">
                  <c:v>47.194326000003699</c:v>
                </c:pt>
                <c:pt idx="4411">
                  <c:v>47.205027661228193</c:v>
                </c:pt>
                <c:pt idx="4412">
                  <c:v>47.215729322452688</c:v>
                </c:pt>
                <c:pt idx="4413">
                  <c:v>47.226430983677183</c:v>
                </c:pt>
                <c:pt idx="4414">
                  <c:v>47.237132644901671</c:v>
                </c:pt>
                <c:pt idx="4415">
                  <c:v>47.247834306126165</c:v>
                </c:pt>
                <c:pt idx="4416">
                  <c:v>47.25853596735066</c:v>
                </c:pt>
                <c:pt idx="4417">
                  <c:v>47.269237628575155</c:v>
                </c:pt>
                <c:pt idx="4418">
                  <c:v>47.27993928979965</c:v>
                </c:pt>
                <c:pt idx="4419">
                  <c:v>47.290640951024137</c:v>
                </c:pt>
                <c:pt idx="4420">
                  <c:v>47.301342612248632</c:v>
                </c:pt>
                <c:pt idx="4421">
                  <c:v>47.312044273473127</c:v>
                </c:pt>
                <c:pt idx="4422">
                  <c:v>47.322745934697622</c:v>
                </c:pt>
                <c:pt idx="4423">
                  <c:v>47.333447595922117</c:v>
                </c:pt>
                <c:pt idx="4424">
                  <c:v>47.344149257146604</c:v>
                </c:pt>
                <c:pt idx="4425">
                  <c:v>47.354850918371099</c:v>
                </c:pt>
                <c:pt idx="4426">
                  <c:v>47.365552579595594</c:v>
                </c:pt>
                <c:pt idx="4427">
                  <c:v>47.376254240820089</c:v>
                </c:pt>
                <c:pt idx="4428">
                  <c:v>47.386955902044583</c:v>
                </c:pt>
                <c:pt idx="4429">
                  <c:v>47.397657563269071</c:v>
                </c:pt>
                <c:pt idx="4430">
                  <c:v>47.408359224493566</c:v>
                </c:pt>
                <c:pt idx="4431">
                  <c:v>47.419060885718061</c:v>
                </c:pt>
                <c:pt idx="4432">
                  <c:v>47.429762546942555</c:v>
                </c:pt>
                <c:pt idx="4433">
                  <c:v>47.44046420816705</c:v>
                </c:pt>
                <c:pt idx="4434">
                  <c:v>47.451165869391538</c:v>
                </c:pt>
                <c:pt idx="4435">
                  <c:v>47.461867530616033</c:v>
                </c:pt>
                <c:pt idx="4436">
                  <c:v>47.472569191840527</c:v>
                </c:pt>
                <c:pt idx="4437">
                  <c:v>47.483270853065022</c:v>
                </c:pt>
                <c:pt idx="4438">
                  <c:v>47.493972514289517</c:v>
                </c:pt>
                <c:pt idx="4439">
                  <c:v>47.504674175514005</c:v>
                </c:pt>
                <c:pt idx="4440">
                  <c:v>47.5153758367385</c:v>
                </c:pt>
                <c:pt idx="4441">
                  <c:v>47.526077497962994</c:v>
                </c:pt>
                <c:pt idx="4442">
                  <c:v>47.536779159187489</c:v>
                </c:pt>
                <c:pt idx="4443">
                  <c:v>47.547480820411984</c:v>
                </c:pt>
                <c:pt idx="4444">
                  <c:v>47.558182481636472</c:v>
                </c:pt>
                <c:pt idx="4445">
                  <c:v>47.568884142860966</c:v>
                </c:pt>
                <c:pt idx="4446">
                  <c:v>47.579585804085461</c:v>
                </c:pt>
                <c:pt idx="4447">
                  <c:v>47.590287465309956</c:v>
                </c:pt>
                <c:pt idx="4448">
                  <c:v>47.600989126534451</c:v>
                </c:pt>
                <c:pt idx="4449">
                  <c:v>47.611690787758938</c:v>
                </c:pt>
                <c:pt idx="4450">
                  <c:v>47.622392448983433</c:v>
                </c:pt>
                <c:pt idx="4451">
                  <c:v>47.633094110207928</c:v>
                </c:pt>
                <c:pt idx="4452">
                  <c:v>47.643795771432423</c:v>
                </c:pt>
                <c:pt idx="4453">
                  <c:v>47.654497432656918</c:v>
                </c:pt>
                <c:pt idx="4454">
                  <c:v>47.665199093881405</c:v>
                </c:pt>
                <c:pt idx="4455">
                  <c:v>47.6759007551059</c:v>
                </c:pt>
                <c:pt idx="4456">
                  <c:v>47.686602416330395</c:v>
                </c:pt>
                <c:pt idx="4457">
                  <c:v>47.69730407755489</c:v>
                </c:pt>
                <c:pt idx="4458">
                  <c:v>47.708005738779384</c:v>
                </c:pt>
                <c:pt idx="4459">
                  <c:v>47.718707400003872</c:v>
                </c:pt>
                <c:pt idx="4460">
                  <c:v>47.729409061228367</c:v>
                </c:pt>
                <c:pt idx="4461">
                  <c:v>47.740110722452862</c:v>
                </c:pt>
                <c:pt idx="4462">
                  <c:v>47.750812383677356</c:v>
                </c:pt>
                <c:pt idx="4463">
                  <c:v>47.761514044901851</c:v>
                </c:pt>
                <c:pt idx="4464">
                  <c:v>47.772215706126339</c:v>
                </c:pt>
                <c:pt idx="4465">
                  <c:v>47.782917367350834</c:v>
                </c:pt>
                <c:pt idx="4466">
                  <c:v>47.793619028575328</c:v>
                </c:pt>
                <c:pt idx="4467">
                  <c:v>47.804320689799823</c:v>
                </c:pt>
                <c:pt idx="4468">
                  <c:v>47.815022351024318</c:v>
                </c:pt>
                <c:pt idx="4469">
                  <c:v>47.825724012248806</c:v>
                </c:pt>
                <c:pt idx="4470">
                  <c:v>47.8364256734733</c:v>
                </c:pt>
                <c:pt idx="4471">
                  <c:v>47.847127334697795</c:v>
                </c:pt>
                <c:pt idx="4472">
                  <c:v>47.85782899592229</c:v>
                </c:pt>
                <c:pt idx="4473">
                  <c:v>47.868530657146785</c:v>
                </c:pt>
                <c:pt idx="4474">
                  <c:v>47.879232318371272</c:v>
                </c:pt>
                <c:pt idx="4475">
                  <c:v>47.889933979595767</c:v>
                </c:pt>
                <c:pt idx="4476">
                  <c:v>47.900635640820262</c:v>
                </c:pt>
                <c:pt idx="4477">
                  <c:v>47.911337302044757</c:v>
                </c:pt>
                <c:pt idx="4478">
                  <c:v>47.922038963269252</c:v>
                </c:pt>
                <c:pt idx="4479">
                  <c:v>47.932740624493739</c:v>
                </c:pt>
                <c:pt idx="4480">
                  <c:v>47.943442285718234</c:v>
                </c:pt>
                <c:pt idx="4481">
                  <c:v>47.954143946942729</c:v>
                </c:pt>
                <c:pt idx="4482">
                  <c:v>47.964845608167224</c:v>
                </c:pt>
                <c:pt idx="4483">
                  <c:v>47.975547269391718</c:v>
                </c:pt>
                <c:pt idx="4484">
                  <c:v>47.986248930616206</c:v>
                </c:pt>
                <c:pt idx="4485">
                  <c:v>47.996950591840701</c:v>
                </c:pt>
                <c:pt idx="4486">
                  <c:v>48.007652253065196</c:v>
                </c:pt>
                <c:pt idx="4487">
                  <c:v>48.01835391428969</c:v>
                </c:pt>
                <c:pt idx="4488">
                  <c:v>48.029055575514185</c:v>
                </c:pt>
                <c:pt idx="4489">
                  <c:v>48.039757236738673</c:v>
                </c:pt>
                <c:pt idx="4490">
                  <c:v>48.050458897963168</c:v>
                </c:pt>
                <c:pt idx="4491">
                  <c:v>48.061160559187662</c:v>
                </c:pt>
                <c:pt idx="4492">
                  <c:v>48.071862220412157</c:v>
                </c:pt>
                <c:pt idx="4493">
                  <c:v>48.082563881636652</c:v>
                </c:pt>
                <c:pt idx="4494">
                  <c:v>48.09326554286114</c:v>
                </c:pt>
                <c:pt idx="4495">
                  <c:v>48.103967204085635</c:v>
                </c:pt>
                <c:pt idx="4496">
                  <c:v>48.114668865310129</c:v>
                </c:pt>
                <c:pt idx="4497">
                  <c:v>48.125370526534624</c:v>
                </c:pt>
                <c:pt idx="4498">
                  <c:v>48.136072187759119</c:v>
                </c:pt>
                <c:pt idx="4499">
                  <c:v>48.146773848983607</c:v>
                </c:pt>
                <c:pt idx="4500">
                  <c:v>48.157475510208101</c:v>
                </c:pt>
                <c:pt idx="4501">
                  <c:v>48.168177171432596</c:v>
                </c:pt>
                <c:pt idx="4502">
                  <c:v>48.178878832657091</c:v>
                </c:pt>
                <c:pt idx="4503">
                  <c:v>48.189580493881586</c:v>
                </c:pt>
                <c:pt idx="4504">
                  <c:v>48.200282155106073</c:v>
                </c:pt>
                <c:pt idx="4505">
                  <c:v>48.210983816330568</c:v>
                </c:pt>
                <c:pt idx="4506">
                  <c:v>48.221685477555063</c:v>
                </c:pt>
                <c:pt idx="4507">
                  <c:v>48.232387138779558</c:v>
                </c:pt>
                <c:pt idx="4508">
                  <c:v>48.243088800004053</c:v>
                </c:pt>
                <c:pt idx="4509">
                  <c:v>48.25379046122854</c:v>
                </c:pt>
                <c:pt idx="4510">
                  <c:v>48.264492122453035</c:v>
                </c:pt>
                <c:pt idx="4511">
                  <c:v>48.27519378367753</c:v>
                </c:pt>
                <c:pt idx="4512">
                  <c:v>48.285895444902025</c:v>
                </c:pt>
                <c:pt idx="4513">
                  <c:v>48.296597106126519</c:v>
                </c:pt>
                <c:pt idx="4514">
                  <c:v>48.307298767351007</c:v>
                </c:pt>
                <c:pt idx="4515">
                  <c:v>48.318000428575502</c:v>
                </c:pt>
                <c:pt idx="4516">
                  <c:v>48.328702089799997</c:v>
                </c:pt>
                <c:pt idx="4517">
                  <c:v>48.339403751024491</c:v>
                </c:pt>
                <c:pt idx="4518">
                  <c:v>48.350105412248986</c:v>
                </c:pt>
                <c:pt idx="4519">
                  <c:v>48.360807073473474</c:v>
                </c:pt>
                <c:pt idx="4520">
                  <c:v>48.371508734697969</c:v>
                </c:pt>
                <c:pt idx="4521">
                  <c:v>48.382210395922463</c:v>
                </c:pt>
                <c:pt idx="4522">
                  <c:v>48.392912057146958</c:v>
                </c:pt>
                <c:pt idx="4523">
                  <c:v>48.403613718371453</c:v>
                </c:pt>
                <c:pt idx="4524">
                  <c:v>48.414315379595941</c:v>
                </c:pt>
                <c:pt idx="4525">
                  <c:v>48.425017040820435</c:v>
                </c:pt>
                <c:pt idx="4526">
                  <c:v>48.43571870204493</c:v>
                </c:pt>
                <c:pt idx="4527">
                  <c:v>48.446420363269425</c:v>
                </c:pt>
                <c:pt idx="4528">
                  <c:v>48.45712202449392</c:v>
                </c:pt>
                <c:pt idx="4529">
                  <c:v>48.467823685718407</c:v>
                </c:pt>
                <c:pt idx="4530">
                  <c:v>48.478525346942902</c:v>
                </c:pt>
                <c:pt idx="4531">
                  <c:v>48.489227008167397</c:v>
                </c:pt>
                <c:pt idx="4532">
                  <c:v>48.499928669391892</c:v>
                </c:pt>
                <c:pt idx="4533">
                  <c:v>48.510630330616387</c:v>
                </c:pt>
                <c:pt idx="4534">
                  <c:v>48.521331991840874</c:v>
                </c:pt>
                <c:pt idx="4535">
                  <c:v>48.532033653065369</c:v>
                </c:pt>
                <c:pt idx="4536">
                  <c:v>48.542735314289864</c:v>
                </c:pt>
                <c:pt idx="4537">
                  <c:v>48.553436975514359</c:v>
                </c:pt>
                <c:pt idx="4538">
                  <c:v>48.564138636738853</c:v>
                </c:pt>
                <c:pt idx="4539">
                  <c:v>48.574840297963341</c:v>
                </c:pt>
                <c:pt idx="4540">
                  <c:v>48.585541959187836</c:v>
                </c:pt>
                <c:pt idx="4541">
                  <c:v>48.596243620412331</c:v>
                </c:pt>
                <c:pt idx="4542">
                  <c:v>48.606945281636825</c:v>
                </c:pt>
                <c:pt idx="4543">
                  <c:v>48.61764694286132</c:v>
                </c:pt>
                <c:pt idx="4544">
                  <c:v>48.628348604085808</c:v>
                </c:pt>
                <c:pt idx="4545">
                  <c:v>48.639050265310303</c:v>
                </c:pt>
                <c:pt idx="4546">
                  <c:v>48.649751926534798</c:v>
                </c:pt>
                <c:pt idx="4547">
                  <c:v>48.660453587759292</c:v>
                </c:pt>
                <c:pt idx="4548">
                  <c:v>48.671155248983787</c:v>
                </c:pt>
                <c:pt idx="4549">
                  <c:v>48.681856910208275</c:v>
                </c:pt>
                <c:pt idx="4550">
                  <c:v>48.69255857143277</c:v>
                </c:pt>
                <c:pt idx="4551">
                  <c:v>48.703260232657264</c:v>
                </c:pt>
                <c:pt idx="4552">
                  <c:v>48.713961893881759</c:v>
                </c:pt>
                <c:pt idx="4553">
                  <c:v>48.724663555106254</c:v>
                </c:pt>
                <c:pt idx="4554">
                  <c:v>48.735365216330742</c:v>
                </c:pt>
                <c:pt idx="4555">
                  <c:v>48.746066877555236</c:v>
                </c:pt>
                <c:pt idx="4556">
                  <c:v>48.756768538779731</c:v>
                </c:pt>
                <c:pt idx="4557">
                  <c:v>48.767470200004226</c:v>
                </c:pt>
                <c:pt idx="4558">
                  <c:v>48.778171861228721</c:v>
                </c:pt>
                <c:pt idx="4559">
                  <c:v>48.788873522453208</c:v>
                </c:pt>
                <c:pt idx="4560">
                  <c:v>48.799575183677703</c:v>
                </c:pt>
                <c:pt idx="4561">
                  <c:v>48.810276844902198</c:v>
                </c:pt>
                <c:pt idx="4562">
                  <c:v>48.820978506126693</c:v>
                </c:pt>
                <c:pt idx="4563">
                  <c:v>48.831680167351188</c:v>
                </c:pt>
                <c:pt idx="4564">
                  <c:v>48.842381828575675</c:v>
                </c:pt>
                <c:pt idx="4565">
                  <c:v>48.85308348980017</c:v>
                </c:pt>
                <c:pt idx="4566">
                  <c:v>48.863785151024665</c:v>
                </c:pt>
                <c:pt idx="4567">
                  <c:v>48.87448681224916</c:v>
                </c:pt>
                <c:pt idx="4568">
                  <c:v>48.885188473473654</c:v>
                </c:pt>
                <c:pt idx="4569">
                  <c:v>48.895890134698142</c:v>
                </c:pt>
                <c:pt idx="4570">
                  <c:v>48.906591795922637</c:v>
                </c:pt>
                <c:pt idx="4571">
                  <c:v>48.917293457147132</c:v>
                </c:pt>
                <c:pt idx="4572">
                  <c:v>48.927995118371626</c:v>
                </c:pt>
                <c:pt idx="4573">
                  <c:v>48.938696779596121</c:v>
                </c:pt>
                <c:pt idx="4574">
                  <c:v>48.949398440820609</c:v>
                </c:pt>
                <c:pt idx="4575">
                  <c:v>48.960100102045104</c:v>
                </c:pt>
                <c:pt idx="4576">
                  <c:v>48.970801763269598</c:v>
                </c:pt>
                <c:pt idx="4577">
                  <c:v>48.981503424494093</c:v>
                </c:pt>
                <c:pt idx="4578">
                  <c:v>48.992205085718588</c:v>
                </c:pt>
                <c:pt idx="4579">
                  <c:v>49.002906746943076</c:v>
                </c:pt>
                <c:pt idx="4580">
                  <c:v>49.01360840816757</c:v>
                </c:pt>
                <c:pt idx="4581">
                  <c:v>49.024310069392065</c:v>
                </c:pt>
                <c:pt idx="4582">
                  <c:v>49.03501173061656</c:v>
                </c:pt>
                <c:pt idx="4583">
                  <c:v>49.045713391841055</c:v>
                </c:pt>
                <c:pt idx="4584">
                  <c:v>49.056415053065543</c:v>
                </c:pt>
                <c:pt idx="4585">
                  <c:v>49.067116714290037</c:v>
                </c:pt>
                <c:pt idx="4586">
                  <c:v>49.077818375514532</c:v>
                </c:pt>
                <c:pt idx="4587">
                  <c:v>49.088520036739027</c:v>
                </c:pt>
                <c:pt idx="4588">
                  <c:v>49.099221697963522</c:v>
                </c:pt>
                <c:pt idx="4589">
                  <c:v>49.109923359188009</c:v>
                </c:pt>
                <c:pt idx="4590">
                  <c:v>49.120625020412504</c:v>
                </c:pt>
                <c:pt idx="4591">
                  <c:v>49.131326681636999</c:v>
                </c:pt>
                <c:pt idx="4592">
                  <c:v>49.142028342861494</c:v>
                </c:pt>
                <c:pt idx="4593">
                  <c:v>49.152730004085988</c:v>
                </c:pt>
                <c:pt idx="4594">
                  <c:v>49.163431665310476</c:v>
                </c:pt>
                <c:pt idx="4595">
                  <c:v>49.174133326534971</c:v>
                </c:pt>
                <c:pt idx="4596">
                  <c:v>49.184834987759466</c:v>
                </c:pt>
                <c:pt idx="4597">
                  <c:v>49.195536648983961</c:v>
                </c:pt>
                <c:pt idx="4598">
                  <c:v>49.206238310208455</c:v>
                </c:pt>
                <c:pt idx="4599">
                  <c:v>49.216939971432943</c:v>
                </c:pt>
                <c:pt idx="4600">
                  <c:v>49.227641632657438</c:v>
                </c:pt>
                <c:pt idx="4601">
                  <c:v>49.238343293881933</c:v>
                </c:pt>
                <c:pt idx="4602">
                  <c:v>49.249044955106427</c:v>
                </c:pt>
                <c:pt idx="4603">
                  <c:v>49.259746616330922</c:v>
                </c:pt>
                <c:pt idx="4604">
                  <c:v>49.27044827755541</c:v>
                </c:pt>
                <c:pt idx="4605">
                  <c:v>49.281149938779905</c:v>
                </c:pt>
                <c:pt idx="4606">
                  <c:v>49.291851600004399</c:v>
                </c:pt>
                <c:pt idx="4607">
                  <c:v>49.302553261228894</c:v>
                </c:pt>
                <c:pt idx="4608">
                  <c:v>49.313254922453389</c:v>
                </c:pt>
                <c:pt idx="4609">
                  <c:v>49.323956583677877</c:v>
                </c:pt>
                <c:pt idx="4610">
                  <c:v>49.334658244902371</c:v>
                </c:pt>
                <c:pt idx="4611">
                  <c:v>49.345359906126866</c:v>
                </c:pt>
                <c:pt idx="4612">
                  <c:v>49.356061567351361</c:v>
                </c:pt>
                <c:pt idx="4613">
                  <c:v>49.366763228575856</c:v>
                </c:pt>
                <c:pt idx="4614">
                  <c:v>49.377464889800343</c:v>
                </c:pt>
                <c:pt idx="4615">
                  <c:v>49.388166551024838</c:v>
                </c:pt>
                <c:pt idx="4616">
                  <c:v>49.398868212249333</c:v>
                </c:pt>
                <c:pt idx="4617">
                  <c:v>49.409569873473828</c:v>
                </c:pt>
                <c:pt idx="4618">
                  <c:v>49.420271534698323</c:v>
                </c:pt>
                <c:pt idx="4619">
                  <c:v>49.43097319592281</c:v>
                </c:pt>
                <c:pt idx="4620">
                  <c:v>49.441674857147305</c:v>
                </c:pt>
                <c:pt idx="4621">
                  <c:v>49.4523765183718</c:v>
                </c:pt>
                <c:pt idx="4622">
                  <c:v>49.463078179596295</c:v>
                </c:pt>
                <c:pt idx="4623">
                  <c:v>49.473779840820789</c:v>
                </c:pt>
                <c:pt idx="4624">
                  <c:v>49.484481502045277</c:v>
                </c:pt>
                <c:pt idx="4625">
                  <c:v>49.495183163269772</c:v>
                </c:pt>
                <c:pt idx="4626">
                  <c:v>49.505884824494267</c:v>
                </c:pt>
                <c:pt idx="4627">
                  <c:v>49.516586485718761</c:v>
                </c:pt>
                <c:pt idx="4628">
                  <c:v>49.527288146943256</c:v>
                </c:pt>
                <c:pt idx="4629">
                  <c:v>49.537989808167744</c:v>
                </c:pt>
                <c:pt idx="4630">
                  <c:v>49.548691469392239</c:v>
                </c:pt>
                <c:pt idx="4631">
                  <c:v>49.559393130616733</c:v>
                </c:pt>
                <c:pt idx="4632">
                  <c:v>49.570094791841228</c:v>
                </c:pt>
                <c:pt idx="4633">
                  <c:v>49.580796453065723</c:v>
                </c:pt>
                <c:pt idx="4634">
                  <c:v>49.591498114290211</c:v>
                </c:pt>
                <c:pt idx="4635">
                  <c:v>49.602199775514705</c:v>
                </c:pt>
                <c:pt idx="4636">
                  <c:v>49.6129014367392</c:v>
                </c:pt>
                <c:pt idx="4637">
                  <c:v>49.623603097963695</c:v>
                </c:pt>
                <c:pt idx="4638">
                  <c:v>49.63430475918819</c:v>
                </c:pt>
                <c:pt idx="4639">
                  <c:v>49.645006420412678</c:v>
                </c:pt>
                <c:pt idx="4640">
                  <c:v>49.655708081637172</c:v>
                </c:pt>
                <c:pt idx="4641">
                  <c:v>49.666409742861667</c:v>
                </c:pt>
                <c:pt idx="4642">
                  <c:v>49.677111404086162</c:v>
                </c:pt>
                <c:pt idx="4643">
                  <c:v>49.687813065310657</c:v>
                </c:pt>
                <c:pt idx="4644">
                  <c:v>49.698514726535144</c:v>
                </c:pt>
                <c:pt idx="4645">
                  <c:v>49.709216387759639</c:v>
                </c:pt>
                <c:pt idx="4646">
                  <c:v>49.719918048984134</c:v>
                </c:pt>
                <c:pt idx="4647">
                  <c:v>49.730619710208629</c:v>
                </c:pt>
                <c:pt idx="4648">
                  <c:v>49.741321371433123</c:v>
                </c:pt>
                <c:pt idx="4649">
                  <c:v>49.752023032657611</c:v>
                </c:pt>
                <c:pt idx="4650">
                  <c:v>49.762724693882106</c:v>
                </c:pt>
                <c:pt idx="4651">
                  <c:v>49.773426355106601</c:v>
                </c:pt>
                <c:pt idx="4652">
                  <c:v>49.784128016331096</c:v>
                </c:pt>
                <c:pt idx="4653">
                  <c:v>49.79482967755559</c:v>
                </c:pt>
                <c:pt idx="4654">
                  <c:v>49.805531338780078</c:v>
                </c:pt>
                <c:pt idx="4655">
                  <c:v>49.816233000004573</c:v>
                </c:pt>
                <c:pt idx="4656">
                  <c:v>49.826934661229068</c:v>
                </c:pt>
                <c:pt idx="4657">
                  <c:v>49.837636322453562</c:v>
                </c:pt>
                <c:pt idx="4658">
                  <c:v>49.848337983678057</c:v>
                </c:pt>
                <c:pt idx="4659">
                  <c:v>49.859039644902545</c:v>
                </c:pt>
                <c:pt idx="4660">
                  <c:v>49.86974130612704</c:v>
                </c:pt>
                <c:pt idx="4661">
                  <c:v>49.880442967351534</c:v>
                </c:pt>
                <c:pt idx="4662">
                  <c:v>49.891144628576029</c:v>
                </c:pt>
                <c:pt idx="4663">
                  <c:v>49.901846289800524</c:v>
                </c:pt>
                <c:pt idx="4664">
                  <c:v>49.912547951025012</c:v>
                </c:pt>
                <c:pt idx="4665">
                  <c:v>49.923249612249506</c:v>
                </c:pt>
                <c:pt idx="4666">
                  <c:v>49.933951273474001</c:v>
                </c:pt>
                <c:pt idx="4667">
                  <c:v>49.944652934698496</c:v>
                </c:pt>
                <c:pt idx="4668">
                  <c:v>49.955354595922991</c:v>
                </c:pt>
                <c:pt idx="4669">
                  <c:v>49.966056257147478</c:v>
                </c:pt>
                <c:pt idx="4670">
                  <c:v>49.976757918371973</c:v>
                </c:pt>
                <c:pt idx="4671">
                  <c:v>49.987459579596468</c:v>
                </c:pt>
                <c:pt idx="4672">
                  <c:v>49.998161240820963</c:v>
                </c:pt>
                <c:pt idx="4673">
                  <c:v>50.008862902045458</c:v>
                </c:pt>
                <c:pt idx="4674">
                  <c:v>50.019564563269945</c:v>
                </c:pt>
                <c:pt idx="4675">
                  <c:v>50.03026622449444</c:v>
                </c:pt>
                <c:pt idx="4676">
                  <c:v>50.040967885718935</c:v>
                </c:pt>
                <c:pt idx="4677">
                  <c:v>50.05166954694343</c:v>
                </c:pt>
                <c:pt idx="4678">
                  <c:v>50.062371208167924</c:v>
                </c:pt>
                <c:pt idx="4679">
                  <c:v>50.073072869392412</c:v>
                </c:pt>
                <c:pt idx="4680">
                  <c:v>50.083774530616907</c:v>
                </c:pt>
                <c:pt idx="4681">
                  <c:v>50.094476191841402</c:v>
                </c:pt>
                <c:pt idx="4682">
                  <c:v>50.105177853065896</c:v>
                </c:pt>
                <c:pt idx="4683">
                  <c:v>50.115879514290391</c:v>
                </c:pt>
                <c:pt idx="4684">
                  <c:v>50.126581175514879</c:v>
                </c:pt>
                <c:pt idx="4685">
                  <c:v>50.137282836739374</c:v>
                </c:pt>
                <c:pt idx="4686">
                  <c:v>50.147984497963868</c:v>
                </c:pt>
                <c:pt idx="4687">
                  <c:v>50.158686159188363</c:v>
                </c:pt>
                <c:pt idx="4688">
                  <c:v>50.169387820412858</c:v>
                </c:pt>
                <c:pt idx="4689">
                  <c:v>50.180089481637346</c:v>
                </c:pt>
                <c:pt idx="4690">
                  <c:v>50.190791142861841</c:v>
                </c:pt>
                <c:pt idx="4691">
                  <c:v>50.201492804086335</c:v>
                </c:pt>
                <c:pt idx="4692">
                  <c:v>50.21219446531083</c:v>
                </c:pt>
                <c:pt idx="4693">
                  <c:v>50.222896126535325</c:v>
                </c:pt>
                <c:pt idx="4694">
                  <c:v>50.233597787759813</c:v>
                </c:pt>
                <c:pt idx="4695">
                  <c:v>50.244299448984307</c:v>
                </c:pt>
                <c:pt idx="4696">
                  <c:v>50.255001110208802</c:v>
                </c:pt>
                <c:pt idx="4697">
                  <c:v>50.265702771433297</c:v>
                </c:pt>
                <c:pt idx="4698">
                  <c:v>50.276404432657792</c:v>
                </c:pt>
                <c:pt idx="4699">
                  <c:v>50.287106093882279</c:v>
                </c:pt>
                <c:pt idx="4700">
                  <c:v>50.297807755106774</c:v>
                </c:pt>
                <c:pt idx="4701">
                  <c:v>50.308509416331269</c:v>
                </c:pt>
                <c:pt idx="4702">
                  <c:v>50.319211077555764</c:v>
                </c:pt>
                <c:pt idx="4703">
                  <c:v>50.329912738780259</c:v>
                </c:pt>
                <c:pt idx="4704">
                  <c:v>50.340614400004746</c:v>
                </c:pt>
                <c:pt idx="4705">
                  <c:v>50.351316061229241</c:v>
                </c:pt>
                <c:pt idx="4706">
                  <c:v>50.362017722453736</c:v>
                </c:pt>
                <c:pt idx="4707">
                  <c:v>50.372719383678231</c:v>
                </c:pt>
                <c:pt idx="4708">
                  <c:v>50.383421044902725</c:v>
                </c:pt>
                <c:pt idx="4709">
                  <c:v>50.394122706127213</c:v>
                </c:pt>
                <c:pt idx="4710">
                  <c:v>50.404824367351708</c:v>
                </c:pt>
                <c:pt idx="4711">
                  <c:v>50.415526028576203</c:v>
                </c:pt>
                <c:pt idx="4712">
                  <c:v>50.426227689800697</c:v>
                </c:pt>
                <c:pt idx="4713">
                  <c:v>50.436929351025192</c:v>
                </c:pt>
                <c:pt idx="4714">
                  <c:v>50.44763101224968</c:v>
                </c:pt>
                <c:pt idx="4715">
                  <c:v>50.458332673474175</c:v>
                </c:pt>
                <c:pt idx="4716">
                  <c:v>50.469034334698669</c:v>
                </c:pt>
                <c:pt idx="4717">
                  <c:v>50.479735995923164</c:v>
                </c:pt>
                <c:pt idx="4718">
                  <c:v>50.490437657147659</c:v>
                </c:pt>
                <c:pt idx="4719">
                  <c:v>50.501139318372147</c:v>
                </c:pt>
                <c:pt idx="4720">
                  <c:v>50.511840979596641</c:v>
                </c:pt>
                <c:pt idx="4721">
                  <c:v>50.522542640821136</c:v>
                </c:pt>
                <c:pt idx="4722">
                  <c:v>50.533244302045631</c:v>
                </c:pt>
                <c:pt idx="4723">
                  <c:v>50.543945963270126</c:v>
                </c:pt>
                <c:pt idx="4724">
                  <c:v>50.554647624494613</c:v>
                </c:pt>
                <c:pt idx="4725">
                  <c:v>50.565349285719108</c:v>
                </c:pt>
                <c:pt idx="4726">
                  <c:v>50.576050946943603</c:v>
                </c:pt>
                <c:pt idx="4727">
                  <c:v>50.586752608168098</c:v>
                </c:pt>
                <c:pt idx="4728">
                  <c:v>50.597454269392593</c:v>
                </c:pt>
                <c:pt idx="4729">
                  <c:v>50.60815593061708</c:v>
                </c:pt>
                <c:pt idx="4730">
                  <c:v>50.618857591841575</c:v>
                </c:pt>
                <c:pt idx="4731">
                  <c:v>50.62955925306607</c:v>
                </c:pt>
                <c:pt idx="4732">
                  <c:v>50.640260914290565</c:v>
                </c:pt>
                <c:pt idx="4733">
                  <c:v>50.650962575515059</c:v>
                </c:pt>
                <c:pt idx="4734">
                  <c:v>50.661664236739547</c:v>
                </c:pt>
                <c:pt idx="4735">
                  <c:v>50.672365897964042</c:v>
                </c:pt>
                <c:pt idx="4736">
                  <c:v>50.683067559188537</c:v>
                </c:pt>
                <c:pt idx="4737">
                  <c:v>50.693769220413031</c:v>
                </c:pt>
                <c:pt idx="4738">
                  <c:v>50.704470881637526</c:v>
                </c:pt>
                <c:pt idx="4739">
                  <c:v>50.715172542862014</c:v>
                </c:pt>
                <c:pt idx="4740">
                  <c:v>50.725874204086509</c:v>
                </c:pt>
                <c:pt idx="4741">
                  <c:v>50.736575865311003</c:v>
                </c:pt>
                <c:pt idx="4742">
                  <c:v>50.747277526535498</c:v>
                </c:pt>
                <c:pt idx="4743">
                  <c:v>50.757979187759993</c:v>
                </c:pt>
                <c:pt idx="4744">
                  <c:v>50.768680848984481</c:v>
                </c:pt>
                <c:pt idx="4745">
                  <c:v>50.779382510208976</c:v>
                </c:pt>
                <c:pt idx="4746">
                  <c:v>50.79008417143347</c:v>
                </c:pt>
                <c:pt idx="4747">
                  <c:v>50.800785832657965</c:v>
                </c:pt>
                <c:pt idx="4748">
                  <c:v>50.81148749388246</c:v>
                </c:pt>
                <c:pt idx="4749">
                  <c:v>50.822189155106948</c:v>
                </c:pt>
                <c:pt idx="4750">
                  <c:v>50.832890816331442</c:v>
                </c:pt>
                <c:pt idx="4751">
                  <c:v>50.843592477555937</c:v>
                </c:pt>
                <c:pt idx="4752">
                  <c:v>50.854294138780432</c:v>
                </c:pt>
                <c:pt idx="4753">
                  <c:v>50.864995800004927</c:v>
                </c:pt>
                <c:pt idx="4754">
                  <c:v>50.875697461229414</c:v>
                </c:pt>
                <c:pt idx="4755">
                  <c:v>50.886399122453909</c:v>
                </c:pt>
                <c:pt idx="4756">
                  <c:v>50.897100783678404</c:v>
                </c:pt>
                <c:pt idx="4757">
                  <c:v>50.907802444902899</c:v>
                </c:pt>
                <c:pt idx="4758">
                  <c:v>50.918504106127394</c:v>
                </c:pt>
                <c:pt idx="4759">
                  <c:v>50.929205767351881</c:v>
                </c:pt>
                <c:pt idx="4760">
                  <c:v>50.939907428576376</c:v>
                </c:pt>
                <c:pt idx="4761">
                  <c:v>50.950609089800871</c:v>
                </c:pt>
                <c:pt idx="4762">
                  <c:v>50.961310751025366</c:v>
                </c:pt>
                <c:pt idx="4763">
                  <c:v>50.97201241224986</c:v>
                </c:pt>
                <c:pt idx="4764">
                  <c:v>50.982714073474348</c:v>
                </c:pt>
                <c:pt idx="4765">
                  <c:v>50.993415734698843</c:v>
                </c:pt>
                <c:pt idx="4766">
                  <c:v>51.004117395923338</c:v>
                </c:pt>
                <c:pt idx="4767">
                  <c:v>51.014819057147832</c:v>
                </c:pt>
                <c:pt idx="4768">
                  <c:v>51.025520718372327</c:v>
                </c:pt>
                <c:pt idx="4769">
                  <c:v>51.036222379596815</c:v>
                </c:pt>
                <c:pt idx="4770">
                  <c:v>51.04692404082131</c:v>
                </c:pt>
                <c:pt idx="4771">
                  <c:v>51.057625702045804</c:v>
                </c:pt>
                <c:pt idx="4772">
                  <c:v>51.068327363270299</c:v>
                </c:pt>
                <c:pt idx="4773">
                  <c:v>51.079029024494794</c:v>
                </c:pt>
                <c:pt idx="4774">
                  <c:v>51.089730685719282</c:v>
                </c:pt>
                <c:pt idx="4775">
                  <c:v>51.100432346943776</c:v>
                </c:pt>
                <c:pt idx="4776">
                  <c:v>51.111134008168271</c:v>
                </c:pt>
                <c:pt idx="4777">
                  <c:v>51.121835669392766</c:v>
                </c:pt>
                <c:pt idx="4778">
                  <c:v>51.132537330617261</c:v>
                </c:pt>
                <c:pt idx="4779">
                  <c:v>51.143238991841748</c:v>
                </c:pt>
                <c:pt idx="4780">
                  <c:v>51.153940653066243</c:v>
                </c:pt>
                <c:pt idx="4781">
                  <c:v>51.164642314290738</c:v>
                </c:pt>
                <c:pt idx="4782">
                  <c:v>51.175343975515233</c:v>
                </c:pt>
                <c:pt idx="4783">
                  <c:v>51.186045636739728</c:v>
                </c:pt>
                <c:pt idx="4784">
                  <c:v>51.196747297964215</c:v>
                </c:pt>
                <c:pt idx="4785">
                  <c:v>51.20744895918871</c:v>
                </c:pt>
                <c:pt idx="4786">
                  <c:v>51.218150620413205</c:v>
                </c:pt>
                <c:pt idx="4787">
                  <c:v>51.2288522816377</c:v>
                </c:pt>
                <c:pt idx="4788">
                  <c:v>51.239553942862194</c:v>
                </c:pt>
                <c:pt idx="4789">
                  <c:v>51.250255604086682</c:v>
                </c:pt>
                <c:pt idx="4790">
                  <c:v>51.260957265311177</c:v>
                </c:pt>
                <c:pt idx="4791">
                  <c:v>51.271658926535672</c:v>
                </c:pt>
                <c:pt idx="4792">
                  <c:v>51.282360587760166</c:v>
                </c:pt>
                <c:pt idx="4793">
                  <c:v>51.293062248984661</c:v>
                </c:pt>
                <c:pt idx="4794">
                  <c:v>51.303763910209149</c:v>
                </c:pt>
                <c:pt idx="4795">
                  <c:v>51.314465571433644</c:v>
                </c:pt>
                <c:pt idx="4796">
                  <c:v>51.325167232658139</c:v>
                </c:pt>
                <c:pt idx="4797">
                  <c:v>51.335868893882633</c:v>
                </c:pt>
                <c:pt idx="4798">
                  <c:v>51.346570555107128</c:v>
                </c:pt>
                <c:pt idx="4799">
                  <c:v>51.357272216331616</c:v>
                </c:pt>
                <c:pt idx="4800">
                  <c:v>51.367973877556111</c:v>
                </c:pt>
                <c:pt idx="4801">
                  <c:v>51.378675538780605</c:v>
                </c:pt>
                <c:pt idx="4802">
                  <c:v>51.3893772000051</c:v>
                </c:pt>
                <c:pt idx="4803">
                  <c:v>51.400078861229595</c:v>
                </c:pt>
                <c:pt idx="4804">
                  <c:v>51.410780522454083</c:v>
                </c:pt>
                <c:pt idx="4805">
                  <c:v>51.421482183678577</c:v>
                </c:pt>
                <c:pt idx="4806">
                  <c:v>51.432183844903072</c:v>
                </c:pt>
                <c:pt idx="4807">
                  <c:v>51.442885506127567</c:v>
                </c:pt>
                <c:pt idx="4808">
                  <c:v>51.453587167352062</c:v>
                </c:pt>
                <c:pt idx="4809">
                  <c:v>51.464288828576549</c:v>
                </c:pt>
                <c:pt idx="4810">
                  <c:v>51.474990489801044</c:v>
                </c:pt>
                <c:pt idx="4811">
                  <c:v>51.485692151025539</c:v>
                </c:pt>
                <c:pt idx="4812">
                  <c:v>51.496393812250034</c:v>
                </c:pt>
                <c:pt idx="4813">
                  <c:v>51.507095473474529</c:v>
                </c:pt>
                <c:pt idx="4814">
                  <c:v>51.517797134699016</c:v>
                </c:pt>
                <c:pt idx="4815">
                  <c:v>51.528498795923511</c:v>
                </c:pt>
                <c:pt idx="4816">
                  <c:v>51.539200457148006</c:v>
                </c:pt>
                <c:pt idx="4817">
                  <c:v>51.549902118372501</c:v>
                </c:pt>
                <c:pt idx="4818">
                  <c:v>51.560603779596995</c:v>
                </c:pt>
                <c:pt idx="4819">
                  <c:v>51.571305440821483</c:v>
                </c:pt>
                <c:pt idx="4820">
                  <c:v>51.582007102045978</c:v>
                </c:pt>
                <c:pt idx="4821">
                  <c:v>51.592708763270473</c:v>
                </c:pt>
                <c:pt idx="4822">
                  <c:v>51.603410424494967</c:v>
                </c:pt>
                <c:pt idx="4823">
                  <c:v>51.614112085719462</c:v>
                </c:pt>
                <c:pt idx="4824">
                  <c:v>51.62481374694395</c:v>
                </c:pt>
                <c:pt idx="4825">
                  <c:v>51.635515408168445</c:v>
                </c:pt>
                <c:pt idx="4826">
                  <c:v>51.646217069392939</c:v>
                </c:pt>
                <c:pt idx="4827">
                  <c:v>51.656918730617434</c:v>
                </c:pt>
                <c:pt idx="4828">
                  <c:v>51.667620391841929</c:v>
                </c:pt>
                <c:pt idx="4829">
                  <c:v>51.678322053066417</c:v>
                </c:pt>
                <c:pt idx="4830">
                  <c:v>51.689023714290911</c:v>
                </c:pt>
                <c:pt idx="4831">
                  <c:v>51.699725375515406</c:v>
                </c:pt>
                <c:pt idx="4832">
                  <c:v>51.710427036739901</c:v>
                </c:pt>
                <c:pt idx="4833">
                  <c:v>51.721128697964396</c:v>
                </c:pt>
                <c:pt idx="4834">
                  <c:v>51.731830359188884</c:v>
                </c:pt>
                <c:pt idx="4835">
                  <c:v>51.742532020413378</c:v>
                </c:pt>
                <c:pt idx="4836">
                  <c:v>51.753233681637873</c:v>
                </c:pt>
                <c:pt idx="4837">
                  <c:v>51.763935342862368</c:v>
                </c:pt>
                <c:pt idx="4838">
                  <c:v>51.774637004086863</c:v>
                </c:pt>
                <c:pt idx="4839">
                  <c:v>51.78533866531135</c:v>
                </c:pt>
                <c:pt idx="4840">
                  <c:v>51.796040326535845</c:v>
                </c:pt>
                <c:pt idx="4841">
                  <c:v>51.80674198776034</c:v>
                </c:pt>
                <c:pt idx="4842">
                  <c:v>51.817443648984835</c:v>
                </c:pt>
                <c:pt idx="4843">
                  <c:v>51.828145310209329</c:v>
                </c:pt>
                <c:pt idx="4844">
                  <c:v>51.838846971433817</c:v>
                </c:pt>
                <c:pt idx="4845">
                  <c:v>51.849548632658312</c:v>
                </c:pt>
                <c:pt idx="4846">
                  <c:v>51.860250293882807</c:v>
                </c:pt>
                <c:pt idx="4847">
                  <c:v>51.870951955107302</c:v>
                </c:pt>
                <c:pt idx="4848">
                  <c:v>51.881653616331796</c:v>
                </c:pt>
                <c:pt idx="4849">
                  <c:v>51.892355277556284</c:v>
                </c:pt>
                <c:pt idx="4850">
                  <c:v>51.903056938780779</c:v>
                </c:pt>
                <c:pt idx="4851">
                  <c:v>51.913758600005274</c:v>
                </c:pt>
                <c:pt idx="4852">
                  <c:v>51.924460261229768</c:v>
                </c:pt>
                <c:pt idx="4853">
                  <c:v>51.935161922454263</c:v>
                </c:pt>
                <c:pt idx="4854">
                  <c:v>51.945863583678751</c:v>
                </c:pt>
                <c:pt idx="4855">
                  <c:v>51.956565244903246</c:v>
                </c:pt>
                <c:pt idx="4856">
                  <c:v>51.96726690612774</c:v>
                </c:pt>
                <c:pt idx="4857">
                  <c:v>51.977968567352235</c:v>
                </c:pt>
                <c:pt idx="4858">
                  <c:v>51.98867022857673</c:v>
                </c:pt>
                <c:pt idx="4859">
                  <c:v>51.999371889801218</c:v>
                </c:pt>
                <c:pt idx="4860">
                  <c:v>52.010073551025712</c:v>
                </c:pt>
                <c:pt idx="4861">
                  <c:v>52.020775212250207</c:v>
                </c:pt>
                <c:pt idx="4862">
                  <c:v>52.031476873474702</c:v>
                </c:pt>
                <c:pt idx="4863">
                  <c:v>52.042178534699197</c:v>
                </c:pt>
                <c:pt idx="4864">
                  <c:v>52.052880195923684</c:v>
                </c:pt>
                <c:pt idx="4865">
                  <c:v>52.063581857148179</c:v>
                </c:pt>
                <c:pt idx="4866">
                  <c:v>52.074283518372674</c:v>
                </c:pt>
                <c:pt idx="4867">
                  <c:v>52.084985179597169</c:v>
                </c:pt>
                <c:pt idx="4868">
                  <c:v>52.095686840821664</c:v>
                </c:pt>
                <c:pt idx="4869">
                  <c:v>52.106388502046151</c:v>
                </c:pt>
                <c:pt idx="4870">
                  <c:v>52.117090163270646</c:v>
                </c:pt>
                <c:pt idx="4871">
                  <c:v>52.127791824495141</c:v>
                </c:pt>
                <c:pt idx="4872">
                  <c:v>52.138493485719636</c:v>
                </c:pt>
                <c:pt idx="4873">
                  <c:v>52.14919514694413</c:v>
                </c:pt>
                <c:pt idx="4874">
                  <c:v>52.159896808168618</c:v>
                </c:pt>
                <c:pt idx="4875">
                  <c:v>52.170598469393113</c:v>
                </c:pt>
                <c:pt idx="4876">
                  <c:v>52.181300130617608</c:v>
                </c:pt>
                <c:pt idx="4877">
                  <c:v>52.192001791842102</c:v>
                </c:pt>
                <c:pt idx="4878">
                  <c:v>52.202703453066597</c:v>
                </c:pt>
                <c:pt idx="4879">
                  <c:v>52.213405114291085</c:v>
                </c:pt>
                <c:pt idx="4880">
                  <c:v>52.22410677551558</c:v>
                </c:pt>
                <c:pt idx="4881">
                  <c:v>52.234808436740074</c:v>
                </c:pt>
                <c:pt idx="4882">
                  <c:v>52.245510097964569</c:v>
                </c:pt>
                <c:pt idx="4883">
                  <c:v>52.256211759189064</c:v>
                </c:pt>
                <c:pt idx="4884">
                  <c:v>52.266913420413552</c:v>
                </c:pt>
                <c:pt idx="4885">
                  <c:v>52.277615081638046</c:v>
                </c:pt>
                <c:pt idx="4886">
                  <c:v>52.288316742862541</c:v>
                </c:pt>
                <c:pt idx="4887">
                  <c:v>52.299018404087036</c:v>
                </c:pt>
                <c:pt idx="4888">
                  <c:v>52.309720065311531</c:v>
                </c:pt>
                <c:pt idx="4889">
                  <c:v>52.320421726536019</c:v>
                </c:pt>
                <c:pt idx="4890">
                  <c:v>52.331123387760513</c:v>
                </c:pt>
                <c:pt idx="4891">
                  <c:v>52.341825048985008</c:v>
                </c:pt>
                <c:pt idx="4892">
                  <c:v>52.352526710209503</c:v>
                </c:pt>
                <c:pt idx="4893">
                  <c:v>52.363228371433998</c:v>
                </c:pt>
                <c:pt idx="4894">
                  <c:v>52.373930032658485</c:v>
                </c:pt>
                <c:pt idx="4895">
                  <c:v>52.38463169388298</c:v>
                </c:pt>
                <c:pt idx="4896">
                  <c:v>52.395333355107475</c:v>
                </c:pt>
                <c:pt idx="4897">
                  <c:v>52.40603501633197</c:v>
                </c:pt>
                <c:pt idx="4898">
                  <c:v>52.416736677556464</c:v>
                </c:pt>
                <c:pt idx="4899">
                  <c:v>52.427438338780952</c:v>
                </c:pt>
                <c:pt idx="4900">
                  <c:v>52.438140000005447</c:v>
                </c:pt>
                <c:pt idx="4901">
                  <c:v>52.448841661229942</c:v>
                </c:pt>
                <c:pt idx="4902">
                  <c:v>52.459543322454437</c:v>
                </c:pt>
                <c:pt idx="4903">
                  <c:v>52.470244983678931</c:v>
                </c:pt>
                <c:pt idx="4904">
                  <c:v>52.480946644903419</c:v>
                </c:pt>
                <c:pt idx="4905">
                  <c:v>52.491648306127914</c:v>
                </c:pt>
                <c:pt idx="4906">
                  <c:v>52.502349967352409</c:v>
                </c:pt>
                <c:pt idx="4907">
                  <c:v>52.513051628576903</c:v>
                </c:pt>
                <c:pt idx="4908">
                  <c:v>52.523753289801398</c:v>
                </c:pt>
                <c:pt idx="4909">
                  <c:v>52.534454951025886</c:v>
                </c:pt>
                <c:pt idx="4910">
                  <c:v>52.545156612250381</c:v>
                </c:pt>
                <c:pt idx="4911">
                  <c:v>52.555858273474875</c:v>
                </c:pt>
                <c:pt idx="4912">
                  <c:v>52.56655993469937</c:v>
                </c:pt>
                <c:pt idx="4913">
                  <c:v>52.577261595923865</c:v>
                </c:pt>
                <c:pt idx="4914">
                  <c:v>52.587963257148353</c:v>
                </c:pt>
                <c:pt idx="4915">
                  <c:v>52.598664918372847</c:v>
                </c:pt>
                <c:pt idx="4916">
                  <c:v>52.609366579597342</c:v>
                </c:pt>
                <c:pt idx="4917">
                  <c:v>52.620068240821837</c:v>
                </c:pt>
                <c:pt idx="4918">
                  <c:v>52.630769902046332</c:v>
                </c:pt>
                <c:pt idx="4919">
                  <c:v>52.641471563270819</c:v>
                </c:pt>
                <c:pt idx="4920">
                  <c:v>52.652173224495314</c:v>
                </c:pt>
                <c:pt idx="4921">
                  <c:v>52.662874885719809</c:v>
                </c:pt>
                <c:pt idx="4922">
                  <c:v>52.673576546944304</c:v>
                </c:pt>
                <c:pt idx="4923">
                  <c:v>52.684278208168799</c:v>
                </c:pt>
                <c:pt idx="4924">
                  <c:v>52.694979869393286</c:v>
                </c:pt>
                <c:pt idx="4925">
                  <c:v>52.705681530617781</c:v>
                </c:pt>
                <c:pt idx="4926">
                  <c:v>52.716383191842276</c:v>
                </c:pt>
                <c:pt idx="4927">
                  <c:v>52.727084853066771</c:v>
                </c:pt>
                <c:pt idx="4928">
                  <c:v>52.737786514291265</c:v>
                </c:pt>
                <c:pt idx="4929">
                  <c:v>52.748488175515753</c:v>
                </c:pt>
                <c:pt idx="4930">
                  <c:v>52.759189836740248</c:v>
                </c:pt>
                <c:pt idx="4931">
                  <c:v>52.769891497964743</c:v>
                </c:pt>
                <c:pt idx="4932">
                  <c:v>52.780593159189237</c:v>
                </c:pt>
                <c:pt idx="4933">
                  <c:v>52.791294820413732</c:v>
                </c:pt>
                <c:pt idx="4934">
                  <c:v>52.80199648163822</c:v>
                </c:pt>
                <c:pt idx="4935">
                  <c:v>52.812698142862715</c:v>
                </c:pt>
                <c:pt idx="4936">
                  <c:v>52.823399804087209</c:v>
                </c:pt>
                <c:pt idx="4937">
                  <c:v>52.834101465311704</c:v>
                </c:pt>
                <c:pt idx="4938">
                  <c:v>52.844803126536199</c:v>
                </c:pt>
                <c:pt idx="4939">
                  <c:v>52.855504787760687</c:v>
                </c:pt>
                <c:pt idx="4940">
                  <c:v>52.866206448985182</c:v>
                </c:pt>
                <c:pt idx="4941">
                  <c:v>52.876908110209676</c:v>
                </c:pt>
                <c:pt idx="4942">
                  <c:v>52.887609771434171</c:v>
                </c:pt>
                <c:pt idx="4943">
                  <c:v>52.898311432658666</c:v>
                </c:pt>
                <c:pt idx="4944">
                  <c:v>52.909013093883154</c:v>
                </c:pt>
                <c:pt idx="4945">
                  <c:v>52.919714755107648</c:v>
                </c:pt>
                <c:pt idx="4946">
                  <c:v>52.930416416332143</c:v>
                </c:pt>
                <c:pt idx="4947">
                  <c:v>52.941118077556638</c:v>
                </c:pt>
                <c:pt idx="4948">
                  <c:v>52.951819738781133</c:v>
                </c:pt>
                <c:pt idx="4949">
                  <c:v>52.96252140000562</c:v>
                </c:pt>
                <c:pt idx="4950">
                  <c:v>52.973223061230115</c:v>
                </c:pt>
                <c:pt idx="4951">
                  <c:v>52.98392472245461</c:v>
                </c:pt>
                <c:pt idx="4952">
                  <c:v>52.994626383679105</c:v>
                </c:pt>
                <c:pt idx="4953">
                  <c:v>53.0053280449036</c:v>
                </c:pt>
                <c:pt idx="4954">
                  <c:v>53.016029706128087</c:v>
                </c:pt>
                <c:pt idx="4955">
                  <c:v>53.026731367352582</c:v>
                </c:pt>
                <c:pt idx="4956">
                  <c:v>53.037433028577077</c:v>
                </c:pt>
                <c:pt idx="4957">
                  <c:v>53.048134689801572</c:v>
                </c:pt>
                <c:pt idx="4958">
                  <c:v>53.058836351026066</c:v>
                </c:pt>
                <c:pt idx="4959">
                  <c:v>53.069538012250554</c:v>
                </c:pt>
                <c:pt idx="4960">
                  <c:v>53.080239673475049</c:v>
                </c:pt>
                <c:pt idx="4961">
                  <c:v>53.090941334699544</c:v>
                </c:pt>
                <c:pt idx="4962">
                  <c:v>53.101642995924038</c:v>
                </c:pt>
                <c:pt idx="4963">
                  <c:v>53.112344657148533</c:v>
                </c:pt>
                <c:pt idx="4964">
                  <c:v>53.123046318373021</c:v>
                </c:pt>
                <c:pt idx="4965">
                  <c:v>53.133747979597516</c:v>
                </c:pt>
                <c:pt idx="4966">
                  <c:v>53.14444964082201</c:v>
                </c:pt>
                <c:pt idx="4967">
                  <c:v>53.155151302046505</c:v>
                </c:pt>
                <c:pt idx="4968">
                  <c:v>53.165852963271</c:v>
                </c:pt>
                <c:pt idx="4969">
                  <c:v>53.176554624495488</c:v>
                </c:pt>
                <c:pt idx="4970">
                  <c:v>53.187256285719982</c:v>
                </c:pt>
                <c:pt idx="4971">
                  <c:v>53.197957946944477</c:v>
                </c:pt>
                <c:pt idx="4972">
                  <c:v>53.208659608168972</c:v>
                </c:pt>
                <c:pt idx="4973">
                  <c:v>53.219361269393467</c:v>
                </c:pt>
                <c:pt idx="4974">
                  <c:v>53.230062930617954</c:v>
                </c:pt>
                <c:pt idx="4975">
                  <c:v>53.240764591842449</c:v>
                </c:pt>
                <c:pt idx="4976">
                  <c:v>53.251466253066944</c:v>
                </c:pt>
                <c:pt idx="4977">
                  <c:v>53.262167914291439</c:v>
                </c:pt>
                <c:pt idx="4978">
                  <c:v>53.272869575515934</c:v>
                </c:pt>
                <c:pt idx="4979">
                  <c:v>53.283571236740421</c:v>
                </c:pt>
                <c:pt idx="4980">
                  <c:v>53.294272897964916</c:v>
                </c:pt>
                <c:pt idx="4981">
                  <c:v>53.304974559189411</c:v>
                </c:pt>
                <c:pt idx="4982">
                  <c:v>53.315676220413906</c:v>
                </c:pt>
                <c:pt idx="4983">
                  <c:v>53.3263778816384</c:v>
                </c:pt>
                <c:pt idx="4984">
                  <c:v>53.337079542862888</c:v>
                </c:pt>
                <c:pt idx="4985">
                  <c:v>53.347781204087383</c:v>
                </c:pt>
                <c:pt idx="4986">
                  <c:v>53.358482865311878</c:v>
                </c:pt>
                <c:pt idx="4987">
                  <c:v>53.369184526536372</c:v>
                </c:pt>
                <c:pt idx="4988">
                  <c:v>53.379886187760867</c:v>
                </c:pt>
                <c:pt idx="4989">
                  <c:v>53.390587848985355</c:v>
                </c:pt>
                <c:pt idx="4990">
                  <c:v>53.40128951020985</c:v>
                </c:pt>
                <c:pt idx="4991">
                  <c:v>53.411991171434344</c:v>
                </c:pt>
                <c:pt idx="4992">
                  <c:v>53.422692832658839</c:v>
                </c:pt>
                <c:pt idx="4993">
                  <c:v>53.433394493883334</c:v>
                </c:pt>
                <c:pt idx="4994">
                  <c:v>53.444096155107822</c:v>
                </c:pt>
                <c:pt idx="4995">
                  <c:v>53.454797816332317</c:v>
                </c:pt>
                <c:pt idx="4996">
                  <c:v>53.465499477556811</c:v>
                </c:pt>
                <c:pt idx="4997">
                  <c:v>53.476201138781306</c:v>
                </c:pt>
                <c:pt idx="4998">
                  <c:v>53.486902800005801</c:v>
                </c:pt>
                <c:pt idx="4999">
                  <c:v>53.497604461230289</c:v>
                </c:pt>
                <c:pt idx="5000">
                  <c:v>53.508306122454783</c:v>
                </c:pt>
                <c:pt idx="5001">
                  <c:v>53.519007783679278</c:v>
                </c:pt>
                <c:pt idx="5002">
                  <c:v>53.529709444903773</c:v>
                </c:pt>
                <c:pt idx="5003">
                  <c:v>53.540411106128268</c:v>
                </c:pt>
                <c:pt idx="5004">
                  <c:v>53.551112767352755</c:v>
                </c:pt>
                <c:pt idx="5005">
                  <c:v>53.56181442857725</c:v>
                </c:pt>
                <c:pt idx="5006">
                  <c:v>53.572516089801745</c:v>
                </c:pt>
                <c:pt idx="5007">
                  <c:v>53.58321775102624</c:v>
                </c:pt>
                <c:pt idx="5008">
                  <c:v>53.593919412250735</c:v>
                </c:pt>
                <c:pt idx="5009">
                  <c:v>53.604621073475222</c:v>
                </c:pt>
                <c:pt idx="5010">
                  <c:v>53.615322734699717</c:v>
                </c:pt>
                <c:pt idx="5011">
                  <c:v>53.626024395924212</c:v>
                </c:pt>
                <c:pt idx="5012">
                  <c:v>53.636726057148707</c:v>
                </c:pt>
                <c:pt idx="5013">
                  <c:v>53.647427718373201</c:v>
                </c:pt>
                <c:pt idx="5014">
                  <c:v>53.658129379597689</c:v>
                </c:pt>
                <c:pt idx="5015">
                  <c:v>53.668831040822184</c:v>
                </c:pt>
                <c:pt idx="5016">
                  <c:v>53.679532702046679</c:v>
                </c:pt>
                <c:pt idx="5017">
                  <c:v>53.690234363271173</c:v>
                </c:pt>
                <c:pt idx="5018">
                  <c:v>53.700936024495668</c:v>
                </c:pt>
                <c:pt idx="5019">
                  <c:v>53.711637685720156</c:v>
                </c:pt>
                <c:pt idx="5020">
                  <c:v>53.722339346944651</c:v>
                </c:pt>
                <c:pt idx="5021">
                  <c:v>53.733041008169145</c:v>
                </c:pt>
                <c:pt idx="5022">
                  <c:v>53.74374266939364</c:v>
                </c:pt>
                <c:pt idx="5023">
                  <c:v>53.754444330618135</c:v>
                </c:pt>
                <c:pt idx="5024">
                  <c:v>53.765145991842623</c:v>
                </c:pt>
                <c:pt idx="5025">
                  <c:v>53.775847653067117</c:v>
                </c:pt>
                <c:pt idx="5026">
                  <c:v>53.786549314291612</c:v>
                </c:pt>
                <c:pt idx="5027">
                  <c:v>53.797250975516107</c:v>
                </c:pt>
                <c:pt idx="5028">
                  <c:v>53.807952636740602</c:v>
                </c:pt>
                <c:pt idx="5029">
                  <c:v>53.818654297965089</c:v>
                </c:pt>
                <c:pt idx="5030">
                  <c:v>53.829355959189584</c:v>
                </c:pt>
                <c:pt idx="5031">
                  <c:v>53.840057620414079</c:v>
                </c:pt>
                <c:pt idx="5032">
                  <c:v>53.850759281638574</c:v>
                </c:pt>
                <c:pt idx="5033">
                  <c:v>53.861460942863069</c:v>
                </c:pt>
                <c:pt idx="5034">
                  <c:v>53.872162604087556</c:v>
                </c:pt>
                <c:pt idx="5035">
                  <c:v>53.882864265312051</c:v>
                </c:pt>
                <c:pt idx="5036">
                  <c:v>53.893565926536546</c:v>
                </c:pt>
                <c:pt idx="5037">
                  <c:v>53.904267587761041</c:v>
                </c:pt>
                <c:pt idx="5038">
                  <c:v>53.914969248985535</c:v>
                </c:pt>
                <c:pt idx="5039">
                  <c:v>53.925670910210023</c:v>
                </c:pt>
                <c:pt idx="5040">
                  <c:v>53.936372571434518</c:v>
                </c:pt>
                <c:pt idx="5041">
                  <c:v>53.947074232659013</c:v>
                </c:pt>
                <c:pt idx="5042">
                  <c:v>53.957775893883507</c:v>
                </c:pt>
                <c:pt idx="5043">
                  <c:v>53.968477555108002</c:v>
                </c:pt>
                <c:pt idx="5044">
                  <c:v>53.97917921633249</c:v>
                </c:pt>
                <c:pt idx="5045">
                  <c:v>53.989880877556985</c:v>
                </c:pt>
                <c:pt idx="5046">
                  <c:v>54.00058253878148</c:v>
                </c:pt>
                <c:pt idx="5047">
                  <c:v>54.011284200005974</c:v>
                </c:pt>
                <c:pt idx="5048">
                  <c:v>54.021985861230469</c:v>
                </c:pt>
                <c:pt idx="5049">
                  <c:v>54.032687522454957</c:v>
                </c:pt>
                <c:pt idx="5050">
                  <c:v>54.043389183679452</c:v>
                </c:pt>
                <c:pt idx="5051">
                  <c:v>54.054090844903946</c:v>
                </c:pt>
                <c:pt idx="5052">
                  <c:v>54.064792506128441</c:v>
                </c:pt>
                <c:pt idx="5053">
                  <c:v>54.075494167352936</c:v>
                </c:pt>
                <c:pt idx="5054">
                  <c:v>54.086195828577424</c:v>
                </c:pt>
                <c:pt idx="5055">
                  <c:v>54.096897489801918</c:v>
                </c:pt>
                <c:pt idx="5056">
                  <c:v>54.107599151026413</c:v>
                </c:pt>
                <c:pt idx="5057">
                  <c:v>54.118300812250908</c:v>
                </c:pt>
                <c:pt idx="5058">
                  <c:v>54.129002473475403</c:v>
                </c:pt>
                <c:pt idx="5059">
                  <c:v>54.13970413469989</c:v>
                </c:pt>
                <c:pt idx="5060">
                  <c:v>54.150405795924385</c:v>
                </c:pt>
                <c:pt idx="5061">
                  <c:v>54.16110745714888</c:v>
                </c:pt>
                <c:pt idx="5062">
                  <c:v>54.171809118373375</c:v>
                </c:pt>
                <c:pt idx="5063">
                  <c:v>54.18251077959787</c:v>
                </c:pt>
                <c:pt idx="5064">
                  <c:v>54.193212440822357</c:v>
                </c:pt>
                <c:pt idx="5065">
                  <c:v>54.203914102046852</c:v>
                </c:pt>
                <c:pt idx="5066">
                  <c:v>54.214615763271347</c:v>
                </c:pt>
                <c:pt idx="5067">
                  <c:v>54.225317424495842</c:v>
                </c:pt>
                <c:pt idx="5068">
                  <c:v>54.236019085720336</c:v>
                </c:pt>
                <c:pt idx="5069">
                  <c:v>54.246720746944824</c:v>
                </c:pt>
                <c:pt idx="5070">
                  <c:v>54.257422408169319</c:v>
                </c:pt>
                <c:pt idx="5071">
                  <c:v>54.268124069393814</c:v>
                </c:pt>
                <c:pt idx="5072">
                  <c:v>54.278825730618308</c:v>
                </c:pt>
                <c:pt idx="5073">
                  <c:v>54.289527391842803</c:v>
                </c:pt>
                <c:pt idx="5074">
                  <c:v>54.300229053067291</c:v>
                </c:pt>
                <c:pt idx="5075">
                  <c:v>54.310930714291786</c:v>
                </c:pt>
                <c:pt idx="5076">
                  <c:v>54.32163237551628</c:v>
                </c:pt>
                <c:pt idx="5077">
                  <c:v>54.332334036740775</c:v>
                </c:pt>
                <c:pt idx="5078">
                  <c:v>54.34303569796527</c:v>
                </c:pt>
                <c:pt idx="5079">
                  <c:v>54.353737359189758</c:v>
                </c:pt>
                <c:pt idx="5080">
                  <c:v>54.364439020414252</c:v>
                </c:pt>
                <c:pt idx="5081">
                  <c:v>54.375140681638747</c:v>
                </c:pt>
                <c:pt idx="5082">
                  <c:v>54.385842342863242</c:v>
                </c:pt>
                <c:pt idx="5083">
                  <c:v>54.396544004087737</c:v>
                </c:pt>
                <c:pt idx="5084">
                  <c:v>54.407245665312225</c:v>
                </c:pt>
                <c:pt idx="5085">
                  <c:v>54.417947326536719</c:v>
                </c:pt>
                <c:pt idx="5086">
                  <c:v>54.428648987761214</c:v>
                </c:pt>
                <c:pt idx="5087">
                  <c:v>54.439350648985709</c:v>
                </c:pt>
                <c:pt idx="5088">
                  <c:v>54.450052310210204</c:v>
                </c:pt>
                <c:pt idx="5089">
                  <c:v>54.460753971434691</c:v>
                </c:pt>
                <c:pt idx="5090">
                  <c:v>54.471455632659186</c:v>
                </c:pt>
                <c:pt idx="5091">
                  <c:v>54.482157293883681</c:v>
                </c:pt>
                <c:pt idx="5092">
                  <c:v>54.492858955108176</c:v>
                </c:pt>
                <c:pt idx="5093">
                  <c:v>54.50356061633267</c:v>
                </c:pt>
                <c:pt idx="5094">
                  <c:v>54.514262277557158</c:v>
                </c:pt>
                <c:pt idx="5095">
                  <c:v>54.524963938781653</c:v>
                </c:pt>
                <c:pt idx="5096">
                  <c:v>54.535665600006148</c:v>
                </c:pt>
                <c:pt idx="5097">
                  <c:v>54.546367261230642</c:v>
                </c:pt>
                <c:pt idx="5098">
                  <c:v>54.557068922455137</c:v>
                </c:pt>
                <c:pt idx="5099">
                  <c:v>54.567770583679625</c:v>
                </c:pt>
                <c:pt idx="5100">
                  <c:v>54.57847224490412</c:v>
                </c:pt>
                <c:pt idx="5101">
                  <c:v>54.589173906128615</c:v>
                </c:pt>
                <c:pt idx="5102">
                  <c:v>54.599875567353109</c:v>
                </c:pt>
                <c:pt idx="5103">
                  <c:v>54.610577228577604</c:v>
                </c:pt>
                <c:pt idx="5104">
                  <c:v>54.621278889802092</c:v>
                </c:pt>
                <c:pt idx="5105">
                  <c:v>54.631980551026587</c:v>
                </c:pt>
                <c:pt idx="5106">
                  <c:v>54.642682212251081</c:v>
                </c:pt>
                <c:pt idx="5107">
                  <c:v>54.653383873475576</c:v>
                </c:pt>
                <c:pt idx="5108">
                  <c:v>54.664085534700071</c:v>
                </c:pt>
                <c:pt idx="5109">
                  <c:v>54.674787195924559</c:v>
                </c:pt>
                <c:pt idx="5110">
                  <c:v>54.685488857149053</c:v>
                </c:pt>
                <c:pt idx="5111">
                  <c:v>54.696190518373548</c:v>
                </c:pt>
                <c:pt idx="5112">
                  <c:v>54.706892179598043</c:v>
                </c:pt>
                <c:pt idx="5113">
                  <c:v>54.717593840822538</c:v>
                </c:pt>
                <c:pt idx="5114">
                  <c:v>54.728295502047025</c:v>
                </c:pt>
                <c:pt idx="5115">
                  <c:v>54.73899716327152</c:v>
                </c:pt>
                <c:pt idx="5116">
                  <c:v>54.749698824496015</c:v>
                </c:pt>
                <c:pt idx="5117">
                  <c:v>54.76040048572051</c:v>
                </c:pt>
                <c:pt idx="5118">
                  <c:v>54.771102146945005</c:v>
                </c:pt>
                <c:pt idx="5119">
                  <c:v>54.781803808169492</c:v>
                </c:pt>
                <c:pt idx="5120">
                  <c:v>54.792505469393987</c:v>
                </c:pt>
                <c:pt idx="5121">
                  <c:v>54.803207130618482</c:v>
                </c:pt>
                <c:pt idx="5122">
                  <c:v>54.813908791842977</c:v>
                </c:pt>
                <c:pt idx="5123">
                  <c:v>54.824610453067471</c:v>
                </c:pt>
                <c:pt idx="5124">
                  <c:v>54.835312114291959</c:v>
                </c:pt>
                <c:pt idx="5125">
                  <c:v>54.846013775516454</c:v>
                </c:pt>
                <c:pt idx="5126">
                  <c:v>54.856715436740949</c:v>
                </c:pt>
                <c:pt idx="5127">
                  <c:v>54.867417097965443</c:v>
                </c:pt>
                <c:pt idx="5128">
                  <c:v>54.878118759189938</c:v>
                </c:pt>
                <c:pt idx="5129">
                  <c:v>54.888820420414426</c:v>
                </c:pt>
                <c:pt idx="5130">
                  <c:v>54.899522081638921</c:v>
                </c:pt>
                <c:pt idx="5131">
                  <c:v>54.910223742863415</c:v>
                </c:pt>
                <c:pt idx="5132">
                  <c:v>54.92092540408791</c:v>
                </c:pt>
                <c:pt idx="5133">
                  <c:v>54.931627065312405</c:v>
                </c:pt>
                <c:pt idx="5134">
                  <c:v>54.942328726536893</c:v>
                </c:pt>
                <c:pt idx="5135">
                  <c:v>54.953030387761387</c:v>
                </c:pt>
                <c:pt idx="5136">
                  <c:v>54.963732048985882</c:v>
                </c:pt>
                <c:pt idx="5137">
                  <c:v>54.974433710210377</c:v>
                </c:pt>
                <c:pt idx="5138">
                  <c:v>54.985135371434872</c:v>
                </c:pt>
                <c:pt idx="5139">
                  <c:v>54.99583703265936</c:v>
                </c:pt>
                <c:pt idx="5140">
                  <c:v>55.006538693883854</c:v>
                </c:pt>
                <c:pt idx="5141">
                  <c:v>55.017240355108349</c:v>
                </c:pt>
                <c:pt idx="5142">
                  <c:v>55.027942016332844</c:v>
                </c:pt>
                <c:pt idx="5143">
                  <c:v>55.038643677557339</c:v>
                </c:pt>
                <c:pt idx="5144">
                  <c:v>55.049345338781826</c:v>
                </c:pt>
                <c:pt idx="5145">
                  <c:v>55.060047000006321</c:v>
                </c:pt>
                <c:pt idx="5146">
                  <c:v>55.070748661230816</c:v>
                </c:pt>
                <c:pt idx="5147">
                  <c:v>55.081450322455311</c:v>
                </c:pt>
                <c:pt idx="5148">
                  <c:v>55.092151983679805</c:v>
                </c:pt>
                <c:pt idx="5149">
                  <c:v>55.102853644904293</c:v>
                </c:pt>
                <c:pt idx="5150">
                  <c:v>55.113555306128788</c:v>
                </c:pt>
                <c:pt idx="5151">
                  <c:v>55.124256967353283</c:v>
                </c:pt>
                <c:pt idx="5152">
                  <c:v>55.134958628577778</c:v>
                </c:pt>
                <c:pt idx="5153">
                  <c:v>55.145660289802272</c:v>
                </c:pt>
                <c:pt idx="5154">
                  <c:v>55.15636195102676</c:v>
                </c:pt>
                <c:pt idx="5155">
                  <c:v>55.167063612251255</c:v>
                </c:pt>
                <c:pt idx="5156">
                  <c:v>55.17776527347575</c:v>
                </c:pt>
                <c:pt idx="5157">
                  <c:v>55.188466934700244</c:v>
                </c:pt>
                <c:pt idx="5158">
                  <c:v>55.199168595924739</c:v>
                </c:pt>
                <c:pt idx="5159">
                  <c:v>55.209870257149227</c:v>
                </c:pt>
                <c:pt idx="5160">
                  <c:v>55.220571918373722</c:v>
                </c:pt>
                <c:pt idx="5161">
                  <c:v>55.231273579598216</c:v>
                </c:pt>
                <c:pt idx="5162">
                  <c:v>55.241975240822711</c:v>
                </c:pt>
                <c:pt idx="5163">
                  <c:v>55.252676902047206</c:v>
                </c:pt>
                <c:pt idx="5164">
                  <c:v>55.263378563271694</c:v>
                </c:pt>
                <c:pt idx="5165">
                  <c:v>55.274080224496188</c:v>
                </c:pt>
                <c:pt idx="5166">
                  <c:v>55.284781885720683</c:v>
                </c:pt>
                <c:pt idx="5167">
                  <c:v>55.295483546945178</c:v>
                </c:pt>
                <c:pt idx="5168">
                  <c:v>55.306185208169673</c:v>
                </c:pt>
                <c:pt idx="5169">
                  <c:v>55.31688686939416</c:v>
                </c:pt>
                <c:pt idx="5170">
                  <c:v>55.327588530618655</c:v>
                </c:pt>
                <c:pt idx="5171">
                  <c:v>55.33829019184315</c:v>
                </c:pt>
                <c:pt idx="5172">
                  <c:v>55.348991853067645</c:v>
                </c:pt>
                <c:pt idx="5173">
                  <c:v>55.35969351429214</c:v>
                </c:pt>
                <c:pt idx="5174">
                  <c:v>55.370395175516627</c:v>
                </c:pt>
                <c:pt idx="5175">
                  <c:v>55.381096836741122</c:v>
                </c:pt>
                <c:pt idx="5176">
                  <c:v>55.391798497965617</c:v>
                </c:pt>
                <c:pt idx="5177">
                  <c:v>55.402500159190112</c:v>
                </c:pt>
                <c:pt idx="5178">
                  <c:v>55.413201820414606</c:v>
                </c:pt>
                <c:pt idx="5179">
                  <c:v>55.423903481639094</c:v>
                </c:pt>
                <c:pt idx="5180">
                  <c:v>55.434605142863589</c:v>
                </c:pt>
                <c:pt idx="5181">
                  <c:v>55.445306804088084</c:v>
                </c:pt>
                <c:pt idx="5182">
                  <c:v>55.456008465312578</c:v>
                </c:pt>
                <c:pt idx="5183">
                  <c:v>55.466710126537073</c:v>
                </c:pt>
                <c:pt idx="5184">
                  <c:v>55.477411787761561</c:v>
                </c:pt>
                <c:pt idx="5185">
                  <c:v>55.488113448986056</c:v>
                </c:pt>
                <c:pt idx="5186">
                  <c:v>55.49881511021055</c:v>
                </c:pt>
                <c:pt idx="5187">
                  <c:v>55.509516771435045</c:v>
                </c:pt>
                <c:pt idx="5188">
                  <c:v>55.52021843265954</c:v>
                </c:pt>
                <c:pt idx="5189">
                  <c:v>55.530920093884028</c:v>
                </c:pt>
                <c:pt idx="5190">
                  <c:v>55.541621755108523</c:v>
                </c:pt>
                <c:pt idx="5191">
                  <c:v>55.552323416333017</c:v>
                </c:pt>
                <c:pt idx="5192">
                  <c:v>55.563025077557512</c:v>
                </c:pt>
                <c:pt idx="5193">
                  <c:v>55.573726738782007</c:v>
                </c:pt>
                <c:pt idx="5194">
                  <c:v>55.584428400006495</c:v>
                </c:pt>
                <c:pt idx="5195">
                  <c:v>55.595130061230989</c:v>
                </c:pt>
                <c:pt idx="5196">
                  <c:v>55.605831722455484</c:v>
                </c:pt>
                <c:pt idx="5197">
                  <c:v>55.616533383679979</c:v>
                </c:pt>
                <c:pt idx="5198">
                  <c:v>55.627235044904474</c:v>
                </c:pt>
                <c:pt idx="5199">
                  <c:v>55.637936706128961</c:v>
                </c:pt>
                <c:pt idx="5200">
                  <c:v>55.648638367353456</c:v>
                </c:pt>
                <c:pt idx="5201">
                  <c:v>55.659340028577951</c:v>
                </c:pt>
                <c:pt idx="5202">
                  <c:v>55.670041689802446</c:v>
                </c:pt>
                <c:pt idx="5203">
                  <c:v>55.680743351026941</c:v>
                </c:pt>
                <c:pt idx="5204">
                  <c:v>55.691445012251428</c:v>
                </c:pt>
                <c:pt idx="5205">
                  <c:v>55.702146673475923</c:v>
                </c:pt>
                <c:pt idx="5206">
                  <c:v>55.712848334700418</c:v>
                </c:pt>
                <c:pt idx="5207">
                  <c:v>55.723549995924913</c:v>
                </c:pt>
                <c:pt idx="5208">
                  <c:v>55.734251657149407</c:v>
                </c:pt>
                <c:pt idx="5209">
                  <c:v>55.744953318373895</c:v>
                </c:pt>
                <c:pt idx="5210">
                  <c:v>55.75565497959839</c:v>
                </c:pt>
                <c:pt idx="5211">
                  <c:v>55.766356640822885</c:v>
                </c:pt>
                <c:pt idx="5212">
                  <c:v>55.777058302047379</c:v>
                </c:pt>
                <c:pt idx="5213">
                  <c:v>55.787759963271874</c:v>
                </c:pt>
                <c:pt idx="5214">
                  <c:v>55.798461624496362</c:v>
                </c:pt>
                <c:pt idx="5215">
                  <c:v>55.809163285720857</c:v>
                </c:pt>
                <c:pt idx="5216">
                  <c:v>55.819864946945351</c:v>
                </c:pt>
                <c:pt idx="5217">
                  <c:v>55.830566608169846</c:v>
                </c:pt>
                <c:pt idx="5218">
                  <c:v>55.841268269394341</c:v>
                </c:pt>
                <c:pt idx="5219">
                  <c:v>55.851969930618829</c:v>
                </c:pt>
                <c:pt idx="5220">
                  <c:v>55.862671591843323</c:v>
                </c:pt>
                <c:pt idx="5221">
                  <c:v>55.873373253067818</c:v>
                </c:pt>
                <c:pt idx="5222">
                  <c:v>55.884074914292313</c:v>
                </c:pt>
                <c:pt idx="5223">
                  <c:v>55.894776575516808</c:v>
                </c:pt>
                <c:pt idx="5224">
                  <c:v>55.905478236741295</c:v>
                </c:pt>
                <c:pt idx="5225">
                  <c:v>55.91617989796579</c:v>
                </c:pt>
                <c:pt idx="5226">
                  <c:v>55.926881559190285</c:v>
                </c:pt>
                <c:pt idx="5227">
                  <c:v>55.93758322041478</c:v>
                </c:pt>
                <c:pt idx="5228">
                  <c:v>55.948284881639275</c:v>
                </c:pt>
                <c:pt idx="5229">
                  <c:v>55.958986542863762</c:v>
                </c:pt>
                <c:pt idx="5230">
                  <c:v>55.969688204088257</c:v>
                </c:pt>
                <c:pt idx="5231">
                  <c:v>55.980389865312752</c:v>
                </c:pt>
                <c:pt idx="5232">
                  <c:v>55.991091526537247</c:v>
                </c:pt>
                <c:pt idx="5233">
                  <c:v>56.001793187761741</c:v>
                </c:pt>
                <c:pt idx="5234">
                  <c:v>56.012494848986229</c:v>
                </c:pt>
                <c:pt idx="5235">
                  <c:v>56.023196510210724</c:v>
                </c:pt>
                <c:pt idx="5236">
                  <c:v>56.033898171435219</c:v>
                </c:pt>
                <c:pt idx="5237">
                  <c:v>56.044599832659713</c:v>
                </c:pt>
                <c:pt idx="5238">
                  <c:v>56.055301493884208</c:v>
                </c:pt>
                <c:pt idx="5239">
                  <c:v>56.066003155108696</c:v>
                </c:pt>
                <c:pt idx="5240">
                  <c:v>56.076704816333191</c:v>
                </c:pt>
                <c:pt idx="5241">
                  <c:v>56.087406477557685</c:v>
                </c:pt>
                <c:pt idx="5242">
                  <c:v>56.09810813878218</c:v>
                </c:pt>
                <c:pt idx="5243">
                  <c:v>56.108809800006675</c:v>
                </c:pt>
                <c:pt idx="5244">
                  <c:v>56.119511461231163</c:v>
                </c:pt>
                <c:pt idx="5245">
                  <c:v>56.130213122455658</c:v>
                </c:pt>
                <c:pt idx="5246">
                  <c:v>56.140914783680152</c:v>
                </c:pt>
                <c:pt idx="5247">
                  <c:v>56.151616444904647</c:v>
                </c:pt>
                <c:pt idx="5248">
                  <c:v>56.162318106129142</c:v>
                </c:pt>
                <c:pt idx="5249">
                  <c:v>56.17301976735363</c:v>
                </c:pt>
                <c:pt idx="5250">
                  <c:v>56.183721428578124</c:v>
                </c:pt>
                <c:pt idx="5251">
                  <c:v>56.194423089802619</c:v>
                </c:pt>
                <c:pt idx="5252">
                  <c:v>56.205124751027114</c:v>
                </c:pt>
                <c:pt idx="5253">
                  <c:v>56.215826412251609</c:v>
                </c:pt>
                <c:pt idx="5254">
                  <c:v>56.226528073476096</c:v>
                </c:pt>
                <c:pt idx="5255">
                  <c:v>56.237229734700591</c:v>
                </c:pt>
                <c:pt idx="5256">
                  <c:v>56.247931395925086</c:v>
                </c:pt>
                <c:pt idx="5257">
                  <c:v>56.258633057149581</c:v>
                </c:pt>
                <c:pt idx="5258">
                  <c:v>56.269334718374076</c:v>
                </c:pt>
                <c:pt idx="5259">
                  <c:v>56.280036379598563</c:v>
                </c:pt>
                <c:pt idx="5260">
                  <c:v>56.290738040823058</c:v>
                </c:pt>
                <c:pt idx="5261">
                  <c:v>56.301439702047553</c:v>
                </c:pt>
                <c:pt idx="5262">
                  <c:v>56.312141363272048</c:v>
                </c:pt>
                <c:pt idx="5263">
                  <c:v>56.322843024496542</c:v>
                </c:pt>
                <c:pt idx="5264">
                  <c:v>56.33354468572103</c:v>
                </c:pt>
                <c:pt idx="5265">
                  <c:v>56.344246346945525</c:v>
                </c:pt>
                <c:pt idx="5266">
                  <c:v>56.35494800817002</c:v>
                </c:pt>
                <c:pt idx="5267">
                  <c:v>56.365649669394514</c:v>
                </c:pt>
                <c:pt idx="5268">
                  <c:v>56.376351330619009</c:v>
                </c:pt>
                <c:pt idx="5269">
                  <c:v>56.387052991843497</c:v>
                </c:pt>
                <c:pt idx="5270">
                  <c:v>56.397754653067992</c:v>
                </c:pt>
                <c:pt idx="5271">
                  <c:v>56.408456314292486</c:v>
                </c:pt>
                <c:pt idx="5272">
                  <c:v>56.419157975516981</c:v>
                </c:pt>
                <c:pt idx="5273">
                  <c:v>56.429859636741476</c:v>
                </c:pt>
                <c:pt idx="5274">
                  <c:v>56.440561297965964</c:v>
                </c:pt>
                <c:pt idx="5275">
                  <c:v>56.451262959190458</c:v>
                </c:pt>
                <c:pt idx="5276">
                  <c:v>56.461964620414953</c:v>
                </c:pt>
                <c:pt idx="5277">
                  <c:v>56.472666281639448</c:v>
                </c:pt>
                <c:pt idx="5278">
                  <c:v>56.483367942863943</c:v>
                </c:pt>
                <c:pt idx="5279">
                  <c:v>56.49406960408843</c:v>
                </c:pt>
                <c:pt idx="5280">
                  <c:v>56.504771265312925</c:v>
                </c:pt>
                <c:pt idx="5281">
                  <c:v>56.51547292653742</c:v>
                </c:pt>
                <c:pt idx="5282">
                  <c:v>56.526174587761915</c:v>
                </c:pt>
                <c:pt idx="5283">
                  <c:v>56.53687624898641</c:v>
                </c:pt>
                <c:pt idx="5284">
                  <c:v>56.547577910210897</c:v>
                </c:pt>
                <c:pt idx="5285">
                  <c:v>56.558279571435392</c:v>
                </c:pt>
                <c:pt idx="5286">
                  <c:v>56.568981232659887</c:v>
                </c:pt>
                <c:pt idx="5287">
                  <c:v>56.579682893884382</c:v>
                </c:pt>
                <c:pt idx="5288">
                  <c:v>56.590384555108876</c:v>
                </c:pt>
                <c:pt idx="5289">
                  <c:v>56.601086216333364</c:v>
                </c:pt>
                <c:pt idx="5290">
                  <c:v>56.611787877557859</c:v>
                </c:pt>
                <c:pt idx="5291">
                  <c:v>56.622489538782354</c:v>
                </c:pt>
                <c:pt idx="5292">
                  <c:v>56.633191200006848</c:v>
                </c:pt>
                <c:pt idx="5293">
                  <c:v>56.643892861231343</c:v>
                </c:pt>
                <c:pt idx="5294">
                  <c:v>56.654594522455831</c:v>
                </c:pt>
                <c:pt idx="5295">
                  <c:v>56.665296183680326</c:v>
                </c:pt>
                <c:pt idx="5296">
                  <c:v>56.675997844904821</c:v>
                </c:pt>
                <c:pt idx="5297">
                  <c:v>56.686699506129315</c:v>
                </c:pt>
                <c:pt idx="5298">
                  <c:v>56.69740116735381</c:v>
                </c:pt>
                <c:pt idx="5299">
                  <c:v>56.708102828578298</c:v>
                </c:pt>
                <c:pt idx="5300">
                  <c:v>56.718804489802793</c:v>
                </c:pt>
                <c:pt idx="5301">
                  <c:v>56.729506151027287</c:v>
                </c:pt>
                <c:pt idx="5302">
                  <c:v>56.740207812251782</c:v>
                </c:pt>
                <c:pt idx="5303">
                  <c:v>56.750909473476277</c:v>
                </c:pt>
                <c:pt idx="5304">
                  <c:v>56.761611134700765</c:v>
                </c:pt>
                <c:pt idx="5305">
                  <c:v>56.772312795925259</c:v>
                </c:pt>
                <c:pt idx="5306">
                  <c:v>56.783014457149754</c:v>
                </c:pt>
                <c:pt idx="5307">
                  <c:v>56.793716118374249</c:v>
                </c:pt>
                <c:pt idx="5308">
                  <c:v>56.804417779598744</c:v>
                </c:pt>
                <c:pt idx="5309">
                  <c:v>56.815119440823231</c:v>
                </c:pt>
                <c:pt idx="5310">
                  <c:v>56.825821102047726</c:v>
                </c:pt>
                <c:pt idx="5311">
                  <c:v>56.836522763272221</c:v>
                </c:pt>
                <c:pt idx="5312">
                  <c:v>56.847224424496716</c:v>
                </c:pt>
                <c:pt idx="5313">
                  <c:v>56.857926085721211</c:v>
                </c:pt>
                <c:pt idx="5314">
                  <c:v>56.868627746945698</c:v>
                </c:pt>
                <c:pt idx="5315">
                  <c:v>56.879329408170193</c:v>
                </c:pt>
                <c:pt idx="5316">
                  <c:v>56.890031069394688</c:v>
                </c:pt>
                <c:pt idx="5317">
                  <c:v>56.900732730619183</c:v>
                </c:pt>
                <c:pt idx="5318">
                  <c:v>56.911434391843677</c:v>
                </c:pt>
                <c:pt idx="5319">
                  <c:v>56.922136053068165</c:v>
                </c:pt>
                <c:pt idx="5320">
                  <c:v>56.93283771429266</c:v>
                </c:pt>
                <c:pt idx="5321">
                  <c:v>56.943539375517155</c:v>
                </c:pt>
                <c:pt idx="5322">
                  <c:v>56.954241036741649</c:v>
                </c:pt>
                <c:pt idx="5323">
                  <c:v>56.964942697966144</c:v>
                </c:pt>
                <c:pt idx="5324">
                  <c:v>56.975644359190632</c:v>
                </c:pt>
                <c:pt idx="5325">
                  <c:v>56.986346020415127</c:v>
                </c:pt>
                <c:pt idx="5326">
                  <c:v>56.997047681639621</c:v>
                </c:pt>
                <c:pt idx="5327">
                  <c:v>57.007749342864116</c:v>
                </c:pt>
                <c:pt idx="5328">
                  <c:v>57.018451004088611</c:v>
                </c:pt>
                <c:pt idx="5329">
                  <c:v>57.029152665313099</c:v>
                </c:pt>
                <c:pt idx="5330">
                  <c:v>57.039854326537593</c:v>
                </c:pt>
                <c:pt idx="5331">
                  <c:v>57.050555987762088</c:v>
                </c:pt>
                <c:pt idx="5332">
                  <c:v>57.061257648986583</c:v>
                </c:pt>
                <c:pt idx="5333">
                  <c:v>57.071959310211078</c:v>
                </c:pt>
                <c:pt idx="5334">
                  <c:v>57.082660971435566</c:v>
                </c:pt>
                <c:pt idx="5335">
                  <c:v>57.09336263266006</c:v>
                </c:pt>
                <c:pt idx="5336">
                  <c:v>57.104064293884555</c:v>
                </c:pt>
                <c:pt idx="5337">
                  <c:v>57.11476595510905</c:v>
                </c:pt>
                <c:pt idx="5338">
                  <c:v>57.125467616333545</c:v>
                </c:pt>
                <c:pt idx="5339">
                  <c:v>57.136169277558032</c:v>
                </c:pt>
                <c:pt idx="5340">
                  <c:v>57.146870938782527</c:v>
                </c:pt>
                <c:pt idx="5341">
                  <c:v>57.157572600007022</c:v>
                </c:pt>
                <c:pt idx="5342">
                  <c:v>57.168274261231517</c:v>
                </c:pt>
                <c:pt idx="5343">
                  <c:v>57.178975922456011</c:v>
                </c:pt>
                <c:pt idx="5344">
                  <c:v>57.189677583680499</c:v>
                </c:pt>
                <c:pt idx="5345">
                  <c:v>57.200379244904994</c:v>
                </c:pt>
                <c:pt idx="5346">
                  <c:v>57.211080906129489</c:v>
                </c:pt>
                <c:pt idx="5347">
                  <c:v>57.221782567353983</c:v>
                </c:pt>
                <c:pt idx="5348">
                  <c:v>57.232484228578478</c:v>
                </c:pt>
                <c:pt idx="5349">
                  <c:v>57.243185889802966</c:v>
                </c:pt>
                <c:pt idx="5350">
                  <c:v>57.253887551027461</c:v>
                </c:pt>
                <c:pt idx="5351">
                  <c:v>57.264589212251956</c:v>
                </c:pt>
                <c:pt idx="5352">
                  <c:v>57.27529087347645</c:v>
                </c:pt>
                <c:pt idx="5353">
                  <c:v>57.285992534700945</c:v>
                </c:pt>
                <c:pt idx="5354">
                  <c:v>57.296694195925433</c:v>
                </c:pt>
                <c:pt idx="5355">
                  <c:v>57.307395857149928</c:v>
                </c:pt>
                <c:pt idx="5356">
                  <c:v>57.318097518374422</c:v>
                </c:pt>
                <c:pt idx="5357">
                  <c:v>57.328799179598917</c:v>
                </c:pt>
                <c:pt idx="5358">
                  <c:v>57.339500840823412</c:v>
                </c:pt>
                <c:pt idx="5359">
                  <c:v>57.3502025020479</c:v>
                </c:pt>
                <c:pt idx="5360">
                  <c:v>57.360904163272394</c:v>
                </c:pt>
                <c:pt idx="5361">
                  <c:v>57.371605824496889</c:v>
                </c:pt>
                <c:pt idx="5362">
                  <c:v>57.382307485721384</c:v>
                </c:pt>
                <c:pt idx="5363">
                  <c:v>57.393009146945879</c:v>
                </c:pt>
                <c:pt idx="5364">
                  <c:v>57.403710808170366</c:v>
                </c:pt>
                <c:pt idx="5365">
                  <c:v>57.414412469394861</c:v>
                </c:pt>
                <c:pt idx="5366">
                  <c:v>57.425114130619356</c:v>
                </c:pt>
                <c:pt idx="5367">
                  <c:v>57.435815791843851</c:v>
                </c:pt>
                <c:pt idx="5368">
                  <c:v>57.446517453068346</c:v>
                </c:pt>
                <c:pt idx="5369">
                  <c:v>57.457219114292833</c:v>
                </c:pt>
                <c:pt idx="5370">
                  <c:v>57.467920775517328</c:v>
                </c:pt>
                <c:pt idx="5371">
                  <c:v>57.478622436741823</c:v>
                </c:pt>
                <c:pt idx="5372">
                  <c:v>57.489324097966318</c:v>
                </c:pt>
                <c:pt idx="5373">
                  <c:v>57.500025759190812</c:v>
                </c:pt>
                <c:pt idx="5374">
                  <c:v>57.5107274204153</c:v>
                </c:pt>
                <c:pt idx="5375">
                  <c:v>57.521429081639795</c:v>
                </c:pt>
                <c:pt idx="5376">
                  <c:v>57.53213074286429</c:v>
                </c:pt>
                <c:pt idx="5377">
                  <c:v>57.542832404088784</c:v>
                </c:pt>
                <c:pt idx="5378">
                  <c:v>57.553534065313279</c:v>
                </c:pt>
                <c:pt idx="5379">
                  <c:v>57.564235726537767</c:v>
                </c:pt>
                <c:pt idx="5380">
                  <c:v>57.574937387762262</c:v>
                </c:pt>
                <c:pt idx="5381">
                  <c:v>57.585639048986756</c:v>
                </c:pt>
                <c:pt idx="5382">
                  <c:v>57.596340710211251</c:v>
                </c:pt>
                <c:pt idx="5383">
                  <c:v>57.607042371435746</c:v>
                </c:pt>
                <c:pt idx="5384">
                  <c:v>57.617744032660234</c:v>
                </c:pt>
                <c:pt idx="5385">
                  <c:v>57.628445693884728</c:v>
                </c:pt>
                <c:pt idx="5386">
                  <c:v>57.639147355109223</c:v>
                </c:pt>
                <c:pt idx="5387">
                  <c:v>57.649849016333718</c:v>
                </c:pt>
                <c:pt idx="5388">
                  <c:v>57.660550677558213</c:v>
                </c:pt>
                <c:pt idx="5389">
                  <c:v>57.671252338782701</c:v>
                </c:pt>
                <c:pt idx="5390">
                  <c:v>57.681954000007195</c:v>
                </c:pt>
                <c:pt idx="5391">
                  <c:v>57.69265566123169</c:v>
                </c:pt>
                <c:pt idx="5392">
                  <c:v>57.703357322456185</c:v>
                </c:pt>
                <c:pt idx="5393">
                  <c:v>57.71405898368068</c:v>
                </c:pt>
                <c:pt idx="5394">
                  <c:v>57.724760644905167</c:v>
                </c:pt>
                <c:pt idx="5395">
                  <c:v>57.735462306129662</c:v>
                </c:pt>
                <c:pt idx="5396">
                  <c:v>57.746163967354157</c:v>
                </c:pt>
                <c:pt idx="5397">
                  <c:v>57.756865628578652</c:v>
                </c:pt>
                <c:pt idx="5398">
                  <c:v>57.767567289803146</c:v>
                </c:pt>
                <c:pt idx="5399">
                  <c:v>57.778268951027634</c:v>
                </c:pt>
                <c:pt idx="5400">
                  <c:v>57.788970612252129</c:v>
                </c:pt>
                <c:pt idx="5401">
                  <c:v>57.799672273476624</c:v>
                </c:pt>
                <c:pt idx="5402">
                  <c:v>57.810373934701119</c:v>
                </c:pt>
                <c:pt idx="5403">
                  <c:v>57.821075595925613</c:v>
                </c:pt>
                <c:pt idx="5404">
                  <c:v>57.831777257150101</c:v>
                </c:pt>
                <c:pt idx="5405">
                  <c:v>57.842478918374596</c:v>
                </c:pt>
                <c:pt idx="5406">
                  <c:v>57.853180579599091</c:v>
                </c:pt>
                <c:pt idx="5407">
                  <c:v>57.863882240823585</c:v>
                </c:pt>
                <c:pt idx="5408">
                  <c:v>57.87458390204808</c:v>
                </c:pt>
                <c:pt idx="5409">
                  <c:v>57.885285563272568</c:v>
                </c:pt>
                <c:pt idx="5410">
                  <c:v>57.895987224497063</c:v>
                </c:pt>
                <c:pt idx="5411">
                  <c:v>57.906688885721557</c:v>
                </c:pt>
                <c:pt idx="5412">
                  <c:v>57.917390546946052</c:v>
                </c:pt>
                <c:pt idx="5413">
                  <c:v>57.928092208170547</c:v>
                </c:pt>
                <c:pt idx="5414">
                  <c:v>57.938793869395035</c:v>
                </c:pt>
                <c:pt idx="5415">
                  <c:v>57.949495530619529</c:v>
                </c:pt>
                <c:pt idx="5416">
                  <c:v>57.960197191844024</c:v>
                </c:pt>
                <c:pt idx="5417">
                  <c:v>57.970898853068519</c:v>
                </c:pt>
                <c:pt idx="5418">
                  <c:v>57.981600514293014</c:v>
                </c:pt>
                <c:pt idx="5419">
                  <c:v>57.992302175517501</c:v>
                </c:pt>
                <c:pt idx="5420">
                  <c:v>58.003003836741996</c:v>
                </c:pt>
                <c:pt idx="5421">
                  <c:v>58.013705497966491</c:v>
                </c:pt>
                <c:pt idx="5422">
                  <c:v>58.024407159190986</c:v>
                </c:pt>
                <c:pt idx="5423">
                  <c:v>58.035108820415481</c:v>
                </c:pt>
                <c:pt idx="5424">
                  <c:v>58.045810481639968</c:v>
                </c:pt>
                <c:pt idx="5425">
                  <c:v>58.056512142864463</c:v>
                </c:pt>
                <c:pt idx="5426">
                  <c:v>58.067213804088958</c:v>
                </c:pt>
                <c:pt idx="5427">
                  <c:v>58.077915465313453</c:v>
                </c:pt>
                <c:pt idx="5428">
                  <c:v>58.088617126537947</c:v>
                </c:pt>
                <c:pt idx="5429">
                  <c:v>58.099318787762435</c:v>
                </c:pt>
                <c:pt idx="5430">
                  <c:v>58.11002044898693</c:v>
                </c:pt>
                <c:pt idx="5431">
                  <c:v>58.120722110211425</c:v>
                </c:pt>
                <c:pt idx="5432">
                  <c:v>58.131423771435919</c:v>
                </c:pt>
                <c:pt idx="5433">
                  <c:v>58.142125432660414</c:v>
                </c:pt>
                <c:pt idx="5434">
                  <c:v>58.152827093884902</c:v>
                </c:pt>
                <c:pt idx="5435">
                  <c:v>58.163528755109397</c:v>
                </c:pt>
                <c:pt idx="5436">
                  <c:v>58.174230416333891</c:v>
                </c:pt>
                <c:pt idx="5437">
                  <c:v>58.184932077558386</c:v>
                </c:pt>
                <c:pt idx="5438">
                  <c:v>58.195633738782881</c:v>
                </c:pt>
                <c:pt idx="5439">
                  <c:v>58.206335400007369</c:v>
                </c:pt>
                <c:pt idx="5440">
                  <c:v>58.217037061231864</c:v>
                </c:pt>
                <c:pt idx="5441">
                  <c:v>58.227738722456358</c:v>
                </c:pt>
                <c:pt idx="5442">
                  <c:v>58.238440383680853</c:v>
                </c:pt>
                <c:pt idx="5443">
                  <c:v>58.249142044905348</c:v>
                </c:pt>
                <c:pt idx="5444">
                  <c:v>58.259843706129836</c:v>
                </c:pt>
                <c:pt idx="5445">
                  <c:v>58.27054536735433</c:v>
                </c:pt>
                <c:pt idx="5446">
                  <c:v>58.281247028578825</c:v>
                </c:pt>
                <c:pt idx="5447">
                  <c:v>58.29194868980332</c:v>
                </c:pt>
                <c:pt idx="5448">
                  <c:v>58.302650351027815</c:v>
                </c:pt>
                <c:pt idx="5449">
                  <c:v>58.313352012252302</c:v>
                </c:pt>
                <c:pt idx="5450">
                  <c:v>58.324053673476797</c:v>
                </c:pt>
                <c:pt idx="5451">
                  <c:v>58.334755334701292</c:v>
                </c:pt>
                <c:pt idx="5452">
                  <c:v>58.345456995925787</c:v>
                </c:pt>
                <c:pt idx="5453">
                  <c:v>58.356158657150281</c:v>
                </c:pt>
                <c:pt idx="5454">
                  <c:v>58.366860318374769</c:v>
                </c:pt>
                <c:pt idx="5455">
                  <c:v>58.377561979599264</c:v>
                </c:pt>
                <c:pt idx="5456">
                  <c:v>58.388263640823759</c:v>
                </c:pt>
                <c:pt idx="5457">
                  <c:v>58.398965302048254</c:v>
                </c:pt>
                <c:pt idx="5458">
                  <c:v>58.409666963272748</c:v>
                </c:pt>
                <c:pt idx="5459">
                  <c:v>58.420368624497236</c:v>
                </c:pt>
                <c:pt idx="5460">
                  <c:v>58.431070285721731</c:v>
                </c:pt>
                <c:pt idx="5461">
                  <c:v>58.441771946946226</c:v>
                </c:pt>
                <c:pt idx="5462">
                  <c:v>58.45247360817072</c:v>
                </c:pt>
                <c:pt idx="5463">
                  <c:v>58.463175269395215</c:v>
                </c:pt>
                <c:pt idx="5464">
                  <c:v>58.473876930619703</c:v>
                </c:pt>
                <c:pt idx="5465">
                  <c:v>58.484578591844198</c:v>
                </c:pt>
                <c:pt idx="5466">
                  <c:v>58.495280253068692</c:v>
                </c:pt>
                <c:pt idx="5467">
                  <c:v>58.505981914293187</c:v>
                </c:pt>
                <c:pt idx="5468">
                  <c:v>58.516683575517682</c:v>
                </c:pt>
                <c:pt idx="5469">
                  <c:v>58.52738523674217</c:v>
                </c:pt>
                <c:pt idx="5470">
                  <c:v>58.538086897966664</c:v>
                </c:pt>
                <c:pt idx="5471">
                  <c:v>58.548788559191159</c:v>
                </c:pt>
                <c:pt idx="5472">
                  <c:v>58.559490220415654</c:v>
                </c:pt>
                <c:pt idx="5473">
                  <c:v>58.570191881640149</c:v>
                </c:pt>
                <c:pt idx="5474">
                  <c:v>58.580893542864636</c:v>
                </c:pt>
                <c:pt idx="5475">
                  <c:v>58.591595204089131</c:v>
                </c:pt>
                <c:pt idx="5476">
                  <c:v>58.602296865313626</c:v>
                </c:pt>
                <c:pt idx="5477">
                  <c:v>58.612998526538121</c:v>
                </c:pt>
                <c:pt idx="5478">
                  <c:v>58.623700187762616</c:v>
                </c:pt>
                <c:pt idx="5479">
                  <c:v>58.634401848987103</c:v>
                </c:pt>
                <c:pt idx="5480">
                  <c:v>58.645103510211598</c:v>
                </c:pt>
                <c:pt idx="5481">
                  <c:v>58.655805171436093</c:v>
                </c:pt>
                <c:pt idx="5482">
                  <c:v>58.666506832660588</c:v>
                </c:pt>
                <c:pt idx="5483">
                  <c:v>58.677208493885082</c:v>
                </c:pt>
                <c:pt idx="5484">
                  <c:v>58.68791015510957</c:v>
                </c:pt>
                <c:pt idx="5485">
                  <c:v>58.698611816334065</c:v>
                </c:pt>
                <c:pt idx="5486">
                  <c:v>58.70931347755856</c:v>
                </c:pt>
                <c:pt idx="5487">
                  <c:v>58.720015138783054</c:v>
                </c:pt>
                <c:pt idx="5488">
                  <c:v>58.730716800007549</c:v>
                </c:pt>
                <c:pt idx="5489">
                  <c:v>58.741418461232037</c:v>
                </c:pt>
                <c:pt idx="5490">
                  <c:v>58.752120122456532</c:v>
                </c:pt>
                <c:pt idx="5491">
                  <c:v>58.762821783681026</c:v>
                </c:pt>
                <c:pt idx="5492">
                  <c:v>58.773523444905521</c:v>
                </c:pt>
                <c:pt idx="5493">
                  <c:v>58.784225106130016</c:v>
                </c:pt>
                <c:pt idx="5494">
                  <c:v>58.794926767354504</c:v>
                </c:pt>
                <c:pt idx="5495">
                  <c:v>58.805628428578999</c:v>
                </c:pt>
                <c:pt idx="5496">
                  <c:v>58.816330089803493</c:v>
                </c:pt>
                <c:pt idx="5497">
                  <c:v>58.827031751027988</c:v>
                </c:pt>
                <c:pt idx="5498">
                  <c:v>58.837733412252483</c:v>
                </c:pt>
                <c:pt idx="5499">
                  <c:v>58.848435073476971</c:v>
                </c:pt>
                <c:pt idx="5500">
                  <c:v>58.859136734701465</c:v>
                </c:pt>
                <c:pt idx="5501">
                  <c:v>58.86983839592596</c:v>
                </c:pt>
                <c:pt idx="5502">
                  <c:v>58.880540057150455</c:v>
                </c:pt>
                <c:pt idx="5503">
                  <c:v>58.89124171837495</c:v>
                </c:pt>
                <c:pt idx="5504">
                  <c:v>58.901943379599437</c:v>
                </c:pt>
                <c:pt idx="5505">
                  <c:v>58.912645040823932</c:v>
                </c:pt>
                <c:pt idx="5506">
                  <c:v>58.923346702048427</c:v>
                </c:pt>
                <c:pt idx="5507">
                  <c:v>58.934048363272922</c:v>
                </c:pt>
                <c:pt idx="5508">
                  <c:v>58.944750024497417</c:v>
                </c:pt>
                <c:pt idx="5509">
                  <c:v>58.955451685721904</c:v>
                </c:pt>
                <c:pt idx="5510">
                  <c:v>58.966153346946399</c:v>
                </c:pt>
                <c:pt idx="5511">
                  <c:v>58.976855008170894</c:v>
                </c:pt>
                <c:pt idx="5512">
                  <c:v>58.987556669395389</c:v>
                </c:pt>
                <c:pt idx="5513">
                  <c:v>58.998258330619883</c:v>
                </c:pt>
                <c:pt idx="5514">
                  <c:v>59.008959991844371</c:v>
                </c:pt>
                <c:pt idx="5515">
                  <c:v>59.019661653068866</c:v>
                </c:pt>
                <c:pt idx="5516">
                  <c:v>59.030363314293361</c:v>
                </c:pt>
                <c:pt idx="5517">
                  <c:v>59.041064975517855</c:v>
                </c:pt>
                <c:pt idx="5518">
                  <c:v>59.05176663674235</c:v>
                </c:pt>
                <c:pt idx="5519">
                  <c:v>59.062468297966838</c:v>
                </c:pt>
                <c:pt idx="5520">
                  <c:v>59.073169959191333</c:v>
                </c:pt>
                <c:pt idx="5521">
                  <c:v>59.083871620415827</c:v>
                </c:pt>
                <c:pt idx="5522">
                  <c:v>59.094573281640322</c:v>
                </c:pt>
                <c:pt idx="5523">
                  <c:v>59.105274942864817</c:v>
                </c:pt>
                <c:pt idx="5524">
                  <c:v>59.115976604089305</c:v>
                </c:pt>
                <c:pt idx="5525">
                  <c:v>59.126678265313799</c:v>
                </c:pt>
                <c:pt idx="5526">
                  <c:v>59.137379926538294</c:v>
                </c:pt>
                <c:pt idx="5527">
                  <c:v>59.148081587762789</c:v>
                </c:pt>
                <c:pt idx="5528">
                  <c:v>59.158783248987284</c:v>
                </c:pt>
                <c:pt idx="5529">
                  <c:v>59.169484910211771</c:v>
                </c:pt>
                <c:pt idx="5530">
                  <c:v>59.180186571436266</c:v>
                </c:pt>
                <c:pt idx="5531">
                  <c:v>59.190888232660761</c:v>
                </c:pt>
                <c:pt idx="5532">
                  <c:v>59.201589893885256</c:v>
                </c:pt>
                <c:pt idx="5533">
                  <c:v>59.212291555109751</c:v>
                </c:pt>
                <c:pt idx="5534">
                  <c:v>59.222993216334238</c:v>
                </c:pt>
                <c:pt idx="5535">
                  <c:v>59.233694877558733</c:v>
                </c:pt>
                <c:pt idx="5536">
                  <c:v>59.244396538783228</c:v>
                </c:pt>
                <c:pt idx="5537">
                  <c:v>59.255098200007723</c:v>
                </c:pt>
                <c:pt idx="5538">
                  <c:v>59.265799861232217</c:v>
                </c:pt>
                <c:pt idx="5539">
                  <c:v>59.276501522456705</c:v>
                </c:pt>
                <c:pt idx="5540">
                  <c:v>59.2872031836812</c:v>
                </c:pt>
                <c:pt idx="5541">
                  <c:v>59.297904844905695</c:v>
                </c:pt>
                <c:pt idx="5542">
                  <c:v>59.308606506130189</c:v>
                </c:pt>
                <c:pt idx="5543">
                  <c:v>59.319308167354684</c:v>
                </c:pt>
                <c:pt idx="5544">
                  <c:v>59.330009828579172</c:v>
                </c:pt>
                <c:pt idx="5545">
                  <c:v>59.340711489803667</c:v>
                </c:pt>
                <c:pt idx="5546">
                  <c:v>59.351413151028162</c:v>
                </c:pt>
                <c:pt idx="5547">
                  <c:v>59.362114812252656</c:v>
                </c:pt>
                <c:pt idx="5548">
                  <c:v>59.372816473477151</c:v>
                </c:pt>
                <c:pt idx="5549">
                  <c:v>59.383518134701639</c:v>
                </c:pt>
                <c:pt idx="5550">
                  <c:v>59.394219795926134</c:v>
                </c:pt>
                <c:pt idx="5551">
                  <c:v>59.404921457150628</c:v>
                </c:pt>
                <c:pt idx="5552">
                  <c:v>59.415623118375123</c:v>
                </c:pt>
                <c:pt idx="5553">
                  <c:v>59.426324779599618</c:v>
                </c:pt>
                <c:pt idx="5554">
                  <c:v>59.437026440824106</c:v>
                </c:pt>
                <c:pt idx="5555">
                  <c:v>59.4477281020486</c:v>
                </c:pt>
                <c:pt idx="5556">
                  <c:v>59.458429763273095</c:v>
                </c:pt>
                <c:pt idx="5557">
                  <c:v>59.46913142449759</c:v>
                </c:pt>
                <c:pt idx="5558">
                  <c:v>59.479833085722085</c:v>
                </c:pt>
                <c:pt idx="5559">
                  <c:v>59.490534746946572</c:v>
                </c:pt>
                <c:pt idx="5560">
                  <c:v>59.501236408171067</c:v>
                </c:pt>
                <c:pt idx="5561">
                  <c:v>59.511938069395562</c:v>
                </c:pt>
                <c:pt idx="5562">
                  <c:v>59.522639730620057</c:v>
                </c:pt>
                <c:pt idx="5563">
                  <c:v>59.533341391844552</c:v>
                </c:pt>
                <c:pt idx="5564">
                  <c:v>59.544043053069039</c:v>
                </c:pt>
                <c:pt idx="5565">
                  <c:v>59.554744714293534</c:v>
                </c:pt>
                <c:pt idx="5566">
                  <c:v>59.565446375518029</c:v>
                </c:pt>
                <c:pt idx="5567">
                  <c:v>59.576148036742524</c:v>
                </c:pt>
                <c:pt idx="5568">
                  <c:v>59.586849697967018</c:v>
                </c:pt>
                <c:pt idx="5569">
                  <c:v>59.597551359191506</c:v>
                </c:pt>
                <c:pt idx="5570">
                  <c:v>59.608253020416001</c:v>
                </c:pt>
                <c:pt idx="5571">
                  <c:v>59.618954681640496</c:v>
                </c:pt>
                <c:pt idx="5572">
                  <c:v>59.62965634286499</c:v>
                </c:pt>
                <c:pt idx="5573">
                  <c:v>59.640358004089485</c:v>
                </c:pt>
                <c:pt idx="5574">
                  <c:v>59.651059665313973</c:v>
                </c:pt>
                <c:pt idx="5575">
                  <c:v>59.661761326538468</c:v>
                </c:pt>
                <c:pt idx="5576">
                  <c:v>59.672462987762962</c:v>
                </c:pt>
                <c:pt idx="5577">
                  <c:v>59.683164648987457</c:v>
                </c:pt>
                <c:pt idx="5578">
                  <c:v>59.693866310211952</c:v>
                </c:pt>
                <c:pt idx="5579">
                  <c:v>59.70456797143644</c:v>
                </c:pt>
                <c:pt idx="5580">
                  <c:v>59.715269632660934</c:v>
                </c:pt>
                <c:pt idx="5581">
                  <c:v>59.725971293885429</c:v>
                </c:pt>
                <c:pt idx="5582">
                  <c:v>59.736672955109924</c:v>
                </c:pt>
                <c:pt idx="5583">
                  <c:v>59.747374616334419</c:v>
                </c:pt>
                <c:pt idx="5584">
                  <c:v>59.758076277558906</c:v>
                </c:pt>
                <c:pt idx="5585">
                  <c:v>59.768777938783401</c:v>
                </c:pt>
                <c:pt idx="5586">
                  <c:v>59.779479600007896</c:v>
                </c:pt>
                <c:pt idx="5587">
                  <c:v>59.790181261232391</c:v>
                </c:pt>
                <c:pt idx="5588">
                  <c:v>59.800882922456886</c:v>
                </c:pt>
                <c:pt idx="5589">
                  <c:v>59.811584583681373</c:v>
                </c:pt>
                <c:pt idx="5590">
                  <c:v>59.822286244905868</c:v>
                </c:pt>
                <c:pt idx="5591">
                  <c:v>59.832987906130363</c:v>
                </c:pt>
                <c:pt idx="5592">
                  <c:v>59.843689567354858</c:v>
                </c:pt>
                <c:pt idx="5593">
                  <c:v>59.854391228579352</c:v>
                </c:pt>
                <c:pt idx="5594">
                  <c:v>59.86509288980384</c:v>
                </c:pt>
                <c:pt idx="5595">
                  <c:v>59.875794551028335</c:v>
                </c:pt>
                <c:pt idx="5596">
                  <c:v>59.88649621225283</c:v>
                </c:pt>
                <c:pt idx="5597">
                  <c:v>59.897197873477324</c:v>
                </c:pt>
                <c:pt idx="5598">
                  <c:v>59.907899534701819</c:v>
                </c:pt>
                <c:pt idx="5599">
                  <c:v>59.918601195926307</c:v>
                </c:pt>
                <c:pt idx="5600">
                  <c:v>59.929302857150802</c:v>
                </c:pt>
                <c:pt idx="5601">
                  <c:v>59.940004518375297</c:v>
                </c:pt>
                <c:pt idx="5602">
                  <c:v>59.950706179599791</c:v>
                </c:pt>
                <c:pt idx="5603">
                  <c:v>59.961407840824286</c:v>
                </c:pt>
                <c:pt idx="5604">
                  <c:v>59.972109502048774</c:v>
                </c:pt>
                <c:pt idx="5605">
                  <c:v>59.982811163273269</c:v>
                </c:pt>
                <c:pt idx="5606">
                  <c:v>59.993512824497763</c:v>
                </c:pt>
                <c:pt idx="5607">
                  <c:v>60.004214485722258</c:v>
                </c:pt>
                <c:pt idx="5608">
                  <c:v>60.014916146946753</c:v>
                </c:pt>
                <c:pt idx="5609">
                  <c:v>60.025617808171241</c:v>
                </c:pt>
                <c:pt idx="5610">
                  <c:v>60.036319469395735</c:v>
                </c:pt>
                <c:pt idx="5611">
                  <c:v>60.04702113062023</c:v>
                </c:pt>
                <c:pt idx="5612">
                  <c:v>60.057722791844725</c:v>
                </c:pt>
                <c:pt idx="5613">
                  <c:v>60.06842445306922</c:v>
                </c:pt>
                <c:pt idx="5614">
                  <c:v>60.079126114293707</c:v>
                </c:pt>
                <c:pt idx="5615">
                  <c:v>60.089827775518202</c:v>
                </c:pt>
                <c:pt idx="5616">
                  <c:v>60.100529436742697</c:v>
                </c:pt>
                <c:pt idx="5617">
                  <c:v>60.111231097967192</c:v>
                </c:pt>
                <c:pt idx="5618">
                  <c:v>60.121932759191687</c:v>
                </c:pt>
                <c:pt idx="5619">
                  <c:v>60.132634420416174</c:v>
                </c:pt>
                <c:pt idx="5620">
                  <c:v>60.143336081640669</c:v>
                </c:pt>
                <c:pt idx="5621">
                  <c:v>60.154037742865164</c:v>
                </c:pt>
                <c:pt idx="5622">
                  <c:v>60.164739404089659</c:v>
                </c:pt>
                <c:pt idx="5623">
                  <c:v>60.175441065314153</c:v>
                </c:pt>
                <c:pt idx="5624">
                  <c:v>60.186142726538641</c:v>
                </c:pt>
                <c:pt idx="5625">
                  <c:v>60.196844387763136</c:v>
                </c:pt>
                <c:pt idx="5626">
                  <c:v>60.207546048987631</c:v>
                </c:pt>
                <c:pt idx="5627">
                  <c:v>60.218247710212125</c:v>
                </c:pt>
                <c:pt idx="5628">
                  <c:v>60.22894937143662</c:v>
                </c:pt>
                <c:pt idx="5629">
                  <c:v>60.239651032661108</c:v>
                </c:pt>
                <c:pt idx="5630">
                  <c:v>60.250352693885603</c:v>
                </c:pt>
                <c:pt idx="5631">
                  <c:v>60.261054355110097</c:v>
                </c:pt>
                <c:pt idx="5632">
                  <c:v>60.271756016334592</c:v>
                </c:pt>
                <c:pt idx="5633">
                  <c:v>60.282457677559087</c:v>
                </c:pt>
                <c:pt idx="5634">
                  <c:v>60.293159338783575</c:v>
                </c:pt>
                <c:pt idx="5635">
                  <c:v>60.303861000008069</c:v>
                </c:pt>
                <c:pt idx="5636">
                  <c:v>60.314562661232564</c:v>
                </c:pt>
                <c:pt idx="5637">
                  <c:v>60.325264322457059</c:v>
                </c:pt>
                <c:pt idx="5638">
                  <c:v>60.335965983681554</c:v>
                </c:pt>
                <c:pt idx="5639">
                  <c:v>60.346667644906042</c:v>
                </c:pt>
                <c:pt idx="5640">
                  <c:v>60.357369306130536</c:v>
                </c:pt>
                <c:pt idx="5641">
                  <c:v>60.368070967355031</c:v>
                </c:pt>
                <c:pt idx="5642">
                  <c:v>60.378772628579526</c:v>
                </c:pt>
                <c:pt idx="5643">
                  <c:v>60.389474289804021</c:v>
                </c:pt>
                <c:pt idx="5644">
                  <c:v>60.400175951028508</c:v>
                </c:pt>
                <c:pt idx="5645">
                  <c:v>60.410877612253003</c:v>
                </c:pt>
                <c:pt idx="5646">
                  <c:v>60.421579273477498</c:v>
                </c:pt>
                <c:pt idx="5647">
                  <c:v>60.432280934701993</c:v>
                </c:pt>
                <c:pt idx="5648">
                  <c:v>60.442982595926487</c:v>
                </c:pt>
                <c:pt idx="5649">
                  <c:v>60.453684257150975</c:v>
                </c:pt>
                <c:pt idx="5650">
                  <c:v>60.46438591837547</c:v>
                </c:pt>
                <c:pt idx="5651">
                  <c:v>60.475087579599965</c:v>
                </c:pt>
                <c:pt idx="5652">
                  <c:v>60.48578924082446</c:v>
                </c:pt>
                <c:pt idx="5653">
                  <c:v>60.496490902048954</c:v>
                </c:pt>
                <c:pt idx="5654">
                  <c:v>60.507192563273442</c:v>
                </c:pt>
                <c:pt idx="5655">
                  <c:v>60.517894224497937</c:v>
                </c:pt>
                <c:pt idx="5656">
                  <c:v>60.528595885722432</c:v>
                </c:pt>
                <c:pt idx="5657">
                  <c:v>60.539297546946926</c:v>
                </c:pt>
                <c:pt idx="5658">
                  <c:v>60.549999208171421</c:v>
                </c:pt>
                <c:pt idx="5659">
                  <c:v>60.560700869395909</c:v>
                </c:pt>
                <c:pt idx="5660">
                  <c:v>60.571402530620404</c:v>
                </c:pt>
                <c:pt idx="5661">
                  <c:v>60.582104191844898</c:v>
                </c:pt>
                <c:pt idx="5662">
                  <c:v>60.592805853069393</c:v>
                </c:pt>
                <c:pt idx="5663">
                  <c:v>60.603507514293888</c:v>
                </c:pt>
                <c:pt idx="5664">
                  <c:v>60.614209175518376</c:v>
                </c:pt>
                <c:pt idx="5665">
                  <c:v>60.62491083674287</c:v>
                </c:pt>
                <c:pt idx="5666">
                  <c:v>60.635612497967365</c:v>
                </c:pt>
                <c:pt idx="5667">
                  <c:v>60.64631415919186</c:v>
                </c:pt>
                <c:pt idx="5668">
                  <c:v>60.657015820416355</c:v>
                </c:pt>
                <c:pt idx="5669">
                  <c:v>60.667717481640842</c:v>
                </c:pt>
                <c:pt idx="5670">
                  <c:v>60.678419142865337</c:v>
                </c:pt>
                <c:pt idx="5671">
                  <c:v>60.689120804089832</c:v>
                </c:pt>
                <c:pt idx="5672">
                  <c:v>60.699822465314327</c:v>
                </c:pt>
                <c:pt idx="5673">
                  <c:v>60.710524126538822</c:v>
                </c:pt>
                <c:pt idx="5674">
                  <c:v>60.721225787763309</c:v>
                </c:pt>
                <c:pt idx="5675">
                  <c:v>60.731927448987804</c:v>
                </c:pt>
                <c:pt idx="5676">
                  <c:v>60.742629110212299</c:v>
                </c:pt>
                <c:pt idx="5677">
                  <c:v>60.753330771436794</c:v>
                </c:pt>
                <c:pt idx="5678">
                  <c:v>60.764032432661288</c:v>
                </c:pt>
                <c:pt idx="5679">
                  <c:v>60.774734093885776</c:v>
                </c:pt>
                <c:pt idx="5680">
                  <c:v>60.785435755110271</c:v>
                </c:pt>
                <c:pt idx="5681">
                  <c:v>60.796137416334766</c:v>
                </c:pt>
                <c:pt idx="5682">
                  <c:v>60.80683907755926</c:v>
                </c:pt>
                <c:pt idx="5683">
                  <c:v>60.817540738783755</c:v>
                </c:pt>
                <c:pt idx="5684">
                  <c:v>60.828242400008243</c:v>
                </c:pt>
                <c:pt idx="5685">
                  <c:v>60.838944061232738</c:v>
                </c:pt>
                <c:pt idx="5686">
                  <c:v>60.849645722457232</c:v>
                </c:pt>
                <c:pt idx="5687">
                  <c:v>60.860347383681727</c:v>
                </c:pt>
                <c:pt idx="5688">
                  <c:v>60.871049044906222</c:v>
                </c:pt>
                <c:pt idx="5689">
                  <c:v>60.88175070613071</c:v>
                </c:pt>
                <c:pt idx="5690">
                  <c:v>60.892452367355205</c:v>
                </c:pt>
                <c:pt idx="5691">
                  <c:v>60.903154028579699</c:v>
                </c:pt>
                <c:pt idx="5692">
                  <c:v>60.913855689804194</c:v>
                </c:pt>
                <c:pt idx="5693">
                  <c:v>60.924557351028689</c:v>
                </c:pt>
                <c:pt idx="5694">
                  <c:v>60.935259012253177</c:v>
                </c:pt>
                <c:pt idx="5695">
                  <c:v>60.945960673477671</c:v>
                </c:pt>
                <c:pt idx="5696">
                  <c:v>60.956662334702166</c:v>
                </c:pt>
                <c:pt idx="5697">
                  <c:v>60.967363995926661</c:v>
                </c:pt>
                <c:pt idx="5698">
                  <c:v>60.978065657151156</c:v>
                </c:pt>
                <c:pt idx="5699">
                  <c:v>60.988767318375643</c:v>
                </c:pt>
                <c:pt idx="5700">
                  <c:v>60.999468979600138</c:v>
                </c:pt>
                <c:pt idx="5701">
                  <c:v>61.010170640824633</c:v>
                </c:pt>
                <c:pt idx="5702">
                  <c:v>61.020872302049128</c:v>
                </c:pt>
                <c:pt idx="5703">
                  <c:v>61.031573963273622</c:v>
                </c:pt>
                <c:pt idx="5704">
                  <c:v>61.04227562449811</c:v>
                </c:pt>
                <c:pt idx="5705">
                  <c:v>61.052977285722605</c:v>
                </c:pt>
                <c:pt idx="5706">
                  <c:v>61.0636789469471</c:v>
                </c:pt>
                <c:pt idx="5707">
                  <c:v>61.074380608171595</c:v>
                </c:pt>
                <c:pt idx="5708">
                  <c:v>61.085082269396089</c:v>
                </c:pt>
                <c:pt idx="5709">
                  <c:v>61.095783930620577</c:v>
                </c:pt>
                <c:pt idx="5710">
                  <c:v>61.106485591845072</c:v>
                </c:pt>
                <c:pt idx="5711">
                  <c:v>61.117187253069567</c:v>
                </c:pt>
                <c:pt idx="5712">
                  <c:v>61.127888914294061</c:v>
                </c:pt>
                <c:pt idx="5713">
                  <c:v>61.138590575518556</c:v>
                </c:pt>
                <c:pt idx="5714">
                  <c:v>61.149292236743044</c:v>
                </c:pt>
                <c:pt idx="5715">
                  <c:v>61.159993897967539</c:v>
                </c:pt>
                <c:pt idx="5716">
                  <c:v>61.170695559192033</c:v>
                </c:pt>
                <c:pt idx="5717">
                  <c:v>61.181397220416528</c:v>
                </c:pt>
                <c:pt idx="5718">
                  <c:v>61.192098881641023</c:v>
                </c:pt>
                <c:pt idx="5719">
                  <c:v>61.202800542865511</c:v>
                </c:pt>
                <c:pt idx="5720">
                  <c:v>61.213502204090005</c:v>
                </c:pt>
                <c:pt idx="5721">
                  <c:v>61.2242038653145</c:v>
                </c:pt>
                <c:pt idx="5722">
                  <c:v>61.234905526538995</c:v>
                </c:pt>
                <c:pt idx="5723">
                  <c:v>61.24560718776349</c:v>
                </c:pt>
                <c:pt idx="5724">
                  <c:v>61.256308848987977</c:v>
                </c:pt>
                <c:pt idx="5725">
                  <c:v>61.267010510212472</c:v>
                </c:pt>
                <c:pt idx="5726">
                  <c:v>61.277712171436967</c:v>
                </c:pt>
                <c:pt idx="5727">
                  <c:v>61.288413832661462</c:v>
                </c:pt>
                <c:pt idx="5728">
                  <c:v>61.299115493885957</c:v>
                </c:pt>
                <c:pt idx="5729">
                  <c:v>61.309817155110444</c:v>
                </c:pt>
                <c:pt idx="5730">
                  <c:v>61.320518816334939</c:v>
                </c:pt>
                <c:pt idx="5731">
                  <c:v>61.331220477559434</c:v>
                </c:pt>
                <c:pt idx="5732">
                  <c:v>61.341922138783929</c:v>
                </c:pt>
                <c:pt idx="5733">
                  <c:v>61.352623800008423</c:v>
                </c:pt>
                <c:pt idx="5734">
                  <c:v>61.363325461232911</c:v>
                </c:pt>
                <c:pt idx="5735">
                  <c:v>61.374027122457406</c:v>
                </c:pt>
                <c:pt idx="5736">
                  <c:v>61.384728783681901</c:v>
                </c:pt>
                <c:pt idx="5737">
                  <c:v>61.395430444906395</c:v>
                </c:pt>
                <c:pt idx="5738">
                  <c:v>61.40613210613089</c:v>
                </c:pt>
                <c:pt idx="5739">
                  <c:v>61.416833767355378</c:v>
                </c:pt>
                <c:pt idx="5740">
                  <c:v>61.427535428579873</c:v>
                </c:pt>
                <c:pt idx="5741">
                  <c:v>61.438237089804367</c:v>
                </c:pt>
                <c:pt idx="5742">
                  <c:v>61.448938751028862</c:v>
                </c:pt>
                <c:pt idx="5743">
                  <c:v>61.459640412253357</c:v>
                </c:pt>
                <c:pt idx="5744">
                  <c:v>61.470342073477845</c:v>
                </c:pt>
                <c:pt idx="5745">
                  <c:v>61.48104373470234</c:v>
                </c:pt>
                <c:pt idx="5746">
                  <c:v>61.491745395926834</c:v>
                </c:pt>
                <c:pt idx="5747">
                  <c:v>61.502447057151329</c:v>
                </c:pt>
                <c:pt idx="5748">
                  <c:v>61.513148718375824</c:v>
                </c:pt>
                <c:pt idx="5749">
                  <c:v>61.523850379600312</c:v>
                </c:pt>
                <c:pt idx="5750">
                  <c:v>61.534552040824806</c:v>
                </c:pt>
                <c:pt idx="5751">
                  <c:v>61.545253702049301</c:v>
                </c:pt>
                <c:pt idx="5752">
                  <c:v>61.555955363273796</c:v>
                </c:pt>
                <c:pt idx="5753">
                  <c:v>61.566657024498291</c:v>
                </c:pt>
                <c:pt idx="5754">
                  <c:v>61.577358685722778</c:v>
                </c:pt>
                <c:pt idx="5755">
                  <c:v>61.588060346947273</c:v>
                </c:pt>
                <c:pt idx="5756">
                  <c:v>61.598762008171768</c:v>
                </c:pt>
                <c:pt idx="5757">
                  <c:v>61.609463669396263</c:v>
                </c:pt>
                <c:pt idx="5758">
                  <c:v>61.620165330620758</c:v>
                </c:pt>
                <c:pt idx="5759">
                  <c:v>61.630866991845245</c:v>
                </c:pt>
                <c:pt idx="5760">
                  <c:v>61.64156865306974</c:v>
                </c:pt>
                <c:pt idx="5761">
                  <c:v>61.652270314294235</c:v>
                </c:pt>
                <c:pt idx="5762">
                  <c:v>61.66297197551873</c:v>
                </c:pt>
                <c:pt idx="5763">
                  <c:v>61.673673636743224</c:v>
                </c:pt>
                <c:pt idx="5764">
                  <c:v>61.684375297967712</c:v>
                </c:pt>
                <c:pt idx="5765">
                  <c:v>61.695076959192207</c:v>
                </c:pt>
                <c:pt idx="5766">
                  <c:v>61.705778620416702</c:v>
                </c:pt>
                <c:pt idx="5767">
                  <c:v>61.716480281641196</c:v>
                </c:pt>
                <c:pt idx="5768">
                  <c:v>61.727181942865691</c:v>
                </c:pt>
                <c:pt idx="5769">
                  <c:v>61.737883604090179</c:v>
                </c:pt>
                <c:pt idx="5770">
                  <c:v>61.748585265314674</c:v>
                </c:pt>
                <c:pt idx="5771">
                  <c:v>61.759286926539168</c:v>
                </c:pt>
                <c:pt idx="5772">
                  <c:v>61.769988587763663</c:v>
                </c:pt>
                <c:pt idx="5773">
                  <c:v>61.780690248988158</c:v>
                </c:pt>
                <c:pt idx="5774">
                  <c:v>61.791391910212646</c:v>
                </c:pt>
                <c:pt idx="5775">
                  <c:v>61.80209357143714</c:v>
                </c:pt>
                <c:pt idx="5776">
                  <c:v>61.812795232661635</c:v>
                </c:pt>
                <c:pt idx="5777">
                  <c:v>61.82349689388613</c:v>
                </c:pt>
                <c:pt idx="5778">
                  <c:v>61.834198555110625</c:v>
                </c:pt>
                <c:pt idx="5779">
                  <c:v>61.844900216335112</c:v>
                </c:pt>
                <c:pt idx="5780">
                  <c:v>61.855601877559607</c:v>
                </c:pt>
                <c:pt idx="5781">
                  <c:v>61.866303538784102</c:v>
                </c:pt>
                <c:pt idx="5782">
                  <c:v>61.877005200008597</c:v>
                </c:pt>
                <c:pt idx="5783">
                  <c:v>61.887706861233092</c:v>
                </c:pt>
                <c:pt idx="5784">
                  <c:v>61.898408522457579</c:v>
                </c:pt>
                <c:pt idx="5785">
                  <c:v>61.909110183682074</c:v>
                </c:pt>
                <c:pt idx="5786">
                  <c:v>61.919811844906569</c:v>
                </c:pt>
                <c:pt idx="5787">
                  <c:v>61.930513506131064</c:v>
                </c:pt>
                <c:pt idx="5788">
                  <c:v>61.941215167355558</c:v>
                </c:pt>
                <c:pt idx="5789">
                  <c:v>61.951916828580046</c:v>
                </c:pt>
                <c:pt idx="5790">
                  <c:v>61.962618489804541</c:v>
                </c:pt>
                <c:pt idx="5791">
                  <c:v>61.973320151029036</c:v>
                </c:pt>
                <c:pt idx="5792">
                  <c:v>61.98402181225353</c:v>
                </c:pt>
                <c:pt idx="5793">
                  <c:v>61.994723473478025</c:v>
                </c:pt>
                <c:pt idx="5794">
                  <c:v>62.005425134702513</c:v>
                </c:pt>
                <c:pt idx="5795">
                  <c:v>62.016126795927008</c:v>
                </c:pt>
                <c:pt idx="5796">
                  <c:v>62.026828457151503</c:v>
                </c:pt>
                <c:pt idx="5797">
                  <c:v>62.037530118375997</c:v>
                </c:pt>
                <c:pt idx="5798">
                  <c:v>62.048231779600492</c:v>
                </c:pt>
                <c:pt idx="5799">
                  <c:v>62.05893344082498</c:v>
                </c:pt>
                <c:pt idx="5800">
                  <c:v>62.069635102049475</c:v>
                </c:pt>
                <c:pt idx="5801">
                  <c:v>62.080336763273969</c:v>
                </c:pt>
                <c:pt idx="5802">
                  <c:v>62.091038424498464</c:v>
                </c:pt>
                <c:pt idx="5803">
                  <c:v>62.101740085722959</c:v>
                </c:pt>
                <c:pt idx="5804">
                  <c:v>62.112441746947447</c:v>
                </c:pt>
                <c:pt idx="5805">
                  <c:v>62.123143408171941</c:v>
                </c:pt>
                <c:pt idx="5806">
                  <c:v>62.133845069396436</c:v>
                </c:pt>
                <c:pt idx="5807">
                  <c:v>62.144546730620931</c:v>
                </c:pt>
                <c:pt idx="5808">
                  <c:v>62.155248391845426</c:v>
                </c:pt>
                <c:pt idx="5809">
                  <c:v>62.165950053069913</c:v>
                </c:pt>
                <c:pt idx="5810">
                  <c:v>62.176651714294408</c:v>
                </c:pt>
                <c:pt idx="5811">
                  <c:v>62.187353375518903</c:v>
                </c:pt>
                <c:pt idx="5812">
                  <c:v>62.198055036743398</c:v>
                </c:pt>
                <c:pt idx="5813">
                  <c:v>62.208756697967893</c:v>
                </c:pt>
                <c:pt idx="5814">
                  <c:v>62.21945835919238</c:v>
                </c:pt>
                <c:pt idx="5815">
                  <c:v>62.230160020416875</c:v>
                </c:pt>
                <c:pt idx="5816">
                  <c:v>62.24086168164137</c:v>
                </c:pt>
                <c:pt idx="5817">
                  <c:v>62.251563342865865</c:v>
                </c:pt>
                <c:pt idx="5818">
                  <c:v>62.262265004090359</c:v>
                </c:pt>
                <c:pt idx="5819">
                  <c:v>62.272966665314847</c:v>
                </c:pt>
                <c:pt idx="5820">
                  <c:v>62.283668326539342</c:v>
                </c:pt>
                <c:pt idx="5821">
                  <c:v>62.294369987763837</c:v>
                </c:pt>
                <c:pt idx="5822">
                  <c:v>62.305071648988331</c:v>
                </c:pt>
                <c:pt idx="5823">
                  <c:v>62.315773310212826</c:v>
                </c:pt>
                <c:pt idx="5824">
                  <c:v>62.326474971437314</c:v>
                </c:pt>
                <c:pt idx="5825">
                  <c:v>62.337176632661809</c:v>
                </c:pt>
                <c:pt idx="5826">
                  <c:v>62.347878293886303</c:v>
                </c:pt>
                <c:pt idx="5827">
                  <c:v>62.358579955110798</c:v>
                </c:pt>
                <c:pt idx="5828">
                  <c:v>62.369281616335293</c:v>
                </c:pt>
                <c:pt idx="5829">
                  <c:v>62.379983277559781</c:v>
                </c:pt>
                <c:pt idx="5830">
                  <c:v>62.390684938784275</c:v>
                </c:pt>
                <c:pt idx="5831">
                  <c:v>62.40138660000877</c:v>
                </c:pt>
                <c:pt idx="5832">
                  <c:v>62.412088261233265</c:v>
                </c:pt>
                <c:pt idx="5833">
                  <c:v>62.42278992245776</c:v>
                </c:pt>
                <c:pt idx="5834">
                  <c:v>62.433491583682247</c:v>
                </c:pt>
                <c:pt idx="5835">
                  <c:v>62.444193244906742</c:v>
                </c:pt>
                <c:pt idx="5836">
                  <c:v>62.454894906131237</c:v>
                </c:pt>
                <c:pt idx="5837">
                  <c:v>62.465596567355732</c:v>
                </c:pt>
                <c:pt idx="5838">
                  <c:v>62.476298228580227</c:v>
                </c:pt>
                <c:pt idx="5839">
                  <c:v>62.486999889804714</c:v>
                </c:pt>
                <c:pt idx="5840">
                  <c:v>62.497701551029209</c:v>
                </c:pt>
                <c:pt idx="5841">
                  <c:v>62.508403212253704</c:v>
                </c:pt>
                <c:pt idx="5842">
                  <c:v>62.519104873478199</c:v>
                </c:pt>
                <c:pt idx="5843">
                  <c:v>62.529806534702693</c:v>
                </c:pt>
                <c:pt idx="5844">
                  <c:v>62.540508195927181</c:v>
                </c:pt>
                <c:pt idx="5845">
                  <c:v>62.551209857151676</c:v>
                </c:pt>
                <c:pt idx="5846">
                  <c:v>62.561911518376171</c:v>
                </c:pt>
                <c:pt idx="5847">
                  <c:v>62.572613179600665</c:v>
                </c:pt>
                <c:pt idx="5848">
                  <c:v>62.58331484082516</c:v>
                </c:pt>
                <c:pt idx="5849">
                  <c:v>62.594016502049648</c:v>
                </c:pt>
                <c:pt idx="5850">
                  <c:v>62.604718163274143</c:v>
                </c:pt>
                <c:pt idx="5851">
                  <c:v>62.615419824498638</c:v>
                </c:pt>
                <c:pt idx="5852">
                  <c:v>62.626121485723132</c:v>
                </c:pt>
                <c:pt idx="5853">
                  <c:v>62.636823146947627</c:v>
                </c:pt>
                <c:pt idx="5854">
                  <c:v>62.647524808172115</c:v>
                </c:pt>
                <c:pt idx="5855">
                  <c:v>62.65822646939661</c:v>
                </c:pt>
                <c:pt idx="5856">
                  <c:v>62.668928130621104</c:v>
                </c:pt>
                <c:pt idx="5857">
                  <c:v>62.679629791845599</c:v>
                </c:pt>
                <c:pt idx="5858">
                  <c:v>62.690331453070094</c:v>
                </c:pt>
                <c:pt idx="5859">
                  <c:v>62.701033114294582</c:v>
                </c:pt>
                <c:pt idx="5860">
                  <c:v>62.711734775519076</c:v>
                </c:pt>
                <c:pt idx="5861">
                  <c:v>62.722436436743571</c:v>
                </c:pt>
                <c:pt idx="5862">
                  <c:v>62.733138097968066</c:v>
                </c:pt>
                <c:pt idx="5863">
                  <c:v>62.743839759192561</c:v>
                </c:pt>
                <c:pt idx="5864">
                  <c:v>62.754541420417048</c:v>
                </c:pt>
                <c:pt idx="5865">
                  <c:v>62.765243081641543</c:v>
                </c:pt>
                <c:pt idx="5866">
                  <c:v>62.775944742866038</c:v>
                </c:pt>
                <c:pt idx="5867">
                  <c:v>62.786646404090533</c:v>
                </c:pt>
                <c:pt idx="5868">
                  <c:v>62.797348065315028</c:v>
                </c:pt>
                <c:pt idx="5869">
                  <c:v>62.808049726539515</c:v>
                </c:pt>
                <c:pt idx="5870">
                  <c:v>62.81875138776401</c:v>
                </c:pt>
                <c:pt idx="5871">
                  <c:v>62.829453048988505</c:v>
                </c:pt>
                <c:pt idx="5872">
                  <c:v>62.840154710213</c:v>
                </c:pt>
                <c:pt idx="5873">
                  <c:v>62.850856371437494</c:v>
                </c:pt>
                <c:pt idx="5874">
                  <c:v>62.861558032661982</c:v>
                </c:pt>
                <c:pt idx="5875">
                  <c:v>62.872259693886477</c:v>
                </c:pt>
                <c:pt idx="5876">
                  <c:v>62.882961355110972</c:v>
                </c:pt>
                <c:pt idx="5877">
                  <c:v>62.893663016335466</c:v>
                </c:pt>
                <c:pt idx="5878">
                  <c:v>62.904364677559961</c:v>
                </c:pt>
                <c:pt idx="5879">
                  <c:v>62.915066338784449</c:v>
                </c:pt>
                <c:pt idx="5880">
                  <c:v>62.925768000008944</c:v>
                </c:pt>
                <c:pt idx="5881">
                  <c:v>62.936469661233438</c:v>
                </c:pt>
                <c:pt idx="5882">
                  <c:v>62.947171322457933</c:v>
                </c:pt>
                <c:pt idx="5883">
                  <c:v>62.957872983682428</c:v>
                </c:pt>
                <c:pt idx="5884">
                  <c:v>62.968574644906916</c:v>
                </c:pt>
                <c:pt idx="5885">
                  <c:v>62.97927630613141</c:v>
                </c:pt>
                <c:pt idx="5886">
                  <c:v>62.989977967355905</c:v>
                </c:pt>
                <c:pt idx="5887">
                  <c:v>63.0006796285804</c:v>
                </c:pt>
                <c:pt idx="5888">
                  <c:v>63.011381289804895</c:v>
                </c:pt>
                <c:pt idx="5889">
                  <c:v>63.022082951029383</c:v>
                </c:pt>
                <c:pt idx="5890">
                  <c:v>63.032784612253877</c:v>
                </c:pt>
                <c:pt idx="5891">
                  <c:v>63.043486273478372</c:v>
                </c:pt>
                <c:pt idx="5892">
                  <c:v>63.054187934702867</c:v>
                </c:pt>
                <c:pt idx="5893">
                  <c:v>63.064889595927362</c:v>
                </c:pt>
                <c:pt idx="5894">
                  <c:v>63.075591257151849</c:v>
                </c:pt>
                <c:pt idx="5895">
                  <c:v>63.086292918376344</c:v>
                </c:pt>
                <c:pt idx="5896">
                  <c:v>63.096994579600839</c:v>
                </c:pt>
                <c:pt idx="5897">
                  <c:v>63.107696240825334</c:v>
                </c:pt>
                <c:pt idx="5898">
                  <c:v>63.118397902049828</c:v>
                </c:pt>
                <c:pt idx="5899">
                  <c:v>63.129099563274316</c:v>
                </c:pt>
                <c:pt idx="5900">
                  <c:v>63.139801224498811</c:v>
                </c:pt>
                <c:pt idx="5901">
                  <c:v>63.150502885723306</c:v>
                </c:pt>
                <c:pt idx="5902">
                  <c:v>63.161204546947801</c:v>
                </c:pt>
                <c:pt idx="5903">
                  <c:v>63.171906208172295</c:v>
                </c:pt>
                <c:pt idx="5904">
                  <c:v>63.182607869396783</c:v>
                </c:pt>
                <c:pt idx="5905">
                  <c:v>63.193309530621278</c:v>
                </c:pt>
                <c:pt idx="5906">
                  <c:v>63.204011191845773</c:v>
                </c:pt>
                <c:pt idx="5907">
                  <c:v>63.214712853070267</c:v>
                </c:pt>
                <c:pt idx="5908">
                  <c:v>63.225414514294762</c:v>
                </c:pt>
                <c:pt idx="5909">
                  <c:v>63.23611617551925</c:v>
                </c:pt>
                <c:pt idx="5910">
                  <c:v>63.246817836743745</c:v>
                </c:pt>
                <c:pt idx="5911">
                  <c:v>63.257519497968239</c:v>
                </c:pt>
                <c:pt idx="5912">
                  <c:v>63.268221159192734</c:v>
                </c:pt>
                <c:pt idx="5913">
                  <c:v>63.278922820417229</c:v>
                </c:pt>
                <c:pt idx="5914">
                  <c:v>63.289624481641717</c:v>
                </c:pt>
                <c:pt idx="5915">
                  <c:v>63.300326142866211</c:v>
                </c:pt>
                <c:pt idx="5916">
                  <c:v>63.311027804090706</c:v>
                </c:pt>
                <c:pt idx="5917">
                  <c:v>63.321729465315201</c:v>
                </c:pt>
                <c:pt idx="5918">
                  <c:v>63.332431126539696</c:v>
                </c:pt>
                <c:pt idx="5919">
                  <c:v>63.343132787764183</c:v>
                </c:pt>
                <c:pt idx="5920">
                  <c:v>63.353834448988678</c:v>
                </c:pt>
                <c:pt idx="5921">
                  <c:v>63.364536110213173</c:v>
                </c:pt>
                <c:pt idx="5922">
                  <c:v>63.375237771437668</c:v>
                </c:pt>
                <c:pt idx="5923">
                  <c:v>63.385939432662163</c:v>
                </c:pt>
                <c:pt idx="5924">
                  <c:v>63.39664109388665</c:v>
                </c:pt>
                <c:pt idx="5925">
                  <c:v>63.407342755111145</c:v>
                </c:pt>
                <c:pt idx="5926">
                  <c:v>63.41804441633564</c:v>
                </c:pt>
                <c:pt idx="5927">
                  <c:v>63.428746077560135</c:v>
                </c:pt>
                <c:pt idx="5928">
                  <c:v>63.439447738784629</c:v>
                </c:pt>
                <c:pt idx="5929">
                  <c:v>63.450149400009117</c:v>
                </c:pt>
                <c:pt idx="5930">
                  <c:v>63.460851061233612</c:v>
                </c:pt>
                <c:pt idx="5931">
                  <c:v>63.471552722458107</c:v>
                </c:pt>
                <c:pt idx="5932">
                  <c:v>63.482254383682601</c:v>
                </c:pt>
                <c:pt idx="5933">
                  <c:v>63.492956044907096</c:v>
                </c:pt>
                <c:pt idx="5934">
                  <c:v>63.503657706131584</c:v>
                </c:pt>
                <c:pt idx="5935">
                  <c:v>63.514359367356079</c:v>
                </c:pt>
                <c:pt idx="5936">
                  <c:v>63.525061028580573</c:v>
                </c:pt>
                <c:pt idx="5937">
                  <c:v>63.535762689805068</c:v>
                </c:pt>
                <c:pt idx="5938">
                  <c:v>63.546464351029563</c:v>
                </c:pt>
                <c:pt idx="5939">
                  <c:v>63.557166012254051</c:v>
                </c:pt>
                <c:pt idx="5940">
                  <c:v>63.567867673478545</c:v>
                </c:pt>
                <c:pt idx="5941">
                  <c:v>63.57856933470304</c:v>
                </c:pt>
                <c:pt idx="5942">
                  <c:v>63.589270995927535</c:v>
                </c:pt>
                <c:pt idx="5943">
                  <c:v>63.59997265715203</c:v>
                </c:pt>
                <c:pt idx="5944">
                  <c:v>63.610674318376518</c:v>
                </c:pt>
                <c:pt idx="5945">
                  <c:v>63.621375979601012</c:v>
                </c:pt>
                <c:pt idx="5946">
                  <c:v>63.632077640825507</c:v>
                </c:pt>
                <c:pt idx="5947">
                  <c:v>63.642779302050002</c:v>
                </c:pt>
                <c:pt idx="5948">
                  <c:v>63.653480963274497</c:v>
                </c:pt>
                <c:pt idx="5949">
                  <c:v>63.664182624498984</c:v>
                </c:pt>
                <c:pt idx="5950">
                  <c:v>63.674884285723479</c:v>
                </c:pt>
                <c:pt idx="5951">
                  <c:v>63.685585946947974</c:v>
                </c:pt>
                <c:pt idx="5952">
                  <c:v>63.696287608172469</c:v>
                </c:pt>
                <c:pt idx="5953">
                  <c:v>63.706989269396963</c:v>
                </c:pt>
                <c:pt idx="5954">
                  <c:v>63.717690930621451</c:v>
                </c:pt>
                <c:pt idx="5955">
                  <c:v>63.728392591845946</c:v>
                </c:pt>
                <c:pt idx="5956">
                  <c:v>63.739094253070441</c:v>
                </c:pt>
                <c:pt idx="5957">
                  <c:v>63.749795914294936</c:v>
                </c:pt>
                <c:pt idx="5958">
                  <c:v>63.76049757551943</c:v>
                </c:pt>
                <c:pt idx="5959">
                  <c:v>63.771199236743918</c:v>
                </c:pt>
                <c:pt idx="5960">
                  <c:v>63.781900897968413</c:v>
                </c:pt>
                <c:pt idx="5961">
                  <c:v>63.792602559192908</c:v>
                </c:pt>
                <c:pt idx="5962">
                  <c:v>63.803304220417402</c:v>
                </c:pt>
                <c:pt idx="5963">
                  <c:v>63.814005881641897</c:v>
                </c:pt>
                <c:pt idx="5964">
                  <c:v>63.824707542866385</c:v>
                </c:pt>
                <c:pt idx="5965">
                  <c:v>63.83540920409088</c:v>
                </c:pt>
                <c:pt idx="5966">
                  <c:v>63.846110865315374</c:v>
                </c:pt>
                <c:pt idx="5967">
                  <c:v>63.856812526539869</c:v>
                </c:pt>
                <c:pt idx="5968">
                  <c:v>63.867514187764364</c:v>
                </c:pt>
                <c:pt idx="5969">
                  <c:v>63.878215848988852</c:v>
                </c:pt>
                <c:pt idx="5970">
                  <c:v>63.888917510213346</c:v>
                </c:pt>
                <c:pt idx="5971">
                  <c:v>63.899619171437841</c:v>
                </c:pt>
                <c:pt idx="5972">
                  <c:v>63.910320832662336</c:v>
                </c:pt>
                <c:pt idx="5973">
                  <c:v>63.921022493886831</c:v>
                </c:pt>
                <c:pt idx="5974">
                  <c:v>63.931724155111318</c:v>
                </c:pt>
                <c:pt idx="5975">
                  <c:v>63.942425816335813</c:v>
                </c:pt>
                <c:pt idx="5976">
                  <c:v>63.953127477560308</c:v>
                </c:pt>
                <c:pt idx="5977">
                  <c:v>63.963829138784803</c:v>
                </c:pt>
                <c:pt idx="5978">
                  <c:v>63.974530800009298</c:v>
                </c:pt>
                <c:pt idx="5979">
                  <c:v>63.985232461233785</c:v>
                </c:pt>
                <c:pt idx="5980">
                  <c:v>63.99593412245828</c:v>
                </c:pt>
                <c:pt idx="5981">
                  <c:v>64.006635783682768</c:v>
                </c:pt>
                <c:pt idx="5982">
                  <c:v>64.01733744490727</c:v>
                </c:pt>
                <c:pt idx="5983">
                  <c:v>64.028039106131757</c:v>
                </c:pt>
                <c:pt idx="5984">
                  <c:v>64.038740767356259</c:v>
                </c:pt>
                <c:pt idx="5985">
                  <c:v>64.049442428580747</c:v>
                </c:pt>
                <c:pt idx="5986">
                  <c:v>64.060144089805235</c:v>
                </c:pt>
                <c:pt idx="5987">
                  <c:v>64.070845751029736</c:v>
                </c:pt>
                <c:pt idx="5988">
                  <c:v>64.081547412254224</c:v>
                </c:pt>
                <c:pt idx="5989">
                  <c:v>64.092249073478726</c:v>
                </c:pt>
                <c:pt idx="5990">
                  <c:v>64.102950734703214</c:v>
                </c:pt>
                <c:pt idx="5991">
                  <c:v>64.113652395927701</c:v>
                </c:pt>
                <c:pt idx="5992">
                  <c:v>64.124354057152203</c:v>
                </c:pt>
                <c:pt idx="5993">
                  <c:v>64.135055718376691</c:v>
                </c:pt>
                <c:pt idx="5994">
                  <c:v>64.145757379601193</c:v>
                </c:pt>
                <c:pt idx="5995">
                  <c:v>64.156459040825681</c:v>
                </c:pt>
                <c:pt idx="5996">
                  <c:v>64.167160702050168</c:v>
                </c:pt>
                <c:pt idx="5997">
                  <c:v>64.17786236327467</c:v>
                </c:pt>
                <c:pt idx="5998">
                  <c:v>64.188564024499158</c:v>
                </c:pt>
                <c:pt idx="5999">
                  <c:v>64.19926568572366</c:v>
                </c:pt>
                <c:pt idx="6000">
                  <c:v>64.209967346948147</c:v>
                </c:pt>
                <c:pt idx="6001">
                  <c:v>64.220669008172635</c:v>
                </c:pt>
                <c:pt idx="6002">
                  <c:v>64.231370669397137</c:v>
                </c:pt>
                <c:pt idx="6003">
                  <c:v>64.242072330621625</c:v>
                </c:pt>
                <c:pt idx="6004">
                  <c:v>64.252773991846126</c:v>
                </c:pt>
                <c:pt idx="6005">
                  <c:v>64.263475653070614</c:v>
                </c:pt>
                <c:pt idx="6006">
                  <c:v>64.274177314295102</c:v>
                </c:pt>
                <c:pt idx="6007">
                  <c:v>64.284878975519604</c:v>
                </c:pt>
                <c:pt idx="6008">
                  <c:v>64.295580636744091</c:v>
                </c:pt>
                <c:pt idx="6009">
                  <c:v>64.306282297968593</c:v>
                </c:pt>
                <c:pt idx="6010">
                  <c:v>64.316983959193081</c:v>
                </c:pt>
                <c:pt idx="6011">
                  <c:v>64.327685620417569</c:v>
                </c:pt>
                <c:pt idx="6012">
                  <c:v>64.338387281642071</c:v>
                </c:pt>
                <c:pt idx="6013">
                  <c:v>64.349088942866558</c:v>
                </c:pt>
                <c:pt idx="6014">
                  <c:v>64.35979060409106</c:v>
                </c:pt>
                <c:pt idx="6015">
                  <c:v>64.370492265315548</c:v>
                </c:pt>
                <c:pt idx="6016">
                  <c:v>64.381193926540035</c:v>
                </c:pt>
                <c:pt idx="6017">
                  <c:v>64.391895587764537</c:v>
                </c:pt>
                <c:pt idx="6018">
                  <c:v>64.402597248989025</c:v>
                </c:pt>
                <c:pt idx="6019">
                  <c:v>64.413298910213527</c:v>
                </c:pt>
                <c:pt idx="6020">
                  <c:v>64.424000571438015</c:v>
                </c:pt>
                <c:pt idx="6021">
                  <c:v>64.434702232662502</c:v>
                </c:pt>
                <c:pt idx="6022">
                  <c:v>64.445403893887004</c:v>
                </c:pt>
                <c:pt idx="6023">
                  <c:v>64.456105555111492</c:v>
                </c:pt>
                <c:pt idx="6024">
                  <c:v>64.466807216335994</c:v>
                </c:pt>
                <c:pt idx="6025">
                  <c:v>64.477508877560481</c:v>
                </c:pt>
                <c:pt idx="6026">
                  <c:v>64.488210538784969</c:v>
                </c:pt>
                <c:pt idx="6027">
                  <c:v>64.498912200009471</c:v>
                </c:pt>
                <c:pt idx="6028">
                  <c:v>64.509613861233959</c:v>
                </c:pt>
                <c:pt idx="6029">
                  <c:v>64.520315522458461</c:v>
                </c:pt>
                <c:pt idx="6030">
                  <c:v>64.531017183682948</c:v>
                </c:pt>
                <c:pt idx="6031">
                  <c:v>64.541718844907436</c:v>
                </c:pt>
                <c:pt idx="6032">
                  <c:v>64.552420506131938</c:v>
                </c:pt>
                <c:pt idx="6033">
                  <c:v>64.563122167356426</c:v>
                </c:pt>
                <c:pt idx="6034">
                  <c:v>64.573823828580927</c:v>
                </c:pt>
                <c:pt idx="6035">
                  <c:v>64.584525489805415</c:v>
                </c:pt>
                <c:pt idx="6036">
                  <c:v>64.595227151029903</c:v>
                </c:pt>
                <c:pt idx="6037">
                  <c:v>64.605928812254405</c:v>
                </c:pt>
                <c:pt idx="6038">
                  <c:v>64.616630473478892</c:v>
                </c:pt>
                <c:pt idx="6039">
                  <c:v>64.627332134703394</c:v>
                </c:pt>
                <c:pt idx="6040">
                  <c:v>64.638033795927882</c:v>
                </c:pt>
                <c:pt idx="6041">
                  <c:v>64.64873545715237</c:v>
                </c:pt>
                <c:pt idx="6042">
                  <c:v>64.659437118376871</c:v>
                </c:pt>
                <c:pt idx="6043">
                  <c:v>64.670138779601359</c:v>
                </c:pt>
                <c:pt idx="6044">
                  <c:v>64.680840440825861</c:v>
                </c:pt>
                <c:pt idx="6045">
                  <c:v>64.691542102050349</c:v>
                </c:pt>
                <c:pt idx="6046">
                  <c:v>64.702243763274836</c:v>
                </c:pt>
                <c:pt idx="6047">
                  <c:v>64.712945424499338</c:v>
                </c:pt>
                <c:pt idx="6048">
                  <c:v>64.723647085723826</c:v>
                </c:pt>
                <c:pt idx="6049">
                  <c:v>64.734348746948328</c:v>
                </c:pt>
                <c:pt idx="6050">
                  <c:v>64.745050408172816</c:v>
                </c:pt>
                <c:pt idx="6051">
                  <c:v>64.755752069397303</c:v>
                </c:pt>
                <c:pt idx="6052">
                  <c:v>64.766453730621805</c:v>
                </c:pt>
                <c:pt idx="6053">
                  <c:v>64.777155391846293</c:v>
                </c:pt>
                <c:pt idx="6054">
                  <c:v>64.787857053070795</c:v>
                </c:pt>
                <c:pt idx="6055">
                  <c:v>64.798558714295282</c:v>
                </c:pt>
                <c:pt idx="6056">
                  <c:v>64.80926037551977</c:v>
                </c:pt>
                <c:pt idx="6057">
                  <c:v>64.819962036744272</c:v>
                </c:pt>
                <c:pt idx="6058">
                  <c:v>64.83066369796876</c:v>
                </c:pt>
                <c:pt idx="6059">
                  <c:v>64.841365359193261</c:v>
                </c:pt>
                <c:pt idx="6060">
                  <c:v>64.852067020417749</c:v>
                </c:pt>
                <c:pt idx="6061">
                  <c:v>64.862768681642237</c:v>
                </c:pt>
                <c:pt idx="6062">
                  <c:v>64.873470342866739</c:v>
                </c:pt>
                <c:pt idx="6063">
                  <c:v>64.884172004091226</c:v>
                </c:pt>
                <c:pt idx="6064">
                  <c:v>64.894873665315728</c:v>
                </c:pt>
                <c:pt idx="6065">
                  <c:v>64.905575326540216</c:v>
                </c:pt>
                <c:pt idx="6066">
                  <c:v>64.916276987764704</c:v>
                </c:pt>
                <c:pt idx="6067">
                  <c:v>64.926978648989206</c:v>
                </c:pt>
                <c:pt idx="6068">
                  <c:v>64.937680310213693</c:v>
                </c:pt>
                <c:pt idx="6069">
                  <c:v>64.948381971438195</c:v>
                </c:pt>
                <c:pt idx="6070">
                  <c:v>64.959083632662683</c:v>
                </c:pt>
                <c:pt idx="6071">
                  <c:v>64.96978529388717</c:v>
                </c:pt>
                <c:pt idx="6072">
                  <c:v>64.980486955111672</c:v>
                </c:pt>
                <c:pt idx="6073">
                  <c:v>64.99118861633616</c:v>
                </c:pt>
                <c:pt idx="6074">
                  <c:v>65.001890277560662</c:v>
                </c:pt>
                <c:pt idx="6075">
                  <c:v>65.01259193878515</c:v>
                </c:pt>
                <c:pt idx="6076">
                  <c:v>65.023293600009637</c:v>
                </c:pt>
                <c:pt idx="6077">
                  <c:v>65.033995261234139</c:v>
                </c:pt>
                <c:pt idx="6078">
                  <c:v>65.044696922458627</c:v>
                </c:pt>
                <c:pt idx="6079">
                  <c:v>65.055398583683129</c:v>
                </c:pt>
                <c:pt idx="6080">
                  <c:v>65.066100244907616</c:v>
                </c:pt>
                <c:pt idx="6081">
                  <c:v>65.076801906132104</c:v>
                </c:pt>
                <c:pt idx="6082">
                  <c:v>65.087503567356606</c:v>
                </c:pt>
                <c:pt idx="6083">
                  <c:v>65.098205228581094</c:v>
                </c:pt>
                <c:pt idx="6084">
                  <c:v>65.108906889805596</c:v>
                </c:pt>
                <c:pt idx="6085">
                  <c:v>65.119608551030083</c:v>
                </c:pt>
                <c:pt idx="6086">
                  <c:v>65.130310212254571</c:v>
                </c:pt>
                <c:pt idx="6087">
                  <c:v>65.141011873479073</c:v>
                </c:pt>
                <c:pt idx="6088">
                  <c:v>65.151713534703561</c:v>
                </c:pt>
                <c:pt idx="6089">
                  <c:v>65.162415195928062</c:v>
                </c:pt>
                <c:pt idx="6090">
                  <c:v>65.17311685715255</c:v>
                </c:pt>
                <c:pt idx="6091">
                  <c:v>65.183818518377038</c:v>
                </c:pt>
                <c:pt idx="6092">
                  <c:v>65.19452017960154</c:v>
                </c:pt>
                <c:pt idx="6093">
                  <c:v>65.205221840826027</c:v>
                </c:pt>
                <c:pt idx="6094">
                  <c:v>65.215923502050529</c:v>
                </c:pt>
                <c:pt idx="6095">
                  <c:v>65.226625163275017</c:v>
                </c:pt>
                <c:pt idx="6096">
                  <c:v>65.237326824499505</c:v>
                </c:pt>
                <c:pt idx="6097">
                  <c:v>65.248028485724006</c:v>
                </c:pt>
                <c:pt idx="6098">
                  <c:v>65.258730146948494</c:v>
                </c:pt>
                <c:pt idx="6099">
                  <c:v>65.269431808172996</c:v>
                </c:pt>
                <c:pt idx="6100">
                  <c:v>65.280133469397484</c:v>
                </c:pt>
                <c:pt idx="6101">
                  <c:v>65.290835130621971</c:v>
                </c:pt>
                <c:pt idx="6102">
                  <c:v>65.301536791846473</c:v>
                </c:pt>
                <c:pt idx="6103">
                  <c:v>65.312238453070961</c:v>
                </c:pt>
                <c:pt idx="6104">
                  <c:v>65.322940114295463</c:v>
                </c:pt>
                <c:pt idx="6105">
                  <c:v>65.333641775519951</c:v>
                </c:pt>
                <c:pt idx="6106">
                  <c:v>65.344343436744438</c:v>
                </c:pt>
                <c:pt idx="6107">
                  <c:v>65.35504509796894</c:v>
                </c:pt>
                <c:pt idx="6108">
                  <c:v>65.365746759193428</c:v>
                </c:pt>
                <c:pt idx="6109">
                  <c:v>65.37644842041793</c:v>
                </c:pt>
                <c:pt idx="6110">
                  <c:v>65.387150081642417</c:v>
                </c:pt>
                <c:pt idx="6111">
                  <c:v>65.397851742866905</c:v>
                </c:pt>
                <c:pt idx="6112">
                  <c:v>65.408553404091407</c:v>
                </c:pt>
                <c:pt idx="6113">
                  <c:v>65.419255065315895</c:v>
                </c:pt>
                <c:pt idx="6114">
                  <c:v>65.429956726540397</c:v>
                </c:pt>
                <c:pt idx="6115">
                  <c:v>65.440658387764884</c:v>
                </c:pt>
                <c:pt idx="6116">
                  <c:v>65.451360048989372</c:v>
                </c:pt>
                <c:pt idx="6117">
                  <c:v>65.462061710213874</c:v>
                </c:pt>
                <c:pt idx="6118">
                  <c:v>65.472763371438361</c:v>
                </c:pt>
                <c:pt idx="6119">
                  <c:v>65.483465032662863</c:v>
                </c:pt>
                <c:pt idx="6120">
                  <c:v>65.494166693887351</c:v>
                </c:pt>
                <c:pt idx="6121">
                  <c:v>65.504868355111839</c:v>
                </c:pt>
                <c:pt idx="6122">
                  <c:v>65.515570016336341</c:v>
                </c:pt>
                <c:pt idx="6123">
                  <c:v>65.526271677560828</c:v>
                </c:pt>
                <c:pt idx="6124">
                  <c:v>65.53697333878533</c:v>
                </c:pt>
                <c:pt idx="6125">
                  <c:v>65.547675000009818</c:v>
                </c:pt>
                <c:pt idx="6126">
                  <c:v>65.558376661234306</c:v>
                </c:pt>
                <c:pt idx="6127">
                  <c:v>65.569078322458807</c:v>
                </c:pt>
                <c:pt idx="6128">
                  <c:v>65.579779983683295</c:v>
                </c:pt>
                <c:pt idx="6129">
                  <c:v>65.590481644907797</c:v>
                </c:pt>
                <c:pt idx="6130">
                  <c:v>65.601183306132285</c:v>
                </c:pt>
                <c:pt idx="6131">
                  <c:v>65.611884967356772</c:v>
                </c:pt>
                <c:pt idx="6132">
                  <c:v>65.622586628581274</c:v>
                </c:pt>
                <c:pt idx="6133">
                  <c:v>65.633288289805762</c:v>
                </c:pt>
                <c:pt idx="6134">
                  <c:v>65.643989951030264</c:v>
                </c:pt>
                <c:pt idx="6135">
                  <c:v>65.654691612254751</c:v>
                </c:pt>
                <c:pt idx="6136">
                  <c:v>65.665393273479239</c:v>
                </c:pt>
                <c:pt idx="6137">
                  <c:v>65.676094934703741</c:v>
                </c:pt>
                <c:pt idx="6138">
                  <c:v>65.686796595928229</c:v>
                </c:pt>
                <c:pt idx="6139">
                  <c:v>65.697498257152731</c:v>
                </c:pt>
                <c:pt idx="6140">
                  <c:v>65.708199918377218</c:v>
                </c:pt>
                <c:pt idx="6141">
                  <c:v>65.718901579601706</c:v>
                </c:pt>
                <c:pt idx="6142">
                  <c:v>65.729603240826208</c:v>
                </c:pt>
                <c:pt idx="6143">
                  <c:v>65.740304902050696</c:v>
                </c:pt>
                <c:pt idx="6144">
                  <c:v>65.751006563275197</c:v>
                </c:pt>
                <c:pt idx="6145">
                  <c:v>65.761708224499685</c:v>
                </c:pt>
                <c:pt idx="6146">
                  <c:v>65.772409885724173</c:v>
                </c:pt>
                <c:pt idx="6147">
                  <c:v>65.783111546948675</c:v>
                </c:pt>
                <c:pt idx="6148">
                  <c:v>65.793813208173162</c:v>
                </c:pt>
                <c:pt idx="6149">
                  <c:v>65.804514869397664</c:v>
                </c:pt>
                <c:pt idx="6150">
                  <c:v>65.815216530622152</c:v>
                </c:pt>
                <c:pt idx="6151">
                  <c:v>65.82591819184664</c:v>
                </c:pt>
                <c:pt idx="6152">
                  <c:v>65.836619853071142</c:v>
                </c:pt>
                <c:pt idx="6153">
                  <c:v>65.847321514295629</c:v>
                </c:pt>
                <c:pt idx="6154">
                  <c:v>65.858023175520131</c:v>
                </c:pt>
                <c:pt idx="6155">
                  <c:v>65.868724836744619</c:v>
                </c:pt>
                <c:pt idx="6156">
                  <c:v>65.879426497969106</c:v>
                </c:pt>
                <c:pt idx="6157">
                  <c:v>65.890128159193608</c:v>
                </c:pt>
                <c:pt idx="6158">
                  <c:v>65.900829820418096</c:v>
                </c:pt>
                <c:pt idx="6159">
                  <c:v>65.911531481642598</c:v>
                </c:pt>
                <c:pt idx="6160">
                  <c:v>65.922233142867086</c:v>
                </c:pt>
                <c:pt idx="6161">
                  <c:v>65.932934804091573</c:v>
                </c:pt>
                <c:pt idx="6162">
                  <c:v>65.943636465316075</c:v>
                </c:pt>
                <c:pt idx="6163">
                  <c:v>65.954338126540563</c:v>
                </c:pt>
                <c:pt idx="6164">
                  <c:v>65.965039787765065</c:v>
                </c:pt>
                <c:pt idx="6165">
                  <c:v>65.975741448989552</c:v>
                </c:pt>
                <c:pt idx="6166">
                  <c:v>65.98644311021404</c:v>
                </c:pt>
                <c:pt idx="6167">
                  <c:v>65.997144771438542</c:v>
                </c:pt>
                <c:pt idx="6168">
                  <c:v>66.00784643266303</c:v>
                </c:pt>
                <c:pt idx="6169">
                  <c:v>66.018548093887532</c:v>
                </c:pt>
                <c:pt idx="6170">
                  <c:v>66.029249755112019</c:v>
                </c:pt>
                <c:pt idx="6171">
                  <c:v>66.039951416336507</c:v>
                </c:pt>
                <c:pt idx="6172">
                  <c:v>66.050653077561009</c:v>
                </c:pt>
                <c:pt idx="6173">
                  <c:v>66.061354738785496</c:v>
                </c:pt>
                <c:pt idx="6174">
                  <c:v>66.072056400009998</c:v>
                </c:pt>
                <c:pt idx="6175">
                  <c:v>66.082758061234486</c:v>
                </c:pt>
                <c:pt idx="6176">
                  <c:v>66.093459722458974</c:v>
                </c:pt>
                <c:pt idx="6177">
                  <c:v>66.104161383683476</c:v>
                </c:pt>
                <c:pt idx="6178">
                  <c:v>66.114863044907963</c:v>
                </c:pt>
                <c:pt idx="6179">
                  <c:v>66.125564706132465</c:v>
                </c:pt>
                <c:pt idx="6180">
                  <c:v>66.136266367356953</c:v>
                </c:pt>
                <c:pt idx="6181">
                  <c:v>66.146968028581441</c:v>
                </c:pt>
                <c:pt idx="6182">
                  <c:v>66.157669689805942</c:v>
                </c:pt>
                <c:pt idx="6183">
                  <c:v>66.16837135103043</c:v>
                </c:pt>
                <c:pt idx="6184">
                  <c:v>66.179073012254932</c:v>
                </c:pt>
                <c:pt idx="6185">
                  <c:v>66.18977467347942</c:v>
                </c:pt>
                <c:pt idx="6186">
                  <c:v>66.200476334703907</c:v>
                </c:pt>
                <c:pt idx="6187">
                  <c:v>66.211177995928409</c:v>
                </c:pt>
                <c:pt idx="6188">
                  <c:v>66.221879657152897</c:v>
                </c:pt>
                <c:pt idx="6189">
                  <c:v>66.232581318377399</c:v>
                </c:pt>
                <c:pt idx="6190">
                  <c:v>66.243282979601886</c:v>
                </c:pt>
                <c:pt idx="6191">
                  <c:v>66.253984640826374</c:v>
                </c:pt>
                <c:pt idx="6192">
                  <c:v>66.264686302050876</c:v>
                </c:pt>
                <c:pt idx="6193">
                  <c:v>66.275387963275364</c:v>
                </c:pt>
                <c:pt idx="6194">
                  <c:v>66.286089624499866</c:v>
                </c:pt>
                <c:pt idx="6195">
                  <c:v>66.296791285724353</c:v>
                </c:pt>
                <c:pt idx="6196">
                  <c:v>66.307492946948841</c:v>
                </c:pt>
                <c:pt idx="6197">
                  <c:v>66.318194608173343</c:v>
                </c:pt>
                <c:pt idx="6198">
                  <c:v>66.328896269397831</c:v>
                </c:pt>
                <c:pt idx="6199">
                  <c:v>66.339597930622332</c:v>
                </c:pt>
                <c:pt idx="6200">
                  <c:v>66.35029959184682</c:v>
                </c:pt>
                <c:pt idx="6201">
                  <c:v>66.361001253071308</c:v>
                </c:pt>
                <c:pt idx="6202">
                  <c:v>66.37170291429581</c:v>
                </c:pt>
                <c:pt idx="6203">
                  <c:v>66.382404575520297</c:v>
                </c:pt>
                <c:pt idx="6204">
                  <c:v>66.393106236744799</c:v>
                </c:pt>
                <c:pt idx="6205">
                  <c:v>66.403807897969287</c:v>
                </c:pt>
                <c:pt idx="6206">
                  <c:v>66.414509559193775</c:v>
                </c:pt>
                <c:pt idx="6207">
                  <c:v>66.425211220418277</c:v>
                </c:pt>
                <c:pt idx="6208">
                  <c:v>66.435912881642764</c:v>
                </c:pt>
                <c:pt idx="6209">
                  <c:v>66.446614542867266</c:v>
                </c:pt>
                <c:pt idx="6210">
                  <c:v>66.457316204091754</c:v>
                </c:pt>
                <c:pt idx="6211">
                  <c:v>66.468017865316241</c:v>
                </c:pt>
                <c:pt idx="6212">
                  <c:v>66.478719526540743</c:v>
                </c:pt>
                <c:pt idx="6213">
                  <c:v>66.489421187765231</c:v>
                </c:pt>
                <c:pt idx="6214">
                  <c:v>66.500122848989733</c:v>
                </c:pt>
                <c:pt idx="6215">
                  <c:v>66.510824510214221</c:v>
                </c:pt>
                <c:pt idx="6216">
                  <c:v>66.521526171438708</c:v>
                </c:pt>
                <c:pt idx="6217">
                  <c:v>66.53222783266321</c:v>
                </c:pt>
                <c:pt idx="6218">
                  <c:v>66.542929493887698</c:v>
                </c:pt>
                <c:pt idx="6219">
                  <c:v>66.5536311551122</c:v>
                </c:pt>
                <c:pt idx="6220">
                  <c:v>66.564332816336687</c:v>
                </c:pt>
                <c:pt idx="6221">
                  <c:v>66.575034477561175</c:v>
                </c:pt>
                <c:pt idx="6222">
                  <c:v>66.585736138785677</c:v>
                </c:pt>
                <c:pt idx="6223">
                  <c:v>66.596437800010165</c:v>
                </c:pt>
                <c:pt idx="6224">
                  <c:v>66.607139461234667</c:v>
                </c:pt>
                <c:pt idx="6225">
                  <c:v>66.617841122459154</c:v>
                </c:pt>
                <c:pt idx="6226">
                  <c:v>66.628542783683642</c:v>
                </c:pt>
                <c:pt idx="6227">
                  <c:v>66.639244444908144</c:v>
                </c:pt>
                <c:pt idx="6228">
                  <c:v>66.649946106132631</c:v>
                </c:pt>
                <c:pt idx="6229">
                  <c:v>66.660647767357133</c:v>
                </c:pt>
                <c:pt idx="6230">
                  <c:v>66.671349428581621</c:v>
                </c:pt>
                <c:pt idx="6231">
                  <c:v>66.682051089806109</c:v>
                </c:pt>
                <c:pt idx="6232">
                  <c:v>66.692752751030611</c:v>
                </c:pt>
                <c:pt idx="6233">
                  <c:v>66.703454412255098</c:v>
                </c:pt>
                <c:pt idx="6234">
                  <c:v>66.7141560734796</c:v>
                </c:pt>
                <c:pt idx="6235">
                  <c:v>66.724857734704088</c:v>
                </c:pt>
                <c:pt idx="6236">
                  <c:v>66.735559395928576</c:v>
                </c:pt>
                <c:pt idx="6237">
                  <c:v>66.746261057153077</c:v>
                </c:pt>
                <c:pt idx="6238">
                  <c:v>66.756962718377565</c:v>
                </c:pt>
                <c:pt idx="6239">
                  <c:v>66.767664379602067</c:v>
                </c:pt>
                <c:pt idx="6240">
                  <c:v>66.778366040826555</c:v>
                </c:pt>
                <c:pt idx="6241">
                  <c:v>66.789067702051042</c:v>
                </c:pt>
                <c:pt idx="6242">
                  <c:v>66.799769363275544</c:v>
                </c:pt>
                <c:pt idx="6243">
                  <c:v>66.810471024500032</c:v>
                </c:pt>
                <c:pt idx="6244">
                  <c:v>66.821172685724534</c:v>
                </c:pt>
                <c:pt idx="6245">
                  <c:v>66.831874346949022</c:v>
                </c:pt>
                <c:pt idx="6246">
                  <c:v>66.842576008173509</c:v>
                </c:pt>
                <c:pt idx="6247">
                  <c:v>66.853277669398011</c:v>
                </c:pt>
                <c:pt idx="6248">
                  <c:v>66.863979330622499</c:v>
                </c:pt>
                <c:pt idx="6249">
                  <c:v>66.874680991847001</c:v>
                </c:pt>
                <c:pt idx="6250">
                  <c:v>66.885382653071488</c:v>
                </c:pt>
                <c:pt idx="6251">
                  <c:v>66.896084314295976</c:v>
                </c:pt>
                <c:pt idx="6252">
                  <c:v>66.906785975520478</c:v>
                </c:pt>
                <c:pt idx="6253">
                  <c:v>66.917487636744966</c:v>
                </c:pt>
                <c:pt idx="6254">
                  <c:v>66.928189297969467</c:v>
                </c:pt>
                <c:pt idx="6255">
                  <c:v>66.938890959193955</c:v>
                </c:pt>
                <c:pt idx="6256">
                  <c:v>66.949592620418443</c:v>
                </c:pt>
                <c:pt idx="6257">
                  <c:v>66.960294281642945</c:v>
                </c:pt>
                <c:pt idx="6258">
                  <c:v>66.970995942867432</c:v>
                </c:pt>
                <c:pt idx="6259">
                  <c:v>66.981697604091934</c:v>
                </c:pt>
                <c:pt idx="6260">
                  <c:v>66.992399265316422</c:v>
                </c:pt>
                <c:pt idx="6261">
                  <c:v>67.00310092654091</c:v>
                </c:pt>
                <c:pt idx="6262">
                  <c:v>67.013802587765412</c:v>
                </c:pt>
                <c:pt idx="6263">
                  <c:v>67.024504248989899</c:v>
                </c:pt>
                <c:pt idx="6264">
                  <c:v>67.035205910214401</c:v>
                </c:pt>
                <c:pt idx="6265">
                  <c:v>67.045907571438889</c:v>
                </c:pt>
                <c:pt idx="6266">
                  <c:v>67.056609232663376</c:v>
                </c:pt>
                <c:pt idx="6267">
                  <c:v>67.067310893887878</c:v>
                </c:pt>
                <c:pt idx="6268">
                  <c:v>67.078012555112366</c:v>
                </c:pt>
                <c:pt idx="6269">
                  <c:v>67.088714216336868</c:v>
                </c:pt>
                <c:pt idx="6270">
                  <c:v>67.099415877561356</c:v>
                </c:pt>
                <c:pt idx="6271">
                  <c:v>67.110117538785843</c:v>
                </c:pt>
                <c:pt idx="6272">
                  <c:v>67.120819200010345</c:v>
                </c:pt>
                <c:pt idx="6273">
                  <c:v>67.131520861234833</c:v>
                </c:pt>
                <c:pt idx="6274">
                  <c:v>67.142222522459335</c:v>
                </c:pt>
                <c:pt idx="6275">
                  <c:v>67.152924183683822</c:v>
                </c:pt>
                <c:pt idx="6276">
                  <c:v>67.16362584490831</c:v>
                </c:pt>
                <c:pt idx="6277">
                  <c:v>67.174327506132812</c:v>
                </c:pt>
                <c:pt idx="6278">
                  <c:v>67.1850291673573</c:v>
                </c:pt>
                <c:pt idx="6279">
                  <c:v>67.195730828581802</c:v>
                </c:pt>
                <c:pt idx="6280">
                  <c:v>67.206432489806289</c:v>
                </c:pt>
                <c:pt idx="6281">
                  <c:v>67.217134151030777</c:v>
                </c:pt>
                <c:pt idx="6282">
                  <c:v>67.227835812255279</c:v>
                </c:pt>
                <c:pt idx="6283">
                  <c:v>67.238537473479767</c:v>
                </c:pt>
                <c:pt idx="6284">
                  <c:v>67.249239134704268</c:v>
                </c:pt>
                <c:pt idx="6285">
                  <c:v>67.259940795928756</c:v>
                </c:pt>
                <c:pt idx="6286">
                  <c:v>67.270642457153244</c:v>
                </c:pt>
                <c:pt idx="6287">
                  <c:v>67.281344118377746</c:v>
                </c:pt>
                <c:pt idx="6288">
                  <c:v>67.292045779602233</c:v>
                </c:pt>
                <c:pt idx="6289">
                  <c:v>67.302747440826735</c:v>
                </c:pt>
                <c:pt idx="6290">
                  <c:v>67.313449102051223</c:v>
                </c:pt>
                <c:pt idx="6291">
                  <c:v>67.324150763275711</c:v>
                </c:pt>
                <c:pt idx="6292">
                  <c:v>67.334852424500212</c:v>
                </c:pt>
                <c:pt idx="6293">
                  <c:v>67.3455540857247</c:v>
                </c:pt>
                <c:pt idx="6294">
                  <c:v>67.356255746949202</c:v>
                </c:pt>
                <c:pt idx="6295">
                  <c:v>67.36695740817369</c:v>
                </c:pt>
                <c:pt idx="6296">
                  <c:v>67.377659069398177</c:v>
                </c:pt>
                <c:pt idx="6297">
                  <c:v>67.388360730622679</c:v>
                </c:pt>
                <c:pt idx="6298">
                  <c:v>67.399062391847167</c:v>
                </c:pt>
                <c:pt idx="6299">
                  <c:v>67.409764053071669</c:v>
                </c:pt>
                <c:pt idx="6300">
                  <c:v>67.420465714296157</c:v>
                </c:pt>
                <c:pt idx="6301">
                  <c:v>67.431167375520644</c:v>
                </c:pt>
                <c:pt idx="6302">
                  <c:v>67.441869036745146</c:v>
                </c:pt>
                <c:pt idx="6303">
                  <c:v>67.452570697969634</c:v>
                </c:pt>
                <c:pt idx="6304">
                  <c:v>67.463272359194136</c:v>
                </c:pt>
                <c:pt idx="6305">
                  <c:v>67.473974020418623</c:v>
                </c:pt>
                <c:pt idx="6306">
                  <c:v>67.484675681643111</c:v>
                </c:pt>
                <c:pt idx="6307">
                  <c:v>67.495377342867613</c:v>
                </c:pt>
                <c:pt idx="6308">
                  <c:v>67.506079004092101</c:v>
                </c:pt>
                <c:pt idx="6309">
                  <c:v>67.516780665316602</c:v>
                </c:pt>
                <c:pt idx="6310">
                  <c:v>67.52748232654109</c:v>
                </c:pt>
                <c:pt idx="6311">
                  <c:v>67.538183987765578</c:v>
                </c:pt>
                <c:pt idx="6312">
                  <c:v>67.54888564899008</c:v>
                </c:pt>
                <c:pt idx="6313">
                  <c:v>67.559587310214567</c:v>
                </c:pt>
                <c:pt idx="6314">
                  <c:v>67.570288971439069</c:v>
                </c:pt>
                <c:pt idx="6315">
                  <c:v>67.580990632663557</c:v>
                </c:pt>
                <c:pt idx="6316">
                  <c:v>67.591692293888045</c:v>
                </c:pt>
                <c:pt idx="6317">
                  <c:v>67.602393955112547</c:v>
                </c:pt>
                <c:pt idx="6318">
                  <c:v>67.613095616337034</c:v>
                </c:pt>
                <c:pt idx="6319">
                  <c:v>67.623797277561536</c:v>
                </c:pt>
                <c:pt idx="6320">
                  <c:v>67.634498938786024</c:v>
                </c:pt>
                <c:pt idx="6321">
                  <c:v>67.645200600010511</c:v>
                </c:pt>
                <c:pt idx="6322">
                  <c:v>67.655902261235013</c:v>
                </c:pt>
                <c:pt idx="6323">
                  <c:v>67.666603922459501</c:v>
                </c:pt>
                <c:pt idx="6324">
                  <c:v>67.677305583684003</c:v>
                </c:pt>
                <c:pt idx="6325">
                  <c:v>67.688007244908491</c:v>
                </c:pt>
                <c:pt idx="6326">
                  <c:v>67.698708906132978</c:v>
                </c:pt>
                <c:pt idx="6327">
                  <c:v>67.70941056735748</c:v>
                </c:pt>
                <c:pt idx="6328">
                  <c:v>67.720112228581968</c:v>
                </c:pt>
                <c:pt idx="6329">
                  <c:v>67.73081388980647</c:v>
                </c:pt>
                <c:pt idx="6330">
                  <c:v>67.741515551030957</c:v>
                </c:pt>
                <c:pt idx="6331">
                  <c:v>67.752217212255445</c:v>
                </c:pt>
                <c:pt idx="6332">
                  <c:v>67.762918873479947</c:v>
                </c:pt>
                <c:pt idx="6333">
                  <c:v>67.773620534704435</c:v>
                </c:pt>
                <c:pt idx="6334">
                  <c:v>67.784322195928937</c:v>
                </c:pt>
                <c:pt idx="6335">
                  <c:v>67.795023857153424</c:v>
                </c:pt>
                <c:pt idx="6336">
                  <c:v>67.805725518377912</c:v>
                </c:pt>
                <c:pt idx="6337">
                  <c:v>67.816427179602414</c:v>
                </c:pt>
                <c:pt idx="6338">
                  <c:v>67.827128840826902</c:v>
                </c:pt>
                <c:pt idx="6339">
                  <c:v>67.837830502051403</c:v>
                </c:pt>
                <c:pt idx="6340">
                  <c:v>67.848532163275891</c:v>
                </c:pt>
                <c:pt idx="6341">
                  <c:v>67.859233824500379</c:v>
                </c:pt>
                <c:pt idx="6342">
                  <c:v>67.869935485724881</c:v>
                </c:pt>
                <c:pt idx="6343">
                  <c:v>67.880637146949368</c:v>
                </c:pt>
                <c:pt idx="6344">
                  <c:v>67.89133880817387</c:v>
                </c:pt>
                <c:pt idx="6345">
                  <c:v>67.902040469398358</c:v>
                </c:pt>
                <c:pt idx="6346">
                  <c:v>67.912742130622846</c:v>
                </c:pt>
                <c:pt idx="6347">
                  <c:v>67.923443791847347</c:v>
                </c:pt>
                <c:pt idx="6348">
                  <c:v>67.934145453071835</c:v>
                </c:pt>
                <c:pt idx="6349">
                  <c:v>67.944847114296337</c:v>
                </c:pt>
                <c:pt idx="6350">
                  <c:v>67.955548775520825</c:v>
                </c:pt>
                <c:pt idx="6351">
                  <c:v>67.966250436745312</c:v>
                </c:pt>
                <c:pt idx="6352">
                  <c:v>67.976952097969814</c:v>
                </c:pt>
                <c:pt idx="6353">
                  <c:v>67.987653759194302</c:v>
                </c:pt>
                <c:pt idx="6354">
                  <c:v>67.998355420418804</c:v>
                </c:pt>
                <c:pt idx="6355">
                  <c:v>68.009057081643292</c:v>
                </c:pt>
                <c:pt idx="6356">
                  <c:v>68.019758742867779</c:v>
                </c:pt>
                <c:pt idx="6357">
                  <c:v>68.030460404092281</c:v>
                </c:pt>
                <c:pt idx="6358">
                  <c:v>68.041162065316769</c:v>
                </c:pt>
                <c:pt idx="6359">
                  <c:v>68.051863726541271</c:v>
                </c:pt>
                <c:pt idx="6360">
                  <c:v>68.062565387765758</c:v>
                </c:pt>
                <c:pt idx="6361">
                  <c:v>68.073267048990246</c:v>
                </c:pt>
                <c:pt idx="6362">
                  <c:v>68.083968710214748</c:v>
                </c:pt>
                <c:pt idx="6363">
                  <c:v>68.094670371439236</c:v>
                </c:pt>
                <c:pt idx="6364">
                  <c:v>68.105372032663738</c:v>
                </c:pt>
                <c:pt idx="6365">
                  <c:v>68.116073693888225</c:v>
                </c:pt>
                <c:pt idx="6366">
                  <c:v>68.126775355112713</c:v>
                </c:pt>
                <c:pt idx="6367">
                  <c:v>68.137477016337215</c:v>
                </c:pt>
                <c:pt idx="6368">
                  <c:v>68.148178677561702</c:v>
                </c:pt>
                <c:pt idx="6369">
                  <c:v>68.158880338786204</c:v>
                </c:pt>
                <c:pt idx="6370">
                  <c:v>68.169582000010692</c:v>
                </c:pt>
                <c:pt idx="6371">
                  <c:v>68.18028366123518</c:v>
                </c:pt>
                <c:pt idx="6372">
                  <c:v>68.190985322459682</c:v>
                </c:pt>
                <c:pt idx="6373">
                  <c:v>68.201686983684169</c:v>
                </c:pt>
                <c:pt idx="6374">
                  <c:v>68.212388644908671</c:v>
                </c:pt>
                <c:pt idx="6375">
                  <c:v>68.223090306133159</c:v>
                </c:pt>
                <c:pt idx="6376">
                  <c:v>68.233791967357647</c:v>
                </c:pt>
                <c:pt idx="6377">
                  <c:v>68.244493628582148</c:v>
                </c:pt>
                <c:pt idx="6378">
                  <c:v>68.255195289806636</c:v>
                </c:pt>
                <c:pt idx="6379">
                  <c:v>68.265896951031138</c:v>
                </c:pt>
                <c:pt idx="6380">
                  <c:v>68.276598612255626</c:v>
                </c:pt>
                <c:pt idx="6381">
                  <c:v>68.287300273480113</c:v>
                </c:pt>
                <c:pt idx="6382">
                  <c:v>68.298001934704615</c:v>
                </c:pt>
                <c:pt idx="6383">
                  <c:v>68.308703595929103</c:v>
                </c:pt>
                <c:pt idx="6384">
                  <c:v>68.319405257153605</c:v>
                </c:pt>
                <c:pt idx="6385">
                  <c:v>68.330106918378092</c:v>
                </c:pt>
                <c:pt idx="6386">
                  <c:v>68.34080857960258</c:v>
                </c:pt>
                <c:pt idx="6387">
                  <c:v>68.351510240827082</c:v>
                </c:pt>
                <c:pt idx="6388">
                  <c:v>68.36221190205157</c:v>
                </c:pt>
                <c:pt idx="6389">
                  <c:v>68.372913563276072</c:v>
                </c:pt>
                <c:pt idx="6390">
                  <c:v>68.383615224500559</c:v>
                </c:pt>
                <c:pt idx="6391">
                  <c:v>68.394316885725047</c:v>
                </c:pt>
                <c:pt idx="6392">
                  <c:v>68.405018546949549</c:v>
                </c:pt>
                <c:pt idx="6393">
                  <c:v>68.415720208174037</c:v>
                </c:pt>
                <c:pt idx="6394">
                  <c:v>68.426421869398538</c:v>
                </c:pt>
                <c:pt idx="6395">
                  <c:v>68.437123530623026</c:v>
                </c:pt>
                <c:pt idx="6396">
                  <c:v>68.447825191847514</c:v>
                </c:pt>
                <c:pt idx="6397">
                  <c:v>68.458526853072016</c:v>
                </c:pt>
                <c:pt idx="6398">
                  <c:v>68.469228514296503</c:v>
                </c:pt>
                <c:pt idx="6399">
                  <c:v>68.479930175521005</c:v>
                </c:pt>
                <c:pt idx="6400">
                  <c:v>68.490631836745493</c:v>
                </c:pt>
                <c:pt idx="6401">
                  <c:v>68.501333497969981</c:v>
                </c:pt>
                <c:pt idx="6402">
                  <c:v>68.512035159194483</c:v>
                </c:pt>
                <c:pt idx="6403">
                  <c:v>68.52273682041897</c:v>
                </c:pt>
                <c:pt idx="6404">
                  <c:v>68.533438481643472</c:v>
                </c:pt>
                <c:pt idx="6405">
                  <c:v>68.54414014286796</c:v>
                </c:pt>
                <c:pt idx="6406">
                  <c:v>68.554841804092447</c:v>
                </c:pt>
                <c:pt idx="6407">
                  <c:v>68.565543465316949</c:v>
                </c:pt>
                <c:pt idx="6408">
                  <c:v>68.576245126541437</c:v>
                </c:pt>
                <c:pt idx="6409">
                  <c:v>68.586946787765939</c:v>
                </c:pt>
                <c:pt idx="6410">
                  <c:v>68.597648448990427</c:v>
                </c:pt>
                <c:pt idx="6411">
                  <c:v>68.608350110214914</c:v>
                </c:pt>
                <c:pt idx="6412">
                  <c:v>68.619051771439416</c:v>
                </c:pt>
                <c:pt idx="6413">
                  <c:v>68.629753432663904</c:v>
                </c:pt>
                <c:pt idx="6414">
                  <c:v>68.640455093888406</c:v>
                </c:pt>
                <c:pt idx="6415">
                  <c:v>68.651156755112893</c:v>
                </c:pt>
                <c:pt idx="6416">
                  <c:v>68.661858416337381</c:v>
                </c:pt>
                <c:pt idx="6417">
                  <c:v>68.672560077561883</c:v>
                </c:pt>
                <c:pt idx="6418">
                  <c:v>68.683261738786371</c:v>
                </c:pt>
                <c:pt idx="6419">
                  <c:v>68.693963400010873</c:v>
                </c:pt>
                <c:pt idx="6420">
                  <c:v>68.70466506123536</c:v>
                </c:pt>
                <c:pt idx="6421">
                  <c:v>68.715366722459848</c:v>
                </c:pt>
                <c:pt idx="6422">
                  <c:v>68.72606838368435</c:v>
                </c:pt>
                <c:pt idx="6423">
                  <c:v>68.736770044908837</c:v>
                </c:pt>
                <c:pt idx="6424">
                  <c:v>68.747471706133339</c:v>
                </c:pt>
                <c:pt idx="6425">
                  <c:v>68.758173367357827</c:v>
                </c:pt>
                <c:pt idx="6426">
                  <c:v>68.768875028582315</c:v>
                </c:pt>
                <c:pt idx="6427">
                  <c:v>68.779576689806817</c:v>
                </c:pt>
                <c:pt idx="6428">
                  <c:v>68.790278351031304</c:v>
                </c:pt>
                <c:pt idx="6429">
                  <c:v>68.800980012255806</c:v>
                </c:pt>
                <c:pt idx="6430">
                  <c:v>68.811681673480294</c:v>
                </c:pt>
                <c:pt idx="6431">
                  <c:v>68.822383334704782</c:v>
                </c:pt>
                <c:pt idx="6432">
                  <c:v>68.833084995929283</c:v>
                </c:pt>
                <c:pt idx="6433">
                  <c:v>68.843786657153771</c:v>
                </c:pt>
                <c:pt idx="6434">
                  <c:v>68.854488318378273</c:v>
                </c:pt>
                <c:pt idx="6435">
                  <c:v>68.865189979602761</c:v>
                </c:pt>
                <c:pt idx="6436">
                  <c:v>68.875891640827248</c:v>
                </c:pt>
                <c:pt idx="6437">
                  <c:v>68.88659330205175</c:v>
                </c:pt>
                <c:pt idx="6438">
                  <c:v>68.897294963276238</c:v>
                </c:pt>
                <c:pt idx="6439">
                  <c:v>68.90799662450074</c:v>
                </c:pt>
                <c:pt idx="6440">
                  <c:v>68.918698285725227</c:v>
                </c:pt>
                <c:pt idx="6441">
                  <c:v>68.929399946949715</c:v>
                </c:pt>
                <c:pt idx="6442">
                  <c:v>68.940101608174217</c:v>
                </c:pt>
                <c:pt idx="6443">
                  <c:v>68.950803269398705</c:v>
                </c:pt>
                <c:pt idx="6444">
                  <c:v>68.961504930623207</c:v>
                </c:pt>
                <c:pt idx="6445">
                  <c:v>68.972206591847694</c:v>
                </c:pt>
                <c:pt idx="6446">
                  <c:v>68.982908253072182</c:v>
                </c:pt>
                <c:pt idx="6447">
                  <c:v>68.993609914296684</c:v>
                </c:pt>
                <c:pt idx="6448">
                  <c:v>69.004311575521172</c:v>
                </c:pt>
                <c:pt idx="6449">
                  <c:v>69.015013236745673</c:v>
                </c:pt>
                <c:pt idx="6450">
                  <c:v>69.025714897970161</c:v>
                </c:pt>
                <c:pt idx="6451">
                  <c:v>69.036416559194649</c:v>
                </c:pt>
                <c:pt idx="6452">
                  <c:v>69.047118220419151</c:v>
                </c:pt>
                <c:pt idx="6453">
                  <c:v>69.057819881643638</c:v>
                </c:pt>
                <c:pt idx="6454">
                  <c:v>69.06852154286814</c:v>
                </c:pt>
                <c:pt idx="6455">
                  <c:v>69.079223204092628</c:v>
                </c:pt>
                <c:pt idx="6456">
                  <c:v>69.089924865317116</c:v>
                </c:pt>
                <c:pt idx="6457">
                  <c:v>69.100626526541618</c:v>
                </c:pt>
                <c:pt idx="6458">
                  <c:v>69.111328187766105</c:v>
                </c:pt>
                <c:pt idx="6459">
                  <c:v>69.122029848990607</c:v>
                </c:pt>
                <c:pt idx="6460">
                  <c:v>69.132731510215095</c:v>
                </c:pt>
                <c:pt idx="6461">
                  <c:v>69.143433171439582</c:v>
                </c:pt>
                <c:pt idx="6462">
                  <c:v>69.154134832664084</c:v>
                </c:pt>
                <c:pt idx="6463">
                  <c:v>69.164836493888572</c:v>
                </c:pt>
                <c:pt idx="6464">
                  <c:v>69.175538155113074</c:v>
                </c:pt>
                <c:pt idx="6465">
                  <c:v>69.186239816337562</c:v>
                </c:pt>
                <c:pt idx="6466">
                  <c:v>69.196941477562049</c:v>
                </c:pt>
                <c:pt idx="6467">
                  <c:v>69.207643138786551</c:v>
                </c:pt>
                <c:pt idx="6468">
                  <c:v>69.218344800011039</c:v>
                </c:pt>
                <c:pt idx="6469">
                  <c:v>69.229046461235541</c:v>
                </c:pt>
                <c:pt idx="6470">
                  <c:v>69.239748122460028</c:v>
                </c:pt>
                <c:pt idx="6471">
                  <c:v>69.250449783684516</c:v>
                </c:pt>
                <c:pt idx="6472">
                  <c:v>69.261151444909018</c:v>
                </c:pt>
                <c:pt idx="6473">
                  <c:v>69.271853106133506</c:v>
                </c:pt>
                <c:pt idx="6474">
                  <c:v>69.282554767358008</c:v>
                </c:pt>
                <c:pt idx="6475">
                  <c:v>69.293256428582495</c:v>
                </c:pt>
                <c:pt idx="6476">
                  <c:v>69.303958089806983</c:v>
                </c:pt>
                <c:pt idx="6477">
                  <c:v>69.314659751031485</c:v>
                </c:pt>
                <c:pt idx="6478">
                  <c:v>69.325361412255972</c:v>
                </c:pt>
                <c:pt idx="6479">
                  <c:v>69.336063073480474</c:v>
                </c:pt>
                <c:pt idx="6480">
                  <c:v>69.346764734704962</c:v>
                </c:pt>
                <c:pt idx="6481">
                  <c:v>69.35746639592945</c:v>
                </c:pt>
                <c:pt idx="6482">
                  <c:v>69.368168057153952</c:v>
                </c:pt>
                <c:pt idx="6483">
                  <c:v>69.378869718378439</c:v>
                </c:pt>
                <c:pt idx="6484">
                  <c:v>69.389571379602941</c:v>
                </c:pt>
                <c:pt idx="6485">
                  <c:v>69.400273040827429</c:v>
                </c:pt>
                <c:pt idx="6486">
                  <c:v>69.410974702051917</c:v>
                </c:pt>
                <c:pt idx="6487">
                  <c:v>69.421676363276418</c:v>
                </c:pt>
                <c:pt idx="6488">
                  <c:v>69.432378024500906</c:v>
                </c:pt>
                <c:pt idx="6489">
                  <c:v>69.443079685725408</c:v>
                </c:pt>
                <c:pt idx="6490">
                  <c:v>69.453781346949896</c:v>
                </c:pt>
                <c:pt idx="6491">
                  <c:v>69.464483008174383</c:v>
                </c:pt>
                <c:pt idx="6492">
                  <c:v>69.475184669398885</c:v>
                </c:pt>
                <c:pt idx="6493">
                  <c:v>69.485886330623373</c:v>
                </c:pt>
                <c:pt idx="6494">
                  <c:v>69.496587991847875</c:v>
                </c:pt>
                <c:pt idx="6495">
                  <c:v>69.507289653072363</c:v>
                </c:pt>
                <c:pt idx="6496">
                  <c:v>69.51799131429685</c:v>
                </c:pt>
                <c:pt idx="6497">
                  <c:v>69.528692975521352</c:v>
                </c:pt>
                <c:pt idx="6498">
                  <c:v>69.53939463674584</c:v>
                </c:pt>
                <c:pt idx="6499">
                  <c:v>69.550096297970342</c:v>
                </c:pt>
                <c:pt idx="6500">
                  <c:v>69.560797959194829</c:v>
                </c:pt>
                <c:pt idx="6501">
                  <c:v>69.571499620419317</c:v>
                </c:pt>
                <c:pt idx="6502">
                  <c:v>69.582201281643819</c:v>
                </c:pt>
                <c:pt idx="6503">
                  <c:v>69.592902942868307</c:v>
                </c:pt>
                <c:pt idx="6504">
                  <c:v>69.603604604092808</c:v>
                </c:pt>
                <c:pt idx="6505">
                  <c:v>69.614306265317296</c:v>
                </c:pt>
                <c:pt idx="6506">
                  <c:v>69.625007926541784</c:v>
                </c:pt>
                <c:pt idx="6507">
                  <c:v>69.635709587766286</c:v>
                </c:pt>
                <c:pt idx="6508">
                  <c:v>69.646411248990773</c:v>
                </c:pt>
                <c:pt idx="6509">
                  <c:v>69.657112910215275</c:v>
                </c:pt>
                <c:pt idx="6510">
                  <c:v>69.667814571439763</c:v>
                </c:pt>
                <c:pt idx="6511">
                  <c:v>69.678516232664251</c:v>
                </c:pt>
                <c:pt idx="6512">
                  <c:v>69.689217893888753</c:v>
                </c:pt>
                <c:pt idx="6513">
                  <c:v>69.69991955511324</c:v>
                </c:pt>
                <c:pt idx="6514">
                  <c:v>69.710621216337742</c:v>
                </c:pt>
                <c:pt idx="6515">
                  <c:v>69.72132287756223</c:v>
                </c:pt>
                <c:pt idx="6516">
                  <c:v>69.732024538786717</c:v>
                </c:pt>
                <c:pt idx="6517">
                  <c:v>69.742726200011219</c:v>
                </c:pt>
                <c:pt idx="6518">
                  <c:v>69.753427861235707</c:v>
                </c:pt>
                <c:pt idx="6519">
                  <c:v>69.764129522460209</c:v>
                </c:pt>
                <c:pt idx="6520">
                  <c:v>69.774831183684697</c:v>
                </c:pt>
                <c:pt idx="6521">
                  <c:v>69.785532844909184</c:v>
                </c:pt>
                <c:pt idx="6522">
                  <c:v>69.796234506133686</c:v>
                </c:pt>
                <c:pt idx="6523">
                  <c:v>69.806936167358174</c:v>
                </c:pt>
                <c:pt idx="6524">
                  <c:v>69.817637828582676</c:v>
                </c:pt>
                <c:pt idx="6525">
                  <c:v>69.828339489807163</c:v>
                </c:pt>
                <c:pt idx="6526">
                  <c:v>69.839041151031651</c:v>
                </c:pt>
                <c:pt idx="6527">
                  <c:v>69.849742812256153</c:v>
                </c:pt>
                <c:pt idx="6528">
                  <c:v>69.860444473480641</c:v>
                </c:pt>
                <c:pt idx="6529">
                  <c:v>69.871146134705143</c:v>
                </c:pt>
                <c:pt idx="6530">
                  <c:v>69.88184779592963</c:v>
                </c:pt>
                <c:pt idx="6531">
                  <c:v>69.892549457154118</c:v>
                </c:pt>
                <c:pt idx="6532">
                  <c:v>69.90325111837862</c:v>
                </c:pt>
                <c:pt idx="6533">
                  <c:v>69.913952779603108</c:v>
                </c:pt>
                <c:pt idx="6534">
                  <c:v>69.924654440827609</c:v>
                </c:pt>
                <c:pt idx="6535">
                  <c:v>69.935356102052097</c:v>
                </c:pt>
                <c:pt idx="6536">
                  <c:v>69.946057763276585</c:v>
                </c:pt>
                <c:pt idx="6537">
                  <c:v>69.956759424501087</c:v>
                </c:pt>
                <c:pt idx="6538">
                  <c:v>69.967461085725574</c:v>
                </c:pt>
                <c:pt idx="6539">
                  <c:v>69.978162746950076</c:v>
                </c:pt>
                <c:pt idx="6540">
                  <c:v>69.988864408174564</c:v>
                </c:pt>
                <c:pt idx="6541">
                  <c:v>69.999566069399052</c:v>
                </c:pt>
                <c:pt idx="6542">
                  <c:v>70.010267730623553</c:v>
                </c:pt>
                <c:pt idx="6543">
                  <c:v>70.020969391848041</c:v>
                </c:pt>
                <c:pt idx="6544">
                  <c:v>70.031671053072543</c:v>
                </c:pt>
                <c:pt idx="6545">
                  <c:v>70.042372714297031</c:v>
                </c:pt>
                <c:pt idx="6546">
                  <c:v>70.053074375521518</c:v>
                </c:pt>
                <c:pt idx="6547">
                  <c:v>70.06377603674602</c:v>
                </c:pt>
                <c:pt idx="6548">
                  <c:v>70.074477697970508</c:v>
                </c:pt>
                <c:pt idx="6549">
                  <c:v>70.08517935919501</c:v>
                </c:pt>
                <c:pt idx="6550">
                  <c:v>70.095881020419498</c:v>
                </c:pt>
                <c:pt idx="6551">
                  <c:v>70.106582681643985</c:v>
                </c:pt>
                <c:pt idx="6552">
                  <c:v>70.117284342868487</c:v>
                </c:pt>
                <c:pt idx="6553">
                  <c:v>70.127986004092975</c:v>
                </c:pt>
                <c:pt idx="6554">
                  <c:v>70.138687665317477</c:v>
                </c:pt>
                <c:pt idx="6555">
                  <c:v>70.149389326541964</c:v>
                </c:pt>
                <c:pt idx="6556">
                  <c:v>70.160090987766452</c:v>
                </c:pt>
                <c:pt idx="6557">
                  <c:v>70.170792648990954</c:v>
                </c:pt>
                <c:pt idx="6558">
                  <c:v>70.181494310215442</c:v>
                </c:pt>
                <c:pt idx="6559">
                  <c:v>70.192195971439943</c:v>
                </c:pt>
                <c:pt idx="6560">
                  <c:v>70.202897632664431</c:v>
                </c:pt>
                <c:pt idx="6561">
                  <c:v>70.213599293888919</c:v>
                </c:pt>
                <c:pt idx="6562">
                  <c:v>70.224300955113421</c:v>
                </c:pt>
                <c:pt idx="6563">
                  <c:v>70.235002616337908</c:v>
                </c:pt>
                <c:pt idx="6564">
                  <c:v>70.24570427756241</c:v>
                </c:pt>
                <c:pt idx="6565">
                  <c:v>70.256405938786898</c:v>
                </c:pt>
                <c:pt idx="6566">
                  <c:v>70.267107600011386</c:v>
                </c:pt>
                <c:pt idx="6567">
                  <c:v>70.277809261235888</c:v>
                </c:pt>
                <c:pt idx="6568">
                  <c:v>70.288510922460375</c:v>
                </c:pt>
                <c:pt idx="6569">
                  <c:v>70.299212583684877</c:v>
                </c:pt>
                <c:pt idx="6570">
                  <c:v>70.309914244909365</c:v>
                </c:pt>
                <c:pt idx="6571">
                  <c:v>70.320615906133852</c:v>
                </c:pt>
                <c:pt idx="6572">
                  <c:v>70.331317567358354</c:v>
                </c:pt>
                <c:pt idx="6573">
                  <c:v>70.342019228582842</c:v>
                </c:pt>
                <c:pt idx="6574">
                  <c:v>70.352720889807344</c:v>
                </c:pt>
                <c:pt idx="6575">
                  <c:v>70.363422551031832</c:v>
                </c:pt>
                <c:pt idx="6576">
                  <c:v>70.374124212256319</c:v>
                </c:pt>
                <c:pt idx="6577">
                  <c:v>70.384825873480821</c:v>
                </c:pt>
                <c:pt idx="6578">
                  <c:v>70.395527534705309</c:v>
                </c:pt>
                <c:pt idx="6579">
                  <c:v>70.406229195929811</c:v>
                </c:pt>
                <c:pt idx="6580">
                  <c:v>70.416930857154298</c:v>
                </c:pt>
                <c:pt idx="6581">
                  <c:v>70.427632518378786</c:v>
                </c:pt>
                <c:pt idx="6582">
                  <c:v>70.438334179603288</c:v>
                </c:pt>
                <c:pt idx="6583">
                  <c:v>70.449035840827776</c:v>
                </c:pt>
                <c:pt idx="6584">
                  <c:v>70.459737502052278</c:v>
                </c:pt>
                <c:pt idx="6585">
                  <c:v>70.470439163276765</c:v>
                </c:pt>
                <c:pt idx="6586">
                  <c:v>70.481140824501253</c:v>
                </c:pt>
                <c:pt idx="6587">
                  <c:v>70.491842485725755</c:v>
                </c:pt>
                <c:pt idx="6588">
                  <c:v>70.502544146950243</c:v>
                </c:pt>
                <c:pt idx="6589">
                  <c:v>70.513245808174744</c:v>
                </c:pt>
                <c:pt idx="6590">
                  <c:v>70.523947469399232</c:v>
                </c:pt>
                <c:pt idx="6591">
                  <c:v>70.53464913062372</c:v>
                </c:pt>
                <c:pt idx="6592">
                  <c:v>70.545350791848222</c:v>
                </c:pt>
                <c:pt idx="6593">
                  <c:v>70.556052453072709</c:v>
                </c:pt>
                <c:pt idx="6594">
                  <c:v>70.566754114297211</c:v>
                </c:pt>
                <c:pt idx="6595">
                  <c:v>70.577455775521699</c:v>
                </c:pt>
                <c:pt idx="6596">
                  <c:v>70.588157436746187</c:v>
                </c:pt>
                <c:pt idx="6597">
                  <c:v>70.598859097970688</c:v>
                </c:pt>
                <c:pt idx="6598">
                  <c:v>70.609560759195176</c:v>
                </c:pt>
                <c:pt idx="6599">
                  <c:v>70.620262420419678</c:v>
                </c:pt>
                <c:pt idx="6600">
                  <c:v>70.630964081644166</c:v>
                </c:pt>
                <c:pt idx="6601">
                  <c:v>70.641665742868653</c:v>
                </c:pt>
                <c:pt idx="6602">
                  <c:v>70.652367404093155</c:v>
                </c:pt>
                <c:pt idx="6603">
                  <c:v>70.663069065317643</c:v>
                </c:pt>
                <c:pt idx="6604">
                  <c:v>70.673770726542145</c:v>
                </c:pt>
                <c:pt idx="6605">
                  <c:v>70.684472387766633</c:v>
                </c:pt>
                <c:pt idx="6606">
                  <c:v>70.69517404899112</c:v>
                </c:pt>
                <c:pt idx="6607">
                  <c:v>70.705875710215622</c:v>
                </c:pt>
                <c:pt idx="6608">
                  <c:v>70.71657737144011</c:v>
                </c:pt>
                <c:pt idx="6609">
                  <c:v>70.727279032664612</c:v>
                </c:pt>
                <c:pt idx="6610">
                  <c:v>70.737980693889099</c:v>
                </c:pt>
                <c:pt idx="6611">
                  <c:v>70.748682355113587</c:v>
                </c:pt>
                <c:pt idx="6612">
                  <c:v>70.759384016338089</c:v>
                </c:pt>
                <c:pt idx="6613">
                  <c:v>70.770085677562577</c:v>
                </c:pt>
                <c:pt idx="6614">
                  <c:v>70.780787338787079</c:v>
                </c:pt>
                <c:pt idx="6615">
                  <c:v>70.791489000011566</c:v>
                </c:pt>
                <c:pt idx="6616">
                  <c:v>70.802190661236054</c:v>
                </c:pt>
                <c:pt idx="6617">
                  <c:v>70.812892322460556</c:v>
                </c:pt>
                <c:pt idx="6618">
                  <c:v>70.823593983685043</c:v>
                </c:pt>
                <c:pt idx="6619">
                  <c:v>70.834295644909545</c:v>
                </c:pt>
                <c:pt idx="6620">
                  <c:v>70.844997306134033</c:v>
                </c:pt>
                <c:pt idx="6621">
                  <c:v>70.855698967358521</c:v>
                </c:pt>
                <c:pt idx="6622">
                  <c:v>70.866400628583023</c:v>
                </c:pt>
                <c:pt idx="6623">
                  <c:v>70.87710228980751</c:v>
                </c:pt>
                <c:pt idx="6624">
                  <c:v>70.887803951032012</c:v>
                </c:pt>
                <c:pt idx="6625">
                  <c:v>70.8985056122565</c:v>
                </c:pt>
                <c:pt idx="6626">
                  <c:v>70.909207273480988</c:v>
                </c:pt>
                <c:pt idx="6627">
                  <c:v>70.919908934705489</c:v>
                </c:pt>
                <c:pt idx="6628">
                  <c:v>70.930610595929977</c:v>
                </c:pt>
                <c:pt idx="6629">
                  <c:v>70.941312257154479</c:v>
                </c:pt>
                <c:pt idx="6630">
                  <c:v>70.952013918378967</c:v>
                </c:pt>
                <c:pt idx="6631">
                  <c:v>70.962715579603454</c:v>
                </c:pt>
                <c:pt idx="6632">
                  <c:v>70.973417240827956</c:v>
                </c:pt>
                <c:pt idx="6633">
                  <c:v>70.984118902052444</c:v>
                </c:pt>
                <c:pt idx="6634">
                  <c:v>70.994820563276946</c:v>
                </c:pt>
                <c:pt idx="6635">
                  <c:v>71.005522224501433</c:v>
                </c:pt>
                <c:pt idx="6636">
                  <c:v>71.016223885725921</c:v>
                </c:pt>
                <c:pt idx="6637">
                  <c:v>71.026925546950423</c:v>
                </c:pt>
                <c:pt idx="6638">
                  <c:v>71.037627208174911</c:v>
                </c:pt>
                <c:pt idx="6639">
                  <c:v>71.048328869399413</c:v>
                </c:pt>
                <c:pt idx="6640">
                  <c:v>71.0590305306239</c:v>
                </c:pt>
                <c:pt idx="6641">
                  <c:v>71.069732191848388</c:v>
                </c:pt>
                <c:pt idx="6642">
                  <c:v>71.08043385307289</c:v>
                </c:pt>
                <c:pt idx="6643">
                  <c:v>71.091135514297378</c:v>
                </c:pt>
                <c:pt idx="6644">
                  <c:v>71.101837175521879</c:v>
                </c:pt>
                <c:pt idx="6645">
                  <c:v>71.112538836746367</c:v>
                </c:pt>
                <c:pt idx="6646">
                  <c:v>71.123240497970855</c:v>
                </c:pt>
                <c:pt idx="6647">
                  <c:v>71.133942159195357</c:v>
                </c:pt>
                <c:pt idx="6648">
                  <c:v>71.144643820419844</c:v>
                </c:pt>
                <c:pt idx="6649">
                  <c:v>71.155345481644346</c:v>
                </c:pt>
                <c:pt idx="6650">
                  <c:v>71.166047142868834</c:v>
                </c:pt>
                <c:pt idx="6651">
                  <c:v>71.176748804093322</c:v>
                </c:pt>
                <c:pt idx="6652">
                  <c:v>71.187450465317824</c:v>
                </c:pt>
                <c:pt idx="6653">
                  <c:v>71.198152126542311</c:v>
                </c:pt>
                <c:pt idx="6654">
                  <c:v>71.208853787766813</c:v>
                </c:pt>
                <c:pt idx="6655">
                  <c:v>71.219555448991301</c:v>
                </c:pt>
                <c:pt idx="6656">
                  <c:v>71.230257110215788</c:v>
                </c:pt>
                <c:pt idx="6657">
                  <c:v>71.24095877144029</c:v>
                </c:pt>
                <c:pt idx="6658">
                  <c:v>71.251660432664778</c:v>
                </c:pt>
                <c:pt idx="6659">
                  <c:v>71.26236209388928</c:v>
                </c:pt>
                <c:pt idx="6660">
                  <c:v>71.273063755113768</c:v>
                </c:pt>
                <c:pt idx="6661">
                  <c:v>71.283765416338255</c:v>
                </c:pt>
                <c:pt idx="6662">
                  <c:v>71.294467077562757</c:v>
                </c:pt>
                <c:pt idx="6663">
                  <c:v>71.305168738787245</c:v>
                </c:pt>
                <c:pt idx="6664">
                  <c:v>71.315870400011747</c:v>
                </c:pt>
                <c:pt idx="6665">
                  <c:v>71.326572061236234</c:v>
                </c:pt>
                <c:pt idx="6666">
                  <c:v>71.337273722460722</c:v>
                </c:pt>
                <c:pt idx="6667">
                  <c:v>71.347975383685224</c:v>
                </c:pt>
                <c:pt idx="6668">
                  <c:v>71.358677044909712</c:v>
                </c:pt>
                <c:pt idx="6669">
                  <c:v>71.369378706134214</c:v>
                </c:pt>
                <c:pt idx="6670">
                  <c:v>71.380080367358701</c:v>
                </c:pt>
                <c:pt idx="6671">
                  <c:v>71.390782028583189</c:v>
                </c:pt>
                <c:pt idx="6672">
                  <c:v>71.401483689807691</c:v>
                </c:pt>
                <c:pt idx="6673">
                  <c:v>71.412185351032178</c:v>
                </c:pt>
                <c:pt idx="6674">
                  <c:v>71.42288701225668</c:v>
                </c:pt>
                <c:pt idx="6675">
                  <c:v>71.433588673481168</c:v>
                </c:pt>
                <c:pt idx="6676">
                  <c:v>71.444290334705656</c:v>
                </c:pt>
                <c:pt idx="6677">
                  <c:v>71.454991995930158</c:v>
                </c:pt>
                <c:pt idx="6678">
                  <c:v>71.465693657154645</c:v>
                </c:pt>
                <c:pt idx="6679">
                  <c:v>71.476395318379147</c:v>
                </c:pt>
                <c:pt idx="6680">
                  <c:v>71.487096979603635</c:v>
                </c:pt>
                <c:pt idx="6681">
                  <c:v>71.497798640828123</c:v>
                </c:pt>
                <c:pt idx="6682">
                  <c:v>71.508500302052624</c:v>
                </c:pt>
                <c:pt idx="6683">
                  <c:v>71.519201963277112</c:v>
                </c:pt>
                <c:pt idx="6684">
                  <c:v>71.529903624501614</c:v>
                </c:pt>
                <c:pt idx="6685">
                  <c:v>71.540605285726102</c:v>
                </c:pt>
                <c:pt idx="6686">
                  <c:v>71.551306946950589</c:v>
                </c:pt>
                <c:pt idx="6687">
                  <c:v>71.562008608175091</c:v>
                </c:pt>
                <c:pt idx="6688">
                  <c:v>71.572710269399579</c:v>
                </c:pt>
                <c:pt idx="6689">
                  <c:v>71.583411930624081</c:v>
                </c:pt>
                <c:pt idx="6690">
                  <c:v>71.594113591848568</c:v>
                </c:pt>
                <c:pt idx="6691">
                  <c:v>71.604815253073056</c:v>
                </c:pt>
                <c:pt idx="6692">
                  <c:v>71.615516914297558</c:v>
                </c:pt>
                <c:pt idx="6693">
                  <c:v>71.626218575522046</c:v>
                </c:pt>
                <c:pt idx="6694">
                  <c:v>71.636920236746548</c:v>
                </c:pt>
                <c:pt idx="6695">
                  <c:v>71.647621897971035</c:v>
                </c:pt>
                <c:pt idx="6696">
                  <c:v>71.658323559195523</c:v>
                </c:pt>
                <c:pt idx="6697">
                  <c:v>71.669025220420025</c:v>
                </c:pt>
                <c:pt idx="6698">
                  <c:v>71.679726881644513</c:v>
                </c:pt>
                <c:pt idx="6699">
                  <c:v>71.690428542869014</c:v>
                </c:pt>
                <c:pt idx="6700">
                  <c:v>71.701130204093502</c:v>
                </c:pt>
                <c:pt idx="6701">
                  <c:v>71.71183186531799</c:v>
                </c:pt>
                <c:pt idx="6702">
                  <c:v>71.722533526542492</c:v>
                </c:pt>
                <c:pt idx="6703">
                  <c:v>71.733235187766979</c:v>
                </c:pt>
                <c:pt idx="6704">
                  <c:v>71.743936848991481</c:v>
                </c:pt>
                <c:pt idx="6705">
                  <c:v>71.754638510215969</c:v>
                </c:pt>
                <c:pt idx="6706">
                  <c:v>71.765340171440457</c:v>
                </c:pt>
                <c:pt idx="6707">
                  <c:v>71.776041832664959</c:v>
                </c:pt>
                <c:pt idx="6708">
                  <c:v>71.786743493889446</c:v>
                </c:pt>
                <c:pt idx="6709">
                  <c:v>71.797445155113948</c:v>
                </c:pt>
                <c:pt idx="6710">
                  <c:v>71.808146816338436</c:v>
                </c:pt>
                <c:pt idx="6711">
                  <c:v>71.818848477562923</c:v>
                </c:pt>
                <c:pt idx="6712">
                  <c:v>71.829550138787425</c:v>
                </c:pt>
                <c:pt idx="6713">
                  <c:v>71.840251800011913</c:v>
                </c:pt>
                <c:pt idx="6714">
                  <c:v>71.850953461236415</c:v>
                </c:pt>
                <c:pt idx="6715">
                  <c:v>71.861655122460903</c:v>
                </c:pt>
                <c:pt idx="6716">
                  <c:v>71.87235678368539</c:v>
                </c:pt>
                <c:pt idx="6717">
                  <c:v>71.883058444909892</c:v>
                </c:pt>
                <c:pt idx="6718">
                  <c:v>71.89376010613438</c:v>
                </c:pt>
                <c:pt idx="6719">
                  <c:v>71.904461767358882</c:v>
                </c:pt>
                <c:pt idx="6720">
                  <c:v>71.915163428583369</c:v>
                </c:pt>
                <c:pt idx="6721">
                  <c:v>71.925865089807857</c:v>
                </c:pt>
                <c:pt idx="6722">
                  <c:v>71.936566751032359</c:v>
                </c:pt>
                <c:pt idx="6723">
                  <c:v>71.947268412256847</c:v>
                </c:pt>
                <c:pt idx="6724">
                  <c:v>71.957970073481349</c:v>
                </c:pt>
                <c:pt idx="6725">
                  <c:v>71.968671734705836</c:v>
                </c:pt>
                <c:pt idx="6726">
                  <c:v>71.979373395930324</c:v>
                </c:pt>
                <c:pt idx="6727">
                  <c:v>71.990075057154826</c:v>
                </c:pt>
                <c:pt idx="6728">
                  <c:v>72.000776718379313</c:v>
                </c:pt>
                <c:pt idx="6729">
                  <c:v>72.011478379603815</c:v>
                </c:pt>
                <c:pt idx="6730">
                  <c:v>72.022180040828303</c:v>
                </c:pt>
                <c:pt idx="6731">
                  <c:v>72.032881702052791</c:v>
                </c:pt>
                <c:pt idx="6732">
                  <c:v>72.043583363277293</c:v>
                </c:pt>
                <c:pt idx="6733">
                  <c:v>72.05428502450178</c:v>
                </c:pt>
                <c:pt idx="6734">
                  <c:v>72.064986685726282</c:v>
                </c:pt>
                <c:pt idx="6735">
                  <c:v>72.07568834695077</c:v>
                </c:pt>
                <c:pt idx="6736">
                  <c:v>72.086390008175258</c:v>
                </c:pt>
                <c:pt idx="6737">
                  <c:v>72.097091669399759</c:v>
                </c:pt>
                <c:pt idx="6738">
                  <c:v>72.107793330624247</c:v>
                </c:pt>
                <c:pt idx="6739">
                  <c:v>72.118494991848749</c:v>
                </c:pt>
                <c:pt idx="6740">
                  <c:v>72.129196653073237</c:v>
                </c:pt>
                <c:pt idx="6741">
                  <c:v>72.139898314297724</c:v>
                </c:pt>
                <c:pt idx="6742">
                  <c:v>72.150599975522226</c:v>
                </c:pt>
                <c:pt idx="6743">
                  <c:v>72.161301636746714</c:v>
                </c:pt>
                <c:pt idx="6744">
                  <c:v>72.172003297971216</c:v>
                </c:pt>
                <c:pt idx="6745">
                  <c:v>72.182704959195704</c:v>
                </c:pt>
                <c:pt idx="6746">
                  <c:v>72.193406620420191</c:v>
                </c:pt>
                <c:pt idx="6747">
                  <c:v>72.204108281644693</c:v>
                </c:pt>
                <c:pt idx="6748">
                  <c:v>72.214809942869181</c:v>
                </c:pt>
                <c:pt idx="6749">
                  <c:v>72.225511604093683</c:v>
                </c:pt>
                <c:pt idx="6750">
                  <c:v>72.23621326531817</c:v>
                </c:pt>
                <c:pt idx="6751">
                  <c:v>72.246914926542658</c:v>
                </c:pt>
                <c:pt idx="6752">
                  <c:v>72.25761658776716</c:v>
                </c:pt>
                <c:pt idx="6753">
                  <c:v>72.268318248991648</c:v>
                </c:pt>
                <c:pt idx="6754">
                  <c:v>72.279019910216149</c:v>
                </c:pt>
                <c:pt idx="6755">
                  <c:v>72.289721571440637</c:v>
                </c:pt>
                <c:pt idx="6756">
                  <c:v>72.300423232665125</c:v>
                </c:pt>
                <c:pt idx="6757">
                  <c:v>72.311124893889627</c:v>
                </c:pt>
                <c:pt idx="6758">
                  <c:v>72.321826555114114</c:v>
                </c:pt>
                <c:pt idx="6759">
                  <c:v>72.332528216338616</c:v>
                </c:pt>
                <c:pt idx="6760">
                  <c:v>72.343229877563104</c:v>
                </c:pt>
                <c:pt idx="6761">
                  <c:v>72.353931538787592</c:v>
                </c:pt>
                <c:pt idx="6762">
                  <c:v>72.364633200012094</c:v>
                </c:pt>
                <c:pt idx="6763">
                  <c:v>72.375334861236581</c:v>
                </c:pt>
                <c:pt idx="6764">
                  <c:v>72.386036522461083</c:v>
                </c:pt>
                <c:pt idx="6765">
                  <c:v>72.396738183685571</c:v>
                </c:pt>
                <c:pt idx="6766">
                  <c:v>72.407439844910058</c:v>
                </c:pt>
                <c:pt idx="6767">
                  <c:v>72.41814150613456</c:v>
                </c:pt>
                <c:pt idx="6768">
                  <c:v>72.428843167359048</c:v>
                </c:pt>
                <c:pt idx="6769">
                  <c:v>72.43954482858355</c:v>
                </c:pt>
                <c:pt idx="6770">
                  <c:v>72.450246489808038</c:v>
                </c:pt>
                <c:pt idx="6771">
                  <c:v>72.460948151032525</c:v>
                </c:pt>
                <c:pt idx="6772">
                  <c:v>72.471649812257027</c:v>
                </c:pt>
                <c:pt idx="6773">
                  <c:v>72.482351473481515</c:v>
                </c:pt>
                <c:pt idx="6774">
                  <c:v>72.493053134706017</c:v>
                </c:pt>
                <c:pt idx="6775">
                  <c:v>72.503754795930504</c:v>
                </c:pt>
                <c:pt idx="6776">
                  <c:v>72.514456457154992</c:v>
                </c:pt>
                <c:pt idx="6777">
                  <c:v>72.525158118379494</c:v>
                </c:pt>
                <c:pt idx="6778">
                  <c:v>72.535859779603982</c:v>
                </c:pt>
                <c:pt idx="6779">
                  <c:v>72.546561440828484</c:v>
                </c:pt>
                <c:pt idx="6780">
                  <c:v>72.557263102052971</c:v>
                </c:pt>
                <c:pt idx="6781">
                  <c:v>72.567964763277459</c:v>
                </c:pt>
                <c:pt idx="6782">
                  <c:v>72.578666424501961</c:v>
                </c:pt>
                <c:pt idx="6783">
                  <c:v>72.589368085726448</c:v>
                </c:pt>
                <c:pt idx="6784">
                  <c:v>72.60006974695095</c:v>
                </c:pt>
                <c:pt idx="6785">
                  <c:v>72.610771408175438</c:v>
                </c:pt>
                <c:pt idx="6786">
                  <c:v>72.621473069399926</c:v>
                </c:pt>
                <c:pt idx="6787">
                  <c:v>72.632174730624428</c:v>
                </c:pt>
                <c:pt idx="6788">
                  <c:v>72.642876391848915</c:v>
                </c:pt>
                <c:pt idx="6789">
                  <c:v>72.653578053073417</c:v>
                </c:pt>
                <c:pt idx="6790">
                  <c:v>72.664279714297905</c:v>
                </c:pt>
                <c:pt idx="6791">
                  <c:v>72.674981375522393</c:v>
                </c:pt>
                <c:pt idx="6792">
                  <c:v>72.685683036746894</c:v>
                </c:pt>
                <c:pt idx="6793">
                  <c:v>72.696384697971382</c:v>
                </c:pt>
                <c:pt idx="6794">
                  <c:v>72.707086359195884</c:v>
                </c:pt>
                <c:pt idx="6795">
                  <c:v>72.717788020420372</c:v>
                </c:pt>
                <c:pt idx="6796">
                  <c:v>72.728489681644859</c:v>
                </c:pt>
                <c:pt idx="6797">
                  <c:v>72.739191342869361</c:v>
                </c:pt>
                <c:pt idx="6798">
                  <c:v>72.749893004093849</c:v>
                </c:pt>
                <c:pt idx="6799">
                  <c:v>72.760594665318351</c:v>
                </c:pt>
                <c:pt idx="6800">
                  <c:v>72.771296326542839</c:v>
                </c:pt>
                <c:pt idx="6801">
                  <c:v>72.781997987767326</c:v>
                </c:pt>
                <c:pt idx="6802">
                  <c:v>72.792699648991828</c:v>
                </c:pt>
                <c:pt idx="6803">
                  <c:v>72.803401310216316</c:v>
                </c:pt>
                <c:pt idx="6804">
                  <c:v>72.814102971440818</c:v>
                </c:pt>
                <c:pt idx="6805">
                  <c:v>72.824804632665305</c:v>
                </c:pt>
                <c:pt idx="6806">
                  <c:v>72.835506293889793</c:v>
                </c:pt>
                <c:pt idx="6807">
                  <c:v>72.846207955114295</c:v>
                </c:pt>
                <c:pt idx="6808">
                  <c:v>72.856909616338783</c:v>
                </c:pt>
                <c:pt idx="6809">
                  <c:v>72.867611277563284</c:v>
                </c:pt>
                <c:pt idx="6810">
                  <c:v>72.878312938787772</c:v>
                </c:pt>
                <c:pt idx="6811">
                  <c:v>72.88901460001226</c:v>
                </c:pt>
                <c:pt idx="6812">
                  <c:v>72.899716261236762</c:v>
                </c:pt>
                <c:pt idx="6813">
                  <c:v>72.910417922461249</c:v>
                </c:pt>
                <c:pt idx="6814">
                  <c:v>72.921119583685751</c:v>
                </c:pt>
                <c:pt idx="6815">
                  <c:v>72.931821244910239</c:v>
                </c:pt>
                <c:pt idx="6816">
                  <c:v>72.942522906134727</c:v>
                </c:pt>
                <c:pt idx="6817">
                  <c:v>72.953224567359229</c:v>
                </c:pt>
                <c:pt idx="6818">
                  <c:v>72.963926228583716</c:v>
                </c:pt>
                <c:pt idx="6819">
                  <c:v>72.974627889808218</c:v>
                </c:pt>
                <c:pt idx="6820">
                  <c:v>72.985329551032706</c:v>
                </c:pt>
                <c:pt idx="6821">
                  <c:v>72.996031212257193</c:v>
                </c:pt>
                <c:pt idx="6822">
                  <c:v>73.006732873481695</c:v>
                </c:pt>
                <c:pt idx="6823">
                  <c:v>73.017434534706183</c:v>
                </c:pt>
                <c:pt idx="6824">
                  <c:v>73.028136195930685</c:v>
                </c:pt>
                <c:pt idx="6825">
                  <c:v>73.038837857155173</c:v>
                </c:pt>
                <c:pt idx="6826">
                  <c:v>73.04953951837966</c:v>
                </c:pt>
                <c:pt idx="6827">
                  <c:v>73.060241179604162</c:v>
                </c:pt>
                <c:pt idx="6828">
                  <c:v>73.07094284082865</c:v>
                </c:pt>
                <c:pt idx="6829">
                  <c:v>73.081644502053152</c:v>
                </c:pt>
                <c:pt idx="6830">
                  <c:v>73.092346163277639</c:v>
                </c:pt>
                <c:pt idx="6831">
                  <c:v>73.103047824502127</c:v>
                </c:pt>
                <c:pt idx="6832">
                  <c:v>73.113749485726629</c:v>
                </c:pt>
                <c:pt idx="6833">
                  <c:v>73.124451146951117</c:v>
                </c:pt>
                <c:pt idx="6834">
                  <c:v>73.135152808175619</c:v>
                </c:pt>
                <c:pt idx="6835">
                  <c:v>73.145854469400106</c:v>
                </c:pt>
                <c:pt idx="6836">
                  <c:v>73.156556130624594</c:v>
                </c:pt>
                <c:pt idx="6837">
                  <c:v>73.167257791849096</c:v>
                </c:pt>
                <c:pt idx="6838">
                  <c:v>73.177959453073584</c:v>
                </c:pt>
                <c:pt idx="6839">
                  <c:v>73.188661114298085</c:v>
                </c:pt>
                <c:pt idx="6840">
                  <c:v>73.199362775522573</c:v>
                </c:pt>
                <c:pt idx="6841">
                  <c:v>73.210064436747061</c:v>
                </c:pt>
                <c:pt idx="6842">
                  <c:v>73.220766097971563</c:v>
                </c:pt>
                <c:pt idx="6843">
                  <c:v>73.23146775919605</c:v>
                </c:pt>
                <c:pt idx="6844">
                  <c:v>73.242169420420552</c:v>
                </c:pt>
                <c:pt idx="6845">
                  <c:v>73.25287108164504</c:v>
                </c:pt>
                <c:pt idx="6846">
                  <c:v>73.263572742869528</c:v>
                </c:pt>
                <c:pt idx="6847">
                  <c:v>73.274274404094029</c:v>
                </c:pt>
                <c:pt idx="6848">
                  <c:v>73.284976065318517</c:v>
                </c:pt>
                <c:pt idx="6849">
                  <c:v>73.295677726543019</c:v>
                </c:pt>
                <c:pt idx="6850">
                  <c:v>73.306379387767507</c:v>
                </c:pt>
                <c:pt idx="6851">
                  <c:v>73.317081048991994</c:v>
                </c:pt>
                <c:pt idx="6852">
                  <c:v>73.327782710216496</c:v>
                </c:pt>
                <c:pt idx="6853">
                  <c:v>73.338484371440984</c:v>
                </c:pt>
                <c:pt idx="6854">
                  <c:v>73.349186032665486</c:v>
                </c:pt>
                <c:pt idx="6855">
                  <c:v>73.359887693889974</c:v>
                </c:pt>
                <c:pt idx="6856">
                  <c:v>73.370589355114461</c:v>
                </c:pt>
                <c:pt idx="6857">
                  <c:v>73.381291016338963</c:v>
                </c:pt>
                <c:pt idx="6858">
                  <c:v>73.391992677563451</c:v>
                </c:pt>
                <c:pt idx="6859">
                  <c:v>73.402694338787953</c:v>
                </c:pt>
                <c:pt idx="6860">
                  <c:v>73.41339600001244</c:v>
                </c:pt>
                <c:pt idx="6861">
                  <c:v>73.424097661236928</c:v>
                </c:pt>
                <c:pt idx="6862">
                  <c:v>73.43479932246143</c:v>
                </c:pt>
                <c:pt idx="6863">
                  <c:v>73.445500983685918</c:v>
                </c:pt>
                <c:pt idx="6864">
                  <c:v>73.45620264491042</c:v>
                </c:pt>
                <c:pt idx="6865">
                  <c:v>73.466904306134907</c:v>
                </c:pt>
                <c:pt idx="6866">
                  <c:v>73.477605967359395</c:v>
                </c:pt>
                <c:pt idx="6867">
                  <c:v>73.488307628583897</c:v>
                </c:pt>
                <c:pt idx="6868">
                  <c:v>73.499009289808384</c:v>
                </c:pt>
                <c:pt idx="6869">
                  <c:v>73.509710951032886</c:v>
                </c:pt>
                <c:pt idx="6870">
                  <c:v>73.520412612257374</c:v>
                </c:pt>
                <c:pt idx="6871">
                  <c:v>73.531114273481862</c:v>
                </c:pt>
                <c:pt idx="6872">
                  <c:v>73.541815934706364</c:v>
                </c:pt>
                <c:pt idx="6873">
                  <c:v>73.552517595930851</c:v>
                </c:pt>
                <c:pt idx="6874">
                  <c:v>73.563219257155353</c:v>
                </c:pt>
                <c:pt idx="6875">
                  <c:v>73.573920918379841</c:v>
                </c:pt>
                <c:pt idx="6876">
                  <c:v>73.584622579604329</c:v>
                </c:pt>
                <c:pt idx="6877">
                  <c:v>73.59532424082883</c:v>
                </c:pt>
                <c:pt idx="6878">
                  <c:v>73.606025902053318</c:v>
                </c:pt>
                <c:pt idx="6879">
                  <c:v>73.61672756327782</c:v>
                </c:pt>
                <c:pt idx="6880">
                  <c:v>73.627429224502308</c:v>
                </c:pt>
                <c:pt idx="6881">
                  <c:v>73.638130885726795</c:v>
                </c:pt>
                <c:pt idx="6882">
                  <c:v>73.648832546951297</c:v>
                </c:pt>
                <c:pt idx="6883">
                  <c:v>73.659534208175785</c:v>
                </c:pt>
                <c:pt idx="6884">
                  <c:v>73.670235869400287</c:v>
                </c:pt>
                <c:pt idx="6885">
                  <c:v>73.680937530624774</c:v>
                </c:pt>
                <c:pt idx="6886">
                  <c:v>73.691639191849262</c:v>
                </c:pt>
                <c:pt idx="6887">
                  <c:v>73.702340853073764</c:v>
                </c:pt>
                <c:pt idx="6888">
                  <c:v>73.713042514298252</c:v>
                </c:pt>
                <c:pt idx="6889">
                  <c:v>73.723744175522754</c:v>
                </c:pt>
                <c:pt idx="6890">
                  <c:v>73.734445836747241</c:v>
                </c:pt>
                <c:pt idx="6891">
                  <c:v>73.745147497971729</c:v>
                </c:pt>
                <c:pt idx="6892">
                  <c:v>73.755849159196231</c:v>
                </c:pt>
                <c:pt idx="6893">
                  <c:v>73.766550820420719</c:v>
                </c:pt>
                <c:pt idx="6894">
                  <c:v>73.77725248164522</c:v>
                </c:pt>
                <c:pt idx="6895">
                  <c:v>73.787954142869708</c:v>
                </c:pt>
                <c:pt idx="6896">
                  <c:v>73.798655804094196</c:v>
                </c:pt>
                <c:pt idx="6897">
                  <c:v>73.809357465318698</c:v>
                </c:pt>
                <c:pt idx="6898">
                  <c:v>73.820059126543185</c:v>
                </c:pt>
                <c:pt idx="6899">
                  <c:v>73.830760787767687</c:v>
                </c:pt>
                <c:pt idx="6900">
                  <c:v>73.841462448992175</c:v>
                </c:pt>
                <c:pt idx="6901">
                  <c:v>73.852164110216663</c:v>
                </c:pt>
                <c:pt idx="6902">
                  <c:v>73.862865771441164</c:v>
                </c:pt>
                <c:pt idx="6903">
                  <c:v>73.873567432665652</c:v>
                </c:pt>
                <c:pt idx="6904">
                  <c:v>73.884269093890154</c:v>
                </c:pt>
                <c:pt idx="6905">
                  <c:v>73.894970755114642</c:v>
                </c:pt>
                <c:pt idx="6906">
                  <c:v>73.905672416339129</c:v>
                </c:pt>
                <c:pt idx="6907">
                  <c:v>73.916374077563631</c:v>
                </c:pt>
                <c:pt idx="6908">
                  <c:v>73.927075738788119</c:v>
                </c:pt>
                <c:pt idx="6909">
                  <c:v>73.937777400012621</c:v>
                </c:pt>
                <c:pt idx="6910">
                  <c:v>73.948479061237109</c:v>
                </c:pt>
                <c:pt idx="6911">
                  <c:v>73.959180722461596</c:v>
                </c:pt>
                <c:pt idx="6912">
                  <c:v>73.969882383686098</c:v>
                </c:pt>
                <c:pt idx="6913">
                  <c:v>73.980584044910586</c:v>
                </c:pt>
                <c:pt idx="6914">
                  <c:v>73.991285706135088</c:v>
                </c:pt>
                <c:pt idx="6915">
                  <c:v>74.001987367359575</c:v>
                </c:pt>
                <c:pt idx="6916">
                  <c:v>74.012689028584063</c:v>
                </c:pt>
                <c:pt idx="6917">
                  <c:v>74.023390689808565</c:v>
                </c:pt>
                <c:pt idx="6918">
                  <c:v>74.034092351033053</c:v>
                </c:pt>
                <c:pt idx="6919">
                  <c:v>74.044794012257555</c:v>
                </c:pt>
                <c:pt idx="6920">
                  <c:v>74.055495673482042</c:v>
                </c:pt>
                <c:pt idx="6921">
                  <c:v>74.06619733470653</c:v>
                </c:pt>
                <c:pt idx="6922">
                  <c:v>74.076898995931032</c:v>
                </c:pt>
                <c:pt idx="6923">
                  <c:v>74.087600657155519</c:v>
                </c:pt>
                <c:pt idx="6924">
                  <c:v>74.098302318380021</c:v>
                </c:pt>
                <c:pt idx="6925">
                  <c:v>74.109003979604509</c:v>
                </c:pt>
                <c:pt idx="6926">
                  <c:v>74.119705640828997</c:v>
                </c:pt>
                <c:pt idx="6927">
                  <c:v>74.130407302053499</c:v>
                </c:pt>
                <c:pt idx="6928">
                  <c:v>74.141108963277986</c:v>
                </c:pt>
                <c:pt idx="6929">
                  <c:v>74.151810624502488</c:v>
                </c:pt>
                <c:pt idx="6930">
                  <c:v>74.162512285726976</c:v>
                </c:pt>
                <c:pt idx="6931">
                  <c:v>74.173213946951464</c:v>
                </c:pt>
                <c:pt idx="6932">
                  <c:v>74.183915608175965</c:v>
                </c:pt>
                <c:pt idx="6933">
                  <c:v>74.194617269400453</c:v>
                </c:pt>
                <c:pt idx="6934">
                  <c:v>74.205318930624955</c:v>
                </c:pt>
                <c:pt idx="6935">
                  <c:v>74.216020591849443</c:v>
                </c:pt>
                <c:pt idx="6936">
                  <c:v>74.22672225307393</c:v>
                </c:pt>
                <c:pt idx="6937">
                  <c:v>74.237423914298432</c:v>
                </c:pt>
                <c:pt idx="6938">
                  <c:v>74.24812557552292</c:v>
                </c:pt>
                <c:pt idx="6939">
                  <c:v>74.258827236747422</c:v>
                </c:pt>
                <c:pt idx="6940">
                  <c:v>74.269528897971909</c:v>
                </c:pt>
                <c:pt idx="6941">
                  <c:v>74.280230559196397</c:v>
                </c:pt>
                <c:pt idx="6942">
                  <c:v>74.290932220420899</c:v>
                </c:pt>
                <c:pt idx="6943">
                  <c:v>74.301633881645387</c:v>
                </c:pt>
                <c:pt idx="6944">
                  <c:v>74.312335542869889</c:v>
                </c:pt>
                <c:pt idx="6945">
                  <c:v>74.323037204094376</c:v>
                </c:pt>
                <c:pt idx="6946">
                  <c:v>74.333738865318864</c:v>
                </c:pt>
                <c:pt idx="6947">
                  <c:v>74.344440526543366</c:v>
                </c:pt>
                <c:pt idx="6948">
                  <c:v>74.355142187767854</c:v>
                </c:pt>
                <c:pt idx="6949">
                  <c:v>74.365843848992355</c:v>
                </c:pt>
                <c:pt idx="6950">
                  <c:v>74.376545510216843</c:v>
                </c:pt>
                <c:pt idx="6951">
                  <c:v>74.387247171441331</c:v>
                </c:pt>
                <c:pt idx="6952">
                  <c:v>74.397948832665833</c:v>
                </c:pt>
                <c:pt idx="6953">
                  <c:v>74.40865049389032</c:v>
                </c:pt>
                <c:pt idx="6954">
                  <c:v>74.419352155114822</c:v>
                </c:pt>
                <c:pt idx="6955">
                  <c:v>74.43005381633931</c:v>
                </c:pt>
                <c:pt idx="6956">
                  <c:v>74.440755477563798</c:v>
                </c:pt>
                <c:pt idx="6957">
                  <c:v>74.4514571387883</c:v>
                </c:pt>
                <c:pt idx="6958">
                  <c:v>74.462158800012787</c:v>
                </c:pt>
                <c:pt idx="6959">
                  <c:v>74.472860461237289</c:v>
                </c:pt>
                <c:pt idx="6960">
                  <c:v>74.483562122461777</c:v>
                </c:pt>
                <c:pt idx="6961">
                  <c:v>74.494263783686264</c:v>
                </c:pt>
                <c:pt idx="6962">
                  <c:v>74.504965444910766</c:v>
                </c:pt>
                <c:pt idx="6963">
                  <c:v>74.515667106135254</c:v>
                </c:pt>
                <c:pt idx="6964">
                  <c:v>74.526368767359756</c:v>
                </c:pt>
                <c:pt idx="6965">
                  <c:v>74.537070428584244</c:v>
                </c:pt>
                <c:pt idx="6966">
                  <c:v>74.547772089808731</c:v>
                </c:pt>
                <c:pt idx="6967">
                  <c:v>74.558473751033233</c:v>
                </c:pt>
                <c:pt idx="6968">
                  <c:v>74.569175412257721</c:v>
                </c:pt>
                <c:pt idx="6969">
                  <c:v>74.579877073482223</c:v>
                </c:pt>
                <c:pt idx="6970">
                  <c:v>74.59057873470671</c:v>
                </c:pt>
                <c:pt idx="6971">
                  <c:v>74.601280395931198</c:v>
                </c:pt>
                <c:pt idx="6972">
                  <c:v>74.6119820571557</c:v>
                </c:pt>
                <c:pt idx="6973">
                  <c:v>74.622683718380188</c:v>
                </c:pt>
                <c:pt idx="6974">
                  <c:v>74.63338537960469</c:v>
                </c:pt>
                <c:pt idx="6975">
                  <c:v>74.644087040829177</c:v>
                </c:pt>
                <c:pt idx="6976">
                  <c:v>74.654788702053665</c:v>
                </c:pt>
                <c:pt idx="6977">
                  <c:v>74.665490363278167</c:v>
                </c:pt>
                <c:pt idx="6978">
                  <c:v>74.676192024502654</c:v>
                </c:pt>
                <c:pt idx="6979">
                  <c:v>74.686893685727156</c:v>
                </c:pt>
                <c:pt idx="6980">
                  <c:v>74.697595346951644</c:v>
                </c:pt>
                <c:pt idx="6981">
                  <c:v>74.708297008176132</c:v>
                </c:pt>
                <c:pt idx="6982">
                  <c:v>74.718998669400634</c:v>
                </c:pt>
                <c:pt idx="6983">
                  <c:v>74.729700330625121</c:v>
                </c:pt>
                <c:pt idx="6984">
                  <c:v>74.740401991849623</c:v>
                </c:pt>
                <c:pt idx="6985">
                  <c:v>74.751103653074111</c:v>
                </c:pt>
                <c:pt idx="6986">
                  <c:v>74.761805314298599</c:v>
                </c:pt>
                <c:pt idx="6987">
                  <c:v>74.7725069755231</c:v>
                </c:pt>
                <c:pt idx="6988">
                  <c:v>74.783208636747588</c:v>
                </c:pt>
                <c:pt idx="6989">
                  <c:v>74.79391029797209</c:v>
                </c:pt>
                <c:pt idx="6990">
                  <c:v>74.804611959196578</c:v>
                </c:pt>
                <c:pt idx="6991">
                  <c:v>74.815313620421065</c:v>
                </c:pt>
                <c:pt idx="6992">
                  <c:v>74.826015281645567</c:v>
                </c:pt>
                <c:pt idx="6993">
                  <c:v>74.836716942870055</c:v>
                </c:pt>
                <c:pt idx="6994">
                  <c:v>74.847418604094557</c:v>
                </c:pt>
                <c:pt idx="6995">
                  <c:v>74.858120265319045</c:v>
                </c:pt>
                <c:pt idx="6996">
                  <c:v>74.868821926543532</c:v>
                </c:pt>
                <c:pt idx="6997">
                  <c:v>74.879523587768034</c:v>
                </c:pt>
                <c:pt idx="6998">
                  <c:v>74.890225248992522</c:v>
                </c:pt>
                <c:pt idx="6999">
                  <c:v>74.900926910217024</c:v>
                </c:pt>
                <c:pt idx="7000">
                  <c:v>74.911628571441511</c:v>
                </c:pt>
                <c:pt idx="7001">
                  <c:v>74.922330232665999</c:v>
                </c:pt>
                <c:pt idx="7002">
                  <c:v>74.933031893890501</c:v>
                </c:pt>
                <c:pt idx="7003">
                  <c:v>74.943733555114989</c:v>
                </c:pt>
                <c:pt idx="7004">
                  <c:v>74.95443521633949</c:v>
                </c:pt>
                <c:pt idx="7005">
                  <c:v>74.965136877563978</c:v>
                </c:pt>
                <c:pt idx="7006">
                  <c:v>74.975838538788466</c:v>
                </c:pt>
                <c:pt idx="7007">
                  <c:v>74.986540200012968</c:v>
                </c:pt>
                <c:pt idx="7008">
                  <c:v>74.997241861237455</c:v>
                </c:pt>
                <c:pt idx="7009">
                  <c:v>75.007943522461957</c:v>
                </c:pt>
                <c:pt idx="7010">
                  <c:v>75.018645183686445</c:v>
                </c:pt>
                <c:pt idx="7011">
                  <c:v>75.029346844910933</c:v>
                </c:pt>
                <c:pt idx="7012">
                  <c:v>75.040048506135435</c:v>
                </c:pt>
                <c:pt idx="7013">
                  <c:v>75.050750167359922</c:v>
                </c:pt>
                <c:pt idx="7014">
                  <c:v>75.061451828584424</c:v>
                </c:pt>
                <c:pt idx="7015">
                  <c:v>75.072153489808912</c:v>
                </c:pt>
                <c:pt idx="7016">
                  <c:v>75.082855151033399</c:v>
                </c:pt>
                <c:pt idx="7017">
                  <c:v>75.093556812257901</c:v>
                </c:pt>
                <c:pt idx="7018">
                  <c:v>75.104258473482389</c:v>
                </c:pt>
                <c:pt idx="7019">
                  <c:v>75.114960134706891</c:v>
                </c:pt>
                <c:pt idx="7020">
                  <c:v>75.125661795931379</c:v>
                </c:pt>
                <c:pt idx="7021">
                  <c:v>75.136363457155866</c:v>
                </c:pt>
                <c:pt idx="7022">
                  <c:v>75.147065118380368</c:v>
                </c:pt>
                <c:pt idx="7023">
                  <c:v>75.157766779604856</c:v>
                </c:pt>
                <c:pt idx="7024">
                  <c:v>75.168468440829358</c:v>
                </c:pt>
                <c:pt idx="7025">
                  <c:v>75.179170102053845</c:v>
                </c:pt>
                <c:pt idx="7026">
                  <c:v>75.189871763278333</c:v>
                </c:pt>
                <c:pt idx="7027">
                  <c:v>75.200573424502835</c:v>
                </c:pt>
                <c:pt idx="7028">
                  <c:v>75.211275085727323</c:v>
                </c:pt>
                <c:pt idx="7029">
                  <c:v>75.221976746951825</c:v>
                </c:pt>
                <c:pt idx="7030">
                  <c:v>75.232678408176312</c:v>
                </c:pt>
                <c:pt idx="7031">
                  <c:v>75.2433800694008</c:v>
                </c:pt>
                <c:pt idx="7032">
                  <c:v>75.254081730625302</c:v>
                </c:pt>
                <c:pt idx="7033">
                  <c:v>75.264783391849789</c:v>
                </c:pt>
                <c:pt idx="7034">
                  <c:v>75.275485053074291</c:v>
                </c:pt>
                <c:pt idx="7035">
                  <c:v>75.286186714298779</c:v>
                </c:pt>
                <c:pt idx="7036">
                  <c:v>75.296888375523267</c:v>
                </c:pt>
                <c:pt idx="7037">
                  <c:v>75.307590036747769</c:v>
                </c:pt>
                <c:pt idx="7038">
                  <c:v>75.318291697972256</c:v>
                </c:pt>
                <c:pt idx="7039">
                  <c:v>75.328993359196758</c:v>
                </c:pt>
                <c:pt idx="7040">
                  <c:v>75.339695020421246</c:v>
                </c:pt>
                <c:pt idx="7041">
                  <c:v>75.350396681645734</c:v>
                </c:pt>
                <c:pt idx="7042">
                  <c:v>75.361098342870235</c:v>
                </c:pt>
                <c:pt idx="7043">
                  <c:v>75.371800004094723</c:v>
                </c:pt>
                <c:pt idx="7044">
                  <c:v>75.382501665319225</c:v>
                </c:pt>
                <c:pt idx="7045">
                  <c:v>75.393203326543713</c:v>
                </c:pt>
                <c:pt idx="7046">
                  <c:v>75.4039049877682</c:v>
                </c:pt>
                <c:pt idx="7047">
                  <c:v>75.414606648992702</c:v>
                </c:pt>
                <c:pt idx="7048">
                  <c:v>75.42530831021719</c:v>
                </c:pt>
                <c:pt idx="7049">
                  <c:v>75.436009971441692</c:v>
                </c:pt>
                <c:pt idx="7050">
                  <c:v>75.44671163266618</c:v>
                </c:pt>
                <c:pt idx="7051">
                  <c:v>75.457413293890667</c:v>
                </c:pt>
                <c:pt idx="7052">
                  <c:v>75.468114955115169</c:v>
                </c:pt>
                <c:pt idx="7053">
                  <c:v>75.478816616339657</c:v>
                </c:pt>
                <c:pt idx="7054">
                  <c:v>75.489518277564159</c:v>
                </c:pt>
                <c:pt idx="7055">
                  <c:v>75.500219938788646</c:v>
                </c:pt>
                <c:pt idx="7056">
                  <c:v>75.510921600013134</c:v>
                </c:pt>
                <c:pt idx="7057">
                  <c:v>75.521623261237636</c:v>
                </c:pt>
                <c:pt idx="7058">
                  <c:v>75.532324922462124</c:v>
                </c:pt>
                <c:pt idx="7059">
                  <c:v>75.543026583686625</c:v>
                </c:pt>
                <c:pt idx="7060">
                  <c:v>75.553728244911113</c:v>
                </c:pt>
                <c:pt idx="7061">
                  <c:v>75.564429906135601</c:v>
                </c:pt>
                <c:pt idx="7062">
                  <c:v>75.575131567360103</c:v>
                </c:pt>
                <c:pt idx="7063">
                  <c:v>75.58583322858459</c:v>
                </c:pt>
                <c:pt idx="7064">
                  <c:v>75.596534889809092</c:v>
                </c:pt>
                <c:pt idx="7065">
                  <c:v>75.60723655103358</c:v>
                </c:pt>
                <c:pt idx="7066">
                  <c:v>75.617938212258068</c:v>
                </c:pt>
                <c:pt idx="7067">
                  <c:v>75.62863987348257</c:v>
                </c:pt>
                <c:pt idx="7068">
                  <c:v>75.639341534707057</c:v>
                </c:pt>
                <c:pt idx="7069">
                  <c:v>75.650043195931559</c:v>
                </c:pt>
                <c:pt idx="7070">
                  <c:v>75.660744857156047</c:v>
                </c:pt>
                <c:pt idx="7071">
                  <c:v>75.671446518380534</c:v>
                </c:pt>
                <c:pt idx="7072">
                  <c:v>75.682148179605036</c:v>
                </c:pt>
                <c:pt idx="7073">
                  <c:v>75.692849840829524</c:v>
                </c:pt>
                <c:pt idx="7074">
                  <c:v>75.703551502054026</c:v>
                </c:pt>
                <c:pt idx="7075">
                  <c:v>75.714253163278514</c:v>
                </c:pt>
                <c:pt idx="7076">
                  <c:v>75.724954824503001</c:v>
                </c:pt>
                <c:pt idx="7077">
                  <c:v>75.735656485727503</c:v>
                </c:pt>
                <c:pt idx="7078">
                  <c:v>75.746358146951991</c:v>
                </c:pt>
                <c:pt idx="7079">
                  <c:v>75.757059808176493</c:v>
                </c:pt>
                <c:pt idx="7080">
                  <c:v>75.76776146940098</c:v>
                </c:pt>
                <c:pt idx="7081">
                  <c:v>75.778463130625468</c:v>
                </c:pt>
                <c:pt idx="7082">
                  <c:v>75.78916479184997</c:v>
                </c:pt>
                <c:pt idx="7083">
                  <c:v>75.799866453074458</c:v>
                </c:pt>
                <c:pt idx="7084">
                  <c:v>75.81056811429896</c:v>
                </c:pt>
                <c:pt idx="7085">
                  <c:v>75.821269775523447</c:v>
                </c:pt>
                <c:pt idx="7086">
                  <c:v>75.831971436747935</c:v>
                </c:pt>
                <c:pt idx="7087">
                  <c:v>75.842673097972437</c:v>
                </c:pt>
                <c:pt idx="7088">
                  <c:v>75.853374759196925</c:v>
                </c:pt>
                <c:pt idx="7089">
                  <c:v>75.864076420421426</c:v>
                </c:pt>
                <c:pt idx="7090">
                  <c:v>75.874778081645914</c:v>
                </c:pt>
                <c:pt idx="7091">
                  <c:v>75.885479742870402</c:v>
                </c:pt>
                <c:pt idx="7092">
                  <c:v>75.896181404094904</c:v>
                </c:pt>
                <c:pt idx="7093">
                  <c:v>75.906883065319391</c:v>
                </c:pt>
                <c:pt idx="7094">
                  <c:v>75.917584726543893</c:v>
                </c:pt>
                <c:pt idx="7095">
                  <c:v>75.928286387768381</c:v>
                </c:pt>
                <c:pt idx="7096">
                  <c:v>75.938988048992869</c:v>
                </c:pt>
                <c:pt idx="7097">
                  <c:v>75.94968971021737</c:v>
                </c:pt>
                <c:pt idx="7098">
                  <c:v>75.960391371441858</c:v>
                </c:pt>
                <c:pt idx="7099">
                  <c:v>75.97109303266636</c:v>
                </c:pt>
                <c:pt idx="7100">
                  <c:v>75.981794693890848</c:v>
                </c:pt>
                <c:pt idx="7101">
                  <c:v>75.992496355115335</c:v>
                </c:pt>
                <c:pt idx="7102">
                  <c:v>76.003198016339837</c:v>
                </c:pt>
                <c:pt idx="7103">
                  <c:v>76.013899677564325</c:v>
                </c:pt>
                <c:pt idx="7104">
                  <c:v>76.024601338788827</c:v>
                </c:pt>
                <c:pt idx="7105">
                  <c:v>76.035303000013315</c:v>
                </c:pt>
                <c:pt idx="7106">
                  <c:v>76.046004661237802</c:v>
                </c:pt>
                <c:pt idx="7107">
                  <c:v>76.056706322462304</c:v>
                </c:pt>
                <c:pt idx="7108">
                  <c:v>76.067407983686792</c:v>
                </c:pt>
                <c:pt idx="7109">
                  <c:v>76.078109644911294</c:v>
                </c:pt>
                <c:pt idx="7110">
                  <c:v>76.088811306135781</c:v>
                </c:pt>
                <c:pt idx="7111">
                  <c:v>76.099512967360269</c:v>
                </c:pt>
                <c:pt idx="7112">
                  <c:v>76.110214628584771</c:v>
                </c:pt>
                <c:pt idx="7113">
                  <c:v>76.120916289809259</c:v>
                </c:pt>
                <c:pt idx="7114">
                  <c:v>76.131617951033761</c:v>
                </c:pt>
                <c:pt idx="7115">
                  <c:v>76.142319612258248</c:v>
                </c:pt>
                <c:pt idx="7116">
                  <c:v>76.153021273482736</c:v>
                </c:pt>
                <c:pt idx="7117">
                  <c:v>76.163722934707238</c:v>
                </c:pt>
                <c:pt idx="7118">
                  <c:v>76.174424595931725</c:v>
                </c:pt>
                <c:pt idx="7119">
                  <c:v>76.185126257156227</c:v>
                </c:pt>
                <c:pt idx="7120">
                  <c:v>76.195827918380715</c:v>
                </c:pt>
                <c:pt idx="7121">
                  <c:v>76.206529579605203</c:v>
                </c:pt>
                <c:pt idx="7122">
                  <c:v>76.217231240829705</c:v>
                </c:pt>
                <c:pt idx="7123">
                  <c:v>76.227932902054192</c:v>
                </c:pt>
                <c:pt idx="7124">
                  <c:v>76.238634563278694</c:v>
                </c:pt>
                <c:pt idx="7125">
                  <c:v>76.249336224503182</c:v>
                </c:pt>
                <c:pt idx="7126">
                  <c:v>76.26003788572767</c:v>
                </c:pt>
                <c:pt idx="7127">
                  <c:v>76.270739546952171</c:v>
                </c:pt>
                <c:pt idx="7128">
                  <c:v>76.281441208176659</c:v>
                </c:pt>
                <c:pt idx="7129">
                  <c:v>76.292142869401161</c:v>
                </c:pt>
                <c:pt idx="7130">
                  <c:v>76.302844530625649</c:v>
                </c:pt>
                <c:pt idx="7131">
                  <c:v>76.313546191850136</c:v>
                </c:pt>
                <c:pt idx="7132">
                  <c:v>76.324247853074638</c:v>
                </c:pt>
                <c:pt idx="7133">
                  <c:v>76.334949514299126</c:v>
                </c:pt>
                <c:pt idx="7134">
                  <c:v>76.345651175523628</c:v>
                </c:pt>
                <c:pt idx="7135">
                  <c:v>76.356352836748115</c:v>
                </c:pt>
                <c:pt idx="7136">
                  <c:v>76.367054497972603</c:v>
                </c:pt>
                <c:pt idx="7137">
                  <c:v>76.377756159197105</c:v>
                </c:pt>
                <c:pt idx="7138">
                  <c:v>76.388457820421593</c:v>
                </c:pt>
                <c:pt idx="7139">
                  <c:v>76.399159481646095</c:v>
                </c:pt>
                <c:pt idx="7140">
                  <c:v>76.409861142870582</c:v>
                </c:pt>
                <c:pt idx="7141">
                  <c:v>76.42056280409507</c:v>
                </c:pt>
                <c:pt idx="7142">
                  <c:v>76.431264465319572</c:v>
                </c:pt>
                <c:pt idx="7143">
                  <c:v>76.44196612654406</c:v>
                </c:pt>
                <c:pt idx="7144">
                  <c:v>76.452667787768561</c:v>
                </c:pt>
                <c:pt idx="7145">
                  <c:v>76.463369448993049</c:v>
                </c:pt>
                <c:pt idx="7146">
                  <c:v>76.474071110217537</c:v>
                </c:pt>
                <c:pt idx="7147">
                  <c:v>76.484772771442039</c:v>
                </c:pt>
                <c:pt idx="7148">
                  <c:v>76.495474432666526</c:v>
                </c:pt>
                <c:pt idx="7149">
                  <c:v>76.506176093891028</c:v>
                </c:pt>
                <c:pt idx="7150">
                  <c:v>76.516877755115516</c:v>
                </c:pt>
                <c:pt idx="7151">
                  <c:v>76.527579416340004</c:v>
                </c:pt>
                <c:pt idx="7152">
                  <c:v>76.538281077564505</c:v>
                </c:pt>
                <c:pt idx="7153">
                  <c:v>76.548982738788993</c:v>
                </c:pt>
                <c:pt idx="7154">
                  <c:v>76.559684400013495</c:v>
                </c:pt>
                <c:pt idx="7155">
                  <c:v>76.570386061237983</c:v>
                </c:pt>
                <c:pt idx="7156">
                  <c:v>76.58108772246247</c:v>
                </c:pt>
                <c:pt idx="7157">
                  <c:v>76.591789383686972</c:v>
                </c:pt>
                <c:pt idx="7158">
                  <c:v>76.60249104491146</c:v>
                </c:pt>
                <c:pt idx="7159">
                  <c:v>76.613192706135962</c:v>
                </c:pt>
                <c:pt idx="7160">
                  <c:v>76.62389436736045</c:v>
                </c:pt>
                <c:pt idx="7161">
                  <c:v>76.634596028584937</c:v>
                </c:pt>
                <c:pt idx="7162">
                  <c:v>76.645297689809439</c:v>
                </c:pt>
                <c:pt idx="7163">
                  <c:v>76.655999351033927</c:v>
                </c:pt>
                <c:pt idx="7164">
                  <c:v>76.666701012258429</c:v>
                </c:pt>
                <c:pt idx="7165">
                  <c:v>76.677402673482916</c:v>
                </c:pt>
                <c:pt idx="7166">
                  <c:v>76.688104334707404</c:v>
                </c:pt>
                <c:pt idx="7167">
                  <c:v>76.698805995931906</c:v>
                </c:pt>
                <c:pt idx="7168">
                  <c:v>76.709507657156394</c:v>
                </c:pt>
                <c:pt idx="7169">
                  <c:v>76.720209318380896</c:v>
                </c:pt>
                <c:pt idx="7170">
                  <c:v>76.730910979605383</c:v>
                </c:pt>
                <c:pt idx="7171">
                  <c:v>76.741612640829871</c:v>
                </c:pt>
                <c:pt idx="7172">
                  <c:v>76.752314302054373</c:v>
                </c:pt>
                <c:pt idx="7173">
                  <c:v>76.76301596327886</c:v>
                </c:pt>
                <c:pt idx="7174">
                  <c:v>76.773717624503362</c:v>
                </c:pt>
                <c:pt idx="7175">
                  <c:v>76.78441928572785</c:v>
                </c:pt>
                <c:pt idx="7176">
                  <c:v>76.795120946952338</c:v>
                </c:pt>
                <c:pt idx="7177">
                  <c:v>76.80582260817684</c:v>
                </c:pt>
                <c:pt idx="7178">
                  <c:v>76.816524269401327</c:v>
                </c:pt>
                <c:pt idx="7179">
                  <c:v>76.827225930625829</c:v>
                </c:pt>
                <c:pt idx="7180">
                  <c:v>76.837927591850317</c:v>
                </c:pt>
                <c:pt idx="7181">
                  <c:v>76.848629253074805</c:v>
                </c:pt>
                <c:pt idx="7182">
                  <c:v>76.859330914299306</c:v>
                </c:pt>
                <c:pt idx="7183">
                  <c:v>76.870032575523794</c:v>
                </c:pt>
                <c:pt idx="7184">
                  <c:v>76.880734236748296</c:v>
                </c:pt>
                <c:pt idx="7185">
                  <c:v>76.891435897972784</c:v>
                </c:pt>
                <c:pt idx="7186">
                  <c:v>76.902137559197271</c:v>
                </c:pt>
                <c:pt idx="7187">
                  <c:v>76.912839220421773</c:v>
                </c:pt>
                <c:pt idx="7188">
                  <c:v>76.923540881646261</c:v>
                </c:pt>
                <c:pt idx="7189">
                  <c:v>76.934242542870763</c:v>
                </c:pt>
                <c:pt idx="7190">
                  <c:v>76.94494420409525</c:v>
                </c:pt>
                <c:pt idx="7191">
                  <c:v>76.955645865319738</c:v>
                </c:pt>
                <c:pt idx="7192">
                  <c:v>76.96634752654424</c:v>
                </c:pt>
                <c:pt idx="7193">
                  <c:v>76.977049187768728</c:v>
                </c:pt>
                <c:pt idx="7194">
                  <c:v>76.98775084899323</c:v>
                </c:pt>
                <c:pt idx="7195">
                  <c:v>76.998452510217717</c:v>
                </c:pt>
                <c:pt idx="7196">
                  <c:v>77.009154171442205</c:v>
                </c:pt>
                <c:pt idx="7197">
                  <c:v>77.019855832666707</c:v>
                </c:pt>
                <c:pt idx="7198">
                  <c:v>77.030557493891195</c:v>
                </c:pt>
                <c:pt idx="7199">
                  <c:v>77.041259155115696</c:v>
                </c:pt>
                <c:pt idx="7200">
                  <c:v>77.051960816340184</c:v>
                </c:pt>
                <c:pt idx="7201">
                  <c:v>77.062662477564672</c:v>
                </c:pt>
                <c:pt idx="7202">
                  <c:v>77.073364138789174</c:v>
                </c:pt>
                <c:pt idx="7203">
                  <c:v>77.084065800013661</c:v>
                </c:pt>
                <c:pt idx="7204">
                  <c:v>77.094767461238163</c:v>
                </c:pt>
                <c:pt idx="7205">
                  <c:v>77.105469122462651</c:v>
                </c:pt>
                <c:pt idx="7206">
                  <c:v>77.116170783687139</c:v>
                </c:pt>
                <c:pt idx="7207">
                  <c:v>77.126872444911641</c:v>
                </c:pt>
                <c:pt idx="7208">
                  <c:v>77.137574106136128</c:v>
                </c:pt>
                <c:pt idx="7209">
                  <c:v>77.14827576736063</c:v>
                </c:pt>
                <c:pt idx="7210">
                  <c:v>77.158977428585118</c:v>
                </c:pt>
                <c:pt idx="7211">
                  <c:v>77.169679089809605</c:v>
                </c:pt>
                <c:pt idx="7212">
                  <c:v>77.180380751034107</c:v>
                </c:pt>
                <c:pt idx="7213">
                  <c:v>77.191082412258595</c:v>
                </c:pt>
                <c:pt idx="7214">
                  <c:v>77.201784073483097</c:v>
                </c:pt>
                <c:pt idx="7215">
                  <c:v>77.212485734707585</c:v>
                </c:pt>
                <c:pt idx="7216">
                  <c:v>77.223187395932072</c:v>
                </c:pt>
                <c:pt idx="7217">
                  <c:v>77.233889057156574</c:v>
                </c:pt>
                <c:pt idx="7218">
                  <c:v>77.244590718381062</c:v>
                </c:pt>
                <c:pt idx="7219">
                  <c:v>77.255292379605564</c:v>
                </c:pt>
                <c:pt idx="7220">
                  <c:v>77.265994040830051</c:v>
                </c:pt>
                <c:pt idx="7221">
                  <c:v>77.276695702054539</c:v>
                </c:pt>
                <c:pt idx="7222">
                  <c:v>77.287397363279041</c:v>
                </c:pt>
                <c:pt idx="7223">
                  <c:v>77.298099024503529</c:v>
                </c:pt>
                <c:pt idx="7224">
                  <c:v>77.308800685728031</c:v>
                </c:pt>
                <c:pt idx="7225">
                  <c:v>77.319502346952518</c:v>
                </c:pt>
                <c:pt idx="7226">
                  <c:v>77.330204008177006</c:v>
                </c:pt>
                <c:pt idx="7227">
                  <c:v>77.340905669401508</c:v>
                </c:pt>
                <c:pt idx="7228">
                  <c:v>77.351607330625995</c:v>
                </c:pt>
                <c:pt idx="7229">
                  <c:v>77.362308991850497</c:v>
                </c:pt>
                <c:pt idx="7230">
                  <c:v>77.373010653074985</c:v>
                </c:pt>
                <c:pt idx="7231">
                  <c:v>77.383712314299473</c:v>
                </c:pt>
                <c:pt idx="7232">
                  <c:v>77.394413975523975</c:v>
                </c:pt>
                <c:pt idx="7233">
                  <c:v>77.405115636748462</c:v>
                </c:pt>
                <c:pt idx="7234">
                  <c:v>77.415817297972964</c:v>
                </c:pt>
                <c:pt idx="7235">
                  <c:v>77.426518959197452</c:v>
                </c:pt>
                <c:pt idx="7236">
                  <c:v>77.43722062042194</c:v>
                </c:pt>
                <c:pt idx="7237">
                  <c:v>77.447922281646441</c:v>
                </c:pt>
                <c:pt idx="7238">
                  <c:v>77.458623942870929</c:v>
                </c:pt>
                <c:pt idx="7239">
                  <c:v>77.469325604095431</c:v>
                </c:pt>
                <c:pt idx="7240">
                  <c:v>77.480027265319919</c:v>
                </c:pt>
                <c:pt idx="7241">
                  <c:v>77.490728926544406</c:v>
                </c:pt>
                <c:pt idx="7242">
                  <c:v>77.501430587768908</c:v>
                </c:pt>
                <c:pt idx="7243">
                  <c:v>77.512132248993396</c:v>
                </c:pt>
                <c:pt idx="7244">
                  <c:v>77.522833910217898</c:v>
                </c:pt>
                <c:pt idx="7245">
                  <c:v>77.533535571442386</c:v>
                </c:pt>
                <c:pt idx="7246">
                  <c:v>77.544237232666873</c:v>
                </c:pt>
                <c:pt idx="7247">
                  <c:v>77.554938893891375</c:v>
                </c:pt>
                <c:pt idx="7248">
                  <c:v>77.565640555115863</c:v>
                </c:pt>
                <c:pt idx="7249">
                  <c:v>77.576342216340365</c:v>
                </c:pt>
                <c:pt idx="7250">
                  <c:v>77.587043877564852</c:v>
                </c:pt>
                <c:pt idx="7251">
                  <c:v>77.59774553878934</c:v>
                </c:pt>
                <c:pt idx="7252">
                  <c:v>77.608447200013842</c:v>
                </c:pt>
                <c:pt idx="7253">
                  <c:v>77.61914886123833</c:v>
                </c:pt>
                <c:pt idx="7254">
                  <c:v>77.629850522462831</c:v>
                </c:pt>
                <c:pt idx="7255">
                  <c:v>77.640552183687319</c:v>
                </c:pt>
                <c:pt idx="7256">
                  <c:v>77.651253844911807</c:v>
                </c:pt>
                <c:pt idx="7257">
                  <c:v>77.661955506136309</c:v>
                </c:pt>
                <c:pt idx="7258">
                  <c:v>77.672657167360796</c:v>
                </c:pt>
                <c:pt idx="7259">
                  <c:v>77.683358828585298</c:v>
                </c:pt>
                <c:pt idx="7260">
                  <c:v>77.694060489809786</c:v>
                </c:pt>
                <c:pt idx="7261">
                  <c:v>77.704762151034274</c:v>
                </c:pt>
                <c:pt idx="7262">
                  <c:v>77.715463812258776</c:v>
                </c:pt>
                <c:pt idx="7263">
                  <c:v>77.726165473483263</c:v>
                </c:pt>
                <c:pt idx="7264">
                  <c:v>77.736867134707765</c:v>
                </c:pt>
                <c:pt idx="7265">
                  <c:v>77.747568795932253</c:v>
                </c:pt>
                <c:pt idx="7266">
                  <c:v>77.75827045715674</c:v>
                </c:pt>
                <c:pt idx="7267">
                  <c:v>77.768972118381242</c:v>
                </c:pt>
                <c:pt idx="7268">
                  <c:v>77.77967377960573</c:v>
                </c:pt>
                <c:pt idx="7269">
                  <c:v>77.790375440830232</c:v>
                </c:pt>
                <c:pt idx="7270">
                  <c:v>77.80107710205472</c:v>
                </c:pt>
                <c:pt idx="7271">
                  <c:v>77.811778763279207</c:v>
                </c:pt>
                <c:pt idx="7272">
                  <c:v>77.822480424503709</c:v>
                </c:pt>
                <c:pt idx="7273">
                  <c:v>77.833182085728197</c:v>
                </c:pt>
                <c:pt idx="7274">
                  <c:v>77.843883746952699</c:v>
                </c:pt>
                <c:pt idx="7275">
                  <c:v>77.854585408177186</c:v>
                </c:pt>
                <c:pt idx="7276">
                  <c:v>77.865287069401674</c:v>
                </c:pt>
                <c:pt idx="7277">
                  <c:v>77.875988730626176</c:v>
                </c:pt>
                <c:pt idx="7278">
                  <c:v>77.886690391850664</c:v>
                </c:pt>
                <c:pt idx="7279">
                  <c:v>77.897392053075166</c:v>
                </c:pt>
                <c:pt idx="7280">
                  <c:v>77.908093714299653</c:v>
                </c:pt>
                <c:pt idx="7281">
                  <c:v>77.918795375524141</c:v>
                </c:pt>
                <c:pt idx="7282">
                  <c:v>77.929497036748643</c:v>
                </c:pt>
                <c:pt idx="7283">
                  <c:v>77.94019869797313</c:v>
                </c:pt>
                <c:pt idx="7284">
                  <c:v>77.950900359197632</c:v>
                </c:pt>
                <c:pt idx="7285">
                  <c:v>77.96160202042212</c:v>
                </c:pt>
                <c:pt idx="7286">
                  <c:v>77.972303681646608</c:v>
                </c:pt>
                <c:pt idx="7287">
                  <c:v>77.98300534287111</c:v>
                </c:pt>
                <c:pt idx="7288">
                  <c:v>77.993707004095597</c:v>
                </c:pt>
                <c:pt idx="7289">
                  <c:v>78.004408665320099</c:v>
                </c:pt>
                <c:pt idx="7290">
                  <c:v>78.015110326544587</c:v>
                </c:pt>
                <c:pt idx="7291">
                  <c:v>78.025811987769075</c:v>
                </c:pt>
                <c:pt idx="7292">
                  <c:v>78.036513648993576</c:v>
                </c:pt>
                <c:pt idx="7293">
                  <c:v>78.047215310218064</c:v>
                </c:pt>
                <c:pt idx="7294">
                  <c:v>78.057916971442566</c:v>
                </c:pt>
                <c:pt idx="7295">
                  <c:v>78.068618632667054</c:v>
                </c:pt>
                <c:pt idx="7296">
                  <c:v>78.079320293891541</c:v>
                </c:pt>
                <c:pt idx="7297">
                  <c:v>78.090021955116043</c:v>
                </c:pt>
                <c:pt idx="7298">
                  <c:v>78.100723616340531</c:v>
                </c:pt>
                <c:pt idx="7299">
                  <c:v>78.111425277565033</c:v>
                </c:pt>
                <c:pt idx="7300">
                  <c:v>78.122126938789521</c:v>
                </c:pt>
                <c:pt idx="7301">
                  <c:v>78.132828600014008</c:v>
                </c:pt>
                <c:pt idx="7302">
                  <c:v>78.14353026123851</c:v>
                </c:pt>
                <c:pt idx="7303">
                  <c:v>78.154231922462998</c:v>
                </c:pt>
                <c:pt idx="7304">
                  <c:v>78.1649335836875</c:v>
                </c:pt>
                <c:pt idx="7305">
                  <c:v>78.175635244911987</c:v>
                </c:pt>
                <c:pt idx="7306">
                  <c:v>78.186336906136475</c:v>
                </c:pt>
                <c:pt idx="7307">
                  <c:v>78.197038567360977</c:v>
                </c:pt>
                <c:pt idx="7308">
                  <c:v>78.207740228585465</c:v>
                </c:pt>
                <c:pt idx="7309">
                  <c:v>78.218441889809966</c:v>
                </c:pt>
                <c:pt idx="7310">
                  <c:v>78.229143551034454</c:v>
                </c:pt>
                <c:pt idx="7311">
                  <c:v>78.239845212258942</c:v>
                </c:pt>
                <c:pt idx="7312">
                  <c:v>78.250546873483444</c:v>
                </c:pt>
                <c:pt idx="7313">
                  <c:v>78.261248534707931</c:v>
                </c:pt>
                <c:pt idx="7314">
                  <c:v>78.271950195932433</c:v>
                </c:pt>
                <c:pt idx="7315">
                  <c:v>78.282651857156921</c:v>
                </c:pt>
                <c:pt idx="7316">
                  <c:v>78.293353518381409</c:v>
                </c:pt>
                <c:pt idx="7317">
                  <c:v>78.304055179605911</c:v>
                </c:pt>
                <c:pt idx="7318">
                  <c:v>78.314756840830398</c:v>
                </c:pt>
                <c:pt idx="7319">
                  <c:v>78.3254585020549</c:v>
                </c:pt>
                <c:pt idx="7320">
                  <c:v>78.336160163279388</c:v>
                </c:pt>
                <c:pt idx="7321">
                  <c:v>78.346861824503875</c:v>
                </c:pt>
                <c:pt idx="7322">
                  <c:v>78.357563485728377</c:v>
                </c:pt>
                <c:pt idx="7323">
                  <c:v>78.368265146952865</c:v>
                </c:pt>
                <c:pt idx="7324">
                  <c:v>78.378966808177367</c:v>
                </c:pt>
                <c:pt idx="7325">
                  <c:v>78.389668469401855</c:v>
                </c:pt>
                <c:pt idx="7326">
                  <c:v>78.400370130626342</c:v>
                </c:pt>
                <c:pt idx="7327">
                  <c:v>78.411071791850844</c:v>
                </c:pt>
                <c:pt idx="7328">
                  <c:v>78.421773453075332</c:v>
                </c:pt>
                <c:pt idx="7329">
                  <c:v>78.432475114299834</c:v>
                </c:pt>
                <c:pt idx="7330">
                  <c:v>78.443176775524321</c:v>
                </c:pt>
                <c:pt idx="7331">
                  <c:v>78.453878436748809</c:v>
                </c:pt>
                <c:pt idx="7332">
                  <c:v>78.464580097973311</c:v>
                </c:pt>
                <c:pt idx="7333">
                  <c:v>78.475281759197799</c:v>
                </c:pt>
                <c:pt idx="7334">
                  <c:v>78.485983420422301</c:v>
                </c:pt>
                <c:pt idx="7335">
                  <c:v>78.496685081646788</c:v>
                </c:pt>
                <c:pt idx="7336">
                  <c:v>78.507386742871276</c:v>
                </c:pt>
                <c:pt idx="7337">
                  <c:v>78.518088404095778</c:v>
                </c:pt>
                <c:pt idx="7338">
                  <c:v>78.528790065320266</c:v>
                </c:pt>
                <c:pt idx="7339">
                  <c:v>78.539491726544767</c:v>
                </c:pt>
                <c:pt idx="7340">
                  <c:v>78.550193387769255</c:v>
                </c:pt>
                <c:pt idx="7341">
                  <c:v>78.560895048993743</c:v>
                </c:pt>
                <c:pt idx="7342">
                  <c:v>78.571596710218245</c:v>
                </c:pt>
                <c:pt idx="7343">
                  <c:v>78.582298371442732</c:v>
                </c:pt>
                <c:pt idx="7344">
                  <c:v>78.593000032667234</c:v>
                </c:pt>
                <c:pt idx="7345">
                  <c:v>78.603701693891722</c:v>
                </c:pt>
                <c:pt idx="7346">
                  <c:v>78.61440335511621</c:v>
                </c:pt>
                <c:pt idx="7347">
                  <c:v>78.625105016340711</c:v>
                </c:pt>
                <c:pt idx="7348">
                  <c:v>78.635806677565199</c:v>
                </c:pt>
                <c:pt idx="7349">
                  <c:v>78.646508338789701</c:v>
                </c:pt>
                <c:pt idx="7350">
                  <c:v>78.657210000014189</c:v>
                </c:pt>
                <c:pt idx="7351">
                  <c:v>78.667911661238676</c:v>
                </c:pt>
                <c:pt idx="7352">
                  <c:v>78.678613322463178</c:v>
                </c:pt>
                <c:pt idx="7353">
                  <c:v>78.689314983687666</c:v>
                </c:pt>
                <c:pt idx="7354">
                  <c:v>78.700016644912168</c:v>
                </c:pt>
                <c:pt idx="7355">
                  <c:v>78.710718306136656</c:v>
                </c:pt>
                <c:pt idx="7356">
                  <c:v>78.721419967361143</c:v>
                </c:pt>
                <c:pt idx="7357">
                  <c:v>78.732121628585645</c:v>
                </c:pt>
                <c:pt idx="7358">
                  <c:v>78.742823289810133</c:v>
                </c:pt>
                <c:pt idx="7359">
                  <c:v>78.753524951034635</c:v>
                </c:pt>
                <c:pt idx="7360">
                  <c:v>78.764226612259122</c:v>
                </c:pt>
                <c:pt idx="7361">
                  <c:v>78.77492827348361</c:v>
                </c:pt>
                <c:pt idx="7362">
                  <c:v>78.785629934708112</c:v>
                </c:pt>
                <c:pt idx="7363">
                  <c:v>78.7963315959326</c:v>
                </c:pt>
                <c:pt idx="7364">
                  <c:v>78.807033257157102</c:v>
                </c:pt>
                <c:pt idx="7365">
                  <c:v>78.817734918381589</c:v>
                </c:pt>
                <c:pt idx="7366">
                  <c:v>78.828436579606077</c:v>
                </c:pt>
                <c:pt idx="7367">
                  <c:v>78.839138240830579</c:v>
                </c:pt>
                <c:pt idx="7368">
                  <c:v>78.849839902055066</c:v>
                </c:pt>
                <c:pt idx="7369">
                  <c:v>78.860541563279568</c:v>
                </c:pt>
                <c:pt idx="7370">
                  <c:v>78.871243224504056</c:v>
                </c:pt>
                <c:pt idx="7371">
                  <c:v>78.881944885728544</c:v>
                </c:pt>
                <c:pt idx="7372">
                  <c:v>78.892646546953046</c:v>
                </c:pt>
                <c:pt idx="7373">
                  <c:v>78.903348208177533</c:v>
                </c:pt>
                <c:pt idx="7374">
                  <c:v>78.914049869402035</c:v>
                </c:pt>
                <c:pt idx="7375">
                  <c:v>78.924751530626523</c:v>
                </c:pt>
                <c:pt idx="7376">
                  <c:v>78.935453191851011</c:v>
                </c:pt>
                <c:pt idx="7377">
                  <c:v>78.946154853075512</c:v>
                </c:pt>
                <c:pt idx="7378">
                  <c:v>78.9568565143</c:v>
                </c:pt>
                <c:pt idx="7379">
                  <c:v>78.967558175524502</c:v>
                </c:pt>
                <c:pt idx="7380">
                  <c:v>78.97825983674899</c:v>
                </c:pt>
                <c:pt idx="7381">
                  <c:v>78.988961497973477</c:v>
                </c:pt>
                <c:pt idx="7382">
                  <c:v>78.999663159197979</c:v>
                </c:pt>
                <c:pt idx="7383">
                  <c:v>79.010364820422467</c:v>
                </c:pt>
                <c:pt idx="7384">
                  <c:v>79.021066481646969</c:v>
                </c:pt>
                <c:pt idx="7385">
                  <c:v>79.031768142871456</c:v>
                </c:pt>
                <c:pt idx="7386">
                  <c:v>79.042469804095944</c:v>
                </c:pt>
                <c:pt idx="7387">
                  <c:v>79.053171465320446</c:v>
                </c:pt>
                <c:pt idx="7388">
                  <c:v>79.063873126544934</c:v>
                </c:pt>
                <c:pt idx="7389">
                  <c:v>79.074574787769436</c:v>
                </c:pt>
                <c:pt idx="7390">
                  <c:v>79.085276448993923</c:v>
                </c:pt>
                <c:pt idx="7391">
                  <c:v>79.095978110218411</c:v>
                </c:pt>
                <c:pt idx="7392">
                  <c:v>79.106679771442913</c:v>
                </c:pt>
                <c:pt idx="7393">
                  <c:v>79.117381432667401</c:v>
                </c:pt>
                <c:pt idx="7394">
                  <c:v>79.128083093891902</c:v>
                </c:pt>
                <c:pt idx="7395">
                  <c:v>79.13878475511639</c:v>
                </c:pt>
                <c:pt idx="7396">
                  <c:v>79.149486416340878</c:v>
                </c:pt>
                <c:pt idx="7397">
                  <c:v>79.16018807756538</c:v>
                </c:pt>
                <c:pt idx="7398">
                  <c:v>79.170889738789867</c:v>
                </c:pt>
                <c:pt idx="7399">
                  <c:v>79.181591400014369</c:v>
                </c:pt>
                <c:pt idx="7400">
                  <c:v>79.192293061238857</c:v>
                </c:pt>
                <c:pt idx="7401">
                  <c:v>79.202994722463345</c:v>
                </c:pt>
                <c:pt idx="7402">
                  <c:v>79.213696383687846</c:v>
                </c:pt>
                <c:pt idx="7403">
                  <c:v>79.224398044912334</c:v>
                </c:pt>
                <c:pt idx="7404">
                  <c:v>79.235099706136836</c:v>
                </c:pt>
                <c:pt idx="7405">
                  <c:v>79.245801367361324</c:v>
                </c:pt>
                <c:pt idx="7406">
                  <c:v>79.256503028585811</c:v>
                </c:pt>
                <c:pt idx="7407">
                  <c:v>79.267204689810313</c:v>
                </c:pt>
                <c:pt idx="7408">
                  <c:v>79.277906351034801</c:v>
                </c:pt>
                <c:pt idx="7409">
                  <c:v>79.288608012259303</c:v>
                </c:pt>
                <c:pt idx="7410">
                  <c:v>79.299309673483791</c:v>
                </c:pt>
                <c:pt idx="7411">
                  <c:v>79.310011334708278</c:v>
                </c:pt>
                <c:pt idx="7412">
                  <c:v>79.32071299593278</c:v>
                </c:pt>
                <c:pt idx="7413">
                  <c:v>79.331414657157268</c:v>
                </c:pt>
                <c:pt idx="7414">
                  <c:v>79.34211631838177</c:v>
                </c:pt>
                <c:pt idx="7415">
                  <c:v>79.352817979606257</c:v>
                </c:pt>
                <c:pt idx="7416">
                  <c:v>79.363519640830745</c:v>
                </c:pt>
                <c:pt idx="7417">
                  <c:v>79.374221302055247</c:v>
                </c:pt>
                <c:pt idx="7418">
                  <c:v>79.384922963279735</c:v>
                </c:pt>
                <c:pt idx="7419">
                  <c:v>79.395624624504237</c:v>
                </c:pt>
                <c:pt idx="7420">
                  <c:v>79.406326285728724</c:v>
                </c:pt>
                <c:pt idx="7421">
                  <c:v>79.417027946953212</c:v>
                </c:pt>
                <c:pt idx="7422">
                  <c:v>79.427729608177714</c:v>
                </c:pt>
                <c:pt idx="7423">
                  <c:v>79.438431269402201</c:v>
                </c:pt>
                <c:pt idx="7424">
                  <c:v>79.449132930626703</c:v>
                </c:pt>
                <c:pt idx="7425">
                  <c:v>79.459834591851191</c:v>
                </c:pt>
                <c:pt idx="7426">
                  <c:v>79.470536253075679</c:v>
                </c:pt>
                <c:pt idx="7427">
                  <c:v>79.481237914300181</c:v>
                </c:pt>
                <c:pt idx="7428">
                  <c:v>79.491939575524668</c:v>
                </c:pt>
                <c:pt idx="7429">
                  <c:v>79.50264123674917</c:v>
                </c:pt>
                <c:pt idx="7430">
                  <c:v>79.513342897973658</c:v>
                </c:pt>
                <c:pt idx="7431">
                  <c:v>79.524044559198146</c:v>
                </c:pt>
                <c:pt idx="7432">
                  <c:v>79.534746220422647</c:v>
                </c:pt>
                <c:pt idx="7433">
                  <c:v>79.545447881647135</c:v>
                </c:pt>
                <c:pt idx="7434">
                  <c:v>79.556149542871637</c:v>
                </c:pt>
                <c:pt idx="7435">
                  <c:v>79.566851204096125</c:v>
                </c:pt>
                <c:pt idx="7436">
                  <c:v>79.577552865320612</c:v>
                </c:pt>
                <c:pt idx="7437">
                  <c:v>79.588254526545114</c:v>
                </c:pt>
                <c:pt idx="7438">
                  <c:v>79.598956187769602</c:v>
                </c:pt>
                <c:pt idx="7439">
                  <c:v>79.609657848994104</c:v>
                </c:pt>
                <c:pt idx="7440">
                  <c:v>79.620359510218591</c:v>
                </c:pt>
                <c:pt idx="7441">
                  <c:v>79.631061171443079</c:v>
                </c:pt>
                <c:pt idx="7442">
                  <c:v>79.641762832667581</c:v>
                </c:pt>
                <c:pt idx="7443">
                  <c:v>79.652464493892069</c:v>
                </c:pt>
                <c:pt idx="7444">
                  <c:v>79.663166155116571</c:v>
                </c:pt>
                <c:pt idx="7445">
                  <c:v>79.673867816341058</c:v>
                </c:pt>
                <c:pt idx="7446">
                  <c:v>79.684569477565546</c:v>
                </c:pt>
                <c:pt idx="7447">
                  <c:v>79.695271138790048</c:v>
                </c:pt>
                <c:pt idx="7448">
                  <c:v>79.705972800014536</c:v>
                </c:pt>
                <c:pt idx="7449">
                  <c:v>79.716674461239037</c:v>
                </c:pt>
                <c:pt idx="7450">
                  <c:v>79.727376122463525</c:v>
                </c:pt>
                <c:pt idx="7451">
                  <c:v>79.738077783688013</c:v>
                </c:pt>
                <c:pt idx="7452">
                  <c:v>79.748779444912515</c:v>
                </c:pt>
                <c:pt idx="7453">
                  <c:v>79.759481106137002</c:v>
                </c:pt>
                <c:pt idx="7454">
                  <c:v>79.770182767361504</c:v>
                </c:pt>
                <c:pt idx="7455">
                  <c:v>79.780884428585992</c:v>
                </c:pt>
                <c:pt idx="7456">
                  <c:v>79.79158608981048</c:v>
                </c:pt>
                <c:pt idx="7457">
                  <c:v>79.802287751034982</c:v>
                </c:pt>
                <c:pt idx="7458">
                  <c:v>79.812989412259469</c:v>
                </c:pt>
                <c:pt idx="7459">
                  <c:v>79.823691073483971</c:v>
                </c:pt>
                <c:pt idx="7460">
                  <c:v>79.834392734708459</c:v>
                </c:pt>
                <c:pt idx="7461">
                  <c:v>79.845094395932946</c:v>
                </c:pt>
                <c:pt idx="7462">
                  <c:v>79.855796057157448</c:v>
                </c:pt>
                <c:pt idx="7463">
                  <c:v>79.866497718381936</c:v>
                </c:pt>
                <c:pt idx="7464">
                  <c:v>79.877199379606438</c:v>
                </c:pt>
                <c:pt idx="7465">
                  <c:v>79.887901040830926</c:v>
                </c:pt>
                <c:pt idx="7466">
                  <c:v>79.898602702055413</c:v>
                </c:pt>
                <c:pt idx="7467">
                  <c:v>79.909304363279915</c:v>
                </c:pt>
                <c:pt idx="7468">
                  <c:v>79.920006024504403</c:v>
                </c:pt>
                <c:pt idx="7469">
                  <c:v>79.930707685728905</c:v>
                </c:pt>
                <c:pt idx="7470">
                  <c:v>79.941409346953392</c:v>
                </c:pt>
                <c:pt idx="7471">
                  <c:v>79.95211100817788</c:v>
                </c:pt>
                <c:pt idx="7472">
                  <c:v>79.962812669402382</c:v>
                </c:pt>
                <c:pt idx="7473">
                  <c:v>79.97351433062687</c:v>
                </c:pt>
                <c:pt idx="7474">
                  <c:v>79.984215991851372</c:v>
                </c:pt>
                <c:pt idx="7475">
                  <c:v>79.994917653075859</c:v>
                </c:pt>
                <c:pt idx="7476">
                  <c:v>80.005619314300347</c:v>
                </c:pt>
                <c:pt idx="7477">
                  <c:v>80.016320975524849</c:v>
                </c:pt>
                <c:pt idx="7478">
                  <c:v>80.027022636749336</c:v>
                </c:pt>
                <c:pt idx="7479">
                  <c:v>80.037724297973838</c:v>
                </c:pt>
                <c:pt idx="7480">
                  <c:v>80.048425959198326</c:v>
                </c:pt>
                <c:pt idx="7481">
                  <c:v>80.059127620422814</c:v>
                </c:pt>
                <c:pt idx="7482">
                  <c:v>80.069829281647316</c:v>
                </c:pt>
                <c:pt idx="7483">
                  <c:v>80.080530942871803</c:v>
                </c:pt>
                <c:pt idx="7484">
                  <c:v>80.091232604096305</c:v>
                </c:pt>
                <c:pt idx="7485">
                  <c:v>80.101934265320793</c:v>
                </c:pt>
                <c:pt idx="7486">
                  <c:v>80.112635926545281</c:v>
                </c:pt>
                <c:pt idx="7487">
                  <c:v>80.123337587769782</c:v>
                </c:pt>
                <c:pt idx="7488">
                  <c:v>80.13403924899427</c:v>
                </c:pt>
                <c:pt idx="7489">
                  <c:v>80.144740910218772</c:v>
                </c:pt>
                <c:pt idx="7490">
                  <c:v>80.15544257144326</c:v>
                </c:pt>
                <c:pt idx="7491">
                  <c:v>80.166144232667747</c:v>
                </c:pt>
                <c:pt idx="7492">
                  <c:v>80.176845893892249</c:v>
                </c:pt>
                <c:pt idx="7493">
                  <c:v>80.187547555116737</c:v>
                </c:pt>
                <c:pt idx="7494">
                  <c:v>80.198249216341239</c:v>
                </c:pt>
                <c:pt idx="7495">
                  <c:v>80.208950877565727</c:v>
                </c:pt>
                <c:pt idx="7496">
                  <c:v>80.219652538790214</c:v>
                </c:pt>
                <c:pt idx="7497">
                  <c:v>80.230354200014716</c:v>
                </c:pt>
                <c:pt idx="7498">
                  <c:v>80.241055861239204</c:v>
                </c:pt>
                <c:pt idx="7499">
                  <c:v>80.251757522463706</c:v>
                </c:pt>
                <c:pt idx="7500">
                  <c:v>80.262459183688193</c:v>
                </c:pt>
                <c:pt idx="7501">
                  <c:v>80.273160844912681</c:v>
                </c:pt>
                <c:pt idx="7502">
                  <c:v>80.283862506137183</c:v>
                </c:pt>
                <c:pt idx="7503">
                  <c:v>80.294564167361671</c:v>
                </c:pt>
                <c:pt idx="7504">
                  <c:v>80.305265828586172</c:v>
                </c:pt>
                <c:pt idx="7505">
                  <c:v>80.31596748981066</c:v>
                </c:pt>
                <c:pt idx="7506">
                  <c:v>80.326669151035148</c:v>
                </c:pt>
                <c:pt idx="7507">
                  <c:v>80.33737081225965</c:v>
                </c:pt>
                <c:pt idx="7508">
                  <c:v>80.348072473484137</c:v>
                </c:pt>
                <c:pt idx="7509">
                  <c:v>80.358774134708639</c:v>
                </c:pt>
                <c:pt idx="7510">
                  <c:v>80.369475795933127</c:v>
                </c:pt>
                <c:pt idx="7511">
                  <c:v>80.380177457157615</c:v>
                </c:pt>
                <c:pt idx="7512">
                  <c:v>80.390879118382117</c:v>
                </c:pt>
                <c:pt idx="7513">
                  <c:v>80.401580779606604</c:v>
                </c:pt>
                <c:pt idx="7514">
                  <c:v>80.412282440831106</c:v>
                </c:pt>
                <c:pt idx="7515">
                  <c:v>80.422984102055594</c:v>
                </c:pt>
                <c:pt idx="7516">
                  <c:v>80.433685763280081</c:v>
                </c:pt>
                <c:pt idx="7517">
                  <c:v>80.444387424504583</c:v>
                </c:pt>
                <c:pt idx="7518">
                  <c:v>80.455089085729071</c:v>
                </c:pt>
                <c:pt idx="7519">
                  <c:v>80.465790746953573</c:v>
                </c:pt>
                <c:pt idx="7520">
                  <c:v>80.476492408178061</c:v>
                </c:pt>
                <c:pt idx="7521">
                  <c:v>80.487194069402548</c:v>
                </c:pt>
                <c:pt idx="7522">
                  <c:v>80.49789573062705</c:v>
                </c:pt>
                <c:pt idx="7523">
                  <c:v>80.508597391851538</c:v>
                </c:pt>
                <c:pt idx="7524">
                  <c:v>80.51929905307604</c:v>
                </c:pt>
                <c:pt idx="7525">
                  <c:v>80.530000714300527</c:v>
                </c:pt>
                <c:pt idx="7526">
                  <c:v>80.540702375525015</c:v>
                </c:pt>
                <c:pt idx="7527">
                  <c:v>80.551404036749517</c:v>
                </c:pt>
                <c:pt idx="7528">
                  <c:v>80.562105697974005</c:v>
                </c:pt>
                <c:pt idx="7529">
                  <c:v>80.572807359198507</c:v>
                </c:pt>
                <c:pt idx="7530">
                  <c:v>80.583509020422994</c:v>
                </c:pt>
                <c:pt idx="7531">
                  <c:v>80.594210681647482</c:v>
                </c:pt>
                <c:pt idx="7532">
                  <c:v>80.604912342871984</c:v>
                </c:pt>
                <c:pt idx="7533">
                  <c:v>80.615614004096471</c:v>
                </c:pt>
                <c:pt idx="7534">
                  <c:v>80.626315665320973</c:v>
                </c:pt>
                <c:pt idx="7535">
                  <c:v>80.637017326545461</c:v>
                </c:pt>
                <c:pt idx="7536">
                  <c:v>80.647718987769949</c:v>
                </c:pt>
                <c:pt idx="7537">
                  <c:v>80.658420648994451</c:v>
                </c:pt>
                <c:pt idx="7538">
                  <c:v>80.669122310218938</c:v>
                </c:pt>
                <c:pt idx="7539">
                  <c:v>80.67982397144344</c:v>
                </c:pt>
                <c:pt idx="7540">
                  <c:v>80.690525632667928</c:v>
                </c:pt>
                <c:pt idx="7541">
                  <c:v>80.701227293892416</c:v>
                </c:pt>
                <c:pt idx="7542">
                  <c:v>80.711928955116917</c:v>
                </c:pt>
                <c:pt idx="7543">
                  <c:v>80.722630616341405</c:v>
                </c:pt>
                <c:pt idx="7544">
                  <c:v>80.733332277565907</c:v>
                </c:pt>
                <c:pt idx="7545">
                  <c:v>80.744033938790395</c:v>
                </c:pt>
                <c:pt idx="7546">
                  <c:v>80.754735600014882</c:v>
                </c:pt>
                <c:pt idx="7547">
                  <c:v>80.765437261239384</c:v>
                </c:pt>
                <c:pt idx="7548">
                  <c:v>80.776138922463872</c:v>
                </c:pt>
                <c:pt idx="7549">
                  <c:v>80.786840583688374</c:v>
                </c:pt>
                <c:pt idx="7550">
                  <c:v>80.797542244912862</c:v>
                </c:pt>
                <c:pt idx="7551">
                  <c:v>80.808243906137349</c:v>
                </c:pt>
                <c:pt idx="7552">
                  <c:v>80.818945567361851</c:v>
                </c:pt>
                <c:pt idx="7553">
                  <c:v>80.829647228586339</c:v>
                </c:pt>
                <c:pt idx="7554">
                  <c:v>80.840348889810841</c:v>
                </c:pt>
                <c:pt idx="7555">
                  <c:v>80.851050551035328</c:v>
                </c:pt>
                <c:pt idx="7556">
                  <c:v>80.861752212259816</c:v>
                </c:pt>
                <c:pt idx="7557">
                  <c:v>80.872453873484318</c:v>
                </c:pt>
                <c:pt idx="7558">
                  <c:v>80.883155534708806</c:v>
                </c:pt>
                <c:pt idx="7559">
                  <c:v>80.893857195933307</c:v>
                </c:pt>
                <c:pt idx="7560">
                  <c:v>80.904558857157795</c:v>
                </c:pt>
                <c:pt idx="7561">
                  <c:v>80.915260518382283</c:v>
                </c:pt>
                <c:pt idx="7562">
                  <c:v>80.925962179606785</c:v>
                </c:pt>
                <c:pt idx="7563">
                  <c:v>80.936663840831272</c:v>
                </c:pt>
                <c:pt idx="7564">
                  <c:v>80.947365502055774</c:v>
                </c:pt>
                <c:pt idx="7565">
                  <c:v>80.958067163280262</c:v>
                </c:pt>
                <c:pt idx="7566">
                  <c:v>80.96876882450475</c:v>
                </c:pt>
                <c:pt idx="7567">
                  <c:v>80.979470485729252</c:v>
                </c:pt>
                <c:pt idx="7568">
                  <c:v>80.990172146953739</c:v>
                </c:pt>
                <c:pt idx="7569">
                  <c:v>81.000873808178241</c:v>
                </c:pt>
                <c:pt idx="7570">
                  <c:v>81.011575469402729</c:v>
                </c:pt>
                <c:pt idx="7571">
                  <c:v>81.022277130627216</c:v>
                </c:pt>
                <c:pt idx="7572">
                  <c:v>81.032978791851718</c:v>
                </c:pt>
                <c:pt idx="7573">
                  <c:v>81.043680453076206</c:v>
                </c:pt>
                <c:pt idx="7574">
                  <c:v>81.054382114300708</c:v>
                </c:pt>
                <c:pt idx="7575">
                  <c:v>81.065083775525196</c:v>
                </c:pt>
                <c:pt idx="7576">
                  <c:v>81.075785436749683</c:v>
                </c:pt>
                <c:pt idx="7577">
                  <c:v>81.086487097974185</c:v>
                </c:pt>
                <c:pt idx="7578">
                  <c:v>81.097188759198673</c:v>
                </c:pt>
                <c:pt idx="7579">
                  <c:v>81.107890420423175</c:v>
                </c:pt>
                <c:pt idx="7580">
                  <c:v>81.118592081647662</c:v>
                </c:pt>
                <c:pt idx="7581">
                  <c:v>81.12929374287215</c:v>
                </c:pt>
                <c:pt idx="7582">
                  <c:v>81.139995404096652</c:v>
                </c:pt>
                <c:pt idx="7583">
                  <c:v>81.15069706532114</c:v>
                </c:pt>
                <c:pt idx="7584">
                  <c:v>81.161398726545642</c:v>
                </c:pt>
                <c:pt idx="7585">
                  <c:v>81.172100387770129</c:v>
                </c:pt>
                <c:pt idx="7586">
                  <c:v>81.182802048994617</c:v>
                </c:pt>
                <c:pt idx="7587">
                  <c:v>81.193503710219119</c:v>
                </c:pt>
                <c:pt idx="7588">
                  <c:v>81.204205371443607</c:v>
                </c:pt>
                <c:pt idx="7589">
                  <c:v>81.214907032668108</c:v>
                </c:pt>
                <c:pt idx="7590">
                  <c:v>81.225608693892596</c:v>
                </c:pt>
                <c:pt idx="7591">
                  <c:v>81.236310355117084</c:v>
                </c:pt>
                <c:pt idx="7592">
                  <c:v>81.247012016341586</c:v>
                </c:pt>
                <c:pt idx="7593">
                  <c:v>81.257713677566073</c:v>
                </c:pt>
                <c:pt idx="7594">
                  <c:v>81.268415338790575</c:v>
                </c:pt>
                <c:pt idx="7595">
                  <c:v>81.279117000015063</c:v>
                </c:pt>
                <c:pt idx="7596">
                  <c:v>81.289818661239551</c:v>
                </c:pt>
                <c:pt idx="7597">
                  <c:v>81.300520322464052</c:v>
                </c:pt>
                <c:pt idx="7598">
                  <c:v>81.31122198368854</c:v>
                </c:pt>
                <c:pt idx="7599">
                  <c:v>81.321923644913042</c:v>
                </c:pt>
                <c:pt idx="7600">
                  <c:v>81.33262530613753</c:v>
                </c:pt>
                <c:pt idx="7601">
                  <c:v>81.343326967362017</c:v>
                </c:pt>
                <c:pt idx="7602">
                  <c:v>81.354028628586519</c:v>
                </c:pt>
                <c:pt idx="7603">
                  <c:v>81.364730289811007</c:v>
                </c:pt>
                <c:pt idx="7604">
                  <c:v>81.375431951035509</c:v>
                </c:pt>
                <c:pt idx="7605">
                  <c:v>81.386133612259997</c:v>
                </c:pt>
                <c:pt idx="7606">
                  <c:v>81.396835273484484</c:v>
                </c:pt>
                <c:pt idx="7607">
                  <c:v>81.407536934708986</c:v>
                </c:pt>
                <c:pt idx="7608">
                  <c:v>81.418238595933474</c:v>
                </c:pt>
                <c:pt idx="7609">
                  <c:v>81.428940257157976</c:v>
                </c:pt>
                <c:pt idx="7610">
                  <c:v>81.439641918382463</c:v>
                </c:pt>
                <c:pt idx="7611">
                  <c:v>81.450343579606951</c:v>
                </c:pt>
                <c:pt idx="7612">
                  <c:v>81.461045240831453</c:v>
                </c:pt>
                <c:pt idx="7613">
                  <c:v>81.471746902055941</c:v>
                </c:pt>
                <c:pt idx="7614">
                  <c:v>81.482448563280442</c:v>
                </c:pt>
                <c:pt idx="7615">
                  <c:v>81.49315022450493</c:v>
                </c:pt>
                <c:pt idx="7616">
                  <c:v>81.503851885729418</c:v>
                </c:pt>
                <c:pt idx="7617">
                  <c:v>81.51455354695392</c:v>
                </c:pt>
                <c:pt idx="7618">
                  <c:v>81.525255208178407</c:v>
                </c:pt>
                <c:pt idx="7619">
                  <c:v>81.535956869402909</c:v>
                </c:pt>
                <c:pt idx="7620">
                  <c:v>81.546658530627397</c:v>
                </c:pt>
                <c:pt idx="7621">
                  <c:v>81.557360191851885</c:v>
                </c:pt>
                <c:pt idx="7622">
                  <c:v>81.568061853076387</c:v>
                </c:pt>
                <c:pt idx="7623">
                  <c:v>81.578763514300874</c:v>
                </c:pt>
                <c:pt idx="7624">
                  <c:v>81.589465175525376</c:v>
                </c:pt>
                <c:pt idx="7625">
                  <c:v>81.600166836749864</c:v>
                </c:pt>
                <c:pt idx="7626">
                  <c:v>81.610868497974351</c:v>
                </c:pt>
                <c:pt idx="7627">
                  <c:v>81.621570159198853</c:v>
                </c:pt>
                <c:pt idx="7628">
                  <c:v>81.632271820423341</c:v>
                </c:pt>
                <c:pt idx="7629">
                  <c:v>81.642973481647843</c:v>
                </c:pt>
                <c:pt idx="7630">
                  <c:v>81.653675142872331</c:v>
                </c:pt>
                <c:pt idx="7631">
                  <c:v>81.664376804096818</c:v>
                </c:pt>
                <c:pt idx="7632">
                  <c:v>81.67507846532132</c:v>
                </c:pt>
                <c:pt idx="7633">
                  <c:v>81.685780126545808</c:v>
                </c:pt>
                <c:pt idx="7634">
                  <c:v>81.69648178777031</c:v>
                </c:pt>
                <c:pt idx="7635">
                  <c:v>81.707183448994797</c:v>
                </c:pt>
                <c:pt idx="7636">
                  <c:v>81.717885110219285</c:v>
                </c:pt>
                <c:pt idx="7637">
                  <c:v>81.728586771443787</c:v>
                </c:pt>
                <c:pt idx="7638">
                  <c:v>81.739288432668275</c:v>
                </c:pt>
                <c:pt idx="7639">
                  <c:v>81.749990093892777</c:v>
                </c:pt>
                <c:pt idx="7640">
                  <c:v>81.760691755117264</c:v>
                </c:pt>
                <c:pt idx="7641">
                  <c:v>81.771393416341752</c:v>
                </c:pt>
                <c:pt idx="7642">
                  <c:v>81.782095077566254</c:v>
                </c:pt>
                <c:pt idx="7643">
                  <c:v>81.792796738790742</c:v>
                </c:pt>
                <c:pt idx="7644">
                  <c:v>81.803498400015243</c:v>
                </c:pt>
                <c:pt idx="7645">
                  <c:v>81.814200061239731</c:v>
                </c:pt>
                <c:pt idx="7646">
                  <c:v>81.824901722464219</c:v>
                </c:pt>
                <c:pt idx="7647">
                  <c:v>81.835603383688721</c:v>
                </c:pt>
                <c:pt idx="7648">
                  <c:v>81.846305044913208</c:v>
                </c:pt>
                <c:pt idx="7649">
                  <c:v>81.85700670613771</c:v>
                </c:pt>
                <c:pt idx="7650">
                  <c:v>81.867708367362198</c:v>
                </c:pt>
                <c:pt idx="7651">
                  <c:v>81.878410028586686</c:v>
                </c:pt>
                <c:pt idx="7652">
                  <c:v>81.889111689811187</c:v>
                </c:pt>
                <c:pt idx="7653">
                  <c:v>81.899813351035675</c:v>
                </c:pt>
                <c:pt idx="7654">
                  <c:v>81.910515012260177</c:v>
                </c:pt>
                <c:pt idx="7655">
                  <c:v>81.921216673484665</c:v>
                </c:pt>
                <c:pt idx="7656">
                  <c:v>81.931918334709152</c:v>
                </c:pt>
                <c:pt idx="7657">
                  <c:v>81.942619995933654</c:v>
                </c:pt>
                <c:pt idx="7658">
                  <c:v>81.953321657158142</c:v>
                </c:pt>
                <c:pt idx="7659">
                  <c:v>81.964023318382644</c:v>
                </c:pt>
                <c:pt idx="7660">
                  <c:v>81.974724979607132</c:v>
                </c:pt>
                <c:pt idx="7661">
                  <c:v>81.985426640831619</c:v>
                </c:pt>
                <c:pt idx="7662">
                  <c:v>81.996128302056121</c:v>
                </c:pt>
                <c:pt idx="7663">
                  <c:v>82.006829963280609</c:v>
                </c:pt>
                <c:pt idx="7664">
                  <c:v>82.017531624505111</c:v>
                </c:pt>
                <c:pt idx="7665">
                  <c:v>82.028233285729598</c:v>
                </c:pt>
                <c:pt idx="7666">
                  <c:v>82.038934946954086</c:v>
                </c:pt>
                <c:pt idx="7667">
                  <c:v>82.049636608178588</c:v>
                </c:pt>
                <c:pt idx="7668">
                  <c:v>82.060338269403076</c:v>
                </c:pt>
                <c:pt idx="7669">
                  <c:v>82.071039930627578</c:v>
                </c:pt>
                <c:pt idx="7670">
                  <c:v>82.081741591852065</c:v>
                </c:pt>
                <c:pt idx="7671">
                  <c:v>82.092443253076553</c:v>
                </c:pt>
                <c:pt idx="7672">
                  <c:v>82.103144914301055</c:v>
                </c:pt>
                <c:pt idx="7673">
                  <c:v>82.113846575525542</c:v>
                </c:pt>
                <c:pt idx="7674">
                  <c:v>82.124548236750044</c:v>
                </c:pt>
                <c:pt idx="7675">
                  <c:v>82.135249897974532</c:v>
                </c:pt>
                <c:pt idx="7676">
                  <c:v>82.14595155919902</c:v>
                </c:pt>
                <c:pt idx="7677">
                  <c:v>82.156653220423522</c:v>
                </c:pt>
                <c:pt idx="7678">
                  <c:v>82.167354881648009</c:v>
                </c:pt>
                <c:pt idx="7679">
                  <c:v>82.178056542872511</c:v>
                </c:pt>
                <c:pt idx="7680">
                  <c:v>82.188758204096999</c:v>
                </c:pt>
                <c:pt idx="7681">
                  <c:v>82.199459865321487</c:v>
                </c:pt>
                <c:pt idx="7682">
                  <c:v>82.210161526545988</c:v>
                </c:pt>
                <c:pt idx="7683">
                  <c:v>82.220863187770476</c:v>
                </c:pt>
                <c:pt idx="7684">
                  <c:v>82.231564848994978</c:v>
                </c:pt>
                <c:pt idx="7685">
                  <c:v>82.242266510219466</c:v>
                </c:pt>
                <c:pt idx="7686">
                  <c:v>82.252968171443953</c:v>
                </c:pt>
                <c:pt idx="7687">
                  <c:v>82.263669832668455</c:v>
                </c:pt>
                <c:pt idx="7688">
                  <c:v>82.274371493892943</c:v>
                </c:pt>
                <c:pt idx="7689">
                  <c:v>82.285073155117445</c:v>
                </c:pt>
                <c:pt idx="7690">
                  <c:v>82.295774816341932</c:v>
                </c:pt>
                <c:pt idx="7691">
                  <c:v>82.30647647756642</c:v>
                </c:pt>
                <c:pt idx="7692">
                  <c:v>82.317178138790922</c:v>
                </c:pt>
                <c:pt idx="7693">
                  <c:v>82.32787980001541</c:v>
                </c:pt>
                <c:pt idx="7694">
                  <c:v>82.338581461239912</c:v>
                </c:pt>
                <c:pt idx="7695">
                  <c:v>82.349283122464399</c:v>
                </c:pt>
                <c:pt idx="7696">
                  <c:v>82.359984783688887</c:v>
                </c:pt>
                <c:pt idx="7697">
                  <c:v>82.370686444913389</c:v>
                </c:pt>
                <c:pt idx="7698">
                  <c:v>82.381388106137877</c:v>
                </c:pt>
                <c:pt idx="7699">
                  <c:v>82.392089767362378</c:v>
                </c:pt>
                <c:pt idx="7700">
                  <c:v>82.402791428586866</c:v>
                </c:pt>
                <c:pt idx="7701">
                  <c:v>82.413493089811354</c:v>
                </c:pt>
                <c:pt idx="7702">
                  <c:v>82.424194751035856</c:v>
                </c:pt>
                <c:pt idx="7703">
                  <c:v>82.434896412260343</c:v>
                </c:pt>
                <c:pt idx="7704">
                  <c:v>82.445598073484845</c:v>
                </c:pt>
                <c:pt idx="7705">
                  <c:v>82.456299734709333</c:v>
                </c:pt>
                <c:pt idx="7706">
                  <c:v>82.467001395933821</c:v>
                </c:pt>
                <c:pt idx="7707">
                  <c:v>82.477703057158323</c:v>
                </c:pt>
                <c:pt idx="7708">
                  <c:v>82.48840471838281</c:v>
                </c:pt>
                <c:pt idx="7709">
                  <c:v>82.499106379607312</c:v>
                </c:pt>
                <c:pt idx="7710">
                  <c:v>82.5098080408318</c:v>
                </c:pt>
                <c:pt idx="7711">
                  <c:v>82.520509702056287</c:v>
                </c:pt>
                <c:pt idx="7712">
                  <c:v>82.531211363280789</c:v>
                </c:pt>
                <c:pt idx="7713">
                  <c:v>82.541913024505277</c:v>
                </c:pt>
                <c:pt idx="7714">
                  <c:v>82.552614685729779</c:v>
                </c:pt>
                <c:pt idx="7715">
                  <c:v>82.563316346954267</c:v>
                </c:pt>
                <c:pt idx="7716">
                  <c:v>82.574018008178754</c:v>
                </c:pt>
                <c:pt idx="7717">
                  <c:v>82.584719669403256</c:v>
                </c:pt>
                <c:pt idx="7718">
                  <c:v>82.595421330627744</c:v>
                </c:pt>
                <c:pt idx="7719">
                  <c:v>82.606122991852246</c:v>
                </c:pt>
                <c:pt idx="7720">
                  <c:v>82.616824653076733</c:v>
                </c:pt>
                <c:pt idx="7721">
                  <c:v>82.627526314301221</c:v>
                </c:pt>
                <c:pt idx="7722">
                  <c:v>82.638227975525723</c:v>
                </c:pt>
                <c:pt idx="7723">
                  <c:v>82.648929636750211</c:v>
                </c:pt>
                <c:pt idx="7724">
                  <c:v>82.659631297974713</c:v>
                </c:pt>
                <c:pt idx="7725">
                  <c:v>82.6703329591992</c:v>
                </c:pt>
                <c:pt idx="7726">
                  <c:v>82.681034620423688</c:v>
                </c:pt>
                <c:pt idx="7727">
                  <c:v>82.69173628164819</c:v>
                </c:pt>
                <c:pt idx="7728">
                  <c:v>82.702437942872677</c:v>
                </c:pt>
                <c:pt idx="7729">
                  <c:v>82.713139604097179</c:v>
                </c:pt>
                <c:pt idx="7730">
                  <c:v>82.723841265321667</c:v>
                </c:pt>
                <c:pt idx="7731">
                  <c:v>82.734542926546155</c:v>
                </c:pt>
                <c:pt idx="7732">
                  <c:v>82.745244587770657</c:v>
                </c:pt>
                <c:pt idx="7733">
                  <c:v>82.755946248995144</c:v>
                </c:pt>
                <c:pt idx="7734">
                  <c:v>82.766647910219646</c:v>
                </c:pt>
                <c:pt idx="7735">
                  <c:v>82.777349571444134</c:v>
                </c:pt>
                <c:pt idx="7736">
                  <c:v>82.788051232668622</c:v>
                </c:pt>
                <c:pt idx="7737">
                  <c:v>82.798752893893123</c:v>
                </c:pt>
                <c:pt idx="7738">
                  <c:v>82.809454555117611</c:v>
                </c:pt>
                <c:pt idx="7739">
                  <c:v>82.820156216342113</c:v>
                </c:pt>
                <c:pt idx="7740">
                  <c:v>82.830857877566601</c:v>
                </c:pt>
                <c:pt idx="7741">
                  <c:v>82.841559538791088</c:v>
                </c:pt>
                <c:pt idx="7742">
                  <c:v>82.85226120001559</c:v>
                </c:pt>
                <c:pt idx="7743">
                  <c:v>82.862962861240078</c:v>
                </c:pt>
                <c:pt idx="7744">
                  <c:v>82.87366452246458</c:v>
                </c:pt>
                <c:pt idx="7745">
                  <c:v>82.884366183689067</c:v>
                </c:pt>
                <c:pt idx="7746">
                  <c:v>82.895067844913555</c:v>
                </c:pt>
                <c:pt idx="7747">
                  <c:v>82.905769506138057</c:v>
                </c:pt>
                <c:pt idx="7748">
                  <c:v>82.916471167362545</c:v>
                </c:pt>
                <c:pt idx="7749">
                  <c:v>82.927172828587047</c:v>
                </c:pt>
                <c:pt idx="7750">
                  <c:v>82.937874489811534</c:v>
                </c:pt>
                <c:pt idx="7751">
                  <c:v>82.948576151036022</c:v>
                </c:pt>
                <c:pt idx="7752">
                  <c:v>82.959277812260524</c:v>
                </c:pt>
                <c:pt idx="7753">
                  <c:v>82.969979473485012</c:v>
                </c:pt>
                <c:pt idx="7754">
                  <c:v>82.980681134709513</c:v>
                </c:pt>
                <c:pt idx="7755">
                  <c:v>82.991382795934001</c:v>
                </c:pt>
                <c:pt idx="7756">
                  <c:v>83.002084457158489</c:v>
                </c:pt>
                <c:pt idx="7757">
                  <c:v>83.012786118382991</c:v>
                </c:pt>
                <c:pt idx="7758">
                  <c:v>83.023487779607478</c:v>
                </c:pt>
                <c:pt idx="7759">
                  <c:v>83.03418944083198</c:v>
                </c:pt>
                <c:pt idx="7760">
                  <c:v>83.044891102056468</c:v>
                </c:pt>
                <c:pt idx="7761">
                  <c:v>83.055592763280956</c:v>
                </c:pt>
                <c:pt idx="7762">
                  <c:v>83.066294424505458</c:v>
                </c:pt>
                <c:pt idx="7763">
                  <c:v>83.076996085729945</c:v>
                </c:pt>
                <c:pt idx="7764">
                  <c:v>83.087697746954447</c:v>
                </c:pt>
                <c:pt idx="7765">
                  <c:v>83.098399408178935</c:v>
                </c:pt>
                <c:pt idx="7766">
                  <c:v>83.109101069403422</c:v>
                </c:pt>
                <c:pt idx="7767">
                  <c:v>83.119802730627924</c:v>
                </c:pt>
                <c:pt idx="7768">
                  <c:v>83.130504391852412</c:v>
                </c:pt>
                <c:pt idx="7769">
                  <c:v>83.141206053076914</c:v>
                </c:pt>
                <c:pt idx="7770">
                  <c:v>83.151907714301402</c:v>
                </c:pt>
                <c:pt idx="7771">
                  <c:v>83.162609375525889</c:v>
                </c:pt>
                <c:pt idx="7772">
                  <c:v>83.173311036750391</c:v>
                </c:pt>
                <c:pt idx="7773">
                  <c:v>83.184012697974879</c:v>
                </c:pt>
                <c:pt idx="7774">
                  <c:v>83.194714359199381</c:v>
                </c:pt>
                <c:pt idx="7775">
                  <c:v>83.205416020423868</c:v>
                </c:pt>
                <c:pt idx="7776">
                  <c:v>83.216117681648356</c:v>
                </c:pt>
                <c:pt idx="7777">
                  <c:v>83.226819342872858</c:v>
                </c:pt>
                <c:pt idx="7778">
                  <c:v>83.237521004097346</c:v>
                </c:pt>
                <c:pt idx="7779">
                  <c:v>83.248222665321848</c:v>
                </c:pt>
                <c:pt idx="7780">
                  <c:v>83.258924326546335</c:v>
                </c:pt>
                <c:pt idx="7781">
                  <c:v>83.269625987770823</c:v>
                </c:pt>
                <c:pt idx="7782">
                  <c:v>83.280327648995325</c:v>
                </c:pt>
                <c:pt idx="7783">
                  <c:v>83.291029310219812</c:v>
                </c:pt>
                <c:pt idx="7784">
                  <c:v>83.301730971444314</c:v>
                </c:pt>
                <c:pt idx="7785">
                  <c:v>83.312432632668802</c:v>
                </c:pt>
                <c:pt idx="7786">
                  <c:v>83.32313429389329</c:v>
                </c:pt>
                <c:pt idx="7787">
                  <c:v>83.333835955117792</c:v>
                </c:pt>
                <c:pt idx="7788">
                  <c:v>83.344537616342279</c:v>
                </c:pt>
                <c:pt idx="7789">
                  <c:v>83.355239277566781</c:v>
                </c:pt>
                <c:pt idx="7790">
                  <c:v>83.365940938791269</c:v>
                </c:pt>
                <c:pt idx="7791">
                  <c:v>83.376642600015757</c:v>
                </c:pt>
                <c:pt idx="7792">
                  <c:v>83.387344261240258</c:v>
                </c:pt>
                <c:pt idx="7793">
                  <c:v>83.398045922464746</c:v>
                </c:pt>
                <c:pt idx="7794">
                  <c:v>83.408747583689248</c:v>
                </c:pt>
                <c:pt idx="7795">
                  <c:v>83.419449244913736</c:v>
                </c:pt>
                <c:pt idx="7796">
                  <c:v>83.430150906138223</c:v>
                </c:pt>
                <c:pt idx="7797">
                  <c:v>83.440852567362725</c:v>
                </c:pt>
                <c:pt idx="7798">
                  <c:v>83.451554228587213</c:v>
                </c:pt>
                <c:pt idx="7799">
                  <c:v>83.462255889811715</c:v>
                </c:pt>
                <c:pt idx="7800">
                  <c:v>83.472957551036203</c:v>
                </c:pt>
                <c:pt idx="7801">
                  <c:v>83.48365921226069</c:v>
                </c:pt>
                <c:pt idx="7802">
                  <c:v>83.494360873485192</c:v>
                </c:pt>
                <c:pt idx="7803">
                  <c:v>83.50506253470968</c:v>
                </c:pt>
                <c:pt idx="7804">
                  <c:v>83.515764195934182</c:v>
                </c:pt>
                <c:pt idx="7805">
                  <c:v>83.526465857158669</c:v>
                </c:pt>
                <c:pt idx="7806">
                  <c:v>83.537167518383157</c:v>
                </c:pt>
                <c:pt idx="7807">
                  <c:v>83.547869179607659</c:v>
                </c:pt>
                <c:pt idx="7808">
                  <c:v>83.558570840832147</c:v>
                </c:pt>
                <c:pt idx="7809">
                  <c:v>83.569272502056648</c:v>
                </c:pt>
                <c:pt idx="7810">
                  <c:v>83.579974163281136</c:v>
                </c:pt>
                <c:pt idx="7811">
                  <c:v>83.590675824505624</c:v>
                </c:pt>
                <c:pt idx="7812">
                  <c:v>83.601377485730126</c:v>
                </c:pt>
                <c:pt idx="7813">
                  <c:v>83.612079146954613</c:v>
                </c:pt>
                <c:pt idx="7814">
                  <c:v>83.622780808179115</c:v>
                </c:pt>
                <c:pt idx="7815">
                  <c:v>83.633482469403603</c:v>
                </c:pt>
                <c:pt idx="7816">
                  <c:v>83.644184130628091</c:v>
                </c:pt>
                <c:pt idx="7817">
                  <c:v>83.654885791852593</c:v>
                </c:pt>
                <c:pt idx="7818">
                  <c:v>83.66558745307708</c:v>
                </c:pt>
                <c:pt idx="7819">
                  <c:v>83.676289114301582</c:v>
                </c:pt>
                <c:pt idx="7820">
                  <c:v>83.68699077552607</c:v>
                </c:pt>
                <c:pt idx="7821">
                  <c:v>83.697692436750557</c:v>
                </c:pt>
                <c:pt idx="7822">
                  <c:v>83.708394097975059</c:v>
                </c:pt>
                <c:pt idx="7823">
                  <c:v>83.719095759199547</c:v>
                </c:pt>
                <c:pt idx="7824">
                  <c:v>83.729797420424049</c:v>
                </c:pt>
                <c:pt idx="7825">
                  <c:v>83.740499081648537</c:v>
                </c:pt>
                <c:pt idx="7826">
                  <c:v>83.751200742873024</c:v>
                </c:pt>
                <c:pt idx="7827">
                  <c:v>83.761902404097526</c:v>
                </c:pt>
                <c:pt idx="7828">
                  <c:v>83.772604065322014</c:v>
                </c:pt>
                <c:pt idx="7829">
                  <c:v>83.783305726546516</c:v>
                </c:pt>
                <c:pt idx="7830">
                  <c:v>83.794007387771003</c:v>
                </c:pt>
                <c:pt idx="7831">
                  <c:v>83.804709048995491</c:v>
                </c:pt>
                <c:pt idx="7832">
                  <c:v>83.815410710219993</c:v>
                </c:pt>
                <c:pt idx="7833">
                  <c:v>83.826112371444481</c:v>
                </c:pt>
                <c:pt idx="7834">
                  <c:v>83.836814032668983</c:v>
                </c:pt>
                <c:pt idx="7835">
                  <c:v>83.84751569389347</c:v>
                </c:pt>
                <c:pt idx="7836">
                  <c:v>83.858217355117958</c:v>
                </c:pt>
                <c:pt idx="7837">
                  <c:v>83.86891901634246</c:v>
                </c:pt>
                <c:pt idx="7838">
                  <c:v>83.879620677566948</c:v>
                </c:pt>
                <c:pt idx="7839">
                  <c:v>83.890322338791449</c:v>
                </c:pt>
                <c:pt idx="7840">
                  <c:v>83.901024000015937</c:v>
                </c:pt>
                <c:pt idx="7841">
                  <c:v>83.911725661240425</c:v>
                </c:pt>
                <c:pt idx="7842">
                  <c:v>83.922427322464927</c:v>
                </c:pt>
                <c:pt idx="7843">
                  <c:v>83.933128983689414</c:v>
                </c:pt>
                <c:pt idx="7844">
                  <c:v>83.943830644913916</c:v>
                </c:pt>
                <c:pt idx="7845">
                  <c:v>83.954532306138404</c:v>
                </c:pt>
                <c:pt idx="7846">
                  <c:v>83.965233967362892</c:v>
                </c:pt>
                <c:pt idx="7847">
                  <c:v>83.975935628587393</c:v>
                </c:pt>
                <c:pt idx="7848">
                  <c:v>83.986637289811881</c:v>
                </c:pt>
                <c:pt idx="7849">
                  <c:v>83.997338951036383</c:v>
                </c:pt>
                <c:pt idx="7850">
                  <c:v>84.008040612260871</c:v>
                </c:pt>
                <c:pt idx="7851">
                  <c:v>84.018742273485358</c:v>
                </c:pt>
                <c:pt idx="7852">
                  <c:v>84.02944393470986</c:v>
                </c:pt>
                <c:pt idx="7853">
                  <c:v>84.040145595934348</c:v>
                </c:pt>
                <c:pt idx="7854">
                  <c:v>84.05084725715885</c:v>
                </c:pt>
                <c:pt idx="7855">
                  <c:v>84.061548918383338</c:v>
                </c:pt>
                <c:pt idx="7856">
                  <c:v>84.072250579607825</c:v>
                </c:pt>
                <c:pt idx="7857">
                  <c:v>84.082952240832327</c:v>
                </c:pt>
                <c:pt idx="7858">
                  <c:v>84.093653902056815</c:v>
                </c:pt>
                <c:pt idx="7859">
                  <c:v>84.104355563281317</c:v>
                </c:pt>
                <c:pt idx="7860">
                  <c:v>84.115057224505804</c:v>
                </c:pt>
                <c:pt idx="7861">
                  <c:v>84.125758885730292</c:v>
                </c:pt>
                <c:pt idx="7862">
                  <c:v>84.136460546954794</c:v>
                </c:pt>
                <c:pt idx="7863">
                  <c:v>84.147162208179282</c:v>
                </c:pt>
                <c:pt idx="7864">
                  <c:v>84.157863869403783</c:v>
                </c:pt>
                <c:pt idx="7865">
                  <c:v>84.168565530628271</c:v>
                </c:pt>
                <c:pt idx="7866">
                  <c:v>84.179267191852759</c:v>
                </c:pt>
                <c:pt idx="7867">
                  <c:v>84.189968853077261</c:v>
                </c:pt>
                <c:pt idx="7868">
                  <c:v>84.200670514301748</c:v>
                </c:pt>
                <c:pt idx="7869">
                  <c:v>84.21137217552625</c:v>
                </c:pt>
                <c:pt idx="7870">
                  <c:v>84.222073836750738</c:v>
                </c:pt>
                <c:pt idx="7871">
                  <c:v>84.232775497975226</c:v>
                </c:pt>
                <c:pt idx="7872">
                  <c:v>84.243477159199728</c:v>
                </c:pt>
                <c:pt idx="7873">
                  <c:v>84.254178820424215</c:v>
                </c:pt>
                <c:pt idx="7874">
                  <c:v>84.264880481648717</c:v>
                </c:pt>
                <c:pt idx="7875">
                  <c:v>84.275582142873205</c:v>
                </c:pt>
                <c:pt idx="7876">
                  <c:v>84.286283804097692</c:v>
                </c:pt>
                <c:pt idx="7877">
                  <c:v>84.296985465322194</c:v>
                </c:pt>
                <c:pt idx="7878">
                  <c:v>84.307687126546682</c:v>
                </c:pt>
                <c:pt idx="7879">
                  <c:v>84.318388787771184</c:v>
                </c:pt>
                <c:pt idx="7880">
                  <c:v>84.329090448995672</c:v>
                </c:pt>
                <c:pt idx="7881">
                  <c:v>84.339792110220159</c:v>
                </c:pt>
                <c:pt idx="7882">
                  <c:v>84.350493771444661</c:v>
                </c:pt>
                <c:pt idx="7883">
                  <c:v>84.361195432669149</c:v>
                </c:pt>
                <c:pt idx="7884">
                  <c:v>84.371897093893651</c:v>
                </c:pt>
                <c:pt idx="7885">
                  <c:v>84.382598755118138</c:v>
                </c:pt>
                <c:pt idx="7886">
                  <c:v>84.393300416342626</c:v>
                </c:pt>
                <c:pt idx="7887">
                  <c:v>84.404002077567128</c:v>
                </c:pt>
                <c:pt idx="7888">
                  <c:v>84.414703738791616</c:v>
                </c:pt>
                <c:pt idx="7889">
                  <c:v>84.425405400016118</c:v>
                </c:pt>
                <c:pt idx="7890">
                  <c:v>84.436107061240605</c:v>
                </c:pt>
                <c:pt idx="7891">
                  <c:v>84.446808722465093</c:v>
                </c:pt>
                <c:pt idx="7892">
                  <c:v>84.457510383689595</c:v>
                </c:pt>
                <c:pt idx="7893">
                  <c:v>84.468212044914083</c:v>
                </c:pt>
                <c:pt idx="7894">
                  <c:v>84.478913706138584</c:v>
                </c:pt>
                <c:pt idx="7895">
                  <c:v>84.489615367363072</c:v>
                </c:pt>
                <c:pt idx="7896">
                  <c:v>84.50031702858756</c:v>
                </c:pt>
                <c:pt idx="7897">
                  <c:v>84.511018689812062</c:v>
                </c:pt>
                <c:pt idx="7898">
                  <c:v>84.521720351036549</c:v>
                </c:pt>
                <c:pt idx="7899">
                  <c:v>84.532422012261051</c:v>
                </c:pt>
                <c:pt idx="7900">
                  <c:v>84.543123673485539</c:v>
                </c:pt>
                <c:pt idx="7901">
                  <c:v>84.553825334710027</c:v>
                </c:pt>
                <c:pt idx="7902">
                  <c:v>84.564526995934528</c:v>
                </c:pt>
                <c:pt idx="7903">
                  <c:v>84.575228657159016</c:v>
                </c:pt>
                <c:pt idx="7904">
                  <c:v>84.585930318383518</c:v>
                </c:pt>
                <c:pt idx="7905">
                  <c:v>84.596631979608006</c:v>
                </c:pt>
                <c:pt idx="7906">
                  <c:v>84.607333640832493</c:v>
                </c:pt>
                <c:pt idx="7907">
                  <c:v>84.618035302056995</c:v>
                </c:pt>
                <c:pt idx="7908">
                  <c:v>84.628736963281483</c:v>
                </c:pt>
                <c:pt idx="7909">
                  <c:v>84.639438624505985</c:v>
                </c:pt>
                <c:pt idx="7910">
                  <c:v>84.650140285730473</c:v>
                </c:pt>
                <c:pt idx="7911">
                  <c:v>84.66084194695496</c:v>
                </c:pt>
                <c:pt idx="7912">
                  <c:v>84.671543608179462</c:v>
                </c:pt>
                <c:pt idx="7913">
                  <c:v>84.68224526940395</c:v>
                </c:pt>
                <c:pt idx="7914">
                  <c:v>84.692946930628452</c:v>
                </c:pt>
                <c:pt idx="7915">
                  <c:v>84.703648591852939</c:v>
                </c:pt>
                <c:pt idx="7916">
                  <c:v>84.714350253077427</c:v>
                </c:pt>
                <c:pt idx="7917">
                  <c:v>84.725051914301929</c:v>
                </c:pt>
                <c:pt idx="7918">
                  <c:v>84.735753575526417</c:v>
                </c:pt>
                <c:pt idx="7919">
                  <c:v>84.746455236750919</c:v>
                </c:pt>
                <c:pt idx="7920">
                  <c:v>84.757156897975406</c:v>
                </c:pt>
                <c:pt idx="7921">
                  <c:v>84.767858559199894</c:v>
                </c:pt>
                <c:pt idx="7922">
                  <c:v>84.778560220424396</c:v>
                </c:pt>
                <c:pt idx="7923">
                  <c:v>84.789261881648883</c:v>
                </c:pt>
                <c:pt idx="7924">
                  <c:v>84.799963542873385</c:v>
                </c:pt>
                <c:pt idx="7925">
                  <c:v>84.810665204097873</c:v>
                </c:pt>
                <c:pt idx="7926">
                  <c:v>84.821366865322361</c:v>
                </c:pt>
                <c:pt idx="7927">
                  <c:v>84.832068526546863</c:v>
                </c:pt>
                <c:pt idx="7928">
                  <c:v>84.84277018777135</c:v>
                </c:pt>
                <c:pt idx="7929">
                  <c:v>84.853471848995852</c:v>
                </c:pt>
                <c:pt idx="7930">
                  <c:v>84.86417351022034</c:v>
                </c:pt>
                <c:pt idx="7931">
                  <c:v>84.874875171444828</c:v>
                </c:pt>
                <c:pt idx="7932">
                  <c:v>84.885576832669329</c:v>
                </c:pt>
                <c:pt idx="7933">
                  <c:v>84.896278493893817</c:v>
                </c:pt>
                <c:pt idx="7934">
                  <c:v>84.906980155118319</c:v>
                </c:pt>
                <c:pt idx="7935">
                  <c:v>84.917681816342807</c:v>
                </c:pt>
                <c:pt idx="7936">
                  <c:v>84.928383477567294</c:v>
                </c:pt>
                <c:pt idx="7937">
                  <c:v>84.939085138791796</c:v>
                </c:pt>
                <c:pt idx="7938">
                  <c:v>84.949786800016284</c:v>
                </c:pt>
                <c:pt idx="7939">
                  <c:v>84.960488461240786</c:v>
                </c:pt>
                <c:pt idx="7940">
                  <c:v>84.971190122465273</c:v>
                </c:pt>
                <c:pt idx="7941">
                  <c:v>84.981891783689761</c:v>
                </c:pt>
                <c:pt idx="7942">
                  <c:v>84.992593444914263</c:v>
                </c:pt>
                <c:pt idx="7943">
                  <c:v>85.003295106138751</c:v>
                </c:pt>
                <c:pt idx="7944">
                  <c:v>85.013996767363253</c:v>
                </c:pt>
                <c:pt idx="7945">
                  <c:v>85.02469842858774</c:v>
                </c:pt>
                <c:pt idx="7946">
                  <c:v>85.035400089812228</c:v>
                </c:pt>
                <c:pt idx="7947">
                  <c:v>85.04610175103673</c:v>
                </c:pt>
                <c:pt idx="7948">
                  <c:v>85.056803412261218</c:v>
                </c:pt>
                <c:pt idx="7949">
                  <c:v>85.067505073485719</c:v>
                </c:pt>
                <c:pt idx="7950">
                  <c:v>85.078206734710207</c:v>
                </c:pt>
                <c:pt idx="7951">
                  <c:v>85.088908395934695</c:v>
                </c:pt>
                <c:pt idx="7952">
                  <c:v>85.099610057159197</c:v>
                </c:pt>
                <c:pt idx="7953">
                  <c:v>85.110311718383684</c:v>
                </c:pt>
                <c:pt idx="7954">
                  <c:v>85.121013379608186</c:v>
                </c:pt>
                <c:pt idx="7955">
                  <c:v>85.131715040832674</c:v>
                </c:pt>
                <c:pt idx="7956">
                  <c:v>85.142416702057162</c:v>
                </c:pt>
                <c:pt idx="7957">
                  <c:v>85.153118363281664</c:v>
                </c:pt>
                <c:pt idx="7958">
                  <c:v>85.163820024506151</c:v>
                </c:pt>
                <c:pt idx="7959">
                  <c:v>85.174521685730653</c:v>
                </c:pt>
                <c:pt idx="7960">
                  <c:v>85.185223346955141</c:v>
                </c:pt>
                <c:pt idx="7961">
                  <c:v>85.195925008179628</c:v>
                </c:pt>
                <c:pt idx="7962">
                  <c:v>85.20662666940413</c:v>
                </c:pt>
                <c:pt idx="7963">
                  <c:v>85.217328330628618</c:v>
                </c:pt>
                <c:pt idx="7964">
                  <c:v>85.22802999185312</c:v>
                </c:pt>
                <c:pt idx="7965">
                  <c:v>85.238731653077608</c:v>
                </c:pt>
                <c:pt idx="7966">
                  <c:v>85.249433314302095</c:v>
                </c:pt>
                <c:pt idx="7967">
                  <c:v>85.260134975526597</c:v>
                </c:pt>
                <c:pt idx="7968">
                  <c:v>85.270836636751085</c:v>
                </c:pt>
                <c:pt idx="7969">
                  <c:v>85.281538297975587</c:v>
                </c:pt>
                <c:pt idx="7970">
                  <c:v>85.292239959200074</c:v>
                </c:pt>
                <c:pt idx="7971">
                  <c:v>85.302941620424562</c:v>
                </c:pt>
                <c:pt idx="7972">
                  <c:v>85.313643281649064</c:v>
                </c:pt>
                <c:pt idx="7973">
                  <c:v>85.324344942873552</c:v>
                </c:pt>
                <c:pt idx="7974">
                  <c:v>85.335046604098054</c:v>
                </c:pt>
                <c:pt idx="7975">
                  <c:v>85.345748265322541</c:v>
                </c:pt>
                <c:pt idx="7976">
                  <c:v>85.356449926547029</c:v>
                </c:pt>
                <c:pt idx="7977">
                  <c:v>85.367151587771531</c:v>
                </c:pt>
                <c:pt idx="7978">
                  <c:v>85.377853248996018</c:v>
                </c:pt>
                <c:pt idx="7979">
                  <c:v>85.38855491022052</c:v>
                </c:pt>
                <c:pt idx="7980">
                  <c:v>85.399256571445008</c:v>
                </c:pt>
                <c:pt idx="7981">
                  <c:v>85.409958232669496</c:v>
                </c:pt>
                <c:pt idx="7982">
                  <c:v>85.420659893893998</c:v>
                </c:pt>
                <c:pt idx="7983">
                  <c:v>85.431361555118485</c:v>
                </c:pt>
                <c:pt idx="7984">
                  <c:v>85.442063216342987</c:v>
                </c:pt>
                <c:pt idx="7985">
                  <c:v>85.452764877567475</c:v>
                </c:pt>
                <c:pt idx="7986">
                  <c:v>85.463466538791963</c:v>
                </c:pt>
                <c:pt idx="7987">
                  <c:v>85.474168200016464</c:v>
                </c:pt>
                <c:pt idx="7988">
                  <c:v>85.484869861240952</c:v>
                </c:pt>
                <c:pt idx="7989">
                  <c:v>85.495571522465454</c:v>
                </c:pt>
                <c:pt idx="7990">
                  <c:v>85.506273183689942</c:v>
                </c:pt>
                <c:pt idx="7991">
                  <c:v>85.516974844914429</c:v>
                </c:pt>
                <c:pt idx="7992">
                  <c:v>85.527676506138931</c:v>
                </c:pt>
                <c:pt idx="7993">
                  <c:v>85.538378167363419</c:v>
                </c:pt>
                <c:pt idx="7994">
                  <c:v>85.549079828587921</c:v>
                </c:pt>
                <c:pt idx="7995">
                  <c:v>85.559781489812408</c:v>
                </c:pt>
                <c:pt idx="7996">
                  <c:v>85.570483151036896</c:v>
                </c:pt>
                <c:pt idx="7997">
                  <c:v>85.581184812261398</c:v>
                </c:pt>
                <c:pt idx="7998">
                  <c:v>85.591886473485886</c:v>
                </c:pt>
                <c:pt idx="7999">
                  <c:v>85.602588134710388</c:v>
                </c:pt>
                <c:pt idx="8000">
                  <c:v>85.613289795934875</c:v>
                </c:pt>
                <c:pt idx="8001">
                  <c:v>85.623991457159363</c:v>
                </c:pt>
                <c:pt idx="8002">
                  <c:v>85.634693118383865</c:v>
                </c:pt>
                <c:pt idx="8003">
                  <c:v>85.645394779608353</c:v>
                </c:pt>
                <c:pt idx="8004">
                  <c:v>85.656096440832854</c:v>
                </c:pt>
                <c:pt idx="8005">
                  <c:v>85.666798102057342</c:v>
                </c:pt>
                <c:pt idx="8006">
                  <c:v>85.67749976328183</c:v>
                </c:pt>
                <c:pt idx="8007">
                  <c:v>85.688201424506332</c:v>
                </c:pt>
                <c:pt idx="8008">
                  <c:v>85.698903085730819</c:v>
                </c:pt>
                <c:pt idx="8009">
                  <c:v>85.709604746955321</c:v>
                </c:pt>
                <c:pt idx="8010">
                  <c:v>85.720306408179809</c:v>
                </c:pt>
                <c:pt idx="8011">
                  <c:v>85.731008069404297</c:v>
                </c:pt>
                <c:pt idx="8012">
                  <c:v>85.741709730628799</c:v>
                </c:pt>
                <c:pt idx="8013">
                  <c:v>85.752411391853286</c:v>
                </c:pt>
                <c:pt idx="8014">
                  <c:v>85.763113053077788</c:v>
                </c:pt>
                <c:pt idx="8015">
                  <c:v>85.773814714302276</c:v>
                </c:pt>
                <c:pt idx="8016">
                  <c:v>85.784516375526763</c:v>
                </c:pt>
                <c:pt idx="8017">
                  <c:v>85.795218036751265</c:v>
                </c:pt>
                <c:pt idx="8018">
                  <c:v>85.805919697975753</c:v>
                </c:pt>
                <c:pt idx="8019">
                  <c:v>85.816621359200255</c:v>
                </c:pt>
                <c:pt idx="8020">
                  <c:v>85.827323020424743</c:v>
                </c:pt>
                <c:pt idx="8021">
                  <c:v>85.83802468164923</c:v>
                </c:pt>
                <c:pt idx="8022">
                  <c:v>85.848726342873732</c:v>
                </c:pt>
                <c:pt idx="8023">
                  <c:v>85.85942800409822</c:v>
                </c:pt>
                <c:pt idx="8024">
                  <c:v>85.870129665322722</c:v>
                </c:pt>
                <c:pt idx="8025">
                  <c:v>85.880831326547209</c:v>
                </c:pt>
                <c:pt idx="8026">
                  <c:v>85.891532987771697</c:v>
                </c:pt>
                <c:pt idx="8027">
                  <c:v>85.902234648996199</c:v>
                </c:pt>
                <c:pt idx="8028">
                  <c:v>85.912936310220687</c:v>
                </c:pt>
                <c:pt idx="8029">
                  <c:v>85.923637971445189</c:v>
                </c:pt>
                <c:pt idx="8030">
                  <c:v>85.934339632669676</c:v>
                </c:pt>
                <c:pt idx="8031">
                  <c:v>85.945041293894164</c:v>
                </c:pt>
                <c:pt idx="8032">
                  <c:v>85.955742955118666</c:v>
                </c:pt>
                <c:pt idx="8033">
                  <c:v>85.966444616343153</c:v>
                </c:pt>
                <c:pt idx="8034">
                  <c:v>85.977146277567655</c:v>
                </c:pt>
                <c:pt idx="8035">
                  <c:v>85.987847938792143</c:v>
                </c:pt>
                <c:pt idx="8036">
                  <c:v>85.998549600016631</c:v>
                </c:pt>
                <c:pt idx="8037">
                  <c:v>86.009251261241133</c:v>
                </c:pt>
                <c:pt idx="8038">
                  <c:v>86.01995292246562</c:v>
                </c:pt>
                <c:pt idx="8039">
                  <c:v>86.030654583690122</c:v>
                </c:pt>
                <c:pt idx="8040">
                  <c:v>86.04135624491461</c:v>
                </c:pt>
                <c:pt idx="8041">
                  <c:v>86.052057906139098</c:v>
                </c:pt>
                <c:pt idx="8042">
                  <c:v>86.062759567363599</c:v>
                </c:pt>
                <c:pt idx="8043">
                  <c:v>86.073461228588087</c:v>
                </c:pt>
                <c:pt idx="8044">
                  <c:v>86.084162889812589</c:v>
                </c:pt>
                <c:pt idx="8045">
                  <c:v>86.094864551037077</c:v>
                </c:pt>
                <c:pt idx="8046">
                  <c:v>86.105566212261564</c:v>
                </c:pt>
                <c:pt idx="8047">
                  <c:v>86.116267873486066</c:v>
                </c:pt>
                <c:pt idx="8048">
                  <c:v>86.126969534710554</c:v>
                </c:pt>
                <c:pt idx="8049">
                  <c:v>86.137671195935056</c:v>
                </c:pt>
                <c:pt idx="8050">
                  <c:v>86.148372857159544</c:v>
                </c:pt>
                <c:pt idx="8051">
                  <c:v>86.159074518384031</c:v>
                </c:pt>
                <c:pt idx="8052">
                  <c:v>86.169776179608533</c:v>
                </c:pt>
                <c:pt idx="8053">
                  <c:v>86.180477840833021</c:v>
                </c:pt>
                <c:pt idx="8054">
                  <c:v>86.191179502057523</c:v>
                </c:pt>
                <c:pt idx="8055">
                  <c:v>86.20188116328201</c:v>
                </c:pt>
                <c:pt idx="8056">
                  <c:v>86.212582824506498</c:v>
                </c:pt>
                <c:pt idx="8057">
                  <c:v>86.223284485731</c:v>
                </c:pt>
                <c:pt idx="8058">
                  <c:v>86.233986146955488</c:v>
                </c:pt>
                <c:pt idx="8059">
                  <c:v>86.244687808179989</c:v>
                </c:pt>
                <c:pt idx="8060">
                  <c:v>86.255389469404477</c:v>
                </c:pt>
                <c:pt idx="8061">
                  <c:v>86.266091130628965</c:v>
                </c:pt>
                <c:pt idx="8062">
                  <c:v>86.276792791853467</c:v>
                </c:pt>
                <c:pt idx="8063">
                  <c:v>86.287494453077954</c:v>
                </c:pt>
                <c:pt idx="8064">
                  <c:v>86.298196114302456</c:v>
                </c:pt>
                <c:pt idx="8065">
                  <c:v>86.308897775526944</c:v>
                </c:pt>
                <c:pt idx="8066">
                  <c:v>86.319599436751432</c:v>
                </c:pt>
                <c:pt idx="8067">
                  <c:v>86.330301097975934</c:v>
                </c:pt>
                <c:pt idx="8068">
                  <c:v>86.341002759200421</c:v>
                </c:pt>
                <c:pt idx="8069">
                  <c:v>86.351704420424923</c:v>
                </c:pt>
                <c:pt idx="8070">
                  <c:v>86.362406081649411</c:v>
                </c:pt>
                <c:pt idx="8071">
                  <c:v>86.373107742873898</c:v>
                </c:pt>
                <c:pt idx="8072">
                  <c:v>86.3838094040984</c:v>
                </c:pt>
                <c:pt idx="8073">
                  <c:v>86.394511065322888</c:v>
                </c:pt>
                <c:pt idx="8074">
                  <c:v>86.40521272654739</c:v>
                </c:pt>
                <c:pt idx="8075">
                  <c:v>86.415914387771878</c:v>
                </c:pt>
                <c:pt idx="8076">
                  <c:v>86.426616048996365</c:v>
                </c:pt>
                <c:pt idx="8077">
                  <c:v>86.437317710220867</c:v>
                </c:pt>
                <c:pt idx="8078">
                  <c:v>86.448019371445355</c:v>
                </c:pt>
                <c:pt idx="8079">
                  <c:v>86.458721032669857</c:v>
                </c:pt>
                <c:pt idx="8080">
                  <c:v>86.469422693894344</c:v>
                </c:pt>
                <c:pt idx="8081">
                  <c:v>86.480124355118832</c:v>
                </c:pt>
                <c:pt idx="8082">
                  <c:v>86.490826016343334</c:v>
                </c:pt>
                <c:pt idx="8083">
                  <c:v>86.501527677567822</c:v>
                </c:pt>
                <c:pt idx="8084">
                  <c:v>86.512229338792324</c:v>
                </c:pt>
                <c:pt idx="8085">
                  <c:v>86.522931000016811</c:v>
                </c:pt>
                <c:pt idx="8086">
                  <c:v>86.533632661241299</c:v>
                </c:pt>
                <c:pt idx="8087">
                  <c:v>86.544334322465801</c:v>
                </c:pt>
                <c:pt idx="8088">
                  <c:v>86.555035983690289</c:v>
                </c:pt>
                <c:pt idx="8089">
                  <c:v>86.56573764491479</c:v>
                </c:pt>
                <c:pt idx="8090">
                  <c:v>86.576439306139278</c:v>
                </c:pt>
                <c:pt idx="8091">
                  <c:v>86.587140967363766</c:v>
                </c:pt>
                <c:pt idx="8092">
                  <c:v>86.597842628588268</c:v>
                </c:pt>
                <c:pt idx="8093">
                  <c:v>86.608544289812755</c:v>
                </c:pt>
                <c:pt idx="8094">
                  <c:v>86.619245951037257</c:v>
                </c:pt>
                <c:pt idx="8095">
                  <c:v>86.629947612261745</c:v>
                </c:pt>
                <c:pt idx="8096">
                  <c:v>86.640649273486233</c:v>
                </c:pt>
                <c:pt idx="8097">
                  <c:v>86.651350934710734</c:v>
                </c:pt>
                <c:pt idx="8098">
                  <c:v>86.662052595935222</c:v>
                </c:pt>
                <c:pt idx="8099">
                  <c:v>86.672754257159724</c:v>
                </c:pt>
                <c:pt idx="8100">
                  <c:v>86.683455918384212</c:v>
                </c:pt>
                <c:pt idx="8101">
                  <c:v>86.694157579608699</c:v>
                </c:pt>
                <c:pt idx="8102">
                  <c:v>86.704859240833201</c:v>
                </c:pt>
                <c:pt idx="8103">
                  <c:v>86.715560902057689</c:v>
                </c:pt>
                <c:pt idx="8104">
                  <c:v>86.726262563282191</c:v>
                </c:pt>
                <c:pt idx="8105">
                  <c:v>86.736964224506679</c:v>
                </c:pt>
                <c:pt idx="8106">
                  <c:v>86.747665885731166</c:v>
                </c:pt>
                <c:pt idx="8107">
                  <c:v>86.758367546955668</c:v>
                </c:pt>
                <c:pt idx="8108">
                  <c:v>86.769069208180156</c:v>
                </c:pt>
                <c:pt idx="8109">
                  <c:v>86.779770869404658</c:v>
                </c:pt>
                <c:pt idx="8110">
                  <c:v>86.790472530629145</c:v>
                </c:pt>
                <c:pt idx="8111">
                  <c:v>86.801174191853633</c:v>
                </c:pt>
                <c:pt idx="8112">
                  <c:v>86.811875853078135</c:v>
                </c:pt>
                <c:pt idx="8113">
                  <c:v>86.822577514302623</c:v>
                </c:pt>
                <c:pt idx="8114">
                  <c:v>86.833279175527124</c:v>
                </c:pt>
                <c:pt idx="8115">
                  <c:v>86.843980836751612</c:v>
                </c:pt>
                <c:pt idx="8116">
                  <c:v>86.8546824979761</c:v>
                </c:pt>
                <c:pt idx="8117">
                  <c:v>86.865384159200602</c:v>
                </c:pt>
                <c:pt idx="8118">
                  <c:v>86.876085820425089</c:v>
                </c:pt>
                <c:pt idx="8119">
                  <c:v>86.886787481649591</c:v>
                </c:pt>
                <c:pt idx="8120">
                  <c:v>86.897489142874079</c:v>
                </c:pt>
                <c:pt idx="8121">
                  <c:v>86.908190804098567</c:v>
                </c:pt>
                <c:pt idx="8122">
                  <c:v>86.918892465323069</c:v>
                </c:pt>
                <c:pt idx="8123">
                  <c:v>86.929594126547556</c:v>
                </c:pt>
                <c:pt idx="8124">
                  <c:v>86.940295787772058</c:v>
                </c:pt>
                <c:pt idx="8125">
                  <c:v>86.950997448996546</c:v>
                </c:pt>
                <c:pt idx="8126">
                  <c:v>86.961699110221033</c:v>
                </c:pt>
                <c:pt idx="8127">
                  <c:v>86.972400771445535</c:v>
                </c:pt>
                <c:pt idx="8128">
                  <c:v>86.983102432670023</c:v>
                </c:pt>
                <c:pt idx="8129">
                  <c:v>86.993804093894525</c:v>
                </c:pt>
                <c:pt idx="8130">
                  <c:v>87.004505755119013</c:v>
                </c:pt>
                <c:pt idx="8131">
                  <c:v>87.0152074163435</c:v>
                </c:pt>
                <c:pt idx="8132">
                  <c:v>87.025909077568002</c:v>
                </c:pt>
                <c:pt idx="8133">
                  <c:v>87.03661073879249</c:v>
                </c:pt>
                <c:pt idx="8134">
                  <c:v>87.047312400016992</c:v>
                </c:pt>
                <c:pt idx="8135">
                  <c:v>87.058014061241479</c:v>
                </c:pt>
                <c:pt idx="8136">
                  <c:v>87.068715722465967</c:v>
                </c:pt>
                <c:pt idx="8137">
                  <c:v>87.079417383690469</c:v>
                </c:pt>
                <c:pt idx="8138">
                  <c:v>87.090119044914957</c:v>
                </c:pt>
                <c:pt idx="8139">
                  <c:v>87.100820706139459</c:v>
                </c:pt>
                <c:pt idx="8140">
                  <c:v>87.111522367363946</c:v>
                </c:pt>
                <c:pt idx="8141">
                  <c:v>87.122224028588434</c:v>
                </c:pt>
                <c:pt idx="8142">
                  <c:v>87.132925689812936</c:v>
                </c:pt>
                <c:pt idx="8143">
                  <c:v>87.143627351037424</c:v>
                </c:pt>
                <c:pt idx="8144">
                  <c:v>87.154329012261925</c:v>
                </c:pt>
                <c:pt idx="8145">
                  <c:v>87.165030673486413</c:v>
                </c:pt>
                <c:pt idx="8146">
                  <c:v>87.175732334710901</c:v>
                </c:pt>
                <c:pt idx="8147">
                  <c:v>87.186433995935403</c:v>
                </c:pt>
                <c:pt idx="8148">
                  <c:v>87.19713565715989</c:v>
                </c:pt>
                <c:pt idx="8149">
                  <c:v>87.207837318384392</c:v>
                </c:pt>
                <c:pt idx="8150">
                  <c:v>87.21853897960888</c:v>
                </c:pt>
                <c:pt idx="8151">
                  <c:v>87.229240640833368</c:v>
                </c:pt>
                <c:pt idx="8152">
                  <c:v>87.239942302057869</c:v>
                </c:pt>
                <c:pt idx="8153">
                  <c:v>87.250643963282357</c:v>
                </c:pt>
                <c:pt idx="8154">
                  <c:v>87.261345624506859</c:v>
                </c:pt>
                <c:pt idx="8155">
                  <c:v>87.272047285731347</c:v>
                </c:pt>
                <c:pt idx="8156">
                  <c:v>87.282748946955834</c:v>
                </c:pt>
                <c:pt idx="8157">
                  <c:v>87.293450608180336</c:v>
                </c:pt>
                <c:pt idx="8158">
                  <c:v>87.304152269404824</c:v>
                </c:pt>
                <c:pt idx="8159">
                  <c:v>87.314853930629326</c:v>
                </c:pt>
                <c:pt idx="8160">
                  <c:v>87.325555591853814</c:v>
                </c:pt>
                <c:pt idx="8161">
                  <c:v>87.336257253078301</c:v>
                </c:pt>
                <c:pt idx="8162">
                  <c:v>87.346958914302803</c:v>
                </c:pt>
                <c:pt idx="8163">
                  <c:v>87.357660575527291</c:v>
                </c:pt>
                <c:pt idx="8164">
                  <c:v>87.368362236751793</c:v>
                </c:pt>
                <c:pt idx="8165">
                  <c:v>87.37906389797628</c:v>
                </c:pt>
                <c:pt idx="8166">
                  <c:v>87.389765559200768</c:v>
                </c:pt>
                <c:pt idx="8167">
                  <c:v>87.40046722042527</c:v>
                </c:pt>
                <c:pt idx="8168">
                  <c:v>87.411168881649758</c:v>
                </c:pt>
                <c:pt idx="8169">
                  <c:v>87.42187054287426</c:v>
                </c:pt>
                <c:pt idx="8170">
                  <c:v>87.432572204098747</c:v>
                </c:pt>
                <c:pt idx="8171">
                  <c:v>87.443273865323235</c:v>
                </c:pt>
                <c:pt idx="8172">
                  <c:v>87.453975526547737</c:v>
                </c:pt>
                <c:pt idx="8173">
                  <c:v>87.464677187772224</c:v>
                </c:pt>
                <c:pt idx="8174">
                  <c:v>87.475378848996726</c:v>
                </c:pt>
                <c:pt idx="8175">
                  <c:v>87.486080510221214</c:v>
                </c:pt>
                <c:pt idx="8176">
                  <c:v>87.496782171445702</c:v>
                </c:pt>
                <c:pt idx="8177">
                  <c:v>87.507483832670204</c:v>
                </c:pt>
                <c:pt idx="8178">
                  <c:v>87.518185493894691</c:v>
                </c:pt>
                <c:pt idx="8179">
                  <c:v>87.528887155119193</c:v>
                </c:pt>
                <c:pt idx="8180">
                  <c:v>87.539588816343681</c:v>
                </c:pt>
                <c:pt idx="8181">
                  <c:v>87.550290477568169</c:v>
                </c:pt>
                <c:pt idx="8182">
                  <c:v>87.56099213879267</c:v>
                </c:pt>
                <c:pt idx="8183">
                  <c:v>87.571693800017158</c:v>
                </c:pt>
                <c:pt idx="8184">
                  <c:v>87.58239546124166</c:v>
                </c:pt>
                <c:pt idx="8185">
                  <c:v>87.593097122466148</c:v>
                </c:pt>
                <c:pt idx="8186">
                  <c:v>87.603798783690635</c:v>
                </c:pt>
                <c:pt idx="8187">
                  <c:v>87.614500444915137</c:v>
                </c:pt>
                <c:pt idx="8188">
                  <c:v>87.625202106139625</c:v>
                </c:pt>
                <c:pt idx="8189">
                  <c:v>87.635903767364127</c:v>
                </c:pt>
                <c:pt idx="8190">
                  <c:v>87.646605428588614</c:v>
                </c:pt>
                <c:pt idx="8191">
                  <c:v>87.657307089813102</c:v>
                </c:pt>
                <c:pt idx="8192">
                  <c:v>87.668008751037604</c:v>
                </c:pt>
                <c:pt idx="8193">
                  <c:v>87.678710412262092</c:v>
                </c:pt>
                <c:pt idx="8194">
                  <c:v>87.689412073486594</c:v>
                </c:pt>
                <c:pt idx="8195">
                  <c:v>87.700113734711081</c:v>
                </c:pt>
                <c:pt idx="8196">
                  <c:v>87.710815395935569</c:v>
                </c:pt>
                <c:pt idx="8197">
                  <c:v>87.721517057160071</c:v>
                </c:pt>
                <c:pt idx="8198">
                  <c:v>87.732218718384559</c:v>
                </c:pt>
                <c:pt idx="8199">
                  <c:v>87.74292037960906</c:v>
                </c:pt>
                <c:pt idx="8200">
                  <c:v>87.753622040833548</c:v>
                </c:pt>
                <c:pt idx="8201">
                  <c:v>87.764323702058036</c:v>
                </c:pt>
                <c:pt idx="8202">
                  <c:v>87.775025363282538</c:v>
                </c:pt>
                <c:pt idx="8203">
                  <c:v>87.785727024507025</c:v>
                </c:pt>
                <c:pt idx="8204">
                  <c:v>87.796428685731527</c:v>
                </c:pt>
                <c:pt idx="8205">
                  <c:v>87.807130346956015</c:v>
                </c:pt>
                <c:pt idx="8206">
                  <c:v>87.817832008180503</c:v>
                </c:pt>
                <c:pt idx="8207">
                  <c:v>87.828533669405005</c:v>
                </c:pt>
                <c:pt idx="8208">
                  <c:v>87.839235330629492</c:v>
                </c:pt>
                <c:pt idx="8209">
                  <c:v>87.849936991853994</c:v>
                </c:pt>
                <c:pt idx="8210">
                  <c:v>87.860638653078482</c:v>
                </c:pt>
                <c:pt idx="8211">
                  <c:v>87.871340314302969</c:v>
                </c:pt>
                <c:pt idx="8212">
                  <c:v>87.882041975527471</c:v>
                </c:pt>
                <c:pt idx="8213">
                  <c:v>87.892743636751959</c:v>
                </c:pt>
                <c:pt idx="8214">
                  <c:v>87.903445297976461</c:v>
                </c:pt>
                <c:pt idx="8215">
                  <c:v>87.914146959200949</c:v>
                </c:pt>
                <c:pt idx="8216">
                  <c:v>87.924848620425436</c:v>
                </c:pt>
                <c:pt idx="8217">
                  <c:v>87.935550281649938</c:v>
                </c:pt>
                <c:pt idx="8218">
                  <c:v>87.946251942874426</c:v>
                </c:pt>
                <c:pt idx="8219">
                  <c:v>87.956953604098928</c:v>
                </c:pt>
                <c:pt idx="8220">
                  <c:v>87.967655265323415</c:v>
                </c:pt>
                <c:pt idx="8221">
                  <c:v>87.978356926547903</c:v>
                </c:pt>
                <c:pt idx="8222">
                  <c:v>87.989058587772405</c:v>
                </c:pt>
                <c:pt idx="8223">
                  <c:v>87.999760248996893</c:v>
                </c:pt>
                <c:pt idx="8224">
                  <c:v>88.010461910221395</c:v>
                </c:pt>
                <c:pt idx="8225">
                  <c:v>88.021163571445882</c:v>
                </c:pt>
                <c:pt idx="8226">
                  <c:v>88.03186523267037</c:v>
                </c:pt>
                <c:pt idx="8227">
                  <c:v>88.042566893894872</c:v>
                </c:pt>
                <c:pt idx="8228">
                  <c:v>88.053268555119359</c:v>
                </c:pt>
                <c:pt idx="8229">
                  <c:v>88.063970216343861</c:v>
                </c:pt>
                <c:pt idx="8230">
                  <c:v>88.074671877568349</c:v>
                </c:pt>
                <c:pt idx="8231">
                  <c:v>88.085373538792837</c:v>
                </c:pt>
                <c:pt idx="8232">
                  <c:v>88.096075200017339</c:v>
                </c:pt>
                <c:pt idx="8233">
                  <c:v>88.106776861241826</c:v>
                </c:pt>
                <c:pt idx="8234">
                  <c:v>88.117478522466328</c:v>
                </c:pt>
                <c:pt idx="8235">
                  <c:v>88.128180183690816</c:v>
                </c:pt>
                <c:pt idx="8236">
                  <c:v>88.138881844915304</c:v>
                </c:pt>
                <c:pt idx="8237">
                  <c:v>88.149583506139805</c:v>
                </c:pt>
                <c:pt idx="8238">
                  <c:v>88.160285167364293</c:v>
                </c:pt>
                <c:pt idx="8239">
                  <c:v>88.170986828588795</c:v>
                </c:pt>
                <c:pt idx="8240">
                  <c:v>88.181688489813283</c:v>
                </c:pt>
                <c:pt idx="8241">
                  <c:v>88.19239015103777</c:v>
                </c:pt>
                <c:pt idx="8242">
                  <c:v>88.203091812262272</c:v>
                </c:pt>
                <c:pt idx="8243">
                  <c:v>88.21379347348676</c:v>
                </c:pt>
                <c:pt idx="8244">
                  <c:v>88.224495134711262</c:v>
                </c:pt>
                <c:pt idx="8245">
                  <c:v>88.235196795935749</c:v>
                </c:pt>
                <c:pt idx="8246">
                  <c:v>88.245898457160237</c:v>
                </c:pt>
                <c:pt idx="8247">
                  <c:v>88.256600118384739</c:v>
                </c:pt>
                <c:pt idx="8248">
                  <c:v>88.267301779609227</c:v>
                </c:pt>
                <c:pt idx="8249">
                  <c:v>88.278003440833729</c:v>
                </c:pt>
                <c:pt idx="8250">
                  <c:v>88.288705102058216</c:v>
                </c:pt>
                <c:pt idx="8251">
                  <c:v>88.299406763282704</c:v>
                </c:pt>
                <c:pt idx="8252">
                  <c:v>88.310108424507206</c:v>
                </c:pt>
                <c:pt idx="8253">
                  <c:v>88.320810085731694</c:v>
                </c:pt>
                <c:pt idx="8254">
                  <c:v>88.331511746956195</c:v>
                </c:pt>
                <c:pt idx="8255">
                  <c:v>88.342213408180683</c:v>
                </c:pt>
                <c:pt idx="8256">
                  <c:v>88.352915069405171</c:v>
                </c:pt>
                <c:pt idx="8257">
                  <c:v>88.363616730629673</c:v>
                </c:pt>
                <c:pt idx="8258">
                  <c:v>88.37431839185416</c:v>
                </c:pt>
                <c:pt idx="8259">
                  <c:v>88.385020053078662</c:v>
                </c:pt>
                <c:pt idx="8260">
                  <c:v>88.39572171430315</c:v>
                </c:pt>
                <c:pt idx="8261">
                  <c:v>88.406423375527638</c:v>
                </c:pt>
                <c:pt idx="8262">
                  <c:v>88.41712503675214</c:v>
                </c:pt>
                <c:pt idx="8263">
                  <c:v>88.427826697976627</c:v>
                </c:pt>
                <c:pt idx="8264">
                  <c:v>88.438528359201129</c:v>
                </c:pt>
                <c:pt idx="8265">
                  <c:v>88.449230020425617</c:v>
                </c:pt>
                <c:pt idx="8266">
                  <c:v>88.459931681650104</c:v>
                </c:pt>
                <c:pt idx="8267">
                  <c:v>88.470633342874606</c:v>
                </c:pt>
                <c:pt idx="8268">
                  <c:v>88.481335004099094</c:v>
                </c:pt>
                <c:pt idx="8269">
                  <c:v>88.492036665323596</c:v>
                </c:pt>
                <c:pt idx="8270">
                  <c:v>88.502738326548084</c:v>
                </c:pt>
                <c:pt idx="8271">
                  <c:v>88.513439987772571</c:v>
                </c:pt>
                <c:pt idx="8272">
                  <c:v>88.524141648997073</c:v>
                </c:pt>
                <c:pt idx="8273">
                  <c:v>88.534843310221561</c:v>
                </c:pt>
                <c:pt idx="8274">
                  <c:v>88.545544971446063</c:v>
                </c:pt>
                <c:pt idx="8275">
                  <c:v>88.55624663267055</c:v>
                </c:pt>
                <c:pt idx="8276">
                  <c:v>88.566948293895038</c:v>
                </c:pt>
                <c:pt idx="8277">
                  <c:v>88.57764995511954</c:v>
                </c:pt>
                <c:pt idx="8278">
                  <c:v>88.588351616344028</c:v>
                </c:pt>
                <c:pt idx="8279">
                  <c:v>88.59905327756853</c:v>
                </c:pt>
                <c:pt idx="8280">
                  <c:v>88.609754938793017</c:v>
                </c:pt>
                <c:pt idx="8281">
                  <c:v>88.620456600017505</c:v>
                </c:pt>
                <c:pt idx="8282">
                  <c:v>88.631158261242007</c:v>
                </c:pt>
                <c:pt idx="8283">
                  <c:v>88.641859922466494</c:v>
                </c:pt>
                <c:pt idx="8284">
                  <c:v>88.652561583690996</c:v>
                </c:pt>
                <c:pt idx="8285">
                  <c:v>88.663263244915484</c:v>
                </c:pt>
                <c:pt idx="8286">
                  <c:v>88.673964906139972</c:v>
                </c:pt>
                <c:pt idx="8287">
                  <c:v>88.684666567364474</c:v>
                </c:pt>
                <c:pt idx="8288">
                  <c:v>88.695368228588961</c:v>
                </c:pt>
                <c:pt idx="8289">
                  <c:v>88.706069889813463</c:v>
                </c:pt>
                <c:pt idx="8290">
                  <c:v>88.716771551037951</c:v>
                </c:pt>
                <c:pt idx="8291">
                  <c:v>88.727473212262439</c:v>
                </c:pt>
                <c:pt idx="8292">
                  <c:v>88.73817487348694</c:v>
                </c:pt>
                <c:pt idx="8293">
                  <c:v>88.748876534711428</c:v>
                </c:pt>
                <c:pt idx="8294">
                  <c:v>88.75957819593593</c:v>
                </c:pt>
                <c:pt idx="8295">
                  <c:v>88.770279857160418</c:v>
                </c:pt>
                <c:pt idx="8296">
                  <c:v>88.780981518384905</c:v>
                </c:pt>
                <c:pt idx="8297">
                  <c:v>88.791683179609407</c:v>
                </c:pt>
                <c:pt idx="8298">
                  <c:v>88.802384840833895</c:v>
                </c:pt>
                <c:pt idx="8299">
                  <c:v>88.813086502058397</c:v>
                </c:pt>
                <c:pt idx="8300">
                  <c:v>88.823788163282885</c:v>
                </c:pt>
                <c:pt idx="8301">
                  <c:v>88.834489824507372</c:v>
                </c:pt>
                <c:pt idx="8302">
                  <c:v>88.845191485731874</c:v>
                </c:pt>
                <c:pt idx="8303">
                  <c:v>88.855893146956362</c:v>
                </c:pt>
                <c:pt idx="8304">
                  <c:v>88.866594808180864</c:v>
                </c:pt>
                <c:pt idx="8305">
                  <c:v>88.877296469405351</c:v>
                </c:pt>
                <c:pt idx="8306">
                  <c:v>88.887998130629839</c:v>
                </c:pt>
                <c:pt idx="8307">
                  <c:v>88.898699791854341</c:v>
                </c:pt>
                <c:pt idx="8308">
                  <c:v>88.909401453078829</c:v>
                </c:pt>
                <c:pt idx="8309">
                  <c:v>88.92010311430333</c:v>
                </c:pt>
                <c:pt idx="8310">
                  <c:v>88.930804775527818</c:v>
                </c:pt>
                <c:pt idx="8311">
                  <c:v>88.941506436752306</c:v>
                </c:pt>
                <c:pt idx="8312">
                  <c:v>88.952208097976808</c:v>
                </c:pt>
                <c:pt idx="8313">
                  <c:v>88.962909759201295</c:v>
                </c:pt>
                <c:pt idx="8314">
                  <c:v>88.973611420425797</c:v>
                </c:pt>
                <c:pt idx="8315">
                  <c:v>88.984313081650285</c:v>
                </c:pt>
                <c:pt idx="8316">
                  <c:v>88.995014742874773</c:v>
                </c:pt>
                <c:pt idx="8317">
                  <c:v>89.005716404099275</c:v>
                </c:pt>
                <c:pt idx="8318">
                  <c:v>89.016418065323762</c:v>
                </c:pt>
                <c:pt idx="8319">
                  <c:v>89.027119726548264</c:v>
                </c:pt>
                <c:pt idx="8320">
                  <c:v>89.037821387772752</c:v>
                </c:pt>
                <c:pt idx="8321">
                  <c:v>89.048523048997239</c:v>
                </c:pt>
                <c:pt idx="8322">
                  <c:v>89.059224710221741</c:v>
                </c:pt>
                <c:pt idx="8323">
                  <c:v>89.069926371446229</c:v>
                </c:pt>
                <c:pt idx="8324">
                  <c:v>89.080628032670731</c:v>
                </c:pt>
                <c:pt idx="8325">
                  <c:v>89.091329693895219</c:v>
                </c:pt>
                <c:pt idx="8326">
                  <c:v>89.102031355119706</c:v>
                </c:pt>
                <c:pt idx="8327">
                  <c:v>89.112733016344208</c:v>
                </c:pt>
                <c:pt idx="8328">
                  <c:v>89.123434677568696</c:v>
                </c:pt>
                <c:pt idx="8329">
                  <c:v>89.134136338793198</c:v>
                </c:pt>
                <c:pt idx="8330">
                  <c:v>89.144838000017685</c:v>
                </c:pt>
                <c:pt idx="8331">
                  <c:v>89.155539661242173</c:v>
                </c:pt>
                <c:pt idx="8332">
                  <c:v>89.166241322466675</c:v>
                </c:pt>
                <c:pt idx="8333">
                  <c:v>89.176942983691163</c:v>
                </c:pt>
                <c:pt idx="8334">
                  <c:v>89.187644644915665</c:v>
                </c:pt>
                <c:pt idx="8335">
                  <c:v>89.198346306140152</c:v>
                </c:pt>
                <c:pt idx="8336">
                  <c:v>89.20904796736464</c:v>
                </c:pt>
                <c:pt idx="8337">
                  <c:v>89.219749628589142</c:v>
                </c:pt>
                <c:pt idx="8338">
                  <c:v>89.23045128981363</c:v>
                </c:pt>
                <c:pt idx="8339">
                  <c:v>89.241152951038131</c:v>
                </c:pt>
                <c:pt idx="8340">
                  <c:v>89.251854612262619</c:v>
                </c:pt>
                <c:pt idx="8341">
                  <c:v>89.262556273487107</c:v>
                </c:pt>
                <c:pt idx="8342">
                  <c:v>89.273257934711609</c:v>
                </c:pt>
                <c:pt idx="8343">
                  <c:v>89.283959595936096</c:v>
                </c:pt>
                <c:pt idx="8344">
                  <c:v>89.294661257160598</c:v>
                </c:pt>
                <c:pt idx="8345">
                  <c:v>89.305362918385086</c:v>
                </c:pt>
                <c:pt idx="8346">
                  <c:v>89.316064579609574</c:v>
                </c:pt>
                <c:pt idx="8347">
                  <c:v>89.326766240834075</c:v>
                </c:pt>
                <c:pt idx="8348">
                  <c:v>89.337467902058563</c:v>
                </c:pt>
                <c:pt idx="8349">
                  <c:v>89.348169563283065</c:v>
                </c:pt>
                <c:pt idx="8350">
                  <c:v>89.358871224507553</c:v>
                </c:pt>
                <c:pt idx="8351">
                  <c:v>89.36957288573204</c:v>
                </c:pt>
                <c:pt idx="8352">
                  <c:v>89.380274546956542</c:v>
                </c:pt>
                <c:pt idx="8353">
                  <c:v>89.39097620818103</c:v>
                </c:pt>
                <c:pt idx="8354">
                  <c:v>89.401677869405532</c:v>
                </c:pt>
                <c:pt idx="8355">
                  <c:v>89.41237953063002</c:v>
                </c:pt>
                <c:pt idx="8356">
                  <c:v>89.423081191854507</c:v>
                </c:pt>
                <c:pt idx="8357">
                  <c:v>89.433782853079009</c:v>
                </c:pt>
                <c:pt idx="8358">
                  <c:v>89.444484514303497</c:v>
                </c:pt>
                <c:pt idx="8359">
                  <c:v>89.455186175527999</c:v>
                </c:pt>
                <c:pt idx="8360">
                  <c:v>89.465887836752486</c:v>
                </c:pt>
                <c:pt idx="8361">
                  <c:v>89.476589497976974</c:v>
                </c:pt>
                <c:pt idx="8362">
                  <c:v>89.487291159201476</c:v>
                </c:pt>
                <c:pt idx="8363">
                  <c:v>89.497992820425964</c:v>
                </c:pt>
                <c:pt idx="8364">
                  <c:v>89.508694481650465</c:v>
                </c:pt>
                <c:pt idx="8365">
                  <c:v>89.519396142874953</c:v>
                </c:pt>
                <c:pt idx="8366">
                  <c:v>89.530097804099441</c:v>
                </c:pt>
                <c:pt idx="8367">
                  <c:v>89.540799465323943</c:v>
                </c:pt>
                <c:pt idx="8368">
                  <c:v>89.55150112654843</c:v>
                </c:pt>
                <c:pt idx="8369">
                  <c:v>89.562202787772932</c:v>
                </c:pt>
                <c:pt idx="8370">
                  <c:v>89.57290444899742</c:v>
                </c:pt>
                <c:pt idx="8371">
                  <c:v>89.583606110221908</c:v>
                </c:pt>
                <c:pt idx="8372">
                  <c:v>89.59430777144641</c:v>
                </c:pt>
                <c:pt idx="8373">
                  <c:v>89.605009432670897</c:v>
                </c:pt>
                <c:pt idx="8374">
                  <c:v>89.615711093895399</c:v>
                </c:pt>
                <c:pt idx="8375">
                  <c:v>89.626412755119887</c:v>
                </c:pt>
                <c:pt idx="8376">
                  <c:v>89.637114416344374</c:v>
                </c:pt>
                <c:pt idx="8377">
                  <c:v>89.647816077568876</c:v>
                </c:pt>
                <c:pt idx="8378">
                  <c:v>89.658517738793364</c:v>
                </c:pt>
                <c:pt idx="8379">
                  <c:v>89.669219400017866</c:v>
                </c:pt>
                <c:pt idx="8380">
                  <c:v>89.679921061242354</c:v>
                </c:pt>
                <c:pt idx="8381">
                  <c:v>89.690622722466841</c:v>
                </c:pt>
                <c:pt idx="8382">
                  <c:v>89.701324383691343</c:v>
                </c:pt>
                <c:pt idx="8383">
                  <c:v>89.712026044915831</c:v>
                </c:pt>
                <c:pt idx="8384">
                  <c:v>89.722727706140333</c:v>
                </c:pt>
                <c:pt idx="8385">
                  <c:v>89.73342936736482</c:v>
                </c:pt>
                <c:pt idx="8386">
                  <c:v>89.744131028589308</c:v>
                </c:pt>
                <c:pt idx="8387">
                  <c:v>89.75483268981381</c:v>
                </c:pt>
                <c:pt idx="8388">
                  <c:v>89.765534351038298</c:v>
                </c:pt>
                <c:pt idx="8389">
                  <c:v>89.7762360122628</c:v>
                </c:pt>
                <c:pt idx="8390">
                  <c:v>89.786937673487287</c:v>
                </c:pt>
                <c:pt idx="8391">
                  <c:v>89.797639334711775</c:v>
                </c:pt>
                <c:pt idx="8392">
                  <c:v>89.808340995936277</c:v>
                </c:pt>
                <c:pt idx="8393">
                  <c:v>89.819042657160765</c:v>
                </c:pt>
                <c:pt idx="8394">
                  <c:v>89.829744318385266</c:v>
                </c:pt>
                <c:pt idx="8395">
                  <c:v>89.840445979609754</c:v>
                </c:pt>
                <c:pt idx="8396">
                  <c:v>89.851147640834242</c:v>
                </c:pt>
                <c:pt idx="8397">
                  <c:v>89.861849302058744</c:v>
                </c:pt>
                <c:pt idx="8398">
                  <c:v>89.872550963283231</c:v>
                </c:pt>
                <c:pt idx="8399">
                  <c:v>89.883252624507733</c:v>
                </c:pt>
                <c:pt idx="8400">
                  <c:v>89.893954285732221</c:v>
                </c:pt>
                <c:pt idx="8401">
                  <c:v>89.904655946956709</c:v>
                </c:pt>
                <c:pt idx="8402">
                  <c:v>89.91535760818121</c:v>
                </c:pt>
                <c:pt idx="8403">
                  <c:v>89.926059269405698</c:v>
                </c:pt>
                <c:pt idx="8404">
                  <c:v>89.9367609306302</c:v>
                </c:pt>
                <c:pt idx="8405">
                  <c:v>89.947462591854688</c:v>
                </c:pt>
                <c:pt idx="8406">
                  <c:v>89.958164253079175</c:v>
                </c:pt>
                <c:pt idx="8407">
                  <c:v>89.968865914303677</c:v>
                </c:pt>
                <c:pt idx="8408">
                  <c:v>89.979567575528165</c:v>
                </c:pt>
                <c:pt idx="8409">
                  <c:v>89.990269236752667</c:v>
                </c:pt>
                <c:pt idx="8410">
                  <c:v>90.000970897977155</c:v>
                </c:pt>
                <c:pt idx="8411">
                  <c:v>90.011672559201642</c:v>
                </c:pt>
                <c:pt idx="8412">
                  <c:v>90.022374220426144</c:v>
                </c:pt>
                <c:pt idx="8413">
                  <c:v>90.033075881650632</c:v>
                </c:pt>
                <c:pt idx="8414">
                  <c:v>90.043777542875134</c:v>
                </c:pt>
                <c:pt idx="8415">
                  <c:v>90.054479204099621</c:v>
                </c:pt>
                <c:pt idx="8416">
                  <c:v>90.065180865324109</c:v>
                </c:pt>
                <c:pt idx="8417">
                  <c:v>90.075882526548611</c:v>
                </c:pt>
                <c:pt idx="8418">
                  <c:v>90.086584187773099</c:v>
                </c:pt>
                <c:pt idx="8419">
                  <c:v>90.097285848997601</c:v>
                </c:pt>
                <c:pt idx="8420">
                  <c:v>90.107987510222088</c:v>
                </c:pt>
                <c:pt idx="8421">
                  <c:v>90.118689171446576</c:v>
                </c:pt>
                <c:pt idx="8422">
                  <c:v>90.129390832671078</c:v>
                </c:pt>
                <c:pt idx="8423">
                  <c:v>90.140092493895565</c:v>
                </c:pt>
                <c:pt idx="8424">
                  <c:v>90.150794155120067</c:v>
                </c:pt>
                <c:pt idx="8425">
                  <c:v>90.161495816344555</c:v>
                </c:pt>
                <c:pt idx="8426">
                  <c:v>90.172197477569043</c:v>
                </c:pt>
                <c:pt idx="8427">
                  <c:v>90.182899138793545</c:v>
                </c:pt>
                <c:pt idx="8428">
                  <c:v>90.193600800018032</c:v>
                </c:pt>
                <c:pt idx="8429">
                  <c:v>90.204302461242534</c:v>
                </c:pt>
                <c:pt idx="8430">
                  <c:v>90.215004122467022</c:v>
                </c:pt>
                <c:pt idx="8431">
                  <c:v>90.22570578369151</c:v>
                </c:pt>
                <c:pt idx="8432">
                  <c:v>90.236407444916011</c:v>
                </c:pt>
                <c:pt idx="8433">
                  <c:v>90.247109106140499</c:v>
                </c:pt>
                <c:pt idx="8434">
                  <c:v>90.257810767365001</c:v>
                </c:pt>
                <c:pt idx="8435">
                  <c:v>90.268512428589489</c:v>
                </c:pt>
                <c:pt idx="8436">
                  <c:v>90.279214089813976</c:v>
                </c:pt>
                <c:pt idx="8437">
                  <c:v>90.289915751038478</c:v>
                </c:pt>
                <c:pt idx="8438">
                  <c:v>90.300617412262966</c:v>
                </c:pt>
                <c:pt idx="8439">
                  <c:v>90.311319073487468</c:v>
                </c:pt>
                <c:pt idx="8440">
                  <c:v>90.322020734711955</c:v>
                </c:pt>
                <c:pt idx="8441">
                  <c:v>90.332722395936443</c:v>
                </c:pt>
                <c:pt idx="8442">
                  <c:v>90.343424057160945</c:v>
                </c:pt>
                <c:pt idx="8443">
                  <c:v>90.354125718385433</c:v>
                </c:pt>
                <c:pt idx="8444">
                  <c:v>90.364827379609935</c:v>
                </c:pt>
                <c:pt idx="8445">
                  <c:v>90.375529040834422</c:v>
                </c:pt>
                <c:pt idx="8446">
                  <c:v>90.38623070205891</c:v>
                </c:pt>
                <c:pt idx="8447">
                  <c:v>90.396932363283412</c:v>
                </c:pt>
                <c:pt idx="8448">
                  <c:v>90.4076340245079</c:v>
                </c:pt>
                <c:pt idx="8449">
                  <c:v>90.418335685732401</c:v>
                </c:pt>
                <c:pt idx="8450">
                  <c:v>90.429037346956889</c:v>
                </c:pt>
                <c:pt idx="8451">
                  <c:v>90.439739008181377</c:v>
                </c:pt>
                <c:pt idx="8452">
                  <c:v>90.450440669405879</c:v>
                </c:pt>
                <c:pt idx="8453">
                  <c:v>90.461142330630366</c:v>
                </c:pt>
                <c:pt idx="8454">
                  <c:v>90.471843991854868</c:v>
                </c:pt>
                <c:pt idx="8455">
                  <c:v>90.482545653079356</c:v>
                </c:pt>
                <c:pt idx="8456">
                  <c:v>90.493247314303844</c:v>
                </c:pt>
                <c:pt idx="8457">
                  <c:v>90.503948975528345</c:v>
                </c:pt>
                <c:pt idx="8458">
                  <c:v>90.514650636752833</c:v>
                </c:pt>
                <c:pt idx="8459">
                  <c:v>90.525352297977335</c:v>
                </c:pt>
                <c:pt idx="8460">
                  <c:v>90.536053959201823</c:v>
                </c:pt>
                <c:pt idx="8461">
                  <c:v>90.54675562042631</c:v>
                </c:pt>
                <c:pt idx="8462">
                  <c:v>90.557457281650812</c:v>
                </c:pt>
                <c:pt idx="8463">
                  <c:v>90.5681589428753</c:v>
                </c:pt>
                <c:pt idx="8464">
                  <c:v>90.578860604099802</c:v>
                </c:pt>
                <c:pt idx="8465">
                  <c:v>90.58956226532429</c:v>
                </c:pt>
                <c:pt idx="8466">
                  <c:v>90.600263926548777</c:v>
                </c:pt>
                <c:pt idx="8467">
                  <c:v>90.610965587773279</c:v>
                </c:pt>
                <c:pt idx="8468">
                  <c:v>90.621667248997767</c:v>
                </c:pt>
                <c:pt idx="8469">
                  <c:v>90.632368910222269</c:v>
                </c:pt>
                <c:pt idx="8470">
                  <c:v>90.643070571446756</c:v>
                </c:pt>
                <c:pt idx="8471">
                  <c:v>90.653772232671244</c:v>
                </c:pt>
                <c:pt idx="8472">
                  <c:v>90.664473893895746</c:v>
                </c:pt>
                <c:pt idx="8473">
                  <c:v>90.675175555120234</c:v>
                </c:pt>
                <c:pt idx="8474">
                  <c:v>90.685877216344736</c:v>
                </c:pt>
                <c:pt idx="8475">
                  <c:v>90.696578877569223</c:v>
                </c:pt>
                <c:pt idx="8476">
                  <c:v>90.707280538793711</c:v>
                </c:pt>
                <c:pt idx="8477">
                  <c:v>90.717982200018213</c:v>
                </c:pt>
                <c:pt idx="8478">
                  <c:v>90.7286838612427</c:v>
                </c:pt>
                <c:pt idx="8479">
                  <c:v>90.739385522467202</c:v>
                </c:pt>
                <c:pt idx="8480">
                  <c:v>90.75008718369169</c:v>
                </c:pt>
                <c:pt idx="8481">
                  <c:v>90.760788844916178</c:v>
                </c:pt>
                <c:pt idx="8482">
                  <c:v>90.77149050614068</c:v>
                </c:pt>
                <c:pt idx="8483">
                  <c:v>90.782192167365167</c:v>
                </c:pt>
                <c:pt idx="8484">
                  <c:v>90.792893828589669</c:v>
                </c:pt>
                <c:pt idx="8485">
                  <c:v>90.803595489814157</c:v>
                </c:pt>
                <c:pt idx="8486">
                  <c:v>90.814297151038645</c:v>
                </c:pt>
                <c:pt idx="8487">
                  <c:v>90.824998812263146</c:v>
                </c:pt>
                <c:pt idx="8488">
                  <c:v>90.835700473487634</c:v>
                </c:pt>
                <c:pt idx="8489">
                  <c:v>90.846402134712136</c:v>
                </c:pt>
                <c:pt idx="8490">
                  <c:v>90.857103795936624</c:v>
                </c:pt>
                <c:pt idx="8491">
                  <c:v>90.867805457161111</c:v>
                </c:pt>
                <c:pt idx="8492">
                  <c:v>90.878507118385613</c:v>
                </c:pt>
                <c:pt idx="8493">
                  <c:v>90.889208779610101</c:v>
                </c:pt>
                <c:pt idx="8494">
                  <c:v>90.899910440834603</c:v>
                </c:pt>
                <c:pt idx="8495">
                  <c:v>90.91061210205909</c:v>
                </c:pt>
                <c:pt idx="8496">
                  <c:v>90.921313763283578</c:v>
                </c:pt>
                <c:pt idx="8497">
                  <c:v>90.93201542450808</c:v>
                </c:pt>
                <c:pt idx="8498">
                  <c:v>90.942717085732568</c:v>
                </c:pt>
                <c:pt idx="8499">
                  <c:v>90.95341874695707</c:v>
                </c:pt>
                <c:pt idx="8500">
                  <c:v>90.964120408181557</c:v>
                </c:pt>
                <c:pt idx="8501">
                  <c:v>90.974822069406045</c:v>
                </c:pt>
                <c:pt idx="8502">
                  <c:v>90.985523730630547</c:v>
                </c:pt>
                <c:pt idx="8503">
                  <c:v>90.996225391855035</c:v>
                </c:pt>
                <c:pt idx="8504">
                  <c:v>91.006927053079536</c:v>
                </c:pt>
                <c:pt idx="8505">
                  <c:v>91.017628714304024</c:v>
                </c:pt>
                <c:pt idx="8506">
                  <c:v>91.028330375528512</c:v>
                </c:pt>
                <c:pt idx="8507">
                  <c:v>91.039032036753014</c:v>
                </c:pt>
                <c:pt idx="8508">
                  <c:v>91.049733697977501</c:v>
                </c:pt>
                <c:pt idx="8509">
                  <c:v>91.060435359202003</c:v>
                </c:pt>
                <c:pt idx="8510">
                  <c:v>91.071137020426491</c:v>
                </c:pt>
                <c:pt idx="8511">
                  <c:v>91.081838681650979</c:v>
                </c:pt>
                <c:pt idx="8512">
                  <c:v>91.092540342875481</c:v>
                </c:pt>
                <c:pt idx="8513">
                  <c:v>91.103242004099968</c:v>
                </c:pt>
                <c:pt idx="8514">
                  <c:v>91.11394366532447</c:v>
                </c:pt>
                <c:pt idx="8515">
                  <c:v>91.124645326548958</c:v>
                </c:pt>
                <c:pt idx="8516">
                  <c:v>91.135346987773445</c:v>
                </c:pt>
                <c:pt idx="8517">
                  <c:v>91.146048648997947</c:v>
                </c:pt>
                <c:pt idx="8518">
                  <c:v>91.156750310222435</c:v>
                </c:pt>
                <c:pt idx="8519">
                  <c:v>91.167451971446937</c:v>
                </c:pt>
                <c:pt idx="8520">
                  <c:v>91.178153632671425</c:v>
                </c:pt>
                <c:pt idx="8521">
                  <c:v>91.188855293895912</c:v>
                </c:pt>
                <c:pt idx="8522">
                  <c:v>91.199556955120414</c:v>
                </c:pt>
                <c:pt idx="8523">
                  <c:v>91.210258616344902</c:v>
                </c:pt>
                <c:pt idx="8524">
                  <c:v>91.220960277569404</c:v>
                </c:pt>
                <c:pt idx="8525">
                  <c:v>91.231661938793891</c:v>
                </c:pt>
                <c:pt idx="8526">
                  <c:v>91.242363600018379</c:v>
                </c:pt>
                <c:pt idx="8527">
                  <c:v>91.253065261242881</c:v>
                </c:pt>
                <c:pt idx="8528">
                  <c:v>91.263766922467369</c:v>
                </c:pt>
                <c:pt idx="8529">
                  <c:v>91.274468583691871</c:v>
                </c:pt>
                <c:pt idx="8530">
                  <c:v>91.285170244916358</c:v>
                </c:pt>
                <c:pt idx="8531">
                  <c:v>91.295871906140846</c:v>
                </c:pt>
                <c:pt idx="8532">
                  <c:v>91.306573567365348</c:v>
                </c:pt>
                <c:pt idx="8533">
                  <c:v>91.317275228589835</c:v>
                </c:pt>
                <c:pt idx="8534">
                  <c:v>91.327976889814337</c:v>
                </c:pt>
                <c:pt idx="8535">
                  <c:v>91.338678551038825</c:v>
                </c:pt>
                <c:pt idx="8536">
                  <c:v>91.349380212263313</c:v>
                </c:pt>
                <c:pt idx="8537">
                  <c:v>91.360081873487815</c:v>
                </c:pt>
                <c:pt idx="8538">
                  <c:v>91.370783534712302</c:v>
                </c:pt>
                <c:pt idx="8539">
                  <c:v>91.381485195936804</c:v>
                </c:pt>
                <c:pt idx="8540">
                  <c:v>91.392186857161292</c:v>
                </c:pt>
                <c:pt idx="8541">
                  <c:v>91.40288851838578</c:v>
                </c:pt>
                <c:pt idx="8542">
                  <c:v>91.413590179610281</c:v>
                </c:pt>
                <c:pt idx="8543">
                  <c:v>91.424291840834769</c:v>
                </c:pt>
                <c:pt idx="8544">
                  <c:v>91.434993502059271</c:v>
                </c:pt>
                <c:pt idx="8545">
                  <c:v>91.445695163283759</c:v>
                </c:pt>
                <c:pt idx="8546">
                  <c:v>91.456396824508246</c:v>
                </c:pt>
                <c:pt idx="8547">
                  <c:v>91.467098485732748</c:v>
                </c:pt>
                <c:pt idx="8548">
                  <c:v>91.477800146957236</c:v>
                </c:pt>
                <c:pt idx="8549">
                  <c:v>91.488501808181738</c:v>
                </c:pt>
                <c:pt idx="8550">
                  <c:v>91.499203469406226</c:v>
                </c:pt>
                <c:pt idx="8551">
                  <c:v>91.509905130630713</c:v>
                </c:pt>
                <c:pt idx="8552">
                  <c:v>91.520606791855215</c:v>
                </c:pt>
                <c:pt idx="8553">
                  <c:v>91.531308453079703</c:v>
                </c:pt>
                <c:pt idx="8554">
                  <c:v>91.542010114304205</c:v>
                </c:pt>
                <c:pt idx="8555">
                  <c:v>91.552711775528692</c:v>
                </c:pt>
                <c:pt idx="8556">
                  <c:v>91.56341343675318</c:v>
                </c:pt>
                <c:pt idx="8557">
                  <c:v>91.574115097977682</c:v>
                </c:pt>
                <c:pt idx="8558">
                  <c:v>91.58481675920217</c:v>
                </c:pt>
                <c:pt idx="8559">
                  <c:v>91.595518420426671</c:v>
                </c:pt>
                <c:pt idx="8560">
                  <c:v>91.606220081651159</c:v>
                </c:pt>
                <c:pt idx="8561">
                  <c:v>91.616921742875647</c:v>
                </c:pt>
                <c:pt idx="8562">
                  <c:v>91.627623404100149</c:v>
                </c:pt>
                <c:pt idx="8563">
                  <c:v>91.638325065324636</c:v>
                </c:pt>
                <c:pt idx="8564">
                  <c:v>91.649026726549138</c:v>
                </c:pt>
                <c:pt idx="8565">
                  <c:v>91.659728387773626</c:v>
                </c:pt>
                <c:pt idx="8566">
                  <c:v>91.670430048998114</c:v>
                </c:pt>
                <c:pt idx="8567">
                  <c:v>91.681131710222616</c:v>
                </c:pt>
                <c:pt idx="8568">
                  <c:v>91.691833371447103</c:v>
                </c:pt>
                <c:pt idx="8569">
                  <c:v>91.702535032671605</c:v>
                </c:pt>
                <c:pt idx="8570">
                  <c:v>91.713236693896093</c:v>
                </c:pt>
                <c:pt idx="8571">
                  <c:v>91.72393835512058</c:v>
                </c:pt>
                <c:pt idx="8572">
                  <c:v>91.734640016345082</c:v>
                </c:pt>
                <c:pt idx="8573">
                  <c:v>91.74534167756957</c:v>
                </c:pt>
                <c:pt idx="8574">
                  <c:v>91.756043338794072</c:v>
                </c:pt>
                <c:pt idx="8575">
                  <c:v>91.76674500001856</c:v>
                </c:pt>
                <c:pt idx="8576">
                  <c:v>91.777446661243047</c:v>
                </c:pt>
                <c:pt idx="8577">
                  <c:v>91.788148322467549</c:v>
                </c:pt>
                <c:pt idx="8578">
                  <c:v>91.798849983692037</c:v>
                </c:pt>
                <c:pt idx="8579">
                  <c:v>91.809551644916539</c:v>
                </c:pt>
                <c:pt idx="8580">
                  <c:v>91.820253306141026</c:v>
                </c:pt>
                <c:pt idx="8581">
                  <c:v>91.830954967365514</c:v>
                </c:pt>
                <c:pt idx="8582">
                  <c:v>91.841656628590016</c:v>
                </c:pt>
                <c:pt idx="8583">
                  <c:v>91.852358289814504</c:v>
                </c:pt>
                <c:pt idx="8584">
                  <c:v>91.863059951039006</c:v>
                </c:pt>
                <c:pt idx="8585">
                  <c:v>91.873761612263493</c:v>
                </c:pt>
                <c:pt idx="8586">
                  <c:v>91.884463273487981</c:v>
                </c:pt>
                <c:pt idx="8587">
                  <c:v>91.895164934712483</c:v>
                </c:pt>
                <c:pt idx="8588">
                  <c:v>91.90586659593697</c:v>
                </c:pt>
                <c:pt idx="8589">
                  <c:v>91.916568257161472</c:v>
                </c:pt>
                <c:pt idx="8590">
                  <c:v>91.92726991838596</c:v>
                </c:pt>
                <c:pt idx="8591">
                  <c:v>91.937971579610448</c:v>
                </c:pt>
                <c:pt idx="8592">
                  <c:v>91.94867324083495</c:v>
                </c:pt>
                <c:pt idx="8593">
                  <c:v>91.959374902059437</c:v>
                </c:pt>
                <c:pt idx="8594">
                  <c:v>91.970076563283939</c:v>
                </c:pt>
                <c:pt idx="8595">
                  <c:v>91.980778224508427</c:v>
                </c:pt>
                <c:pt idx="8596">
                  <c:v>91.991479885732915</c:v>
                </c:pt>
                <c:pt idx="8597">
                  <c:v>92.002181546957416</c:v>
                </c:pt>
                <c:pt idx="8598">
                  <c:v>92.012883208181904</c:v>
                </c:pt>
                <c:pt idx="8599">
                  <c:v>92.023584869406406</c:v>
                </c:pt>
                <c:pt idx="8600">
                  <c:v>92.034286530630894</c:v>
                </c:pt>
                <c:pt idx="8601">
                  <c:v>92.044988191855381</c:v>
                </c:pt>
                <c:pt idx="8602">
                  <c:v>92.055689853079883</c:v>
                </c:pt>
                <c:pt idx="8603">
                  <c:v>92.066391514304371</c:v>
                </c:pt>
                <c:pt idx="8604">
                  <c:v>92.077093175528873</c:v>
                </c:pt>
                <c:pt idx="8605">
                  <c:v>92.087794836753361</c:v>
                </c:pt>
                <c:pt idx="8606">
                  <c:v>92.098496497977848</c:v>
                </c:pt>
                <c:pt idx="8607">
                  <c:v>92.10919815920235</c:v>
                </c:pt>
                <c:pt idx="8608">
                  <c:v>92.119899820426838</c:v>
                </c:pt>
                <c:pt idx="8609">
                  <c:v>92.13060148165134</c:v>
                </c:pt>
                <c:pt idx="8610">
                  <c:v>92.141303142875827</c:v>
                </c:pt>
                <c:pt idx="8611">
                  <c:v>92.152004804100315</c:v>
                </c:pt>
                <c:pt idx="8612">
                  <c:v>92.162706465324817</c:v>
                </c:pt>
                <c:pt idx="8613">
                  <c:v>92.173408126549305</c:v>
                </c:pt>
                <c:pt idx="8614">
                  <c:v>92.184109787773806</c:v>
                </c:pt>
                <c:pt idx="8615">
                  <c:v>92.194811448998294</c:v>
                </c:pt>
                <c:pt idx="8616">
                  <c:v>92.205513110222782</c:v>
                </c:pt>
                <c:pt idx="8617">
                  <c:v>92.216214771447284</c:v>
                </c:pt>
                <c:pt idx="8618">
                  <c:v>92.226916432671771</c:v>
                </c:pt>
                <c:pt idx="8619">
                  <c:v>92.237618093896273</c:v>
                </c:pt>
                <c:pt idx="8620">
                  <c:v>92.248319755120761</c:v>
                </c:pt>
                <c:pt idx="8621">
                  <c:v>92.259021416345249</c:v>
                </c:pt>
                <c:pt idx="8622">
                  <c:v>92.269723077569751</c:v>
                </c:pt>
                <c:pt idx="8623">
                  <c:v>92.280424738794238</c:v>
                </c:pt>
                <c:pt idx="8624">
                  <c:v>92.29112640001874</c:v>
                </c:pt>
                <c:pt idx="8625">
                  <c:v>92.301828061243228</c:v>
                </c:pt>
                <c:pt idx="8626">
                  <c:v>92.312529722467715</c:v>
                </c:pt>
                <c:pt idx="8627">
                  <c:v>92.323231383692217</c:v>
                </c:pt>
                <c:pt idx="8628">
                  <c:v>92.333933044916705</c:v>
                </c:pt>
                <c:pt idx="8629">
                  <c:v>92.344634706141207</c:v>
                </c:pt>
                <c:pt idx="8630">
                  <c:v>92.355336367365695</c:v>
                </c:pt>
                <c:pt idx="8631">
                  <c:v>92.366038028590182</c:v>
                </c:pt>
                <c:pt idx="8632">
                  <c:v>92.376739689814684</c:v>
                </c:pt>
                <c:pt idx="8633">
                  <c:v>92.387441351039172</c:v>
                </c:pt>
                <c:pt idx="8634">
                  <c:v>92.398143012263674</c:v>
                </c:pt>
                <c:pt idx="8635">
                  <c:v>92.408844673488161</c:v>
                </c:pt>
                <c:pt idx="8636">
                  <c:v>92.419546334712649</c:v>
                </c:pt>
                <c:pt idx="8637">
                  <c:v>92.430247995937151</c:v>
                </c:pt>
                <c:pt idx="8638">
                  <c:v>92.440949657161639</c:v>
                </c:pt>
                <c:pt idx="8639">
                  <c:v>92.451651318386141</c:v>
                </c:pt>
                <c:pt idx="8640">
                  <c:v>92.462352979610628</c:v>
                </c:pt>
                <c:pt idx="8641">
                  <c:v>92.473054640835116</c:v>
                </c:pt>
                <c:pt idx="8642">
                  <c:v>92.483756302059618</c:v>
                </c:pt>
                <c:pt idx="8643">
                  <c:v>92.494457963284106</c:v>
                </c:pt>
                <c:pt idx="8644">
                  <c:v>92.505159624508607</c:v>
                </c:pt>
                <c:pt idx="8645">
                  <c:v>92.515861285733095</c:v>
                </c:pt>
                <c:pt idx="8646">
                  <c:v>92.526562946957583</c:v>
                </c:pt>
                <c:pt idx="8647">
                  <c:v>92.537264608182085</c:v>
                </c:pt>
                <c:pt idx="8648">
                  <c:v>92.547966269406572</c:v>
                </c:pt>
                <c:pt idx="8649">
                  <c:v>92.558667930631074</c:v>
                </c:pt>
                <c:pt idx="8650">
                  <c:v>92.569369591855562</c:v>
                </c:pt>
                <c:pt idx="8651">
                  <c:v>92.58007125308005</c:v>
                </c:pt>
                <c:pt idx="8652">
                  <c:v>92.590772914304551</c:v>
                </c:pt>
                <c:pt idx="8653">
                  <c:v>92.601474575529039</c:v>
                </c:pt>
                <c:pt idx="8654">
                  <c:v>92.612176236753541</c:v>
                </c:pt>
                <c:pt idx="8655">
                  <c:v>92.622877897978029</c:v>
                </c:pt>
                <c:pt idx="8656">
                  <c:v>92.633579559202516</c:v>
                </c:pt>
                <c:pt idx="8657">
                  <c:v>92.644281220427018</c:v>
                </c:pt>
                <c:pt idx="8658">
                  <c:v>92.654982881651506</c:v>
                </c:pt>
                <c:pt idx="8659">
                  <c:v>92.665684542876008</c:v>
                </c:pt>
                <c:pt idx="8660">
                  <c:v>92.676386204100496</c:v>
                </c:pt>
                <c:pt idx="8661">
                  <c:v>92.687087865324983</c:v>
                </c:pt>
                <c:pt idx="8662">
                  <c:v>92.697789526549485</c:v>
                </c:pt>
                <c:pt idx="8663">
                  <c:v>92.708491187773973</c:v>
                </c:pt>
                <c:pt idx="8664">
                  <c:v>92.719192848998475</c:v>
                </c:pt>
                <c:pt idx="8665">
                  <c:v>92.729894510222962</c:v>
                </c:pt>
                <c:pt idx="8666">
                  <c:v>92.74059617144745</c:v>
                </c:pt>
                <c:pt idx="8667">
                  <c:v>92.751297832671952</c:v>
                </c:pt>
                <c:pt idx="8668">
                  <c:v>92.76199949389644</c:v>
                </c:pt>
                <c:pt idx="8669">
                  <c:v>92.772701155120942</c:v>
                </c:pt>
                <c:pt idx="8670">
                  <c:v>92.783402816345429</c:v>
                </c:pt>
                <c:pt idx="8671">
                  <c:v>92.794104477569917</c:v>
                </c:pt>
                <c:pt idx="8672">
                  <c:v>92.804806138794419</c:v>
                </c:pt>
                <c:pt idx="8673">
                  <c:v>92.815507800018906</c:v>
                </c:pt>
                <c:pt idx="8674">
                  <c:v>92.826209461243408</c:v>
                </c:pt>
                <c:pt idx="8675">
                  <c:v>92.836911122467896</c:v>
                </c:pt>
                <c:pt idx="8676">
                  <c:v>92.847612783692384</c:v>
                </c:pt>
                <c:pt idx="8677">
                  <c:v>92.858314444916886</c:v>
                </c:pt>
                <c:pt idx="8678">
                  <c:v>92.869016106141373</c:v>
                </c:pt>
                <c:pt idx="8679">
                  <c:v>92.879717767365875</c:v>
                </c:pt>
                <c:pt idx="8680">
                  <c:v>92.890419428590363</c:v>
                </c:pt>
                <c:pt idx="8681">
                  <c:v>92.901121089814851</c:v>
                </c:pt>
                <c:pt idx="8682">
                  <c:v>92.911822751039352</c:v>
                </c:pt>
                <c:pt idx="8683">
                  <c:v>92.92252441226384</c:v>
                </c:pt>
                <c:pt idx="8684">
                  <c:v>92.933226073488342</c:v>
                </c:pt>
                <c:pt idx="8685">
                  <c:v>92.94392773471283</c:v>
                </c:pt>
                <c:pt idx="8686">
                  <c:v>92.954629395937317</c:v>
                </c:pt>
                <c:pt idx="8687">
                  <c:v>92.965331057161819</c:v>
                </c:pt>
                <c:pt idx="8688">
                  <c:v>92.976032718386307</c:v>
                </c:pt>
                <c:pt idx="8689">
                  <c:v>92.986734379610809</c:v>
                </c:pt>
                <c:pt idx="8690">
                  <c:v>92.997436040835296</c:v>
                </c:pt>
                <c:pt idx="8691">
                  <c:v>93.008137702059784</c:v>
                </c:pt>
                <c:pt idx="8692">
                  <c:v>93.018839363284286</c:v>
                </c:pt>
                <c:pt idx="8693">
                  <c:v>93.029541024508774</c:v>
                </c:pt>
                <c:pt idx="8694">
                  <c:v>93.040242685733276</c:v>
                </c:pt>
                <c:pt idx="8695">
                  <c:v>93.050944346957763</c:v>
                </c:pt>
                <c:pt idx="8696">
                  <c:v>93.061646008182251</c:v>
                </c:pt>
                <c:pt idx="8697">
                  <c:v>93.072347669406753</c:v>
                </c:pt>
                <c:pt idx="8698">
                  <c:v>93.083049330631241</c:v>
                </c:pt>
                <c:pt idx="8699">
                  <c:v>93.093750991855742</c:v>
                </c:pt>
                <c:pt idx="8700">
                  <c:v>93.10445265308023</c:v>
                </c:pt>
                <c:pt idx="8701">
                  <c:v>93.115154314304718</c:v>
                </c:pt>
                <c:pt idx="8702">
                  <c:v>93.12585597552922</c:v>
                </c:pt>
                <c:pt idx="8703">
                  <c:v>93.136557636753707</c:v>
                </c:pt>
                <c:pt idx="8704">
                  <c:v>93.147259297978209</c:v>
                </c:pt>
                <c:pt idx="8705">
                  <c:v>93.157960959202697</c:v>
                </c:pt>
                <c:pt idx="8706">
                  <c:v>93.168662620427185</c:v>
                </c:pt>
                <c:pt idx="8707">
                  <c:v>93.179364281651686</c:v>
                </c:pt>
                <c:pt idx="8708">
                  <c:v>93.190065942876174</c:v>
                </c:pt>
                <c:pt idx="8709">
                  <c:v>93.200767604100676</c:v>
                </c:pt>
                <c:pt idx="8710">
                  <c:v>93.211469265325164</c:v>
                </c:pt>
                <c:pt idx="8711">
                  <c:v>93.222170926549651</c:v>
                </c:pt>
                <c:pt idx="8712">
                  <c:v>93.232872587774153</c:v>
                </c:pt>
                <c:pt idx="8713">
                  <c:v>93.243574248998641</c:v>
                </c:pt>
                <c:pt idx="8714">
                  <c:v>93.254275910223143</c:v>
                </c:pt>
                <c:pt idx="8715">
                  <c:v>93.264977571447631</c:v>
                </c:pt>
                <c:pt idx="8716">
                  <c:v>93.275679232672118</c:v>
                </c:pt>
                <c:pt idx="8717">
                  <c:v>93.28638089389662</c:v>
                </c:pt>
                <c:pt idx="8718">
                  <c:v>93.297082555121108</c:v>
                </c:pt>
                <c:pt idx="8719">
                  <c:v>93.30778421634561</c:v>
                </c:pt>
                <c:pt idx="8720">
                  <c:v>93.318485877570097</c:v>
                </c:pt>
                <c:pt idx="8721">
                  <c:v>93.329187538794585</c:v>
                </c:pt>
                <c:pt idx="8722">
                  <c:v>93.339889200019087</c:v>
                </c:pt>
                <c:pt idx="8723">
                  <c:v>93.350590861243575</c:v>
                </c:pt>
                <c:pt idx="8724">
                  <c:v>93.361292522468077</c:v>
                </c:pt>
                <c:pt idx="8725">
                  <c:v>93.371994183692564</c:v>
                </c:pt>
                <c:pt idx="8726">
                  <c:v>93.382695844917052</c:v>
                </c:pt>
                <c:pt idx="8727">
                  <c:v>93.393397506141554</c:v>
                </c:pt>
                <c:pt idx="8728">
                  <c:v>93.404099167366041</c:v>
                </c:pt>
                <c:pt idx="8729">
                  <c:v>93.414800828590543</c:v>
                </c:pt>
                <c:pt idx="8730">
                  <c:v>93.425502489815031</c:v>
                </c:pt>
                <c:pt idx="8731">
                  <c:v>93.436204151039519</c:v>
                </c:pt>
                <c:pt idx="8732">
                  <c:v>93.446905812264021</c:v>
                </c:pt>
                <c:pt idx="8733">
                  <c:v>93.457607473488508</c:v>
                </c:pt>
                <c:pt idx="8734">
                  <c:v>93.46830913471301</c:v>
                </c:pt>
                <c:pt idx="8735">
                  <c:v>93.479010795937498</c:v>
                </c:pt>
                <c:pt idx="8736">
                  <c:v>93.489712457161986</c:v>
                </c:pt>
                <c:pt idx="8737">
                  <c:v>93.500414118386487</c:v>
                </c:pt>
                <c:pt idx="8738">
                  <c:v>93.511115779610975</c:v>
                </c:pt>
                <c:pt idx="8739">
                  <c:v>93.521817440835477</c:v>
                </c:pt>
                <c:pt idx="8740">
                  <c:v>93.532519102059965</c:v>
                </c:pt>
                <c:pt idx="8741">
                  <c:v>93.543220763284452</c:v>
                </c:pt>
                <c:pt idx="8742">
                  <c:v>93.553922424508954</c:v>
                </c:pt>
                <c:pt idx="8743">
                  <c:v>93.564624085733442</c:v>
                </c:pt>
                <c:pt idx="8744">
                  <c:v>93.575325746957944</c:v>
                </c:pt>
                <c:pt idx="8745">
                  <c:v>93.586027408182431</c:v>
                </c:pt>
                <c:pt idx="8746">
                  <c:v>93.596729069406919</c:v>
                </c:pt>
                <c:pt idx="8747">
                  <c:v>93.607430730631421</c:v>
                </c:pt>
                <c:pt idx="8748">
                  <c:v>93.618132391855909</c:v>
                </c:pt>
                <c:pt idx="8749">
                  <c:v>93.628834053080411</c:v>
                </c:pt>
                <c:pt idx="8750">
                  <c:v>93.639535714304898</c:v>
                </c:pt>
                <c:pt idx="8751">
                  <c:v>93.650237375529386</c:v>
                </c:pt>
                <c:pt idx="8752">
                  <c:v>93.660939036753888</c:v>
                </c:pt>
                <c:pt idx="8753">
                  <c:v>93.671640697978376</c:v>
                </c:pt>
                <c:pt idx="8754">
                  <c:v>93.682342359202877</c:v>
                </c:pt>
                <c:pt idx="8755">
                  <c:v>93.693044020427365</c:v>
                </c:pt>
                <c:pt idx="8756">
                  <c:v>93.703745681651853</c:v>
                </c:pt>
                <c:pt idx="8757">
                  <c:v>93.714447342876355</c:v>
                </c:pt>
                <c:pt idx="8758">
                  <c:v>93.725149004100842</c:v>
                </c:pt>
                <c:pt idx="8759">
                  <c:v>93.735850665325344</c:v>
                </c:pt>
                <c:pt idx="8760">
                  <c:v>93.746552326549832</c:v>
                </c:pt>
                <c:pt idx="8761">
                  <c:v>93.75725398777432</c:v>
                </c:pt>
                <c:pt idx="8762">
                  <c:v>93.767955648998822</c:v>
                </c:pt>
                <c:pt idx="8763">
                  <c:v>93.778657310223309</c:v>
                </c:pt>
                <c:pt idx="8764">
                  <c:v>93.789358971447811</c:v>
                </c:pt>
                <c:pt idx="8765">
                  <c:v>93.800060632672299</c:v>
                </c:pt>
                <c:pt idx="8766">
                  <c:v>93.810762293896786</c:v>
                </c:pt>
                <c:pt idx="8767">
                  <c:v>93.821463955121288</c:v>
                </c:pt>
                <c:pt idx="8768">
                  <c:v>93.832165616345776</c:v>
                </c:pt>
                <c:pt idx="8769">
                  <c:v>93.842867277570278</c:v>
                </c:pt>
                <c:pt idx="8770">
                  <c:v>93.853568938794766</c:v>
                </c:pt>
                <c:pt idx="8771">
                  <c:v>93.864270600019253</c:v>
                </c:pt>
                <c:pt idx="8772">
                  <c:v>93.874972261243755</c:v>
                </c:pt>
                <c:pt idx="8773">
                  <c:v>93.885673922468243</c:v>
                </c:pt>
                <c:pt idx="8774">
                  <c:v>93.896375583692745</c:v>
                </c:pt>
                <c:pt idx="8775">
                  <c:v>93.907077244917232</c:v>
                </c:pt>
                <c:pt idx="8776">
                  <c:v>93.91777890614172</c:v>
                </c:pt>
                <c:pt idx="8777">
                  <c:v>93.928480567366222</c:v>
                </c:pt>
                <c:pt idx="8778">
                  <c:v>93.93918222859071</c:v>
                </c:pt>
                <c:pt idx="8779">
                  <c:v>93.949883889815212</c:v>
                </c:pt>
                <c:pt idx="8780">
                  <c:v>93.960585551039699</c:v>
                </c:pt>
                <c:pt idx="8781">
                  <c:v>93.971287212264187</c:v>
                </c:pt>
                <c:pt idx="8782">
                  <c:v>93.981988873488689</c:v>
                </c:pt>
                <c:pt idx="8783">
                  <c:v>93.992690534713176</c:v>
                </c:pt>
                <c:pt idx="8784">
                  <c:v>94.003392195937678</c:v>
                </c:pt>
                <c:pt idx="8785">
                  <c:v>94.014093857162166</c:v>
                </c:pt>
                <c:pt idx="8786">
                  <c:v>94.024795518386654</c:v>
                </c:pt>
                <c:pt idx="8787">
                  <c:v>94.035497179611156</c:v>
                </c:pt>
                <c:pt idx="8788">
                  <c:v>94.046198840835643</c:v>
                </c:pt>
                <c:pt idx="8789">
                  <c:v>94.056900502060145</c:v>
                </c:pt>
                <c:pt idx="8790">
                  <c:v>94.067602163284633</c:v>
                </c:pt>
                <c:pt idx="8791">
                  <c:v>94.078303824509121</c:v>
                </c:pt>
                <c:pt idx="8792">
                  <c:v>94.089005485733622</c:v>
                </c:pt>
                <c:pt idx="8793">
                  <c:v>94.09970714695811</c:v>
                </c:pt>
                <c:pt idx="8794">
                  <c:v>94.110408808182612</c:v>
                </c:pt>
                <c:pt idx="8795">
                  <c:v>94.1211104694071</c:v>
                </c:pt>
                <c:pt idx="8796">
                  <c:v>94.131812130631587</c:v>
                </c:pt>
                <c:pt idx="8797">
                  <c:v>94.142513791856089</c:v>
                </c:pt>
                <c:pt idx="8798">
                  <c:v>94.153215453080577</c:v>
                </c:pt>
                <c:pt idx="8799">
                  <c:v>94.163917114305079</c:v>
                </c:pt>
                <c:pt idx="8800">
                  <c:v>94.174618775529567</c:v>
                </c:pt>
                <c:pt idx="8801">
                  <c:v>94.185320436754054</c:v>
                </c:pt>
                <c:pt idx="8802">
                  <c:v>94.196022097978556</c:v>
                </c:pt>
                <c:pt idx="8803">
                  <c:v>94.206723759203044</c:v>
                </c:pt>
                <c:pt idx="8804">
                  <c:v>94.217425420427546</c:v>
                </c:pt>
                <c:pt idx="8805">
                  <c:v>94.228127081652033</c:v>
                </c:pt>
                <c:pt idx="8806">
                  <c:v>94.238828742876521</c:v>
                </c:pt>
                <c:pt idx="8807">
                  <c:v>94.249530404101023</c:v>
                </c:pt>
                <c:pt idx="8808">
                  <c:v>94.260232065325511</c:v>
                </c:pt>
                <c:pt idx="8809">
                  <c:v>94.270933726550012</c:v>
                </c:pt>
                <c:pt idx="8810">
                  <c:v>94.2816353877745</c:v>
                </c:pt>
                <c:pt idx="8811">
                  <c:v>94.292337048998988</c:v>
                </c:pt>
                <c:pt idx="8812">
                  <c:v>94.30303871022349</c:v>
                </c:pt>
                <c:pt idx="8813">
                  <c:v>94.313740371447977</c:v>
                </c:pt>
                <c:pt idx="8814">
                  <c:v>94.324442032672479</c:v>
                </c:pt>
                <c:pt idx="8815">
                  <c:v>94.335143693896967</c:v>
                </c:pt>
                <c:pt idx="8816">
                  <c:v>94.345845355121455</c:v>
                </c:pt>
                <c:pt idx="8817">
                  <c:v>94.356547016345957</c:v>
                </c:pt>
                <c:pt idx="8818">
                  <c:v>94.367248677570444</c:v>
                </c:pt>
                <c:pt idx="8819">
                  <c:v>94.377950338794946</c:v>
                </c:pt>
                <c:pt idx="8820">
                  <c:v>94.388652000019434</c:v>
                </c:pt>
                <c:pt idx="8821">
                  <c:v>94.399353661243921</c:v>
                </c:pt>
                <c:pt idx="8822">
                  <c:v>94.410055322468423</c:v>
                </c:pt>
                <c:pt idx="8823">
                  <c:v>94.420756983692911</c:v>
                </c:pt>
                <c:pt idx="8824">
                  <c:v>94.431458644917413</c:v>
                </c:pt>
                <c:pt idx="8825">
                  <c:v>94.442160306141901</c:v>
                </c:pt>
                <c:pt idx="8826">
                  <c:v>94.452861967366388</c:v>
                </c:pt>
                <c:pt idx="8827">
                  <c:v>94.46356362859089</c:v>
                </c:pt>
                <c:pt idx="8828">
                  <c:v>94.474265289815378</c:v>
                </c:pt>
                <c:pt idx="8829">
                  <c:v>94.48496695103988</c:v>
                </c:pt>
                <c:pt idx="8830">
                  <c:v>94.495668612264367</c:v>
                </c:pt>
                <c:pt idx="8831">
                  <c:v>94.506370273488855</c:v>
                </c:pt>
                <c:pt idx="8832">
                  <c:v>94.517071934713357</c:v>
                </c:pt>
                <c:pt idx="8833">
                  <c:v>94.527773595937845</c:v>
                </c:pt>
                <c:pt idx="8834">
                  <c:v>94.538475257162347</c:v>
                </c:pt>
                <c:pt idx="8835">
                  <c:v>94.549176918386834</c:v>
                </c:pt>
                <c:pt idx="8836">
                  <c:v>94.559878579611322</c:v>
                </c:pt>
                <c:pt idx="8837">
                  <c:v>94.570580240835824</c:v>
                </c:pt>
                <c:pt idx="8838">
                  <c:v>94.581281902060311</c:v>
                </c:pt>
                <c:pt idx="8839">
                  <c:v>94.591983563284813</c:v>
                </c:pt>
                <c:pt idx="8840">
                  <c:v>94.602685224509301</c:v>
                </c:pt>
                <c:pt idx="8841">
                  <c:v>94.613386885733789</c:v>
                </c:pt>
                <c:pt idx="8842">
                  <c:v>94.624088546958291</c:v>
                </c:pt>
                <c:pt idx="8843">
                  <c:v>94.634790208182778</c:v>
                </c:pt>
                <c:pt idx="8844">
                  <c:v>94.64549186940728</c:v>
                </c:pt>
                <c:pt idx="8845">
                  <c:v>94.656193530631768</c:v>
                </c:pt>
                <c:pt idx="8846">
                  <c:v>94.666895191856256</c:v>
                </c:pt>
                <c:pt idx="8847">
                  <c:v>94.677596853080757</c:v>
                </c:pt>
                <c:pt idx="8848">
                  <c:v>94.688298514305245</c:v>
                </c:pt>
                <c:pt idx="8849">
                  <c:v>94.699000175529747</c:v>
                </c:pt>
                <c:pt idx="8850">
                  <c:v>94.709701836754235</c:v>
                </c:pt>
                <c:pt idx="8851">
                  <c:v>94.720403497978722</c:v>
                </c:pt>
                <c:pt idx="8852">
                  <c:v>94.731105159203224</c:v>
                </c:pt>
                <c:pt idx="8853">
                  <c:v>94.741806820427712</c:v>
                </c:pt>
                <c:pt idx="8854">
                  <c:v>94.752508481652214</c:v>
                </c:pt>
                <c:pt idx="8855">
                  <c:v>94.763210142876702</c:v>
                </c:pt>
                <c:pt idx="8856">
                  <c:v>94.773911804101189</c:v>
                </c:pt>
                <c:pt idx="8857">
                  <c:v>94.784613465325691</c:v>
                </c:pt>
                <c:pt idx="8858">
                  <c:v>94.795315126550179</c:v>
                </c:pt>
                <c:pt idx="8859">
                  <c:v>94.806016787774681</c:v>
                </c:pt>
                <c:pt idx="8860">
                  <c:v>94.816718448999168</c:v>
                </c:pt>
                <c:pt idx="8861">
                  <c:v>94.827420110223656</c:v>
                </c:pt>
                <c:pt idx="8862">
                  <c:v>94.838121771448158</c:v>
                </c:pt>
                <c:pt idx="8863">
                  <c:v>94.848823432672646</c:v>
                </c:pt>
                <c:pt idx="8864">
                  <c:v>94.859525093897147</c:v>
                </c:pt>
                <c:pt idx="8865">
                  <c:v>94.870226755121635</c:v>
                </c:pt>
                <c:pt idx="8866">
                  <c:v>94.880928416346123</c:v>
                </c:pt>
                <c:pt idx="8867">
                  <c:v>94.891630077570625</c:v>
                </c:pt>
                <c:pt idx="8868">
                  <c:v>94.902331738795112</c:v>
                </c:pt>
                <c:pt idx="8869">
                  <c:v>94.913033400019614</c:v>
                </c:pt>
                <c:pt idx="8870">
                  <c:v>94.923735061244102</c:v>
                </c:pt>
                <c:pt idx="8871">
                  <c:v>94.93443672246859</c:v>
                </c:pt>
                <c:pt idx="8872">
                  <c:v>94.945138383693092</c:v>
                </c:pt>
                <c:pt idx="8873">
                  <c:v>94.955840044917579</c:v>
                </c:pt>
                <c:pt idx="8874">
                  <c:v>94.966541706142081</c:v>
                </c:pt>
                <c:pt idx="8875">
                  <c:v>94.977243367366569</c:v>
                </c:pt>
                <c:pt idx="8876">
                  <c:v>94.987945028591056</c:v>
                </c:pt>
                <c:pt idx="8877">
                  <c:v>94.998646689815558</c:v>
                </c:pt>
                <c:pt idx="8878">
                  <c:v>95.009348351040046</c:v>
                </c:pt>
                <c:pt idx="8879">
                  <c:v>95.020050012264548</c:v>
                </c:pt>
                <c:pt idx="8880">
                  <c:v>95.030751673489036</c:v>
                </c:pt>
                <c:pt idx="8881">
                  <c:v>95.041453334713523</c:v>
                </c:pt>
                <c:pt idx="8882">
                  <c:v>95.052154995938025</c:v>
                </c:pt>
                <c:pt idx="8883">
                  <c:v>95.062856657162513</c:v>
                </c:pt>
                <c:pt idx="8884">
                  <c:v>95.073558318387015</c:v>
                </c:pt>
                <c:pt idx="8885">
                  <c:v>95.084259979611502</c:v>
                </c:pt>
                <c:pt idx="8886">
                  <c:v>95.09496164083599</c:v>
                </c:pt>
                <c:pt idx="8887">
                  <c:v>95.105663302060492</c:v>
                </c:pt>
                <c:pt idx="8888">
                  <c:v>95.11636496328498</c:v>
                </c:pt>
                <c:pt idx="8889">
                  <c:v>95.127066624509482</c:v>
                </c:pt>
                <c:pt idx="8890">
                  <c:v>95.137768285733969</c:v>
                </c:pt>
                <c:pt idx="8891">
                  <c:v>95.148469946958457</c:v>
                </c:pt>
                <c:pt idx="8892">
                  <c:v>95.159171608182959</c:v>
                </c:pt>
                <c:pt idx="8893">
                  <c:v>95.169873269407447</c:v>
                </c:pt>
                <c:pt idx="8894">
                  <c:v>95.180574930631948</c:v>
                </c:pt>
                <c:pt idx="8895">
                  <c:v>95.191276591856436</c:v>
                </c:pt>
                <c:pt idx="8896">
                  <c:v>95.201978253080924</c:v>
                </c:pt>
                <c:pt idx="8897">
                  <c:v>95.212679914305426</c:v>
                </c:pt>
                <c:pt idx="8898">
                  <c:v>95.223381575529913</c:v>
                </c:pt>
                <c:pt idx="8899">
                  <c:v>95.234083236754415</c:v>
                </c:pt>
                <c:pt idx="8900">
                  <c:v>95.244784897978903</c:v>
                </c:pt>
                <c:pt idx="8901">
                  <c:v>95.255486559203391</c:v>
                </c:pt>
                <c:pt idx="8902">
                  <c:v>95.266188220427892</c:v>
                </c:pt>
                <c:pt idx="8903">
                  <c:v>95.27688988165238</c:v>
                </c:pt>
                <c:pt idx="8904">
                  <c:v>95.287591542876882</c:v>
                </c:pt>
                <c:pt idx="8905">
                  <c:v>95.29829320410137</c:v>
                </c:pt>
                <c:pt idx="8906">
                  <c:v>95.308994865325857</c:v>
                </c:pt>
                <c:pt idx="8907">
                  <c:v>95.319696526550359</c:v>
                </c:pt>
                <c:pt idx="8908">
                  <c:v>95.330398187774847</c:v>
                </c:pt>
                <c:pt idx="8909">
                  <c:v>95.341099848999349</c:v>
                </c:pt>
                <c:pt idx="8910">
                  <c:v>95.351801510223837</c:v>
                </c:pt>
                <c:pt idx="8911">
                  <c:v>95.362503171448324</c:v>
                </c:pt>
                <c:pt idx="8912">
                  <c:v>95.373204832672826</c:v>
                </c:pt>
                <c:pt idx="8913">
                  <c:v>95.383906493897314</c:v>
                </c:pt>
                <c:pt idx="8914">
                  <c:v>95.394608155121816</c:v>
                </c:pt>
                <c:pt idx="8915">
                  <c:v>95.405309816346303</c:v>
                </c:pt>
                <c:pt idx="8916">
                  <c:v>95.416011477570791</c:v>
                </c:pt>
                <c:pt idx="8917">
                  <c:v>95.426713138795293</c:v>
                </c:pt>
                <c:pt idx="8918">
                  <c:v>95.437414800019781</c:v>
                </c:pt>
                <c:pt idx="8919">
                  <c:v>95.448116461244283</c:v>
                </c:pt>
                <c:pt idx="8920">
                  <c:v>95.45881812246877</c:v>
                </c:pt>
                <c:pt idx="8921">
                  <c:v>95.469519783693258</c:v>
                </c:pt>
                <c:pt idx="8922">
                  <c:v>95.48022144491776</c:v>
                </c:pt>
                <c:pt idx="8923">
                  <c:v>95.490923106142247</c:v>
                </c:pt>
                <c:pt idx="8924">
                  <c:v>95.501624767366749</c:v>
                </c:pt>
                <c:pt idx="8925">
                  <c:v>95.512326428591237</c:v>
                </c:pt>
                <c:pt idx="8926">
                  <c:v>95.523028089815725</c:v>
                </c:pt>
                <c:pt idx="8927">
                  <c:v>95.533729751040227</c:v>
                </c:pt>
                <c:pt idx="8928">
                  <c:v>95.544431412264714</c:v>
                </c:pt>
                <c:pt idx="8929">
                  <c:v>95.555133073489216</c:v>
                </c:pt>
                <c:pt idx="8930">
                  <c:v>95.565834734713704</c:v>
                </c:pt>
                <c:pt idx="8931">
                  <c:v>95.576536395938192</c:v>
                </c:pt>
                <c:pt idx="8932">
                  <c:v>95.587238057162693</c:v>
                </c:pt>
                <c:pt idx="8933">
                  <c:v>95.597939718387181</c:v>
                </c:pt>
                <c:pt idx="8934">
                  <c:v>95.608641379611683</c:v>
                </c:pt>
                <c:pt idx="8935">
                  <c:v>95.619343040836171</c:v>
                </c:pt>
                <c:pt idx="8936">
                  <c:v>95.630044702060658</c:v>
                </c:pt>
                <c:pt idx="8937">
                  <c:v>95.64074636328516</c:v>
                </c:pt>
                <c:pt idx="8938">
                  <c:v>95.651448024509648</c:v>
                </c:pt>
                <c:pt idx="8939">
                  <c:v>95.66214968573415</c:v>
                </c:pt>
                <c:pt idx="8940">
                  <c:v>95.672851346958637</c:v>
                </c:pt>
                <c:pt idx="8941">
                  <c:v>95.683553008183125</c:v>
                </c:pt>
                <c:pt idx="8942">
                  <c:v>95.694254669407627</c:v>
                </c:pt>
                <c:pt idx="8943">
                  <c:v>95.704956330632115</c:v>
                </c:pt>
                <c:pt idx="8944">
                  <c:v>95.715657991856617</c:v>
                </c:pt>
                <c:pt idx="8945">
                  <c:v>95.726359653081104</c:v>
                </c:pt>
                <c:pt idx="8946">
                  <c:v>95.737061314305592</c:v>
                </c:pt>
                <c:pt idx="8947">
                  <c:v>95.747762975530094</c:v>
                </c:pt>
                <c:pt idx="8948">
                  <c:v>95.758464636754582</c:v>
                </c:pt>
                <c:pt idx="8949">
                  <c:v>95.769166297979083</c:v>
                </c:pt>
                <c:pt idx="8950">
                  <c:v>95.779867959203571</c:v>
                </c:pt>
                <c:pt idx="8951">
                  <c:v>95.790569620428059</c:v>
                </c:pt>
                <c:pt idx="8952">
                  <c:v>95.801271281652561</c:v>
                </c:pt>
                <c:pt idx="8953">
                  <c:v>95.811972942877048</c:v>
                </c:pt>
                <c:pt idx="8954">
                  <c:v>95.82267460410155</c:v>
                </c:pt>
                <c:pt idx="8955">
                  <c:v>95.833376265326038</c:v>
                </c:pt>
                <c:pt idx="8956">
                  <c:v>95.844077926550526</c:v>
                </c:pt>
                <c:pt idx="8957">
                  <c:v>95.854779587775027</c:v>
                </c:pt>
                <c:pt idx="8958">
                  <c:v>95.865481248999515</c:v>
                </c:pt>
                <c:pt idx="8959">
                  <c:v>95.876182910224017</c:v>
                </c:pt>
                <c:pt idx="8960">
                  <c:v>95.886884571448505</c:v>
                </c:pt>
                <c:pt idx="8961">
                  <c:v>95.897586232672992</c:v>
                </c:pt>
                <c:pt idx="8962">
                  <c:v>95.908287893897494</c:v>
                </c:pt>
                <c:pt idx="8963">
                  <c:v>95.918989555121982</c:v>
                </c:pt>
                <c:pt idx="8964">
                  <c:v>95.929691216346484</c:v>
                </c:pt>
                <c:pt idx="8965">
                  <c:v>95.940392877570972</c:v>
                </c:pt>
                <c:pt idx="8966">
                  <c:v>95.951094538795459</c:v>
                </c:pt>
                <c:pt idx="8967">
                  <c:v>95.961796200019961</c:v>
                </c:pt>
                <c:pt idx="8968">
                  <c:v>95.972497861244449</c:v>
                </c:pt>
                <c:pt idx="8969">
                  <c:v>95.983199522468951</c:v>
                </c:pt>
                <c:pt idx="8970">
                  <c:v>95.993901183693438</c:v>
                </c:pt>
                <c:pt idx="8971">
                  <c:v>96.004602844917926</c:v>
                </c:pt>
                <c:pt idx="8972">
                  <c:v>96.015304506142428</c:v>
                </c:pt>
                <c:pt idx="8973">
                  <c:v>96.026006167366916</c:v>
                </c:pt>
                <c:pt idx="8974">
                  <c:v>96.036707828591418</c:v>
                </c:pt>
                <c:pt idx="8975">
                  <c:v>96.047409489815905</c:v>
                </c:pt>
                <c:pt idx="8976">
                  <c:v>96.058111151040393</c:v>
                </c:pt>
                <c:pt idx="8977">
                  <c:v>96.068812812264895</c:v>
                </c:pt>
                <c:pt idx="8978">
                  <c:v>96.079514473489382</c:v>
                </c:pt>
                <c:pt idx="8979">
                  <c:v>96.090216134713884</c:v>
                </c:pt>
                <c:pt idx="8980">
                  <c:v>96.100917795938372</c:v>
                </c:pt>
                <c:pt idx="8981">
                  <c:v>96.11161945716286</c:v>
                </c:pt>
                <c:pt idx="8982">
                  <c:v>96.122321118387362</c:v>
                </c:pt>
                <c:pt idx="8983">
                  <c:v>96.133022779611849</c:v>
                </c:pt>
                <c:pt idx="8984">
                  <c:v>96.143724440836351</c:v>
                </c:pt>
                <c:pt idx="8985">
                  <c:v>96.154426102060839</c:v>
                </c:pt>
                <c:pt idx="8986">
                  <c:v>96.165127763285327</c:v>
                </c:pt>
                <c:pt idx="8987">
                  <c:v>96.175829424509828</c:v>
                </c:pt>
                <c:pt idx="8988">
                  <c:v>96.186531085734316</c:v>
                </c:pt>
                <c:pt idx="8989">
                  <c:v>96.197232746958818</c:v>
                </c:pt>
                <c:pt idx="8990">
                  <c:v>96.207934408183306</c:v>
                </c:pt>
                <c:pt idx="8991">
                  <c:v>96.218636069407793</c:v>
                </c:pt>
                <c:pt idx="8992">
                  <c:v>96.229337730632295</c:v>
                </c:pt>
                <c:pt idx="8993">
                  <c:v>96.240039391856783</c:v>
                </c:pt>
                <c:pt idx="8994">
                  <c:v>96.250741053081285</c:v>
                </c:pt>
                <c:pt idx="8995">
                  <c:v>96.261442714305772</c:v>
                </c:pt>
                <c:pt idx="8996">
                  <c:v>96.27214437553026</c:v>
                </c:pt>
                <c:pt idx="8997">
                  <c:v>96.282846036754762</c:v>
                </c:pt>
                <c:pt idx="8998">
                  <c:v>96.29354769797925</c:v>
                </c:pt>
                <c:pt idx="8999">
                  <c:v>96.304249359203752</c:v>
                </c:pt>
                <c:pt idx="9000">
                  <c:v>96.314951020428239</c:v>
                </c:pt>
                <c:pt idx="9001">
                  <c:v>96.325652681652727</c:v>
                </c:pt>
                <c:pt idx="9002">
                  <c:v>96.336354342877229</c:v>
                </c:pt>
                <c:pt idx="9003">
                  <c:v>96.347056004101717</c:v>
                </c:pt>
                <c:pt idx="9004">
                  <c:v>96.357757665326218</c:v>
                </c:pt>
                <c:pt idx="9005">
                  <c:v>96.368459326550706</c:v>
                </c:pt>
                <c:pt idx="9006">
                  <c:v>96.379160987775194</c:v>
                </c:pt>
                <c:pt idx="9007">
                  <c:v>96.389862648999696</c:v>
                </c:pt>
                <c:pt idx="9008">
                  <c:v>96.400564310224183</c:v>
                </c:pt>
                <c:pt idx="9009">
                  <c:v>96.411265971448685</c:v>
                </c:pt>
                <c:pt idx="9010">
                  <c:v>96.421967632673173</c:v>
                </c:pt>
                <c:pt idx="9011">
                  <c:v>96.432669293897661</c:v>
                </c:pt>
                <c:pt idx="9012">
                  <c:v>96.443370955122163</c:v>
                </c:pt>
                <c:pt idx="9013">
                  <c:v>96.45407261634665</c:v>
                </c:pt>
                <c:pt idx="9014">
                  <c:v>96.464774277571152</c:v>
                </c:pt>
                <c:pt idx="9015">
                  <c:v>96.47547593879564</c:v>
                </c:pt>
                <c:pt idx="9016">
                  <c:v>96.486177600020127</c:v>
                </c:pt>
                <c:pt idx="9017">
                  <c:v>96.496879261244629</c:v>
                </c:pt>
                <c:pt idx="9018">
                  <c:v>96.507580922469117</c:v>
                </c:pt>
                <c:pt idx="9019">
                  <c:v>96.518282583693619</c:v>
                </c:pt>
                <c:pt idx="9020">
                  <c:v>96.528984244918107</c:v>
                </c:pt>
                <c:pt idx="9021">
                  <c:v>96.539685906142594</c:v>
                </c:pt>
                <c:pt idx="9022">
                  <c:v>96.550387567367096</c:v>
                </c:pt>
                <c:pt idx="9023">
                  <c:v>96.561089228591584</c:v>
                </c:pt>
                <c:pt idx="9024">
                  <c:v>96.571790889816086</c:v>
                </c:pt>
                <c:pt idx="9025">
                  <c:v>96.582492551040573</c:v>
                </c:pt>
                <c:pt idx="9026">
                  <c:v>96.593194212265061</c:v>
                </c:pt>
                <c:pt idx="9027">
                  <c:v>96.603895873489563</c:v>
                </c:pt>
                <c:pt idx="9028">
                  <c:v>96.614597534714051</c:v>
                </c:pt>
                <c:pt idx="9029">
                  <c:v>96.625299195938553</c:v>
                </c:pt>
                <c:pt idx="9030">
                  <c:v>96.63600085716304</c:v>
                </c:pt>
                <c:pt idx="9031">
                  <c:v>96.646702518387528</c:v>
                </c:pt>
                <c:pt idx="9032">
                  <c:v>96.65740417961203</c:v>
                </c:pt>
                <c:pt idx="9033">
                  <c:v>96.668105840836517</c:v>
                </c:pt>
                <c:pt idx="9034">
                  <c:v>96.678807502061019</c:v>
                </c:pt>
                <c:pt idx="9035">
                  <c:v>96.689509163285507</c:v>
                </c:pt>
                <c:pt idx="9036">
                  <c:v>96.700210824509995</c:v>
                </c:pt>
                <c:pt idx="9037">
                  <c:v>96.710912485734497</c:v>
                </c:pt>
                <c:pt idx="9038">
                  <c:v>96.721614146958984</c:v>
                </c:pt>
                <c:pt idx="9039">
                  <c:v>96.732315808183486</c:v>
                </c:pt>
                <c:pt idx="9040">
                  <c:v>96.743017469407974</c:v>
                </c:pt>
                <c:pt idx="9041">
                  <c:v>96.753719130632462</c:v>
                </c:pt>
                <c:pt idx="9042">
                  <c:v>96.764420791856963</c:v>
                </c:pt>
                <c:pt idx="9043">
                  <c:v>96.775122453081451</c:v>
                </c:pt>
                <c:pt idx="9044">
                  <c:v>96.785824114305953</c:v>
                </c:pt>
                <c:pt idx="9045">
                  <c:v>96.796525775530441</c:v>
                </c:pt>
                <c:pt idx="9046">
                  <c:v>96.807227436754928</c:v>
                </c:pt>
                <c:pt idx="9047">
                  <c:v>96.81792909797943</c:v>
                </c:pt>
                <c:pt idx="9048">
                  <c:v>96.828630759203918</c:v>
                </c:pt>
                <c:pt idx="9049">
                  <c:v>96.83933242042842</c:v>
                </c:pt>
                <c:pt idx="9050">
                  <c:v>96.850034081652908</c:v>
                </c:pt>
                <c:pt idx="9051">
                  <c:v>96.860735742877395</c:v>
                </c:pt>
                <c:pt idx="9052">
                  <c:v>96.871437404101897</c:v>
                </c:pt>
                <c:pt idx="9053">
                  <c:v>96.882139065326385</c:v>
                </c:pt>
                <c:pt idx="9054">
                  <c:v>96.892840726550887</c:v>
                </c:pt>
                <c:pt idx="9055">
                  <c:v>96.903542387775374</c:v>
                </c:pt>
                <c:pt idx="9056">
                  <c:v>96.914244048999862</c:v>
                </c:pt>
                <c:pt idx="9057">
                  <c:v>96.924945710224364</c:v>
                </c:pt>
                <c:pt idx="9058">
                  <c:v>96.935647371448852</c:v>
                </c:pt>
                <c:pt idx="9059">
                  <c:v>96.946349032673353</c:v>
                </c:pt>
                <c:pt idx="9060">
                  <c:v>96.957050693897841</c:v>
                </c:pt>
                <c:pt idx="9061">
                  <c:v>96.967752355122329</c:v>
                </c:pt>
                <c:pt idx="9062">
                  <c:v>96.978454016346831</c:v>
                </c:pt>
                <c:pt idx="9063">
                  <c:v>96.989155677571318</c:v>
                </c:pt>
                <c:pt idx="9064">
                  <c:v>96.99985733879582</c:v>
                </c:pt>
                <c:pt idx="9065">
                  <c:v>97.010559000020308</c:v>
                </c:pt>
                <c:pt idx="9066">
                  <c:v>97.021260661244796</c:v>
                </c:pt>
                <c:pt idx="9067">
                  <c:v>97.031962322469298</c:v>
                </c:pt>
                <c:pt idx="9068">
                  <c:v>97.042663983693785</c:v>
                </c:pt>
                <c:pt idx="9069">
                  <c:v>97.053365644918287</c:v>
                </c:pt>
                <c:pt idx="9070">
                  <c:v>97.064067306142775</c:v>
                </c:pt>
                <c:pt idx="9071">
                  <c:v>97.074768967367262</c:v>
                </c:pt>
                <c:pt idx="9072">
                  <c:v>97.085470628591764</c:v>
                </c:pt>
                <c:pt idx="9073">
                  <c:v>97.096172289816252</c:v>
                </c:pt>
                <c:pt idx="9074">
                  <c:v>97.106873951040754</c:v>
                </c:pt>
                <c:pt idx="9075">
                  <c:v>97.117575612265242</c:v>
                </c:pt>
                <c:pt idx="9076">
                  <c:v>97.128277273489729</c:v>
                </c:pt>
                <c:pt idx="9077">
                  <c:v>97.138978934714231</c:v>
                </c:pt>
                <c:pt idx="9078">
                  <c:v>97.149680595938719</c:v>
                </c:pt>
                <c:pt idx="9079">
                  <c:v>97.160382257163221</c:v>
                </c:pt>
                <c:pt idx="9080">
                  <c:v>97.171083918387708</c:v>
                </c:pt>
                <c:pt idx="9081">
                  <c:v>97.181785579612196</c:v>
                </c:pt>
                <c:pt idx="9082">
                  <c:v>97.192487240836698</c:v>
                </c:pt>
                <c:pt idx="9083">
                  <c:v>97.203188902061186</c:v>
                </c:pt>
                <c:pt idx="9084">
                  <c:v>97.213890563285688</c:v>
                </c:pt>
                <c:pt idx="9085">
                  <c:v>97.224592224510175</c:v>
                </c:pt>
                <c:pt idx="9086">
                  <c:v>97.235293885734663</c:v>
                </c:pt>
                <c:pt idx="9087">
                  <c:v>97.245995546959165</c:v>
                </c:pt>
                <c:pt idx="9088">
                  <c:v>97.256697208183652</c:v>
                </c:pt>
                <c:pt idx="9089">
                  <c:v>97.267398869408154</c:v>
                </c:pt>
                <c:pt idx="9090">
                  <c:v>97.278100530632642</c:v>
                </c:pt>
                <c:pt idx="9091">
                  <c:v>97.28880219185713</c:v>
                </c:pt>
                <c:pt idx="9092">
                  <c:v>97.299503853081632</c:v>
                </c:pt>
                <c:pt idx="9093">
                  <c:v>97.310205514306119</c:v>
                </c:pt>
                <c:pt idx="9094">
                  <c:v>97.320907175530621</c:v>
                </c:pt>
                <c:pt idx="9095">
                  <c:v>97.331608836755109</c:v>
                </c:pt>
                <c:pt idx="9096">
                  <c:v>97.342310497979597</c:v>
                </c:pt>
                <c:pt idx="9097">
                  <c:v>97.353012159204098</c:v>
                </c:pt>
                <c:pt idx="9098">
                  <c:v>97.363713820428586</c:v>
                </c:pt>
                <c:pt idx="9099">
                  <c:v>97.374415481653088</c:v>
                </c:pt>
                <c:pt idx="9100">
                  <c:v>97.385117142877576</c:v>
                </c:pt>
                <c:pt idx="9101">
                  <c:v>97.395818804102063</c:v>
                </c:pt>
                <c:pt idx="9102">
                  <c:v>97.406520465326565</c:v>
                </c:pt>
                <c:pt idx="9103">
                  <c:v>97.417222126551053</c:v>
                </c:pt>
                <c:pt idx="9104">
                  <c:v>97.427923787775555</c:v>
                </c:pt>
                <c:pt idx="9105">
                  <c:v>97.438625449000043</c:v>
                </c:pt>
                <c:pt idx="9106">
                  <c:v>97.44932711022453</c:v>
                </c:pt>
                <c:pt idx="9107">
                  <c:v>97.460028771449032</c:v>
                </c:pt>
                <c:pt idx="9108">
                  <c:v>97.47073043267352</c:v>
                </c:pt>
                <c:pt idx="9109">
                  <c:v>97.481432093898022</c:v>
                </c:pt>
                <c:pt idx="9110">
                  <c:v>97.492133755122509</c:v>
                </c:pt>
                <c:pt idx="9111">
                  <c:v>97.502835416346997</c:v>
                </c:pt>
                <c:pt idx="9112">
                  <c:v>97.513537077571499</c:v>
                </c:pt>
                <c:pt idx="9113">
                  <c:v>97.524238738795987</c:v>
                </c:pt>
                <c:pt idx="9114">
                  <c:v>97.534940400020488</c:v>
                </c:pt>
                <c:pt idx="9115">
                  <c:v>97.545642061244976</c:v>
                </c:pt>
                <c:pt idx="9116">
                  <c:v>97.556343722469464</c:v>
                </c:pt>
                <c:pt idx="9117">
                  <c:v>97.567045383693966</c:v>
                </c:pt>
                <c:pt idx="9118">
                  <c:v>97.577747044918453</c:v>
                </c:pt>
                <c:pt idx="9119">
                  <c:v>97.588448706142955</c:v>
                </c:pt>
                <c:pt idx="9120">
                  <c:v>97.599150367367443</c:v>
                </c:pt>
                <c:pt idx="9121">
                  <c:v>97.609852028591931</c:v>
                </c:pt>
                <c:pt idx="9122">
                  <c:v>97.620553689816433</c:v>
                </c:pt>
                <c:pt idx="9123">
                  <c:v>97.63125535104092</c:v>
                </c:pt>
                <c:pt idx="9124">
                  <c:v>97.641957012265422</c:v>
                </c:pt>
                <c:pt idx="9125">
                  <c:v>97.65265867348991</c:v>
                </c:pt>
                <c:pt idx="9126">
                  <c:v>97.663360334714397</c:v>
                </c:pt>
                <c:pt idx="9127">
                  <c:v>97.674061995938899</c:v>
                </c:pt>
                <c:pt idx="9128">
                  <c:v>97.684763657163387</c:v>
                </c:pt>
                <c:pt idx="9129">
                  <c:v>97.695465318387889</c:v>
                </c:pt>
                <c:pt idx="9130">
                  <c:v>97.706166979612377</c:v>
                </c:pt>
                <c:pt idx="9131">
                  <c:v>97.716868640836864</c:v>
                </c:pt>
                <c:pt idx="9132">
                  <c:v>97.727570302061366</c:v>
                </c:pt>
                <c:pt idx="9133">
                  <c:v>97.738271963285854</c:v>
                </c:pt>
                <c:pt idx="9134">
                  <c:v>97.748973624510356</c:v>
                </c:pt>
                <c:pt idx="9135">
                  <c:v>97.759675285734843</c:v>
                </c:pt>
                <c:pt idx="9136">
                  <c:v>97.770376946959331</c:v>
                </c:pt>
                <c:pt idx="9137">
                  <c:v>97.781078608183833</c:v>
                </c:pt>
                <c:pt idx="9138">
                  <c:v>97.791780269408321</c:v>
                </c:pt>
                <c:pt idx="9139">
                  <c:v>97.802481930632823</c:v>
                </c:pt>
                <c:pt idx="9140">
                  <c:v>97.81318359185731</c:v>
                </c:pt>
                <c:pt idx="9141">
                  <c:v>97.823885253081798</c:v>
                </c:pt>
                <c:pt idx="9142">
                  <c:v>97.8345869143063</c:v>
                </c:pt>
                <c:pt idx="9143">
                  <c:v>97.845288575530788</c:v>
                </c:pt>
                <c:pt idx="9144">
                  <c:v>97.855990236755289</c:v>
                </c:pt>
                <c:pt idx="9145">
                  <c:v>97.866691897979777</c:v>
                </c:pt>
                <c:pt idx="9146">
                  <c:v>97.877393559204265</c:v>
                </c:pt>
                <c:pt idx="9147">
                  <c:v>97.888095220428767</c:v>
                </c:pt>
                <c:pt idx="9148">
                  <c:v>97.898796881653254</c:v>
                </c:pt>
                <c:pt idx="9149">
                  <c:v>97.909498542877756</c:v>
                </c:pt>
                <c:pt idx="9150">
                  <c:v>97.920200204102244</c:v>
                </c:pt>
                <c:pt idx="9151">
                  <c:v>97.930901865326732</c:v>
                </c:pt>
                <c:pt idx="9152">
                  <c:v>97.941603526551233</c:v>
                </c:pt>
                <c:pt idx="9153">
                  <c:v>97.952305187775721</c:v>
                </c:pt>
                <c:pt idx="9154">
                  <c:v>97.963006849000223</c:v>
                </c:pt>
                <c:pt idx="9155">
                  <c:v>97.973708510224711</c:v>
                </c:pt>
                <c:pt idx="9156">
                  <c:v>97.984410171449198</c:v>
                </c:pt>
                <c:pt idx="9157">
                  <c:v>97.9951118326737</c:v>
                </c:pt>
                <c:pt idx="9158">
                  <c:v>98.005813493898188</c:v>
                </c:pt>
                <c:pt idx="9159">
                  <c:v>98.01651515512269</c:v>
                </c:pt>
                <c:pt idx="9160">
                  <c:v>98.027216816347178</c:v>
                </c:pt>
                <c:pt idx="9161">
                  <c:v>98.037918477571665</c:v>
                </c:pt>
                <c:pt idx="9162">
                  <c:v>98.048620138796167</c:v>
                </c:pt>
                <c:pt idx="9163">
                  <c:v>98.059321800020655</c:v>
                </c:pt>
                <c:pt idx="9164">
                  <c:v>98.070023461245157</c:v>
                </c:pt>
                <c:pt idx="9165">
                  <c:v>98.080725122469644</c:v>
                </c:pt>
                <c:pt idx="9166">
                  <c:v>98.091426783694132</c:v>
                </c:pt>
                <c:pt idx="9167">
                  <c:v>98.102128444918634</c:v>
                </c:pt>
                <c:pt idx="9168">
                  <c:v>98.112830106143122</c:v>
                </c:pt>
                <c:pt idx="9169">
                  <c:v>98.123531767367624</c:v>
                </c:pt>
                <c:pt idx="9170">
                  <c:v>98.134233428592111</c:v>
                </c:pt>
                <c:pt idx="9171">
                  <c:v>98.144935089816599</c:v>
                </c:pt>
                <c:pt idx="9172">
                  <c:v>98.155636751041101</c:v>
                </c:pt>
                <c:pt idx="9173">
                  <c:v>98.166338412265588</c:v>
                </c:pt>
                <c:pt idx="9174">
                  <c:v>98.17704007349009</c:v>
                </c:pt>
                <c:pt idx="9175">
                  <c:v>98.187741734714578</c:v>
                </c:pt>
                <c:pt idx="9176">
                  <c:v>98.198443395939066</c:v>
                </c:pt>
                <c:pt idx="9177">
                  <c:v>98.209145057163568</c:v>
                </c:pt>
                <c:pt idx="9178">
                  <c:v>98.219846718388055</c:v>
                </c:pt>
                <c:pt idx="9179">
                  <c:v>98.230548379612557</c:v>
                </c:pt>
                <c:pt idx="9180">
                  <c:v>98.241250040837045</c:v>
                </c:pt>
                <c:pt idx="9181">
                  <c:v>98.251951702061533</c:v>
                </c:pt>
                <c:pt idx="9182">
                  <c:v>98.262653363286034</c:v>
                </c:pt>
                <c:pt idx="9183">
                  <c:v>98.273355024510522</c:v>
                </c:pt>
                <c:pt idx="9184">
                  <c:v>98.284056685735024</c:v>
                </c:pt>
                <c:pt idx="9185">
                  <c:v>98.294758346959512</c:v>
                </c:pt>
                <c:pt idx="9186">
                  <c:v>98.305460008183999</c:v>
                </c:pt>
                <c:pt idx="9187">
                  <c:v>98.316161669408501</c:v>
                </c:pt>
                <c:pt idx="9188">
                  <c:v>98.326863330632989</c:v>
                </c:pt>
                <c:pt idx="9189">
                  <c:v>98.337564991857491</c:v>
                </c:pt>
                <c:pt idx="9190">
                  <c:v>98.348266653081978</c:v>
                </c:pt>
                <c:pt idx="9191">
                  <c:v>98.358968314306466</c:v>
                </c:pt>
                <c:pt idx="9192">
                  <c:v>98.369669975530968</c:v>
                </c:pt>
                <c:pt idx="9193">
                  <c:v>98.380371636755456</c:v>
                </c:pt>
                <c:pt idx="9194">
                  <c:v>98.391073297979958</c:v>
                </c:pt>
                <c:pt idx="9195">
                  <c:v>98.401774959204445</c:v>
                </c:pt>
                <c:pt idx="9196">
                  <c:v>98.412476620428933</c:v>
                </c:pt>
                <c:pt idx="9197">
                  <c:v>98.423178281653435</c:v>
                </c:pt>
                <c:pt idx="9198">
                  <c:v>98.433879942877923</c:v>
                </c:pt>
                <c:pt idx="9199">
                  <c:v>98.444581604102424</c:v>
                </c:pt>
                <c:pt idx="9200">
                  <c:v>98.455283265326912</c:v>
                </c:pt>
                <c:pt idx="9201">
                  <c:v>98.4659849265514</c:v>
                </c:pt>
                <c:pt idx="9202">
                  <c:v>98.476686587775902</c:v>
                </c:pt>
                <c:pt idx="9203">
                  <c:v>98.487388249000389</c:v>
                </c:pt>
                <c:pt idx="9204">
                  <c:v>98.498089910224891</c:v>
                </c:pt>
                <c:pt idx="9205">
                  <c:v>98.508791571449379</c:v>
                </c:pt>
                <c:pt idx="9206">
                  <c:v>98.519493232673867</c:v>
                </c:pt>
                <c:pt idx="9207">
                  <c:v>98.530194893898368</c:v>
                </c:pt>
                <c:pt idx="9208">
                  <c:v>98.540896555122856</c:v>
                </c:pt>
                <c:pt idx="9209">
                  <c:v>98.551598216347358</c:v>
                </c:pt>
                <c:pt idx="9210">
                  <c:v>98.562299877571846</c:v>
                </c:pt>
                <c:pt idx="9211">
                  <c:v>98.573001538796333</c:v>
                </c:pt>
                <c:pt idx="9212">
                  <c:v>98.583703200020835</c:v>
                </c:pt>
                <c:pt idx="9213">
                  <c:v>98.594404861245323</c:v>
                </c:pt>
                <c:pt idx="9214">
                  <c:v>98.605106522469825</c:v>
                </c:pt>
                <c:pt idx="9215">
                  <c:v>98.615808183694313</c:v>
                </c:pt>
                <c:pt idx="9216">
                  <c:v>98.6265098449188</c:v>
                </c:pt>
                <c:pt idx="9217">
                  <c:v>98.637211506143302</c:v>
                </c:pt>
                <c:pt idx="9218">
                  <c:v>98.64791316736779</c:v>
                </c:pt>
                <c:pt idx="9219">
                  <c:v>98.658614828592292</c:v>
                </c:pt>
                <c:pt idx="9220">
                  <c:v>98.669316489816779</c:v>
                </c:pt>
                <c:pt idx="9221">
                  <c:v>98.680018151041267</c:v>
                </c:pt>
                <c:pt idx="9222">
                  <c:v>98.690719812265769</c:v>
                </c:pt>
                <c:pt idx="9223">
                  <c:v>98.701421473490257</c:v>
                </c:pt>
                <c:pt idx="9224">
                  <c:v>98.712123134714759</c:v>
                </c:pt>
                <c:pt idx="9225">
                  <c:v>98.722824795939246</c:v>
                </c:pt>
                <c:pt idx="9226">
                  <c:v>98.733526457163734</c:v>
                </c:pt>
                <c:pt idx="9227">
                  <c:v>98.744228118388236</c:v>
                </c:pt>
                <c:pt idx="9228">
                  <c:v>98.754929779612723</c:v>
                </c:pt>
                <c:pt idx="9229">
                  <c:v>98.765631440837225</c:v>
                </c:pt>
                <c:pt idx="9230">
                  <c:v>98.776333102061713</c:v>
                </c:pt>
                <c:pt idx="9231">
                  <c:v>98.787034763286201</c:v>
                </c:pt>
                <c:pt idx="9232">
                  <c:v>98.797736424510703</c:v>
                </c:pt>
                <c:pt idx="9233">
                  <c:v>98.80843808573519</c:v>
                </c:pt>
                <c:pt idx="9234">
                  <c:v>98.819139746959692</c:v>
                </c:pt>
                <c:pt idx="9235">
                  <c:v>98.82984140818418</c:v>
                </c:pt>
                <c:pt idx="9236">
                  <c:v>98.840543069408668</c:v>
                </c:pt>
                <c:pt idx="9237">
                  <c:v>98.851244730633169</c:v>
                </c:pt>
                <c:pt idx="9238">
                  <c:v>98.861946391857657</c:v>
                </c:pt>
                <c:pt idx="9239">
                  <c:v>98.872648053082159</c:v>
                </c:pt>
                <c:pt idx="9240">
                  <c:v>98.883349714306647</c:v>
                </c:pt>
                <c:pt idx="9241">
                  <c:v>98.894051375531134</c:v>
                </c:pt>
                <c:pt idx="9242">
                  <c:v>98.904753036755636</c:v>
                </c:pt>
                <c:pt idx="9243">
                  <c:v>98.915454697980124</c:v>
                </c:pt>
                <c:pt idx="9244">
                  <c:v>98.926156359204626</c:v>
                </c:pt>
                <c:pt idx="9245">
                  <c:v>98.936858020429113</c:v>
                </c:pt>
                <c:pt idx="9246">
                  <c:v>98.947559681653601</c:v>
                </c:pt>
                <c:pt idx="9247">
                  <c:v>98.958261342878103</c:v>
                </c:pt>
                <c:pt idx="9248">
                  <c:v>98.968963004102591</c:v>
                </c:pt>
                <c:pt idx="9249">
                  <c:v>98.979664665327093</c:v>
                </c:pt>
                <c:pt idx="9250">
                  <c:v>98.99036632655158</c:v>
                </c:pt>
                <c:pt idx="9251">
                  <c:v>99.001067987776068</c:v>
                </c:pt>
                <c:pt idx="9252">
                  <c:v>99.01176964900057</c:v>
                </c:pt>
                <c:pt idx="9253">
                  <c:v>99.022471310225058</c:v>
                </c:pt>
                <c:pt idx="9254">
                  <c:v>99.033172971449559</c:v>
                </c:pt>
                <c:pt idx="9255">
                  <c:v>99.043874632674047</c:v>
                </c:pt>
                <c:pt idx="9256">
                  <c:v>99.054576293898535</c:v>
                </c:pt>
                <c:pt idx="9257">
                  <c:v>99.065277955123037</c:v>
                </c:pt>
                <c:pt idx="9258">
                  <c:v>99.075979616347524</c:v>
                </c:pt>
                <c:pt idx="9259">
                  <c:v>99.086681277572026</c:v>
                </c:pt>
                <c:pt idx="9260">
                  <c:v>99.097382938796514</c:v>
                </c:pt>
                <c:pt idx="9261">
                  <c:v>99.108084600021002</c:v>
                </c:pt>
                <c:pt idx="9262">
                  <c:v>99.118786261245504</c:v>
                </c:pt>
                <c:pt idx="9263">
                  <c:v>99.129487922469991</c:v>
                </c:pt>
                <c:pt idx="9264">
                  <c:v>99.140189583694493</c:v>
                </c:pt>
                <c:pt idx="9265">
                  <c:v>99.150891244918981</c:v>
                </c:pt>
                <c:pt idx="9266">
                  <c:v>99.161592906143468</c:v>
                </c:pt>
                <c:pt idx="9267">
                  <c:v>99.17229456736797</c:v>
                </c:pt>
                <c:pt idx="9268">
                  <c:v>99.182996228592458</c:v>
                </c:pt>
                <c:pt idx="9269">
                  <c:v>99.19369788981696</c:v>
                </c:pt>
                <c:pt idx="9270">
                  <c:v>99.204399551041448</c:v>
                </c:pt>
                <c:pt idx="9271">
                  <c:v>99.215101212265935</c:v>
                </c:pt>
                <c:pt idx="9272">
                  <c:v>99.225802873490437</c:v>
                </c:pt>
                <c:pt idx="9273">
                  <c:v>99.236504534714925</c:v>
                </c:pt>
                <c:pt idx="9274">
                  <c:v>99.247206195939427</c:v>
                </c:pt>
                <c:pt idx="9275">
                  <c:v>99.257907857163914</c:v>
                </c:pt>
                <c:pt idx="9276">
                  <c:v>99.268609518388402</c:v>
                </c:pt>
                <c:pt idx="9277">
                  <c:v>99.279311179612904</c:v>
                </c:pt>
                <c:pt idx="9278">
                  <c:v>99.290012840837392</c:v>
                </c:pt>
                <c:pt idx="9279">
                  <c:v>99.300714502061894</c:v>
                </c:pt>
                <c:pt idx="9280">
                  <c:v>99.311416163286381</c:v>
                </c:pt>
                <c:pt idx="9281">
                  <c:v>99.322117824510869</c:v>
                </c:pt>
                <c:pt idx="9282">
                  <c:v>99.332819485735371</c:v>
                </c:pt>
                <c:pt idx="9283">
                  <c:v>99.343521146959858</c:v>
                </c:pt>
                <c:pt idx="9284">
                  <c:v>99.35422280818436</c:v>
                </c:pt>
                <c:pt idx="9285">
                  <c:v>99.364924469408848</c:v>
                </c:pt>
                <c:pt idx="9286">
                  <c:v>99.375626130633336</c:v>
                </c:pt>
                <c:pt idx="9287">
                  <c:v>99.386327791857838</c:v>
                </c:pt>
                <c:pt idx="9288">
                  <c:v>99.397029453082325</c:v>
                </c:pt>
                <c:pt idx="9289">
                  <c:v>99.407731114306827</c:v>
                </c:pt>
                <c:pt idx="9290">
                  <c:v>99.418432775531315</c:v>
                </c:pt>
                <c:pt idx="9291">
                  <c:v>99.429134436755803</c:v>
                </c:pt>
                <c:pt idx="9292">
                  <c:v>99.439836097980304</c:v>
                </c:pt>
                <c:pt idx="9293">
                  <c:v>99.450537759204792</c:v>
                </c:pt>
                <c:pt idx="9294">
                  <c:v>99.461239420429294</c:v>
                </c:pt>
                <c:pt idx="9295">
                  <c:v>99.471941081653782</c:v>
                </c:pt>
                <c:pt idx="9296">
                  <c:v>99.482642742878269</c:v>
                </c:pt>
                <c:pt idx="9297">
                  <c:v>99.493344404102771</c:v>
                </c:pt>
                <c:pt idx="9298">
                  <c:v>99.504046065327259</c:v>
                </c:pt>
                <c:pt idx="9299">
                  <c:v>99.514747726551761</c:v>
                </c:pt>
                <c:pt idx="9300">
                  <c:v>99.525449387776248</c:v>
                </c:pt>
                <c:pt idx="9301">
                  <c:v>99.536151049000736</c:v>
                </c:pt>
                <c:pt idx="9302">
                  <c:v>99.546852710225238</c:v>
                </c:pt>
                <c:pt idx="9303">
                  <c:v>99.557554371449726</c:v>
                </c:pt>
                <c:pt idx="9304">
                  <c:v>99.568256032674228</c:v>
                </c:pt>
                <c:pt idx="9305">
                  <c:v>99.578957693898715</c:v>
                </c:pt>
                <c:pt idx="9306">
                  <c:v>99.589659355123203</c:v>
                </c:pt>
                <c:pt idx="9307">
                  <c:v>99.600361016347705</c:v>
                </c:pt>
                <c:pt idx="9308">
                  <c:v>99.611062677572193</c:v>
                </c:pt>
                <c:pt idx="9309">
                  <c:v>99.621764338796694</c:v>
                </c:pt>
                <c:pt idx="9310">
                  <c:v>99.632466000021182</c:v>
                </c:pt>
                <c:pt idx="9311">
                  <c:v>99.64316766124567</c:v>
                </c:pt>
                <c:pt idx="9312">
                  <c:v>99.653869322470172</c:v>
                </c:pt>
                <c:pt idx="9313">
                  <c:v>99.664570983694659</c:v>
                </c:pt>
                <c:pt idx="9314">
                  <c:v>99.675272644919161</c:v>
                </c:pt>
                <c:pt idx="9315">
                  <c:v>99.685974306143649</c:v>
                </c:pt>
                <c:pt idx="9316">
                  <c:v>99.696675967368137</c:v>
                </c:pt>
                <c:pt idx="9317">
                  <c:v>99.707377628592639</c:v>
                </c:pt>
                <c:pt idx="9318">
                  <c:v>99.718079289817126</c:v>
                </c:pt>
                <c:pt idx="9319">
                  <c:v>99.728780951041628</c:v>
                </c:pt>
                <c:pt idx="9320">
                  <c:v>99.739482612266116</c:v>
                </c:pt>
                <c:pt idx="9321">
                  <c:v>99.750184273490603</c:v>
                </c:pt>
                <c:pt idx="9322">
                  <c:v>99.760885934715105</c:v>
                </c:pt>
                <c:pt idx="9323">
                  <c:v>99.771587595939593</c:v>
                </c:pt>
                <c:pt idx="9324">
                  <c:v>99.782289257164095</c:v>
                </c:pt>
                <c:pt idx="9325">
                  <c:v>99.792990918388583</c:v>
                </c:pt>
                <c:pt idx="9326">
                  <c:v>99.80369257961307</c:v>
                </c:pt>
                <c:pt idx="9327">
                  <c:v>99.814394240837572</c:v>
                </c:pt>
                <c:pt idx="9328">
                  <c:v>99.82509590206206</c:v>
                </c:pt>
                <c:pt idx="9329">
                  <c:v>99.835797563286562</c:v>
                </c:pt>
                <c:pt idx="9330">
                  <c:v>99.846499224511049</c:v>
                </c:pt>
                <c:pt idx="9331">
                  <c:v>99.857200885735537</c:v>
                </c:pt>
                <c:pt idx="9332">
                  <c:v>99.867902546960039</c:v>
                </c:pt>
                <c:pt idx="9333">
                  <c:v>99.878604208184527</c:v>
                </c:pt>
                <c:pt idx="9334">
                  <c:v>99.889305869409029</c:v>
                </c:pt>
                <c:pt idx="9335">
                  <c:v>99.900007530633516</c:v>
                </c:pt>
                <c:pt idx="9336">
                  <c:v>99.910709191858004</c:v>
                </c:pt>
                <c:pt idx="9337">
                  <c:v>99.921410853082506</c:v>
                </c:pt>
                <c:pt idx="9338">
                  <c:v>99.932112514306993</c:v>
                </c:pt>
                <c:pt idx="9339">
                  <c:v>99.942814175531495</c:v>
                </c:pt>
                <c:pt idx="9340">
                  <c:v>99.953515836755983</c:v>
                </c:pt>
                <c:pt idx="9341">
                  <c:v>99.964217497980471</c:v>
                </c:pt>
                <c:pt idx="9342">
                  <c:v>99.974919159204973</c:v>
                </c:pt>
                <c:pt idx="9343">
                  <c:v>99.98562082042946</c:v>
                </c:pt>
                <c:pt idx="9344">
                  <c:v>99.996322481653962</c:v>
                </c:pt>
                <c:pt idx="9345">
                  <c:v>100.00702414287845</c:v>
                </c:pt>
                <c:pt idx="9346">
                  <c:v>100.01772580410294</c:v>
                </c:pt>
                <c:pt idx="9347">
                  <c:v>100.02842746532744</c:v>
                </c:pt>
                <c:pt idx="9348">
                  <c:v>100.03912912655193</c:v>
                </c:pt>
                <c:pt idx="9349">
                  <c:v>100.04983078777643</c:v>
                </c:pt>
                <c:pt idx="9350">
                  <c:v>100.06053244900092</c:v>
                </c:pt>
                <c:pt idx="9351">
                  <c:v>100.0712341102254</c:v>
                </c:pt>
                <c:pt idx="9352">
                  <c:v>100.08193577144991</c:v>
                </c:pt>
                <c:pt idx="9353">
                  <c:v>100.09263743267439</c:v>
                </c:pt>
                <c:pt idx="9354">
                  <c:v>100.1033390938989</c:v>
                </c:pt>
                <c:pt idx="9355">
                  <c:v>100.11404075512338</c:v>
                </c:pt>
                <c:pt idx="9356">
                  <c:v>100.12474241634787</c:v>
                </c:pt>
                <c:pt idx="9357">
                  <c:v>100.13544407757237</c:v>
                </c:pt>
                <c:pt idx="9358">
                  <c:v>100.14614573879686</c:v>
                </c:pt>
                <c:pt idx="9359">
                  <c:v>100.15684740002136</c:v>
                </c:pt>
                <c:pt idx="9360">
                  <c:v>100.16754906124585</c:v>
                </c:pt>
                <c:pt idx="9361">
                  <c:v>100.17825072247034</c:v>
                </c:pt>
                <c:pt idx="9362">
                  <c:v>100.18895238369484</c:v>
                </c:pt>
                <c:pt idx="9363">
                  <c:v>100.19965404491933</c:v>
                </c:pt>
                <c:pt idx="9364">
                  <c:v>100.21035570614383</c:v>
                </c:pt>
                <c:pt idx="9365">
                  <c:v>100.22105736736832</c:v>
                </c:pt>
                <c:pt idx="9366">
                  <c:v>100.2317590285928</c:v>
                </c:pt>
                <c:pt idx="9367">
                  <c:v>100.24246068981731</c:v>
                </c:pt>
                <c:pt idx="9368">
                  <c:v>100.25316235104179</c:v>
                </c:pt>
                <c:pt idx="9369">
                  <c:v>100.2638640122663</c:v>
                </c:pt>
                <c:pt idx="9370">
                  <c:v>100.27456567349078</c:v>
                </c:pt>
                <c:pt idx="9371">
                  <c:v>100.28526733471527</c:v>
                </c:pt>
                <c:pt idx="9372">
                  <c:v>100.29596899593977</c:v>
                </c:pt>
                <c:pt idx="9373">
                  <c:v>100.30667065716426</c:v>
                </c:pt>
                <c:pt idx="9374">
                  <c:v>100.31737231838876</c:v>
                </c:pt>
                <c:pt idx="9375">
                  <c:v>100.32807397961325</c:v>
                </c:pt>
                <c:pt idx="9376">
                  <c:v>100.33877564083774</c:v>
                </c:pt>
                <c:pt idx="9377">
                  <c:v>100.34947730206224</c:v>
                </c:pt>
                <c:pt idx="9378">
                  <c:v>100.36017896328673</c:v>
                </c:pt>
                <c:pt idx="9379">
                  <c:v>100.37088062451123</c:v>
                </c:pt>
                <c:pt idx="9380">
                  <c:v>100.38158228573572</c:v>
                </c:pt>
                <c:pt idx="9381">
                  <c:v>100.39228394696021</c:v>
                </c:pt>
                <c:pt idx="9382">
                  <c:v>100.40298560818471</c:v>
                </c:pt>
                <c:pt idx="9383">
                  <c:v>100.41368726940919</c:v>
                </c:pt>
                <c:pt idx="9384">
                  <c:v>100.4243889306337</c:v>
                </c:pt>
                <c:pt idx="9385">
                  <c:v>100.43509059185818</c:v>
                </c:pt>
                <c:pt idx="9386">
                  <c:v>100.44579225308267</c:v>
                </c:pt>
                <c:pt idx="9387">
                  <c:v>100.45649391430717</c:v>
                </c:pt>
                <c:pt idx="9388">
                  <c:v>100.46719557553166</c:v>
                </c:pt>
                <c:pt idx="9389">
                  <c:v>100.47789723675616</c:v>
                </c:pt>
                <c:pt idx="9390">
                  <c:v>100.48859889798065</c:v>
                </c:pt>
                <c:pt idx="9391">
                  <c:v>100.49930055920514</c:v>
                </c:pt>
                <c:pt idx="9392">
                  <c:v>100.51000222042964</c:v>
                </c:pt>
                <c:pt idx="9393">
                  <c:v>100.52070388165413</c:v>
                </c:pt>
                <c:pt idx="9394">
                  <c:v>100.53140554287863</c:v>
                </c:pt>
                <c:pt idx="9395">
                  <c:v>100.54210720410312</c:v>
                </c:pt>
                <c:pt idx="9396">
                  <c:v>100.55280886532761</c:v>
                </c:pt>
                <c:pt idx="9397">
                  <c:v>100.56351052655211</c:v>
                </c:pt>
                <c:pt idx="9398">
                  <c:v>100.5742121877766</c:v>
                </c:pt>
                <c:pt idx="9399">
                  <c:v>100.5849138490011</c:v>
                </c:pt>
                <c:pt idx="9400">
                  <c:v>100.59561551022558</c:v>
                </c:pt>
                <c:pt idx="9401">
                  <c:v>100.60631717145007</c:v>
                </c:pt>
                <c:pt idx="9402">
                  <c:v>100.61701883267457</c:v>
                </c:pt>
                <c:pt idx="9403">
                  <c:v>100.62772049389906</c:v>
                </c:pt>
                <c:pt idx="9404">
                  <c:v>100.63842215512356</c:v>
                </c:pt>
                <c:pt idx="9405">
                  <c:v>100.64912381634805</c:v>
                </c:pt>
                <c:pt idx="9406">
                  <c:v>100.65982547757254</c:v>
                </c:pt>
                <c:pt idx="9407">
                  <c:v>100.67052713879704</c:v>
                </c:pt>
                <c:pt idx="9408">
                  <c:v>100.68122880002153</c:v>
                </c:pt>
                <c:pt idx="9409">
                  <c:v>100.69193046124603</c:v>
                </c:pt>
                <c:pt idx="9410">
                  <c:v>100.70263212247052</c:v>
                </c:pt>
                <c:pt idx="9411">
                  <c:v>100.71333378369501</c:v>
                </c:pt>
                <c:pt idx="9412">
                  <c:v>100.72403544491951</c:v>
                </c:pt>
                <c:pt idx="9413">
                  <c:v>100.734737106144</c:v>
                </c:pt>
                <c:pt idx="9414">
                  <c:v>100.7454387673685</c:v>
                </c:pt>
                <c:pt idx="9415">
                  <c:v>100.75614042859299</c:v>
                </c:pt>
                <c:pt idx="9416">
                  <c:v>100.76684208981747</c:v>
                </c:pt>
                <c:pt idx="9417">
                  <c:v>100.77754375104197</c:v>
                </c:pt>
                <c:pt idx="9418">
                  <c:v>100.78824541226646</c:v>
                </c:pt>
                <c:pt idx="9419">
                  <c:v>100.79894707349096</c:v>
                </c:pt>
                <c:pt idx="9420">
                  <c:v>100.80964873471545</c:v>
                </c:pt>
                <c:pt idx="9421">
                  <c:v>100.82035039593994</c:v>
                </c:pt>
                <c:pt idx="9422">
                  <c:v>100.83105205716444</c:v>
                </c:pt>
                <c:pt idx="9423">
                  <c:v>100.84175371838893</c:v>
                </c:pt>
                <c:pt idx="9424">
                  <c:v>100.85245537961343</c:v>
                </c:pt>
                <c:pt idx="9425">
                  <c:v>100.86315704083792</c:v>
                </c:pt>
                <c:pt idx="9426">
                  <c:v>100.87385870206241</c:v>
                </c:pt>
                <c:pt idx="9427">
                  <c:v>100.88456036328691</c:v>
                </c:pt>
                <c:pt idx="9428">
                  <c:v>100.8952620245114</c:v>
                </c:pt>
                <c:pt idx="9429">
                  <c:v>100.9059636857359</c:v>
                </c:pt>
                <c:pt idx="9430">
                  <c:v>100.91666534696039</c:v>
                </c:pt>
                <c:pt idx="9431">
                  <c:v>100.92736700818487</c:v>
                </c:pt>
                <c:pt idx="9432">
                  <c:v>100.93806866940938</c:v>
                </c:pt>
                <c:pt idx="9433">
                  <c:v>100.94877033063386</c:v>
                </c:pt>
                <c:pt idx="9434">
                  <c:v>100.95947199185836</c:v>
                </c:pt>
                <c:pt idx="9435">
                  <c:v>100.97017365308285</c:v>
                </c:pt>
                <c:pt idx="9436">
                  <c:v>100.98087531430734</c:v>
                </c:pt>
                <c:pt idx="9437">
                  <c:v>100.99157697553184</c:v>
                </c:pt>
                <c:pt idx="9438">
                  <c:v>101.00227863675633</c:v>
                </c:pt>
                <c:pt idx="9439">
                  <c:v>101.01298029798083</c:v>
                </c:pt>
                <c:pt idx="9440">
                  <c:v>101.02368195920532</c:v>
                </c:pt>
                <c:pt idx="9441">
                  <c:v>101.03438362042981</c:v>
                </c:pt>
                <c:pt idx="9442">
                  <c:v>101.04508528165431</c:v>
                </c:pt>
                <c:pt idx="9443">
                  <c:v>101.0557869428788</c:v>
                </c:pt>
                <c:pt idx="9444">
                  <c:v>101.0664886041033</c:v>
                </c:pt>
                <c:pt idx="9445">
                  <c:v>101.07719026532779</c:v>
                </c:pt>
                <c:pt idx="9446">
                  <c:v>101.08789192655227</c:v>
                </c:pt>
                <c:pt idx="9447">
                  <c:v>101.09859358777678</c:v>
                </c:pt>
                <c:pt idx="9448">
                  <c:v>101.10929524900126</c:v>
                </c:pt>
                <c:pt idx="9449">
                  <c:v>101.11999691022577</c:v>
                </c:pt>
                <c:pt idx="9450">
                  <c:v>101.13069857145025</c:v>
                </c:pt>
                <c:pt idx="9451">
                  <c:v>101.14140023267474</c:v>
                </c:pt>
                <c:pt idx="9452">
                  <c:v>101.15210189389924</c:v>
                </c:pt>
                <c:pt idx="9453">
                  <c:v>101.16280355512373</c:v>
                </c:pt>
                <c:pt idx="9454">
                  <c:v>101.17350521634823</c:v>
                </c:pt>
                <c:pt idx="9455">
                  <c:v>101.18420687757272</c:v>
                </c:pt>
                <c:pt idx="9456">
                  <c:v>101.19490853879721</c:v>
                </c:pt>
                <c:pt idx="9457">
                  <c:v>101.20561020002171</c:v>
                </c:pt>
                <c:pt idx="9458">
                  <c:v>101.2163118612462</c:v>
                </c:pt>
                <c:pt idx="9459">
                  <c:v>101.2270135224707</c:v>
                </c:pt>
                <c:pt idx="9460">
                  <c:v>101.23771518369519</c:v>
                </c:pt>
                <c:pt idx="9461">
                  <c:v>101.24841684491967</c:v>
                </c:pt>
                <c:pt idx="9462">
                  <c:v>101.25911850614418</c:v>
                </c:pt>
                <c:pt idx="9463">
                  <c:v>101.26982016736866</c:v>
                </c:pt>
                <c:pt idx="9464">
                  <c:v>101.28052182859317</c:v>
                </c:pt>
                <c:pt idx="9465">
                  <c:v>101.29122348981765</c:v>
                </c:pt>
                <c:pt idx="9466">
                  <c:v>101.30192515104214</c:v>
                </c:pt>
                <c:pt idx="9467">
                  <c:v>101.31262681226664</c:v>
                </c:pt>
                <c:pt idx="9468">
                  <c:v>101.32332847349113</c:v>
                </c:pt>
                <c:pt idx="9469">
                  <c:v>101.33403013471563</c:v>
                </c:pt>
                <c:pt idx="9470">
                  <c:v>101.34473179594012</c:v>
                </c:pt>
                <c:pt idx="9471">
                  <c:v>101.35543345716461</c:v>
                </c:pt>
                <c:pt idx="9472">
                  <c:v>101.36613511838911</c:v>
                </c:pt>
                <c:pt idx="9473">
                  <c:v>101.3768367796136</c:v>
                </c:pt>
                <c:pt idx="9474">
                  <c:v>101.3875384408381</c:v>
                </c:pt>
                <c:pt idx="9475">
                  <c:v>101.39824010206259</c:v>
                </c:pt>
                <c:pt idx="9476">
                  <c:v>101.40894176328707</c:v>
                </c:pt>
                <c:pt idx="9477">
                  <c:v>101.41964342451158</c:v>
                </c:pt>
                <c:pt idx="9478">
                  <c:v>101.43034508573606</c:v>
                </c:pt>
                <c:pt idx="9479">
                  <c:v>101.44104674696057</c:v>
                </c:pt>
                <c:pt idx="9480">
                  <c:v>101.45174840818505</c:v>
                </c:pt>
                <c:pt idx="9481">
                  <c:v>101.46245006940954</c:v>
                </c:pt>
                <c:pt idx="9482">
                  <c:v>101.47315173063404</c:v>
                </c:pt>
                <c:pt idx="9483">
                  <c:v>101.48385339185853</c:v>
                </c:pt>
                <c:pt idx="9484">
                  <c:v>101.49455505308303</c:v>
                </c:pt>
                <c:pt idx="9485">
                  <c:v>101.50525671430752</c:v>
                </c:pt>
                <c:pt idx="9486">
                  <c:v>101.51595837553201</c:v>
                </c:pt>
                <c:pt idx="9487">
                  <c:v>101.52666003675651</c:v>
                </c:pt>
                <c:pt idx="9488">
                  <c:v>101.537361697981</c:v>
                </c:pt>
                <c:pt idx="9489">
                  <c:v>101.5480633592055</c:v>
                </c:pt>
                <c:pt idx="9490">
                  <c:v>101.55876502042999</c:v>
                </c:pt>
                <c:pt idx="9491">
                  <c:v>101.56946668165448</c:v>
                </c:pt>
                <c:pt idx="9492">
                  <c:v>101.58016834287898</c:v>
                </c:pt>
                <c:pt idx="9493">
                  <c:v>101.59087000410346</c:v>
                </c:pt>
                <c:pt idx="9494">
                  <c:v>101.60157166532797</c:v>
                </c:pt>
                <c:pt idx="9495">
                  <c:v>101.61227332655245</c:v>
                </c:pt>
                <c:pt idx="9496">
                  <c:v>101.62297498777694</c:v>
                </c:pt>
                <c:pt idx="9497">
                  <c:v>101.63367664900144</c:v>
                </c:pt>
                <c:pt idx="9498">
                  <c:v>101.64437831022593</c:v>
                </c:pt>
                <c:pt idx="9499">
                  <c:v>101.65507997145043</c:v>
                </c:pt>
                <c:pt idx="9500">
                  <c:v>101.66578163267492</c:v>
                </c:pt>
                <c:pt idx="9501">
                  <c:v>101.67648329389941</c:v>
                </c:pt>
                <c:pt idx="9502">
                  <c:v>101.68718495512391</c:v>
                </c:pt>
                <c:pt idx="9503">
                  <c:v>101.6978866163484</c:v>
                </c:pt>
                <c:pt idx="9504">
                  <c:v>101.7085882775729</c:v>
                </c:pt>
                <c:pt idx="9505">
                  <c:v>101.71928993879739</c:v>
                </c:pt>
                <c:pt idx="9506">
                  <c:v>101.72999160002188</c:v>
                </c:pt>
                <c:pt idx="9507">
                  <c:v>101.74069326124638</c:v>
                </c:pt>
                <c:pt idx="9508">
                  <c:v>101.75139492247087</c:v>
                </c:pt>
                <c:pt idx="9509">
                  <c:v>101.76209658369537</c:v>
                </c:pt>
                <c:pt idx="9510">
                  <c:v>101.77279824491985</c:v>
                </c:pt>
                <c:pt idx="9511">
                  <c:v>101.78349990614434</c:v>
                </c:pt>
                <c:pt idx="9512">
                  <c:v>101.79420156736884</c:v>
                </c:pt>
                <c:pt idx="9513">
                  <c:v>101.80490322859333</c:v>
                </c:pt>
                <c:pt idx="9514">
                  <c:v>101.81560488981783</c:v>
                </c:pt>
                <c:pt idx="9515">
                  <c:v>101.82630655104232</c:v>
                </c:pt>
                <c:pt idx="9516">
                  <c:v>101.83700821226681</c:v>
                </c:pt>
                <c:pt idx="9517">
                  <c:v>101.84770987349131</c:v>
                </c:pt>
                <c:pt idx="9518">
                  <c:v>101.8584115347158</c:v>
                </c:pt>
                <c:pt idx="9519">
                  <c:v>101.8691131959403</c:v>
                </c:pt>
                <c:pt idx="9520">
                  <c:v>101.87981485716479</c:v>
                </c:pt>
                <c:pt idx="9521">
                  <c:v>101.89051651838928</c:v>
                </c:pt>
                <c:pt idx="9522">
                  <c:v>101.90121817961378</c:v>
                </c:pt>
                <c:pt idx="9523">
                  <c:v>101.91191984083827</c:v>
                </c:pt>
                <c:pt idx="9524">
                  <c:v>101.92262150206277</c:v>
                </c:pt>
                <c:pt idx="9525">
                  <c:v>101.93332316328726</c:v>
                </c:pt>
                <c:pt idx="9526">
                  <c:v>101.94402482451174</c:v>
                </c:pt>
                <c:pt idx="9527">
                  <c:v>101.95472648573624</c:v>
                </c:pt>
                <c:pt idx="9528">
                  <c:v>101.96542814696073</c:v>
                </c:pt>
                <c:pt idx="9529">
                  <c:v>101.97612980818523</c:v>
                </c:pt>
                <c:pt idx="9530">
                  <c:v>101.98683146940972</c:v>
                </c:pt>
                <c:pt idx="9531">
                  <c:v>101.99753313063421</c:v>
                </c:pt>
                <c:pt idx="9532">
                  <c:v>102.00823479185871</c:v>
                </c:pt>
                <c:pt idx="9533">
                  <c:v>102.0189364530832</c:v>
                </c:pt>
                <c:pt idx="9534">
                  <c:v>102.0296381143077</c:v>
                </c:pt>
                <c:pt idx="9535">
                  <c:v>102.04033977553219</c:v>
                </c:pt>
                <c:pt idx="9536">
                  <c:v>102.05104143675668</c:v>
                </c:pt>
                <c:pt idx="9537">
                  <c:v>102.06174309798118</c:v>
                </c:pt>
                <c:pt idx="9538">
                  <c:v>102.07244475920567</c:v>
                </c:pt>
                <c:pt idx="9539">
                  <c:v>102.08314642043017</c:v>
                </c:pt>
                <c:pt idx="9540">
                  <c:v>102.09384808165466</c:v>
                </c:pt>
                <c:pt idx="9541">
                  <c:v>102.10454974287914</c:v>
                </c:pt>
                <c:pt idx="9542">
                  <c:v>102.11525140410365</c:v>
                </c:pt>
                <c:pt idx="9543">
                  <c:v>102.12595306532813</c:v>
                </c:pt>
                <c:pt idx="9544">
                  <c:v>102.13665472655263</c:v>
                </c:pt>
                <c:pt idx="9545">
                  <c:v>102.14735638777712</c:v>
                </c:pt>
                <c:pt idx="9546">
                  <c:v>102.15805804900161</c:v>
                </c:pt>
                <c:pt idx="9547">
                  <c:v>102.16875971022611</c:v>
                </c:pt>
                <c:pt idx="9548">
                  <c:v>102.1794613714506</c:v>
                </c:pt>
                <c:pt idx="9549">
                  <c:v>102.1901630326751</c:v>
                </c:pt>
                <c:pt idx="9550">
                  <c:v>102.20086469389959</c:v>
                </c:pt>
                <c:pt idx="9551">
                  <c:v>102.21156635512408</c:v>
                </c:pt>
                <c:pt idx="9552">
                  <c:v>102.22226801634858</c:v>
                </c:pt>
                <c:pt idx="9553">
                  <c:v>102.23296967757307</c:v>
                </c:pt>
                <c:pt idx="9554">
                  <c:v>102.24367133879757</c:v>
                </c:pt>
                <c:pt idx="9555">
                  <c:v>102.25437300002206</c:v>
                </c:pt>
                <c:pt idx="9556">
                  <c:v>102.26507466124654</c:v>
                </c:pt>
                <c:pt idx="9557">
                  <c:v>102.27577632247105</c:v>
                </c:pt>
                <c:pt idx="9558">
                  <c:v>102.28647798369553</c:v>
                </c:pt>
                <c:pt idx="9559">
                  <c:v>102.29717964492004</c:v>
                </c:pt>
                <c:pt idx="9560">
                  <c:v>102.30788130614452</c:v>
                </c:pt>
                <c:pt idx="9561">
                  <c:v>102.31858296736901</c:v>
                </c:pt>
                <c:pt idx="9562">
                  <c:v>102.32928462859351</c:v>
                </c:pt>
                <c:pt idx="9563">
                  <c:v>102.339986289818</c:v>
                </c:pt>
                <c:pt idx="9564">
                  <c:v>102.3506879510425</c:v>
                </c:pt>
                <c:pt idx="9565">
                  <c:v>102.36138961226699</c:v>
                </c:pt>
                <c:pt idx="9566">
                  <c:v>102.37209127349148</c:v>
                </c:pt>
                <c:pt idx="9567">
                  <c:v>102.38279293471598</c:v>
                </c:pt>
                <c:pt idx="9568">
                  <c:v>102.39349459594047</c:v>
                </c:pt>
                <c:pt idx="9569">
                  <c:v>102.40419625716497</c:v>
                </c:pt>
                <c:pt idx="9570">
                  <c:v>102.41489791838946</c:v>
                </c:pt>
                <c:pt idx="9571">
                  <c:v>102.42559957961394</c:v>
                </c:pt>
                <c:pt idx="9572">
                  <c:v>102.43630124083845</c:v>
                </c:pt>
                <c:pt idx="9573">
                  <c:v>102.44700290206293</c:v>
                </c:pt>
                <c:pt idx="9574">
                  <c:v>102.45770456328744</c:v>
                </c:pt>
                <c:pt idx="9575">
                  <c:v>102.46840622451192</c:v>
                </c:pt>
                <c:pt idx="9576">
                  <c:v>102.47910788573641</c:v>
                </c:pt>
                <c:pt idx="9577">
                  <c:v>102.48980954696091</c:v>
                </c:pt>
                <c:pt idx="9578">
                  <c:v>102.5005112081854</c:v>
                </c:pt>
                <c:pt idx="9579">
                  <c:v>102.5112128694099</c:v>
                </c:pt>
                <c:pt idx="9580">
                  <c:v>102.52191453063439</c:v>
                </c:pt>
                <c:pt idx="9581">
                  <c:v>102.53261619185888</c:v>
                </c:pt>
                <c:pt idx="9582">
                  <c:v>102.54331785308338</c:v>
                </c:pt>
                <c:pt idx="9583">
                  <c:v>102.55401951430787</c:v>
                </c:pt>
                <c:pt idx="9584">
                  <c:v>102.56472117553237</c:v>
                </c:pt>
                <c:pt idx="9585">
                  <c:v>102.57542283675686</c:v>
                </c:pt>
                <c:pt idx="9586">
                  <c:v>102.58612449798134</c:v>
                </c:pt>
                <c:pt idx="9587">
                  <c:v>102.59682615920585</c:v>
                </c:pt>
                <c:pt idx="9588">
                  <c:v>102.60752782043033</c:v>
                </c:pt>
                <c:pt idx="9589">
                  <c:v>102.61822948165484</c:v>
                </c:pt>
                <c:pt idx="9590">
                  <c:v>102.62893114287932</c:v>
                </c:pt>
                <c:pt idx="9591">
                  <c:v>102.63963280410381</c:v>
                </c:pt>
                <c:pt idx="9592">
                  <c:v>102.65033446532831</c:v>
                </c:pt>
                <c:pt idx="9593">
                  <c:v>102.6610361265528</c:v>
                </c:pt>
                <c:pt idx="9594">
                  <c:v>102.6717377877773</c:v>
                </c:pt>
                <c:pt idx="9595">
                  <c:v>102.68243944900179</c:v>
                </c:pt>
                <c:pt idx="9596">
                  <c:v>102.69314111022628</c:v>
                </c:pt>
                <c:pt idx="9597">
                  <c:v>102.70384277145078</c:v>
                </c:pt>
                <c:pt idx="9598">
                  <c:v>102.71454443267527</c:v>
                </c:pt>
                <c:pt idx="9599">
                  <c:v>102.72524609389977</c:v>
                </c:pt>
                <c:pt idx="9600">
                  <c:v>102.73594775512426</c:v>
                </c:pt>
                <c:pt idx="9601">
                  <c:v>102.74664941634875</c:v>
                </c:pt>
                <c:pt idx="9602">
                  <c:v>102.75735107757325</c:v>
                </c:pt>
                <c:pt idx="9603">
                  <c:v>102.76805273879773</c:v>
                </c:pt>
                <c:pt idx="9604">
                  <c:v>102.77875440002224</c:v>
                </c:pt>
                <c:pt idx="9605">
                  <c:v>102.78945606124672</c:v>
                </c:pt>
                <c:pt idx="9606">
                  <c:v>102.80015772247121</c:v>
                </c:pt>
                <c:pt idx="9607">
                  <c:v>102.81085938369571</c:v>
                </c:pt>
                <c:pt idx="9608">
                  <c:v>102.8215610449202</c:v>
                </c:pt>
                <c:pt idx="9609">
                  <c:v>102.8322627061447</c:v>
                </c:pt>
                <c:pt idx="9610">
                  <c:v>102.84296436736919</c:v>
                </c:pt>
                <c:pt idx="9611">
                  <c:v>102.85366602859368</c:v>
                </c:pt>
                <c:pt idx="9612">
                  <c:v>102.86436768981818</c:v>
                </c:pt>
                <c:pt idx="9613">
                  <c:v>102.87506935104267</c:v>
                </c:pt>
                <c:pt idx="9614">
                  <c:v>102.88577101226717</c:v>
                </c:pt>
                <c:pt idx="9615">
                  <c:v>102.89647267349166</c:v>
                </c:pt>
                <c:pt idx="9616">
                  <c:v>102.90717433471615</c:v>
                </c:pt>
                <c:pt idx="9617">
                  <c:v>102.91787599594065</c:v>
                </c:pt>
                <c:pt idx="9618">
                  <c:v>102.92857765716514</c:v>
                </c:pt>
                <c:pt idx="9619">
                  <c:v>102.93927931838964</c:v>
                </c:pt>
                <c:pt idx="9620">
                  <c:v>102.94998097961412</c:v>
                </c:pt>
                <c:pt idx="9621">
                  <c:v>102.96068264083861</c:v>
                </c:pt>
                <c:pt idx="9622">
                  <c:v>102.97138430206311</c:v>
                </c:pt>
                <c:pt idx="9623">
                  <c:v>102.9820859632876</c:v>
                </c:pt>
                <c:pt idx="9624">
                  <c:v>102.9927876245121</c:v>
                </c:pt>
                <c:pt idx="9625">
                  <c:v>103.00348928573659</c:v>
                </c:pt>
                <c:pt idx="9626">
                  <c:v>103.01419094696108</c:v>
                </c:pt>
                <c:pt idx="9627">
                  <c:v>103.02489260818558</c:v>
                </c:pt>
                <c:pt idx="9628">
                  <c:v>103.03559426941007</c:v>
                </c:pt>
                <c:pt idx="9629">
                  <c:v>103.04629593063457</c:v>
                </c:pt>
                <c:pt idx="9630">
                  <c:v>103.05699759185906</c:v>
                </c:pt>
                <c:pt idx="9631">
                  <c:v>103.06769925308355</c:v>
                </c:pt>
                <c:pt idx="9632">
                  <c:v>103.07840091430805</c:v>
                </c:pt>
                <c:pt idx="9633">
                  <c:v>103.08910257553254</c:v>
                </c:pt>
                <c:pt idx="9634">
                  <c:v>103.09980423675704</c:v>
                </c:pt>
                <c:pt idx="9635">
                  <c:v>103.11050589798153</c:v>
                </c:pt>
                <c:pt idx="9636">
                  <c:v>103.12120755920601</c:v>
                </c:pt>
                <c:pt idx="9637">
                  <c:v>103.13190922043052</c:v>
                </c:pt>
                <c:pt idx="9638">
                  <c:v>103.142610881655</c:v>
                </c:pt>
                <c:pt idx="9639">
                  <c:v>103.1533125428795</c:v>
                </c:pt>
                <c:pt idx="9640">
                  <c:v>103.16401420410399</c:v>
                </c:pt>
                <c:pt idx="9641">
                  <c:v>103.17471586532848</c:v>
                </c:pt>
                <c:pt idx="9642">
                  <c:v>103.18541752655298</c:v>
                </c:pt>
                <c:pt idx="9643">
                  <c:v>103.19611918777747</c:v>
                </c:pt>
                <c:pt idx="9644">
                  <c:v>103.20682084900197</c:v>
                </c:pt>
                <c:pt idx="9645">
                  <c:v>103.21752251022646</c:v>
                </c:pt>
                <c:pt idx="9646">
                  <c:v>103.22822417145095</c:v>
                </c:pt>
                <c:pt idx="9647">
                  <c:v>103.23892583267545</c:v>
                </c:pt>
                <c:pt idx="9648">
                  <c:v>103.24962749389994</c:v>
                </c:pt>
                <c:pt idx="9649">
                  <c:v>103.26032915512444</c:v>
                </c:pt>
                <c:pt idx="9650">
                  <c:v>103.27103081634893</c:v>
                </c:pt>
                <c:pt idx="9651">
                  <c:v>103.28173247757341</c:v>
                </c:pt>
                <c:pt idx="9652">
                  <c:v>103.29243413879792</c:v>
                </c:pt>
                <c:pt idx="9653">
                  <c:v>103.3031358000224</c:v>
                </c:pt>
                <c:pt idx="9654">
                  <c:v>103.31383746124691</c:v>
                </c:pt>
                <c:pt idx="9655">
                  <c:v>103.32453912247139</c:v>
                </c:pt>
                <c:pt idx="9656">
                  <c:v>103.33524078369588</c:v>
                </c:pt>
                <c:pt idx="9657">
                  <c:v>103.34594244492038</c:v>
                </c:pt>
                <c:pt idx="9658">
                  <c:v>103.35664410614487</c:v>
                </c:pt>
                <c:pt idx="9659">
                  <c:v>103.36734576736937</c:v>
                </c:pt>
                <c:pt idx="9660">
                  <c:v>103.37804742859386</c:v>
                </c:pt>
                <c:pt idx="9661">
                  <c:v>103.38874908981835</c:v>
                </c:pt>
                <c:pt idx="9662">
                  <c:v>103.39945075104285</c:v>
                </c:pt>
                <c:pt idx="9663">
                  <c:v>103.41015241226734</c:v>
                </c:pt>
                <c:pt idx="9664">
                  <c:v>103.42085407349184</c:v>
                </c:pt>
                <c:pt idx="9665">
                  <c:v>103.43155573471633</c:v>
                </c:pt>
                <c:pt idx="9666">
                  <c:v>103.44225739594081</c:v>
                </c:pt>
                <c:pt idx="9667">
                  <c:v>103.45295905716532</c:v>
                </c:pt>
                <c:pt idx="9668">
                  <c:v>103.4636607183898</c:v>
                </c:pt>
                <c:pt idx="9669">
                  <c:v>103.47436237961431</c:v>
                </c:pt>
                <c:pt idx="9670">
                  <c:v>103.48506404083879</c:v>
                </c:pt>
                <c:pt idx="9671">
                  <c:v>103.49576570206328</c:v>
                </c:pt>
                <c:pt idx="9672">
                  <c:v>103.50646736328778</c:v>
                </c:pt>
                <c:pt idx="9673">
                  <c:v>103.51716902451227</c:v>
                </c:pt>
                <c:pt idx="9674">
                  <c:v>103.52787068573677</c:v>
                </c:pt>
                <c:pt idx="9675">
                  <c:v>103.53857234696126</c:v>
                </c:pt>
                <c:pt idx="9676">
                  <c:v>103.54927400818575</c:v>
                </c:pt>
                <c:pt idx="9677">
                  <c:v>103.55997566941025</c:v>
                </c:pt>
                <c:pt idx="9678">
                  <c:v>103.57067733063474</c:v>
                </c:pt>
                <c:pt idx="9679">
                  <c:v>103.58137899185924</c:v>
                </c:pt>
                <c:pt idx="9680">
                  <c:v>103.59208065308373</c:v>
                </c:pt>
                <c:pt idx="9681">
                  <c:v>103.60278231430821</c:v>
                </c:pt>
                <c:pt idx="9682">
                  <c:v>103.61348397553272</c:v>
                </c:pt>
                <c:pt idx="9683">
                  <c:v>103.6241856367572</c:v>
                </c:pt>
                <c:pt idx="9684">
                  <c:v>103.63488729798171</c:v>
                </c:pt>
                <c:pt idx="9685">
                  <c:v>103.64558895920619</c:v>
                </c:pt>
                <c:pt idx="9686">
                  <c:v>103.65629062043068</c:v>
                </c:pt>
                <c:pt idx="9687">
                  <c:v>103.66699228165518</c:v>
                </c:pt>
                <c:pt idx="9688">
                  <c:v>103.67769394287967</c:v>
                </c:pt>
                <c:pt idx="9689">
                  <c:v>103.68839560410417</c:v>
                </c:pt>
                <c:pt idx="9690">
                  <c:v>103.69909726532866</c:v>
                </c:pt>
                <c:pt idx="9691">
                  <c:v>103.70979892655315</c:v>
                </c:pt>
                <c:pt idx="9692">
                  <c:v>103.72050058777765</c:v>
                </c:pt>
                <c:pt idx="9693">
                  <c:v>103.73120224900214</c:v>
                </c:pt>
                <c:pt idx="9694">
                  <c:v>103.74190391022664</c:v>
                </c:pt>
                <c:pt idx="9695">
                  <c:v>103.75260557145113</c:v>
                </c:pt>
                <c:pt idx="9696">
                  <c:v>103.76330723267561</c:v>
                </c:pt>
                <c:pt idx="9697">
                  <c:v>103.77400889390012</c:v>
                </c:pt>
                <c:pt idx="9698">
                  <c:v>103.7847105551246</c:v>
                </c:pt>
                <c:pt idx="9699">
                  <c:v>103.79541221634911</c:v>
                </c:pt>
                <c:pt idx="9700">
                  <c:v>103.80611387757359</c:v>
                </c:pt>
                <c:pt idx="9701">
                  <c:v>103.81681553879808</c:v>
                </c:pt>
                <c:pt idx="9702">
                  <c:v>103.82751720002258</c:v>
                </c:pt>
                <c:pt idx="9703">
                  <c:v>103.83821886124707</c:v>
                </c:pt>
                <c:pt idx="9704">
                  <c:v>103.84892052247157</c:v>
                </c:pt>
                <c:pt idx="9705">
                  <c:v>103.85962218369606</c:v>
                </c:pt>
                <c:pt idx="9706">
                  <c:v>103.87032384492055</c:v>
                </c:pt>
                <c:pt idx="9707">
                  <c:v>103.88102550614505</c:v>
                </c:pt>
                <c:pt idx="9708">
                  <c:v>103.89172716736954</c:v>
                </c:pt>
                <c:pt idx="9709">
                  <c:v>103.90242882859404</c:v>
                </c:pt>
                <c:pt idx="9710">
                  <c:v>103.91313048981853</c:v>
                </c:pt>
                <c:pt idx="9711">
                  <c:v>103.92383215104302</c:v>
                </c:pt>
                <c:pt idx="9712">
                  <c:v>103.93453381226752</c:v>
                </c:pt>
                <c:pt idx="9713">
                  <c:v>103.945235473492</c:v>
                </c:pt>
                <c:pt idx="9714">
                  <c:v>103.95593713471651</c:v>
                </c:pt>
                <c:pt idx="9715">
                  <c:v>103.96663879594099</c:v>
                </c:pt>
                <c:pt idx="9716">
                  <c:v>103.97734045716548</c:v>
                </c:pt>
                <c:pt idx="9717">
                  <c:v>103.98804211838998</c:v>
                </c:pt>
                <c:pt idx="9718">
                  <c:v>103.99874377961447</c:v>
                </c:pt>
                <c:pt idx="9719">
                  <c:v>104.00944544083897</c:v>
                </c:pt>
                <c:pt idx="9720">
                  <c:v>104.02014710206346</c:v>
                </c:pt>
                <c:pt idx="9721">
                  <c:v>104.03084876328795</c:v>
                </c:pt>
                <c:pt idx="9722">
                  <c:v>104.04155042451245</c:v>
                </c:pt>
                <c:pt idx="9723">
                  <c:v>104.05225208573694</c:v>
                </c:pt>
                <c:pt idx="9724">
                  <c:v>104.06295374696144</c:v>
                </c:pt>
                <c:pt idx="9725">
                  <c:v>104.07365540818593</c:v>
                </c:pt>
                <c:pt idx="9726">
                  <c:v>104.08435706941042</c:v>
                </c:pt>
                <c:pt idx="9727">
                  <c:v>104.09505873063492</c:v>
                </c:pt>
                <c:pt idx="9728">
                  <c:v>104.10576039185941</c:v>
                </c:pt>
                <c:pt idx="9729">
                  <c:v>104.11646205308391</c:v>
                </c:pt>
                <c:pt idx="9730">
                  <c:v>104.1271637143084</c:v>
                </c:pt>
                <c:pt idx="9731">
                  <c:v>104.13786537553288</c:v>
                </c:pt>
                <c:pt idx="9732">
                  <c:v>104.14856703675738</c:v>
                </c:pt>
                <c:pt idx="9733">
                  <c:v>104.15926869798187</c:v>
                </c:pt>
                <c:pt idx="9734">
                  <c:v>104.16997035920637</c:v>
                </c:pt>
                <c:pt idx="9735">
                  <c:v>104.18067202043086</c:v>
                </c:pt>
                <c:pt idx="9736">
                  <c:v>104.19137368165535</c:v>
                </c:pt>
                <c:pt idx="9737">
                  <c:v>104.20207534287985</c:v>
                </c:pt>
                <c:pt idx="9738">
                  <c:v>104.21277700410434</c:v>
                </c:pt>
                <c:pt idx="9739">
                  <c:v>104.22347866532884</c:v>
                </c:pt>
                <c:pt idx="9740">
                  <c:v>104.23418032655333</c:v>
                </c:pt>
                <c:pt idx="9741">
                  <c:v>104.24488198777782</c:v>
                </c:pt>
                <c:pt idx="9742">
                  <c:v>104.25558364900232</c:v>
                </c:pt>
                <c:pt idx="9743">
                  <c:v>104.26628531022681</c:v>
                </c:pt>
                <c:pt idx="9744">
                  <c:v>104.27698697145131</c:v>
                </c:pt>
                <c:pt idx="9745">
                  <c:v>104.2876886326758</c:v>
                </c:pt>
                <c:pt idx="9746">
                  <c:v>104.29839029390028</c:v>
                </c:pt>
                <c:pt idx="9747">
                  <c:v>104.30909195512479</c:v>
                </c:pt>
                <c:pt idx="9748">
                  <c:v>104.31979361634927</c:v>
                </c:pt>
                <c:pt idx="9749">
                  <c:v>104.33049527757377</c:v>
                </c:pt>
                <c:pt idx="9750">
                  <c:v>104.34119693879826</c:v>
                </c:pt>
                <c:pt idx="9751">
                  <c:v>104.35189860002275</c:v>
                </c:pt>
                <c:pt idx="9752">
                  <c:v>104.36260026124725</c:v>
                </c:pt>
                <c:pt idx="9753">
                  <c:v>104.37330192247174</c:v>
                </c:pt>
                <c:pt idx="9754">
                  <c:v>104.38400358369624</c:v>
                </c:pt>
                <c:pt idx="9755">
                  <c:v>104.39470524492073</c:v>
                </c:pt>
                <c:pt idx="9756">
                  <c:v>104.40540690614522</c:v>
                </c:pt>
                <c:pt idx="9757">
                  <c:v>104.41610856736972</c:v>
                </c:pt>
                <c:pt idx="9758">
                  <c:v>104.42681022859421</c:v>
                </c:pt>
                <c:pt idx="9759">
                  <c:v>104.43751188981871</c:v>
                </c:pt>
                <c:pt idx="9760">
                  <c:v>104.4482135510432</c:v>
                </c:pt>
                <c:pt idx="9761">
                  <c:v>104.45891521226768</c:v>
                </c:pt>
                <c:pt idx="9762">
                  <c:v>104.46961687349219</c:v>
                </c:pt>
                <c:pt idx="9763">
                  <c:v>104.48031853471667</c:v>
                </c:pt>
                <c:pt idx="9764">
                  <c:v>104.49102019594118</c:v>
                </c:pt>
                <c:pt idx="9765">
                  <c:v>104.50172185716566</c:v>
                </c:pt>
                <c:pt idx="9766">
                  <c:v>104.51242351839015</c:v>
                </c:pt>
                <c:pt idx="9767">
                  <c:v>104.52312517961465</c:v>
                </c:pt>
                <c:pt idx="9768">
                  <c:v>104.53382684083914</c:v>
                </c:pt>
                <c:pt idx="9769">
                  <c:v>104.54452850206364</c:v>
                </c:pt>
                <c:pt idx="9770">
                  <c:v>104.55523016328813</c:v>
                </c:pt>
                <c:pt idx="9771">
                  <c:v>104.56593182451262</c:v>
                </c:pt>
                <c:pt idx="9772">
                  <c:v>104.57663348573712</c:v>
                </c:pt>
                <c:pt idx="9773">
                  <c:v>104.58733514696161</c:v>
                </c:pt>
                <c:pt idx="9774">
                  <c:v>104.59803680818611</c:v>
                </c:pt>
                <c:pt idx="9775">
                  <c:v>104.6087384694106</c:v>
                </c:pt>
                <c:pt idx="9776">
                  <c:v>104.61944013063508</c:v>
                </c:pt>
                <c:pt idx="9777">
                  <c:v>104.63014179185959</c:v>
                </c:pt>
                <c:pt idx="9778">
                  <c:v>104.64084345308407</c:v>
                </c:pt>
                <c:pt idx="9779">
                  <c:v>104.65154511430858</c:v>
                </c:pt>
                <c:pt idx="9780">
                  <c:v>104.66224677553306</c:v>
                </c:pt>
                <c:pt idx="9781">
                  <c:v>104.67294843675755</c:v>
                </c:pt>
                <c:pt idx="9782">
                  <c:v>104.68365009798205</c:v>
                </c:pt>
                <c:pt idx="9783">
                  <c:v>104.69435175920654</c:v>
                </c:pt>
                <c:pt idx="9784">
                  <c:v>104.70505342043104</c:v>
                </c:pt>
                <c:pt idx="9785">
                  <c:v>104.71575508165553</c:v>
                </c:pt>
                <c:pt idx="9786">
                  <c:v>104.72645674288002</c:v>
                </c:pt>
                <c:pt idx="9787">
                  <c:v>104.73715840410452</c:v>
                </c:pt>
                <c:pt idx="9788">
                  <c:v>104.74786006532901</c:v>
                </c:pt>
                <c:pt idx="9789">
                  <c:v>104.75856172655351</c:v>
                </c:pt>
                <c:pt idx="9790">
                  <c:v>104.769263387778</c:v>
                </c:pt>
                <c:pt idx="9791">
                  <c:v>104.77996504900248</c:v>
                </c:pt>
                <c:pt idx="9792">
                  <c:v>104.79066671022699</c:v>
                </c:pt>
                <c:pt idx="9793">
                  <c:v>104.80136837145147</c:v>
                </c:pt>
                <c:pt idx="9794">
                  <c:v>104.81207003267598</c:v>
                </c:pt>
                <c:pt idx="9795">
                  <c:v>104.82277169390046</c:v>
                </c:pt>
                <c:pt idx="9796">
                  <c:v>104.83347335512495</c:v>
                </c:pt>
                <c:pt idx="9797">
                  <c:v>104.84417501634945</c:v>
                </c:pt>
                <c:pt idx="9798">
                  <c:v>104.85487667757394</c:v>
                </c:pt>
                <c:pt idx="9799">
                  <c:v>104.86557833879844</c:v>
                </c:pt>
                <c:pt idx="9800">
                  <c:v>104.87628000002293</c:v>
                </c:pt>
                <c:pt idx="9801">
                  <c:v>104.88698166124742</c:v>
                </c:pt>
                <c:pt idx="9802">
                  <c:v>104.89768332247192</c:v>
                </c:pt>
                <c:pt idx="9803">
                  <c:v>104.90838498369641</c:v>
                </c:pt>
                <c:pt idx="9804">
                  <c:v>104.91908664492091</c:v>
                </c:pt>
                <c:pt idx="9805">
                  <c:v>104.9297883061454</c:v>
                </c:pt>
                <c:pt idx="9806">
                  <c:v>104.94048996736988</c:v>
                </c:pt>
                <c:pt idx="9807">
                  <c:v>104.95119162859439</c:v>
                </c:pt>
                <c:pt idx="9808">
                  <c:v>104.96189328981887</c:v>
                </c:pt>
                <c:pt idx="9809">
                  <c:v>104.97259495104338</c:v>
                </c:pt>
                <c:pt idx="9810">
                  <c:v>104.98329661226786</c:v>
                </c:pt>
                <c:pt idx="9811">
                  <c:v>104.99399827349235</c:v>
                </c:pt>
                <c:pt idx="9812">
                  <c:v>105.00469993471685</c:v>
                </c:pt>
                <c:pt idx="9813">
                  <c:v>105.01540159594134</c:v>
                </c:pt>
                <c:pt idx="9814">
                  <c:v>105.02610325716584</c:v>
                </c:pt>
                <c:pt idx="9815">
                  <c:v>105.03680491839033</c:v>
                </c:pt>
                <c:pt idx="9816">
                  <c:v>105.04750657961482</c:v>
                </c:pt>
                <c:pt idx="9817">
                  <c:v>105.05820824083932</c:v>
                </c:pt>
                <c:pt idx="9818">
                  <c:v>105.06890990206381</c:v>
                </c:pt>
                <c:pt idx="9819">
                  <c:v>105.07961156328831</c:v>
                </c:pt>
                <c:pt idx="9820">
                  <c:v>105.0903132245128</c:v>
                </c:pt>
                <c:pt idx="9821">
                  <c:v>105.10101488573729</c:v>
                </c:pt>
                <c:pt idx="9822">
                  <c:v>105.11171654696179</c:v>
                </c:pt>
                <c:pt idx="9823">
                  <c:v>105.12241820818628</c:v>
                </c:pt>
                <c:pt idx="9824">
                  <c:v>105.13311986941078</c:v>
                </c:pt>
                <c:pt idx="9825">
                  <c:v>105.14382153063526</c:v>
                </c:pt>
                <c:pt idx="9826">
                  <c:v>105.15452319185975</c:v>
                </c:pt>
                <c:pt idx="9827">
                  <c:v>105.16522485308425</c:v>
                </c:pt>
                <c:pt idx="9828">
                  <c:v>105.17592651430874</c:v>
                </c:pt>
                <c:pt idx="9829">
                  <c:v>105.18662817553324</c:v>
                </c:pt>
                <c:pt idx="9830">
                  <c:v>105.19732983675773</c:v>
                </c:pt>
                <c:pt idx="9831">
                  <c:v>105.20803149798222</c:v>
                </c:pt>
                <c:pt idx="9832">
                  <c:v>105.21873315920672</c:v>
                </c:pt>
                <c:pt idx="9833">
                  <c:v>105.22943482043121</c:v>
                </c:pt>
                <c:pt idx="9834">
                  <c:v>105.24013648165571</c:v>
                </c:pt>
                <c:pt idx="9835">
                  <c:v>105.2508381428802</c:v>
                </c:pt>
                <c:pt idx="9836">
                  <c:v>105.26153980410469</c:v>
                </c:pt>
                <c:pt idx="9837">
                  <c:v>105.27224146532919</c:v>
                </c:pt>
                <c:pt idx="9838">
                  <c:v>105.28294312655368</c:v>
                </c:pt>
                <c:pt idx="9839">
                  <c:v>105.29364478777818</c:v>
                </c:pt>
                <c:pt idx="9840">
                  <c:v>105.30434644900267</c:v>
                </c:pt>
                <c:pt idx="9841">
                  <c:v>105.31504811022715</c:v>
                </c:pt>
                <c:pt idx="9842">
                  <c:v>105.32574977145165</c:v>
                </c:pt>
                <c:pt idx="9843">
                  <c:v>105.33645143267614</c:v>
                </c:pt>
                <c:pt idx="9844">
                  <c:v>105.34715309390064</c:v>
                </c:pt>
                <c:pt idx="9845">
                  <c:v>105.35785475512513</c:v>
                </c:pt>
                <c:pt idx="9846">
                  <c:v>105.36855641634962</c:v>
                </c:pt>
                <c:pt idx="9847">
                  <c:v>105.37925807757412</c:v>
                </c:pt>
                <c:pt idx="9848">
                  <c:v>105.38995973879861</c:v>
                </c:pt>
                <c:pt idx="9849">
                  <c:v>105.40066140002311</c:v>
                </c:pt>
                <c:pt idx="9850">
                  <c:v>105.4113630612476</c:v>
                </c:pt>
                <c:pt idx="9851">
                  <c:v>105.42206472247209</c:v>
                </c:pt>
                <c:pt idx="9852">
                  <c:v>105.43276638369659</c:v>
                </c:pt>
                <c:pt idx="9853">
                  <c:v>105.44346804492108</c:v>
                </c:pt>
                <c:pt idx="9854">
                  <c:v>105.45416970614558</c:v>
                </c:pt>
                <c:pt idx="9855">
                  <c:v>105.46487136737007</c:v>
                </c:pt>
                <c:pt idx="9856">
                  <c:v>105.47557302859455</c:v>
                </c:pt>
                <c:pt idx="9857">
                  <c:v>105.48627468981906</c:v>
                </c:pt>
                <c:pt idx="9858">
                  <c:v>105.49697635104354</c:v>
                </c:pt>
                <c:pt idx="9859">
                  <c:v>105.50767801226804</c:v>
                </c:pt>
                <c:pt idx="9860">
                  <c:v>105.51837967349253</c:v>
                </c:pt>
                <c:pt idx="9861">
                  <c:v>105.52908133471702</c:v>
                </c:pt>
                <c:pt idx="9862">
                  <c:v>105.53978299594152</c:v>
                </c:pt>
                <c:pt idx="9863">
                  <c:v>105.55048465716601</c:v>
                </c:pt>
                <c:pt idx="9864">
                  <c:v>105.56118631839051</c:v>
                </c:pt>
                <c:pt idx="9865">
                  <c:v>105.571887979615</c:v>
                </c:pt>
                <c:pt idx="9866">
                  <c:v>105.58258964083949</c:v>
                </c:pt>
                <c:pt idx="9867">
                  <c:v>105.59329130206399</c:v>
                </c:pt>
                <c:pt idx="9868">
                  <c:v>105.60399296328848</c:v>
                </c:pt>
                <c:pt idx="9869">
                  <c:v>105.61469462451298</c:v>
                </c:pt>
                <c:pt idx="9870">
                  <c:v>105.62539628573747</c:v>
                </c:pt>
                <c:pt idx="9871">
                  <c:v>105.63609794696195</c:v>
                </c:pt>
                <c:pt idx="9872">
                  <c:v>105.64679960818646</c:v>
                </c:pt>
                <c:pt idx="9873">
                  <c:v>105.65750126941094</c:v>
                </c:pt>
                <c:pt idx="9874">
                  <c:v>105.66820293063545</c:v>
                </c:pt>
                <c:pt idx="9875">
                  <c:v>105.67890459185993</c:v>
                </c:pt>
                <c:pt idx="9876">
                  <c:v>105.68960625308442</c:v>
                </c:pt>
                <c:pt idx="9877">
                  <c:v>105.70030791430892</c:v>
                </c:pt>
                <c:pt idx="9878">
                  <c:v>105.71100957553341</c:v>
                </c:pt>
                <c:pt idx="9879">
                  <c:v>105.72171123675791</c:v>
                </c:pt>
                <c:pt idx="9880">
                  <c:v>105.7324128979824</c:v>
                </c:pt>
                <c:pt idx="9881">
                  <c:v>105.74311455920689</c:v>
                </c:pt>
                <c:pt idx="9882">
                  <c:v>105.75381622043139</c:v>
                </c:pt>
                <c:pt idx="9883">
                  <c:v>105.76451788165588</c:v>
                </c:pt>
                <c:pt idx="9884">
                  <c:v>105.77521954288038</c:v>
                </c:pt>
                <c:pt idx="9885">
                  <c:v>105.78592120410487</c:v>
                </c:pt>
                <c:pt idx="9886">
                  <c:v>105.79662286532935</c:v>
                </c:pt>
                <c:pt idx="9887">
                  <c:v>105.80732452655386</c:v>
                </c:pt>
                <c:pt idx="9888">
                  <c:v>105.81802618777834</c:v>
                </c:pt>
                <c:pt idx="9889">
                  <c:v>105.82872784900285</c:v>
                </c:pt>
                <c:pt idx="9890">
                  <c:v>105.83942951022733</c:v>
                </c:pt>
                <c:pt idx="9891">
                  <c:v>105.85013117145182</c:v>
                </c:pt>
                <c:pt idx="9892">
                  <c:v>105.86083283267632</c:v>
                </c:pt>
                <c:pt idx="9893">
                  <c:v>105.87153449390081</c:v>
                </c:pt>
                <c:pt idx="9894">
                  <c:v>105.88223615512531</c:v>
                </c:pt>
                <c:pt idx="9895">
                  <c:v>105.8929378163498</c:v>
                </c:pt>
                <c:pt idx="9896">
                  <c:v>105.90363947757429</c:v>
                </c:pt>
                <c:pt idx="9897">
                  <c:v>105.91434113879879</c:v>
                </c:pt>
                <c:pt idx="9898">
                  <c:v>105.92504280002328</c:v>
                </c:pt>
                <c:pt idx="9899">
                  <c:v>105.93574446124778</c:v>
                </c:pt>
                <c:pt idx="9900">
                  <c:v>105.94644612247227</c:v>
                </c:pt>
                <c:pt idx="9901">
                  <c:v>105.95714778369675</c:v>
                </c:pt>
                <c:pt idx="9902">
                  <c:v>105.96784944492126</c:v>
                </c:pt>
                <c:pt idx="9903">
                  <c:v>105.97855110614574</c:v>
                </c:pt>
                <c:pt idx="9904">
                  <c:v>105.98925276737025</c:v>
                </c:pt>
                <c:pt idx="9905">
                  <c:v>105.99995442859473</c:v>
                </c:pt>
                <c:pt idx="9906">
                  <c:v>106.01065608981922</c:v>
                </c:pt>
                <c:pt idx="9907">
                  <c:v>106.02135775104372</c:v>
                </c:pt>
                <c:pt idx="9908">
                  <c:v>106.03205941226821</c:v>
                </c:pt>
                <c:pt idx="9909">
                  <c:v>106.04276107349271</c:v>
                </c:pt>
                <c:pt idx="9910">
                  <c:v>106.0534627347172</c:v>
                </c:pt>
                <c:pt idx="9911">
                  <c:v>106.06416439594169</c:v>
                </c:pt>
                <c:pt idx="9912">
                  <c:v>106.07486605716619</c:v>
                </c:pt>
                <c:pt idx="9913">
                  <c:v>106.08556771839068</c:v>
                </c:pt>
                <c:pt idx="9914">
                  <c:v>106.09626937961518</c:v>
                </c:pt>
                <c:pt idx="9915">
                  <c:v>106.10697104083967</c:v>
                </c:pt>
                <c:pt idx="9916">
                  <c:v>106.11767270206416</c:v>
                </c:pt>
                <c:pt idx="9917">
                  <c:v>106.12837436328866</c:v>
                </c:pt>
                <c:pt idx="9918">
                  <c:v>106.13907602451314</c:v>
                </c:pt>
                <c:pt idx="9919">
                  <c:v>106.14977768573765</c:v>
                </c:pt>
                <c:pt idx="9920">
                  <c:v>106.16047934696213</c:v>
                </c:pt>
                <c:pt idx="9921">
                  <c:v>106.17118100818662</c:v>
                </c:pt>
                <c:pt idx="9922">
                  <c:v>106.18188266941112</c:v>
                </c:pt>
                <c:pt idx="9923">
                  <c:v>106.19258433063561</c:v>
                </c:pt>
                <c:pt idx="9924">
                  <c:v>106.20328599186011</c:v>
                </c:pt>
                <c:pt idx="9925">
                  <c:v>106.2139876530846</c:v>
                </c:pt>
                <c:pt idx="9926">
                  <c:v>106.22468931430909</c:v>
                </c:pt>
                <c:pt idx="9927">
                  <c:v>106.23539097553359</c:v>
                </c:pt>
                <c:pt idx="9928">
                  <c:v>106.24609263675808</c:v>
                </c:pt>
                <c:pt idx="9929">
                  <c:v>106.25679429798258</c:v>
                </c:pt>
                <c:pt idx="9930">
                  <c:v>106.26749595920707</c:v>
                </c:pt>
                <c:pt idx="9931">
                  <c:v>106.27819762043156</c:v>
                </c:pt>
                <c:pt idx="9932">
                  <c:v>106.28889928165606</c:v>
                </c:pt>
                <c:pt idx="9933">
                  <c:v>106.29960094288055</c:v>
                </c:pt>
                <c:pt idx="9934">
                  <c:v>106.31030260410505</c:v>
                </c:pt>
                <c:pt idx="9935">
                  <c:v>106.32100426532953</c:v>
                </c:pt>
                <c:pt idx="9936">
                  <c:v>106.33170592655402</c:v>
                </c:pt>
                <c:pt idx="9937">
                  <c:v>106.34240758777852</c:v>
                </c:pt>
                <c:pt idx="9938">
                  <c:v>106.35310924900301</c:v>
                </c:pt>
                <c:pt idx="9939">
                  <c:v>106.36381091022751</c:v>
                </c:pt>
                <c:pt idx="9940">
                  <c:v>106.374512571452</c:v>
                </c:pt>
                <c:pt idx="9941">
                  <c:v>106.38521423267649</c:v>
                </c:pt>
                <c:pt idx="9942">
                  <c:v>106.39591589390099</c:v>
                </c:pt>
                <c:pt idx="9943">
                  <c:v>106.40661755512548</c:v>
                </c:pt>
                <c:pt idx="9944">
                  <c:v>106.41731921634998</c:v>
                </c:pt>
                <c:pt idx="9945">
                  <c:v>106.42802087757447</c:v>
                </c:pt>
                <c:pt idx="9946">
                  <c:v>106.43872253879896</c:v>
                </c:pt>
                <c:pt idx="9947">
                  <c:v>106.44942420002346</c:v>
                </c:pt>
                <c:pt idx="9948">
                  <c:v>106.46012586124795</c:v>
                </c:pt>
                <c:pt idx="9949">
                  <c:v>106.47082752247245</c:v>
                </c:pt>
                <c:pt idx="9950">
                  <c:v>106.48152918369694</c:v>
                </c:pt>
                <c:pt idx="9951">
                  <c:v>106.49223084492142</c:v>
                </c:pt>
                <c:pt idx="9952">
                  <c:v>106.50293250614592</c:v>
                </c:pt>
                <c:pt idx="9953">
                  <c:v>106.51363416737041</c:v>
                </c:pt>
                <c:pt idx="9954">
                  <c:v>106.52433582859491</c:v>
                </c:pt>
                <c:pt idx="9955">
                  <c:v>106.5350374898194</c:v>
                </c:pt>
                <c:pt idx="9956">
                  <c:v>106.54573915104389</c:v>
                </c:pt>
                <c:pt idx="9957">
                  <c:v>106.55644081226839</c:v>
                </c:pt>
                <c:pt idx="9958">
                  <c:v>106.56714247349288</c:v>
                </c:pt>
                <c:pt idx="9959">
                  <c:v>106.57784413471738</c:v>
                </c:pt>
                <c:pt idx="9960">
                  <c:v>106.58854579594187</c:v>
                </c:pt>
                <c:pt idx="9961">
                  <c:v>106.59924745716636</c:v>
                </c:pt>
                <c:pt idx="9962">
                  <c:v>106.60994911839086</c:v>
                </c:pt>
                <c:pt idx="9963">
                  <c:v>106.62065077961535</c:v>
                </c:pt>
                <c:pt idx="9964">
                  <c:v>106.63135244083985</c:v>
                </c:pt>
                <c:pt idx="9965">
                  <c:v>106.64205410206434</c:v>
                </c:pt>
                <c:pt idx="9966">
                  <c:v>106.65275576328882</c:v>
                </c:pt>
                <c:pt idx="9967">
                  <c:v>106.66345742451333</c:v>
                </c:pt>
                <c:pt idx="9968">
                  <c:v>106.67415908573781</c:v>
                </c:pt>
                <c:pt idx="9969">
                  <c:v>106.68486074696231</c:v>
                </c:pt>
                <c:pt idx="9970">
                  <c:v>106.6955624081868</c:v>
                </c:pt>
                <c:pt idx="9971">
                  <c:v>106.70626406941129</c:v>
                </c:pt>
                <c:pt idx="9972">
                  <c:v>106.71696573063579</c:v>
                </c:pt>
                <c:pt idx="9973">
                  <c:v>106.72766739186028</c:v>
                </c:pt>
                <c:pt idx="9974">
                  <c:v>106.73836905308478</c:v>
                </c:pt>
                <c:pt idx="9975">
                  <c:v>106.74907071430927</c:v>
                </c:pt>
                <c:pt idx="9976">
                  <c:v>106.75977237553376</c:v>
                </c:pt>
                <c:pt idx="9977">
                  <c:v>106.77047403675826</c:v>
                </c:pt>
                <c:pt idx="9978">
                  <c:v>106.78117569798275</c:v>
                </c:pt>
                <c:pt idx="9979">
                  <c:v>106.79187735920725</c:v>
                </c:pt>
                <c:pt idx="9980">
                  <c:v>106.80257902043174</c:v>
                </c:pt>
                <c:pt idx="9981">
                  <c:v>106.81328068165622</c:v>
                </c:pt>
                <c:pt idx="9982">
                  <c:v>106.82398234288073</c:v>
                </c:pt>
                <c:pt idx="9983">
                  <c:v>106.83468400410521</c:v>
                </c:pt>
                <c:pt idx="9984">
                  <c:v>106.84538566532972</c:v>
                </c:pt>
                <c:pt idx="9985">
                  <c:v>106.8560873265542</c:v>
                </c:pt>
                <c:pt idx="9986">
                  <c:v>106.86678898777869</c:v>
                </c:pt>
                <c:pt idx="9987">
                  <c:v>106.87749064900319</c:v>
                </c:pt>
                <c:pt idx="9988">
                  <c:v>106.88819231022768</c:v>
                </c:pt>
                <c:pt idx="9989">
                  <c:v>106.89889397145218</c:v>
                </c:pt>
                <c:pt idx="9990">
                  <c:v>106.90959563267667</c:v>
                </c:pt>
                <c:pt idx="9991">
                  <c:v>106.92029729390116</c:v>
                </c:pt>
                <c:pt idx="9992">
                  <c:v>106.93099895512566</c:v>
                </c:pt>
                <c:pt idx="9993">
                  <c:v>106.94170061635015</c:v>
                </c:pt>
                <c:pt idx="9994">
                  <c:v>106.95240227757465</c:v>
                </c:pt>
                <c:pt idx="9995">
                  <c:v>106.96310393879914</c:v>
                </c:pt>
                <c:pt idx="9996">
                  <c:v>106.97380560002362</c:v>
                </c:pt>
                <c:pt idx="9997">
                  <c:v>106.98450726124813</c:v>
                </c:pt>
                <c:pt idx="9998">
                  <c:v>106.99520892247261</c:v>
                </c:pt>
                <c:pt idx="9999">
                  <c:v>107.00591058369712</c:v>
                </c:pt>
                <c:pt idx="10000">
                  <c:v>107.0166122449216</c:v>
                </c:pt>
                <c:pt idx="10001">
                  <c:v>107.02731390614609</c:v>
                </c:pt>
                <c:pt idx="10002">
                  <c:v>107.03801556737059</c:v>
                </c:pt>
                <c:pt idx="10003">
                  <c:v>107.04871722859508</c:v>
                </c:pt>
                <c:pt idx="10004">
                  <c:v>107.05941888981958</c:v>
                </c:pt>
                <c:pt idx="10005">
                  <c:v>107.07012055104407</c:v>
                </c:pt>
                <c:pt idx="10006">
                  <c:v>107.08082221226856</c:v>
                </c:pt>
                <c:pt idx="10007">
                  <c:v>107.09152387349306</c:v>
                </c:pt>
                <c:pt idx="10008">
                  <c:v>107.10222553471755</c:v>
                </c:pt>
                <c:pt idx="10009">
                  <c:v>107.11292719594205</c:v>
                </c:pt>
                <c:pt idx="10010">
                  <c:v>107.12362885716654</c:v>
                </c:pt>
                <c:pt idx="10011">
                  <c:v>107.13433051839102</c:v>
                </c:pt>
                <c:pt idx="10012">
                  <c:v>107.14503217961553</c:v>
                </c:pt>
                <c:pt idx="10013">
                  <c:v>107.15573384084001</c:v>
                </c:pt>
                <c:pt idx="10014">
                  <c:v>107.16643550206452</c:v>
                </c:pt>
                <c:pt idx="10015">
                  <c:v>107.177137163289</c:v>
                </c:pt>
                <c:pt idx="10016">
                  <c:v>107.18783882451349</c:v>
                </c:pt>
                <c:pt idx="10017">
                  <c:v>107.19854048573799</c:v>
                </c:pt>
                <c:pt idx="10018">
                  <c:v>107.20924214696248</c:v>
                </c:pt>
                <c:pt idx="10019">
                  <c:v>107.21994380818698</c:v>
                </c:pt>
                <c:pt idx="10020">
                  <c:v>107.23064546941147</c:v>
                </c:pt>
                <c:pt idx="10021">
                  <c:v>107.24134713063596</c:v>
                </c:pt>
                <c:pt idx="10022">
                  <c:v>107.25204879186046</c:v>
                </c:pt>
                <c:pt idx="10023">
                  <c:v>107.26275045308495</c:v>
                </c:pt>
                <c:pt idx="10024">
                  <c:v>107.27345211430945</c:v>
                </c:pt>
                <c:pt idx="10025">
                  <c:v>107.28415377553394</c:v>
                </c:pt>
                <c:pt idx="10026">
                  <c:v>107.29485543675843</c:v>
                </c:pt>
                <c:pt idx="10027">
                  <c:v>107.30555709798293</c:v>
                </c:pt>
                <c:pt idx="10028">
                  <c:v>107.31625875920741</c:v>
                </c:pt>
                <c:pt idx="10029">
                  <c:v>107.32696042043192</c:v>
                </c:pt>
                <c:pt idx="10030">
                  <c:v>107.3376620816564</c:v>
                </c:pt>
                <c:pt idx="10031">
                  <c:v>107.34836374288089</c:v>
                </c:pt>
                <c:pt idx="10032">
                  <c:v>107.35906540410539</c:v>
                </c:pt>
                <c:pt idx="10033">
                  <c:v>107.36976706532988</c:v>
                </c:pt>
                <c:pt idx="10034">
                  <c:v>107.38046872655438</c:v>
                </c:pt>
                <c:pt idx="10035">
                  <c:v>107.39117038777887</c:v>
                </c:pt>
                <c:pt idx="10036">
                  <c:v>107.40187204900336</c:v>
                </c:pt>
                <c:pt idx="10037">
                  <c:v>107.41257371022786</c:v>
                </c:pt>
                <c:pt idx="10038">
                  <c:v>107.42327537145235</c:v>
                </c:pt>
                <c:pt idx="10039">
                  <c:v>107.43397703267685</c:v>
                </c:pt>
                <c:pt idx="10040">
                  <c:v>107.44467869390134</c:v>
                </c:pt>
                <c:pt idx="10041">
                  <c:v>107.45538035512583</c:v>
                </c:pt>
                <c:pt idx="10042">
                  <c:v>107.46608201635033</c:v>
                </c:pt>
                <c:pt idx="10043">
                  <c:v>107.47678367757482</c:v>
                </c:pt>
                <c:pt idx="10044">
                  <c:v>107.48748533879932</c:v>
                </c:pt>
                <c:pt idx="10045">
                  <c:v>107.4981870000238</c:v>
                </c:pt>
                <c:pt idx="10046">
                  <c:v>107.50888866124829</c:v>
                </c:pt>
                <c:pt idx="10047">
                  <c:v>107.51959032247279</c:v>
                </c:pt>
                <c:pt idx="10048">
                  <c:v>107.53029198369728</c:v>
                </c:pt>
                <c:pt idx="10049">
                  <c:v>107.54099364492178</c:v>
                </c:pt>
                <c:pt idx="10050">
                  <c:v>107.55169530614627</c:v>
                </c:pt>
                <c:pt idx="10051">
                  <c:v>107.56239696737076</c:v>
                </c:pt>
                <c:pt idx="10052">
                  <c:v>107.57309862859526</c:v>
                </c:pt>
                <c:pt idx="10053">
                  <c:v>107.58380028981975</c:v>
                </c:pt>
                <c:pt idx="10054">
                  <c:v>107.59450195104425</c:v>
                </c:pt>
                <c:pt idx="10055">
                  <c:v>107.60520361226874</c:v>
                </c:pt>
                <c:pt idx="10056">
                  <c:v>107.61590527349323</c:v>
                </c:pt>
                <c:pt idx="10057">
                  <c:v>107.62660693471773</c:v>
                </c:pt>
                <c:pt idx="10058">
                  <c:v>107.63730859594222</c:v>
                </c:pt>
                <c:pt idx="10059">
                  <c:v>107.64801025716672</c:v>
                </c:pt>
                <c:pt idx="10060">
                  <c:v>107.65871191839121</c:v>
                </c:pt>
                <c:pt idx="10061">
                  <c:v>107.66941357961569</c:v>
                </c:pt>
                <c:pt idx="10062">
                  <c:v>107.68011524084019</c:v>
                </c:pt>
                <c:pt idx="10063">
                  <c:v>107.69081690206468</c:v>
                </c:pt>
                <c:pt idx="10064">
                  <c:v>107.70151856328918</c:v>
                </c:pt>
                <c:pt idx="10065">
                  <c:v>107.71222022451367</c:v>
                </c:pt>
                <c:pt idx="10066">
                  <c:v>107.72292188573816</c:v>
                </c:pt>
                <c:pt idx="10067">
                  <c:v>107.73362354696266</c:v>
                </c:pt>
                <c:pt idx="10068">
                  <c:v>107.74432520818715</c:v>
                </c:pt>
                <c:pt idx="10069">
                  <c:v>107.75502686941165</c:v>
                </c:pt>
                <c:pt idx="10070">
                  <c:v>107.76572853063614</c:v>
                </c:pt>
                <c:pt idx="10071">
                  <c:v>107.77643019186063</c:v>
                </c:pt>
                <c:pt idx="10072">
                  <c:v>107.78713185308513</c:v>
                </c:pt>
                <c:pt idx="10073">
                  <c:v>107.79783351430962</c:v>
                </c:pt>
                <c:pt idx="10074">
                  <c:v>107.80853517553412</c:v>
                </c:pt>
                <c:pt idx="10075">
                  <c:v>107.81923683675861</c:v>
                </c:pt>
                <c:pt idx="10076">
                  <c:v>107.82993849798309</c:v>
                </c:pt>
                <c:pt idx="10077">
                  <c:v>107.8406401592076</c:v>
                </c:pt>
                <c:pt idx="10078">
                  <c:v>107.85134182043208</c:v>
                </c:pt>
                <c:pt idx="10079">
                  <c:v>107.86204348165658</c:v>
                </c:pt>
                <c:pt idx="10080">
                  <c:v>107.87274514288107</c:v>
                </c:pt>
                <c:pt idx="10081">
                  <c:v>107.88344680410556</c:v>
                </c:pt>
                <c:pt idx="10082">
                  <c:v>107.89414846533006</c:v>
                </c:pt>
                <c:pt idx="10083">
                  <c:v>107.90485012655455</c:v>
                </c:pt>
                <c:pt idx="10084">
                  <c:v>107.91555178777905</c:v>
                </c:pt>
                <c:pt idx="10085">
                  <c:v>107.92625344900354</c:v>
                </c:pt>
                <c:pt idx="10086">
                  <c:v>107.93695511022803</c:v>
                </c:pt>
                <c:pt idx="10087">
                  <c:v>107.94765677145253</c:v>
                </c:pt>
                <c:pt idx="10088">
                  <c:v>107.95835843267702</c:v>
                </c:pt>
                <c:pt idx="10089">
                  <c:v>107.96906009390152</c:v>
                </c:pt>
                <c:pt idx="10090">
                  <c:v>107.97976175512601</c:v>
                </c:pt>
                <c:pt idx="10091">
                  <c:v>107.99046341635049</c:v>
                </c:pt>
                <c:pt idx="10092">
                  <c:v>108.001165077575</c:v>
                </c:pt>
                <c:pt idx="10093">
                  <c:v>108.01186673879948</c:v>
                </c:pt>
                <c:pt idx="10094">
                  <c:v>108.02256840002399</c:v>
                </c:pt>
                <c:pt idx="10095">
                  <c:v>108.03327006124847</c:v>
                </c:pt>
                <c:pt idx="10096">
                  <c:v>108.04397172247296</c:v>
                </c:pt>
                <c:pt idx="10097">
                  <c:v>108.05467338369746</c:v>
                </c:pt>
                <c:pt idx="10098">
                  <c:v>108.06537504492195</c:v>
                </c:pt>
                <c:pt idx="10099">
                  <c:v>108.07607670614645</c:v>
                </c:pt>
                <c:pt idx="10100">
                  <c:v>108.08677836737094</c:v>
                </c:pt>
                <c:pt idx="10101">
                  <c:v>108.09748002859543</c:v>
                </c:pt>
                <c:pt idx="10102">
                  <c:v>108.10818168981993</c:v>
                </c:pt>
                <c:pt idx="10103">
                  <c:v>108.11888335104442</c:v>
                </c:pt>
                <c:pt idx="10104">
                  <c:v>108.12958501226892</c:v>
                </c:pt>
                <c:pt idx="10105">
                  <c:v>108.14028667349341</c:v>
                </c:pt>
                <c:pt idx="10106">
                  <c:v>108.15098833471789</c:v>
                </c:pt>
                <c:pt idx="10107">
                  <c:v>108.1616899959424</c:v>
                </c:pt>
                <c:pt idx="10108">
                  <c:v>108.17239165716688</c:v>
                </c:pt>
                <c:pt idx="10109">
                  <c:v>108.18309331839139</c:v>
                </c:pt>
                <c:pt idx="10110">
                  <c:v>108.19379497961587</c:v>
                </c:pt>
                <c:pt idx="10111">
                  <c:v>108.20449664084036</c:v>
                </c:pt>
                <c:pt idx="10112">
                  <c:v>108.21519830206486</c:v>
                </c:pt>
                <c:pt idx="10113">
                  <c:v>108.22589996328935</c:v>
                </c:pt>
                <c:pt idx="10114">
                  <c:v>108.23660162451385</c:v>
                </c:pt>
                <c:pt idx="10115">
                  <c:v>108.24730328573834</c:v>
                </c:pt>
                <c:pt idx="10116">
                  <c:v>108.25800494696283</c:v>
                </c:pt>
                <c:pt idx="10117">
                  <c:v>108.26870660818733</c:v>
                </c:pt>
                <c:pt idx="10118">
                  <c:v>108.27940826941182</c:v>
                </c:pt>
                <c:pt idx="10119">
                  <c:v>108.29010993063632</c:v>
                </c:pt>
                <c:pt idx="10120">
                  <c:v>108.30081159186081</c:v>
                </c:pt>
                <c:pt idx="10121">
                  <c:v>108.31151325308529</c:v>
                </c:pt>
                <c:pt idx="10122">
                  <c:v>108.3222149143098</c:v>
                </c:pt>
                <c:pt idx="10123">
                  <c:v>108.33291657553428</c:v>
                </c:pt>
                <c:pt idx="10124">
                  <c:v>108.34361823675879</c:v>
                </c:pt>
                <c:pt idx="10125">
                  <c:v>108.35431989798327</c:v>
                </c:pt>
                <c:pt idx="10126">
                  <c:v>108.36502155920776</c:v>
                </c:pt>
                <c:pt idx="10127">
                  <c:v>108.37572322043226</c:v>
                </c:pt>
                <c:pt idx="10128">
                  <c:v>108.38642488165675</c:v>
                </c:pt>
                <c:pt idx="10129">
                  <c:v>108.39712654288125</c:v>
                </c:pt>
                <c:pt idx="10130">
                  <c:v>108.40782820410574</c:v>
                </c:pt>
                <c:pt idx="10131">
                  <c:v>108.41852986533023</c:v>
                </c:pt>
                <c:pt idx="10132">
                  <c:v>108.42923152655473</c:v>
                </c:pt>
                <c:pt idx="10133">
                  <c:v>108.43993318777922</c:v>
                </c:pt>
                <c:pt idx="10134">
                  <c:v>108.45063484900372</c:v>
                </c:pt>
                <c:pt idx="10135">
                  <c:v>108.46133651022821</c:v>
                </c:pt>
                <c:pt idx="10136">
                  <c:v>108.4720381714527</c:v>
                </c:pt>
                <c:pt idx="10137">
                  <c:v>108.4827398326772</c:v>
                </c:pt>
                <c:pt idx="10138">
                  <c:v>108.49344149390168</c:v>
                </c:pt>
                <c:pt idx="10139">
                  <c:v>108.50414315512619</c:v>
                </c:pt>
                <c:pt idx="10140">
                  <c:v>108.51484481635067</c:v>
                </c:pt>
                <c:pt idx="10141">
                  <c:v>108.52554647757516</c:v>
                </c:pt>
                <c:pt idx="10142">
                  <c:v>108.53624813879966</c:v>
                </c:pt>
                <c:pt idx="10143">
                  <c:v>108.54694980002415</c:v>
                </c:pt>
                <c:pt idx="10144">
                  <c:v>108.55765146124865</c:v>
                </c:pt>
                <c:pt idx="10145">
                  <c:v>108.56835312247314</c:v>
                </c:pt>
                <c:pt idx="10146">
                  <c:v>108.57905478369763</c:v>
                </c:pt>
                <c:pt idx="10147">
                  <c:v>108.58975644492213</c:v>
                </c:pt>
                <c:pt idx="10148">
                  <c:v>108.60045810614662</c:v>
                </c:pt>
                <c:pt idx="10149">
                  <c:v>108.61115976737112</c:v>
                </c:pt>
                <c:pt idx="10150">
                  <c:v>108.62186142859561</c:v>
                </c:pt>
                <c:pt idx="10151">
                  <c:v>108.6325630898201</c:v>
                </c:pt>
                <c:pt idx="10152">
                  <c:v>108.6432647510446</c:v>
                </c:pt>
                <c:pt idx="10153">
                  <c:v>108.65396641226909</c:v>
                </c:pt>
                <c:pt idx="10154">
                  <c:v>108.66466807349359</c:v>
                </c:pt>
                <c:pt idx="10155">
                  <c:v>108.67536973471807</c:v>
                </c:pt>
                <c:pt idx="10156">
                  <c:v>108.68607139594256</c:v>
                </c:pt>
                <c:pt idx="10157">
                  <c:v>108.69677305716706</c:v>
                </c:pt>
                <c:pt idx="10158">
                  <c:v>108.70747471839155</c:v>
                </c:pt>
                <c:pt idx="10159">
                  <c:v>108.71817637961605</c:v>
                </c:pt>
                <c:pt idx="10160">
                  <c:v>108.72887804084054</c:v>
                </c:pt>
                <c:pt idx="10161">
                  <c:v>108.73957970206503</c:v>
                </c:pt>
                <c:pt idx="10162">
                  <c:v>108.75028136328953</c:v>
                </c:pt>
                <c:pt idx="10163">
                  <c:v>108.76098302451402</c:v>
                </c:pt>
                <c:pt idx="10164">
                  <c:v>108.77168468573852</c:v>
                </c:pt>
                <c:pt idx="10165">
                  <c:v>108.78238634696301</c:v>
                </c:pt>
                <c:pt idx="10166">
                  <c:v>108.7930880081875</c:v>
                </c:pt>
                <c:pt idx="10167">
                  <c:v>108.803789669412</c:v>
                </c:pt>
                <c:pt idx="10168">
                  <c:v>108.81449133063649</c:v>
                </c:pt>
                <c:pt idx="10169">
                  <c:v>108.82519299186099</c:v>
                </c:pt>
                <c:pt idx="10170">
                  <c:v>108.83589465308548</c:v>
                </c:pt>
                <c:pt idx="10171">
                  <c:v>108.84659631430996</c:v>
                </c:pt>
                <c:pt idx="10172">
                  <c:v>108.85729797553446</c:v>
                </c:pt>
                <c:pt idx="10173">
                  <c:v>108.86799963675895</c:v>
                </c:pt>
                <c:pt idx="10174">
                  <c:v>108.87870129798345</c:v>
                </c:pt>
                <c:pt idx="10175">
                  <c:v>108.88940295920794</c:v>
                </c:pt>
                <c:pt idx="10176">
                  <c:v>108.90010462043243</c:v>
                </c:pt>
                <c:pt idx="10177">
                  <c:v>108.91080628165693</c:v>
                </c:pt>
                <c:pt idx="10178">
                  <c:v>108.92150794288142</c:v>
                </c:pt>
                <c:pt idx="10179">
                  <c:v>108.93220960410592</c:v>
                </c:pt>
                <c:pt idx="10180">
                  <c:v>108.94291126533041</c:v>
                </c:pt>
                <c:pt idx="10181">
                  <c:v>108.9536129265549</c:v>
                </c:pt>
                <c:pt idx="10182">
                  <c:v>108.9643145877794</c:v>
                </c:pt>
                <c:pt idx="10183">
                  <c:v>108.97501624900389</c:v>
                </c:pt>
                <c:pt idx="10184">
                  <c:v>108.98571791022839</c:v>
                </c:pt>
                <c:pt idx="10185">
                  <c:v>108.99641957145288</c:v>
                </c:pt>
                <c:pt idx="10186">
                  <c:v>109.00712123267736</c:v>
                </c:pt>
                <c:pt idx="10187">
                  <c:v>109.01782289390187</c:v>
                </c:pt>
                <c:pt idx="10188">
                  <c:v>109.02852455512635</c:v>
                </c:pt>
                <c:pt idx="10189">
                  <c:v>109.03922621635085</c:v>
                </c:pt>
                <c:pt idx="10190">
                  <c:v>109.04992787757534</c:v>
                </c:pt>
                <c:pt idx="10191">
                  <c:v>109.06062953879983</c:v>
                </c:pt>
                <c:pt idx="10192">
                  <c:v>109.07133120002433</c:v>
                </c:pt>
                <c:pt idx="10193">
                  <c:v>109.08203286124882</c:v>
                </c:pt>
                <c:pt idx="10194">
                  <c:v>109.09273452247332</c:v>
                </c:pt>
                <c:pt idx="10195">
                  <c:v>109.10343618369781</c:v>
                </c:pt>
                <c:pt idx="10196">
                  <c:v>109.1141378449223</c:v>
                </c:pt>
                <c:pt idx="10197">
                  <c:v>109.1248395061468</c:v>
                </c:pt>
                <c:pt idx="10198">
                  <c:v>109.13554116737129</c:v>
                </c:pt>
                <c:pt idx="10199">
                  <c:v>109.14624282859579</c:v>
                </c:pt>
                <c:pt idx="10200">
                  <c:v>109.15694448982028</c:v>
                </c:pt>
                <c:pt idx="10201">
                  <c:v>109.16764615104476</c:v>
                </c:pt>
                <c:pt idx="10202">
                  <c:v>109.17834781226927</c:v>
                </c:pt>
                <c:pt idx="10203">
                  <c:v>109.18904947349375</c:v>
                </c:pt>
                <c:pt idx="10204">
                  <c:v>109.19975113471826</c:v>
                </c:pt>
                <c:pt idx="10205">
                  <c:v>109.21045279594274</c:v>
                </c:pt>
                <c:pt idx="10206">
                  <c:v>109.22115445716723</c:v>
                </c:pt>
                <c:pt idx="10207">
                  <c:v>109.23185611839173</c:v>
                </c:pt>
                <c:pt idx="10208">
                  <c:v>109.24255777961622</c:v>
                </c:pt>
                <c:pt idx="10209">
                  <c:v>109.25325944084072</c:v>
                </c:pt>
                <c:pt idx="10210">
                  <c:v>109.26396110206521</c:v>
                </c:pt>
                <c:pt idx="10211">
                  <c:v>109.2746627632897</c:v>
                </c:pt>
                <c:pt idx="10212">
                  <c:v>109.2853644245142</c:v>
                </c:pt>
                <c:pt idx="10213">
                  <c:v>109.29606608573869</c:v>
                </c:pt>
                <c:pt idx="10214">
                  <c:v>109.30676774696319</c:v>
                </c:pt>
                <c:pt idx="10215">
                  <c:v>109.31746940818768</c:v>
                </c:pt>
                <c:pt idx="10216">
                  <c:v>109.32817106941216</c:v>
                </c:pt>
                <c:pt idx="10217">
                  <c:v>109.33887273063667</c:v>
                </c:pt>
                <c:pt idx="10218">
                  <c:v>109.34957439186115</c:v>
                </c:pt>
                <c:pt idx="10219">
                  <c:v>109.36027605308566</c:v>
                </c:pt>
                <c:pt idx="10220">
                  <c:v>109.37097771431014</c:v>
                </c:pt>
                <c:pt idx="10221">
                  <c:v>109.38167937553463</c:v>
                </c:pt>
                <c:pt idx="10222">
                  <c:v>109.39238103675913</c:v>
                </c:pt>
                <c:pt idx="10223">
                  <c:v>109.40308269798362</c:v>
                </c:pt>
                <c:pt idx="10224">
                  <c:v>109.41378435920812</c:v>
                </c:pt>
                <c:pt idx="10225">
                  <c:v>109.42448602043261</c:v>
                </c:pt>
                <c:pt idx="10226">
                  <c:v>109.4351876816571</c:v>
                </c:pt>
                <c:pt idx="10227">
                  <c:v>109.4458893428816</c:v>
                </c:pt>
                <c:pt idx="10228">
                  <c:v>109.45659100410609</c:v>
                </c:pt>
                <c:pt idx="10229">
                  <c:v>109.46729266533059</c:v>
                </c:pt>
                <c:pt idx="10230">
                  <c:v>109.47799432655508</c:v>
                </c:pt>
                <c:pt idx="10231">
                  <c:v>109.48869598777956</c:v>
                </c:pt>
                <c:pt idx="10232">
                  <c:v>109.49939764900407</c:v>
                </c:pt>
                <c:pt idx="10233">
                  <c:v>109.51009931022855</c:v>
                </c:pt>
                <c:pt idx="10234">
                  <c:v>109.52080097145306</c:v>
                </c:pt>
                <c:pt idx="10235">
                  <c:v>109.53150263267754</c:v>
                </c:pt>
                <c:pt idx="10236">
                  <c:v>109.54220429390203</c:v>
                </c:pt>
                <c:pt idx="10237">
                  <c:v>109.55290595512653</c:v>
                </c:pt>
                <c:pt idx="10238">
                  <c:v>109.56360761635102</c:v>
                </c:pt>
                <c:pt idx="10239">
                  <c:v>109.57430927757552</c:v>
                </c:pt>
                <c:pt idx="10240">
                  <c:v>109.58501093880001</c:v>
                </c:pt>
                <c:pt idx="10241">
                  <c:v>109.5957126000245</c:v>
                </c:pt>
                <c:pt idx="10242">
                  <c:v>109.606414261249</c:v>
                </c:pt>
                <c:pt idx="10243">
                  <c:v>109.61711592247349</c:v>
                </c:pt>
                <c:pt idx="10244">
                  <c:v>109.62781758369799</c:v>
                </c:pt>
                <c:pt idx="10245">
                  <c:v>109.63851924492248</c:v>
                </c:pt>
                <c:pt idx="10246">
                  <c:v>109.64922090614697</c:v>
                </c:pt>
                <c:pt idx="10247">
                  <c:v>109.65992256737147</c:v>
                </c:pt>
                <c:pt idx="10248">
                  <c:v>109.67062422859595</c:v>
                </c:pt>
                <c:pt idx="10249">
                  <c:v>109.68132588982046</c:v>
                </c:pt>
                <c:pt idx="10250">
                  <c:v>109.69202755104494</c:v>
                </c:pt>
                <c:pt idx="10251">
                  <c:v>109.70272921226943</c:v>
                </c:pt>
                <c:pt idx="10252">
                  <c:v>109.71343087349393</c:v>
                </c:pt>
                <c:pt idx="10253">
                  <c:v>109.72413253471842</c:v>
                </c:pt>
                <c:pt idx="10254">
                  <c:v>109.73483419594292</c:v>
                </c:pt>
                <c:pt idx="10255">
                  <c:v>109.74553585716741</c:v>
                </c:pt>
                <c:pt idx="10256">
                  <c:v>109.7562375183919</c:v>
                </c:pt>
                <c:pt idx="10257">
                  <c:v>109.7669391796164</c:v>
                </c:pt>
                <c:pt idx="10258">
                  <c:v>109.77764084084089</c:v>
                </c:pt>
                <c:pt idx="10259">
                  <c:v>109.78834250206539</c:v>
                </c:pt>
                <c:pt idx="10260">
                  <c:v>109.79904416328988</c:v>
                </c:pt>
                <c:pt idx="10261">
                  <c:v>109.80974582451437</c:v>
                </c:pt>
                <c:pt idx="10262">
                  <c:v>109.82044748573887</c:v>
                </c:pt>
                <c:pt idx="10263">
                  <c:v>109.83114914696336</c:v>
                </c:pt>
                <c:pt idx="10264">
                  <c:v>109.84185080818786</c:v>
                </c:pt>
                <c:pt idx="10265">
                  <c:v>109.85255246941234</c:v>
                </c:pt>
                <c:pt idx="10266">
                  <c:v>109.86325413063683</c:v>
                </c:pt>
                <c:pt idx="10267">
                  <c:v>109.87395579186133</c:v>
                </c:pt>
                <c:pt idx="10268">
                  <c:v>109.88465745308582</c:v>
                </c:pt>
                <c:pt idx="10269">
                  <c:v>109.89535911431032</c:v>
                </c:pt>
                <c:pt idx="10270">
                  <c:v>109.90606077553481</c:v>
                </c:pt>
                <c:pt idx="10271">
                  <c:v>109.9167624367593</c:v>
                </c:pt>
                <c:pt idx="10272">
                  <c:v>109.9274640979838</c:v>
                </c:pt>
                <c:pt idx="10273">
                  <c:v>109.93816575920829</c:v>
                </c:pt>
                <c:pt idx="10274">
                  <c:v>109.94886742043279</c:v>
                </c:pt>
                <c:pt idx="10275">
                  <c:v>109.95956908165728</c:v>
                </c:pt>
                <c:pt idx="10276">
                  <c:v>109.97027074288177</c:v>
                </c:pt>
                <c:pt idx="10277">
                  <c:v>109.98097240410627</c:v>
                </c:pt>
                <c:pt idx="10278">
                  <c:v>109.99167406533076</c:v>
                </c:pt>
                <c:pt idx="10279">
                  <c:v>110.00237572655526</c:v>
                </c:pt>
                <c:pt idx="10280">
                  <c:v>110.01307738777975</c:v>
                </c:pt>
                <c:pt idx="10281">
                  <c:v>110.02377904900423</c:v>
                </c:pt>
                <c:pt idx="10282">
                  <c:v>110.03448071022873</c:v>
                </c:pt>
                <c:pt idx="10283">
                  <c:v>110.04518237145322</c:v>
                </c:pt>
                <c:pt idx="10284">
                  <c:v>110.05588403267772</c:v>
                </c:pt>
                <c:pt idx="10285">
                  <c:v>110.06658569390221</c:v>
                </c:pt>
                <c:pt idx="10286">
                  <c:v>110.0772873551267</c:v>
                </c:pt>
                <c:pt idx="10287">
                  <c:v>110.0879890163512</c:v>
                </c:pt>
                <c:pt idx="10288">
                  <c:v>110.09869067757569</c:v>
                </c:pt>
                <c:pt idx="10289">
                  <c:v>110.10939233880019</c:v>
                </c:pt>
                <c:pt idx="10290">
                  <c:v>110.12009400002468</c:v>
                </c:pt>
                <c:pt idx="10291">
                  <c:v>110.13079566124917</c:v>
                </c:pt>
                <c:pt idx="10292">
                  <c:v>110.14149732247367</c:v>
                </c:pt>
                <c:pt idx="10293">
                  <c:v>110.15219898369816</c:v>
                </c:pt>
                <c:pt idx="10294">
                  <c:v>110.16290064492266</c:v>
                </c:pt>
                <c:pt idx="10295">
                  <c:v>110.17360230614715</c:v>
                </c:pt>
                <c:pt idx="10296">
                  <c:v>110.18430396737163</c:v>
                </c:pt>
                <c:pt idx="10297">
                  <c:v>110.19500562859614</c:v>
                </c:pt>
                <c:pt idx="10298">
                  <c:v>110.20570728982062</c:v>
                </c:pt>
                <c:pt idx="10299">
                  <c:v>110.21640895104512</c:v>
                </c:pt>
                <c:pt idx="10300">
                  <c:v>110.22711061226961</c:v>
                </c:pt>
                <c:pt idx="10301">
                  <c:v>110.2378122734941</c:v>
                </c:pt>
                <c:pt idx="10302">
                  <c:v>110.2485139347186</c:v>
                </c:pt>
                <c:pt idx="10303">
                  <c:v>110.25921559594309</c:v>
                </c:pt>
                <c:pt idx="10304">
                  <c:v>110.26991725716759</c:v>
                </c:pt>
                <c:pt idx="10305">
                  <c:v>110.28061891839208</c:v>
                </c:pt>
                <c:pt idx="10306">
                  <c:v>110.29132057961657</c:v>
                </c:pt>
                <c:pt idx="10307">
                  <c:v>110.30202224084107</c:v>
                </c:pt>
                <c:pt idx="10308">
                  <c:v>110.31272390206556</c:v>
                </c:pt>
                <c:pt idx="10309">
                  <c:v>110.32342556329006</c:v>
                </c:pt>
                <c:pt idx="10310">
                  <c:v>110.33412722451455</c:v>
                </c:pt>
                <c:pt idx="10311">
                  <c:v>110.34482888573903</c:v>
                </c:pt>
                <c:pt idx="10312">
                  <c:v>110.35553054696354</c:v>
                </c:pt>
                <c:pt idx="10313">
                  <c:v>110.36623220818802</c:v>
                </c:pt>
                <c:pt idx="10314">
                  <c:v>110.37693386941253</c:v>
                </c:pt>
                <c:pt idx="10315">
                  <c:v>110.38763553063701</c:v>
                </c:pt>
                <c:pt idx="10316">
                  <c:v>110.3983371918615</c:v>
                </c:pt>
                <c:pt idx="10317">
                  <c:v>110.409038853086</c:v>
                </c:pt>
                <c:pt idx="10318">
                  <c:v>110.41974051431049</c:v>
                </c:pt>
                <c:pt idx="10319">
                  <c:v>110.43044217553499</c:v>
                </c:pt>
                <c:pt idx="10320">
                  <c:v>110.44114383675948</c:v>
                </c:pt>
                <c:pt idx="10321">
                  <c:v>110.45184549798397</c:v>
                </c:pt>
                <c:pt idx="10322">
                  <c:v>110.46254715920847</c:v>
                </c:pt>
                <c:pt idx="10323">
                  <c:v>110.47324882043296</c:v>
                </c:pt>
                <c:pt idx="10324">
                  <c:v>110.48395048165746</c:v>
                </c:pt>
                <c:pt idx="10325">
                  <c:v>110.49465214288195</c:v>
                </c:pt>
                <c:pt idx="10326">
                  <c:v>110.50535380410643</c:v>
                </c:pt>
                <c:pt idx="10327">
                  <c:v>110.51605546533094</c:v>
                </c:pt>
                <c:pt idx="10328">
                  <c:v>110.52675712655542</c:v>
                </c:pt>
                <c:pt idx="10329">
                  <c:v>110.53745878777993</c:v>
                </c:pt>
                <c:pt idx="10330">
                  <c:v>110.54816044900441</c:v>
                </c:pt>
                <c:pt idx="10331">
                  <c:v>110.5588621102289</c:v>
                </c:pt>
                <c:pt idx="10332">
                  <c:v>110.5695637714534</c:v>
                </c:pt>
                <c:pt idx="10333">
                  <c:v>110.58026543267789</c:v>
                </c:pt>
                <c:pt idx="10334">
                  <c:v>110.59096709390239</c:v>
                </c:pt>
                <c:pt idx="10335">
                  <c:v>110.60166875512688</c:v>
                </c:pt>
                <c:pt idx="10336">
                  <c:v>110.61237041635137</c:v>
                </c:pt>
                <c:pt idx="10337">
                  <c:v>110.62307207757587</c:v>
                </c:pt>
                <c:pt idx="10338">
                  <c:v>110.63377373880036</c:v>
                </c:pt>
                <c:pt idx="10339">
                  <c:v>110.64447540002486</c:v>
                </c:pt>
                <c:pt idx="10340">
                  <c:v>110.65517706124935</c:v>
                </c:pt>
                <c:pt idx="10341">
                  <c:v>110.66587872247383</c:v>
                </c:pt>
                <c:pt idx="10342">
                  <c:v>110.67658038369834</c:v>
                </c:pt>
                <c:pt idx="10343">
                  <c:v>110.68728204492282</c:v>
                </c:pt>
                <c:pt idx="10344">
                  <c:v>110.69798370614733</c:v>
                </c:pt>
                <c:pt idx="10345">
                  <c:v>110.70868536737181</c:v>
                </c:pt>
                <c:pt idx="10346">
                  <c:v>110.7193870285963</c:v>
                </c:pt>
                <c:pt idx="10347">
                  <c:v>110.7300886898208</c:v>
                </c:pt>
                <c:pt idx="10348">
                  <c:v>110.74079035104529</c:v>
                </c:pt>
                <c:pt idx="10349">
                  <c:v>110.75149201226979</c:v>
                </c:pt>
                <c:pt idx="10350">
                  <c:v>110.76219367349428</c:v>
                </c:pt>
                <c:pt idx="10351">
                  <c:v>110.77289533471877</c:v>
                </c:pt>
                <c:pt idx="10352">
                  <c:v>110.78359699594327</c:v>
                </c:pt>
                <c:pt idx="10353">
                  <c:v>110.79429865716776</c:v>
                </c:pt>
                <c:pt idx="10354">
                  <c:v>110.80500031839226</c:v>
                </c:pt>
                <c:pt idx="10355">
                  <c:v>110.81570197961675</c:v>
                </c:pt>
                <c:pt idx="10356">
                  <c:v>110.82640364084124</c:v>
                </c:pt>
                <c:pt idx="10357">
                  <c:v>110.83710530206574</c:v>
                </c:pt>
                <c:pt idx="10358">
                  <c:v>110.84780696329022</c:v>
                </c:pt>
                <c:pt idx="10359">
                  <c:v>110.85850862451473</c:v>
                </c:pt>
                <c:pt idx="10360">
                  <c:v>110.86921028573921</c:v>
                </c:pt>
                <c:pt idx="10361">
                  <c:v>110.8799119469637</c:v>
                </c:pt>
                <c:pt idx="10362">
                  <c:v>110.8906136081882</c:v>
                </c:pt>
                <c:pt idx="10363">
                  <c:v>110.90131526941269</c:v>
                </c:pt>
                <c:pt idx="10364">
                  <c:v>110.91201693063719</c:v>
                </c:pt>
                <c:pt idx="10365">
                  <c:v>110.92271859186168</c:v>
                </c:pt>
                <c:pt idx="10366">
                  <c:v>110.93342025308617</c:v>
                </c:pt>
                <c:pt idx="10367">
                  <c:v>110.94412191431067</c:v>
                </c:pt>
                <c:pt idx="10368">
                  <c:v>110.95482357553516</c:v>
                </c:pt>
                <c:pt idx="10369">
                  <c:v>110.96552523675966</c:v>
                </c:pt>
                <c:pt idx="10370">
                  <c:v>110.97622689798415</c:v>
                </c:pt>
                <c:pt idx="10371">
                  <c:v>110.98692855920864</c:v>
                </c:pt>
                <c:pt idx="10372">
                  <c:v>110.99763022043314</c:v>
                </c:pt>
                <c:pt idx="10373">
                  <c:v>111.00833188165763</c:v>
                </c:pt>
                <c:pt idx="10374">
                  <c:v>111.01903354288213</c:v>
                </c:pt>
                <c:pt idx="10375">
                  <c:v>111.02973520410661</c:v>
                </c:pt>
                <c:pt idx="10376">
                  <c:v>111.0404368653311</c:v>
                </c:pt>
                <c:pt idx="10377">
                  <c:v>111.0511385265556</c:v>
                </c:pt>
                <c:pt idx="10378">
                  <c:v>111.06184018778009</c:v>
                </c:pt>
                <c:pt idx="10379">
                  <c:v>111.07254184900459</c:v>
                </c:pt>
                <c:pt idx="10380">
                  <c:v>111.08324351022908</c:v>
                </c:pt>
                <c:pt idx="10381">
                  <c:v>111.09394517145357</c:v>
                </c:pt>
                <c:pt idx="10382">
                  <c:v>111.10464683267807</c:v>
                </c:pt>
                <c:pt idx="10383">
                  <c:v>111.11534849390256</c:v>
                </c:pt>
                <c:pt idx="10384">
                  <c:v>111.12605015512706</c:v>
                </c:pt>
                <c:pt idx="10385">
                  <c:v>111.13675181635155</c:v>
                </c:pt>
                <c:pt idx="10386">
                  <c:v>111.14745347757604</c:v>
                </c:pt>
                <c:pt idx="10387">
                  <c:v>111.15815513880054</c:v>
                </c:pt>
                <c:pt idx="10388">
                  <c:v>111.16885680002503</c:v>
                </c:pt>
                <c:pt idx="10389">
                  <c:v>111.17955846124953</c:v>
                </c:pt>
                <c:pt idx="10390">
                  <c:v>111.19026012247402</c:v>
                </c:pt>
                <c:pt idx="10391">
                  <c:v>111.2009617836985</c:v>
                </c:pt>
                <c:pt idx="10392">
                  <c:v>111.211663444923</c:v>
                </c:pt>
                <c:pt idx="10393">
                  <c:v>111.22236510614749</c:v>
                </c:pt>
                <c:pt idx="10394">
                  <c:v>111.23306676737199</c:v>
                </c:pt>
                <c:pt idx="10395">
                  <c:v>111.24376842859648</c:v>
                </c:pt>
                <c:pt idx="10396">
                  <c:v>111.25447008982097</c:v>
                </c:pt>
                <c:pt idx="10397">
                  <c:v>111.26517175104547</c:v>
                </c:pt>
                <c:pt idx="10398">
                  <c:v>111.27587341226996</c:v>
                </c:pt>
                <c:pt idx="10399">
                  <c:v>111.28657507349446</c:v>
                </c:pt>
                <c:pt idx="10400">
                  <c:v>111.29727673471895</c:v>
                </c:pt>
                <c:pt idx="10401">
                  <c:v>111.30797839594344</c:v>
                </c:pt>
                <c:pt idx="10402">
                  <c:v>111.31868005716794</c:v>
                </c:pt>
                <c:pt idx="10403">
                  <c:v>111.32938171839243</c:v>
                </c:pt>
                <c:pt idx="10404">
                  <c:v>111.34008337961693</c:v>
                </c:pt>
                <c:pt idx="10405">
                  <c:v>111.35078504084142</c:v>
                </c:pt>
                <c:pt idx="10406">
                  <c:v>111.3614867020659</c:v>
                </c:pt>
                <c:pt idx="10407">
                  <c:v>111.37218836329041</c:v>
                </c:pt>
                <c:pt idx="10408">
                  <c:v>111.38289002451489</c:v>
                </c:pt>
                <c:pt idx="10409">
                  <c:v>111.39359168573939</c:v>
                </c:pt>
                <c:pt idx="10410">
                  <c:v>111.40429334696388</c:v>
                </c:pt>
                <c:pt idx="10411">
                  <c:v>111.41499500818837</c:v>
                </c:pt>
                <c:pt idx="10412">
                  <c:v>111.42569666941287</c:v>
                </c:pt>
                <c:pt idx="10413">
                  <c:v>111.43639833063736</c:v>
                </c:pt>
                <c:pt idx="10414">
                  <c:v>111.44709999186186</c:v>
                </c:pt>
                <c:pt idx="10415">
                  <c:v>111.45780165308635</c:v>
                </c:pt>
                <c:pt idx="10416">
                  <c:v>111.46850331431084</c:v>
                </c:pt>
                <c:pt idx="10417">
                  <c:v>111.47920497553534</c:v>
                </c:pt>
                <c:pt idx="10418">
                  <c:v>111.48990663675983</c:v>
                </c:pt>
                <c:pt idx="10419">
                  <c:v>111.50060829798433</c:v>
                </c:pt>
                <c:pt idx="10420">
                  <c:v>111.51130995920882</c:v>
                </c:pt>
                <c:pt idx="10421">
                  <c:v>111.5220116204333</c:v>
                </c:pt>
                <c:pt idx="10422">
                  <c:v>111.53271328165781</c:v>
                </c:pt>
                <c:pt idx="10423">
                  <c:v>111.54341494288229</c:v>
                </c:pt>
                <c:pt idx="10424">
                  <c:v>111.5541166041068</c:v>
                </c:pt>
                <c:pt idx="10425">
                  <c:v>111.56481826533128</c:v>
                </c:pt>
                <c:pt idx="10426">
                  <c:v>111.57551992655577</c:v>
                </c:pt>
                <c:pt idx="10427">
                  <c:v>111.58622158778027</c:v>
                </c:pt>
                <c:pt idx="10428">
                  <c:v>111.59692324900476</c:v>
                </c:pt>
                <c:pt idx="10429">
                  <c:v>111.60762491022926</c:v>
                </c:pt>
                <c:pt idx="10430">
                  <c:v>111.61832657145375</c:v>
                </c:pt>
                <c:pt idx="10431">
                  <c:v>111.62902823267824</c:v>
                </c:pt>
                <c:pt idx="10432">
                  <c:v>111.63972989390274</c:v>
                </c:pt>
                <c:pt idx="10433">
                  <c:v>111.65043155512723</c:v>
                </c:pt>
                <c:pt idx="10434">
                  <c:v>111.66113321635173</c:v>
                </c:pt>
                <c:pt idx="10435">
                  <c:v>111.67183487757622</c:v>
                </c:pt>
                <c:pt idx="10436">
                  <c:v>111.6825365388007</c:v>
                </c:pt>
                <c:pt idx="10437">
                  <c:v>111.69323820002521</c:v>
                </c:pt>
                <c:pt idx="10438">
                  <c:v>111.70393986124969</c:v>
                </c:pt>
                <c:pt idx="10439">
                  <c:v>111.7146415224742</c:v>
                </c:pt>
                <c:pt idx="10440">
                  <c:v>111.72534318369868</c:v>
                </c:pt>
                <c:pt idx="10441">
                  <c:v>111.73604484492317</c:v>
                </c:pt>
                <c:pt idx="10442">
                  <c:v>111.74674650614767</c:v>
                </c:pt>
                <c:pt idx="10443">
                  <c:v>111.75744816737216</c:v>
                </c:pt>
                <c:pt idx="10444">
                  <c:v>111.76814982859666</c:v>
                </c:pt>
                <c:pt idx="10445">
                  <c:v>111.77885148982115</c:v>
                </c:pt>
                <c:pt idx="10446">
                  <c:v>111.78955315104564</c:v>
                </c:pt>
                <c:pt idx="10447">
                  <c:v>111.80025481227014</c:v>
                </c:pt>
                <c:pt idx="10448">
                  <c:v>111.81095647349463</c:v>
                </c:pt>
                <c:pt idx="10449">
                  <c:v>111.82165813471913</c:v>
                </c:pt>
                <c:pt idx="10450">
                  <c:v>111.83235979594362</c:v>
                </c:pt>
                <c:pt idx="10451">
                  <c:v>111.8430614571681</c:v>
                </c:pt>
                <c:pt idx="10452">
                  <c:v>111.85376311839261</c:v>
                </c:pt>
                <c:pt idx="10453">
                  <c:v>111.86446477961709</c:v>
                </c:pt>
                <c:pt idx="10454">
                  <c:v>111.8751664408416</c:v>
                </c:pt>
                <c:pt idx="10455">
                  <c:v>111.88586810206608</c:v>
                </c:pt>
                <c:pt idx="10456">
                  <c:v>111.89656976329057</c:v>
                </c:pt>
                <c:pt idx="10457">
                  <c:v>111.90727142451507</c:v>
                </c:pt>
                <c:pt idx="10458">
                  <c:v>111.91797308573956</c:v>
                </c:pt>
                <c:pt idx="10459">
                  <c:v>111.92867474696406</c:v>
                </c:pt>
                <c:pt idx="10460">
                  <c:v>111.93937640818855</c:v>
                </c:pt>
                <c:pt idx="10461">
                  <c:v>111.95007806941304</c:v>
                </c:pt>
                <c:pt idx="10462">
                  <c:v>111.96077973063754</c:v>
                </c:pt>
                <c:pt idx="10463">
                  <c:v>111.97148139186203</c:v>
                </c:pt>
                <c:pt idx="10464">
                  <c:v>111.98218305308653</c:v>
                </c:pt>
                <c:pt idx="10465">
                  <c:v>111.99288471431102</c:v>
                </c:pt>
                <c:pt idx="10466">
                  <c:v>112.00358637553551</c:v>
                </c:pt>
                <c:pt idx="10467">
                  <c:v>112.01428803676001</c:v>
                </c:pt>
                <c:pt idx="10468">
                  <c:v>112.02498969798449</c:v>
                </c:pt>
                <c:pt idx="10469">
                  <c:v>112.035691359209</c:v>
                </c:pt>
                <c:pt idx="10470">
                  <c:v>112.04639302043348</c:v>
                </c:pt>
                <c:pt idx="10471">
                  <c:v>112.05709468165797</c:v>
                </c:pt>
                <c:pt idx="10472">
                  <c:v>112.06779634288247</c:v>
                </c:pt>
                <c:pt idx="10473">
                  <c:v>112.07849800410696</c:v>
                </c:pt>
                <c:pt idx="10474">
                  <c:v>112.08919966533146</c:v>
                </c:pt>
                <c:pt idx="10475">
                  <c:v>112.09990132655595</c:v>
                </c:pt>
                <c:pt idx="10476">
                  <c:v>112.11060298778044</c:v>
                </c:pt>
                <c:pt idx="10477">
                  <c:v>112.12130464900494</c:v>
                </c:pt>
                <c:pt idx="10478">
                  <c:v>112.13200631022943</c:v>
                </c:pt>
                <c:pt idx="10479">
                  <c:v>112.14270797145393</c:v>
                </c:pt>
                <c:pt idx="10480">
                  <c:v>112.15340963267842</c:v>
                </c:pt>
                <c:pt idx="10481">
                  <c:v>112.16411129390291</c:v>
                </c:pt>
                <c:pt idx="10482">
                  <c:v>112.17481295512741</c:v>
                </c:pt>
                <c:pt idx="10483">
                  <c:v>112.1855146163519</c:v>
                </c:pt>
                <c:pt idx="10484">
                  <c:v>112.1962162775764</c:v>
                </c:pt>
                <c:pt idx="10485">
                  <c:v>112.20691793880088</c:v>
                </c:pt>
                <c:pt idx="10486">
                  <c:v>112.21761960002537</c:v>
                </c:pt>
                <c:pt idx="10487">
                  <c:v>112.22832126124987</c:v>
                </c:pt>
                <c:pt idx="10488">
                  <c:v>112.23902292247436</c:v>
                </c:pt>
                <c:pt idx="10489">
                  <c:v>112.24972458369886</c:v>
                </c:pt>
                <c:pt idx="10490">
                  <c:v>112.26042624492335</c:v>
                </c:pt>
                <c:pt idx="10491">
                  <c:v>112.27112790614784</c:v>
                </c:pt>
                <c:pt idx="10492">
                  <c:v>112.28182956737234</c:v>
                </c:pt>
                <c:pt idx="10493">
                  <c:v>112.29253122859683</c:v>
                </c:pt>
                <c:pt idx="10494">
                  <c:v>112.30323288982133</c:v>
                </c:pt>
                <c:pt idx="10495">
                  <c:v>112.31393455104582</c:v>
                </c:pt>
                <c:pt idx="10496">
                  <c:v>112.32463621227031</c:v>
                </c:pt>
                <c:pt idx="10497">
                  <c:v>112.33533787349481</c:v>
                </c:pt>
                <c:pt idx="10498">
                  <c:v>112.3460395347193</c:v>
                </c:pt>
                <c:pt idx="10499">
                  <c:v>112.3567411959438</c:v>
                </c:pt>
                <c:pt idx="10500">
                  <c:v>112.36744285716829</c:v>
                </c:pt>
                <c:pt idx="10501">
                  <c:v>112.37814451839277</c:v>
                </c:pt>
                <c:pt idx="10502">
                  <c:v>112.38884617961727</c:v>
                </c:pt>
                <c:pt idx="10503">
                  <c:v>112.39954784084176</c:v>
                </c:pt>
                <c:pt idx="10504">
                  <c:v>112.41024950206626</c:v>
                </c:pt>
                <c:pt idx="10505">
                  <c:v>112.42095116329075</c:v>
                </c:pt>
                <c:pt idx="10506">
                  <c:v>112.43165282451524</c:v>
                </c:pt>
                <c:pt idx="10507">
                  <c:v>112.44235448573974</c:v>
                </c:pt>
                <c:pt idx="10508">
                  <c:v>112.45305614696423</c:v>
                </c:pt>
                <c:pt idx="10509">
                  <c:v>112.46375780818873</c:v>
                </c:pt>
                <c:pt idx="10510">
                  <c:v>112.47445946941322</c:v>
                </c:pt>
                <c:pt idx="10511">
                  <c:v>112.48516113063771</c:v>
                </c:pt>
                <c:pt idx="10512">
                  <c:v>112.49586279186221</c:v>
                </c:pt>
                <c:pt idx="10513">
                  <c:v>112.5065644530867</c:v>
                </c:pt>
                <c:pt idx="10514">
                  <c:v>112.5172661143112</c:v>
                </c:pt>
                <c:pt idx="10515">
                  <c:v>112.52796777553569</c:v>
                </c:pt>
                <c:pt idx="10516">
                  <c:v>112.53866943676017</c:v>
                </c:pt>
                <c:pt idx="10517">
                  <c:v>112.54937109798468</c:v>
                </c:pt>
                <c:pt idx="10518">
                  <c:v>112.56007275920916</c:v>
                </c:pt>
                <c:pt idx="10519">
                  <c:v>112.57077442043366</c:v>
                </c:pt>
                <c:pt idx="10520">
                  <c:v>112.58147608165815</c:v>
                </c:pt>
                <c:pt idx="10521">
                  <c:v>112.59217774288264</c:v>
                </c:pt>
                <c:pt idx="10522">
                  <c:v>112.60287940410714</c:v>
                </c:pt>
                <c:pt idx="10523">
                  <c:v>112.61358106533163</c:v>
                </c:pt>
                <c:pt idx="10524">
                  <c:v>112.62428272655613</c:v>
                </c:pt>
                <c:pt idx="10525">
                  <c:v>112.63498438778062</c:v>
                </c:pt>
                <c:pt idx="10526">
                  <c:v>112.64568604900511</c:v>
                </c:pt>
                <c:pt idx="10527">
                  <c:v>112.65638771022961</c:v>
                </c:pt>
                <c:pt idx="10528">
                  <c:v>112.6670893714541</c:v>
                </c:pt>
                <c:pt idx="10529">
                  <c:v>112.6777910326786</c:v>
                </c:pt>
                <c:pt idx="10530">
                  <c:v>112.68849269390309</c:v>
                </c:pt>
                <c:pt idx="10531">
                  <c:v>112.69919435512757</c:v>
                </c:pt>
                <c:pt idx="10532">
                  <c:v>112.70989601635208</c:v>
                </c:pt>
                <c:pt idx="10533">
                  <c:v>112.72059767757656</c:v>
                </c:pt>
                <c:pt idx="10534">
                  <c:v>112.73129933880107</c:v>
                </c:pt>
                <c:pt idx="10535">
                  <c:v>112.74200100002555</c:v>
                </c:pt>
                <c:pt idx="10536">
                  <c:v>112.75270266125004</c:v>
                </c:pt>
                <c:pt idx="10537">
                  <c:v>112.76340432247454</c:v>
                </c:pt>
                <c:pt idx="10538">
                  <c:v>112.77410598369903</c:v>
                </c:pt>
                <c:pt idx="10539">
                  <c:v>112.78480764492353</c:v>
                </c:pt>
                <c:pt idx="10540">
                  <c:v>112.79550930614802</c:v>
                </c:pt>
                <c:pt idx="10541">
                  <c:v>112.80621096737251</c:v>
                </c:pt>
                <c:pt idx="10542">
                  <c:v>112.81691262859701</c:v>
                </c:pt>
                <c:pt idx="10543">
                  <c:v>112.8276142898215</c:v>
                </c:pt>
                <c:pt idx="10544">
                  <c:v>112.838315951046</c:v>
                </c:pt>
                <c:pt idx="10545">
                  <c:v>112.84901761227049</c:v>
                </c:pt>
                <c:pt idx="10546">
                  <c:v>112.85971927349497</c:v>
                </c:pt>
                <c:pt idx="10547">
                  <c:v>112.87042093471948</c:v>
                </c:pt>
                <c:pt idx="10548">
                  <c:v>112.88112259594396</c:v>
                </c:pt>
                <c:pt idx="10549">
                  <c:v>112.89182425716847</c:v>
                </c:pt>
                <c:pt idx="10550">
                  <c:v>112.90252591839295</c:v>
                </c:pt>
                <c:pt idx="10551">
                  <c:v>112.91322757961744</c:v>
                </c:pt>
                <c:pt idx="10552">
                  <c:v>112.92392924084194</c:v>
                </c:pt>
                <c:pt idx="10553">
                  <c:v>112.93463090206643</c:v>
                </c:pt>
                <c:pt idx="10554">
                  <c:v>112.94533256329093</c:v>
                </c:pt>
                <c:pt idx="10555">
                  <c:v>112.95603422451542</c:v>
                </c:pt>
                <c:pt idx="10556">
                  <c:v>112.96673588573991</c:v>
                </c:pt>
                <c:pt idx="10557">
                  <c:v>112.97743754696441</c:v>
                </c:pt>
                <c:pt idx="10558">
                  <c:v>112.9881392081889</c:v>
                </c:pt>
                <c:pt idx="10559">
                  <c:v>112.9988408694134</c:v>
                </c:pt>
                <c:pt idx="10560">
                  <c:v>113.00954253063789</c:v>
                </c:pt>
                <c:pt idx="10561">
                  <c:v>113.02024419186237</c:v>
                </c:pt>
                <c:pt idx="10562">
                  <c:v>113.03094585308688</c:v>
                </c:pt>
                <c:pt idx="10563">
                  <c:v>113.04164751431136</c:v>
                </c:pt>
                <c:pt idx="10564">
                  <c:v>113.05234917553587</c:v>
                </c:pt>
                <c:pt idx="10565">
                  <c:v>113.06305083676035</c:v>
                </c:pt>
                <c:pt idx="10566">
                  <c:v>113.07375249798484</c:v>
                </c:pt>
                <c:pt idx="10567">
                  <c:v>113.08445415920934</c:v>
                </c:pt>
                <c:pt idx="10568">
                  <c:v>113.09515582043383</c:v>
                </c:pt>
                <c:pt idx="10569">
                  <c:v>113.10585748165833</c:v>
                </c:pt>
                <c:pt idx="10570">
                  <c:v>113.11655914288282</c:v>
                </c:pt>
                <c:pt idx="10571">
                  <c:v>113.12726080410731</c:v>
                </c:pt>
                <c:pt idx="10572">
                  <c:v>113.13796246533181</c:v>
                </c:pt>
                <c:pt idx="10573">
                  <c:v>113.1486641265563</c:v>
                </c:pt>
                <c:pt idx="10574">
                  <c:v>113.1593657877808</c:v>
                </c:pt>
                <c:pt idx="10575">
                  <c:v>113.17006744900529</c:v>
                </c:pt>
                <c:pt idx="10576">
                  <c:v>113.18076911022978</c:v>
                </c:pt>
                <c:pt idx="10577">
                  <c:v>113.19147077145428</c:v>
                </c:pt>
                <c:pt idx="10578">
                  <c:v>113.20217243267876</c:v>
                </c:pt>
                <c:pt idx="10579">
                  <c:v>113.21287409390327</c:v>
                </c:pt>
                <c:pt idx="10580">
                  <c:v>113.22357575512775</c:v>
                </c:pt>
                <c:pt idx="10581">
                  <c:v>113.23427741635224</c:v>
                </c:pt>
                <c:pt idx="10582">
                  <c:v>113.24497907757674</c:v>
                </c:pt>
                <c:pt idx="10583">
                  <c:v>113.25568073880123</c:v>
                </c:pt>
                <c:pt idx="10584">
                  <c:v>113.26638240002573</c:v>
                </c:pt>
                <c:pt idx="10585">
                  <c:v>113.27708406125022</c:v>
                </c:pt>
                <c:pt idx="10586">
                  <c:v>113.28778572247471</c:v>
                </c:pt>
                <c:pt idx="10587">
                  <c:v>113.29848738369921</c:v>
                </c:pt>
                <c:pt idx="10588">
                  <c:v>113.3091890449237</c:v>
                </c:pt>
                <c:pt idx="10589">
                  <c:v>113.3198907061482</c:v>
                </c:pt>
                <c:pt idx="10590">
                  <c:v>113.33059236737269</c:v>
                </c:pt>
                <c:pt idx="10591">
                  <c:v>113.34129402859718</c:v>
                </c:pt>
                <c:pt idx="10592">
                  <c:v>113.35199568982168</c:v>
                </c:pt>
                <c:pt idx="10593">
                  <c:v>113.36269735104617</c:v>
                </c:pt>
                <c:pt idx="10594">
                  <c:v>113.37339901227067</c:v>
                </c:pt>
                <c:pt idx="10595">
                  <c:v>113.38410067349515</c:v>
                </c:pt>
                <c:pt idx="10596">
                  <c:v>113.39480233471964</c:v>
                </c:pt>
                <c:pt idx="10597">
                  <c:v>113.40550399594414</c:v>
                </c:pt>
                <c:pt idx="10598">
                  <c:v>113.41620565716863</c:v>
                </c:pt>
                <c:pt idx="10599">
                  <c:v>113.42690731839313</c:v>
                </c:pt>
                <c:pt idx="10600">
                  <c:v>113.43760897961762</c:v>
                </c:pt>
                <c:pt idx="10601">
                  <c:v>113.44831064084211</c:v>
                </c:pt>
                <c:pt idx="10602">
                  <c:v>113.45901230206661</c:v>
                </c:pt>
                <c:pt idx="10603">
                  <c:v>113.4697139632911</c:v>
                </c:pt>
                <c:pt idx="10604">
                  <c:v>113.4804156245156</c:v>
                </c:pt>
                <c:pt idx="10605">
                  <c:v>113.49111728574009</c:v>
                </c:pt>
                <c:pt idx="10606">
                  <c:v>113.50181894696458</c:v>
                </c:pt>
                <c:pt idx="10607">
                  <c:v>113.51252060818908</c:v>
                </c:pt>
                <c:pt idx="10608">
                  <c:v>113.52322226941357</c:v>
                </c:pt>
                <c:pt idx="10609">
                  <c:v>113.53392393063807</c:v>
                </c:pt>
                <c:pt idx="10610">
                  <c:v>113.54462559186256</c:v>
                </c:pt>
                <c:pt idx="10611">
                  <c:v>113.55532725308704</c:v>
                </c:pt>
                <c:pt idx="10612">
                  <c:v>113.56602891431154</c:v>
                </c:pt>
                <c:pt idx="10613">
                  <c:v>113.57673057553603</c:v>
                </c:pt>
                <c:pt idx="10614">
                  <c:v>113.58743223676053</c:v>
                </c:pt>
                <c:pt idx="10615">
                  <c:v>113.59813389798502</c:v>
                </c:pt>
                <c:pt idx="10616">
                  <c:v>113.60883555920951</c:v>
                </c:pt>
                <c:pt idx="10617">
                  <c:v>113.61953722043401</c:v>
                </c:pt>
                <c:pt idx="10618">
                  <c:v>113.6302388816585</c:v>
                </c:pt>
                <c:pt idx="10619">
                  <c:v>113.640940542883</c:v>
                </c:pt>
                <c:pt idx="10620">
                  <c:v>113.65164220410749</c:v>
                </c:pt>
                <c:pt idx="10621">
                  <c:v>113.66234386533198</c:v>
                </c:pt>
                <c:pt idx="10622">
                  <c:v>113.67304552655648</c:v>
                </c:pt>
                <c:pt idx="10623">
                  <c:v>113.68374718778097</c:v>
                </c:pt>
                <c:pt idx="10624">
                  <c:v>113.69444884900547</c:v>
                </c:pt>
                <c:pt idx="10625">
                  <c:v>113.70515051022996</c:v>
                </c:pt>
                <c:pt idx="10626">
                  <c:v>113.71585217145444</c:v>
                </c:pt>
                <c:pt idx="10627">
                  <c:v>113.72655383267895</c:v>
                </c:pt>
                <c:pt idx="10628">
                  <c:v>113.73725549390343</c:v>
                </c:pt>
                <c:pt idx="10629">
                  <c:v>113.74795715512793</c:v>
                </c:pt>
                <c:pt idx="10630">
                  <c:v>113.75865881635242</c:v>
                </c:pt>
                <c:pt idx="10631">
                  <c:v>113.76936047757691</c:v>
                </c:pt>
                <c:pt idx="10632">
                  <c:v>113.78006213880141</c:v>
                </c:pt>
                <c:pt idx="10633">
                  <c:v>113.7907638000259</c:v>
                </c:pt>
                <c:pt idx="10634">
                  <c:v>113.8014654612504</c:v>
                </c:pt>
                <c:pt idx="10635">
                  <c:v>113.81216712247489</c:v>
                </c:pt>
                <c:pt idx="10636">
                  <c:v>113.82286878369938</c:v>
                </c:pt>
                <c:pt idx="10637">
                  <c:v>113.83357044492388</c:v>
                </c:pt>
                <c:pt idx="10638">
                  <c:v>113.84427210614837</c:v>
                </c:pt>
                <c:pt idx="10639">
                  <c:v>113.85497376737287</c:v>
                </c:pt>
                <c:pt idx="10640">
                  <c:v>113.86567542859736</c:v>
                </c:pt>
                <c:pt idx="10641">
                  <c:v>113.87637708982184</c:v>
                </c:pt>
                <c:pt idx="10642">
                  <c:v>113.88707875104635</c:v>
                </c:pt>
                <c:pt idx="10643">
                  <c:v>113.89778041227083</c:v>
                </c:pt>
                <c:pt idx="10644">
                  <c:v>113.90848207349534</c:v>
                </c:pt>
                <c:pt idx="10645">
                  <c:v>113.91918373471982</c:v>
                </c:pt>
                <c:pt idx="10646">
                  <c:v>113.92988539594431</c:v>
                </c:pt>
                <c:pt idx="10647">
                  <c:v>113.94058705716881</c:v>
                </c:pt>
                <c:pt idx="10648">
                  <c:v>113.9512887183933</c:v>
                </c:pt>
                <c:pt idx="10649">
                  <c:v>113.9619903796178</c:v>
                </c:pt>
                <c:pt idx="10650">
                  <c:v>113.97269204084229</c:v>
                </c:pt>
                <c:pt idx="10651">
                  <c:v>113.98339370206678</c:v>
                </c:pt>
                <c:pt idx="10652">
                  <c:v>113.99409536329128</c:v>
                </c:pt>
                <c:pt idx="10653">
                  <c:v>114.00479702451577</c:v>
                </c:pt>
                <c:pt idx="10654">
                  <c:v>114.01549868574027</c:v>
                </c:pt>
                <c:pt idx="10655">
                  <c:v>114.02620034696476</c:v>
                </c:pt>
                <c:pt idx="10656">
                  <c:v>114.03690200818924</c:v>
                </c:pt>
                <c:pt idx="10657">
                  <c:v>114.04760366941375</c:v>
                </c:pt>
                <c:pt idx="10658">
                  <c:v>114.05830533063823</c:v>
                </c:pt>
                <c:pt idx="10659">
                  <c:v>114.06900699186274</c:v>
                </c:pt>
                <c:pt idx="10660">
                  <c:v>114.07970865308722</c:v>
                </c:pt>
                <c:pt idx="10661">
                  <c:v>114.09041031431171</c:v>
                </c:pt>
                <c:pt idx="10662">
                  <c:v>114.10111197553621</c:v>
                </c:pt>
                <c:pt idx="10663">
                  <c:v>114.1118136367607</c:v>
                </c:pt>
                <c:pt idx="10664">
                  <c:v>114.1225152979852</c:v>
                </c:pt>
                <c:pt idx="10665">
                  <c:v>114.13321695920969</c:v>
                </c:pt>
                <c:pt idx="10666">
                  <c:v>114.14391862043418</c:v>
                </c:pt>
                <c:pt idx="10667">
                  <c:v>114.15462028165868</c:v>
                </c:pt>
                <c:pt idx="10668">
                  <c:v>114.16532194288317</c:v>
                </c:pt>
                <c:pt idx="10669">
                  <c:v>114.17602360410767</c:v>
                </c:pt>
                <c:pt idx="10670">
                  <c:v>114.18672526533216</c:v>
                </c:pt>
                <c:pt idx="10671">
                  <c:v>114.19742692655664</c:v>
                </c:pt>
                <c:pt idx="10672">
                  <c:v>114.20812858778115</c:v>
                </c:pt>
                <c:pt idx="10673">
                  <c:v>114.21883024900563</c:v>
                </c:pt>
                <c:pt idx="10674">
                  <c:v>114.22953191023014</c:v>
                </c:pt>
                <c:pt idx="10675">
                  <c:v>114.24023357145462</c:v>
                </c:pt>
                <c:pt idx="10676">
                  <c:v>114.25093523267911</c:v>
                </c:pt>
                <c:pt idx="10677">
                  <c:v>114.26163689390361</c:v>
                </c:pt>
                <c:pt idx="10678">
                  <c:v>114.2723385551281</c:v>
                </c:pt>
                <c:pt idx="10679">
                  <c:v>114.2830402163526</c:v>
                </c:pt>
                <c:pt idx="10680">
                  <c:v>114.29374187757709</c:v>
                </c:pt>
                <c:pt idx="10681">
                  <c:v>114.30444353880158</c:v>
                </c:pt>
                <c:pt idx="10682">
                  <c:v>114.31514520002608</c:v>
                </c:pt>
                <c:pt idx="10683">
                  <c:v>114.32584686125057</c:v>
                </c:pt>
                <c:pt idx="10684">
                  <c:v>114.33654852247507</c:v>
                </c:pt>
                <c:pt idx="10685">
                  <c:v>114.34725018369956</c:v>
                </c:pt>
                <c:pt idx="10686">
                  <c:v>114.35795184492405</c:v>
                </c:pt>
                <c:pt idx="10687">
                  <c:v>114.36865350614855</c:v>
                </c:pt>
                <c:pt idx="10688">
                  <c:v>114.37935516737303</c:v>
                </c:pt>
                <c:pt idx="10689">
                  <c:v>114.39005682859754</c:v>
                </c:pt>
                <c:pt idx="10690">
                  <c:v>114.40075848982202</c:v>
                </c:pt>
                <c:pt idx="10691">
                  <c:v>114.41146015104651</c:v>
                </c:pt>
                <c:pt idx="10692">
                  <c:v>114.42216181227101</c:v>
                </c:pt>
                <c:pt idx="10693">
                  <c:v>114.4328634734955</c:v>
                </c:pt>
                <c:pt idx="10694">
                  <c:v>114.44356513472</c:v>
                </c:pt>
                <c:pt idx="10695">
                  <c:v>114.45426679594449</c:v>
                </c:pt>
                <c:pt idx="10696">
                  <c:v>114.46496845716898</c:v>
                </c:pt>
                <c:pt idx="10697">
                  <c:v>114.47567011839348</c:v>
                </c:pt>
                <c:pt idx="10698">
                  <c:v>114.48637177961797</c:v>
                </c:pt>
                <c:pt idx="10699">
                  <c:v>114.49707344084247</c:v>
                </c:pt>
                <c:pt idx="10700">
                  <c:v>114.50777510206696</c:v>
                </c:pt>
                <c:pt idx="10701">
                  <c:v>114.51847676329145</c:v>
                </c:pt>
                <c:pt idx="10702">
                  <c:v>114.52917842451595</c:v>
                </c:pt>
                <c:pt idx="10703">
                  <c:v>114.53988008574044</c:v>
                </c:pt>
                <c:pt idx="10704">
                  <c:v>114.55058174696494</c:v>
                </c:pt>
                <c:pt idx="10705">
                  <c:v>114.56128340818942</c:v>
                </c:pt>
                <c:pt idx="10706">
                  <c:v>114.57198506941391</c:v>
                </c:pt>
                <c:pt idx="10707">
                  <c:v>114.58268673063841</c:v>
                </c:pt>
                <c:pt idx="10708">
                  <c:v>114.5933883918629</c:v>
                </c:pt>
                <c:pt idx="10709">
                  <c:v>114.6040900530874</c:v>
                </c:pt>
                <c:pt idx="10710">
                  <c:v>114.61479171431189</c:v>
                </c:pt>
                <c:pt idx="10711">
                  <c:v>114.62549337553638</c:v>
                </c:pt>
                <c:pt idx="10712">
                  <c:v>114.63619503676088</c:v>
                </c:pt>
                <c:pt idx="10713">
                  <c:v>114.64689669798537</c:v>
                </c:pt>
                <c:pt idx="10714">
                  <c:v>114.65759835920987</c:v>
                </c:pt>
                <c:pt idx="10715">
                  <c:v>114.66830002043436</c:v>
                </c:pt>
                <c:pt idx="10716">
                  <c:v>114.67900168165885</c:v>
                </c:pt>
                <c:pt idx="10717">
                  <c:v>114.68970334288335</c:v>
                </c:pt>
                <c:pt idx="10718">
                  <c:v>114.70040500410784</c:v>
                </c:pt>
                <c:pt idx="10719">
                  <c:v>114.71110666533234</c:v>
                </c:pt>
                <c:pt idx="10720">
                  <c:v>114.72180832655683</c:v>
                </c:pt>
                <c:pt idx="10721">
                  <c:v>114.73250998778131</c:v>
                </c:pt>
                <c:pt idx="10722">
                  <c:v>114.74321164900581</c:v>
                </c:pt>
                <c:pt idx="10723">
                  <c:v>114.7539133102303</c:v>
                </c:pt>
                <c:pt idx="10724">
                  <c:v>114.7646149714548</c:v>
                </c:pt>
                <c:pt idx="10725">
                  <c:v>114.77531663267929</c:v>
                </c:pt>
                <c:pt idx="10726">
                  <c:v>114.78601829390378</c:v>
                </c:pt>
                <c:pt idx="10727">
                  <c:v>114.79671995512828</c:v>
                </c:pt>
                <c:pt idx="10728">
                  <c:v>114.80742161635277</c:v>
                </c:pt>
                <c:pt idx="10729">
                  <c:v>114.81812327757727</c:v>
                </c:pt>
                <c:pt idx="10730">
                  <c:v>114.82882493880176</c:v>
                </c:pt>
                <c:pt idx="10731">
                  <c:v>114.83952660002625</c:v>
                </c:pt>
                <c:pt idx="10732">
                  <c:v>114.85022826125075</c:v>
                </c:pt>
                <c:pt idx="10733">
                  <c:v>114.86092992247524</c:v>
                </c:pt>
                <c:pt idx="10734">
                  <c:v>114.87163158369974</c:v>
                </c:pt>
                <c:pt idx="10735">
                  <c:v>114.88233324492423</c:v>
                </c:pt>
                <c:pt idx="10736">
                  <c:v>114.89303490614871</c:v>
                </c:pt>
                <c:pt idx="10737">
                  <c:v>114.90373656737322</c:v>
                </c:pt>
                <c:pt idx="10738">
                  <c:v>114.9144382285977</c:v>
                </c:pt>
                <c:pt idx="10739">
                  <c:v>114.9251398898222</c:v>
                </c:pt>
                <c:pt idx="10740">
                  <c:v>114.93584155104669</c:v>
                </c:pt>
                <c:pt idx="10741">
                  <c:v>114.94654321227118</c:v>
                </c:pt>
                <c:pt idx="10742">
                  <c:v>114.95724487349568</c:v>
                </c:pt>
                <c:pt idx="10743">
                  <c:v>114.96794653472017</c:v>
                </c:pt>
                <c:pt idx="10744">
                  <c:v>114.97864819594467</c:v>
                </c:pt>
                <c:pt idx="10745">
                  <c:v>114.98934985716916</c:v>
                </c:pt>
                <c:pt idx="10746">
                  <c:v>115.00005151839365</c:v>
                </c:pt>
                <c:pt idx="10747">
                  <c:v>115.01075317961815</c:v>
                </c:pt>
                <c:pt idx="10748">
                  <c:v>115.02145484084264</c:v>
                </c:pt>
                <c:pt idx="10749">
                  <c:v>115.03215650206714</c:v>
                </c:pt>
                <c:pt idx="10750">
                  <c:v>115.04285816329163</c:v>
                </c:pt>
                <c:pt idx="10751">
                  <c:v>115.05355982451611</c:v>
                </c:pt>
                <c:pt idx="10752">
                  <c:v>115.06426148574062</c:v>
                </c:pt>
                <c:pt idx="10753">
                  <c:v>115.0749631469651</c:v>
                </c:pt>
                <c:pt idx="10754">
                  <c:v>115.08566480818961</c:v>
                </c:pt>
                <c:pt idx="10755">
                  <c:v>115.09636646941409</c:v>
                </c:pt>
                <c:pt idx="10756">
                  <c:v>115.10706813063858</c:v>
                </c:pt>
                <c:pt idx="10757">
                  <c:v>115.11776979186308</c:v>
                </c:pt>
                <c:pt idx="10758">
                  <c:v>115.12847145308757</c:v>
                </c:pt>
                <c:pt idx="10759">
                  <c:v>115.13917311431207</c:v>
                </c:pt>
                <c:pt idx="10760">
                  <c:v>115.14987477553656</c:v>
                </c:pt>
                <c:pt idx="10761">
                  <c:v>115.16057643676105</c:v>
                </c:pt>
                <c:pt idx="10762">
                  <c:v>115.17127809798555</c:v>
                </c:pt>
                <c:pt idx="10763">
                  <c:v>115.18197975921004</c:v>
                </c:pt>
                <c:pt idx="10764">
                  <c:v>115.19268142043454</c:v>
                </c:pt>
                <c:pt idx="10765">
                  <c:v>115.20338308165903</c:v>
                </c:pt>
                <c:pt idx="10766">
                  <c:v>115.21408474288351</c:v>
                </c:pt>
                <c:pt idx="10767">
                  <c:v>115.22478640410802</c:v>
                </c:pt>
                <c:pt idx="10768">
                  <c:v>115.2354880653325</c:v>
                </c:pt>
                <c:pt idx="10769">
                  <c:v>115.24618972655701</c:v>
                </c:pt>
                <c:pt idx="10770">
                  <c:v>115.25689138778149</c:v>
                </c:pt>
                <c:pt idx="10771">
                  <c:v>115.26759304900598</c:v>
                </c:pt>
                <c:pt idx="10772">
                  <c:v>115.27829471023048</c:v>
                </c:pt>
                <c:pt idx="10773">
                  <c:v>115.28899637145497</c:v>
                </c:pt>
                <c:pt idx="10774">
                  <c:v>115.29969803267947</c:v>
                </c:pt>
                <c:pt idx="10775">
                  <c:v>115.31039969390396</c:v>
                </c:pt>
                <c:pt idx="10776">
                  <c:v>115.32110135512845</c:v>
                </c:pt>
                <c:pt idx="10777">
                  <c:v>115.33180301635295</c:v>
                </c:pt>
                <c:pt idx="10778">
                  <c:v>115.34250467757744</c:v>
                </c:pt>
                <c:pt idx="10779">
                  <c:v>115.35320633880194</c:v>
                </c:pt>
                <c:pt idx="10780">
                  <c:v>115.36390800002643</c:v>
                </c:pt>
                <c:pt idx="10781">
                  <c:v>115.37460966125091</c:v>
                </c:pt>
                <c:pt idx="10782">
                  <c:v>115.38531132247542</c:v>
                </c:pt>
                <c:pt idx="10783">
                  <c:v>115.3960129836999</c:v>
                </c:pt>
                <c:pt idx="10784">
                  <c:v>115.40671464492441</c:v>
                </c:pt>
                <c:pt idx="10785">
                  <c:v>115.41741630614889</c:v>
                </c:pt>
                <c:pt idx="10786">
                  <c:v>115.42811796737338</c:v>
                </c:pt>
                <c:pt idx="10787">
                  <c:v>115.43881962859788</c:v>
                </c:pt>
                <c:pt idx="10788">
                  <c:v>115.44952128982237</c:v>
                </c:pt>
                <c:pt idx="10789">
                  <c:v>115.46022295104687</c:v>
                </c:pt>
                <c:pt idx="10790">
                  <c:v>115.47092461227136</c:v>
                </c:pt>
                <c:pt idx="10791">
                  <c:v>115.48162627349585</c:v>
                </c:pt>
                <c:pt idx="10792">
                  <c:v>115.49232793472035</c:v>
                </c:pt>
                <c:pt idx="10793">
                  <c:v>115.50302959594484</c:v>
                </c:pt>
                <c:pt idx="10794">
                  <c:v>115.51373125716934</c:v>
                </c:pt>
                <c:pt idx="10795">
                  <c:v>115.52443291839383</c:v>
                </c:pt>
                <c:pt idx="10796">
                  <c:v>115.53513457961832</c:v>
                </c:pt>
                <c:pt idx="10797">
                  <c:v>115.54583624084282</c:v>
                </c:pt>
                <c:pt idx="10798">
                  <c:v>115.5565379020673</c:v>
                </c:pt>
                <c:pt idx="10799">
                  <c:v>115.56723956329181</c:v>
                </c:pt>
                <c:pt idx="10800">
                  <c:v>115.57794122451629</c:v>
                </c:pt>
                <c:pt idx="10801">
                  <c:v>115.58864288574078</c:v>
                </c:pt>
                <c:pt idx="10802">
                  <c:v>115.59934454696528</c:v>
                </c:pt>
                <c:pt idx="10803">
                  <c:v>115.61004620818977</c:v>
                </c:pt>
                <c:pt idx="10804">
                  <c:v>115.62074786941427</c:v>
                </c:pt>
                <c:pt idx="10805">
                  <c:v>115.63144953063876</c:v>
                </c:pt>
                <c:pt idx="10806">
                  <c:v>115.64215119186325</c:v>
                </c:pt>
                <c:pt idx="10807">
                  <c:v>115.65285285308775</c:v>
                </c:pt>
                <c:pt idx="10808">
                  <c:v>115.66355451431224</c:v>
                </c:pt>
                <c:pt idx="10809">
                  <c:v>115.67425617553674</c:v>
                </c:pt>
                <c:pt idx="10810">
                  <c:v>115.68495783676123</c:v>
                </c:pt>
                <c:pt idx="10811">
                  <c:v>115.69565949798572</c:v>
                </c:pt>
                <c:pt idx="10812">
                  <c:v>115.70636115921022</c:v>
                </c:pt>
                <c:pt idx="10813">
                  <c:v>115.71706282043471</c:v>
                </c:pt>
                <c:pt idx="10814">
                  <c:v>115.72776448165921</c:v>
                </c:pt>
                <c:pt idx="10815">
                  <c:v>115.73846614288369</c:v>
                </c:pt>
                <c:pt idx="10816">
                  <c:v>115.74916780410818</c:v>
                </c:pt>
                <c:pt idx="10817">
                  <c:v>115.75986946533268</c:v>
                </c:pt>
                <c:pt idx="10818">
                  <c:v>115.77057112655717</c:v>
                </c:pt>
                <c:pt idx="10819">
                  <c:v>115.78127278778167</c:v>
                </c:pt>
                <c:pt idx="10820">
                  <c:v>115.79197444900616</c:v>
                </c:pt>
                <c:pt idx="10821">
                  <c:v>115.80267611023065</c:v>
                </c:pt>
                <c:pt idx="10822">
                  <c:v>115.81337777145515</c:v>
                </c:pt>
                <c:pt idx="10823">
                  <c:v>115.82407943267964</c:v>
                </c:pt>
                <c:pt idx="10824">
                  <c:v>115.83478109390414</c:v>
                </c:pt>
                <c:pt idx="10825">
                  <c:v>115.84548275512863</c:v>
                </c:pt>
                <c:pt idx="10826">
                  <c:v>115.85618441635312</c:v>
                </c:pt>
                <c:pt idx="10827">
                  <c:v>115.86688607757762</c:v>
                </c:pt>
                <c:pt idx="10828">
                  <c:v>115.87758773880211</c:v>
                </c:pt>
                <c:pt idx="10829">
                  <c:v>115.88828940002661</c:v>
                </c:pt>
                <c:pt idx="10830">
                  <c:v>115.8989910612511</c:v>
                </c:pt>
                <c:pt idx="10831">
                  <c:v>115.90969272247558</c:v>
                </c:pt>
                <c:pt idx="10832">
                  <c:v>115.92039438370008</c:v>
                </c:pt>
                <c:pt idx="10833">
                  <c:v>115.93109604492457</c:v>
                </c:pt>
                <c:pt idx="10834">
                  <c:v>115.94179770614907</c:v>
                </c:pt>
                <c:pt idx="10835">
                  <c:v>115.95249936737356</c:v>
                </c:pt>
                <c:pt idx="10836">
                  <c:v>115.96320102859805</c:v>
                </c:pt>
                <c:pt idx="10837">
                  <c:v>115.97390268982255</c:v>
                </c:pt>
                <c:pt idx="10838">
                  <c:v>115.98460435104704</c:v>
                </c:pt>
                <c:pt idx="10839">
                  <c:v>115.99530601227154</c:v>
                </c:pt>
                <c:pt idx="10840">
                  <c:v>116.00600767349603</c:v>
                </c:pt>
                <c:pt idx="10841">
                  <c:v>116.01670933472052</c:v>
                </c:pt>
                <c:pt idx="10842">
                  <c:v>116.02741099594502</c:v>
                </c:pt>
                <c:pt idx="10843">
                  <c:v>116.03811265716951</c:v>
                </c:pt>
                <c:pt idx="10844">
                  <c:v>116.04881431839401</c:v>
                </c:pt>
                <c:pt idx="10845">
                  <c:v>116.0595159796185</c:v>
                </c:pt>
                <c:pt idx="10846">
                  <c:v>116.07021764084298</c:v>
                </c:pt>
                <c:pt idx="10847">
                  <c:v>116.08091930206749</c:v>
                </c:pt>
                <c:pt idx="10848">
                  <c:v>116.09162096329197</c:v>
                </c:pt>
                <c:pt idx="10849">
                  <c:v>116.10232262451648</c:v>
                </c:pt>
                <c:pt idx="10850">
                  <c:v>116.11302428574096</c:v>
                </c:pt>
                <c:pt idx="10851">
                  <c:v>116.12372594696545</c:v>
                </c:pt>
                <c:pt idx="10852">
                  <c:v>116.13442760818995</c:v>
                </c:pt>
                <c:pt idx="10853">
                  <c:v>116.14512926941444</c:v>
                </c:pt>
                <c:pt idx="10854">
                  <c:v>116.15583093063894</c:v>
                </c:pt>
                <c:pt idx="10855">
                  <c:v>116.16653259186343</c:v>
                </c:pt>
                <c:pt idx="10856">
                  <c:v>116.17723425308792</c:v>
                </c:pt>
                <c:pt idx="10857">
                  <c:v>116.18793591431242</c:v>
                </c:pt>
                <c:pt idx="10858">
                  <c:v>116.19863757553691</c:v>
                </c:pt>
                <c:pt idx="10859">
                  <c:v>116.20933923676141</c:v>
                </c:pt>
                <c:pt idx="10860">
                  <c:v>116.2200408979859</c:v>
                </c:pt>
                <c:pt idx="10861">
                  <c:v>116.23074255921038</c:v>
                </c:pt>
                <c:pt idx="10862">
                  <c:v>116.24144422043489</c:v>
                </c:pt>
                <c:pt idx="10863">
                  <c:v>116.25214588165937</c:v>
                </c:pt>
                <c:pt idx="10864">
                  <c:v>116.26284754288388</c:v>
                </c:pt>
                <c:pt idx="10865">
                  <c:v>116.27354920410836</c:v>
                </c:pt>
                <c:pt idx="10866">
                  <c:v>116.28425086533285</c:v>
                </c:pt>
                <c:pt idx="10867">
                  <c:v>116.29495252655735</c:v>
                </c:pt>
                <c:pt idx="10868">
                  <c:v>116.30565418778184</c:v>
                </c:pt>
                <c:pt idx="10869">
                  <c:v>116.31635584900634</c:v>
                </c:pt>
                <c:pt idx="10870">
                  <c:v>116.32705751023083</c:v>
                </c:pt>
                <c:pt idx="10871">
                  <c:v>116.33775917145532</c:v>
                </c:pt>
                <c:pt idx="10872">
                  <c:v>116.34846083267982</c:v>
                </c:pt>
                <c:pt idx="10873">
                  <c:v>116.35916249390431</c:v>
                </c:pt>
                <c:pt idx="10874">
                  <c:v>116.36986415512881</c:v>
                </c:pt>
                <c:pt idx="10875">
                  <c:v>116.3805658163533</c:v>
                </c:pt>
                <c:pt idx="10876">
                  <c:v>116.39126747757778</c:v>
                </c:pt>
                <c:pt idx="10877">
                  <c:v>116.40196913880229</c:v>
                </c:pt>
                <c:pt idx="10878">
                  <c:v>116.41267080002677</c:v>
                </c:pt>
                <c:pt idx="10879">
                  <c:v>116.42337246125128</c:v>
                </c:pt>
                <c:pt idx="10880">
                  <c:v>116.43407412247576</c:v>
                </c:pt>
                <c:pt idx="10881">
                  <c:v>116.44477578370025</c:v>
                </c:pt>
                <c:pt idx="10882">
                  <c:v>116.45547744492475</c:v>
                </c:pt>
                <c:pt idx="10883">
                  <c:v>116.46617910614924</c:v>
                </c:pt>
                <c:pt idx="10884">
                  <c:v>116.47688076737374</c:v>
                </c:pt>
                <c:pt idx="10885">
                  <c:v>116.48758242859823</c:v>
                </c:pt>
                <c:pt idx="10886">
                  <c:v>116.49828408982272</c:v>
                </c:pt>
                <c:pt idx="10887">
                  <c:v>116.50898575104722</c:v>
                </c:pt>
                <c:pt idx="10888">
                  <c:v>116.51968741227171</c:v>
                </c:pt>
                <c:pt idx="10889">
                  <c:v>116.53038907349621</c:v>
                </c:pt>
                <c:pt idx="10890">
                  <c:v>116.5410907347207</c:v>
                </c:pt>
                <c:pt idx="10891">
                  <c:v>116.55179239594518</c:v>
                </c:pt>
                <c:pt idx="10892">
                  <c:v>116.56249405716969</c:v>
                </c:pt>
                <c:pt idx="10893">
                  <c:v>116.57319571839417</c:v>
                </c:pt>
                <c:pt idx="10894">
                  <c:v>116.58389737961868</c:v>
                </c:pt>
                <c:pt idx="10895">
                  <c:v>116.59459904084316</c:v>
                </c:pt>
                <c:pt idx="10896">
                  <c:v>116.60530070206765</c:v>
                </c:pt>
                <c:pt idx="10897">
                  <c:v>116.61600236329215</c:v>
                </c:pt>
                <c:pt idx="10898">
                  <c:v>116.62670402451664</c:v>
                </c:pt>
                <c:pt idx="10899">
                  <c:v>116.63740568574114</c:v>
                </c:pt>
                <c:pt idx="10900">
                  <c:v>116.64810734696563</c:v>
                </c:pt>
                <c:pt idx="10901">
                  <c:v>116.65880900819012</c:v>
                </c:pt>
                <c:pt idx="10902">
                  <c:v>116.66951066941462</c:v>
                </c:pt>
                <c:pt idx="10903">
                  <c:v>116.68021233063911</c:v>
                </c:pt>
                <c:pt idx="10904">
                  <c:v>116.69091399186361</c:v>
                </c:pt>
                <c:pt idx="10905">
                  <c:v>116.7016156530881</c:v>
                </c:pt>
                <c:pt idx="10906">
                  <c:v>116.71231731431259</c:v>
                </c:pt>
                <c:pt idx="10907">
                  <c:v>116.72301897553709</c:v>
                </c:pt>
                <c:pt idx="10908">
                  <c:v>116.73372063676157</c:v>
                </c:pt>
                <c:pt idx="10909">
                  <c:v>116.74442229798608</c:v>
                </c:pt>
                <c:pt idx="10910">
                  <c:v>116.75512395921056</c:v>
                </c:pt>
                <c:pt idx="10911">
                  <c:v>116.76582562043505</c:v>
                </c:pt>
                <c:pt idx="10912">
                  <c:v>116.77652728165955</c:v>
                </c:pt>
                <c:pt idx="10913">
                  <c:v>116.78722894288404</c:v>
                </c:pt>
                <c:pt idx="10914">
                  <c:v>116.79793060410854</c:v>
                </c:pt>
                <c:pt idx="10915">
                  <c:v>116.80863226533303</c:v>
                </c:pt>
                <c:pt idx="10916">
                  <c:v>116.81933392655752</c:v>
                </c:pt>
                <c:pt idx="10917">
                  <c:v>116.83003558778202</c:v>
                </c:pt>
                <c:pt idx="10918">
                  <c:v>116.84073724900651</c:v>
                </c:pt>
                <c:pt idx="10919">
                  <c:v>116.85143891023101</c:v>
                </c:pt>
                <c:pt idx="10920">
                  <c:v>116.8621405714555</c:v>
                </c:pt>
                <c:pt idx="10921">
                  <c:v>116.87284223267999</c:v>
                </c:pt>
                <c:pt idx="10922">
                  <c:v>116.88354389390449</c:v>
                </c:pt>
                <c:pt idx="10923">
                  <c:v>116.89424555512898</c:v>
                </c:pt>
                <c:pt idx="10924">
                  <c:v>116.90494721635348</c:v>
                </c:pt>
                <c:pt idx="10925">
                  <c:v>116.91564887757796</c:v>
                </c:pt>
                <c:pt idx="10926">
                  <c:v>116.92635053880245</c:v>
                </c:pt>
                <c:pt idx="10927">
                  <c:v>116.93705220002695</c:v>
                </c:pt>
                <c:pt idx="10928">
                  <c:v>116.94775386125144</c:v>
                </c:pt>
                <c:pt idx="10929">
                  <c:v>116.95845552247594</c:v>
                </c:pt>
                <c:pt idx="10930">
                  <c:v>116.96915718370043</c:v>
                </c:pt>
                <c:pt idx="10931">
                  <c:v>116.97985884492492</c:v>
                </c:pt>
                <c:pt idx="10932">
                  <c:v>116.99056050614942</c:v>
                </c:pt>
                <c:pt idx="10933">
                  <c:v>117.00126216737391</c:v>
                </c:pt>
                <c:pt idx="10934">
                  <c:v>117.01196382859841</c:v>
                </c:pt>
                <c:pt idx="10935">
                  <c:v>117.0226654898229</c:v>
                </c:pt>
                <c:pt idx="10936">
                  <c:v>117.03336715104739</c:v>
                </c:pt>
                <c:pt idx="10937">
                  <c:v>117.04406881227189</c:v>
                </c:pt>
                <c:pt idx="10938">
                  <c:v>117.05477047349638</c:v>
                </c:pt>
                <c:pt idx="10939">
                  <c:v>117.06547213472088</c:v>
                </c:pt>
                <c:pt idx="10940">
                  <c:v>117.07617379594537</c:v>
                </c:pt>
                <c:pt idx="10941">
                  <c:v>117.08687545716985</c:v>
                </c:pt>
                <c:pt idx="10942">
                  <c:v>117.09757711839436</c:v>
                </c:pt>
                <c:pt idx="10943">
                  <c:v>117.10827877961884</c:v>
                </c:pt>
                <c:pt idx="10944">
                  <c:v>117.11898044084334</c:v>
                </c:pt>
                <c:pt idx="10945">
                  <c:v>117.12968210206783</c:v>
                </c:pt>
                <c:pt idx="10946">
                  <c:v>117.14038376329232</c:v>
                </c:pt>
                <c:pt idx="10947">
                  <c:v>117.15108542451682</c:v>
                </c:pt>
                <c:pt idx="10948">
                  <c:v>117.16178708574131</c:v>
                </c:pt>
                <c:pt idx="10949">
                  <c:v>117.17248874696581</c:v>
                </c:pt>
                <c:pt idx="10950">
                  <c:v>117.1831904081903</c:v>
                </c:pt>
                <c:pt idx="10951">
                  <c:v>117.19389206941479</c:v>
                </c:pt>
                <c:pt idx="10952">
                  <c:v>117.20459373063929</c:v>
                </c:pt>
                <c:pt idx="10953">
                  <c:v>117.21529539186378</c:v>
                </c:pt>
                <c:pt idx="10954">
                  <c:v>117.22599705308828</c:v>
                </c:pt>
                <c:pt idx="10955">
                  <c:v>117.23669871431277</c:v>
                </c:pt>
                <c:pt idx="10956">
                  <c:v>117.24740037553725</c:v>
                </c:pt>
                <c:pt idx="10957">
                  <c:v>117.25810203676176</c:v>
                </c:pt>
                <c:pt idx="10958">
                  <c:v>117.26880369798624</c:v>
                </c:pt>
                <c:pt idx="10959">
                  <c:v>117.27950535921075</c:v>
                </c:pt>
                <c:pt idx="10960">
                  <c:v>117.29020702043523</c:v>
                </c:pt>
                <c:pt idx="10961">
                  <c:v>117.30090868165972</c:v>
                </c:pt>
                <c:pt idx="10962">
                  <c:v>117.31161034288422</c:v>
                </c:pt>
                <c:pt idx="10963">
                  <c:v>117.32231200410871</c:v>
                </c:pt>
                <c:pt idx="10964">
                  <c:v>117.33301366533321</c:v>
                </c:pt>
                <c:pt idx="10965">
                  <c:v>117.3437153265577</c:v>
                </c:pt>
                <c:pt idx="10966">
                  <c:v>117.35441698778219</c:v>
                </c:pt>
                <c:pt idx="10967">
                  <c:v>117.36511864900669</c:v>
                </c:pt>
                <c:pt idx="10968">
                  <c:v>117.37582031023118</c:v>
                </c:pt>
                <c:pt idx="10969">
                  <c:v>117.38652197145568</c:v>
                </c:pt>
                <c:pt idx="10970">
                  <c:v>117.39722363268017</c:v>
                </c:pt>
                <c:pt idx="10971">
                  <c:v>117.40792529390465</c:v>
                </c:pt>
                <c:pt idx="10972">
                  <c:v>117.41862695512916</c:v>
                </c:pt>
                <c:pt idx="10973">
                  <c:v>117.42932861635364</c:v>
                </c:pt>
                <c:pt idx="10974">
                  <c:v>117.44003027757815</c:v>
                </c:pt>
                <c:pt idx="10975">
                  <c:v>117.45073193880263</c:v>
                </c:pt>
                <c:pt idx="10976">
                  <c:v>117.46143360002712</c:v>
                </c:pt>
                <c:pt idx="10977">
                  <c:v>117.47213526125162</c:v>
                </c:pt>
                <c:pt idx="10978">
                  <c:v>117.48283692247611</c:v>
                </c:pt>
                <c:pt idx="10979">
                  <c:v>117.49353858370061</c:v>
                </c:pt>
                <c:pt idx="10980">
                  <c:v>117.5042402449251</c:v>
                </c:pt>
                <c:pt idx="10981">
                  <c:v>117.51494190614959</c:v>
                </c:pt>
                <c:pt idx="10982">
                  <c:v>117.52564356737409</c:v>
                </c:pt>
                <c:pt idx="10983">
                  <c:v>117.53634522859858</c:v>
                </c:pt>
                <c:pt idx="10984">
                  <c:v>117.54704688982308</c:v>
                </c:pt>
                <c:pt idx="10985">
                  <c:v>117.55774855104757</c:v>
                </c:pt>
                <c:pt idx="10986">
                  <c:v>117.56845021227205</c:v>
                </c:pt>
                <c:pt idx="10987">
                  <c:v>117.57915187349656</c:v>
                </c:pt>
                <c:pt idx="10988">
                  <c:v>117.58985353472104</c:v>
                </c:pt>
                <c:pt idx="10989">
                  <c:v>117.60055519594555</c:v>
                </c:pt>
                <c:pt idx="10990">
                  <c:v>117.61125685717003</c:v>
                </c:pt>
                <c:pt idx="10991">
                  <c:v>117.62195851839452</c:v>
                </c:pt>
                <c:pt idx="10992">
                  <c:v>117.63266017961902</c:v>
                </c:pt>
                <c:pt idx="10993">
                  <c:v>117.64336184084351</c:v>
                </c:pt>
                <c:pt idx="10994">
                  <c:v>117.65406350206801</c:v>
                </c:pt>
                <c:pt idx="10995">
                  <c:v>117.6647651632925</c:v>
                </c:pt>
                <c:pt idx="10996">
                  <c:v>117.67546682451699</c:v>
                </c:pt>
                <c:pt idx="10997">
                  <c:v>117.68616848574149</c:v>
                </c:pt>
                <c:pt idx="10998">
                  <c:v>117.69687014696598</c:v>
                </c:pt>
                <c:pt idx="10999">
                  <c:v>117.70757180819048</c:v>
                </c:pt>
                <c:pt idx="11000">
                  <c:v>117.71827346941497</c:v>
                </c:pt>
                <c:pt idx="11001">
                  <c:v>117.72897513063945</c:v>
                </c:pt>
                <c:pt idx="11002">
                  <c:v>117.73967679186396</c:v>
                </c:pt>
                <c:pt idx="11003">
                  <c:v>117.75037845308844</c:v>
                </c:pt>
                <c:pt idx="11004">
                  <c:v>117.76108011431295</c:v>
                </c:pt>
                <c:pt idx="11005">
                  <c:v>117.77178177553743</c:v>
                </c:pt>
                <c:pt idx="11006">
                  <c:v>117.78248343676192</c:v>
                </c:pt>
                <c:pt idx="11007">
                  <c:v>117.79318509798642</c:v>
                </c:pt>
                <c:pt idx="11008">
                  <c:v>117.80388675921091</c:v>
                </c:pt>
                <c:pt idx="11009">
                  <c:v>117.81458842043541</c:v>
                </c:pt>
                <c:pt idx="11010">
                  <c:v>117.8252900816599</c:v>
                </c:pt>
                <c:pt idx="11011">
                  <c:v>117.83599174288439</c:v>
                </c:pt>
                <c:pt idx="11012">
                  <c:v>117.84669340410889</c:v>
                </c:pt>
                <c:pt idx="11013">
                  <c:v>117.85739506533338</c:v>
                </c:pt>
                <c:pt idx="11014">
                  <c:v>117.86809672655788</c:v>
                </c:pt>
                <c:pt idx="11015">
                  <c:v>117.87879838778237</c:v>
                </c:pt>
                <c:pt idx="11016">
                  <c:v>117.88950004900686</c:v>
                </c:pt>
                <c:pt idx="11017">
                  <c:v>117.90020171023136</c:v>
                </c:pt>
                <c:pt idx="11018">
                  <c:v>117.91090337145584</c:v>
                </c:pt>
                <c:pt idx="11019">
                  <c:v>117.92160503268035</c:v>
                </c:pt>
                <c:pt idx="11020">
                  <c:v>117.93230669390483</c:v>
                </c:pt>
                <c:pt idx="11021">
                  <c:v>117.94300835512932</c:v>
                </c:pt>
                <c:pt idx="11022">
                  <c:v>117.95371001635382</c:v>
                </c:pt>
                <c:pt idx="11023">
                  <c:v>117.96441167757831</c:v>
                </c:pt>
                <c:pt idx="11024">
                  <c:v>117.97511333880281</c:v>
                </c:pt>
                <c:pt idx="11025">
                  <c:v>117.9858150000273</c:v>
                </c:pt>
                <c:pt idx="11026">
                  <c:v>117.99651666125179</c:v>
                </c:pt>
                <c:pt idx="11027">
                  <c:v>118.00721832247629</c:v>
                </c:pt>
                <c:pt idx="11028">
                  <c:v>118.01791998370078</c:v>
                </c:pt>
                <c:pt idx="11029">
                  <c:v>118.02862164492528</c:v>
                </c:pt>
                <c:pt idx="11030">
                  <c:v>118.03932330614977</c:v>
                </c:pt>
                <c:pt idx="11031">
                  <c:v>118.05002496737426</c:v>
                </c:pt>
                <c:pt idx="11032">
                  <c:v>118.06072662859876</c:v>
                </c:pt>
                <c:pt idx="11033">
                  <c:v>118.07142828982325</c:v>
                </c:pt>
                <c:pt idx="11034">
                  <c:v>118.08212995104775</c:v>
                </c:pt>
                <c:pt idx="11035">
                  <c:v>118.09283161227224</c:v>
                </c:pt>
                <c:pt idx="11036">
                  <c:v>118.10353327349672</c:v>
                </c:pt>
                <c:pt idx="11037">
                  <c:v>118.11423493472122</c:v>
                </c:pt>
                <c:pt idx="11038">
                  <c:v>118.12493659594571</c:v>
                </c:pt>
                <c:pt idx="11039">
                  <c:v>118.13563825717021</c:v>
                </c:pt>
                <c:pt idx="11040">
                  <c:v>118.1463399183947</c:v>
                </c:pt>
                <c:pt idx="11041">
                  <c:v>118.15704157961919</c:v>
                </c:pt>
                <c:pt idx="11042">
                  <c:v>118.16774324084369</c:v>
                </c:pt>
                <c:pt idx="11043">
                  <c:v>118.17844490206818</c:v>
                </c:pt>
                <c:pt idx="11044">
                  <c:v>118.18914656329268</c:v>
                </c:pt>
                <c:pt idx="11045">
                  <c:v>118.19984822451717</c:v>
                </c:pt>
                <c:pt idx="11046">
                  <c:v>118.21054988574166</c:v>
                </c:pt>
                <c:pt idx="11047">
                  <c:v>118.22125154696616</c:v>
                </c:pt>
                <c:pt idx="11048">
                  <c:v>118.23195320819065</c:v>
                </c:pt>
                <c:pt idx="11049">
                  <c:v>118.24265486941515</c:v>
                </c:pt>
                <c:pt idx="11050">
                  <c:v>118.25335653063964</c:v>
                </c:pt>
                <c:pt idx="11051">
                  <c:v>118.26405819186412</c:v>
                </c:pt>
                <c:pt idx="11052">
                  <c:v>118.27475985308863</c:v>
                </c:pt>
                <c:pt idx="11053">
                  <c:v>118.28546151431311</c:v>
                </c:pt>
                <c:pt idx="11054">
                  <c:v>118.29616317553761</c:v>
                </c:pt>
                <c:pt idx="11055">
                  <c:v>118.3068648367621</c:v>
                </c:pt>
                <c:pt idx="11056">
                  <c:v>118.31756649798659</c:v>
                </c:pt>
                <c:pt idx="11057">
                  <c:v>118.32826815921109</c:v>
                </c:pt>
                <c:pt idx="11058">
                  <c:v>118.33896982043558</c:v>
                </c:pt>
                <c:pt idx="11059">
                  <c:v>118.34967148166008</c:v>
                </c:pt>
                <c:pt idx="11060">
                  <c:v>118.36037314288457</c:v>
                </c:pt>
                <c:pt idx="11061">
                  <c:v>118.37107480410906</c:v>
                </c:pt>
                <c:pt idx="11062">
                  <c:v>118.38177646533356</c:v>
                </c:pt>
                <c:pt idx="11063">
                  <c:v>118.39247812655805</c:v>
                </c:pt>
                <c:pt idx="11064">
                  <c:v>118.40317978778255</c:v>
                </c:pt>
                <c:pt idx="11065">
                  <c:v>118.41388144900704</c:v>
                </c:pt>
                <c:pt idx="11066">
                  <c:v>118.42458311023152</c:v>
                </c:pt>
                <c:pt idx="11067">
                  <c:v>118.43528477145603</c:v>
                </c:pt>
                <c:pt idx="11068">
                  <c:v>118.44598643268051</c:v>
                </c:pt>
                <c:pt idx="11069">
                  <c:v>118.45668809390502</c:v>
                </c:pt>
                <c:pt idx="11070">
                  <c:v>118.4673897551295</c:v>
                </c:pt>
                <c:pt idx="11071">
                  <c:v>118.47809141635399</c:v>
                </c:pt>
                <c:pt idx="11072">
                  <c:v>118.48879307757849</c:v>
                </c:pt>
                <c:pt idx="11073">
                  <c:v>118.49949473880298</c:v>
                </c:pt>
                <c:pt idx="11074">
                  <c:v>118.51019640002748</c:v>
                </c:pt>
                <c:pt idx="11075">
                  <c:v>118.52089806125197</c:v>
                </c:pt>
                <c:pt idx="11076">
                  <c:v>118.53159972247646</c:v>
                </c:pt>
                <c:pt idx="11077">
                  <c:v>118.54230138370096</c:v>
                </c:pt>
                <c:pt idx="11078">
                  <c:v>118.55300304492545</c:v>
                </c:pt>
                <c:pt idx="11079">
                  <c:v>118.56370470614995</c:v>
                </c:pt>
                <c:pt idx="11080">
                  <c:v>118.57440636737444</c:v>
                </c:pt>
                <c:pt idx="11081">
                  <c:v>118.58510802859892</c:v>
                </c:pt>
                <c:pt idx="11082">
                  <c:v>118.59580968982343</c:v>
                </c:pt>
                <c:pt idx="11083">
                  <c:v>118.60651135104791</c:v>
                </c:pt>
                <c:pt idx="11084">
                  <c:v>118.61721301227242</c:v>
                </c:pt>
                <c:pt idx="11085">
                  <c:v>118.6279146734969</c:v>
                </c:pt>
                <c:pt idx="11086">
                  <c:v>118.63861633472139</c:v>
                </c:pt>
                <c:pt idx="11087">
                  <c:v>118.64931799594589</c:v>
                </c:pt>
                <c:pt idx="11088">
                  <c:v>118.66001965717038</c:v>
                </c:pt>
                <c:pt idx="11089">
                  <c:v>118.67072131839488</c:v>
                </c:pt>
                <c:pt idx="11090">
                  <c:v>118.68142297961937</c:v>
                </c:pt>
                <c:pt idx="11091">
                  <c:v>118.69212464084386</c:v>
                </c:pt>
                <c:pt idx="11092">
                  <c:v>118.70282630206836</c:v>
                </c:pt>
                <c:pt idx="11093">
                  <c:v>118.71352796329285</c:v>
                </c:pt>
                <c:pt idx="11094">
                  <c:v>118.72422962451735</c:v>
                </c:pt>
                <c:pt idx="11095">
                  <c:v>118.73493128574184</c:v>
                </c:pt>
                <c:pt idx="11096">
                  <c:v>118.74563294696632</c:v>
                </c:pt>
                <c:pt idx="11097">
                  <c:v>118.75633460819083</c:v>
                </c:pt>
                <c:pt idx="11098">
                  <c:v>118.76703626941531</c:v>
                </c:pt>
                <c:pt idx="11099">
                  <c:v>118.77773793063982</c:v>
                </c:pt>
                <c:pt idx="11100">
                  <c:v>118.7884395918643</c:v>
                </c:pt>
                <c:pt idx="11101">
                  <c:v>118.79914125308879</c:v>
                </c:pt>
                <c:pt idx="11102">
                  <c:v>118.80984291431329</c:v>
                </c:pt>
                <c:pt idx="11103">
                  <c:v>118.82054457553778</c:v>
                </c:pt>
                <c:pt idx="11104">
                  <c:v>118.83124623676228</c:v>
                </c:pt>
                <c:pt idx="11105">
                  <c:v>118.84194789798677</c:v>
                </c:pt>
                <c:pt idx="11106">
                  <c:v>118.85264955921126</c:v>
                </c:pt>
                <c:pt idx="11107">
                  <c:v>118.86335122043576</c:v>
                </c:pt>
                <c:pt idx="11108">
                  <c:v>118.87405288166025</c:v>
                </c:pt>
                <c:pt idx="11109">
                  <c:v>118.88475454288475</c:v>
                </c:pt>
                <c:pt idx="11110">
                  <c:v>118.89545620410924</c:v>
                </c:pt>
                <c:pt idx="11111">
                  <c:v>118.90615786533372</c:v>
                </c:pt>
                <c:pt idx="11112">
                  <c:v>118.91685952655823</c:v>
                </c:pt>
                <c:pt idx="11113">
                  <c:v>118.92756118778271</c:v>
                </c:pt>
                <c:pt idx="11114">
                  <c:v>118.93826284900722</c:v>
                </c:pt>
                <c:pt idx="11115">
                  <c:v>118.9489645102317</c:v>
                </c:pt>
                <c:pt idx="11116">
                  <c:v>118.95966617145619</c:v>
                </c:pt>
                <c:pt idx="11117">
                  <c:v>118.97036783268069</c:v>
                </c:pt>
                <c:pt idx="11118">
                  <c:v>118.98106949390518</c:v>
                </c:pt>
                <c:pt idx="11119">
                  <c:v>118.99177115512968</c:v>
                </c:pt>
                <c:pt idx="11120">
                  <c:v>119.00247281635417</c:v>
                </c:pt>
                <c:pt idx="11121">
                  <c:v>119.01317447757866</c:v>
                </c:pt>
                <c:pt idx="11122">
                  <c:v>119.02387613880316</c:v>
                </c:pt>
                <c:pt idx="11123">
                  <c:v>119.03457780002765</c:v>
                </c:pt>
                <c:pt idx="11124">
                  <c:v>119.04527946125215</c:v>
                </c:pt>
                <c:pt idx="11125">
                  <c:v>119.05598112247664</c:v>
                </c:pt>
                <c:pt idx="11126">
                  <c:v>119.06668278370113</c:v>
                </c:pt>
                <c:pt idx="11127">
                  <c:v>119.07738444492563</c:v>
                </c:pt>
                <c:pt idx="11128">
                  <c:v>119.08808610615012</c:v>
                </c:pt>
                <c:pt idx="11129">
                  <c:v>119.09878776737462</c:v>
                </c:pt>
                <c:pt idx="11130">
                  <c:v>119.1094894285991</c:v>
                </c:pt>
                <c:pt idx="11131">
                  <c:v>119.12019108982359</c:v>
                </c:pt>
                <c:pt idx="11132">
                  <c:v>119.13089275104809</c:v>
                </c:pt>
                <c:pt idx="11133">
                  <c:v>119.14159441227258</c:v>
                </c:pt>
                <c:pt idx="11134">
                  <c:v>119.15229607349708</c:v>
                </c:pt>
                <c:pt idx="11135">
                  <c:v>119.16299773472157</c:v>
                </c:pt>
                <c:pt idx="11136">
                  <c:v>119.17369939594606</c:v>
                </c:pt>
                <c:pt idx="11137">
                  <c:v>119.18440105717056</c:v>
                </c:pt>
                <c:pt idx="11138">
                  <c:v>119.19510271839505</c:v>
                </c:pt>
                <c:pt idx="11139">
                  <c:v>119.20580437961955</c:v>
                </c:pt>
                <c:pt idx="11140">
                  <c:v>119.21650604084404</c:v>
                </c:pt>
                <c:pt idx="11141">
                  <c:v>119.22720770206853</c:v>
                </c:pt>
                <c:pt idx="11142">
                  <c:v>119.23790936329303</c:v>
                </c:pt>
                <c:pt idx="11143">
                  <c:v>119.24861102451752</c:v>
                </c:pt>
                <c:pt idx="11144">
                  <c:v>119.25931268574202</c:v>
                </c:pt>
                <c:pt idx="11145">
                  <c:v>119.27001434696651</c:v>
                </c:pt>
                <c:pt idx="11146">
                  <c:v>119.28071600819099</c:v>
                </c:pt>
                <c:pt idx="11147">
                  <c:v>119.29141766941549</c:v>
                </c:pt>
                <c:pt idx="11148">
                  <c:v>119.30211933063998</c:v>
                </c:pt>
                <c:pt idx="11149">
                  <c:v>119.31282099186448</c:v>
                </c:pt>
                <c:pt idx="11150">
                  <c:v>119.32352265308897</c:v>
                </c:pt>
                <c:pt idx="11151">
                  <c:v>119.33422431431346</c:v>
                </c:pt>
                <c:pt idx="11152">
                  <c:v>119.34492597553796</c:v>
                </c:pt>
                <c:pt idx="11153">
                  <c:v>119.35562763676245</c:v>
                </c:pt>
                <c:pt idx="11154">
                  <c:v>119.36632929798695</c:v>
                </c:pt>
                <c:pt idx="11155">
                  <c:v>119.37703095921144</c:v>
                </c:pt>
                <c:pt idx="11156">
                  <c:v>119.38773262043593</c:v>
                </c:pt>
                <c:pt idx="11157">
                  <c:v>119.39843428166043</c:v>
                </c:pt>
                <c:pt idx="11158">
                  <c:v>119.40913594288492</c:v>
                </c:pt>
                <c:pt idx="11159">
                  <c:v>119.41983760410942</c:v>
                </c:pt>
                <c:pt idx="11160">
                  <c:v>119.43053926533391</c:v>
                </c:pt>
                <c:pt idx="11161">
                  <c:v>119.44124092655839</c:v>
                </c:pt>
                <c:pt idx="11162">
                  <c:v>119.4519425877829</c:v>
                </c:pt>
                <c:pt idx="11163">
                  <c:v>119.46264424900738</c:v>
                </c:pt>
                <c:pt idx="11164">
                  <c:v>119.47334591023188</c:v>
                </c:pt>
                <c:pt idx="11165">
                  <c:v>119.48404757145637</c:v>
                </c:pt>
                <c:pt idx="11166">
                  <c:v>119.49474923268086</c:v>
                </c:pt>
                <c:pt idx="11167">
                  <c:v>119.50545089390536</c:v>
                </c:pt>
                <c:pt idx="11168">
                  <c:v>119.51615255512985</c:v>
                </c:pt>
                <c:pt idx="11169">
                  <c:v>119.52685421635435</c:v>
                </c:pt>
                <c:pt idx="11170">
                  <c:v>119.53755587757884</c:v>
                </c:pt>
                <c:pt idx="11171">
                  <c:v>119.54825753880333</c:v>
                </c:pt>
                <c:pt idx="11172">
                  <c:v>119.55895920002783</c:v>
                </c:pt>
                <c:pt idx="11173">
                  <c:v>119.56966086125232</c:v>
                </c:pt>
                <c:pt idx="11174">
                  <c:v>119.58036252247682</c:v>
                </c:pt>
                <c:pt idx="11175">
                  <c:v>119.59106418370131</c:v>
                </c:pt>
                <c:pt idx="11176">
                  <c:v>119.60176584492579</c:v>
                </c:pt>
                <c:pt idx="11177">
                  <c:v>119.6124675061503</c:v>
                </c:pt>
                <c:pt idx="11178">
                  <c:v>119.62316916737478</c:v>
                </c:pt>
                <c:pt idx="11179">
                  <c:v>119.63387082859929</c:v>
                </c:pt>
                <c:pt idx="11180">
                  <c:v>119.64457248982377</c:v>
                </c:pt>
                <c:pt idx="11181">
                  <c:v>119.65527415104826</c:v>
                </c:pt>
                <c:pt idx="11182">
                  <c:v>119.66597581227276</c:v>
                </c:pt>
                <c:pt idx="11183">
                  <c:v>119.67667747349725</c:v>
                </c:pt>
                <c:pt idx="11184">
                  <c:v>119.68737913472175</c:v>
                </c:pt>
                <c:pt idx="11185">
                  <c:v>119.69808079594624</c:v>
                </c:pt>
                <c:pt idx="11186">
                  <c:v>119.70878245717073</c:v>
                </c:pt>
                <c:pt idx="11187">
                  <c:v>119.71948411839523</c:v>
                </c:pt>
                <c:pt idx="11188">
                  <c:v>119.73018577961972</c:v>
                </c:pt>
                <c:pt idx="11189">
                  <c:v>119.74088744084422</c:v>
                </c:pt>
                <c:pt idx="11190">
                  <c:v>119.75158910206871</c:v>
                </c:pt>
                <c:pt idx="11191">
                  <c:v>119.76229076329319</c:v>
                </c:pt>
                <c:pt idx="11192">
                  <c:v>119.7729924245177</c:v>
                </c:pt>
                <c:pt idx="11193">
                  <c:v>119.78369408574218</c:v>
                </c:pt>
                <c:pt idx="11194">
                  <c:v>119.79439574696669</c:v>
                </c:pt>
                <c:pt idx="11195">
                  <c:v>119.80509740819117</c:v>
                </c:pt>
                <c:pt idx="11196">
                  <c:v>119.81579906941566</c:v>
                </c:pt>
                <c:pt idx="11197">
                  <c:v>119.82650073064016</c:v>
                </c:pt>
                <c:pt idx="11198">
                  <c:v>119.83720239186465</c:v>
                </c:pt>
                <c:pt idx="11199">
                  <c:v>119.84790405308915</c:v>
                </c:pt>
                <c:pt idx="11200">
                  <c:v>119.85860571431364</c:v>
                </c:pt>
                <c:pt idx="11201">
                  <c:v>119.86930737553813</c:v>
                </c:pt>
                <c:pt idx="11202">
                  <c:v>119.88000903676263</c:v>
                </c:pt>
                <c:pt idx="11203">
                  <c:v>119.89071069798712</c:v>
                </c:pt>
                <c:pt idx="11204">
                  <c:v>119.90141235921162</c:v>
                </c:pt>
                <c:pt idx="11205">
                  <c:v>119.91211402043611</c:v>
                </c:pt>
                <c:pt idx="11206">
                  <c:v>119.92281568166059</c:v>
                </c:pt>
                <c:pt idx="11207">
                  <c:v>119.9335173428851</c:v>
                </c:pt>
                <c:pt idx="11208">
                  <c:v>119.94421900410958</c:v>
                </c:pt>
                <c:pt idx="11209">
                  <c:v>119.95492066533409</c:v>
                </c:pt>
                <c:pt idx="11210">
                  <c:v>119.96562232655857</c:v>
                </c:pt>
                <c:pt idx="11211">
                  <c:v>119.97632398778306</c:v>
                </c:pt>
                <c:pt idx="11212">
                  <c:v>119.98702564900756</c:v>
                </c:pt>
                <c:pt idx="11213">
                  <c:v>119.99772731023205</c:v>
                </c:pt>
                <c:pt idx="11214">
                  <c:v>120.00842897145655</c:v>
                </c:pt>
                <c:pt idx="11215">
                  <c:v>120.01913063268104</c:v>
                </c:pt>
                <c:pt idx="11216">
                  <c:v>120.02983229390553</c:v>
                </c:pt>
                <c:pt idx="11217">
                  <c:v>120.04053395513003</c:v>
                </c:pt>
                <c:pt idx="11218">
                  <c:v>120.05123561635452</c:v>
                </c:pt>
                <c:pt idx="11219">
                  <c:v>120.06193727757902</c:v>
                </c:pt>
                <c:pt idx="11220">
                  <c:v>120.07263893880351</c:v>
                </c:pt>
                <c:pt idx="11221">
                  <c:v>120.083340600028</c:v>
                </c:pt>
                <c:pt idx="11222">
                  <c:v>120.0940422612525</c:v>
                </c:pt>
                <c:pt idx="11223">
                  <c:v>120.10474392247698</c:v>
                </c:pt>
                <c:pt idx="11224">
                  <c:v>120.11544558370149</c:v>
                </c:pt>
                <c:pt idx="11225">
                  <c:v>120.12614724492597</c:v>
                </c:pt>
                <c:pt idx="11226">
                  <c:v>120.13684890615046</c:v>
                </c:pt>
                <c:pt idx="11227">
                  <c:v>120.14755056737496</c:v>
                </c:pt>
                <c:pt idx="11228">
                  <c:v>120.15825222859945</c:v>
                </c:pt>
                <c:pt idx="11229">
                  <c:v>120.16895388982395</c:v>
                </c:pt>
                <c:pt idx="11230">
                  <c:v>120.17965555104844</c:v>
                </c:pt>
                <c:pt idx="11231">
                  <c:v>120.19035721227293</c:v>
                </c:pt>
                <c:pt idx="11232">
                  <c:v>120.20105887349743</c:v>
                </c:pt>
                <c:pt idx="11233">
                  <c:v>120.21176053472192</c:v>
                </c:pt>
                <c:pt idx="11234">
                  <c:v>120.22246219594642</c:v>
                </c:pt>
                <c:pt idx="11235">
                  <c:v>120.23316385717091</c:v>
                </c:pt>
                <c:pt idx="11236">
                  <c:v>120.2438655183954</c:v>
                </c:pt>
                <c:pt idx="11237">
                  <c:v>120.2545671796199</c:v>
                </c:pt>
                <c:pt idx="11238">
                  <c:v>120.26526884084439</c:v>
                </c:pt>
                <c:pt idx="11239">
                  <c:v>120.27597050206889</c:v>
                </c:pt>
                <c:pt idx="11240">
                  <c:v>120.28667216329337</c:v>
                </c:pt>
                <c:pt idx="11241">
                  <c:v>120.29737382451786</c:v>
                </c:pt>
                <c:pt idx="11242">
                  <c:v>120.30807548574236</c:v>
                </c:pt>
                <c:pt idx="11243">
                  <c:v>120.31877714696685</c:v>
                </c:pt>
                <c:pt idx="11244">
                  <c:v>120.32947880819135</c:v>
                </c:pt>
                <c:pt idx="11245">
                  <c:v>120.34018046941584</c:v>
                </c:pt>
                <c:pt idx="11246">
                  <c:v>120.35088213064033</c:v>
                </c:pt>
                <c:pt idx="11247">
                  <c:v>120.36158379186483</c:v>
                </c:pt>
                <c:pt idx="11248">
                  <c:v>120.37228545308932</c:v>
                </c:pt>
                <c:pt idx="11249">
                  <c:v>120.38298711431382</c:v>
                </c:pt>
                <c:pt idx="11250">
                  <c:v>120.39368877553831</c:v>
                </c:pt>
                <c:pt idx="11251">
                  <c:v>120.4043904367628</c:v>
                </c:pt>
                <c:pt idx="11252">
                  <c:v>120.4150920979873</c:v>
                </c:pt>
                <c:pt idx="11253">
                  <c:v>120.42579375921179</c:v>
                </c:pt>
                <c:pt idx="11254">
                  <c:v>120.43649542043629</c:v>
                </c:pt>
                <c:pt idx="11255">
                  <c:v>120.44719708166078</c:v>
                </c:pt>
                <c:pt idx="11256">
                  <c:v>120.45789874288526</c:v>
                </c:pt>
                <c:pt idx="11257">
                  <c:v>120.46860040410976</c:v>
                </c:pt>
                <c:pt idx="11258">
                  <c:v>120.47930206533425</c:v>
                </c:pt>
                <c:pt idx="11259">
                  <c:v>120.49000372655875</c:v>
                </c:pt>
                <c:pt idx="11260">
                  <c:v>120.50070538778324</c:v>
                </c:pt>
                <c:pt idx="11261">
                  <c:v>120.51140704900773</c:v>
                </c:pt>
                <c:pt idx="11262">
                  <c:v>120.52210871023223</c:v>
                </c:pt>
                <c:pt idx="11263">
                  <c:v>120.53281037145672</c:v>
                </c:pt>
                <c:pt idx="11264">
                  <c:v>120.54351203268122</c:v>
                </c:pt>
                <c:pt idx="11265">
                  <c:v>120.55421369390571</c:v>
                </c:pt>
                <c:pt idx="11266">
                  <c:v>120.5649153551302</c:v>
                </c:pt>
                <c:pt idx="11267">
                  <c:v>120.5756170163547</c:v>
                </c:pt>
                <c:pt idx="11268">
                  <c:v>120.58631867757919</c:v>
                </c:pt>
                <c:pt idx="11269">
                  <c:v>120.59702033880369</c:v>
                </c:pt>
                <c:pt idx="11270">
                  <c:v>120.60772200002818</c:v>
                </c:pt>
                <c:pt idx="11271">
                  <c:v>120.61842366125266</c:v>
                </c:pt>
                <c:pt idx="11272">
                  <c:v>120.62912532247717</c:v>
                </c:pt>
                <c:pt idx="11273">
                  <c:v>120.63982698370165</c:v>
                </c:pt>
                <c:pt idx="11274">
                  <c:v>120.65052864492615</c:v>
                </c:pt>
                <c:pt idx="11275">
                  <c:v>120.66123030615064</c:v>
                </c:pt>
                <c:pt idx="11276">
                  <c:v>120.67193196737513</c:v>
                </c:pt>
                <c:pt idx="11277">
                  <c:v>120.68263362859963</c:v>
                </c:pt>
                <c:pt idx="11278">
                  <c:v>120.69333528982412</c:v>
                </c:pt>
                <c:pt idx="11279">
                  <c:v>120.70403695104862</c:v>
                </c:pt>
                <c:pt idx="11280">
                  <c:v>120.71473861227311</c:v>
                </c:pt>
                <c:pt idx="11281">
                  <c:v>120.7254402734976</c:v>
                </c:pt>
                <c:pt idx="11282">
                  <c:v>120.7361419347221</c:v>
                </c:pt>
                <c:pt idx="11283">
                  <c:v>120.74684359594659</c:v>
                </c:pt>
                <c:pt idx="11284">
                  <c:v>120.75754525717109</c:v>
                </c:pt>
                <c:pt idx="11285">
                  <c:v>120.76824691839558</c:v>
                </c:pt>
                <c:pt idx="11286">
                  <c:v>120.77894857962006</c:v>
                </c:pt>
                <c:pt idx="11287">
                  <c:v>120.78965024084457</c:v>
                </c:pt>
                <c:pt idx="11288">
                  <c:v>120.80035190206905</c:v>
                </c:pt>
                <c:pt idx="11289">
                  <c:v>120.81105356329356</c:v>
                </c:pt>
                <c:pt idx="11290">
                  <c:v>120.82175522451804</c:v>
                </c:pt>
                <c:pt idx="11291">
                  <c:v>120.83245688574253</c:v>
                </c:pt>
                <c:pt idx="11292">
                  <c:v>120.84315854696703</c:v>
                </c:pt>
                <c:pt idx="11293">
                  <c:v>120.85386020819152</c:v>
                </c:pt>
                <c:pt idx="11294">
                  <c:v>120.86456186941602</c:v>
                </c:pt>
                <c:pt idx="11295">
                  <c:v>120.87526353064051</c:v>
                </c:pt>
                <c:pt idx="11296">
                  <c:v>120.885965191865</c:v>
                </c:pt>
                <c:pt idx="11297">
                  <c:v>120.8966668530895</c:v>
                </c:pt>
                <c:pt idx="11298">
                  <c:v>120.90736851431399</c:v>
                </c:pt>
                <c:pt idx="11299">
                  <c:v>120.91807017553849</c:v>
                </c:pt>
                <c:pt idx="11300">
                  <c:v>120.92877183676298</c:v>
                </c:pt>
                <c:pt idx="11301">
                  <c:v>120.93947349798746</c:v>
                </c:pt>
                <c:pt idx="11302">
                  <c:v>120.95017515921197</c:v>
                </c:pt>
                <c:pt idx="11303">
                  <c:v>120.96087682043645</c:v>
                </c:pt>
                <c:pt idx="11304">
                  <c:v>120.97157848166096</c:v>
                </c:pt>
                <c:pt idx="11305">
                  <c:v>120.98228014288544</c:v>
                </c:pt>
                <c:pt idx="11306">
                  <c:v>120.99298180410993</c:v>
                </c:pt>
                <c:pt idx="11307">
                  <c:v>121.00368346533443</c:v>
                </c:pt>
                <c:pt idx="11308">
                  <c:v>121.01438512655892</c:v>
                </c:pt>
                <c:pt idx="11309">
                  <c:v>121.02508678778342</c:v>
                </c:pt>
                <c:pt idx="11310">
                  <c:v>121.03578844900791</c:v>
                </c:pt>
                <c:pt idx="11311">
                  <c:v>121.0464901102324</c:v>
                </c:pt>
                <c:pt idx="11312">
                  <c:v>121.0571917714569</c:v>
                </c:pt>
                <c:pt idx="11313">
                  <c:v>121.06789343268139</c:v>
                </c:pt>
                <c:pt idx="11314">
                  <c:v>121.07859509390589</c:v>
                </c:pt>
                <c:pt idx="11315">
                  <c:v>121.08929675513038</c:v>
                </c:pt>
                <c:pt idx="11316">
                  <c:v>121.09999841635486</c:v>
                </c:pt>
                <c:pt idx="11317">
                  <c:v>121.11070007757937</c:v>
                </c:pt>
                <c:pt idx="11318">
                  <c:v>121.12140173880385</c:v>
                </c:pt>
                <c:pt idx="11319">
                  <c:v>121.13210340002836</c:v>
                </c:pt>
                <c:pt idx="11320">
                  <c:v>121.14280506125284</c:v>
                </c:pt>
                <c:pt idx="11321">
                  <c:v>121.15350672247733</c:v>
                </c:pt>
                <c:pt idx="11322">
                  <c:v>121.16420838370183</c:v>
                </c:pt>
                <c:pt idx="11323">
                  <c:v>121.17491004492632</c:v>
                </c:pt>
                <c:pt idx="11324">
                  <c:v>121.18561170615082</c:v>
                </c:pt>
                <c:pt idx="11325">
                  <c:v>121.19631336737531</c:v>
                </c:pt>
                <c:pt idx="11326">
                  <c:v>121.2070150285998</c:v>
                </c:pt>
                <c:pt idx="11327">
                  <c:v>121.2177166898243</c:v>
                </c:pt>
                <c:pt idx="11328">
                  <c:v>121.22841835104879</c:v>
                </c:pt>
                <c:pt idx="11329">
                  <c:v>121.23912001227329</c:v>
                </c:pt>
                <c:pt idx="11330">
                  <c:v>121.24982167349778</c:v>
                </c:pt>
                <c:pt idx="11331">
                  <c:v>121.26052333472227</c:v>
                </c:pt>
                <c:pt idx="11332">
                  <c:v>121.27122499594677</c:v>
                </c:pt>
                <c:pt idx="11333">
                  <c:v>121.28192665717125</c:v>
                </c:pt>
                <c:pt idx="11334">
                  <c:v>121.29262831839576</c:v>
                </c:pt>
                <c:pt idx="11335">
                  <c:v>121.30332997962024</c:v>
                </c:pt>
                <c:pt idx="11336">
                  <c:v>121.31403164084473</c:v>
                </c:pt>
                <c:pt idx="11337">
                  <c:v>121.32473330206923</c:v>
                </c:pt>
                <c:pt idx="11338">
                  <c:v>121.33543496329372</c:v>
                </c:pt>
                <c:pt idx="11339">
                  <c:v>121.34613662451822</c:v>
                </c:pt>
                <c:pt idx="11340">
                  <c:v>121.35683828574271</c:v>
                </c:pt>
                <c:pt idx="11341">
                  <c:v>121.3675399469672</c:v>
                </c:pt>
                <c:pt idx="11342">
                  <c:v>121.3782416081917</c:v>
                </c:pt>
                <c:pt idx="11343">
                  <c:v>121.38894326941619</c:v>
                </c:pt>
                <c:pt idx="11344">
                  <c:v>121.39964493064069</c:v>
                </c:pt>
                <c:pt idx="11345">
                  <c:v>121.41034659186518</c:v>
                </c:pt>
                <c:pt idx="11346">
                  <c:v>121.42104825308967</c:v>
                </c:pt>
                <c:pt idx="11347">
                  <c:v>121.43174991431417</c:v>
                </c:pt>
                <c:pt idx="11348">
                  <c:v>121.44245157553866</c:v>
                </c:pt>
                <c:pt idx="11349">
                  <c:v>121.45315323676316</c:v>
                </c:pt>
                <c:pt idx="11350">
                  <c:v>121.46385489798764</c:v>
                </c:pt>
                <c:pt idx="11351">
                  <c:v>121.47455655921213</c:v>
                </c:pt>
                <c:pt idx="11352">
                  <c:v>121.48525822043663</c:v>
                </c:pt>
                <c:pt idx="11353">
                  <c:v>121.49595988166112</c:v>
                </c:pt>
                <c:pt idx="11354">
                  <c:v>121.50666154288562</c:v>
                </c:pt>
                <c:pt idx="11355">
                  <c:v>121.51736320411011</c:v>
                </c:pt>
                <c:pt idx="11356">
                  <c:v>121.5280648653346</c:v>
                </c:pt>
                <c:pt idx="11357">
                  <c:v>121.5387665265591</c:v>
                </c:pt>
                <c:pt idx="11358">
                  <c:v>121.54946818778359</c:v>
                </c:pt>
                <c:pt idx="11359">
                  <c:v>121.56016984900809</c:v>
                </c:pt>
                <c:pt idx="11360">
                  <c:v>121.57087151023258</c:v>
                </c:pt>
                <c:pt idx="11361">
                  <c:v>121.58157317145707</c:v>
                </c:pt>
                <c:pt idx="11362">
                  <c:v>121.59227483268157</c:v>
                </c:pt>
                <c:pt idx="11363">
                  <c:v>121.60297649390606</c:v>
                </c:pt>
                <c:pt idx="11364">
                  <c:v>121.61367815513056</c:v>
                </c:pt>
                <c:pt idx="11365">
                  <c:v>121.62437981635505</c:v>
                </c:pt>
                <c:pt idx="11366">
                  <c:v>121.63508147757953</c:v>
                </c:pt>
                <c:pt idx="11367">
                  <c:v>121.64578313880403</c:v>
                </c:pt>
                <c:pt idx="11368">
                  <c:v>121.65648480002852</c:v>
                </c:pt>
                <c:pt idx="11369">
                  <c:v>121.66718646125302</c:v>
                </c:pt>
                <c:pt idx="11370">
                  <c:v>121.67788812247751</c:v>
                </c:pt>
                <c:pt idx="11371">
                  <c:v>121.688589783702</c:v>
                </c:pt>
                <c:pt idx="11372">
                  <c:v>121.6992914449265</c:v>
                </c:pt>
                <c:pt idx="11373">
                  <c:v>121.70999310615099</c:v>
                </c:pt>
                <c:pt idx="11374">
                  <c:v>121.72069476737549</c:v>
                </c:pt>
                <c:pt idx="11375">
                  <c:v>121.73139642859998</c:v>
                </c:pt>
                <c:pt idx="11376">
                  <c:v>121.74209808982447</c:v>
                </c:pt>
                <c:pt idx="11377">
                  <c:v>121.75279975104897</c:v>
                </c:pt>
                <c:pt idx="11378">
                  <c:v>121.76350141227346</c:v>
                </c:pt>
                <c:pt idx="11379">
                  <c:v>121.77420307349796</c:v>
                </c:pt>
                <c:pt idx="11380">
                  <c:v>121.78490473472245</c:v>
                </c:pt>
                <c:pt idx="11381">
                  <c:v>121.79560639594693</c:v>
                </c:pt>
                <c:pt idx="11382">
                  <c:v>121.80630805717144</c:v>
                </c:pt>
                <c:pt idx="11383">
                  <c:v>121.81700971839592</c:v>
                </c:pt>
                <c:pt idx="11384">
                  <c:v>121.82771137962042</c:v>
                </c:pt>
                <c:pt idx="11385">
                  <c:v>121.83841304084491</c:v>
                </c:pt>
                <c:pt idx="11386">
                  <c:v>121.8491147020694</c:v>
                </c:pt>
                <c:pt idx="11387">
                  <c:v>121.8598163632939</c:v>
                </c:pt>
                <c:pt idx="11388">
                  <c:v>121.87051802451839</c:v>
                </c:pt>
                <c:pt idx="11389">
                  <c:v>121.88121968574289</c:v>
                </c:pt>
                <c:pt idx="11390">
                  <c:v>121.89192134696738</c:v>
                </c:pt>
                <c:pt idx="11391">
                  <c:v>121.90262300819187</c:v>
                </c:pt>
                <c:pt idx="11392">
                  <c:v>121.91332466941637</c:v>
                </c:pt>
                <c:pt idx="11393">
                  <c:v>121.92402633064086</c:v>
                </c:pt>
                <c:pt idx="11394">
                  <c:v>121.93472799186536</c:v>
                </c:pt>
                <c:pt idx="11395">
                  <c:v>121.94542965308985</c:v>
                </c:pt>
                <c:pt idx="11396">
                  <c:v>121.95613131431433</c:v>
                </c:pt>
                <c:pt idx="11397">
                  <c:v>121.96683297553884</c:v>
                </c:pt>
                <c:pt idx="11398">
                  <c:v>121.97753463676332</c:v>
                </c:pt>
                <c:pt idx="11399">
                  <c:v>121.98823629798783</c:v>
                </c:pt>
                <c:pt idx="11400">
                  <c:v>121.99893795921231</c:v>
                </c:pt>
                <c:pt idx="11401">
                  <c:v>122.0096396204368</c:v>
                </c:pt>
                <c:pt idx="11402">
                  <c:v>122.0203412816613</c:v>
                </c:pt>
                <c:pt idx="11403">
                  <c:v>122.03104294288579</c:v>
                </c:pt>
                <c:pt idx="11404">
                  <c:v>122.04174460411029</c:v>
                </c:pt>
                <c:pt idx="11405">
                  <c:v>122.05244626533478</c:v>
                </c:pt>
                <c:pt idx="11406">
                  <c:v>122.06314792655927</c:v>
                </c:pt>
                <c:pt idx="11407">
                  <c:v>122.07384958778377</c:v>
                </c:pt>
                <c:pt idx="11408">
                  <c:v>122.08455124900826</c:v>
                </c:pt>
                <c:pt idx="11409">
                  <c:v>122.09525291023276</c:v>
                </c:pt>
                <c:pt idx="11410">
                  <c:v>122.10595457145725</c:v>
                </c:pt>
                <c:pt idx="11411">
                  <c:v>122.11665623268173</c:v>
                </c:pt>
                <c:pt idx="11412">
                  <c:v>122.12735789390624</c:v>
                </c:pt>
                <c:pt idx="11413">
                  <c:v>122.13805955513072</c:v>
                </c:pt>
                <c:pt idx="11414">
                  <c:v>122.14876121635523</c:v>
                </c:pt>
                <c:pt idx="11415">
                  <c:v>122.15946287757971</c:v>
                </c:pt>
                <c:pt idx="11416">
                  <c:v>122.1701645388042</c:v>
                </c:pt>
                <c:pt idx="11417">
                  <c:v>122.1808662000287</c:v>
                </c:pt>
                <c:pt idx="11418">
                  <c:v>122.19156786125319</c:v>
                </c:pt>
                <c:pt idx="11419">
                  <c:v>122.20226952247769</c:v>
                </c:pt>
                <c:pt idx="11420">
                  <c:v>122.21297118370218</c:v>
                </c:pt>
                <c:pt idx="11421">
                  <c:v>122.22367284492667</c:v>
                </c:pt>
                <c:pt idx="11422">
                  <c:v>122.23437450615117</c:v>
                </c:pt>
                <c:pt idx="11423">
                  <c:v>122.24507616737566</c:v>
                </c:pt>
                <c:pt idx="11424">
                  <c:v>122.25577782860016</c:v>
                </c:pt>
                <c:pt idx="11425">
                  <c:v>122.26647948982465</c:v>
                </c:pt>
                <c:pt idx="11426">
                  <c:v>122.27718115104913</c:v>
                </c:pt>
                <c:pt idx="11427">
                  <c:v>122.28788281227364</c:v>
                </c:pt>
                <c:pt idx="11428">
                  <c:v>122.29858447349812</c:v>
                </c:pt>
                <c:pt idx="11429">
                  <c:v>122.30928613472263</c:v>
                </c:pt>
                <c:pt idx="11430">
                  <c:v>122.31998779594711</c:v>
                </c:pt>
                <c:pt idx="11431">
                  <c:v>122.3306894571716</c:v>
                </c:pt>
                <c:pt idx="11432">
                  <c:v>122.3413911183961</c:v>
                </c:pt>
                <c:pt idx="11433">
                  <c:v>122.35209277962059</c:v>
                </c:pt>
                <c:pt idx="11434">
                  <c:v>122.36279444084509</c:v>
                </c:pt>
                <c:pt idx="11435">
                  <c:v>122.37349610206958</c:v>
                </c:pt>
                <c:pt idx="11436">
                  <c:v>122.38419776329407</c:v>
                </c:pt>
                <c:pt idx="11437">
                  <c:v>122.39489942451857</c:v>
                </c:pt>
                <c:pt idx="11438">
                  <c:v>122.40560108574306</c:v>
                </c:pt>
                <c:pt idx="11439">
                  <c:v>122.41630274696756</c:v>
                </c:pt>
                <c:pt idx="11440">
                  <c:v>122.42700440819205</c:v>
                </c:pt>
                <c:pt idx="11441">
                  <c:v>122.43770606941654</c:v>
                </c:pt>
                <c:pt idx="11442">
                  <c:v>122.44840773064104</c:v>
                </c:pt>
                <c:pt idx="11443">
                  <c:v>122.45910939186552</c:v>
                </c:pt>
                <c:pt idx="11444">
                  <c:v>122.46981105309003</c:v>
                </c:pt>
                <c:pt idx="11445">
                  <c:v>122.48051271431451</c:v>
                </c:pt>
                <c:pt idx="11446">
                  <c:v>122.491214375539</c:v>
                </c:pt>
                <c:pt idx="11447">
                  <c:v>122.5019160367635</c:v>
                </c:pt>
                <c:pt idx="11448">
                  <c:v>122.51261769798799</c:v>
                </c:pt>
                <c:pt idx="11449">
                  <c:v>122.52331935921249</c:v>
                </c:pt>
                <c:pt idx="11450">
                  <c:v>122.53402102043698</c:v>
                </c:pt>
                <c:pt idx="11451">
                  <c:v>122.54472268166147</c:v>
                </c:pt>
                <c:pt idx="11452">
                  <c:v>122.55542434288597</c:v>
                </c:pt>
                <c:pt idx="11453">
                  <c:v>122.56612600411046</c:v>
                </c:pt>
                <c:pt idx="11454">
                  <c:v>122.57682766533496</c:v>
                </c:pt>
                <c:pt idx="11455">
                  <c:v>122.58752932655945</c:v>
                </c:pt>
                <c:pt idx="11456">
                  <c:v>122.59823098778394</c:v>
                </c:pt>
                <c:pt idx="11457">
                  <c:v>122.60893264900844</c:v>
                </c:pt>
                <c:pt idx="11458">
                  <c:v>122.61963431023293</c:v>
                </c:pt>
                <c:pt idx="11459">
                  <c:v>122.63033597145743</c:v>
                </c:pt>
                <c:pt idx="11460">
                  <c:v>122.64103763268191</c:v>
                </c:pt>
                <c:pt idx="11461">
                  <c:v>122.6517392939064</c:v>
                </c:pt>
                <c:pt idx="11462">
                  <c:v>122.6624409551309</c:v>
                </c:pt>
                <c:pt idx="11463">
                  <c:v>122.67314261635539</c:v>
                </c:pt>
                <c:pt idx="11464">
                  <c:v>122.68384427757989</c:v>
                </c:pt>
                <c:pt idx="11465">
                  <c:v>122.69454593880438</c:v>
                </c:pt>
                <c:pt idx="11466">
                  <c:v>122.70524760002887</c:v>
                </c:pt>
                <c:pt idx="11467">
                  <c:v>122.71594926125337</c:v>
                </c:pt>
                <c:pt idx="11468">
                  <c:v>122.72665092247786</c:v>
                </c:pt>
                <c:pt idx="11469">
                  <c:v>122.73735258370236</c:v>
                </c:pt>
                <c:pt idx="11470">
                  <c:v>122.74805424492685</c:v>
                </c:pt>
                <c:pt idx="11471">
                  <c:v>122.75875590615134</c:v>
                </c:pt>
                <c:pt idx="11472">
                  <c:v>122.76945756737584</c:v>
                </c:pt>
                <c:pt idx="11473">
                  <c:v>122.78015922860033</c:v>
                </c:pt>
                <c:pt idx="11474">
                  <c:v>122.79086088982483</c:v>
                </c:pt>
                <c:pt idx="11475">
                  <c:v>122.80156255104932</c:v>
                </c:pt>
                <c:pt idx="11476">
                  <c:v>122.8122642122738</c:v>
                </c:pt>
                <c:pt idx="11477">
                  <c:v>122.8229658734983</c:v>
                </c:pt>
                <c:pt idx="11478">
                  <c:v>122.83366753472279</c:v>
                </c:pt>
                <c:pt idx="11479">
                  <c:v>122.84436919594729</c:v>
                </c:pt>
                <c:pt idx="11480">
                  <c:v>122.85507085717178</c:v>
                </c:pt>
                <c:pt idx="11481">
                  <c:v>122.86577251839627</c:v>
                </c:pt>
                <c:pt idx="11482">
                  <c:v>122.87647417962077</c:v>
                </c:pt>
                <c:pt idx="11483">
                  <c:v>122.88717584084526</c:v>
                </c:pt>
                <c:pt idx="11484">
                  <c:v>122.89787750206976</c:v>
                </c:pt>
                <c:pt idx="11485">
                  <c:v>122.90857916329425</c:v>
                </c:pt>
                <c:pt idx="11486">
                  <c:v>122.91928082451874</c:v>
                </c:pt>
                <c:pt idx="11487">
                  <c:v>122.92998248574324</c:v>
                </c:pt>
                <c:pt idx="11488">
                  <c:v>122.94068414696773</c:v>
                </c:pt>
                <c:pt idx="11489">
                  <c:v>122.95138580819223</c:v>
                </c:pt>
                <c:pt idx="11490">
                  <c:v>122.96208746941672</c:v>
                </c:pt>
                <c:pt idx="11491">
                  <c:v>122.9727891306412</c:v>
                </c:pt>
                <c:pt idx="11492">
                  <c:v>122.98349079186571</c:v>
                </c:pt>
                <c:pt idx="11493">
                  <c:v>122.99419245309019</c:v>
                </c:pt>
                <c:pt idx="11494">
                  <c:v>123.00489411431469</c:v>
                </c:pt>
                <c:pt idx="11495">
                  <c:v>123.01559577553918</c:v>
                </c:pt>
                <c:pt idx="11496">
                  <c:v>123.02629743676367</c:v>
                </c:pt>
                <c:pt idx="11497">
                  <c:v>123.03699909798817</c:v>
                </c:pt>
                <c:pt idx="11498">
                  <c:v>123.04770075921266</c:v>
                </c:pt>
                <c:pt idx="11499">
                  <c:v>123.05840242043716</c:v>
                </c:pt>
                <c:pt idx="11500">
                  <c:v>123.06910408166165</c:v>
                </c:pt>
                <c:pt idx="11501">
                  <c:v>123.07980574288614</c:v>
                </c:pt>
                <c:pt idx="11502">
                  <c:v>123.09050740411064</c:v>
                </c:pt>
                <c:pt idx="11503">
                  <c:v>123.10120906533513</c:v>
                </c:pt>
                <c:pt idx="11504">
                  <c:v>123.11191072655963</c:v>
                </c:pt>
                <c:pt idx="11505">
                  <c:v>123.12261238778412</c:v>
                </c:pt>
                <c:pt idx="11506">
                  <c:v>123.1333140490086</c:v>
                </c:pt>
                <c:pt idx="11507">
                  <c:v>123.14401571023311</c:v>
                </c:pt>
                <c:pt idx="11508">
                  <c:v>123.15471737145759</c:v>
                </c:pt>
                <c:pt idx="11509">
                  <c:v>123.1654190326821</c:v>
                </c:pt>
                <c:pt idx="11510">
                  <c:v>123.17612069390658</c:v>
                </c:pt>
                <c:pt idx="11511">
                  <c:v>123.18682235513107</c:v>
                </c:pt>
                <c:pt idx="11512">
                  <c:v>123.19752401635557</c:v>
                </c:pt>
                <c:pt idx="11513">
                  <c:v>123.20822567758006</c:v>
                </c:pt>
                <c:pt idx="11514">
                  <c:v>123.21892733880456</c:v>
                </c:pt>
                <c:pt idx="11515">
                  <c:v>123.22962900002905</c:v>
                </c:pt>
                <c:pt idx="11516">
                  <c:v>123.24033066125354</c:v>
                </c:pt>
                <c:pt idx="11517">
                  <c:v>123.25103232247804</c:v>
                </c:pt>
                <c:pt idx="11518">
                  <c:v>123.26173398370253</c:v>
                </c:pt>
                <c:pt idx="11519">
                  <c:v>123.27243564492703</c:v>
                </c:pt>
                <c:pt idx="11520">
                  <c:v>123.28313730615152</c:v>
                </c:pt>
                <c:pt idx="11521">
                  <c:v>123.293838967376</c:v>
                </c:pt>
                <c:pt idx="11522">
                  <c:v>123.30454062860051</c:v>
                </c:pt>
                <c:pt idx="11523">
                  <c:v>123.31524228982499</c:v>
                </c:pt>
                <c:pt idx="11524">
                  <c:v>123.3259439510495</c:v>
                </c:pt>
                <c:pt idx="11525">
                  <c:v>123.33664561227398</c:v>
                </c:pt>
                <c:pt idx="11526">
                  <c:v>123.34734727349847</c:v>
                </c:pt>
                <c:pt idx="11527">
                  <c:v>123.35804893472297</c:v>
                </c:pt>
                <c:pt idx="11528">
                  <c:v>123.36875059594746</c:v>
                </c:pt>
                <c:pt idx="11529">
                  <c:v>123.37945225717196</c:v>
                </c:pt>
                <c:pt idx="11530">
                  <c:v>123.39015391839645</c:v>
                </c:pt>
                <c:pt idx="11531">
                  <c:v>123.40085557962094</c:v>
                </c:pt>
                <c:pt idx="11532">
                  <c:v>123.41155724084544</c:v>
                </c:pt>
                <c:pt idx="11533">
                  <c:v>123.42225890206993</c:v>
                </c:pt>
                <c:pt idx="11534">
                  <c:v>123.43296056329443</c:v>
                </c:pt>
                <c:pt idx="11535">
                  <c:v>123.44366222451892</c:v>
                </c:pt>
                <c:pt idx="11536">
                  <c:v>123.4543638857434</c:v>
                </c:pt>
                <c:pt idx="11537">
                  <c:v>123.46506554696791</c:v>
                </c:pt>
                <c:pt idx="11538">
                  <c:v>123.47576720819239</c:v>
                </c:pt>
                <c:pt idx="11539">
                  <c:v>123.4864688694169</c:v>
                </c:pt>
                <c:pt idx="11540">
                  <c:v>123.49717053064138</c:v>
                </c:pt>
                <c:pt idx="11541">
                  <c:v>123.50787219186587</c:v>
                </c:pt>
                <c:pt idx="11542">
                  <c:v>123.51857385309037</c:v>
                </c:pt>
                <c:pt idx="11543">
                  <c:v>123.52927551431486</c:v>
                </c:pt>
                <c:pt idx="11544">
                  <c:v>123.53997717553936</c:v>
                </c:pt>
                <c:pt idx="11545">
                  <c:v>123.55067883676385</c:v>
                </c:pt>
                <c:pt idx="11546">
                  <c:v>123.56138049798834</c:v>
                </c:pt>
                <c:pt idx="11547">
                  <c:v>123.57208215921284</c:v>
                </c:pt>
                <c:pt idx="11548">
                  <c:v>123.58278382043733</c:v>
                </c:pt>
                <c:pt idx="11549">
                  <c:v>123.59348548166183</c:v>
                </c:pt>
                <c:pt idx="11550">
                  <c:v>123.60418714288632</c:v>
                </c:pt>
                <c:pt idx="11551">
                  <c:v>123.61488880411081</c:v>
                </c:pt>
                <c:pt idx="11552">
                  <c:v>123.62559046533531</c:v>
                </c:pt>
                <c:pt idx="11553">
                  <c:v>123.63629212655979</c:v>
                </c:pt>
                <c:pt idx="11554">
                  <c:v>123.6469937877843</c:v>
                </c:pt>
                <c:pt idx="11555">
                  <c:v>123.65769544900878</c:v>
                </c:pt>
                <c:pt idx="11556">
                  <c:v>123.66839711023327</c:v>
                </c:pt>
                <c:pt idx="11557">
                  <c:v>123.67909877145777</c:v>
                </c:pt>
                <c:pt idx="11558">
                  <c:v>123.68980043268226</c:v>
                </c:pt>
                <c:pt idx="11559">
                  <c:v>123.70050209390676</c:v>
                </c:pt>
                <c:pt idx="11560">
                  <c:v>123.71120375513125</c:v>
                </c:pt>
                <c:pt idx="11561">
                  <c:v>123.72190541635574</c:v>
                </c:pt>
                <c:pt idx="11562">
                  <c:v>123.73260707758024</c:v>
                </c:pt>
                <c:pt idx="11563">
                  <c:v>123.74330873880473</c:v>
                </c:pt>
                <c:pt idx="11564">
                  <c:v>123.75401040002923</c:v>
                </c:pt>
                <c:pt idx="11565">
                  <c:v>123.76471206125372</c:v>
                </c:pt>
                <c:pt idx="11566">
                  <c:v>123.77541372247821</c:v>
                </c:pt>
                <c:pt idx="11567">
                  <c:v>123.78611538370271</c:v>
                </c:pt>
                <c:pt idx="11568">
                  <c:v>123.7968170449272</c:v>
                </c:pt>
                <c:pt idx="11569">
                  <c:v>123.8075187061517</c:v>
                </c:pt>
                <c:pt idx="11570">
                  <c:v>123.81822036737618</c:v>
                </c:pt>
                <c:pt idx="11571">
                  <c:v>123.82892202860067</c:v>
                </c:pt>
                <c:pt idx="11572">
                  <c:v>123.83962368982517</c:v>
                </c:pt>
                <c:pt idx="11573">
                  <c:v>123.85032535104966</c:v>
                </c:pt>
                <c:pt idx="11574">
                  <c:v>123.86102701227416</c:v>
                </c:pt>
                <c:pt idx="11575">
                  <c:v>123.87172867349865</c:v>
                </c:pt>
                <c:pt idx="11576">
                  <c:v>123.88243033472314</c:v>
                </c:pt>
                <c:pt idx="11577">
                  <c:v>123.89313199594764</c:v>
                </c:pt>
                <c:pt idx="11578">
                  <c:v>123.90383365717213</c:v>
                </c:pt>
                <c:pt idx="11579">
                  <c:v>123.91453531839663</c:v>
                </c:pt>
                <c:pt idx="11580">
                  <c:v>123.92523697962112</c:v>
                </c:pt>
                <c:pt idx="11581">
                  <c:v>123.93593864084561</c:v>
                </c:pt>
                <c:pt idx="11582">
                  <c:v>123.94664030207011</c:v>
                </c:pt>
                <c:pt idx="11583">
                  <c:v>123.9573419632946</c:v>
                </c:pt>
                <c:pt idx="11584">
                  <c:v>123.9680436245191</c:v>
                </c:pt>
                <c:pt idx="11585">
                  <c:v>123.97874528574359</c:v>
                </c:pt>
                <c:pt idx="11586">
                  <c:v>123.98944694696807</c:v>
                </c:pt>
                <c:pt idx="11587">
                  <c:v>124.00014860819257</c:v>
                </c:pt>
                <c:pt idx="11588">
                  <c:v>124.01085026941706</c:v>
                </c:pt>
                <c:pt idx="11589">
                  <c:v>124.02155193064156</c:v>
                </c:pt>
                <c:pt idx="11590">
                  <c:v>124.03225359186605</c:v>
                </c:pt>
                <c:pt idx="11591">
                  <c:v>124.04295525309054</c:v>
                </c:pt>
                <c:pt idx="11592">
                  <c:v>124.05365691431504</c:v>
                </c:pt>
                <c:pt idx="11593">
                  <c:v>124.06435857553953</c:v>
                </c:pt>
                <c:pt idx="11594">
                  <c:v>124.07506023676403</c:v>
                </c:pt>
                <c:pt idx="11595">
                  <c:v>124.08576189798852</c:v>
                </c:pt>
                <c:pt idx="11596">
                  <c:v>124.09646355921301</c:v>
                </c:pt>
                <c:pt idx="11597">
                  <c:v>124.10716522043751</c:v>
                </c:pt>
                <c:pt idx="11598">
                  <c:v>124.117866881662</c:v>
                </c:pt>
                <c:pt idx="11599">
                  <c:v>124.1285685428865</c:v>
                </c:pt>
                <c:pt idx="11600">
                  <c:v>124.13927020411099</c:v>
                </c:pt>
                <c:pt idx="11601">
                  <c:v>124.14997186533547</c:v>
                </c:pt>
                <c:pt idx="11602">
                  <c:v>124.16067352655998</c:v>
                </c:pt>
                <c:pt idx="11603">
                  <c:v>124.17137518778446</c:v>
                </c:pt>
                <c:pt idx="11604">
                  <c:v>124.18207684900896</c:v>
                </c:pt>
                <c:pt idx="11605">
                  <c:v>124.19277851023345</c:v>
                </c:pt>
                <c:pt idx="11606">
                  <c:v>124.20348017145794</c:v>
                </c:pt>
                <c:pt idx="11607">
                  <c:v>124.21418183268244</c:v>
                </c:pt>
                <c:pt idx="11608">
                  <c:v>124.22488349390693</c:v>
                </c:pt>
                <c:pt idx="11609">
                  <c:v>124.23558515513143</c:v>
                </c:pt>
                <c:pt idx="11610">
                  <c:v>124.24628681635592</c:v>
                </c:pt>
                <c:pt idx="11611">
                  <c:v>124.25698847758041</c:v>
                </c:pt>
                <c:pt idx="11612">
                  <c:v>124.26769013880491</c:v>
                </c:pt>
                <c:pt idx="11613">
                  <c:v>124.2783918000294</c:v>
                </c:pt>
                <c:pt idx="11614">
                  <c:v>124.2890934612539</c:v>
                </c:pt>
                <c:pt idx="11615">
                  <c:v>124.29979512247839</c:v>
                </c:pt>
                <c:pt idx="11616">
                  <c:v>124.31049678370287</c:v>
                </c:pt>
                <c:pt idx="11617">
                  <c:v>124.32119844492738</c:v>
                </c:pt>
                <c:pt idx="11618">
                  <c:v>124.33190010615186</c:v>
                </c:pt>
                <c:pt idx="11619">
                  <c:v>124.34260176737637</c:v>
                </c:pt>
                <c:pt idx="11620">
                  <c:v>124.35330342860085</c:v>
                </c:pt>
                <c:pt idx="11621">
                  <c:v>124.36400508982534</c:v>
                </c:pt>
                <c:pt idx="11622">
                  <c:v>124.37470675104984</c:v>
                </c:pt>
                <c:pt idx="11623">
                  <c:v>124.38540841227433</c:v>
                </c:pt>
                <c:pt idx="11624">
                  <c:v>124.39611007349883</c:v>
                </c:pt>
                <c:pt idx="11625">
                  <c:v>124.40681173472332</c:v>
                </c:pt>
                <c:pt idx="11626">
                  <c:v>124.41751339594781</c:v>
                </c:pt>
                <c:pt idx="11627">
                  <c:v>124.42821505717231</c:v>
                </c:pt>
                <c:pt idx="11628">
                  <c:v>124.4389167183968</c:v>
                </c:pt>
                <c:pt idx="11629">
                  <c:v>124.4496183796213</c:v>
                </c:pt>
                <c:pt idx="11630">
                  <c:v>124.46032004084579</c:v>
                </c:pt>
                <c:pt idx="11631">
                  <c:v>124.47102170207027</c:v>
                </c:pt>
                <c:pt idx="11632">
                  <c:v>124.48172336329478</c:v>
                </c:pt>
                <c:pt idx="11633">
                  <c:v>124.49242502451926</c:v>
                </c:pt>
                <c:pt idx="11634">
                  <c:v>124.50312668574377</c:v>
                </c:pt>
                <c:pt idx="11635">
                  <c:v>124.51382834696825</c:v>
                </c:pt>
                <c:pt idx="11636">
                  <c:v>124.52453000819274</c:v>
                </c:pt>
                <c:pt idx="11637">
                  <c:v>124.53523166941724</c:v>
                </c:pt>
                <c:pt idx="11638">
                  <c:v>124.54593333064173</c:v>
                </c:pt>
                <c:pt idx="11639">
                  <c:v>124.55663499186623</c:v>
                </c:pt>
                <c:pt idx="11640">
                  <c:v>124.56733665309072</c:v>
                </c:pt>
                <c:pt idx="11641">
                  <c:v>124.57803831431521</c:v>
                </c:pt>
                <c:pt idx="11642">
                  <c:v>124.58873997553971</c:v>
                </c:pt>
                <c:pt idx="11643">
                  <c:v>124.5994416367642</c:v>
                </c:pt>
                <c:pt idx="11644">
                  <c:v>124.6101432979887</c:v>
                </c:pt>
                <c:pt idx="11645">
                  <c:v>124.62084495921319</c:v>
                </c:pt>
                <c:pt idx="11646">
                  <c:v>124.63154662043767</c:v>
                </c:pt>
                <c:pt idx="11647">
                  <c:v>124.64224828166218</c:v>
                </c:pt>
                <c:pt idx="11648">
                  <c:v>124.65294994288666</c:v>
                </c:pt>
                <c:pt idx="11649">
                  <c:v>124.66365160411117</c:v>
                </c:pt>
                <c:pt idx="11650">
                  <c:v>124.67435326533565</c:v>
                </c:pt>
                <c:pt idx="11651">
                  <c:v>124.68505492656014</c:v>
                </c:pt>
                <c:pt idx="11652">
                  <c:v>124.69575658778464</c:v>
                </c:pt>
                <c:pt idx="11653">
                  <c:v>124.70645824900913</c:v>
                </c:pt>
                <c:pt idx="11654">
                  <c:v>124.71715991023363</c:v>
                </c:pt>
                <c:pt idx="11655">
                  <c:v>124.72786157145812</c:v>
                </c:pt>
                <c:pt idx="11656">
                  <c:v>124.73856323268261</c:v>
                </c:pt>
                <c:pt idx="11657">
                  <c:v>124.74926489390711</c:v>
                </c:pt>
                <c:pt idx="11658">
                  <c:v>124.7599665551316</c:v>
                </c:pt>
                <c:pt idx="11659">
                  <c:v>124.7706682163561</c:v>
                </c:pt>
                <c:pt idx="11660">
                  <c:v>124.78136987758059</c:v>
                </c:pt>
                <c:pt idx="11661">
                  <c:v>124.79207153880508</c:v>
                </c:pt>
                <c:pt idx="11662">
                  <c:v>124.80277320002958</c:v>
                </c:pt>
                <c:pt idx="11663">
                  <c:v>124.81347486125406</c:v>
                </c:pt>
                <c:pt idx="11664">
                  <c:v>124.82417652247857</c:v>
                </c:pt>
                <c:pt idx="11665">
                  <c:v>124.83487818370305</c:v>
                </c:pt>
                <c:pt idx="11666">
                  <c:v>124.84557984492754</c:v>
                </c:pt>
                <c:pt idx="11667">
                  <c:v>124.85628150615204</c:v>
                </c:pt>
                <c:pt idx="11668">
                  <c:v>124.86698316737653</c:v>
                </c:pt>
                <c:pt idx="11669">
                  <c:v>124.87768482860103</c:v>
                </c:pt>
                <c:pt idx="11670">
                  <c:v>124.88838648982552</c:v>
                </c:pt>
                <c:pt idx="11671">
                  <c:v>124.89908815105001</c:v>
                </c:pt>
                <c:pt idx="11672">
                  <c:v>124.90978981227451</c:v>
                </c:pt>
                <c:pt idx="11673">
                  <c:v>124.920491473499</c:v>
                </c:pt>
                <c:pt idx="11674">
                  <c:v>124.9311931347235</c:v>
                </c:pt>
                <c:pt idx="11675">
                  <c:v>124.94189479594799</c:v>
                </c:pt>
                <c:pt idx="11676">
                  <c:v>124.95259645717248</c:v>
                </c:pt>
                <c:pt idx="11677">
                  <c:v>124.96329811839698</c:v>
                </c:pt>
                <c:pt idx="11678">
                  <c:v>124.97399977962147</c:v>
                </c:pt>
                <c:pt idx="11679">
                  <c:v>124.98470144084597</c:v>
                </c:pt>
                <c:pt idx="11680">
                  <c:v>124.99540310207045</c:v>
                </c:pt>
                <c:pt idx="11681">
                  <c:v>125.00610476329494</c:v>
                </c:pt>
                <c:pt idx="11682">
                  <c:v>125.01680642451944</c:v>
                </c:pt>
                <c:pt idx="11683">
                  <c:v>125.02750808574393</c:v>
                </c:pt>
                <c:pt idx="11684">
                  <c:v>125.03820974696843</c:v>
                </c:pt>
                <c:pt idx="11685">
                  <c:v>125.04891140819292</c:v>
                </c:pt>
                <c:pt idx="11686">
                  <c:v>125.05961306941741</c:v>
                </c:pt>
                <c:pt idx="11687">
                  <c:v>125.07031473064191</c:v>
                </c:pt>
                <c:pt idx="11688">
                  <c:v>125.0810163918664</c:v>
                </c:pt>
                <c:pt idx="11689">
                  <c:v>125.0917180530909</c:v>
                </c:pt>
                <c:pt idx="11690">
                  <c:v>125.10241971431539</c:v>
                </c:pt>
                <c:pt idx="11691">
                  <c:v>125.11312137553988</c:v>
                </c:pt>
                <c:pt idx="11692">
                  <c:v>125.12382303676438</c:v>
                </c:pt>
                <c:pt idx="11693">
                  <c:v>125.13452469798887</c:v>
                </c:pt>
                <c:pt idx="11694">
                  <c:v>125.14522635921337</c:v>
                </c:pt>
                <c:pt idx="11695">
                  <c:v>125.15592802043786</c:v>
                </c:pt>
                <c:pt idx="11696">
                  <c:v>125.16662968166234</c:v>
                </c:pt>
                <c:pt idx="11697">
                  <c:v>125.17733134288684</c:v>
                </c:pt>
                <c:pt idx="11698">
                  <c:v>125.18803300411133</c:v>
                </c:pt>
                <c:pt idx="11699">
                  <c:v>125.19873466533583</c:v>
                </c:pt>
                <c:pt idx="11700">
                  <c:v>125.20943632656032</c:v>
                </c:pt>
                <c:pt idx="11701">
                  <c:v>125.22013798778481</c:v>
                </c:pt>
                <c:pt idx="11702">
                  <c:v>125.23083964900931</c:v>
                </c:pt>
                <c:pt idx="11703">
                  <c:v>125.2415413102338</c:v>
                </c:pt>
                <c:pt idx="11704">
                  <c:v>125.2522429714583</c:v>
                </c:pt>
                <c:pt idx="11705">
                  <c:v>125.26294463268279</c:v>
                </c:pt>
                <c:pt idx="11706">
                  <c:v>125.27364629390728</c:v>
                </c:pt>
                <c:pt idx="11707">
                  <c:v>125.28434795513178</c:v>
                </c:pt>
                <c:pt idx="11708">
                  <c:v>125.29504961635627</c:v>
                </c:pt>
                <c:pt idx="11709">
                  <c:v>125.30575127758077</c:v>
                </c:pt>
                <c:pt idx="11710">
                  <c:v>125.31645293880526</c:v>
                </c:pt>
                <c:pt idx="11711">
                  <c:v>125.32715460002974</c:v>
                </c:pt>
                <c:pt idx="11712">
                  <c:v>125.33785626125425</c:v>
                </c:pt>
                <c:pt idx="11713">
                  <c:v>125.34855792247873</c:v>
                </c:pt>
                <c:pt idx="11714">
                  <c:v>125.35925958370323</c:v>
                </c:pt>
                <c:pt idx="11715">
                  <c:v>125.36996124492772</c:v>
                </c:pt>
                <c:pt idx="11716">
                  <c:v>125.38066290615221</c:v>
                </c:pt>
                <c:pt idx="11717">
                  <c:v>125.39136456737671</c:v>
                </c:pt>
                <c:pt idx="11718">
                  <c:v>125.4020662286012</c:v>
                </c:pt>
                <c:pt idx="11719">
                  <c:v>125.4127678898257</c:v>
                </c:pt>
                <c:pt idx="11720">
                  <c:v>125.42346955105019</c:v>
                </c:pt>
                <c:pt idx="11721">
                  <c:v>125.43417121227468</c:v>
                </c:pt>
                <c:pt idx="11722">
                  <c:v>125.44487287349918</c:v>
                </c:pt>
                <c:pt idx="11723">
                  <c:v>125.45557453472367</c:v>
                </c:pt>
                <c:pt idx="11724">
                  <c:v>125.46627619594817</c:v>
                </c:pt>
                <c:pt idx="11725">
                  <c:v>125.47697785717266</c:v>
                </c:pt>
                <c:pt idx="11726">
                  <c:v>125.48767951839714</c:v>
                </c:pt>
                <c:pt idx="11727">
                  <c:v>125.49838117962165</c:v>
                </c:pt>
                <c:pt idx="11728">
                  <c:v>125.50908284084613</c:v>
                </c:pt>
                <c:pt idx="11729">
                  <c:v>125.51978450207064</c:v>
                </c:pt>
                <c:pt idx="11730">
                  <c:v>125.53048616329512</c:v>
                </c:pt>
                <c:pt idx="11731">
                  <c:v>125.54118782451961</c:v>
                </c:pt>
                <c:pt idx="11732">
                  <c:v>125.55188948574411</c:v>
                </c:pt>
                <c:pt idx="11733">
                  <c:v>125.5625911469686</c:v>
                </c:pt>
                <c:pt idx="11734">
                  <c:v>125.5732928081931</c:v>
                </c:pt>
                <c:pt idx="11735">
                  <c:v>125.58399446941759</c:v>
                </c:pt>
                <c:pt idx="11736">
                  <c:v>125.59469613064208</c:v>
                </c:pt>
                <c:pt idx="11737">
                  <c:v>125.60539779186658</c:v>
                </c:pt>
                <c:pt idx="11738">
                  <c:v>125.61609945309107</c:v>
                </c:pt>
                <c:pt idx="11739">
                  <c:v>125.62680111431557</c:v>
                </c:pt>
                <c:pt idx="11740">
                  <c:v>125.63750277554006</c:v>
                </c:pt>
                <c:pt idx="11741">
                  <c:v>125.64820443676454</c:v>
                </c:pt>
                <c:pt idx="11742">
                  <c:v>125.65890609798905</c:v>
                </c:pt>
                <c:pt idx="11743">
                  <c:v>125.66960775921353</c:v>
                </c:pt>
                <c:pt idx="11744">
                  <c:v>125.68030942043804</c:v>
                </c:pt>
                <c:pt idx="11745">
                  <c:v>125.69101108166252</c:v>
                </c:pt>
                <c:pt idx="11746">
                  <c:v>125.70171274288701</c:v>
                </c:pt>
                <c:pt idx="11747">
                  <c:v>125.71241440411151</c:v>
                </c:pt>
                <c:pt idx="11748">
                  <c:v>125.723116065336</c:v>
                </c:pt>
                <c:pt idx="11749">
                  <c:v>125.7338177265605</c:v>
                </c:pt>
                <c:pt idx="11750">
                  <c:v>125.74451938778499</c:v>
                </c:pt>
                <c:pt idx="11751">
                  <c:v>125.75522104900948</c:v>
                </c:pt>
                <c:pt idx="11752">
                  <c:v>125.76592271023398</c:v>
                </c:pt>
                <c:pt idx="11753">
                  <c:v>125.77662437145847</c:v>
                </c:pt>
                <c:pt idx="11754">
                  <c:v>125.78732603268297</c:v>
                </c:pt>
                <c:pt idx="11755">
                  <c:v>125.79802769390746</c:v>
                </c:pt>
                <c:pt idx="11756">
                  <c:v>125.80872935513194</c:v>
                </c:pt>
                <c:pt idx="11757">
                  <c:v>125.81943101635645</c:v>
                </c:pt>
                <c:pt idx="11758">
                  <c:v>125.83013267758093</c:v>
                </c:pt>
                <c:pt idx="11759">
                  <c:v>125.84083433880544</c:v>
                </c:pt>
                <c:pt idx="11760">
                  <c:v>125.85153600002992</c:v>
                </c:pt>
                <c:pt idx="11761">
                  <c:v>125.86223766125441</c:v>
                </c:pt>
                <c:pt idx="11762">
                  <c:v>125.87293932247891</c:v>
                </c:pt>
                <c:pt idx="11763">
                  <c:v>125.8836409837034</c:v>
                </c:pt>
                <c:pt idx="11764">
                  <c:v>125.8943426449279</c:v>
                </c:pt>
                <c:pt idx="11765">
                  <c:v>125.90504430615239</c:v>
                </c:pt>
                <c:pt idx="11766">
                  <c:v>125.91574596737688</c:v>
                </c:pt>
                <c:pt idx="11767">
                  <c:v>125.92644762860138</c:v>
                </c:pt>
                <c:pt idx="11768">
                  <c:v>125.93714928982587</c:v>
                </c:pt>
                <c:pt idx="11769">
                  <c:v>125.94785095105037</c:v>
                </c:pt>
                <c:pt idx="11770">
                  <c:v>125.95855261227486</c:v>
                </c:pt>
                <c:pt idx="11771">
                  <c:v>125.96925427349935</c:v>
                </c:pt>
                <c:pt idx="11772">
                  <c:v>125.97995593472385</c:v>
                </c:pt>
                <c:pt idx="11773">
                  <c:v>125.99065759594833</c:v>
                </c:pt>
                <c:pt idx="11774">
                  <c:v>126.00135925717284</c:v>
                </c:pt>
                <c:pt idx="11775">
                  <c:v>126.01206091839732</c:v>
                </c:pt>
                <c:pt idx="11776">
                  <c:v>126.02276257962181</c:v>
                </c:pt>
                <c:pt idx="11777">
                  <c:v>126.03346424084631</c:v>
                </c:pt>
                <c:pt idx="11778">
                  <c:v>126.0441659020708</c:v>
                </c:pt>
                <c:pt idx="11779">
                  <c:v>126.0548675632953</c:v>
                </c:pt>
                <c:pt idx="11780">
                  <c:v>126.06556922451979</c:v>
                </c:pt>
                <c:pt idx="11781">
                  <c:v>126.07627088574428</c:v>
                </c:pt>
                <c:pt idx="11782">
                  <c:v>126.08697254696878</c:v>
                </c:pt>
                <c:pt idx="11783">
                  <c:v>126.09767420819327</c:v>
                </c:pt>
                <c:pt idx="11784">
                  <c:v>126.10837586941777</c:v>
                </c:pt>
                <c:pt idx="11785">
                  <c:v>126.11907753064226</c:v>
                </c:pt>
                <c:pt idx="11786">
                  <c:v>126.12977919186675</c:v>
                </c:pt>
                <c:pt idx="11787">
                  <c:v>126.14048085309125</c:v>
                </c:pt>
                <c:pt idx="11788">
                  <c:v>126.15118251431574</c:v>
                </c:pt>
                <c:pt idx="11789">
                  <c:v>126.16188417554024</c:v>
                </c:pt>
                <c:pt idx="11790">
                  <c:v>126.17258583676472</c:v>
                </c:pt>
                <c:pt idx="11791">
                  <c:v>126.18328749798921</c:v>
                </c:pt>
                <c:pt idx="11792">
                  <c:v>126.19398915921371</c:v>
                </c:pt>
                <c:pt idx="11793">
                  <c:v>126.2046908204382</c:v>
                </c:pt>
                <c:pt idx="11794">
                  <c:v>126.2153924816627</c:v>
                </c:pt>
                <c:pt idx="11795">
                  <c:v>126.22609414288719</c:v>
                </c:pt>
                <c:pt idx="11796">
                  <c:v>126.23679580411168</c:v>
                </c:pt>
                <c:pt idx="11797">
                  <c:v>126.24749746533618</c:v>
                </c:pt>
                <c:pt idx="11798">
                  <c:v>126.25819912656067</c:v>
                </c:pt>
                <c:pt idx="11799">
                  <c:v>126.26890078778517</c:v>
                </c:pt>
                <c:pt idx="11800">
                  <c:v>126.27960244900966</c:v>
                </c:pt>
                <c:pt idx="11801">
                  <c:v>126.29030411023415</c:v>
                </c:pt>
                <c:pt idx="11802">
                  <c:v>126.30100577145865</c:v>
                </c:pt>
                <c:pt idx="11803">
                  <c:v>126.31170743268314</c:v>
                </c:pt>
                <c:pt idx="11804">
                  <c:v>126.32240909390764</c:v>
                </c:pt>
                <c:pt idx="11805">
                  <c:v>126.33311075513213</c:v>
                </c:pt>
                <c:pt idx="11806">
                  <c:v>126.34381241635661</c:v>
                </c:pt>
                <c:pt idx="11807">
                  <c:v>126.35451407758111</c:v>
                </c:pt>
                <c:pt idx="11808">
                  <c:v>126.3652157388056</c:v>
                </c:pt>
                <c:pt idx="11809">
                  <c:v>126.3759174000301</c:v>
                </c:pt>
                <c:pt idx="11810">
                  <c:v>126.38661906125459</c:v>
                </c:pt>
                <c:pt idx="11811">
                  <c:v>126.39732072247908</c:v>
                </c:pt>
                <c:pt idx="11812">
                  <c:v>126.40802238370358</c:v>
                </c:pt>
                <c:pt idx="11813">
                  <c:v>126.41872404492807</c:v>
                </c:pt>
                <c:pt idx="11814">
                  <c:v>126.42942570615257</c:v>
                </c:pt>
                <c:pt idx="11815">
                  <c:v>126.44012736737706</c:v>
                </c:pt>
                <c:pt idx="11816">
                  <c:v>126.45082902860155</c:v>
                </c:pt>
                <c:pt idx="11817">
                  <c:v>126.46153068982605</c:v>
                </c:pt>
                <c:pt idx="11818">
                  <c:v>126.47223235105054</c:v>
                </c:pt>
                <c:pt idx="11819">
                  <c:v>126.48293401227504</c:v>
                </c:pt>
                <c:pt idx="11820">
                  <c:v>126.49363567349953</c:v>
                </c:pt>
                <c:pt idx="11821">
                  <c:v>126.50433733472401</c:v>
                </c:pt>
                <c:pt idx="11822">
                  <c:v>126.51503899594852</c:v>
                </c:pt>
                <c:pt idx="11823">
                  <c:v>126.525740657173</c:v>
                </c:pt>
                <c:pt idx="11824">
                  <c:v>126.5364423183975</c:v>
                </c:pt>
                <c:pt idx="11825">
                  <c:v>126.54714397962199</c:v>
                </c:pt>
                <c:pt idx="11826">
                  <c:v>126.55784564084648</c:v>
                </c:pt>
                <c:pt idx="11827">
                  <c:v>126.56854730207098</c:v>
                </c:pt>
                <c:pt idx="11828">
                  <c:v>126.57924896329547</c:v>
                </c:pt>
                <c:pt idx="11829">
                  <c:v>126.58995062451997</c:v>
                </c:pt>
                <c:pt idx="11830">
                  <c:v>126.60065228574446</c:v>
                </c:pt>
                <c:pt idx="11831">
                  <c:v>126.61135394696895</c:v>
                </c:pt>
                <c:pt idx="11832">
                  <c:v>126.62205560819345</c:v>
                </c:pt>
                <c:pt idx="11833">
                  <c:v>126.63275726941794</c:v>
                </c:pt>
                <c:pt idx="11834">
                  <c:v>126.64345893064244</c:v>
                </c:pt>
                <c:pt idx="11835">
                  <c:v>126.65416059186693</c:v>
                </c:pt>
                <c:pt idx="11836">
                  <c:v>126.66486225309141</c:v>
                </c:pt>
                <c:pt idx="11837">
                  <c:v>126.67556391431592</c:v>
                </c:pt>
                <c:pt idx="11838">
                  <c:v>126.6862655755404</c:v>
                </c:pt>
                <c:pt idx="11839">
                  <c:v>126.69696723676491</c:v>
                </c:pt>
                <c:pt idx="11840">
                  <c:v>126.70766889798939</c:v>
                </c:pt>
                <c:pt idx="11841">
                  <c:v>126.71837055921388</c:v>
                </c:pt>
                <c:pt idx="11842">
                  <c:v>126.72907222043838</c:v>
                </c:pt>
                <c:pt idx="11843">
                  <c:v>126.73977388166287</c:v>
                </c:pt>
                <c:pt idx="11844">
                  <c:v>126.75047554288737</c:v>
                </c:pt>
                <c:pt idx="11845">
                  <c:v>126.76117720411186</c:v>
                </c:pt>
                <c:pt idx="11846">
                  <c:v>126.77187886533635</c:v>
                </c:pt>
                <c:pt idx="11847">
                  <c:v>126.78258052656085</c:v>
                </c:pt>
                <c:pt idx="11848">
                  <c:v>126.79328218778534</c:v>
                </c:pt>
                <c:pt idx="11849">
                  <c:v>126.80398384900984</c:v>
                </c:pt>
                <c:pt idx="11850">
                  <c:v>126.81468551023433</c:v>
                </c:pt>
                <c:pt idx="11851">
                  <c:v>126.82538717145881</c:v>
                </c:pt>
                <c:pt idx="11852">
                  <c:v>126.83608883268332</c:v>
                </c:pt>
                <c:pt idx="11853">
                  <c:v>126.8467904939078</c:v>
                </c:pt>
                <c:pt idx="11854">
                  <c:v>126.85749215513231</c:v>
                </c:pt>
                <c:pt idx="11855">
                  <c:v>126.86819381635679</c:v>
                </c:pt>
                <c:pt idx="11856">
                  <c:v>126.87889547758128</c:v>
                </c:pt>
                <c:pt idx="11857">
                  <c:v>126.88959713880578</c:v>
                </c:pt>
                <c:pt idx="11858">
                  <c:v>126.90029880003027</c:v>
                </c:pt>
                <c:pt idx="11859">
                  <c:v>126.91100046125477</c:v>
                </c:pt>
                <c:pt idx="11860">
                  <c:v>126.92170212247926</c:v>
                </c:pt>
                <c:pt idx="11861">
                  <c:v>126.93240378370375</c:v>
                </c:pt>
                <c:pt idx="11862">
                  <c:v>126.94310544492825</c:v>
                </c:pt>
                <c:pt idx="11863">
                  <c:v>126.95380710615274</c:v>
                </c:pt>
                <c:pt idx="11864">
                  <c:v>126.96450876737724</c:v>
                </c:pt>
                <c:pt idx="11865">
                  <c:v>126.97521042860173</c:v>
                </c:pt>
                <c:pt idx="11866">
                  <c:v>126.98591208982621</c:v>
                </c:pt>
                <c:pt idx="11867">
                  <c:v>126.99661375105072</c:v>
                </c:pt>
                <c:pt idx="11868">
                  <c:v>127.0073154122752</c:v>
                </c:pt>
                <c:pt idx="11869">
                  <c:v>127.01801707349971</c:v>
                </c:pt>
                <c:pt idx="11870">
                  <c:v>127.02871873472419</c:v>
                </c:pt>
                <c:pt idx="11871">
                  <c:v>127.03942039594868</c:v>
                </c:pt>
                <c:pt idx="11872">
                  <c:v>127.05012205717318</c:v>
                </c:pt>
                <c:pt idx="11873">
                  <c:v>127.06082371839767</c:v>
                </c:pt>
                <c:pt idx="11874">
                  <c:v>127.07152537962217</c:v>
                </c:pt>
                <c:pt idx="11875">
                  <c:v>127.08222704084666</c:v>
                </c:pt>
                <c:pt idx="11876">
                  <c:v>127.09292870207115</c:v>
                </c:pt>
                <c:pt idx="11877">
                  <c:v>127.10363036329565</c:v>
                </c:pt>
                <c:pt idx="11878">
                  <c:v>127.11433202452014</c:v>
                </c:pt>
                <c:pt idx="11879">
                  <c:v>127.12503368574464</c:v>
                </c:pt>
                <c:pt idx="11880">
                  <c:v>127.13573534696913</c:v>
                </c:pt>
                <c:pt idx="11881">
                  <c:v>127.14643700819362</c:v>
                </c:pt>
                <c:pt idx="11882">
                  <c:v>127.15713866941812</c:v>
                </c:pt>
                <c:pt idx="11883">
                  <c:v>127.1678403306426</c:v>
                </c:pt>
                <c:pt idx="11884">
                  <c:v>127.17854199186711</c:v>
                </c:pt>
                <c:pt idx="11885">
                  <c:v>127.18924365309159</c:v>
                </c:pt>
                <c:pt idx="11886">
                  <c:v>127.19994531431608</c:v>
                </c:pt>
                <c:pt idx="11887">
                  <c:v>127.21064697554058</c:v>
                </c:pt>
                <c:pt idx="11888">
                  <c:v>127.22134863676507</c:v>
                </c:pt>
                <c:pt idx="11889">
                  <c:v>127.23205029798957</c:v>
                </c:pt>
                <c:pt idx="11890">
                  <c:v>127.24275195921406</c:v>
                </c:pt>
                <c:pt idx="11891">
                  <c:v>127.25345362043855</c:v>
                </c:pt>
                <c:pt idx="11892">
                  <c:v>127.26415528166305</c:v>
                </c:pt>
                <c:pt idx="11893">
                  <c:v>127.27485694288754</c:v>
                </c:pt>
                <c:pt idx="11894">
                  <c:v>127.28555860411204</c:v>
                </c:pt>
                <c:pt idx="11895">
                  <c:v>127.29626026533653</c:v>
                </c:pt>
                <c:pt idx="11896">
                  <c:v>127.30696192656102</c:v>
                </c:pt>
                <c:pt idx="11897">
                  <c:v>127.31766358778552</c:v>
                </c:pt>
                <c:pt idx="11898">
                  <c:v>127.32836524901001</c:v>
                </c:pt>
                <c:pt idx="11899">
                  <c:v>127.33906691023451</c:v>
                </c:pt>
                <c:pt idx="11900">
                  <c:v>127.34976857145899</c:v>
                </c:pt>
                <c:pt idx="11901">
                  <c:v>127.36047023268348</c:v>
                </c:pt>
                <c:pt idx="11902">
                  <c:v>127.37117189390798</c:v>
                </c:pt>
                <c:pt idx="11903">
                  <c:v>127.38187355513247</c:v>
                </c:pt>
                <c:pt idx="11904">
                  <c:v>127.39257521635697</c:v>
                </c:pt>
                <c:pt idx="11905">
                  <c:v>127.40327687758146</c:v>
                </c:pt>
                <c:pt idx="11906">
                  <c:v>127.41397853880595</c:v>
                </c:pt>
                <c:pt idx="11907">
                  <c:v>127.42468020003045</c:v>
                </c:pt>
                <c:pt idx="11908">
                  <c:v>127.43538186125494</c:v>
                </c:pt>
                <c:pt idx="11909">
                  <c:v>127.44608352247944</c:v>
                </c:pt>
                <c:pt idx="11910">
                  <c:v>127.45678518370393</c:v>
                </c:pt>
                <c:pt idx="11911">
                  <c:v>127.46748684492842</c:v>
                </c:pt>
                <c:pt idx="11912">
                  <c:v>127.47818850615292</c:v>
                </c:pt>
                <c:pt idx="11913">
                  <c:v>127.48889016737741</c:v>
                </c:pt>
                <c:pt idx="11914">
                  <c:v>127.49959182860191</c:v>
                </c:pt>
                <c:pt idx="11915">
                  <c:v>127.5102934898264</c:v>
                </c:pt>
                <c:pt idx="11916">
                  <c:v>127.52099515105088</c:v>
                </c:pt>
                <c:pt idx="11917">
                  <c:v>127.53169681227538</c:v>
                </c:pt>
                <c:pt idx="11918">
                  <c:v>127.54239847349987</c:v>
                </c:pt>
                <c:pt idx="11919">
                  <c:v>127.55310013472437</c:v>
                </c:pt>
                <c:pt idx="11920">
                  <c:v>127.56380179594886</c:v>
                </c:pt>
                <c:pt idx="11921">
                  <c:v>127.57450345717335</c:v>
                </c:pt>
                <c:pt idx="11922">
                  <c:v>127.58520511839785</c:v>
                </c:pt>
                <c:pt idx="11923">
                  <c:v>127.59590677962234</c:v>
                </c:pt>
                <c:pt idx="11924">
                  <c:v>127.60660844084684</c:v>
                </c:pt>
                <c:pt idx="11925">
                  <c:v>127.61731010207133</c:v>
                </c:pt>
                <c:pt idx="11926">
                  <c:v>127.62801176329582</c:v>
                </c:pt>
                <c:pt idx="11927">
                  <c:v>127.63871342452032</c:v>
                </c:pt>
                <c:pt idx="11928">
                  <c:v>127.64941508574481</c:v>
                </c:pt>
                <c:pt idx="11929">
                  <c:v>127.66011674696931</c:v>
                </c:pt>
                <c:pt idx="11930">
                  <c:v>127.6708184081938</c:v>
                </c:pt>
                <c:pt idx="11931">
                  <c:v>127.68152006941828</c:v>
                </c:pt>
                <c:pt idx="11932">
                  <c:v>127.69222173064279</c:v>
                </c:pt>
                <c:pt idx="11933">
                  <c:v>127.70292339186727</c:v>
                </c:pt>
                <c:pt idx="11934">
                  <c:v>127.71362505309177</c:v>
                </c:pt>
                <c:pt idx="11935">
                  <c:v>127.72432671431626</c:v>
                </c:pt>
                <c:pt idx="11936">
                  <c:v>127.73502837554075</c:v>
                </c:pt>
                <c:pt idx="11937">
                  <c:v>127.74573003676525</c:v>
                </c:pt>
                <c:pt idx="11938">
                  <c:v>127.75643169798974</c:v>
                </c:pt>
                <c:pt idx="11939">
                  <c:v>127.76713335921424</c:v>
                </c:pt>
                <c:pt idx="11940">
                  <c:v>127.77783502043873</c:v>
                </c:pt>
                <c:pt idx="11941">
                  <c:v>127.78853668166322</c:v>
                </c:pt>
                <c:pt idx="11942">
                  <c:v>127.79923834288772</c:v>
                </c:pt>
                <c:pt idx="11943">
                  <c:v>127.80994000411221</c:v>
                </c:pt>
                <c:pt idx="11944">
                  <c:v>127.82064166533671</c:v>
                </c:pt>
                <c:pt idx="11945">
                  <c:v>127.8313433265612</c:v>
                </c:pt>
                <c:pt idx="11946">
                  <c:v>127.84204498778568</c:v>
                </c:pt>
                <c:pt idx="11947">
                  <c:v>127.85274664901019</c:v>
                </c:pt>
                <c:pt idx="11948">
                  <c:v>127.86344831023467</c:v>
                </c:pt>
                <c:pt idx="11949">
                  <c:v>127.87414997145918</c:v>
                </c:pt>
                <c:pt idx="11950">
                  <c:v>127.88485163268366</c:v>
                </c:pt>
                <c:pt idx="11951">
                  <c:v>127.89555329390815</c:v>
                </c:pt>
                <c:pt idx="11952">
                  <c:v>127.90625495513265</c:v>
                </c:pt>
                <c:pt idx="11953">
                  <c:v>127.91695661635714</c:v>
                </c:pt>
                <c:pt idx="11954">
                  <c:v>127.92765827758164</c:v>
                </c:pt>
                <c:pt idx="11955">
                  <c:v>127.93835993880613</c:v>
                </c:pt>
                <c:pt idx="11956">
                  <c:v>127.94906160003062</c:v>
                </c:pt>
                <c:pt idx="11957">
                  <c:v>127.95976326125512</c:v>
                </c:pt>
                <c:pt idx="11958">
                  <c:v>127.97046492247961</c:v>
                </c:pt>
                <c:pt idx="11959">
                  <c:v>127.98116658370411</c:v>
                </c:pt>
                <c:pt idx="11960">
                  <c:v>127.9918682449286</c:v>
                </c:pt>
                <c:pt idx="11961">
                  <c:v>128.0025699061531</c:v>
                </c:pt>
                <c:pt idx="11962">
                  <c:v>128.01327156737759</c:v>
                </c:pt>
                <c:pt idx="11963">
                  <c:v>128.02397322860207</c:v>
                </c:pt>
                <c:pt idx="11964">
                  <c:v>128.03467488982656</c:v>
                </c:pt>
                <c:pt idx="11965">
                  <c:v>128.04537655105108</c:v>
                </c:pt>
                <c:pt idx="11966">
                  <c:v>128.05607821227557</c:v>
                </c:pt>
                <c:pt idx="11967">
                  <c:v>128.06677987350005</c:v>
                </c:pt>
                <c:pt idx="11968">
                  <c:v>128.07748153472454</c:v>
                </c:pt>
                <c:pt idx="11969">
                  <c:v>128.08818319594903</c:v>
                </c:pt>
                <c:pt idx="11970">
                  <c:v>128.09888485717354</c:v>
                </c:pt>
                <c:pt idx="11971">
                  <c:v>128.10958651839803</c:v>
                </c:pt>
                <c:pt idx="11972">
                  <c:v>128.12028817962252</c:v>
                </c:pt>
                <c:pt idx="11973">
                  <c:v>128.13098984084701</c:v>
                </c:pt>
                <c:pt idx="11974">
                  <c:v>128.1416915020715</c:v>
                </c:pt>
                <c:pt idx="11975">
                  <c:v>128.15239316329601</c:v>
                </c:pt>
                <c:pt idx="11976">
                  <c:v>128.1630948245205</c:v>
                </c:pt>
                <c:pt idx="11977">
                  <c:v>128.17379648574499</c:v>
                </c:pt>
                <c:pt idx="11978">
                  <c:v>128.18449814696947</c:v>
                </c:pt>
                <c:pt idx="11979">
                  <c:v>128.19519980819396</c:v>
                </c:pt>
                <c:pt idx="11980">
                  <c:v>128.20590146941848</c:v>
                </c:pt>
                <c:pt idx="11981">
                  <c:v>128.21660313064297</c:v>
                </c:pt>
                <c:pt idx="11982">
                  <c:v>128.22730479186745</c:v>
                </c:pt>
                <c:pt idx="11983">
                  <c:v>128.23800645309194</c:v>
                </c:pt>
                <c:pt idx="11984">
                  <c:v>128.24870811431643</c:v>
                </c:pt>
                <c:pt idx="11985">
                  <c:v>128.25940977554095</c:v>
                </c:pt>
                <c:pt idx="11986">
                  <c:v>128.27011143676543</c:v>
                </c:pt>
                <c:pt idx="11987">
                  <c:v>128.28081309798992</c:v>
                </c:pt>
                <c:pt idx="11988">
                  <c:v>128.29151475921441</c:v>
                </c:pt>
                <c:pt idx="11989">
                  <c:v>128.3022164204389</c:v>
                </c:pt>
                <c:pt idx="11990">
                  <c:v>128.31291808166341</c:v>
                </c:pt>
                <c:pt idx="11991">
                  <c:v>128.3236197428879</c:v>
                </c:pt>
                <c:pt idx="11992">
                  <c:v>128.33432140411239</c:v>
                </c:pt>
                <c:pt idx="11993">
                  <c:v>128.34502306533687</c:v>
                </c:pt>
                <c:pt idx="11994">
                  <c:v>128.35572472656136</c:v>
                </c:pt>
                <c:pt idx="11995">
                  <c:v>128.36642638778588</c:v>
                </c:pt>
                <c:pt idx="11996">
                  <c:v>128.37712804901037</c:v>
                </c:pt>
                <c:pt idx="11997">
                  <c:v>128.38782971023485</c:v>
                </c:pt>
                <c:pt idx="11998">
                  <c:v>128.39853137145934</c:v>
                </c:pt>
                <c:pt idx="11999">
                  <c:v>128.40923303268383</c:v>
                </c:pt>
                <c:pt idx="12000">
                  <c:v>128.41993469390835</c:v>
                </c:pt>
                <c:pt idx="12001">
                  <c:v>128.43063635513283</c:v>
                </c:pt>
                <c:pt idx="12002">
                  <c:v>128.44133801635732</c:v>
                </c:pt>
                <c:pt idx="12003">
                  <c:v>128.45203967758181</c:v>
                </c:pt>
                <c:pt idx="12004">
                  <c:v>128.4627413388063</c:v>
                </c:pt>
                <c:pt idx="12005">
                  <c:v>128.47344300003081</c:v>
                </c:pt>
                <c:pt idx="12006">
                  <c:v>128.4841446612553</c:v>
                </c:pt>
                <c:pt idx="12007">
                  <c:v>128.49484632247979</c:v>
                </c:pt>
                <c:pt idx="12008">
                  <c:v>128.50554798370428</c:v>
                </c:pt>
                <c:pt idx="12009">
                  <c:v>128.51624964492876</c:v>
                </c:pt>
                <c:pt idx="12010">
                  <c:v>128.52695130615328</c:v>
                </c:pt>
                <c:pt idx="12011">
                  <c:v>128.53765296737777</c:v>
                </c:pt>
                <c:pt idx="12012">
                  <c:v>128.54835462860225</c:v>
                </c:pt>
                <c:pt idx="12013">
                  <c:v>128.55905628982674</c:v>
                </c:pt>
                <c:pt idx="12014">
                  <c:v>128.56975795105123</c:v>
                </c:pt>
                <c:pt idx="12015">
                  <c:v>128.58045961227575</c:v>
                </c:pt>
                <c:pt idx="12016">
                  <c:v>128.59116127350023</c:v>
                </c:pt>
                <c:pt idx="12017">
                  <c:v>128.60186293472472</c:v>
                </c:pt>
                <c:pt idx="12018">
                  <c:v>128.61256459594921</c:v>
                </c:pt>
                <c:pt idx="12019">
                  <c:v>128.6232662571737</c:v>
                </c:pt>
                <c:pt idx="12020">
                  <c:v>128.63396791839821</c:v>
                </c:pt>
                <c:pt idx="12021">
                  <c:v>128.6446695796227</c:v>
                </c:pt>
                <c:pt idx="12022">
                  <c:v>128.65537124084719</c:v>
                </c:pt>
                <c:pt idx="12023">
                  <c:v>128.66607290207168</c:v>
                </c:pt>
                <c:pt idx="12024">
                  <c:v>128.67677456329616</c:v>
                </c:pt>
                <c:pt idx="12025">
                  <c:v>128.68747622452068</c:v>
                </c:pt>
                <c:pt idx="12026">
                  <c:v>128.69817788574517</c:v>
                </c:pt>
                <c:pt idx="12027">
                  <c:v>128.70887954696965</c:v>
                </c:pt>
                <c:pt idx="12028">
                  <c:v>128.71958120819414</c:v>
                </c:pt>
                <c:pt idx="12029">
                  <c:v>128.73028286941863</c:v>
                </c:pt>
                <c:pt idx="12030">
                  <c:v>128.74098453064315</c:v>
                </c:pt>
                <c:pt idx="12031">
                  <c:v>128.75168619186763</c:v>
                </c:pt>
                <c:pt idx="12032">
                  <c:v>128.76238785309212</c:v>
                </c:pt>
                <c:pt idx="12033">
                  <c:v>128.77308951431661</c:v>
                </c:pt>
                <c:pt idx="12034">
                  <c:v>128.7837911755411</c:v>
                </c:pt>
                <c:pt idx="12035">
                  <c:v>128.79449283676561</c:v>
                </c:pt>
                <c:pt idx="12036">
                  <c:v>128.8051944979901</c:v>
                </c:pt>
                <c:pt idx="12037">
                  <c:v>128.81589615921459</c:v>
                </c:pt>
                <c:pt idx="12038">
                  <c:v>128.82659782043908</c:v>
                </c:pt>
                <c:pt idx="12039">
                  <c:v>128.83729948166356</c:v>
                </c:pt>
                <c:pt idx="12040">
                  <c:v>128.84800114288808</c:v>
                </c:pt>
                <c:pt idx="12041">
                  <c:v>128.85870280411257</c:v>
                </c:pt>
                <c:pt idx="12042">
                  <c:v>128.86940446533706</c:v>
                </c:pt>
                <c:pt idx="12043">
                  <c:v>128.88010612656154</c:v>
                </c:pt>
                <c:pt idx="12044">
                  <c:v>128.89080778778603</c:v>
                </c:pt>
                <c:pt idx="12045">
                  <c:v>128.90150944901055</c:v>
                </c:pt>
                <c:pt idx="12046">
                  <c:v>128.91221111023503</c:v>
                </c:pt>
                <c:pt idx="12047">
                  <c:v>128.92291277145952</c:v>
                </c:pt>
                <c:pt idx="12048">
                  <c:v>128.93361443268401</c:v>
                </c:pt>
                <c:pt idx="12049">
                  <c:v>128.9443160939085</c:v>
                </c:pt>
                <c:pt idx="12050">
                  <c:v>128.95501775513301</c:v>
                </c:pt>
                <c:pt idx="12051">
                  <c:v>128.9657194163575</c:v>
                </c:pt>
                <c:pt idx="12052">
                  <c:v>128.97642107758199</c:v>
                </c:pt>
                <c:pt idx="12053">
                  <c:v>128.98712273880648</c:v>
                </c:pt>
                <c:pt idx="12054">
                  <c:v>128.99782440003096</c:v>
                </c:pt>
                <c:pt idx="12055">
                  <c:v>129.00852606125548</c:v>
                </c:pt>
                <c:pt idx="12056">
                  <c:v>129.01922772247997</c:v>
                </c:pt>
                <c:pt idx="12057">
                  <c:v>129.02992938370446</c:v>
                </c:pt>
                <c:pt idx="12058">
                  <c:v>129.04063104492894</c:v>
                </c:pt>
                <c:pt idx="12059">
                  <c:v>129.05133270615343</c:v>
                </c:pt>
                <c:pt idx="12060">
                  <c:v>129.06203436737795</c:v>
                </c:pt>
                <c:pt idx="12061">
                  <c:v>129.07273602860243</c:v>
                </c:pt>
                <c:pt idx="12062">
                  <c:v>129.08343768982692</c:v>
                </c:pt>
                <c:pt idx="12063">
                  <c:v>129.09413935105141</c:v>
                </c:pt>
                <c:pt idx="12064">
                  <c:v>129.1048410122759</c:v>
                </c:pt>
                <c:pt idx="12065">
                  <c:v>129.11554267350041</c:v>
                </c:pt>
                <c:pt idx="12066">
                  <c:v>129.1262443347249</c:v>
                </c:pt>
                <c:pt idx="12067">
                  <c:v>129.13694599594939</c:v>
                </c:pt>
                <c:pt idx="12068">
                  <c:v>129.14764765717388</c:v>
                </c:pt>
                <c:pt idx="12069">
                  <c:v>129.15834931839836</c:v>
                </c:pt>
                <c:pt idx="12070">
                  <c:v>129.16905097962288</c:v>
                </c:pt>
                <c:pt idx="12071">
                  <c:v>129.17975264084737</c:v>
                </c:pt>
                <c:pt idx="12072">
                  <c:v>129.19045430207186</c:v>
                </c:pt>
                <c:pt idx="12073">
                  <c:v>129.20115596329634</c:v>
                </c:pt>
                <c:pt idx="12074">
                  <c:v>129.21185762452083</c:v>
                </c:pt>
                <c:pt idx="12075">
                  <c:v>129.22255928574535</c:v>
                </c:pt>
                <c:pt idx="12076">
                  <c:v>129.23326094696984</c:v>
                </c:pt>
                <c:pt idx="12077">
                  <c:v>129.24396260819432</c:v>
                </c:pt>
                <c:pt idx="12078">
                  <c:v>129.25466426941881</c:v>
                </c:pt>
                <c:pt idx="12079">
                  <c:v>129.2653659306433</c:v>
                </c:pt>
                <c:pt idx="12080">
                  <c:v>129.27606759186781</c:v>
                </c:pt>
                <c:pt idx="12081">
                  <c:v>129.2867692530923</c:v>
                </c:pt>
                <c:pt idx="12082">
                  <c:v>129.29747091431679</c:v>
                </c:pt>
                <c:pt idx="12083">
                  <c:v>129.30817257554128</c:v>
                </c:pt>
                <c:pt idx="12084">
                  <c:v>129.31887423676577</c:v>
                </c:pt>
                <c:pt idx="12085">
                  <c:v>129.32957589799028</c:v>
                </c:pt>
                <c:pt idx="12086">
                  <c:v>129.34027755921477</c:v>
                </c:pt>
                <c:pt idx="12087">
                  <c:v>129.35097922043926</c:v>
                </c:pt>
                <c:pt idx="12088">
                  <c:v>129.36168088166374</c:v>
                </c:pt>
                <c:pt idx="12089">
                  <c:v>129.37238254288823</c:v>
                </c:pt>
                <c:pt idx="12090">
                  <c:v>129.38308420411275</c:v>
                </c:pt>
                <c:pt idx="12091">
                  <c:v>129.39378586533724</c:v>
                </c:pt>
                <c:pt idx="12092">
                  <c:v>129.40448752656172</c:v>
                </c:pt>
                <c:pt idx="12093">
                  <c:v>129.41518918778621</c:v>
                </c:pt>
                <c:pt idx="12094">
                  <c:v>129.4258908490107</c:v>
                </c:pt>
                <c:pt idx="12095">
                  <c:v>129.43659251023522</c:v>
                </c:pt>
                <c:pt idx="12096">
                  <c:v>129.4472941714597</c:v>
                </c:pt>
                <c:pt idx="12097">
                  <c:v>129.45799583268419</c:v>
                </c:pt>
                <c:pt idx="12098">
                  <c:v>129.46869749390868</c:v>
                </c:pt>
                <c:pt idx="12099">
                  <c:v>129.47939915513317</c:v>
                </c:pt>
                <c:pt idx="12100">
                  <c:v>129.49010081635768</c:v>
                </c:pt>
                <c:pt idx="12101">
                  <c:v>129.50080247758217</c:v>
                </c:pt>
                <c:pt idx="12102">
                  <c:v>129.51150413880666</c:v>
                </c:pt>
                <c:pt idx="12103">
                  <c:v>129.52220580003114</c:v>
                </c:pt>
                <c:pt idx="12104">
                  <c:v>129.53290746125563</c:v>
                </c:pt>
                <c:pt idx="12105">
                  <c:v>129.54360912248015</c:v>
                </c:pt>
                <c:pt idx="12106">
                  <c:v>129.55431078370464</c:v>
                </c:pt>
                <c:pt idx="12107">
                  <c:v>129.56501244492912</c:v>
                </c:pt>
                <c:pt idx="12108">
                  <c:v>129.57571410615361</c:v>
                </c:pt>
                <c:pt idx="12109">
                  <c:v>129.5864157673781</c:v>
                </c:pt>
                <c:pt idx="12110">
                  <c:v>129.59711742860262</c:v>
                </c:pt>
                <c:pt idx="12111">
                  <c:v>129.6078190898271</c:v>
                </c:pt>
                <c:pt idx="12112">
                  <c:v>129.61852075105159</c:v>
                </c:pt>
                <c:pt idx="12113">
                  <c:v>129.62922241227608</c:v>
                </c:pt>
                <c:pt idx="12114">
                  <c:v>129.63992407350057</c:v>
                </c:pt>
                <c:pt idx="12115">
                  <c:v>129.65062573472508</c:v>
                </c:pt>
                <c:pt idx="12116">
                  <c:v>129.66132739594957</c:v>
                </c:pt>
                <c:pt idx="12117">
                  <c:v>129.67202905717406</c:v>
                </c:pt>
                <c:pt idx="12118">
                  <c:v>129.68273071839855</c:v>
                </c:pt>
                <c:pt idx="12119">
                  <c:v>129.69343237962303</c:v>
                </c:pt>
                <c:pt idx="12120">
                  <c:v>129.70413404084755</c:v>
                </c:pt>
                <c:pt idx="12121">
                  <c:v>129.71483570207204</c:v>
                </c:pt>
                <c:pt idx="12122">
                  <c:v>129.72553736329652</c:v>
                </c:pt>
                <c:pt idx="12123">
                  <c:v>129.73623902452101</c:v>
                </c:pt>
                <c:pt idx="12124">
                  <c:v>129.7469406857455</c:v>
                </c:pt>
                <c:pt idx="12125">
                  <c:v>129.75764234697002</c:v>
                </c:pt>
                <c:pt idx="12126">
                  <c:v>129.7683440081945</c:v>
                </c:pt>
                <c:pt idx="12127">
                  <c:v>129.77904566941899</c:v>
                </c:pt>
                <c:pt idx="12128">
                  <c:v>129.78974733064348</c:v>
                </c:pt>
                <c:pt idx="12129">
                  <c:v>129.80044899186797</c:v>
                </c:pt>
                <c:pt idx="12130">
                  <c:v>129.81115065309248</c:v>
                </c:pt>
                <c:pt idx="12131">
                  <c:v>129.82185231431697</c:v>
                </c:pt>
                <c:pt idx="12132">
                  <c:v>129.83255397554146</c:v>
                </c:pt>
                <c:pt idx="12133">
                  <c:v>129.84325563676595</c:v>
                </c:pt>
                <c:pt idx="12134">
                  <c:v>129.85395729799043</c:v>
                </c:pt>
                <c:pt idx="12135">
                  <c:v>129.86465895921495</c:v>
                </c:pt>
                <c:pt idx="12136">
                  <c:v>129.87536062043944</c:v>
                </c:pt>
                <c:pt idx="12137">
                  <c:v>129.88606228166392</c:v>
                </c:pt>
                <c:pt idx="12138">
                  <c:v>129.89676394288841</c:v>
                </c:pt>
                <c:pt idx="12139">
                  <c:v>129.9074656041129</c:v>
                </c:pt>
                <c:pt idx="12140">
                  <c:v>129.91816726533742</c:v>
                </c:pt>
                <c:pt idx="12141">
                  <c:v>129.9288689265619</c:v>
                </c:pt>
                <c:pt idx="12142">
                  <c:v>129.93957058778639</c:v>
                </c:pt>
                <c:pt idx="12143">
                  <c:v>129.95027224901088</c:v>
                </c:pt>
                <c:pt idx="12144">
                  <c:v>129.96097391023537</c:v>
                </c:pt>
                <c:pt idx="12145">
                  <c:v>129.97167557145988</c:v>
                </c:pt>
                <c:pt idx="12146">
                  <c:v>129.98237723268437</c:v>
                </c:pt>
                <c:pt idx="12147">
                  <c:v>129.99307889390886</c:v>
                </c:pt>
                <c:pt idx="12148">
                  <c:v>130.00378055513335</c:v>
                </c:pt>
                <c:pt idx="12149">
                  <c:v>130.01448221635783</c:v>
                </c:pt>
                <c:pt idx="12150">
                  <c:v>130.02518387758235</c:v>
                </c:pt>
                <c:pt idx="12151">
                  <c:v>130.03588553880684</c:v>
                </c:pt>
                <c:pt idx="12152">
                  <c:v>130.04658720003133</c:v>
                </c:pt>
                <c:pt idx="12153">
                  <c:v>130.05728886125581</c:v>
                </c:pt>
                <c:pt idx="12154">
                  <c:v>130.0679905224803</c:v>
                </c:pt>
                <c:pt idx="12155">
                  <c:v>130.07869218370482</c:v>
                </c:pt>
                <c:pt idx="12156">
                  <c:v>130.0893938449293</c:v>
                </c:pt>
                <c:pt idx="12157">
                  <c:v>130.10009550615379</c:v>
                </c:pt>
                <c:pt idx="12158">
                  <c:v>130.11079716737828</c:v>
                </c:pt>
                <c:pt idx="12159">
                  <c:v>130.12149882860277</c:v>
                </c:pt>
                <c:pt idx="12160">
                  <c:v>130.13220048982728</c:v>
                </c:pt>
                <c:pt idx="12161">
                  <c:v>130.14290215105177</c:v>
                </c:pt>
                <c:pt idx="12162">
                  <c:v>130.15360381227626</c:v>
                </c:pt>
                <c:pt idx="12163">
                  <c:v>130.16430547350075</c:v>
                </c:pt>
                <c:pt idx="12164">
                  <c:v>130.17500713472523</c:v>
                </c:pt>
                <c:pt idx="12165">
                  <c:v>130.18570879594975</c:v>
                </c:pt>
                <c:pt idx="12166">
                  <c:v>130.19641045717424</c:v>
                </c:pt>
                <c:pt idx="12167">
                  <c:v>130.20711211839873</c:v>
                </c:pt>
                <c:pt idx="12168">
                  <c:v>130.21781377962321</c:v>
                </c:pt>
                <c:pt idx="12169">
                  <c:v>130.2285154408477</c:v>
                </c:pt>
                <c:pt idx="12170">
                  <c:v>130.23921710207222</c:v>
                </c:pt>
                <c:pt idx="12171">
                  <c:v>130.24991876329671</c:v>
                </c:pt>
                <c:pt idx="12172">
                  <c:v>130.26062042452119</c:v>
                </c:pt>
                <c:pt idx="12173">
                  <c:v>130.27132208574568</c:v>
                </c:pt>
                <c:pt idx="12174">
                  <c:v>130.28202374697017</c:v>
                </c:pt>
                <c:pt idx="12175">
                  <c:v>130.29272540819468</c:v>
                </c:pt>
                <c:pt idx="12176">
                  <c:v>130.30342706941917</c:v>
                </c:pt>
                <c:pt idx="12177">
                  <c:v>130.31412873064366</c:v>
                </c:pt>
                <c:pt idx="12178">
                  <c:v>130.32483039186815</c:v>
                </c:pt>
                <c:pt idx="12179">
                  <c:v>130.33553205309263</c:v>
                </c:pt>
                <c:pt idx="12180">
                  <c:v>130.34623371431715</c:v>
                </c:pt>
                <c:pt idx="12181">
                  <c:v>130.35693537554164</c:v>
                </c:pt>
                <c:pt idx="12182">
                  <c:v>130.36763703676613</c:v>
                </c:pt>
                <c:pt idx="12183">
                  <c:v>130.37833869799061</c:v>
                </c:pt>
                <c:pt idx="12184">
                  <c:v>130.3890403592151</c:v>
                </c:pt>
                <c:pt idx="12185">
                  <c:v>130.39974202043962</c:v>
                </c:pt>
                <c:pt idx="12186">
                  <c:v>130.41044368166411</c:v>
                </c:pt>
                <c:pt idx="12187">
                  <c:v>130.42114534288859</c:v>
                </c:pt>
                <c:pt idx="12188">
                  <c:v>130.43184700411308</c:v>
                </c:pt>
                <c:pt idx="12189">
                  <c:v>130.44254866533757</c:v>
                </c:pt>
                <c:pt idx="12190">
                  <c:v>130.45325032656208</c:v>
                </c:pt>
                <c:pt idx="12191">
                  <c:v>130.46395198778657</c:v>
                </c:pt>
                <c:pt idx="12192">
                  <c:v>130.47465364901106</c:v>
                </c:pt>
                <c:pt idx="12193">
                  <c:v>130.48535531023555</c:v>
                </c:pt>
                <c:pt idx="12194">
                  <c:v>130.49605697146004</c:v>
                </c:pt>
                <c:pt idx="12195">
                  <c:v>130.50675863268455</c:v>
                </c:pt>
                <c:pt idx="12196">
                  <c:v>130.51746029390904</c:v>
                </c:pt>
                <c:pt idx="12197">
                  <c:v>130.52816195513353</c:v>
                </c:pt>
                <c:pt idx="12198">
                  <c:v>130.53886361635801</c:v>
                </c:pt>
                <c:pt idx="12199">
                  <c:v>130.5495652775825</c:v>
                </c:pt>
                <c:pt idx="12200">
                  <c:v>130.56026693880702</c:v>
                </c:pt>
                <c:pt idx="12201">
                  <c:v>130.57096860003151</c:v>
                </c:pt>
                <c:pt idx="12202">
                  <c:v>130.58167026125599</c:v>
                </c:pt>
                <c:pt idx="12203">
                  <c:v>130.59237192248048</c:v>
                </c:pt>
                <c:pt idx="12204">
                  <c:v>130.60307358370497</c:v>
                </c:pt>
                <c:pt idx="12205">
                  <c:v>130.61377524492949</c:v>
                </c:pt>
                <c:pt idx="12206">
                  <c:v>130.62447690615397</c:v>
                </c:pt>
                <c:pt idx="12207">
                  <c:v>130.63517856737846</c:v>
                </c:pt>
                <c:pt idx="12208">
                  <c:v>130.64588022860295</c:v>
                </c:pt>
                <c:pt idx="12209">
                  <c:v>130.65658188982744</c:v>
                </c:pt>
                <c:pt idx="12210">
                  <c:v>130.66728355105195</c:v>
                </c:pt>
                <c:pt idx="12211">
                  <c:v>130.67798521227644</c:v>
                </c:pt>
                <c:pt idx="12212">
                  <c:v>130.68868687350093</c:v>
                </c:pt>
                <c:pt idx="12213">
                  <c:v>130.69938853472541</c:v>
                </c:pt>
                <c:pt idx="12214">
                  <c:v>130.7100901959499</c:v>
                </c:pt>
                <c:pt idx="12215">
                  <c:v>130.72079185717442</c:v>
                </c:pt>
                <c:pt idx="12216">
                  <c:v>130.73149351839891</c:v>
                </c:pt>
                <c:pt idx="12217">
                  <c:v>130.74219517962339</c:v>
                </c:pt>
                <c:pt idx="12218">
                  <c:v>130.75289684084788</c:v>
                </c:pt>
                <c:pt idx="12219">
                  <c:v>130.76359850207237</c:v>
                </c:pt>
                <c:pt idx="12220">
                  <c:v>130.77430016329689</c:v>
                </c:pt>
                <c:pt idx="12221">
                  <c:v>130.78500182452137</c:v>
                </c:pt>
                <c:pt idx="12222">
                  <c:v>130.79570348574586</c:v>
                </c:pt>
                <c:pt idx="12223">
                  <c:v>130.80640514697035</c:v>
                </c:pt>
                <c:pt idx="12224">
                  <c:v>130.81710680819484</c:v>
                </c:pt>
                <c:pt idx="12225">
                  <c:v>130.82780846941935</c:v>
                </c:pt>
                <c:pt idx="12226">
                  <c:v>130.83851013064384</c:v>
                </c:pt>
                <c:pt idx="12227">
                  <c:v>130.84921179186833</c:v>
                </c:pt>
                <c:pt idx="12228">
                  <c:v>130.85991345309282</c:v>
                </c:pt>
                <c:pt idx="12229">
                  <c:v>130.8706151143173</c:v>
                </c:pt>
                <c:pt idx="12230">
                  <c:v>130.88131677554182</c:v>
                </c:pt>
                <c:pt idx="12231">
                  <c:v>130.89201843676631</c:v>
                </c:pt>
                <c:pt idx="12232">
                  <c:v>130.90272009799079</c:v>
                </c:pt>
                <c:pt idx="12233">
                  <c:v>130.91342175921528</c:v>
                </c:pt>
                <c:pt idx="12234">
                  <c:v>130.92412342043977</c:v>
                </c:pt>
                <c:pt idx="12235">
                  <c:v>130.93482508166429</c:v>
                </c:pt>
                <c:pt idx="12236">
                  <c:v>130.94552674288877</c:v>
                </c:pt>
                <c:pt idx="12237">
                  <c:v>130.95622840411326</c:v>
                </c:pt>
                <c:pt idx="12238">
                  <c:v>130.96693006533775</c:v>
                </c:pt>
                <c:pt idx="12239">
                  <c:v>130.97763172656224</c:v>
                </c:pt>
              </c:numCache>
            </c:numRef>
          </c:xVal>
          <c:yVal>
            <c:numRef>
              <c:f>[1]Sheet3!$O$4:$O$22545</c:f>
              <c:numCache>
                <c:formatCode>General</c:formatCode>
                <c:ptCount val="22542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  <c:pt idx="6">
                  <c:v>148</c:v>
                </c:pt>
                <c:pt idx="7">
                  <c:v>148</c:v>
                </c:pt>
                <c:pt idx="8">
                  <c:v>148</c:v>
                </c:pt>
                <c:pt idx="9">
                  <c:v>148</c:v>
                </c:pt>
                <c:pt idx="10">
                  <c:v>148</c:v>
                </c:pt>
                <c:pt idx="11">
                  <c:v>148</c:v>
                </c:pt>
                <c:pt idx="12">
                  <c:v>148</c:v>
                </c:pt>
                <c:pt idx="13">
                  <c:v>148</c:v>
                </c:pt>
                <c:pt idx="14">
                  <c:v>148</c:v>
                </c:pt>
                <c:pt idx="15">
                  <c:v>148</c:v>
                </c:pt>
                <c:pt idx="16">
                  <c:v>148</c:v>
                </c:pt>
                <c:pt idx="17">
                  <c:v>148</c:v>
                </c:pt>
                <c:pt idx="18">
                  <c:v>148</c:v>
                </c:pt>
                <c:pt idx="19">
                  <c:v>148</c:v>
                </c:pt>
                <c:pt idx="20">
                  <c:v>148</c:v>
                </c:pt>
                <c:pt idx="21">
                  <c:v>148</c:v>
                </c:pt>
                <c:pt idx="22">
                  <c:v>148</c:v>
                </c:pt>
                <c:pt idx="23">
                  <c:v>148</c:v>
                </c:pt>
                <c:pt idx="24">
                  <c:v>148</c:v>
                </c:pt>
                <c:pt idx="25">
                  <c:v>148</c:v>
                </c:pt>
                <c:pt idx="26">
                  <c:v>148</c:v>
                </c:pt>
                <c:pt idx="27">
                  <c:v>148</c:v>
                </c:pt>
                <c:pt idx="28">
                  <c:v>148</c:v>
                </c:pt>
                <c:pt idx="29">
                  <c:v>148</c:v>
                </c:pt>
                <c:pt idx="30">
                  <c:v>148</c:v>
                </c:pt>
                <c:pt idx="31">
                  <c:v>148</c:v>
                </c:pt>
                <c:pt idx="32">
                  <c:v>148</c:v>
                </c:pt>
                <c:pt idx="33">
                  <c:v>148</c:v>
                </c:pt>
                <c:pt idx="34">
                  <c:v>148</c:v>
                </c:pt>
                <c:pt idx="35">
                  <c:v>148</c:v>
                </c:pt>
                <c:pt idx="36">
                  <c:v>148</c:v>
                </c:pt>
                <c:pt idx="37">
                  <c:v>148</c:v>
                </c:pt>
                <c:pt idx="38">
                  <c:v>148</c:v>
                </c:pt>
                <c:pt idx="39">
                  <c:v>148</c:v>
                </c:pt>
                <c:pt idx="40">
                  <c:v>148</c:v>
                </c:pt>
                <c:pt idx="41">
                  <c:v>148</c:v>
                </c:pt>
                <c:pt idx="42">
                  <c:v>148</c:v>
                </c:pt>
                <c:pt idx="43">
                  <c:v>148</c:v>
                </c:pt>
                <c:pt idx="44">
                  <c:v>148</c:v>
                </c:pt>
                <c:pt idx="45">
                  <c:v>148</c:v>
                </c:pt>
                <c:pt idx="46">
                  <c:v>148</c:v>
                </c:pt>
                <c:pt idx="47">
                  <c:v>148</c:v>
                </c:pt>
                <c:pt idx="48">
                  <c:v>148</c:v>
                </c:pt>
                <c:pt idx="49">
                  <c:v>148</c:v>
                </c:pt>
                <c:pt idx="50">
                  <c:v>148</c:v>
                </c:pt>
                <c:pt idx="51">
                  <c:v>148</c:v>
                </c:pt>
                <c:pt idx="52">
                  <c:v>148</c:v>
                </c:pt>
                <c:pt idx="53">
                  <c:v>148</c:v>
                </c:pt>
                <c:pt idx="54">
                  <c:v>148</c:v>
                </c:pt>
                <c:pt idx="55">
                  <c:v>148</c:v>
                </c:pt>
                <c:pt idx="56">
                  <c:v>148</c:v>
                </c:pt>
                <c:pt idx="57">
                  <c:v>148</c:v>
                </c:pt>
                <c:pt idx="58">
                  <c:v>148</c:v>
                </c:pt>
                <c:pt idx="59">
                  <c:v>148</c:v>
                </c:pt>
                <c:pt idx="60">
                  <c:v>148</c:v>
                </c:pt>
                <c:pt idx="61">
                  <c:v>148</c:v>
                </c:pt>
                <c:pt idx="62">
                  <c:v>148</c:v>
                </c:pt>
                <c:pt idx="63">
                  <c:v>148</c:v>
                </c:pt>
                <c:pt idx="64">
                  <c:v>148</c:v>
                </c:pt>
                <c:pt idx="65">
                  <c:v>148</c:v>
                </c:pt>
                <c:pt idx="66">
                  <c:v>148</c:v>
                </c:pt>
                <c:pt idx="67">
                  <c:v>148</c:v>
                </c:pt>
                <c:pt idx="68">
                  <c:v>148</c:v>
                </c:pt>
                <c:pt idx="69">
                  <c:v>148</c:v>
                </c:pt>
                <c:pt idx="70">
                  <c:v>148</c:v>
                </c:pt>
                <c:pt idx="71">
                  <c:v>148</c:v>
                </c:pt>
                <c:pt idx="72">
                  <c:v>148</c:v>
                </c:pt>
                <c:pt idx="73">
                  <c:v>148</c:v>
                </c:pt>
                <c:pt idx="74">
                  <c:v>148</c:v>
                </c:pt>
                <c:pt idx="75">
                  <c:v>148</c:v>
                </c:pt>
                <c:pt idx="76">
                  <c:v>148</c:v>
                </c:pt>
                <c:pt idx="77">
                  <c:v>148</c:v>
                </c:pt>
                <c:pt idx="78">
                  <c:v>148</c:v>
                </c:pt>
                <c:pt idx="79">
                  <c:v>148</c:v>
                </c:pt>
                <c:pt idx="80">
                  <c:v>148</c:v>
                </c:pt>
                <c:pt idx="81">
                  <c:v>148</c:v>
                </c:pt>
                <c:pt idx="82">
                  <c:v>148</c:v>
                </c:pt>
                <c:pt idx="83">
                  <c:v>148</c:v>
                </c:pt>
                <c:pt idx="84">
                  <c:v>148</c:v>
                </c:pt>
                <c:pt idx="85">
                  <c:v>148</c:v>
                </c:pt>
                <c:pt idx="86">
                  <c:v>148</c:v>
                </c:pt>
                <c:pt idx="87">
                  <c:v>148</c:v>
                </c:pt>
                <c:pt idx="88">
                  <c:v>148</c:v>
                </c:pt>
                <c:pt idx="89">
                  <c:v>148</c:v>
                </c:pt>
                <c:pt idx="90">
                  <c:v>148</c:v>
                </c:pt>
                <c:pt idx="91">
                  <c:v>148</c:v>
                </c:pt>
                <c:pt idx="92">
                  <c:v>148</c:v>
                </c:pt>
                <c:pt idx="93">
                  <c:v>148</c:v>
                </c:pt>
                <c:pt idx="94">
                  <c:v>148</c:v>
                </c:pt>
                <c:pt idx="95">
                  <c:v>148</c:v>
                </c:pt>
                <c:pt idx="96">
                  <c:v>148</c:v>
                </c:pt>
                <c:pt idx="97">
                  <c:v>148</c:v>
                </c:pt>
                <c:pt idx="98">
                  <c:v>148</c:v>
                </c:pt>
                <c:pt idx="99">
                  <c:v>148</c:v>
                </c:pt>
                <c:pt idx="100">
                  <c:v>148</c:v>
                </c:pt>
                <c:pt idx="101">
                  <c:v>148</c:v>
                </c:pt>
                <c:pt idx="102">
                  <c:v>148</c:v>
                </c:pt>
                <c:pt idx="103">
                  <c:v>148</c:v>
                </c:pt>
                <c:pt idx="104">
                  <c:v>148</c:v>
                </c:pt>
                <c:pt idx="105">
                  <c:v>148</c:v>
                </c:pt>
                <c:pt idx="106">
                  <c:v>148</c:v>
                </c:pt>
                <c:pt idx="107">
                  <c:v>148</c:v>
                </c:pt>
                <c:pt idx="108">
                  <c:v>148</c:v>
                </c:pt>
                <c:pt idx="109">
                  <c:v>148</c:v>
                </c:pt>
                <c:pt idx="110">
                  <c:v>148</c:v>
                </c:pt>
                <c:pt idx="111">
                  <c:v>148</c:v>
                </c:pt>
                <c:pt idx="112">
                  <c:v>148</c:v>
                </c:pt>
                <c:pt idx="113">
                  <c:v>148</c:v>
                </c:pt>
                <c:pt idx="114">
                  <c:v>148</c:v>
                </c:pt>
                <c:pt idx="115">
                  <c:v>148</c:v>
                </c:pt>
                <c:pt idx="116">
                  <c:v>148</c:v>
                </c:pt>
                <c:pt idx="117">
                  <c:v>148</c:v>
                </c:pt>
                <c:pt idx="118">
                  <c:v>148</c:v>
                </c:pt>
                <c:pt idx="119">
                  <c:v>148</c:v>
                </c:pt>
                <c:pt idx="120">
                  <c:v>148</c:v>
                </c:pt>
                <c:pt idx="121">
                  <c:v>148</c:v>
                </c:pt>
                <c:pt idx="122">
                  <c:v>148</c:v>
                </c:pt>
                <c:pt idx="123">
                  <c:v>148</c:v>
                </c:pt>
                <c:pt idx="124">
                  <c:v>148</c:v>
                </c:pt>
                <c:pt idx="125">
                  <c:v>148</c:v>
                </c:pt>
                <c:pt idx="126">
                  <c:v>148</c:v>
                </c:pt>
                <c:pt idx="127">
                  <c:v>148</c:v>
                </c:pt>
                <c:pt idx="128">
                  <c:v>148</c:v>
                </c:pt>
                <c:pt idx="129">
                  <c:v>148</c:v>
                </c:pt>
                <c:pt idx="130">
                  <c:v>148</c:v>
                </c:pt>
                <c:pt idx="131">
                  <c:v>148</c:v>
                </c:pt>
                <c:pt idx="132">
                  <c:v>148</c:v>
                </c:pt>
                <c:pt idx="133">
                  <c:v>148</c:v>
                </c:pt>
                <c:pt idx="134">
                  <c:v>148</c:v>
                </c:pt>
                <c:pt idx="135">
                  <c:v>148</c:v>
                </c:pt>
                <c:pt idx="136">
                  <c:v>148</c:v>
                </c:pt>
                <c:pt idx="137">
                  <c:v>148</c:v>
                </c:pt>
                <c:pt idx="138">
                  <c:v>148</c:v>
                </c:pt>
                <c:pt idx="139">
                  <c:v>148</c:v>
                </c:pt>
                <c:pt idx="140">
                  <c:v>148</c:v>
                </c:pt>
                <c:pt idx="141">
                  <c:v>148</c:v>
                </c:pt>
                <c:pt idx="142">
                  <c:v>148</c:v>
                </c:pt>
                <c:pt idx="143">
                  <c:v>148</c:v>
                </c:pt>
                <c:pt idx="144">
                  <c:v>148</c:v>
                </c:pt>
                <c:pt idx="145">
                  <c:v>148</c:v>
                </c:pt>
                <c:pt idx="146">
                  <c:v>148</c:v>
                </c:pt>
                <c:pt idx="147">
                  <c:v>148</c:v>
                </c:pt>
                <c:pt idx="148">
                  <c:v>148</c:v>
                </c:pt>
                <c:pt idx="149">
                  <c:v>148</c:v>
                </c:pt>
                <c:pt idx="150">
                  <c:v>148</c:v>
                </c:pt>
                <c:pt idx="151">
                  <c:v>148</c:v>
                </c:pt>
                <c:pt idx="152">
                  <c:v>148</c:v>
                </c:pt>
                <c:pt idx="153">
                  <c:v>148</c:v>
                </c:pt>
                <c:pt idx="154">
                  <c:v>148</c:v>
                </c:pt>
                <c:pt idx="155">
                  <c:v>148</c:v>
                </c:pt>
                <c:pt idx="156">
                  <c:v>148</c:v>
                </c:pt>
                <c:pt idx="157">
                  <c:v>148</c:v>
                </c:pt>
                <c:pt idx="158">
                  <c:v>148</c:v>
                </c:pt>
                <c:pt idx="159">
                  <c:v>148</c:v>
                </c:pt>
                <c:pt idx="160">
                  <c:v>148</c:v>
                </c:pt>
                <c:pt idx="161">
                  <c:v>148</c:v>
                </c:pt>
                <c:pt idx="162">
                  <c:v>148</c:v>
                </c:pt>
                <c:pt idx="163">
                  <c:v>148</c:v>
                </c:pt>
                <c:pt idx="164">
                  <c:v>148</c:v>
                </c:pt>
                <c:pt idx="165">
                  <c:v>148</c:v>
                </c:pt>
                <c:pt idx="166">
                  <c:v>148</c:v>
                </c:pt>
                <c:pt idx="167">
                  <c:v>148</c:v>
                </c:pt>
                <c:pt idx="168">
                  <c:v>148</c:v>
                </c:pt>
                <c:pt idx="169">
                  <c:v>148</c:v>
                </c:pt>
                <c:pt idx="170">
                  <c:v>148</c:v>
                </c:pt>
                <c:pt idx="171">
                  <c:v>148</c:v>
                </c:pt>
                <c:pt idx="172">
                  <c:v>148</c:v>
                </c:pt>
                <c:pt idx="173">
                  <c:v>148</c:v>
                </c:pt>
                <c:pt idx="174">
                  <c:v>148</c:v>
                </c:pt>
                <c:pt idx="175">
                  <c:v>148</c:v>
                </c:pt>
                <c:pt idx="176">
                  <c:v>148</c:v>
                </c:pt>
                <c:pt idx="177">
                  <c:v>148</c:v>
                </c:pt>
                <c:pt idx="178">
                  <c:v>148</c:v>
                </c:pt>
                <c:pt idx="179">
                  <c:v>148</c:v>
                </c:pt>
                <c:pt idx="180">
                  <c:v>148</c:v>
                </c:pt>
                <c:pt idx="181">
                  <c:v>148</c:v>
                </c:pt>
                <c:pt idx="182">
                  <c:v>148</c:v>
                </c:pt>
                <c:pt idx="183">
                  <c:v>148</c:v>
                </c:pt>
                <c:pt idx="184">
                  <c:v>148</c:v>
                </c:pt>
                <c:pt idx="185">
                  <c:v>148</c:v>
                </c:pt>
                <c:pt idx="186">
                  <c:v>148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148</c:v>
                </c:pt>
                <c:pt idx="191">
                  <c:v>148</c:v>
                </c:pt>
                <c:pt idx="192">
                  <c:v>148</c:v>
                </c:pt>
                <c:pt idx="193">
                  <c:v>148</c:v>
                </c:pt>
                <c:pt idx="194">
                  <c:v>148</c:v>
                </c:pt>
                <c:pt idx="195">
                  <c:v>148</c:v>
                </c:pt>
                <c:pt idx="196">
                  <c:v>148</c:v>
                </c:pt>
                <c:pt idx="197">
                  <c:v>148</c:v>
                </c:pt>
                <c:pt idx="198">
                  <c:v>148</c:v>
                </c:pt>
                <c:pt idx="199">
                  <c:v>148</c:v>
                </c:pt>
                <c:pt idx="200">
                  <c:v>148</c:v>
                </c:pt>
                <c:pt idx="201">
                  <c:v>148</c:v>
                </c:pt>
                <c:pt idx="202">
                  <c:v>148</c:v>
                </c:pt>
                <c:pt idx="203">
                  <c:v>148</c:v>
                </c:pt>
                <c:pt idx="204">
                  <c:v>148</c:v>
                </c:pt>
                <c:pt idx="205">
                  <c:v>148</c:v>
                </c:pt>
                <c:pt idx="206">
                  <c:v>148</c:v>
                </c:pt>
                <c:pt idx="207">
                  <c:v>148</c:v>
                </c:pt>
                <c:pt idx="208">
                  <c:v>148</c:v>
                </c:pt>
                <c:pt idx="209">
                  <c:v>148</c:v>
                </c:pt>
                <c:pt idx="210">
                  <c:v>148</c:v>
                </c:pt>
                <c:pt idx="211">
                  <c:v>148</c:v>
                </c:pt>
                <c:pt idx="212">
                  <c:v>148</c:v>
                </c:pt>
                <c:pt idx="213">
                  <c:v>148</c:v>
                </c:pt>
                <c:pt idx="214">
                  <c:v>148</c:v>
                </c:pt>
                <c:pt idx="215">
                  <c:v>148</c:v>
                </c:pt>
                <c:pt idx="216">
                  <c:v>148</c:v>
                </c:pt>
                <c:pt idx="217">
                  <c:v>148</c:v>
                </c:pt>
                <c:pt idx="218">
                  <c:v>148</c:v>
                </c:pt>
                <c:pt idx="219">
                  <c:v>148</c:v>
                </c:pt>
                <c:pt idx="220">
                  <c:v>148</c:v>
                </c:pt>
                <c:pt idx="221">
                  <c:v>148</c:v>
                </c:pt>
                <c:pt idx="222">
                  <c:v>148</c:v>
                </c:pt>
                <c:pt idx="223">
                  <c:v>148</c:v>
                </c:pt>
                <c:pt idx="224">
                  <c:v>148</c:v>
                </c:pt>
                <c:pt idx="225">
                  <c:v>148</c:v>
                </c:pt>
                <c:pt idx="226">
                  <c:v>148</c:v>
                </c:pt>
                <c:pt idx="227">
                  <c:v>148</c:v>
                </c:pt>
                <c:pt idx="228">
                  <c:v>148</c:v>
                </c:pt>
                <c:pt idx="229">
                  <c:v>148</c:v>
                </c:pt>
                <c:pt idx="230">
                  <c:v>148</c:v>
                </c:pt>
                <c:pt idx="231">
                  <c:v>148</c:v>
                </c:pt>
                <c:pt idx="232">
                  <c:v>148</c:v>
                </c:pt>
                <c:pt idx="233">
                  <c:v>148</c:v>
                </c:pt>
                <c:pt idx="234">
                  <c:v>148</c:v>
                </c:pt>
                <c:pt idx="235">
                  <c:v>148</c:v>
                </c:pt>
                <c:pt idx="236">
                  <c:v>148</c:v>
                </c:pt>
                <c:pt idx="237">
                  <c:v>148</c:v>
                </c:pt>
                <c:pt idx="238">
                  <c:v>148</c:v>
                </c:pt>
                <c:pt idx="239">
                  <c:v>148</c:v>
                </c:pt>
                <c:pt idx="240">
                  <c:v>148</c:v>
                </c:pt>
                <c:pt idx="241">
                  <c:v>148</c:v>
                </c:pt>
                <c:pt idx="242">
                  <c:v>148</c:v>
                </c:pt>
                <c:pt idx="243">
                  <c:v>148</c:v>
                </c:pt>
                <c:pt idx="244">
                  <c:v>148</c:v>
                </c:pt>
                <c:pt idx="245">
                  <c:v>148</c:v>
                </c:pt>
                <c:pt idx="246">
                  <c:v>148</c:v>
                </c:pt>
                <c:pt idx="247">
                  <c:v>148</c:v>
                </c:pt>
                <c:pt idx="248">
                  <c:v>148</c:v>
                </c:pt>
                <c:pt idx="249">
                  <c:v>148</c:v>
                </c:pt>
                <c:pt idx="250">
                  <c:v>148</c:v>
                </c:pt>
                <c:pt idx="251">
                  <c:v>148</c:v>
                </c:pt>
                <c:pt idx="252">
                  <c:v>148</c:v>
                </c:pt>
                <c:pt idx="253">
                  <c:v>148</c:v>
                </c:pt>
                <c:pt idx="254">
                  <c:v>148</c:v>
                </c:pt>
                <c:pt idx="255">
                  <c:v>148</c:v>
                </c:pt>
                <c:pt idx="256">
                  <c:v>148</c:v>
                </c:pt>
                <c:pt idx="257">
                  <c:v>148</c:v>
                </c:pt>
                <c:pt idx="258">
                  <c:v>148</c:v>
                </c:pt>
                <c:pt idx="259">
                  <c:v>148</c:v>
                </c:pt>
                <c:pt idx="260">
                  <c:v>148</c:v>
                </c:pt>
                <c:pt idx="261">
                  <c:v>148</c:v>
                </c:pt>
                <c:pt idx="262">
                  <c:v>148</c:v>
                </c:pt>
                <c:pt idx="263">
                  <c:v>148</c:v>
                </c:pt>
                <c:pt idx="264">
                  <c:v>148</c:v>
                </c:pt>
                <c:pt idx="265">
                  <c:v>148</c:v>
                </c:pt>
                <c:pt idx="266">
                  <c:v>148</c:v>
                </c:pt>
                <c:pt idx="267">
                  <c:v>148</c:v>
                </c:pt>
                <c:pt idx="268">
                  <c:v>148</c:v>
                </c:pt>
                <c:pt idx="269">
                  <c:v>148</c:v>
                </c:pt>
                <c:pt idx="270">
                  <c:v>148</c:v>
                </c:pt>
                <c:pt idx="271">
                  <c:v>148</c:v>
                </c:pt>
                <c:pt idx="272">
                  <c:v>148</c:v>
                </c:pt>
                <c:pt idx="273">
                  <c:v>148</c:v>
                </c:pt>
                <c:pt idx="274">
                  <c:v>148</c:v>
                </c:pt>
                <c:pt idx="275">
                  <c:v>148</c:v>
                </c:pt>
                <c:pt idx="276">
                  <c:v>148</c:v>
                </c:pt>
                <c:pt idx="277">
                  <c:v>148</c:v>
                </c:pt>
                <c:pt idx="278">
                  <c:v>148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148</c:v>
                </c:pt>
                <c:pt idx="283">
                  <c:v>148</c:v>
                </c:pt>
                <c:pt idx="284">
                  <c:v>148</c:v>
                </c:pt>
                <c:pt idx="285">
                  <c:v>148</c:v>
                </c:pt>
                <c:pt idx="286">
                  <c:v>148</c:v>
                </c:pt>
                <c:pt idx="287">
                  <c:v>148</c:v>
                </c:pt>
                <c:pt idx="288">
                  <c:v>148</c:v>
                </c:pt>
                <c:pt idx="289">
                  <c:v>148</c:v>
                </c:pt>
                <c:pt idx="290">
                  <c:v>148</c:v>
                </c:pt>
                <c:pt idx="291">
                  <c:v>148</c:v>
                </c:pt>
                <c:pt idx="292">
                  <c:v>148</c:v>
                </c:pt>
                <c:pt idx="293">
                  <c:v>148</c:v>
                </c:pt>
                <c:pt idx="294">
                  <c:v>148</c:v>
                </c:pt>
                <c:pt idx="295">
                  <c:v>148</c:v>
                </c:pt>
                <c:pt idx="296">
                  <c:v>148</c:v>
                </c:pt>
                <c:pt idx="297">
                  <c:v>148</c:v>
                </c:pt>
                <c:pt idx="298">
                  <c:v>148</c:v>
                </c:pt>
                <c:pt idx="299">
                  <c:v>148</c:v>
                </c:pt>
                <c:pt idx="300">
                  <c:v>148</c:v>
                </c:pt>
                <c:pt idx="301">
                  <c:v>148</c:v>
                </c:pt>
                <c:pt idx="302">
                  <c:v>148</c:v>
                </c:pt>
                <c:pt idx="303">
                  <c:v>148</c:v>
                </c:pt>
                <c:pt idx="304">
                  <c:v>148</c:v>
                </c:pt>
                <c:pt idx="305">
                  <c:v>148</c:v>
                </c:pt>
                <c:pt idx="306">
                  <c:v>148</c:v>
                </c:pt>
                <c:pt idx="307">
                  <c:v>148</c:v>
                </c:pt>
                <c:pt idx="308">
                  <c:v>148</c:v>
                </c:pt>
                <c:pt idx="309">
                  <c:v>148</c:v>
                </c:pt>
                <c:pt idx="310">
                  <c:v>148</c:v>
                </c:pt>
                <c:pt idx="311">
                  <c:v>148</c:v>
                </c:pt>
                <c:pt idx="312">
                  <c:v>148</c:v>
                </c:pt>
                <c:pt idx="313">
                  <c:v>148</c:v>
                </c:pt>
                <c:pt idx="314">
                  <c:v>148</c:v>
                </c:pt>
                <c:pt idx="315">
                  <c:v>148</c:v>
                </c:pt>
                <c:pt idx="316">
                  <c:v>148</c:v>
                </c:pt>
                <c:pt idx="317">
                  <c:v>148</c:v>
                </c:pt>
                <c:pt idx="318">
                  <c:v>148</c:v>
                </c:pt>
                <c:pt idx="319">
                  <c:v>148</c:v>
                </c:pt>
                <c:pt idx="320">
                  <c:v>148</c:v>
                </c:pt>
                <c:pt idx="321">
                  <c:v>148</c:v>
                </c:pt>
                <c:pt idx="322">
                  <c:v>148</c:v>
                </c:pt>
                <c:pt idx="323">
                  <c:v>148</c:v>
                </c:pt>
                <c:pt idx="324">
                  <c:v>148</c:v>
                </c:pt>
                <c:pt idx="325">
                  <c:v>148</c:v>
                </c:pt>
                <c:pt idx="326">
                  <c:v>148</c:v>
                </c:pt>
                <c:pt idx="327">
                  <c:v>148</c:v>
                </c:pt>
                <c:pt idx="328">
                  <c:v>148</c:v>
                </c:pt>
                <c:pt idx="329">
                  <c:v>148</c:v>
                </c:pt>
                <c:pt idx="330">
                  <c:v>148</c:v>
                </c:pt>
                <c:pt idx="331">
                  <c:v>148</c:v>
                </c:pt>
                <c:pt idx="332">
                  <c:v>148</c:v>
                </c:pt>
                <c:pt idx="333">
                  <c:v>148</c:v>
                </c:pt>
                <c:pt idx="334">
                  <c:v>148</c:v>
                </c:pt>
                <c:pt idx="335">
                  <c:v>148</c:v>
                </c:pt>
                <c:pt idx="336">
                  <c:v>148</c:v>
                </c:pt>
                <c:pt idx="337">
                  <c:v>148</c:v>
                </c:pt>
                <c:pt idx="338">
                  <c:v>148</c:v>
                </c:pt>
                <c:pt idx="339">
                  <c:v>148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148</c:v>
                </c:pt>
                <c:pt idx="344">
                  <c:v>148</c:v>
                </c:pt>
                <c:pt idx="345">
                  <c:v>148</c:v>
                </c:pt>
                <c:pt idx="346">
                  <c:v>148</c:v>
                </c:pt>
                <c:pt idx="347">
                  <c:v>148</c:v>
                </c:pt>
                <c:pt idx="348">
                  <c:v>148</c:v>
                </c:pt>
                <c:pt idx="349">
                  <c:v>148</c:v>
                </c:pt>
                <c:pt idx="350">
                  <c:v>148</c:v>
                </c:pt>
                <c:pt idx="351">
                  <c:v>148</c:v>
                </c:pt>
                <c:pt idx="352">
                  <c:v>148</c:v>
                </c:pt>
                <c:pt idx="353">
                  <c:v>148</c:v>
                </c:pt>
                <c:pt idx="354">
                  <c:v>148</c:v>
                </c:pt>
                <c:pt idx="355">
                  <c:v>148</c:v>
                </c:pt>
                <c:pt idx="356">
                  <c:v>148</c:v>
                </c:pt>
                <c:pt idx="357">
                  <c:v>148</c:v>
                </c:pt>
                <c:pt idx="358">
                  <c:v>148</c:v>
                </c:pt>
                <c:pt idx="359">
                  <c:v>148</c:v>
                </c:pt>
                <c:pt idx="360">
                  <c:v>148</c:v>
                </c:pt>
                <c:pt idx="361">
                  <c:v>148</c:v>
                </c:pt>
                <c:pt idx="362">
                  <c:v>148</c:v>
                </c:pt>
                <c:pt idx="363">
                  <c:v>148</c:v>
                </c:pt>
                <c:pt idx="364">
                  <c:v>148</c:v>
                </c:pt>
                <c:pt idx="365">
                  <c:v>148</c:v>
                </c:pt>
                <c:pt idx="366">
                  <c:v>148</c:v>
                </c:pt>
                <c:pt idx="367">
                  <c:v>148</c:v>
                </c:pt>
                <c:pt idx="368">
                  <c:v>148</c:v>
                </c:pt>
                <c:pt idx="369">
                  <c:v>148</c:v>
                </c:pt>
                <c:pt idx="370">
                  <c:v>148</c:v>
                </c:pt>
                <c:pt idx="371">
                  <c:v>148</c:v>
                </c:pt>
                <c:pt idx="372">
                  <c:v>148</c:v>
                </c:pt>
                <c:pt idx="373">
                  <c:v>148</c:v>
                </c:pt>
                <c:pt idx="374">
                  <c:v>148</c:v>
                </c:pt>
                <c:pt idx="375">
                  <c:v>148</c:v>
                </c:pt>
                <c:pt idx="376">
                  <c:v>148</c:v>
                </c:pt>
                <c:pt idx="377">
                  <c:v>148</c:v>
                </c:pt>
                <c:pt idx="378">
                  <c:v>148</c:v>
                </c:pt>
                <c:pt idx="379">
                  <c:v>148</c:v>
                </c:pt>
                <c:pt idx="380">
                  <c:v>148</c:v>
                </c:pt>
                <c:pt idx="381">
                  <c:v>148</c:v>
                </c:pt>
                <c:pt idx="382">
                  <c:v>148</c:v>
                </c:pt>
                <c:pt idx="383">
                  <c:v>148</c:v>
                </c:pt>
                <c:pt idx="384">
                  <c:v>148</c:v>
                </c:pt>
                <c:pt idx="385">
                  <c:v>148</c:v>
                </c:pt>
                <c:pt idx="386">
                  <c:v>148</c:v>
                </c:pt>
                <c:pt idx="387">
                  <c:v>148</c:v>
                </c:pt>
                <c:pt idx="388">
                  <c:v>148</c:v>
                </c:pt>
                <c:pt idx="389">
                  <c:v>148</c:v>
                </c:pt>
                <c:pt idx="390">
                  <c:v>148</c:v>
                </c:pt>
                <c:pt idx="391">
                  <c:v>148</c:v>
                </c:pt>
                <c:pt idx="392">
                  <c:v>148</c:v>
                </c:pt>
                <c:pt idx="393">
                  <c:v>148</c:v>
                </c:pt>
                <c:pt idx="394">
                  <c:v>148</c:v>
                </c:pt>
                <c:pt idx="395">
                  <c:v>148</c:v>
                </c:pt>
                <c:pt idx="396">
                  <c:v>148</c:v>
                </c:pt>
                <c:pt idx="397">
                  <c:v>148</c:v>
                </c:pt>
                <c:pt idx="398">
                  <c:v>148</c:v>
                </c:pt>
                <c:pt idx="399">
                  <c:v>148</c:v>
                </c:pt>
                <c:pt idx="400">
                  <c:v>148</c:v>
                </c:pt>
                <c:pt idx="401">
                  <c:v>148</c:v>
                </c:pt>
                <c:pt idx="402">
                  <c:v>148</c:v>
                </c:pt>
                <c:pt idx="403">
                  <c:v>148</c:v>
                </c:pt>
                <c:pt idx="404">
                  <c:v>148</c:v>
                </c:pt>
                <c:pt idx="405">
                  <c:v>148</c:v>
                </c:pt>
                <c:pt idx="406">
                  <c:v>148</c:v>
                </c:pt>
                <c:pt idx="407">
                  <c:v>148</c:v>
                </c:pt>
                <c:pt idx="408">
                  <c:v>148</c:v>
                </c:pt>
                <c:pt idx="409">
                  <c:v>148</c:v>
                </c:pt>
                <c:pt idx="410">
                  <c:v>148</c:v>
                </c:pt>
                <c:pt idx="411">
                  <c:v>148</c:v>
                </c:pt>
                <c:pt idx="412">
                  <c:v>148</c:v>
                </c:pt>
                <c:pt idx="413">
                  <c:v>148</c:v>
                </c:pt>
                <c:pt idx="414">
                  <c:v>148</c:v>
                </c:pt>
                <c:pt idx="415">
                  <c:v>148</c:v>
                </c:pt>
                <c:pt idx="416">
                  <c:v>148</c:v>
                </c:pt>
                <c:pt idx="417">
                  <c:v>148</c:v>
                </c:pt>
                <c:pt idx="418">
                  <c:v>148</c:v>
                </c:pt>
                <c:pt idx="419">
                  <c:v>148</c:v>
                </c:pt>
                <c:pt idx="420">
                  <c:v>148</c:v>
                </c:pt>
                <c:pt idx="421">
                  <c:v>148</c:v>
                </c:pt>
                <c:pt idx="422">
                  <c:v>148</c:v>
                </c:pt>
                <c:pt idx="423">
                  <c:v>148</c:v>
                </c:pt>
                <c:pt idx="424">
                  <c:v>148</c:v>
                </c:pt>
                <c:pt idx="425">
                  <c:v>148</c:v>
                </c:pt>
                <c:pt idx="426">
                  <c:v>148</c:v>
                </c:pt>
                <c:pt idx="427">
                  <c:v>148</c:v>
                </c:pt>
                <c:pt idx="428">
                  <c:v>148</c:v>
                </c:pt>
                <c:pt idx="429">
                  <c:v>148</c:v>
                </c:pt>
                <c:pt idx="430">
                  <c:v>148</c:v>
                </c:pt>
                <c:pt idx="431">
                  <c:v>148</c:v>
                </c:pt>
                <c:pt idx="432">
                  <c:v>148</c:v>
                </c:pt>
                <c:pt idx="433">
                  <c:v>148</c:v>
                </c:pt>
                <c:pt idx="434">
                  <c:v>148</c:v>
                </c:pt>
                <c:pt idx="435">
                  <c:v>148</c:v>
                </c:pt>
                <c:pt idx="436">
                  <c:v>148</c:v>
                </c:pt>
                <c:pt idx="437">
                  <c:v>148</c:v>
                </c:pt>
                <c:pt idx="438">
                  <c:v>148</c:v>
                </c:pt>
                <c:pt idx="439">
                  <c:v>148</c:v>
                </c:pt>
                <c:pt idx="440">
                  <c:v>148</c:v>
                </c:pt>
                <c:pt idx="441">
                  <c:v>148</c:v>
                </c:pt>
                <c:pt idx="442">
                  <c:v>148</c:v>
                </c:pt>
                <c:pt idx="443">
                  <c:v>148</c:v>
                </c:pt>
                <c:pt idx="444">
                  <c:v>148</c:v>
                </c:pt>
                <c:pt idx="445">
                  <c:v>148</c:v>
                </c:pt>
                <c:pt idx="446">
                  <c:v>148</c:v>
                </c:pt>
                <c:pt idx="447">
                  <c:v>148</c:v>
                </c:pt>
                <c:pt idx="448">
                  <c:v>148</c:v>
                </c:pt>
                <c:pt idx="449">
                  <c:v>148</c:v>
                </c:pt>
                <c:pt idx="450">
                  <c:v>148</c:v>
                </c:pt>
                <c:pt idx="451">
                  <c:v>148</c:v>
                </c:pt>
                <c:pt idx="452">
                  <c:v>148</c:v>
                </c:pt>
                <c:pt idx="453">
                  <c:v>148</c:v>
                </c:pt>
                <c:pt idx="454">
                  <c:v>148</c:v>
                </c:pt>
                <c:pt idx="455">
                  <c:v>148</c:v>
                </c:pt>
                <c:pt idx="456">
                  <c:v>148</c:v>
                </c:pt>
                <c:pt idx="457">
                  <c:v>148</c:v>
                </c:pt>
                <c:pt idx="458">
                  <c:v>148</c:v>
                </c:pt>
                <c:pt idx="459">
                  <c:v>148</c:v>
                </c:pt>
                <c:pt idx="460">
                  <c:v>148</c:v>
                </c:pt>
                <c:pt idx="461">
                  <c:v>148</c:v>
                </c:pt>
                <c:pt idx="462">
                  <c:v>148</c:v>
                </c:pt>
                <c:pt idx="463">
                  <c:v>148</c:v>
                </c:pt>
                <c:pt idx="464">
                  <c:v>148</c:v>
                </c:pt>
                <c:pt idx="465">
                  <c:v>148</c:v>
                </c:pt>
                <c:pt idx="466">
                  <c:v>148</c:v>
                </c:pt>
                <c:pt idx="467">
                  <c:v>148</c:v>
                </c:pt>
                <c:pt idx="468">
                  <c:v>148</c:v>
                </c:pt>
                <c:pt idx="469">
                  <c:v>148</c:v>
                </c:pt>
                <c:pt idx="470">
                  <c:v>148</c:v>
                </c:pt>
                <c:pt idx="471">
                  <c:v>148</c:v>
                </c:pt>
                <c:pt idx="472">
                  <c:v>148</c:v>
                </c:pt>
                <c:pt idx="473">
                  <c:v>148</c:v>
                </c:pt>
                <c:pt idx="474">
                  <c:v>148</c:v>
                </c:pt>
                <c:pt idx="475">
                  <c:v>148</c:v>
                </c:pt>
                <c:pt idx="476">
                  <c:v>148</c:v>
                </c:pt>
                <c:pt idx="477">
                  <c:v>148</c:v>
                </c:pt>
                <c:pt idx="478">
                  <c:v>148</c:v>
                </c:pt>
                <c:pt idx="479">
                  <c:v>148</c:v>
                </c:pt>
                <c:pt idx="480">
                  <c:v>148</c:v>
                </c:pt>
                <c:pt idx="481">
                  <c:v>148</c:v>
                </c:pt>
                <c:pt idx="482">
                  <c:v>148</c:v>
                </c:pt>
                <c:pt idx="483">
                  <c:v>148</c:v>
                </c:pt>
                <c:pt idx="484">
                  <c:v>148</c:v>
                </c:pt>
                <c:pt idx="485">
                  <c:v>148</c:v>
                </c:pt>
                <c:pt idx="486">
                  <c:v>148</c:v>
                </c:pt>
                <c:pt idx="487">
                  <c:v>148</c:v>
                </c:pt>
                <c:pt idx="488">
                  <c:v>148</c:v>
                </c:pt>
                <c:pt idx="489">
                  <c:v>148</c:v>
                </c:pt>
                <c:pt idx="490">
                  <c:v>148</c:v>
                </c:pt>
                <c:pt idx="491">
                  <c:v>148</c:v>
                </c:pt>
                <c:pt idx="492">
                  <c:v>148</c:v>
                </c:pt>
                <c:pt idx="493">
                  <c:v>148</c:v>
                </c:pt>
                <c:pt idx="494">
                  <c:v>148</c:v>
                </c:pt>
                <c:pt idx="495">
                  <c:v>148</c:v>
                </c:pt>
                <c:pt idx="496">
                  <c:v>148</c:v>
                </c:pt>
                <c:pt idx="497">
                  <c:v>148</c:v>
                </c:pt>
                <c:pt idx="498">
                  <c:v>148</c:v>
                </c:pt>
                <c:pt idx="499">
                  <c:v>148</c:v>
                </c:pt>
                <c:pt idx="500">
                  <c:v>148</c:v>
                </c:pt>
                <c:pt idx="501">
                  <c:v>148</c:v>
                </c:pt>
                <c:pt idx="502">
                  <c:v>148</c:v>
                </c:pt>
                <c:pt idx="503">
                  <c:v>148</c:v>
                </c:pt>
                <c:pt idx="504">
                  <c:v>148</c:v>
                </c:pt>
                <c:pt idx="505">
                  <c:v>148</c:v>
                </c:pt>
                <c:pt idx="506">
                  <c:v>148</c:v>
                </c:pt>
                <c:pt idx="507">
                  <c:v>148</c:v>
                </c:pt>
                <c:pt idx="508">
                  <c:v>148</c:v>
                </c:pt>
                <c:pt idx="509">
                  <c:v>148</c:v>
                </c:pt>
                <c:pt idx="510">
                  <c:v>148</c:v>
                </c:pt>
                <c:pt idx="511">
                  <c:v>148</c:v>
                </c:pt>
                <c:pt idx="512">
                  <c:v>148</c:v>
                </c:pt>
                <c:pt idx="513">
                  <c:v>148</c:v>
                </c:pt>
                <c:pt idx="514">
                  <c:v>148</c:v>
                </c:pt>
                <c:pt idx="515">
                  <c:v>148</c:v>
                </c:pt>
                <c:pt idx="516">
                  <c:v>148</c:v>
                </c:pt>
                <c:pt idx="517">
                  <c:v>148</c:v>
                </c:pt>
                <c:pt idx="518">
                  <c:v>148</c:v>
                </c:pt>
                <c:pt idx="519">
                  <c:v>148</c:v>
                </c:pt>
                <c:pt idx="520">
                  <c:v>148</c:v>
                </c:pt>
                <c:pt idx="521">
                  <c:v>148</c:v>
                </c:pt>
                <c:pt idx="522">
                  <c:v>148</c:v>
                </c:pt>
                <c:pt idx="523">
                  <c:v>148</c:v>
                </c:pt>
                <c:pt idx="524">
                  <c:v>148</c:v>
                </c:pt>
                <c:pt idx="525">
                  <c:v>148</c:v>
                </c:pt>
                <c:pt idx="526">
                  <c:v>148</c:v>
                </c:pt>
                <c:pt idx="527">
                  <c:v>148</c:v>
                </c:pt>
                <c:pt idx="528">
                  <c:v>148</c:v>
                </c:pt>
                <c:pt idx="529">
                  <c:v>148</c:v>
                </c:pt>
                <c:pt idx="530">
                  <c:v>148</c:v>
                </c:pt>
                <c:pt idx="531">
                  <c:v>148</c:v>
                </c:pt>
                <c:pt idx="532">
                  <c:v>148</c:v>
                </c:pt>
                <c:pt idx="533">
                  <c:v>148</c:v>
                </c:pt>
                <c:pt idx="534">
                  <c:v>148</c:v>
                </c:pt>
                <c:pt idx="535">
                  <c:v>148</c:v>
                </c:pt>
                <c:pt idx="536">
                  <c:v>148</c:v>
                </c:pt>
                <c:pt idx="537">
                  <c:v>148</c:v>
                </c:pt>
                <c:pt idx="538">
                  <c:v>148</c:v>
                </c:pt>
                <c:pt idx="539">
                  <c:v>148</c:v>
                </c:pt>
                <c:pt idx="540">
                  <c:v>148</c:v>
                </c:pt>
                <c:pt idx="541">
                  <c:v>148</c:v>
                </c:pt>
                <c:pt idx="542">
                  <c:v>148</c:v>
                </c:pt>
                <c:pt idx="543">
                  <c:v>148</c:v>
                </c:pt>
                <c:pt idx="544">
                  <c:v>148</c:v>
                </c:pt>
                <c:pt idx="545">
                  <c:v>148</c:v>
                </c:pt>
                <c:pt idx="546">
                  <c:v>148</c:v>
                </c:pt>
                <c:pt idx="547">
                  <c:v>148</c:v>
                </c:pt>
                <c:pt idx="548">
                  <c:v>148</c:v>
                </c:pt>
                <c:pt idx="549">
                  <c:v>148</c:v>
                </c:pt>
                <c:pt idx="550">
                  <c:v>148</c:v>
                </c:pt>
                <c:pt idx="551">
                  <c:v>148</c:v>
                </c:pt>
                <c:pt idx="552">
                  <c:v>148</c:v>
                </c:pt>
                <c:pt idx="553">
                  <c:v>148</c:v>
                </c:pt>
                <c:pt idx="554">
                  <c:v>148</c:v>
                </c:pt>
                <c:pt idx="555">
                  <c:v>148</c:v>
                </c:pt>
                <c:pt idx="556">
                  <c:v>148</c:v>
                </c:pt>
                <c:pt idx="557">
                  <c:v>148</c:v>
                </c:pt>
                <c:pt idx="558">
                  <c:v>148</c:v>
                </c:pt>
                <c:pt idx="559">
                  <c:v>148</c:v>
                </c:pt>
                <c:pt idx="560">
                  <c:v>148</c:v>
                </c:pt>
                <c:pt idx="561">
                  <c:v>148</c:v>
                </c:pt>
                <c:pt idx="562">
                  <c:v>148</c:v>
                </c:pt>
                <c:pt idx="563">
                  <c:v>148</c:v>
                </c:pt>
                <c:pt idx="564">
                  <c:v>148</c:v>
                </c:pt>
                <c:pt idx="565">
                  <c:v>148</c:v>
                </c:pt>
                <c:pt idx="566">
                  <c:v>148</c:v>
                </c:pt>
                <c:pt idx="567">
                  <c:v>148</c:v>
                </c:pt>
                <c:pt idx="568">
                  <c:v>148</c:v>
                </c:pt>
                <c:pt idx="569">
                  <c:v>148</c:v>
                </c:pt>
                <c:pt idx="570">
                  <c:v>148</c:v>
                </c:pt>
                <c:pt idx="571">
                  <c:v>148</c:v>
                </c:pt>
                <c:pt idx="572">
                  <c:v>148</c:v>
                </c:pt>
                <c:pt idx="573">
                  <c:v>148</c:v>
                </c:pt>
                <c:pt idx="574">
                  <c:v>148</c:v>
                </c:pt>
                <c:pt idx="575">
                  <c:v>148</c:v>
                </c:pt>
                <c:pt idx="576">
                  <c:v>148</c:v>
                </c:pt>
                <c:pt idx="577">
                  <c:v>148</c:v>
                </c:pt>
                <c:pt idx="578">
                  <c:v>148</c:v>
                </c:pt>
                <c:pt idx="579">
                  <c:v>148</c:v>
                </c:pt>
                <c:pt idx="580">
                  <c:v>148</c:v>
                </c:pt>
                <c:pt idx="581">
                  <c:v>148</c:v>
                </c:pt>
                <c:pt idx="582">
                  <c:v>148</c:v>
                </c:pt>
                <c:pt idx="583">
                  <c:v>148</c:v>
                </c:pt>
                <c:pt idx="584">
                  <c:v>148</c:v>
                </c:pt>
                <c:pt idx="585">
                  <c:v>148</c:v>
                </c:pt>
                <c:pt idx="586">
                  <c:v>148</c:v>
                </c:pt>
                <c:pt idx="587">
                  <c:v>148</c:v>
                </c:pt>
                <c:pt idx="588">
                  <c:v>148</c:v>
                </c:pt>
                <c:pt idx="589">
                  <c:v>148</c:v>
                </c:pt>
                <c:pt idx="590">
                  <c:v>148</c:v>
                </c:pt>
                <c:pt idx="591">
                  <c:v>148</c:v>
                </c:pt>
                <c:pt idx="592">
                  <c:v>148</c:v>
                </c:pt>
                <c:pt idx="593">
                  <c:v>148</c:v>
                </c:pt>
                <c:pt idx="594">
                  <c:v>148</c:v>
                </c:pt>
                <c:pt idx="595">
                  <c:v>148</c:v>
                </c:pt>
                <c:pt idx="596">
                  <c:v>148</c:v>
                </c:pt>
                <c:pt idx="597">
                  <c:v>148</c:v>
                </c:pt>
                <c:pt idx="598">
                  <c:v>148</c:v>
                </c:pt>
                <c:pt idx="599">
                  <c:v>148</c:v>
                </c:pt>
                <c:pt idx="600">
                  <c:v>148</c:v>
                </c:pt>
                <c:pt idx="601">
                  <c:v>148</c:v>
                </c:pt>
                <c:pt idx="602">
                  <c:v>148</c:v>
                </c:pt>
                <c:pt idx="603">
                  <c:v>148</c:v>
                </c:pt>
                <c:pt idx="604">
                  <c:v>148</c:v>
                </c:pt>
                <c:pt idx="605">
                  <c:v>148</c:v>
                </c:pt>
                <c:pt idx="606">
                  <c:v>148</c:v>
                </c:pt>
                <c:pt idx="607">
                  <c:v>148</c:v>
                </c:pt>
                <c:pt idx="608">
                  <c:v>148</c:v>
                </c:pt>
                <c:pt idx="609">
                  <c:v>148</c:v>
                </c:pt>
                <c:pt idx="610">
                  <c:v>148</c:v>
                </c:pt>
                <c:pt idx="611">
                  <c:v>148</c:v>
                </c:pt>
                <c:pt idx="612">
                  <c:v>148</c:v>
                </c:pt>
                <c:pt idx="613">
                  <c:v>148</c:v>
                </c:pt>
                <c:pt idx="614">
                  <c:v>148</c:v>
                </c:pt>
                <c:pt idx="615">
                  <c:v>148</c:v>
                </c:pt>
                <c:pt idx="616">
                  <c:v>148</c:v>
                </c:pt>
                <c:pt idx="617">
                  <c:v>148</c:v>
                </c:pt>
                <c:pt idx="618">
                  <c:v>148</c:v>
                </c:pt>
                <c:pt idx="619">
                  <c:v>148</c:v>
                </c:pt>
                <c:pt idx="620">
                  <c:v>148</c:v>
                </c:pt>
                <c:pt idx="621">
                  <c:v>148</c:v>
                </c:pt>
                <c:pt idx="622">
                  <c:v>148</c:v>
                </c:pt>
                <c:pt idx="623">
                  <c:v>148</c:v>
                </c:pt>
                <c:pt idx="624">
                  <c:v>148</c:v>
                </c:pt>
                <c:pt idx="625">
                  <c:v>148</c:v>
                </c:pt>
                <c:pt idx="626">
                  <c:v>148</c:v>
                </c:pt>
                <c:pt idx="627">
                  <c:v>148</c:v>
                </c:pt>
                <c:pt idx="628">
                  <c:v>148</c:v>
                </c:pt>
                <c:pt idx="629">
                  <c:v>148</c:v>
                </c:pt>
                <c:pt idx="630">
                  <c:v>148</c:v>
                </c:pt>
                <c:pt idx="631">
                  <c:v>148</c:v>
                </c:pt>
                <c:pt idx="632">
                  <c:v>148</c:v>
                </c:pt>
                <c:pt idx="633">
                  <c:v>148</c:v>
                </c:pt>
                <c:pt idx="634">
                  <c:v>148</c:v>
                </c:pt>
                <c:pt idx="635">
                  <c:v>148</c:v>
                </c:pt>
                <c:pt idx="636">
                  <c:v>148</c:v>
                </c:pt>
                <c:pt idx="637">
                  <c:v>148</c:v>
                </c:pt>
                <c:pt idx="638">
                  <c:v>148</c:v>
                </c:pt>
                <c:pt idx="639">
                  <c:v>148</c:v>
                </c:pt>
                <c:pt idx="640">
                  <c:v>148</c:v>
                </c:pt>
                <c:pt idx="641">
                  <c:v>148</c:v>
                </c:pt>
                <c:pt idx="642">
                  <c:v>148</c:v>
                </c:pt>
                <c:pt idx="643">
                  <c:v>148</c:v>
                </c:pt>
                <c:pt idx="644">
                  <c:v>148</c:v>
                </c:pt>
                <c:pt idx="645">
                  <c:v>148</c:v>
                </c:pt>
                <c:pt idx="646">
                  <c:v>148</c:v>
                </c:pt>
                <c:pt idx="647">
                  <c:v>148</c:v>
                </c:pt>
                <c:pt idx="648">
                  <c:v>148</c:v>
                </c:pt>
                <c:pt idx="649">
                  <c:v>148</c:v>
                </c:pt>
                <c:pt idx="650">
                  <c:v>148</c:v>
                </c:pt>
                <c:pt idx="651">
                  <c:v>148</c:v>
                </c:pt>
                <c:pt idx="652">
                  <c:v>148</c:v>
                </c:pt>
                <c:pt idx="653">
                  <c:v>148</c:v>
                </c:pt>
                <c:pt idx="654">
                  <c:v>148</c:v>
                </c:pt>
                <c:pt idx="655">
                  <c:v>148</c:v>
                </c:pt>
                <c:pt idx="656">
                  <c:v>148</c:v>
                </c:pt>
                <c:pt idx="657">
                  <c:v>148</c:v>
                </c:pt>
                <c:pt idx="658">
                  <c:v>148</c:v>
                </c:pt>
                <c:pt idx="659">
                  <c:v>148</c:v>
                </c:pt>
                <c:pt idx="660">
                  <c:v>148</c:v>
                </c:pt>
                <c:pt idx="661">
                  <c:v>148</c:v>
                </c:pt>
                <c:pt idx="662">
                  <c:v>148</c:v>
                </c:pt>
                <c:pt idx="663">
                  <c:v>148</c:v>
                </c:pt>
                <c:pt idx="664">
                  <c:v>148</c:v>
                </c:pt>
                <c:pt idx="665">
                  <c:v>148</c:v>
                </c:pt>
                <c:pt idx="666">
                  <c:v>148</c:v>
                </c:pt>
                <c:pt idx="667">
                  <c:v>148</c:v>
                </c:pt>
                <c:pt idx="668">
                  <c:v>148</c:v>
                </c:pt>
                <c:pt idx="669">
                  <c:v>148</c:v>
                </c:pt>
                <c:pt idx="670">
                  <c:v>148</c:v>
                </c:pt>
                <c:pt idx="671">
                  <c:v>148</c:v>
                </c:pt>
                <c:pt idx="672">
                  <c:v>148</c:v>
                </c:pt>
                <c:pt idx="673">
                  <c:v>148</c:v>
                </c:pt>
                <c:pt idx="674">
                  <c:v>148</c:v>
                </c:pt>
                <c:pt idx="675">
                  <c:v>148</c:v>
                </c:pt>
                <c:pt idx="676">
                  <c:v>148</c:v>
                </c:pt>
                <c:pt idx="677">
                  <c:v>148</c:v>
                </c:pt>
                <c:pt idx="678">
                  <c:v>148</c:v>
                </c:pt>
                <c:pt idx="679">
                  <c:v>148</c:v>
                </c:pt>
                <c:pt idx="680">
                  <c:v>148</c:v>
                </c:pt>
                <c:pt idx="681">
                  <c:v>148</c:v>
                </c:pt>
                <c:pt idx="682">
                  <c:v>148</c:v>
                </c:pt>
                <c:pt idx="683">
                  <c:v>148</c:v>
                </c:pt>
                <c:pt idx="684">
                  <c:v>148</c:v>
                </c:pt>
                <c:pt idx="685">
                  <c:v>148</c:v>
                </c:pt>
                <c:pt idx="686">
                  <c:v>148</c:v>
                </c:pt>
                <c:pt idx="687">
                  <c:v>148</c:v>
                </c:pt>
                <c:pt idx="688">
                  <c:v>148</c:v>
                </c:pt>
                <c:pt idx="689">
                  <c:v>148</c:v>
                </c:pt>
                <c:pt idx="690">
                  <c:v>148</c:v>
                </c:pt>
                <c:pt idx="691">
                  <c:v>148</c:v>
                </c:pt>
                <c:pt idx="692">
                  <c:v>148</c:v>
                </c:pt>
                <c:pt idx="693">
                  <c:v>148</c:v>
                </c:pt>
                <c:pt idx="694">
                  <c:v>148</c:v>
                </c:pt>
                <c:pt idx="695">
                  <c:v>148</c:v>
                </c:pt>
                <c:pt idx="696">
                  <c:v>148</c:v>
                </c:pt>
                <c:pt idx="697">
                  <c:v>148</c:v>
                </c:pt>
                <c:pt idx="698">
                  <c:v>148</c:v>
                </c:pt>
                <c:pt idx="699">
                  <c:v>148</c:v>
                </c:pt>
                <c:pt idx="700">
                  <c:v>148</c:v>
                </c:pt>
                <c:pt idx="701">
                  <c:v>148</c:v>
                </c:pt>
                <c:pt idx="702">
                  <c:v>148</c:v>
                </c:pt>
                <c:pt idx="703">
                  <c:v>148</c:v>
                </c:pt>
                <c:pt idx="704">
                  <c:v>148</c:v>
                </c:pt>
                <c:pt idx="705">
                  <c:v>148</c:v>
                </c:pt>
                <c:pt idx="706">
                  <c:v>148</c:v>
                </c:pt>
                <c:pt idx="707">
                  <c:v>148</c:v>
                </c:pt>
                <c:pt idx="708">
                  <c:v>148</c:v>
                </c:pt>
                <c:pt idx="709">
                  <c:v>148</c:v>
                </c:pt>
                <c:pt idx="710">
                  <c:v>148</c:v>
                </c:pt>
                <c:pt idx="711">
                  <c:v>148</c:v>
                </c:pt>
                <c:pt idx="712">
                  <c:v>148</c:v>
                </c:pt>
                <c:pt idx="713">
                  <c:v>148</c:v>
                </c:pt>
                <c:pt idx="714">
                  <c:v>148</c:v>
                </c:pt>
                <c:pt idx="715">
                  <c:v>148</c:v>
                </c:pt>
                <c:pt idx="716">
                  <c:v>148</c:v>
                </c:pt>
                <c:pt idx="717">
                  <c:v>148</c:v>
                </c:pt>
                <c:pt idx="718">
                  <c:v>148</c:v>
                </c:pt>
                <c:pt idx="719">
                  <c:v>148</c:v>
                </c:pt>
                <c:pt idx="720">
                  <c:v>148</c:v>
                </c:pt>
                <c:pt idx="721">
                  <c:v>148</c:v>
                </c:pt>
                <c:pt idx="722">
                  <c:v>148</c:v>
                </c:pt>
                <c:pt idx="723">
                  <c:v>148</c:v>
                </c:pt>
                <c:pt idx="724">
                  <c:v>148</c:v>
                </c:pt>
                <c:pt idx="725">
                  <c:v>148</c:v>
                </c:pt>
                <c:pt idx="726">
                  <c:v>148</c:v>
                </c:pt>
                <c:pt idx="727">
                  <c:v>148</c:v>
                </c:pt>
                <c:pt idx="728">
                  <c:v>148</c:v>
                </c:pt>
                <c:pt idx="729">
                  <c:v>148</c:v>
                </c:pt>
                <c:pt idx="730">
                  <c:v>148</c:v>
                </c:pt>
                <c:pt idx="731">
                  <c:v>148</c:v>
                </c:pt>
                <c:pt idx="732">
                  <c:v>148</c:v>
                </c:pt>
                <c:pt idx="733">
                  <c:v>148</c:v>
                </c:pt>
                <c:pt idx="734">
                  <c:v>148</c:v>
                </c:pt>
                <c:pt idx="735">
                  <c:v>148</c:v>
                </c:pt>
                <c:pt idx="736">
                  <c:v>148</c:v>
                </c:pt>
                <c:pt idx="737">
                  <c:v>148</c:v>
                </c:pt>
                <c:pt idx="738">
                  <c:v>148</c:v>
                </c:pt>
                <c:pt idx="739">
                  <c:v>148</c:v>
                </c:pt>
                <c:pt idx="740">
                  <c:v>148</c:v>
                </c:pt>
                <c:pt idx="741">
                  <c:v>148</c:v>
                </c:pt>
                <c:pt idx="742">
                  <c:v>148</c:v>
                </c:pt>
                <c:pt idx="743">
                  <c:v>148</c:v>
                </c:pt>
                <c:pt idx="744">
                  <c:v>148</c:v>
                </c:pt>
                <c:pt idx="745">
                  <c:v>148</c:v>
                </c:pt>
                <c:pt idx="746">
                  <c:v>148</c:v>
                </c:pt>
                <c:pt idx="747">
                  <c:v>148</c:v>
                </c:pt>
                <c:pt idx="748">
                  <c:v>148</c:v>
                </c:pt>
                <c:pt idx="749">
                  <c:v>148</c:v>
                </c:pt>
                <c:pt idx="750">
                  <c:v>148</c:v>
                </c:pt>
                <c:pt idx="751">
                  <c:v>148</c:v>
                </c:pt>
                <c:pt idx="752">
                  <c:v>148</c:v>
                </c:pt>
                <c:pt idx="753">
                  <c:v>148</c:v>
                </c:pt>
                <c:pt idx="754">
                  <c:v>148</c:v>
                </c:pt>
                <c:pt idx="755">
                  <c:v>148</c:v>
                </c:pt>
                <c:pt idx="756">
                  <c:v>148</c:v>
                </c:pt>
                <c:pt idx="757">
                  <c:v>148</c:v>
                </c:pt>
                <c:pt idx="758">
                  <c:v>148</c:v>
                </c:pt>
                <c:pt idx="759">
                  <c:v>148</c:v>
                </c:pt>
                <c:pt idx="760">
                  <c:v>148</c:v>
                </c:pt>
                <c:pt idx="761">
                  <c:v>148</c:v>
                </c:pt>
                <c:pt idx="762">
                  <c:v>148</c:v>
                </c:pt>
                <c:pt idx="763">
                  <c:v>148</c:v>
                </c:pt>
                <c:pt idx="764">
                  <c:v>148</c:v>
                </c:pt>
                <c:pt idx="765">
                  <c:v>148</c:v>
                </c:pt>
                <c:pt idx="766">
                  <c:v>148</c:v>
                </c:pt>
                <c:pt idx="767">
                  <c:v>148</c:v>
                </c:pt>
                <c:pt idx="768">
                  <c:v>148</c:v>
                </c:pt>
                <c:pt idx="769">
                  <c:v>148</c:v>
                </c:pt>
                <c:pt idx="770">
                  <c:v>148</c:v>
                </c:pt>
                <c:pt idx="771">
                  <c:v>148</c:v>
                </c:pt>
                <c:pt idx="772">
                  <c:v>148</c:v>
                </c:pt>
                <c:pt idx="773">
                  <c:v>148</c:v>
                </c:pt>
                <c:pt idx="774">
                  <c:v>148</c:v>
                </c:pt>
                <c:pt idx="775">
                  <c:v>148</c:v>
                </c:pt>
                <c:pt idx="776">
                  <c:v>148</c:v>
                </c:pt>
                <c:pt idx="777">
                  <c:v>148</c:v>
                </c:pt>
                <c:pt idx="778">
                  <c:v>148</c:v>
                </c:pt>
                <c:pt idx="779">
                  <c:v>148</c:v>
                </c:pt>
                <c:pt idx="780">
                  <c:v>148</c:v>
                </c:pt>
                <c:pt idx="781">
                  <c:v>148</c:v>
                </c:pt>
                <c:pt idx="782">
                  <c:v>148</c:v>
                </c:pt>
                <c:pt idx="783">
                  <c:v>148</c:v>
                </c:pt>
                <c:pt idx="784">
                  <c:v>148</c:v>
                </c:pt>
                <c:pt idx="785">
                  <c:v>148</c:v>
                </c:pt>
                <c:pt idx="786">
                  <c:v>148</c:v>
                </c:pt>
                <c:pt idx="787">
                  <c:v>148</c:v>
                </c:pt>
                <c:pt idx="788">
                  <c:v>148</c:v>
                </c:pt>
                <c:pt idx="789">
                  <c:v>148</c:v>
                </c:pt>
                <c:pt idx="790">
                  <c:v>148</c:v>
                </c:pt>
                <c:pt idx="791">
                  <c:v>148</c:v>
                </c:pt>
                <c:pt idx="792">
                  <c:v>148</c:v>
                </c:pt>
                <c:pt idx="793">
                  <c:v>148</c:v>
                </c:pt>
                <c:pt idx="794">
                  <c:v>148</c:v>
                </c:pt>
                <c:pt idx="795">
                  <c:v>148</c:v>
                </c:pt>
                <c:pt idx="796">
                  <c:v>148</c:v>
                </c:pt>
                <c:pt idx="797">
                  <c:v>148</c:v>
                </c:pt>
                <c:pt idx="798">
                  <c:v>148</c:v>
                </c:pt>
                <c:pt idx="799">
                  <c:v>148</c:v>
                </c:pt>
                <c:pt idx="800">
                  <c:v>148</c:v>
                </c:pt>
                <c:pt idx="801">
                  <c:v>148</c:v>
                </c:pt>
                <c:pt idx="802">
                  <c:v>148</c:v>
                </c:pt>
                <c:pt idx="803">
                  <c:v>148</c:v>
                </c:pt>
                <c:pt idx="804">
                  <c:v>148</c:v>
                </c:pt>
                <c:pt idx="805">
                  <c:v>148</c:v>
                </c:pt>
                <c:pt idx="806">
                  <c:v>148</c:v>
                </c:pt>
                <c:pt idx="807">
                  <c:v>148</c:v>
                </c:pt>
                <c:pt idx="808">
                  <c:v>148</c:v>
                </c:pt>
                <c:pt idx="809">
                  <c:v>148</c:v>
                </c:pt>
                <c:pt idx="810">
                  <c:v>148</c:v>
                </c:pt>
                <c:pt idx="811">
                  <c:v>148</c:v>
                </c:pt>
                <c:pt idx="812">
                  <c:v>148</c:v>
                </c:pt>
                <c:pt idx="813">
                  <c:v>148</c:v>
                </c:pt>
                <c:pt idx="814">
                  <c:v>148</c:v>
                </c:pt>
                <c:pt idx="815">
                  <c:v>148</c:v>
                </c:pt>
                <c:pt idx="816">
                  <c:v>148</c:v>
                </c:pt>
                <c:pt idx="817">
                  <c:v>148</c:v>
                </c:pt>
                <c:pt idx="818">
                  <c:v>148</c:v>
                </c:pt>
                <c:pt idx="819">
                  <c:v>148</c:v>
                </c:pt>
                <c:pt idx="820">
                  <c:v>148</c:v>
                </c:pt>
                <c:pt idx="821">
                  <c:v>148</c:v>
                </c:pt>
                <c:pt idx="822">
                  <c:v>148</c:v>
                </c:pt>
                <c:pt idx="823">
                  <c:v>148</c:v>
                </c:pt>
                <c:pt idx="824">
                  <c:v>148</c:v>
                </c:pt>
                <c:pt idx="825">
                  <c:v>148</c:v>
                </c:pt>
                <c:pt idx="826">
                  <c:v>148</c:v>
                </c:pt>
                <c:pt idx="827">
                  <c:v>148</c:v>
                </c:pt>
                <c:pt idx="828">
                  <c:v>148</c:v>
                </c:pt>
                <c:pt idx="829">
                  <c:v>148</c:v>
                </c:pt>
                <c:pt idx="830">
                  <c:v>148</c:v>
                </c:pt>
                <c:pt idx="831">
                  <c:v>148</c:v>
                </c:pt>
                <c:pt idx="832">
                  <c:v>148</c:v>
                </c:pt>
                <c:pt idx="833">
                  <c:v>148</c:v>
                </c:pt>
                <c:pt idx="834">
                  <c:v>148</c:v>
                </c:pt>
                <c:pt idx="835">
                  <c:v>148</c:v>
                </c:pt>
                <c:pt idx="836">
                  <c:v>148</c:v>
                </c:pt>
                <c:pt idx="837">
                  <c:v>148</c:v>
                </c:pt>
                <c:pt idx="838">
                  <c:v>148</c:v>
                </c:pt>
                <c:pt idx="839">
                  <c:v>148</c:v>
                </c:pt>
                <c:pt idx="840">
                  <c:v>148</c:v>
                </c:pt>
                <c:pt idx="841">
                  <c:v>148</c:v>
                </c:pt>
                <c:pt idx="842">
                  <c:v>148</c:v>
                </c:pt>
                <c:pt idx="843">
                  <c:v>148</c:v>
                </c:pt>
                <c:pt idx="844">
                  <c:v>148</c:v>
                </c:pt>
                <c:pt idx="845">
                  <c:v>148</c:v>
                </c:pt>
                <c:pt idx="846">
                  <c:v>148</c:v>
                </c:pt>
                <c:pt idx="847">
                  <c:v>148</c:v>
                </c:pt>
                <c:pt idx="848">
                  <c:v>148</c:v>
                </c:pt>
                <c:pt idx="849">
                  <c:v>148</c:v>
                </c:pt>
                <c:pt idx="850">
                  <c:v>148</c:v>
                </c:pt>
                <c:pt idx="851">
                  <c:v>148</c:v>
                </c:pt>
                <c:pt idx="852">
                  <c:v>148</c:v>
                </c:pt>
                <c:pt idx="853">
                  <c:v>148</c:v>
                </c:pt>
                <c:pt idx="854">
                  <c:v>148</c:v>
                </c:pt>
                <c:pt idx="855">
                  <c:v>148</c:v>
                </c:pt>
                <c:pt idx="856">
                  <c:v>148</c:v>
                </c:pt>
                <c:pt idx="857">
                  <c:v>148</c:v>
                </c:pt>
                <c:pt idx="858">
                  <c:v>148</c:v>
                </c:pt>
                <c:pt idx="859">
                  <c:v>148</c:v>
                </c:pt>
                <c:pt idx="860">
                  <c:v>148</c:v>
                </c:pt>
                <c:pt idx="861">
                  <c:v>148</c:v>
                </c:pt>
                <c:pt idx="862">
                  <c:v>148</c:v>
                </c:pt>
                <c:pt idx="863">
                  <c:v>148</c:v>
                </c:pt>
                <c:pt idx="864">
                  <c:v>148</c:v>
                </c:pt>
                <c:pt idx="865">
                  <c:v>148</c:v>
                </c:pt>
                <c:pt idx="866">
                  <c:v>148</c:v>
                </c:pt>
                <c:pt idx="867">
                  <c:v>148</c:v>
                </c:pt>
                <c:pt idx="868">
                  <c:v>148</c:v>
                </c:pt>
                <c:pt idx="869">
                  <c:v>148</c:v>
                </c:pt>
                <c:pt idx="870">
                  <c:v>148</c:v>
                </c:pt>
                <c:pt idx="871">
                  <c:v>148</c:v>
                </c:pt>
                <c:pt idx="872">
                  <c:v>148</c:v>
                </c:pt>
                <c:pt idx="873">
                  <c:v>148</c:v>
                </c:pt>
                <c:pt idx="874">
                  <c:v>148</c:v>
                </c:pt>
                <c:pt idx="875">
                  <c:v>148</c:v>
                </c:pt>
                <c:pt idx="876">
                  <c:v>148</c:v>
                </c:pt>
                <c:pt idx="877">
                  <c:v>148</c:v>
                </c:pt>
                <c:pt idx="878">
                  <c:v>148</c:v>
                </c:pt>
                <c:pt idx="879">
                  <c:v>148</c:v>
                </c:pt>
                <c:pt idx="880">
                  <c:v>148</c:v>
                </c:pt>
                <c:pt idx="881">
                  <c:v>148</c:v>
                </c:pt>
                <c:pt idx="882">
                  <c:v>148</c:v>
                </c:pt>
                <c:pt idx="883">
                  <c:v>148</c:v>
                </c:pt>
                <c:pt idx="884">
                  <c:v>148</c:v>
                </c:pt>
                <c:pt idx="885">
                  <c:v>148</c:v>
                </c:pt>
                <c:pt idx="886">
                  <c:v>148</c:v>
                </c:pt>
                <c:pt idx="887">
                  <c:v>148</c:v>
                </c:pt>
                <c:pt idx="888">
                  <c:v>148</c:v>
                </c:pt>
                <c:pt idx="889">
                  <c:v>148</c:v>
                </c:pt>
                <c:pt idx="890">
                  <c:v>148</c:v>
                </c:pt>
                <c:pt idx="891">
                  <c:v>148</c:v>
                </c:pt>
                <c:pt idx="892">
                  <c:v>148</c:v>
                </c:pt>
                <c:pt idx="893">
                  <c:v>148</c:v>
                </c:pt>
                <c:pt idx="894">
                  <c:v>148</c:v>
                </c:pt>
                <c:pt idx="895">
                  <c:v>148</c:v>
                </c:pt>
                <c:pt idx="896">
                  <c:v>148</c:v>
                </c:pt>
                <c:pt idx="897">
                  <c:v>148</c:v>
                </c:pt>
                <c:pt idx="898">
                  <c:v>148</c:v>
                </c:pt>
                <c:pt idx="899">
                  <c:v>148</c:v>
                </c:pt>
                <c:pt idx="900">
                  <c:v>148</c:v>
                </c:pt>
                <c:pt idx="901">
                  <c:v>148</c:v>
                </c:pt>
                <c:pt idx="902">
                  <c:v>148</c:v>
                </c:pt>
                <c:pt idx="903">
                  <c:v>148</c:v>
                </c:pt>
                <c:pt idx="904">
                  <c:v>148</c:v>
                </c:pt>
                <c:pt idx="905">
                  <c:v>148</c:v>
                </c:pt>
                <c:pt idx="906">
                  <c:v>148</c:v>
                </c:pt>
                <c:pt idx="907">
                  <c:v>148</c:v>
                </c:pt>
                <c:pt idx="908">
                  <c:v>148</c:v>
                </c:pt>
                <c:pt idx="909">
                  <c:v>148</c:v>
                </c:pt>
                <c:pt idx="910">
                  <c:v>148</c:v>
                </c:pt>
                <c:pt idx="911">
                  <c:v>148</c:v>
                </c:pt>
                <c:pt idx="912">
                  <c:v>148</c:v>
                </c:pt>
                <c:pt idx="913">
                  <c:v>148</c:v>
                </c:pt>
                <c:pt idx="914">
                  <c:v>148</c:v>
                </c:pt>
                <c:pt idx="915">
                  <c:v>148</c:v>
                </c:pt>
                <c:pt idx="916">
                  <c:v>148</c:v>
                </c:pt>
                <c:pt idx="917">
                  <c:v>148</c:v>
                </c:pt>
                <c:pt idx="918">
                  <c:v>148</c:v>
                </c:pt>
                <c:pt idx="919">
                  <c:v>148</c:v>
                </c:pt>
                <c:pt idx="920">
                  <c:v>148</c:v>
                </c:pt>
                <c:pt idx="921">
                  <c:v>148</c:v>
                </c:pt>
                <c:pt idx="922">
                  <c:v>148</c:v>
                </c:pt>
                <c:pt idx="923">
                  <c:v>148</c:v>
                </c:pt>
                <c:pt idx="924">
                  <c:v>148</c:v>
                </c:pt>
                <c:pt idx="925">
                  <c:v>148</c:v>
                </c:pt>
                <c:pt idx="926">
                  <c:v>148</c:v>
                </c:pt>
                <c:pt idx="927">
                  <c:v>148</c:v>
                </c:pt>
                <c:pt idx="928">
                  <c:v>148</c:v>
                </c:pt>
                <c:pt idx="929">
                  <c:v>148</c:v>
                </c:pt>
                <c:pt idx="930">
                  <c:v>148</c:v>
                </c:pt>
                <c:pt idx="931">
                  <c:v>148</c:v>
                </c:pt>
                <c:pt idx="932">
                  <c:v>148</c:v>
                </c:pt>
                <c:pt idx="933">
                  <c:v>148</c:v>
                </c:pt>
                <c:pt idx="934">
                  <c:v>148</c:v>
                </c:pt>
                <c:pt idx="935">
                  <c:v>148</c:v>
                </c:pt>
                <c:pt idx="936">
                  <c:v>148</c:v>
                </c:pt>
                <c:pt idx="937">
                  <c:v>148</c:v>
                </c:pt>
                <c:pt idx="938">
                  <c:v>148</c:v>
                </c:pt>
                <c:pt idx="939">
                  <c:v>148</c:v>
                </c:pt>
                <c:pt idx="940">
                  <c:v>148</c:v>
                </c:pt>
                <c:pt idx="941">
                  <c:v>148</c:v>
                </c:pt>
                <c:pt idx="942">
                  <c:v>148</c:v>
                </c:pt>
                <c:pt idx="943">
                  <c:v>148</c:v>
                </c:pt>
                <c:pt idx="944">
                  <c:v>148</c:v>
                </c:pt>
                <c:pt idx="945">
                  <c:v>148</c:v>
                </c:pt>
                <c:pt idx="946">
                  <c:v>148</c:v>
                </c:pt>
                <c:pt idx="947">
                  <c:v>148</c:v>
                </c:pt>
                <c:pt idx="948">
                  <c:v>148</c:v>
                </c:pt>
                <c:pt idx="949">
                  <c:v>148</c:v>
                </c:pt>
                <c:pt idx="950">
                  <c:v>148</c:v>
                </c:pt>
                <c:pt idx="951">
                  <c:v>148</c:v>
                </c:pt>
                <c:pt idx="952">
                  <c:v>148</c:v>
                </c:pt>
                <c:pt idx="953">
                  <c:v>148</c:v>
                </c:pt>
                <c:pt idx="954">
                  <c:v>148</c:v>
                </c:pt>
                <c:pt idx="955">
                  <c:v>148</c:v>
                </c:pt>
                <c:pt idx="956">
                  <c:v>148</c:v>
                </c:pt>
                <c:pt idx="957">
                  <c:v>148</c:v>
                </c:pt>
                <c:pt idx="958">
                  <c:v>148</c:v>
                </c:pt>
                <c:pt idx="959">
                  <c:v>148</c:v>
                </c:pt>
                <c:pt idx="960">
                  <c:v>148</c:v>
                </c:pt>
                <c:pt idx="961">
                  <c:v>148</c:v>
                </c:pt>
                <c:pt idx="962">
                  <c:v>148</c:v>
                </c:pt>
                <c:pt idx="963">
                  <c:v>148</c:v>
                </c:pt>
                <c:pt idx="964">
                  <c:v>148</c:v>
                </c:pt>
                <c:pt idx="965">
                  <c:v>148</c:v>
                </c:pt>
                <c:pt idx="966">
                  <c:v>148</c:v>
                </c:pt>
                <c:pt idx="967">
                  <c:v>148</c:v>
                </c:pt>
                <c:pt idx="968">
                  <c:v>148</c:v>
                </c:pt>
                <c:pt idx="969">
                  <c:v>148</c:v>
                </c:pt>
                <c:pt idx="970">
                  <c:v>148</c:v>
                </c:pt>
                <c:pt idx="971">
                  <c:v>148</c:v>
                </c:pt>
                <c:pt idx="972">
                  <c:v>148</c:v>
                </c:pt>
                <c:pt idx="973">
                  <c:v>148</c:v>
                </c:pt>
                <c:pt idx="974">
                  <c:v>148</c:v>
                </c:pt>
                <c:pt idx="975">
                  <c:v>148</c:v>
                </c:pt>
                <c:pt idx="976">
                  <c:v>148</c:v>
                </c:pt>
                <c:pt idx="977">
                  <c:v>148</c:v>
                </c:pt>
                <c:pt idx="978">
                  <c:v>148</c:v>
                </c:pt>
                <c:pt idx="979">
                  <c:v>148</c:v>
                </c:pt>
                <c:pt idx="980">
                  <c:v>148</c:v>
                </c:pt>
                <c:pt idx="981">
                  <c:v>148</c:v>
                </c:pt>
                <c:pt idx="982">
                  <c:v>148</c:v>
                </c:pt>
                <c:pt idx="983">
                  <c:v>148</c:v>
                </c:pt>
                <c:pt idx="984">
                  <c:v>148</c:v>
                </c:pt>
                <c:pt idx="985">
                  <c:v>148</c:v>
                </c:pt>
                <c:pt idx="986">
                  <c:v>148</c:v>
                </c:pt>
                <c:pt idx="987">
                  <c:v>148</c:v>
                </c:pt>
                <c:pt idx="988">
                  <c:v>148</c:v>
                </c:pt>
                <c:pt idx="989">
                  <c:v>148</c:v>
                </c:pt>
                <c:pt idx="990">
                  <c:v>148</c:v>
                </c:pt>
                <c:pt idx="991">
                  <c:v>148</c:v>
                </c:pt>
                <c:pt idx="992">
                  <c:v>148</c:v>
                </c:pt>
                <c:pt idx="993">
                  <c:v>148</c:v>
                </c:pt>
                <c:pt idx="994">
                  <c:v>148</c:v>
                </c:pt>
                <c:pt idx="995">
                  <c:v>148</c:v>
                </c:pt>
                <c:pt idx="996">
                  <c:v>148</c:v>
                </c:pt>
                <c:pt idx="997">
                  <c:v>148</c:v>
                </c:pt>
                <c:pt idx="998">
                  <c:v>148</c:v>
                </c:pt>
                <c:pt idx="999">
                  <c:v>148</c:v>
                </c:pt>
                <c:pt idx="1000">
                  <c:v>148</c:v>
                </c:pt>
                <c:pt idx="1001">
                  <c:v>148</c:v>
                </c:pt>
                <c:pt idx="1002">
                  <c:v>148</c:v>
                </c:pt>
                <c:pt idx="1003">
                  <c:v>148</c:v>
                </c:pt>
                <c:pt idx="1004">
                  <c:v>148</c:v>
                </c:pt>
                <c:pt idx="1005">
                  <c:v>148</c:v>
                </c:pt>
                <c:pt idx="1006">
                  <c:v>148</c:v>
                </c:pt>
                <c:pt idx="1007">
                  <c:v>148</c:v>
                </c:pt>
                <c:pt idx="1008">
                  <c:v>148</c:v>
                </c:pt>
                <c:pt idx="1009">
                  <c:v>148</c:v>
                </c:pt>
                <c:pt idx="1010">
                  <c:v>148</c:v>
                </c:pt>
                <c:pt idx="1011">
                  <c:v>148</c:v>
                </c:pt>
                <c:pt idx="1012">
                  <c:v>148</c:v>
                </c:pt>
                <c:pt idx="1013">
                  <c:v>148</c:v>
                </c:pt>
                <c:pt idx="1014">
                  <c:v>148</c:v>
                </c:pt>
                <c:pt idx="1015">
                  <c:v>148</c:v>
                </c:pt>
                <c:pt idx="1016">
                  <c:v>148</c:v>
                </c:pt>
                <c:pt idx="1017">
                  <c:v>148</c:v>
                </c:pt>
                <c:pt idx="1018">
                  <c:v>148</c:v>
                </c:pt>
                <c:pt idx="1019">
                  <c:v>148</c:v>
                </c:pt>
                <c:pt idx="1020">
                  <c:v>148</c:v>
                </c:pt>
                <c:pt idx="1021">
                  <c:v>148</c:v>
                </c:pt>
                <c:pt idx="1022">
                  <c:v>148</c:v>
                </c:pt>
                <c:pt idx="1023">
                  <c:v>148</c:v>
                </c:pt>
                <c:pt idx="1024">
                  <c:v>148</c:v>
                </c:pt>
                <c:pt idx="1025">
                  <c:v>148</c:v>
                </c:pt>
                <c:pt idx="1026">
                  <c:v>148</c:v>
                </c:pt>
                <c:pt idx="1027">
                  <c:v>148</c:v>
                </c:pt>
                <c:pt idx="1028">
                  <c:v>148</c:v>
                </c:pt>
                <c:pt idx="1029">
                  <c:v>148</c:v>
                </c:pt>
                <c:pt idx="1030">
                  <c:v>148</c:v>
                </c:pt>
                <c:pt idx="1031">
                  <c:v>148</c:v>
                </c:pt>
                <c:pt idx="1032">
                  <c:v>148</c:v>
                </c:pt>
                <c:pt idx="1033">
                  <c:v>148</c:v>
                </c:pt>
                <c:pt idx="1034">
                  <c:v>148</c:v>
                </c:pt>
                <c:pt idx="1035">
                  <c:v>148</c:v>
                </c:pt>
                <c:pt idx="1036">
                  <c:v>148</c:v>
                </c:pt>
                <c:pt idx="1037">
                  <c:v>148</c:v>
                </c:pt>
                <c:pt idx="1038">
                  <c:v>148</c:v>
                </c:pt>
                <c:pt idx="1039">
                  <c:v>148</c:v>
                </c:pt>
                <c:pt idx="1040">
                  <c:v>148</c:v>
                </c:pt>
                <c:pt idx="1041">
                  <c:v>148</c:v>
                </c:pt>
                <c:pt idx="1042">
                  <c:v>148</c:v>
                </c:pt>
                <c:pt idx="1043">
                  <c:v>148</c:v>
                </c:pt>
                <c:pt idx="1044">
                  <c:v>148</c:v>
                </c:pt>
                <c:pt idx="1045">
                  <c:v>148</c:v>
                </c:pt>
                <c:pt idx="1046">
                  <c:v>148</c:v>
                </c:pt>
                <c:pt idx="1047">
                  <c:v>148</c:v>
                </c:pt>
                <c:pt idx="1048">
                  <c:v>148</c:v>
                </c:pt>
                <c:pt idx="1049">
                  <c:v>148</c:v>
                </c:pt>
                <c:pt idx="1050">
                  <c:v>148</c:v>
                </c:pt>
                <c:pt idx="1051">
                  <c:v>148</c:v>
                </c:pt>
                <c:pt idx="1052">
                  <c:v>148</c:v>
                </c:pt>
                <c:pt idx="1053">
                  <c:v>148</c:v>
                </c:pt>
                <c:pt idx="1054">
                  <c:v>148</c:v>
                </c:pt>
                <c:pt idx="1055">
                  <c:v>148</c:v>
                </c:pt>
                <c:pt idx="1056">
                  <c:v>148</c:v>
                </c:pt>
                <c:pt idx="1057">
                  <c:v>148</c:v>
                </c:pt>
                <c:pt idx="1058">
                  <c:v>148</c:v>
                </c:pt>
                <c:pt idx="1059">
                  <c:v>148</c:v>
                </c:pt>
                <c:pt idx="1060">
                  <c:v>148</c:v>
                </c:pt>
                <c:pt idx="1061">
                  <c:v>148</c:v>
                </c:pt>
                <c:pt idx="1062">
                  <c:v>148</c:v>
                </c:pt>
                <c:pt idx="1063">
                  <c:v>148</c:v>
                </c:pt>
                <c:pt idx="1064">
                  <c:v>148</c:v>
                </c:pt>
                <c:pt idx="1065">
                  <c:v>148</c:v>
                </c:pt>
                <c:pt idx="1066">
                  <c:v>148</c:v>
                </c:pt>
                <c:pt idx="1067">
                  <c:v>148</c:v>
                </c:pt>
                <c:pt idx="1068">
                  <c:v>148</c:v>
                </c:pt>
                <c:pt idx="1069">
                  <c:v>148</c:v>
                </c:pt>
                <c:pt idx="1070">
                  <c:v>148</c:v>
                </c:pt>
                <c:pt idx="1071">
                  <c:v>148</c:v>
                </c:pt>
                <c:pt idx="1072">
                  <c:v>148</c:v>
                </c:pt>
                <c:pt idx="1073">
                  <c:v>148</c:v>
                </c:pt>
                <c:pt idx="1074">
                  <c:v>148</c:v>
                </c:pt>
                <c:pt idx="1075">
                  <c:v>148</c:v>
                </c:pt>
                <c:pt idx="1076">
                  <c:v>148</c:v>
                </c:pt>
                <c:pt idx="1077">
                  <c:v>148</c:v>
                </c:pt>
                <c:pt idx="1078">
                  <c:v>148</c:v>
                </c:pt>
                <c:pt idx="1079">
                  <c:v>148</c:v>
                </c:pt>
                <c:pt idx="1080">
                  <c:v>148</c:v>
                </c:pt>
                <c:pt idx="1081">
                  <c:v>148</c:v>
                </c:pt>
                <c:pt idx="1082">
                  <c:v>148</c:v>
                </c:pt>
                <c:pt idx="1083">
                  <c:v>148</c:v>
                </c:pt>
                <c:pt idx="1084">
                  <c:v>148</c:v>
                </c:pt>
                <c:pt idx="1085">
                  <c:v>148</c:v>
                </c:pt>
                <c:pt idx="1086">
                  <c:v>148</c:v>
                </c:pt>
                <c:pt idx="1087">
                  <c:v>148</c:v>
                </c:pt>
                <c:pt idx="1088">
                  <c:v>148</c:v>
                </c:pt>
                <c:pt idx="1089">
                  <c:v>148</c:v>
                </c:pt>
                <c:pt idx="1090">
                  <c:v>148</c:v>
                </c:pt>
                <c:pt idx="1091">
                  <c:v>148</c:v>
                </c:pt>
                <c:pt idx="1092">
                  <c:v>148</c:v>
                </c:pt>
                <c:pt idx="1093">
                  <c:v>148</c:v>
                </c:pt>
                <c:pt idx="1094">
                  <c:v>148</c:v>
                </c:pt>
                <c:pt idx="1095">
                  <c:v>148</c:v>
                </c:pt>
                <c:pt idx="1096">
                  <c:v>148</c:v>
                </c:pt>
                <c:pt idx="1097">
                  <c:v>148</c:v>
                </c:pt>
                <c:pt idx="1098">
                  <c:v>148</c:v>
                </c:pt>
                <c:pt idx="1099">
                  <c:v>148</c:v>
                </c:pt>
                <c:pt idx="1100">
                  <c:v>148</c:v>
                </c:pt>
                <c:pt idx="1101">
                  <c:v>148</c:v>
                </c:pt>
                <c:pt idx="1102">
                  <c:v>148</c:v>
                </c:pt>
                <c:pt idx="1103">
                  <c:v>148</c:v>
                </c:pt>
                <c:pt idx="1104">
                  <c:v>148</c:v>
                </c:pt>
                <c:pt idx="1105">
                  <c:v>148</c:v>
                </c:pt>
                <c:pt idx="1106">
                  <c:v>148</c:v>
                </c:pt>
                <c:pt idx="1107">
                  <c:v>148</c:v>
                </c:pt>
                <c:pt idx="1108">
                  <c:v>148</c:v>
                </c:pt>
                <c:pt idx="1109">
                  <c:v>148</c:v>
                </c:pt>
                <c:pt idx="1110">
                  <c:v>148</c:v>
                </c:pt>
                <c:pt idx="1111">
                  <c:v>148</c:v>
                </c:pt>
                <c:pt idx="1112">
                  <c:v>148</c:v>
                </c:pt>
                <c:pt idx="1113">
                  <c:v>148</c:v>
                </c:pt>
                <c:pt idx="1114">
                  <c:v>148</c:v>
                </c:pt>
                <c:pt idx="1115">
                  <c:v>148</c:v>
                </c:pt>
                <c:pt idx="1116">
                  <c:v>148</c:v>
                </c:pt>
                <c:pt idx="1117">
                  <c:v>148</c:v>
                </c:pt>
                <c:pt idx="1118">
                  <c:v>148</c:v>
                </c:pt>
                <c:pt idx="1119">
                  <c:v>148</c:v>
                </c:pt>
                <c:pt idx="1120">
                  <c:v>148</c:v>
                </c:pt>
                <c:pt idx="1121">
                  <c:v>148</c:v>
                </c:pt>
                <c:pt idx="1122">
                  <c:v>148</c:v>
                </c:pt>
                <c:pt idx="1123">
                  <c:v>148</c:v>
                </c:pt>
                <c:pt idx="1124">
                  <c:v>148</c:v>
                </c:pt>
                <c:pt idx="1125">
                  <c:v>148</c:v>
                </c:pt>
                <c:pt idx="1126">
                  <c:v>148</c:v>
                </c:pt>
                <c:pt idx="1127">
                  <c:v>148</c:v>
                </c:pt>
                <c:pt idx="1128">
                  <c:v>148</c:v>
                </c:pt>
                <c:pt idx="1129">
                  <c:v>148</c:v>
                </c:pt>
                <c:pt idx="1130">
                  <c:v>148</c:v>
                </c:pt>
                <c:pt idx="1131">
                  <c:v>148</c:v>
                </c:pt>
                <c:pt idx="1132">
                  <c:v>148</c:v>
                </c:pt>
                <c:pt idx="1133">
                  <c:v>148</c:v>
                </c:pt>
                <c:pt idx="1134">
                  <c:v>148</c:v>
                </c:pt>
                <c:pt idx="1135">
                  <c:v>148</c:v>
                </c:pt>
                <c:pt idx="1136">
                  <c:v>148</c:v>
                </c:pt>
                <c:pt idx="1137">
                  <c:v>148</c:v>
                </c:pt>
                <c:pt idx="1138">
                  <c:v>148</c:v>
                </c:pt>
                <c:pt idx="1139">
                  <c:v>148</c:v>
                </c:pt>
                <c:pt idx="1140">
                  <c:v>148</c:v>
                </c:pt>
                <c:pt idx="1141">
                  <c:v>148</c:v>
                </c:pt>
                <c:pt idx="1142">
                  <c:v>148</c:v>
                </c:pt>
                <c:pt idx="1143">
                  <c:v>148</c:v>
                </c:pt>
                <c:pt idx="1144">
                  <c:v>148</c:v>
                </c:pt>
                <c:pt idx="1145">
                  <c:v>148</c:v>
                </c:pt>
                <c:pt idx="1146">
                  <c:v>148</c:v>
                </c:pt>
                <c:pt idx="1147">
                  <c:v>148</c:v>
                </c:pt>
                <c:pt idx="1148">
                  <c:v>148</c:v>
                </c:pt>
                <c:pt idx="1149">
                  <c:v>148</c:v>
                </c:pt>
                <c:pt idx="1150">
                  <c:v>148</c:v>
                </c:pt>
                <c:pt idx="1151">
                  <c:v>148</c:v>
                </c:pt>
                <c:pt idx="1152">
                  <c:v>148</c:v>
                </c:pt>
                <c:pt idx="1153">
                  <c:v>148</c:v>
                </c:pt>
                <c:pt idx="1154">
                  <c:v>148</c:v>
                </c:pt>
                <c:pt idx="1155">
                  <c:v>148</c:v>
                </c:pt>
                <c:pt idx="1156">
                  <c:v>148</c:v>
                </c:pt>
                <c:pt idx="1157">
                  <c:v>148</c:v>
                </c:pt>
                <c:pt idx="1158">
                  <c:v>148</c:v>
                </c:pt>
                <c:pt idx="1159">
                  <c:v>148</c:v>
                </c:pt>
                <c:pt idx="1160">
                  <c:v>148</c:v>
                </c:pt>
                <c:pt idx="1161">
                  <c:v>148</c:v>
                </c:pt>
                <c:pt idx="1162">
                  <c:v>148</c:v>
                </c:pt>
                <c:pt idx="1163">
                  <c:v>148</c:v>
                </c:pt>
                <c:pt idx="1164">
                  <c:v>148</c:v>
                </c:pt>
                <c:pt idx="1165">
                  <c:v>148</c:v>
                </c:pt>
                <c:pt idx="1166">
                  <c:v>148</c:v>
                </c:pt>
                <c:pt idx="1167">
                  <c:v>148</c:v>
                </c:pt>
                <c:pt idx="1168">
                  <c:v>148</c:v>
                </c:pt>
                <c:pt idx="1169">
                  <c:v>148</c:v>
                </c:pt>
                <c:pt idx="1170">
                  <c:v>148</c:v>
                </c:pt>
                <c:pt idx="1171">
                  <c:v>148</c:v>
                </c:pt>
                <c:pt idx="1172">
                  <c:v>148</c:v>
                </c:pt>
                <c:pt idx="1173">
                  <c:v>148</c:v>
                </c:pt>
                <c:pt idx="1174">
                  <c:v>148</c:v>
                </c:pt>
                <c:pt idx="1175">
                  <c:v>148</c:v>
                </c:pt>
                <c:pt idx="1176">
                  <c:v>148</c:v>
                </c:pt>
                <c:pt idx="1177">
                  <c:v>148</c:v>
                </c:pt>
                <c:pt idx="1178">
                  <c:v>148</c:v>
                </c:pt>
                <c:pt idx="1179">
                  <c:v>148</c:v>
                </c:pt>
                <c:pt idx="1180">
                  <c:v>148</c:v>
                </c:pt>
                <c:pt idx="1181">
                  <c:v>148</c:v>
                </c:pt>
                <c:pt idx="1182">
                  <c:v>148</c:v>
                </c:pt>
                <c:pt idx="1183">
                  <c:v>148</c:v>
                </c:pt>
                <c:pt idx="1184">
                  <c:v>148</c:v>
                </c:pt>
                <c:pt idx="1185">
                  <c:v>148</c:v>
                </c:pt>
                <c:pt idx="1186">
                  <c:v>148</c:v>
                </c:pt>
                <c:pt idx="1187">
                  <c:v>148</c:v>
                </c:pt>
                <c:pt idx="1188">
                  <c:v>148</c:v>
                </c:pt>
                <c:pt idx="1189">
                  <c:v>148</c:v>
                </c:pt>
                <c:pt idx="1190">
                  <c:v>148</c:v>
                </c:pt>
                <c:pt idx="1191">
                  <c:v>148</c:v>
                </c:pt>
                <c:pt idx="1192">
                  <c:v>148</c:v>
                </c:pt>
                <c:pt idx="1193">
                  <c:v>148</c:v>
                </c:pt>
                <c:pt idx="1194">
                  <c:v>148</c:v>
                </c:pt>
                <c:pt idx="1195">
                  <c:v>148</c:v>
                </c:pt>
                <c:pt idx="1196">
                  <c:v>148</c:v>
                </c:pt>
                <c:pt idx="1197">
                  <c:v>148</c:v>
                </c:pt>
                <c:pt idx="1198">
                  <c:v>148</c:v>
                </c:pt>
                <c:pt idx="1199">
                  <c:v>148</c:v>
                </c:pt>
                <c:pt idx="1200">
                  <c:v>148</c:v>
                </c:pt>
                <c:pt idx="1201">
                  <c:v>148</c:v>
                </c:pt>
                <c:pt idx="1202">
                  <c:v>148</c:v>
                </c:pt>
                <c:pt idx="1203">
                  <c:v>148</c:v>
                </c:pt>
                <c:pt idx="1204">
                  <c:v>148</c:v>
                </c:pt>
                <c:pt idx="1205">
                  <c:v>148</c:v>
                </c:pt>
                <c:pt idx="1206">
                  <c:v>148</c:v>
                </c:pt>
                <c:pt idx="1207">
                  <c:v>148</c:v>
                </c:pt>
                <c:pt idx="1208">
                  <c:v>148</c:v>
                </c:pt>
                <c:pt idx="1209">
                  <c:v>148</c:v>
                </c:pt>
                <c:pt idx="1210">
                  <c:v>148</c:v>
                </c:pt>
                <c:pt idx="1211">
                  <c:v>148</c:v>
                </c:pt>
                <c:pt idx="1212">
                  <c:v>148</c:v>
                </c:pt>
                <c:pt idx="1213">
                  <c:v>148</c:v>
                </c:pt>
                <c:pt idx="1214">
                  <c:v>148</c:v>
                </c:pt>
                <c:pt idx="1215">
                  <c:v>148</c:v>
                </c:pt>
                <c:pt idx="1216">
                  <c:v>148</c:v>
                </c:pt>
                <c:pt idx="1217">
                  <c:v>148</c:v>
                </c:pt>
                <c:pt idx="1218">
                  <c:v>148</c:v>
                </c:pt>
                <c:pt idx="1219">
                  <c:v>148</c:v>
                </c:pt>
                <c:pt idx="1220">
                  <c:v>148</c:v>
                </c:pt>
                <c:pt idx="1221">
                  <c:v>148</c:v>
                </c:pt>
                <c:pt idx="1222">
                  <c:v>148</c:v>
                </c:pt>
                <c:pt idx="1223">
                  <c:v>148</c:v>
                </c:pt>
                <c:pt idx="1224">
                  <c:v>148</c:v>
                </c:pt>
                <c:pt idx="1225">
                  <c:v>148</c:v>
                </c:pt>
                <c:pt idx="1226">
                  <c:v>148</c:v>
                </c:pt>
                <c:pt idx="1227">
                  <c:v>148</c:v>
                </c:pt>
                <c:pt idx="1228">
                  <c:v>148</c:v>
                </c:pt>
                <c:pt idx="1229">
                  <c:v>148</c:v>
                </c:pt>
                <c:pt idx="1230">
                  <c:v>148</c:v>
                </c:pt>
                <c:pt idx="1231">
                  <c:v>148</c:v>
                </c:pt>
                <c:pt idx="1232">
                  <c:v>148</c:v>
                </c:pt>
                <c:pt idx="1233">
                  <c:v>148</c:v>
                </c:pt>
                <c:pt idx="1234">
                  <c:v>148</c:v>
                </c:pt>
                <c:pt idx="1235">
                  <c:v>148</c:v>
                </c:pt>
                <c:pt idx="1236">
                  <c:v>148</c:v>
                </c:pt>
                <c:pt idx="1237">
                  <c:v>148</c:v>
                </c:pt>
                <c:pt idx="1238">
                  <c:v>148</c:v>
                </c:pt>
                <c:pt idx="1239">
                  <c:v>148</c:v>
                </c:pt>
                <c:pt idx="1240">
                  <c:v>148</c:v>
                </c:pt>
                <c:pt idx="1241">
                  <c:v>148</c:v>
                </c:pt>
                <c:pt idx="1242">
                  <c:v>148</c:v>
                </c:pt>
                <c:pt idx="1243">
                  <c:v>148</c:v>
                </c:pt>
                <c:pt idx="1244">
                  <c:v>148</c:v>
                </c:pt>
                <c:pt idx="1245">
                  <c:v>148</c:v>
                </c:pt>
                <c:pt idx="1246">
                  <c:v>148</c:v>
                </c:pt>
                <c:pt idx="1247">
                  <c:v>148</c:v>
                </c:pt>
                <c:pt idx="1248">
                  <c:v>148</c:v>
                </c:pt>
                <c:pt idx="1249">
                  <c:v>148</c:v>
                </c:pt>
                <c:pt idx="1250">
                  <c:v>148</c:v>
                </c:pt>
                <c:pt idx="1251">
                  <c:v>148</c:v>
                </c:pt>
                <c:pt idx="1252">
                  <c:v>148</c:v>
                </c:pt>
                <c:pt idx="1253">
                  <c:v>148</c:v>
                </c:pt>
                <c:pt idx="1254">
                  <c:v>148</c:v>
                </c:pt>
                <c:pt idx="1255">
                  <c:v>148</c:v>
                </c:pt>
                <c:pt idx="1256">
                  <c:v>148</c:v>
                </c:pt>
                <c:pt idx="1257">
                  <c:v>148</c:v>
                </c:pt>
                <c:pt idx="1258">
                  <c:v>148</c:v>
                </c:pt>
                <c:pt idx="1259">
                  <c:v>148</c:v>
                </c:pt>
                <c:pt idx="1260">
                  <c:v>148</c:v>
                </c:pt>
                <c:pt idx="1261">
                  <c:v>148</c:v>
                </c:pt>
                <c:pt idx="1262">
                  <c:v>148</c:v>
                </c:pt>
                <c:pt idx="1263">
                  <c:v>148</c:v>
                </c:pt>
                <c:pt idx="1264">
                  <c:v>148</c:v>
                </c:pt>
                <c:pt idx="1265">
                  <c:v>148</c:v>
                </c:pt>
                <c:pt idx="1266">
                  <c:v>148</c:v>
                </c:pt>
                <c:pt idx="1267">
                  <c:v>148</c:v>
                </c:pt>
                <c:pt idx="1268">
                  <c:v>148</c:v>
                </c:pt>
                <c:pt idx="1269">
                  <c:v>148</c:v>
                </c:pt>
                <c:pt idx="1270">
                  <c:v>148</c:v>
                </c:pt>
                <c:pt idx="1271">
                  <c:v>148</c:v>
                </c:pt>
                <c:pt idx="1272">
                  <c:v>148</c:v>
                </c:pt>
                <c:pt idx="1273">
                  <c:v>148</c:v>
                </c:pt>
                <c:pt idx="1274">
                  <c:v>148</c:v>
                </c:pt>
                <c:pt idx="1275">
                  <c:v>148</c:v>
                </c:pt>
                <c:pt idx="1276">
                  <c:v>148</c:v>
                </c:pt>
                <c:pt idx="1277">
                  <c:v>148</c:v>
                </c:pt>
                <c:pt idx="1278">
                  <c:v>148</c:v>
                </c:pt>
                <c:pt idx="1279">
                  <c:v>148</c:v>
                </c:pt>
                <c:pt idx="1280">
                  <c:v>148</c:v>
                </c:pt>
                <c:pt idx="1281">
                  <c:v>148</c:v>
                </c:pt>
                <c:pt idx="1282">
                  <c:v>148</c:v>
                </c:pt>
                <c:pt idx="1283">
                  <c:v>148</c:v>
                </c:pt>
                <c:pt idx="1284">
                  <c:v>148</c:v>
                </c:pt>
                <c:pt idx="1285">
                  <c:v>148</c:v>
                </c:pt>
                <c:pt idx="1286">
                  <c:v>148</c:v>
                </c:pt>
                <c:pt idx="1287">
                  <c:v>148</c:v>
                </c:pt>
                <c:pt idx="1288">
                  <c:v>148</c:v>
                </c:pt>
                <c:pt idx="1289">
                  <c:v>148</c:v>
                </c:pt>
                <c:pt idx="1290">
                  <c:v>148</c:v>
                </c:pt>
                <c:pt idx="1291">
                  <c:v>148</c:v>
                </c:pt>
                <c:pt idx="1292">
                  <c:v>148</c:v>
                </c:pt>
                <c:pt idx="1293">
                  <c:v>148</c:v>
                </c:pt>
                <c:pt idx="1294">
                  <c:v>148</c:v>
                </c:pt>
                <c:pt idx="1295">
                  <c:v>148</c:v>
                </c:pt>
                <c:pt idx="1296">
                  <c:v>148</c:v>
                </c:pt>
                <c:pt idx="1297">
                  <c:v>148</c:v>
                </c:pt>
                <c:pt idx="1298">
                  <c:v>148</c:v>
                </c:pt>
                <c:pt idx="1299">
                  <c:v>148</c:v>
                </c:pt>
                <c:pt idx="1300">
                  <c:v>148</c:v>
                </c:pt>
                <c:pt idx="1301">
                  <c:v>148</c:v>
                </c:pt>
                <c:pt idx="1302">
                  <c:v>148</c:v>
                </c:pt>
                <c:pt idx="1303">
                  <c:v>148</c:v>
                </c:pt>
                <c:pt idx="1304">
                  <c:v>148</c:v>
                </c:pt>
                <c:pt idx="1305">
                  <c:v>148</c:v>
                </c:pt>
                <c:pt idx="1306">
                  <c:v>148</c:v>
                </c:pt>
                <c:pt idx="1307">
                  <c:v>148</c:v>
                </c:pt>
                <c:pt idx="1308">
                  <c:v>148</c:v>
                </c:pt>
                <c:pt idx="1309">
                  <c:v>148</c:v>
                </c:pt>
                <c:pt idx="1310">
                  <c:v>148</c:v>
                </c:pt>
                <c:pt idx="1311">
                  <c:v>148</c:v>
                </c:pt>
                <c:pt idx="1312">
                  <c:v>148</c:v>
                </c:pt>
                <c:pt idx="1313">
                  <c:v>148</c:v>
                </c:pt>
                <c:pt idx="1314">
                  <c:v>148</c:v>
                </c:pt>
                <c:pt idx="1315">
                  <c:v>148</c:v>
                </c:pt>
                <c:pt idx="1316">
                  <c:v>148</c:v>
                </c:pt>
                <c:pt idx="1317">
                  <c:v>148</c:v>
                </c:pt>
                <c:pt idx="1318">
                  <c:v>148</c:v>
                </c:pt>
                <c:pt idx="1319">
                  <c:v>148</c:v>
                </c:pt>
                <c:pt idx="1320">
                  <c:v>148</c:v>
                </c:pt>
                <c:pt idx="1321">
                  <c:v>148</c:v>
                </c:pt>
                <c:pt idx="1322">
                  <c:v>148</c:v>
                </c:pt>
                <c:pt idx="1323">
                  <c:v>148</c:v>
                </c:pt>
                <c:pt idx="1324">
                  <c:v>148</c:v>
                </c:pt>
                <c:pt idx="1325">
                  <c:v>148</c:v>
                </c:pt>
                <c:pt idx="1326">
                  <c:v>148</c:v>
                </c:pt>
                <c:pt idx="1327">
                  <c:v>148</c:v>
                </c:pt>
                <c:pt idx="1328">
                  <c:v>148</c:v>
                </c:pt>
                <c:pt idx="1329">
                  <c:v>148</c:v>
                </c:pt>
                <c:pt idx="1330">
                  <c:v>148</c:v>
                </c:pt>
                <c:pt idx="1331">
                  <c:v>148</c:v>
                </c:pt>
                <c:pt idx="1332">
                  <c:v>148</c:v>
                </c:pt>
                <c:pt idx="1333">
                  <c:v>148</c:v>
                </c:pt>
                <c:pt idx="1334">
                  <c:v>148</c:v>
                </c:pt>
                <c:pt idx="1335">
                  <c:v>148</c:v>
                </c:pt>
                <c:pt idx="1336">
                  <c:v>148</c:v>
                </c:pt>
                <c:pt idx="1337">
                  <c:v>148</c:v>
                </c:pt>
                <c:pt idx="1338">
                  <c:v>148</c:v>
                </c:pt>
                <c:pt idx="1339">
                  <c:v>148</c:v>
                </c:pt>
                <c:pt idx="1340">
                  <c:v>148</c:v>
                </c:pt>
                <c:pt idx="1341">
                  <c:v>148</c:v>
                </c:pt>
                <c:pt idx="1342">
                  <c:v>148</c:v>
                </c:pt>
                <c:pt idx="1343">
                  <c:v>148</c:v>
                </c:pt>
                <c:pt idx="1344">
                  <c:v>148</c:v>
                </c:pt>
                <c:pt idx="1345">
                  <c:v>148</c:v>
                </c:pt>
                <c:pt idx="1346">
                  <c:v>148</c:v>
                </c:pt>
                <c:pt idx="1347">
                  <c:v>148</c:v>
                </c:pt>
                <c:pt idx="1348">
                  <c:v>148</c:v>
                </c:pt>
                <c:pt idx="1349">
                  <c:v>148</c:v>
                </c:pt>
                <c:pt idx="1350">
                  <c:v>148</c:v>
                </c:pt>
                <c:pt idx="1351">
                  <c:v>148</c:v>
                </c:pt>
                <c:pt idx="1352">
                  <c:v>148</c:v>
                </c:pt>
                <c:pt idx="1353">
                  <c:v>148</c:v>
                </c:pt>
                <c:pt idx="1354">
                  <c:v>148</c:v>
                </c:pt>
                <c:pt idx="1355">
                  <c:v>148</c:v>
                </c:pt>
                <c:pt idx="1356">
                  <c:v>148</c:v>
                </c:pt>
                <c:pt idx="1357">
                  <c:v>148</c:v>
                </c:pt>
                <c:pt idx="1358">
                  <c:v>148</c:v>
                </c:pt>
                <c:pt idx="1359">
                  <c:v>148</c:v>
                </c:pt>
                <c:pt idx="1360">
                  <c:v>148</c:v>
                </c:pt>
                <c:pt idx="1361">
                  <c:v>148</c:v>
                </c:pt>
                <c:pt idx="1362">
                  <c:v>148</c:v>
                </c:pt>
                <c:pt idx="1363">
                  <c:v>148</c:v>
                </c:pt>
                <c:pt idx="1364">
                  <c:v>148</c:v>
                </c:pt>
                <c:pt idx="1365">
                  <c:v>148</c:v>
                </c:pt>
                <c:pt idx="1366">
                  <c:v>148</c:v>
                </c:pt>
                <c:pt idx="1367">
                  <c:v>148</c:v>
                </c:pt>
                <c:pt idx="1368">
                  <c:v>148</c:v>
                </c:pt>
                <c:pt idx="1369">
                  <c:v>148</c:v>
                </c:pt>
                <c:pt idx="1370">
                  <c:v>148</c:v>
                </c:pt>
                <c:pt idx="1371">
                  <c:v>148</c:v>
                </c:pt>
                <c:pt idx="1372">
                  <c:v>148</c:v>
                </c:pt>
                <c:pt idx="1373">
                  <c:v>148</c:v>
                </c:pt>
                <c:pt idx="1374">
                  <c:v>148</c:v>
                </c:pt>
                <c:pt idx="1375">
                  <c:v>148</c:v>
                </c:pt>
                <c:pt idx="1376">
                  <c:v>148</c:v>
                </c:pt>
                <c:pt idx="1377">
                  <c:v>148</c:v>
                </c:pt>
                <c:pt idx="1378">
                  <c:v>148</c:v>
                </c:pt>
                <c:pt idx="1379">
                  <c:v>148</c:v>
                </c:pt>
                <c:pt idx="1380">
                  <c:v>148</c:v>
                </c:pt>
                <c:pt idx="1381">
                  <c:v>148</c:v>
                </c:pt>
                <c:pt idx="1382">
                  <c:v>148</c:v>
                </c:pt>
                <c:pt idx="1383">
                  <c:v>148</c:v>
                </c:pt>
                <c:pt idx="1384">
                  <c:v>148</c:v>
                </c:pt>
                <c:pt idx="1385">
                  <c:v>148</c:v>
                </c:pt>
                <c:pt idx="1386">
                  <c:v>148</c:v>
                </c:pt>
                <c:pt idx="1387">
                  <c:v>148</c:v>
                </c:pt>
                <c:pt idx="1388">
                  <c:v>148</c:v>
                </c:pt>
                <c:pt idx="1389">
                  <c:v>148</c:v>
                </c:pt>
                <c:pt idx="1390">
                  <c:v>148</c:v>
                </c:pt>
                <c:pt idx="1391">
                  <c:v>148</c:v>
                </c:pt>
                <c:pt idx="1392">
                  <c:v>148</c:v>
                </c:pt>
                <c:pt idx="1393">
                  <c:v>148</c:v>
                </c:pt>
                <c:pt idx="1394">
                  <c:v>148</c:v>
                </c:pt>
                <c:pt idx="1395">
                  <c:v>148</c:v>
                </c:pt>
                <c:pt idx="1396">
                  <c:v>148</c:v>
                </c:pt>
                <c:pt idx="1397">
                  <c:v>148</c:v>
                </c:pt>
                <c:pt idx="1398">
                  <c:v>148</c:v>
                </c:pt>
                <c:pt idx="1399">
                  <c:v>148</c:v>
                </c:pt>
                <c:pt idx="1400">
                  <c:v>148</c:v>
                </c:pt>
                <c:pt idx="1401">
                  <c:v>148</c:v>
                </c:pt>
                <c:pt idx="1402">
                  <c:v>148</c:v>
                </c:pt>
                <c:pt idx="1403">
                  <c:v>148</c:v>
                </c:pt>
                <c:pt idx="1404">
                  <c:v>148</c:v>
                </c:pt>
                <c:pt idx="1405">
                  <c:v>148</c:v>
                </c:pt>
                <c:pt idx="1406">
                  <c:v>148</c:v>
                </c:pt>
                <c:pt idx="1407">
                  <c:v>148</c:v>
                </c:pt>
                <c:pt idx="1408">
                  <c:v>148</c:v>
                </c:pt>
                <c:pt idx="1409">
                  <c:v>148</c:v>
                </c:pt>
                <c:pt idx="1410">
                  <c:v>148</c:v>
                </c:pt>
                <c:pt idx="1411">
                  <c:v>148</c:v>
                </c:pt>
                <c:pt idx="1412">
                  <c:v>148</c:v>
                </c:pt>
                <c:pt idx="1413">
                  <c:v>148</c:v>
                </c:pt>
                <c:pt idx="1414">
                  <c:v>148</c:v>
                </c:pt>
                <c:pt idx="1415">
                  <c:v>148</c:v>
                </c:pt>
                <c:pt idx="1416">
                  <c:v>148</c:v>
                </c:pt>
                <c:pt idx="1417">
                  <c:v>148</c:v>
                </c:pt>
                <c:pt idx="1418">
                  <c:v>148</c:v>
                </c:pt>
                <c:pt idx="1419">
                  <c:v>148</c:v>
                </c:pt>
                <c:pt idx="1420">
                  <c:v>148</c:v>
                </c:pt>
                <c:pt idx="1421">
                  <c:v>148</c:v>
                </c:pt>
                <c:pt idx="1422">
                  <c:v>148</c:v>
                </c:pt>
                <c:pt idx="1423">
                  <c:v>148</c:v>
                </c:pt>
                <c:pt idx="1424">
                  <c:v>148</c:v>
                </c:pt>
                <c:pt idx="1425">
                  <c:v>148</c:v>
                </c:pt>
                <c:pt idx="1426">
                  <c:v>148</c:v>
                </c:pt>
                <c:pt idx="1427">
                  <c:v>148</c:v>
                </c:pt>
                <c:pt idx="1428">
                  <c:v>148</c:v>
                </c:pt>
                <c:pt idx="1429">
                  <c:v>148</c:v>
                </c:pt>
                <c:pt idx="1430">
                  <c:v>148</c:v>
                </c:pt>
                <c:pt idx="1431">
                  <c:v>148</c:v>
                </c:pt>
                <c:pt idx="1432">
                  <c:v>148</c:v>
                </c:pt>
                <c:pt idx="1433">
                  <c:v>148</c:v>
                </c:pt>
                <c:pt idx="1434">
                  <c:v>148</c:v>
                </c:pt>
                <c:pt idx="1435">
                  <c:v>148</c:v>
                </c:pt>
                <c:pt idx="1436">
                  <c:v>148</c:v>
                </c:pt>
                <c:pt idx="1437">
                  <c:v>148</c:v>
                </c:pt>
                <c:pt idx="1438">
                  <c:v>148</c:v>
                </c:pt>
                <c:pt idx="1439">
                  <c:v>148</c:v>
                </c:pt>
                <c:pt idx="1440">
                  <c:v>148</c:v>
                </c:pt>
                <c:pt idx="1441">
                  <c:v>148</c:v>
                </c:pt>
                <c:pt idx="1442">
                  <c:v>148</c:v>
                </c:pt>
                <c:pt idx="1443">
                  <c:v>148</c:v>
                </c:pt>
                <c:pt idx="1444">
                  <c:v>148</c:v>
                </c:pt>
                <c:pt idx="1445">
                  <c:v>148</c:v>
                </c:pt>
                <c:pt idx="1446">
                  <c:v>148</c:v>
                </c:pt>
                <c:pt idx="1447">
                  <c:v>148</c:v>
                </c:pt>
                <c:pt idx="1448">
                  <c:v>148</c:v>
                </c:pt>
                <c:pt idx="1449">
                  <c:v>148</c:v>
                </c:pt>
                <c:pt idx="1450">
                  <c:v>148</c:v>
                </c:pt>
                <c:pt idx="1451">
                  <c:v>148</c:v>
                </c:pt>
                <c:pt idx="1452">
                  <c:v>148</c:v>
                </c:pt>
                <c:pt idx="1453">
                  <c:v>148</c:v>
                </c:pt>
                <c:pt idx="1454">
                  <c:v>148</c:v>
                </c:pt>
                <c:pt idx="1455">
                  <c:v>148</c:v>
                </c:pt>
                <c:pt idx="1456">
                  <c:v>148</c:v>
                </c:pt>
                <c:pt idx="1457">
                  <c:v>148</c:v>
                </c:pt>
                <c:pt idx="1458">
                  <c:v>148</c:v>
                </c:pt>
                <c:pt idx="1459">
                  <c:v>148</c:v>
                </c:pt>
                <c:pt idx="1460">
                  <c:v>148</c:v>
                </c:pt>
                <c:pt idx="1461">
                  <c:v>148</c:v>
                </c:pt>
                <c:pt idx="1462">
                  <c:v>148</c:v>
                </c:pt>
                <c:pt idx="1463">
                  <c:v>148</c:v>
                </c:pt>
                <c:pt idx="1464">
                  <c:v>148</c:v>
                </c:pt>
                <c:pt idx="1465">
                  <c:v>148</c:v>
                </c:pt>
                <c:pt idx="1466">
                  <c:v>148</c:v>
                </c:pt>
                <c:pt idx="1467">
                  <c:v>148</c:v>
                </c:pt>
                <c:pt idx="1468">
                  <c:v>148</c:v>
                </c:pt>
                <c:pt idx="1469">
                  <c:v>148</c:v>
                </c:pt>
                <c:pt idx="1470">
                  <c:v>148</c:v>
                </c:pt>
                <c:pt idx="1471">
                  <c:v>148</c:v>
                </c:pt>
                <c:pt idx="1472">
                  <c:v>148</c:v>
                </c:pt>
                <c:pt idx="1473">
                  <c:v>148</c:v>
                </c:pt>
                <c:pt idx="1474">
                  <c:v>148</c:v>
                </c:pt>
                <c:pt idx="1475">
                  <c:v>148</c:v>
                </c:pt>
                <c:pt idx="1476">
                  <c:v>148</c:v>
                </c:pt>
                <c:pt idx="1477">
                  <c:v>148</c:v>
                </c:pt>
                <c:pt idx="1478">
                  <c:v>148</c:v>
                </c:pt>
                <c:pt idx="1479">
                  <c:v>148</c:v>
                </c:pt>
                <c:pt idx="1480">
                  <c:v>148</c:v>
                </c:pt>
                <c:pt idx="1481">
                  <c:v>148</c:v>
                </c:pt>
                <c:pt idx="1482">
                  <c:v>148</c:v>
                </c:pt>
                <c:pt idx="1483">
                  <c:v>148</c:v>
                </c:pt>
                <c:pt idx="1484">
                  <c:v>148</c:v>
                </c:pt>
                <c:pt idx="1485">
                  <c:v>148</c:v>
                </c:pt>
                <c:pt idx="1486">
                  <c:v>148</c:v>
                </c:pt>
                <c:pt idx="1487">
                  <c:v>148</c:v>
                </c:pt>
                <c:pt idx="1488">
                  <c:v>148</c:v>
                </c:pt>
                <c:pt idx="1489">
                  <c:v>148</c:v>
                </c:pt>
                <c:pt idx="1490">
                  <c:v>148</c:v>
                </c:pt>
                <c:pt idx="1491">
                  <c:v>148</c:v>
                </c:pt>
                <c:pt idx="1492">
                  <c:v>148</c:v>
                </c:pt>
                <c:pt idx="1493">
                  <c:v>148</c:v>
                </c:pt>
                <c:pt idx="1494">
                  <c:v>148</c:v>
                </c:pt>
                <c:pt idx="1495">
                  <c:v>148</c:v>
                </c:pt>
                <c:pt idx="1496">
                  <c:v>148</c:v>
                </c:pt>
                <c:pt idx="1497">
                  <c:v>148</c:v>
                </c:pt>
                <c:pt idx="1498">
                  <c:v>148</c:v>
                </c:pt>
                <c:pt idx="1499">
                  <c:v>148</c:v>
                </c:pt>
                <c:pt idx="1500">
                  <c:v>148</c:v>
                </c:pt>
                <c:pt idx="1501">
                  <c:v>148</c:v>
                </c:pt>
                <c:pt idx="1502">
                  <c:v>148</c:v>
                </c:pt>
                <c:pt idx="1503">
                  <c:v>148</c:v>
                </c:pt>
                <c:pt idx="1504">
                  <c:v>148</c:v>
                </c:pt>
                <c:pt idx="1505">
                  <c:v>148</c:v>
                </c:pt>
                <c:pt idx="1506">
                  <c:v>148</c:v>
                </c:pt>
                <c:pt idx="1507">
                  <c:v>148</c:v>
                </c:pt>
                <c:pt idx="1508">
                  <c:v>148</c:v>
                </c:pt>
                <c:pt idx="1509">
                  <c:v>148</c:v>
                </c:pt>
                <c:pt idx="1510">
                  <c:v>148</c:v>
                </c:pt>
                <c:pt idx="1511">
                  <c:v>148</c:v>
                </c:pt>
                <c:pt idx="1512">
                  <c:v>148</c:v>
                </c:pt>
                <c:pt idx="1513">
                  <c:v>148</c:v>
                </c:pt>
                <c:pt idx="1514">
                  <c:v>148</c:v>
                </c:pt>
                <c:pt idx="1515">
                  <c:v>148</c:v>
                </c:pt>
                <c:pt idx="1516">
                  <c:v>148</c:v>
                </c:pt>
                <c:pt idx="1517">
                  <c:v>148</c:v>
                </c:pt>
                <c:pt idx="1518">
                  <c:v>148</c:v>
                </c:pt>
                <c:pt idx="1519">
                  <c:v>148</c:v>
                </c:pt>
                <c:pt idx="1520">
                  <c:v>148</c:v>
                </c:pt>
                <c:pt idx="1521">
                  <c:v>148</c:v>
                </c:pt>
                <c:pt idx="1522">
                  <c:v>148</c:v>
                </c:pt>
                <c:pt idx="1523">
                  <c:v>148</c:v>
                </c:pt>
                <c:pt idx="1524">
                  <c:v>148</c:v>
                </c:pt>
                <c:pt idx="1525">
                  <c:v>148</c:v>
                </c:pt>
                <c:pt idx="1526">
                  <c:v>148</c:v>
                </c:pt>
                <c:pt idx="1527">
                  <c:v>148</c:v>
                </c:pt>
                <c:pt idx="1528">
                  <c:v>148</c:v>
                </c:pt>
                <c:pt idx="1529">
                  <c:v>148</c:v>
                </c:pt>
                <c:pt idx="1530">
                  <c:v>148</c:v>
                </c:pt>
                <c:pt idx="1531">
                  <c:v>148</c:v>
                </c:pt>
                <c:pt idx="1532">
                  <c:v>148</c:v>
                </c:pt>
                <c:pt idx="1533">
                  <c:v>148</c:v>
                </c:pt>
                <c:pt idx="1534">
                  <c:v>148</c:v>
                </c:pt>
                <c:pt idx="1535">
                  <c:v>148</c:v>
                </c:pt>
                <c:pt idx="1536">
                  <c:v>148</c:v>
                </c:pt>
                <c:pt idx="1537">
                  <c:v>148</c:v>
                </c:pt>
                <c:pt idx="1538">
                  <c:v>148</c:v>
                </c:pt>
                <c:pt idx="1539">
                  <c:v>148</c:v>
                </c:pt>
                <c:pt idx="1540">
                  <c:v>148</c:v>
                </c:pt>
                <c:pt idx="1541">
                  <c:v>148</c:v>
                </c:pt>
                <c:pt idx="1542">
                  <c:v>148</c:v>
                </c:pt>
                <c:pt idx="1543">
                  <c:v>148</c:v>
                </c:pt>
                <c:pt idx="1544">
                  <c:v>148</c:v>
                </c:pt>
                <c:pt idx="1545">
                  <c:v>148</c:v>
                </c:pt>
                <c:pt idx="1546">
                  <c:v>148</c:v>
                </c:pt>
                <c:pt idx="1547">
                  <c:v>148</c:v>
                </c:pt>
                <c:pt idx="1548">
                  <c:v>148</c:v>
                </c:pt>
                <c:pt idx="1549">
                  <c:v>148</c:v>
                </c:pt>
                <c:pt idx="1550">
                  <c:v>148</c:v>
                </c:pt>
                <c:pt idx="1551">
                  <c:v>148</c:v>
                </c:pt>
                <c:pt idx="1552">
                  <c:v>148</c:v>
                </c:pt>
                <c:pt idx="1553">
                  <c:v>148</c:v>
                </c:pt>
                <c:pt idx="1554">
                  <c:v>148</c:v>
                </c:pt>
                <c:pt idx="1555">
                  <c:v>148</c:v>
                </c:pt>
                <c:pt idx="1556">
                  <c:v>148</c:v>
                </c:pt>
                <c:pt idx="1557">
                  <c:v>148</c:v>
                </c:pt>
                <c:pt idx="1558">
                  <c:v>148</c:v>
                </c:pt>
                <c:pt idx="1559">
                  <c:v>148</c:v>
                </c:pt>
                <c:pt idx="1560">
                  <c:v>148</c:v>
                </c:pt>
                <c:pt idx="1561">
                  <c:v>148</c:v>
                </c:pt>
                <c:pt idx="1562">
                  <c:v>148</c:v>
                </c:pt>
                <c:pt idx="1563">
                  <c:v>148</c:v>
                </c:pt>
                <c:pt idx="1564">
                  <c:v>148</c:v>
                </c:pt>
                <c:pt idx="1565">
                  <c:v>148</c:v>
                </c:pt>
                <c:pt idx="1566">
                  <c:v>148</c:v>
                </c:pt>
                <c:pt idx="1567">
                  <c:v>148</c:v>
                </c:pt>
                <c:pt idx="1568">
                  <c:v>148</c:v>
                </c:pt>
                <c:pt idx="1569">
                  <c:v>148</c:v>
                </c:pt>
                <c:pt idx="1570">
                  <c:v>148</c:v>
                </c:pt>
                <c:pt idx="1571">
                  <c:v>148</c:v>
                </c:pt>
                <c:pt idx="1572">
                  <c:v>148</c:v>
                </c:pt>
                <c:pt idx="1573">
                  <c:v>148</c:v>
                </c:pt>
                <c:pt idx="1574">
                  <c:v>148</c:v>
                </c:pt>
                <c:pt idx="1575">
                  <c:v>148</c:v>
                </c:pt>
                <c:pt idx="1576">
                  <c:v>148</c:v>
                </c:pt>
                <c:pt idx="1577">
                  <c:v>148</c:v>
                </c:pt>
                <c:pt idx="1578">
                  <c:v>148</c:v>
                </c:pt>
                <c:pt idx="1579">
                  <c:v>148</c:v>
                </c:pt>
                <c:pt idx="1580">
                  <c:v>148</c:v>
                </c:pt>
                <c:pt idx="1581">
                  <c:v>148</c:v>
                </c:pt>
                <c:pt idx="1582">
                  <c:v>148</c:v>
                </c:pt>
                <c:pt idx="1583">
                  <c:v>148</c:v>
                </c:pt>
                <c:pt idx="1584">
                  <c:v>148</c:v>
                </c:pt>
                <c:pt idx="1585">
                  <c:v>148</c:v>
                </c:pt>
                <c:pt idx="1586">
                  <c:v>148</c:v>
                </c:pt>
                <c:pt idx="1587">
                  <c:v>148</c:v>
                </c:pt>
                <c:pt idx="1588">
                  <c:v>148</c:v>
                </c:pt>
                <c:pt idx="1589">
                  <c:v>148</c:v>
                </c:pt>
                <c:pt idx="1590">
                  <c:v>148</c:v>
                </c:pt>
                <c:pt idx="1591">
                  <c:v>148</c:v>
                </c:pt>
                <c:pt idx="1592">
                  <c:v>148</c:v>
                </c:pt>
                <c:pt idx="1593">
                  <c:v>148</c:v>
                </c:pt>
                <c:pt idx="1594">
                  <c:v>148</c:v>
                </c:pt>
                <c:pt idx="1595">
                  <c:v>148</c:v>
                </c:pt>
                <c:pt idx="1596">
                  <c:v>148</c:v>
                </c:pt>
                <c:pt idx="1597">
                  <c:v>148</c:v>
                </c:pt>
                <c:pt idx="1598">
                  <c:v>148</c:v>
                </c:pt>
                <c:pt idx="1599">
                  <c:v>148</c:v>
                </c:pt>
                <c:pt idx="1600">
                  <c:v>148</c:v>
                </c:pt>
                <c:pt idx="1601">
                  <c:v>148</c:v>
                </c:pt>
                <c:pt idx="1602">
                  <c:v>148</c:v>
                </c:pt>
                <c:pt idx="1603">
                  <c:v>148</c:v>
                </c:pt>
                <c:pt idx="1604">
                  <c:v>148</c:v>
                </c:pt>
                <c:pt idx="1605">
                  <c:v>148</c:v>
                </c:pt>
                <c:pt idx="1606">
                  <c:v>148</c:v>
                </c:pt>
                <c:pt idx="1607">
                  <c:v>148</c:v>
                </c:pt>
                <c:pt idx="1608">
                  <c:v>148</c:v>
                </c:pt>
                <c:pt idx="1609">
                  <c:v>148</c:v>
                </c:pt>
                <c:pt idx="1610">
                  <c:v>148</c:v>
                </c:pt>
                <c:pt idx="1611">
                  <c:v>148</c:v>
                </c:pt>
                <c:pt idx="1612">
                  <c:v>148</c:v>
                </c:pt>
                <c:pt idx="1613">
                  <c:v>148</c:v>
                </c:pt>
                <c:pt idx="1614">
                  <c:v>148</c:v>
                </c:pt>
                <c:pt idx="1615">
                  <c:v>148</c:v>
                </c:pt>
                <c:pt idx="1616">
                  <c:v>148</c:v>
                </c:pt>
                <c:pt idx="1617">
                  <c:v>148</c:v>
                </c:pt>
                <c:pt idx="1618">
                  <c:v>148</c:v>
                </c:pt>
                <c:pt idx="1619">
                  <c:v>148</c:v>
                </c:pt>
                <c:pt idx="1620">
                  <c:v>148</c:v>
                </c:pt>
                <c:pt idx="1621">
                  <c:v>148</c:v>
                </c:pt>
                <c:pt idx="1622">
                  <c:v>148</c:v>
                </c:pt>
                <c:pt idx="1623">
                  <c:v>148</c:v>
                </c:pt>
                <c:pt idx="1624">
                  <c:v>148</c:v>
                </c:pt>
                <c:pt idx="1625">
                  <c:v>148</c:v>
                </c:pt>
                <c:pt idx="1626">
                  <c:v>148</c:v>
                </c:pt>
                <c:pt idx="1627">
                  <c:v>148</c:v>
                </c:pt>
                <c:pt idx="1628">
                  <c:v>148</c:v>
                </c:pt>
                <c:pt idx="1629">
                  <c:v>148</c:v>
                </c:pt>
                <c:pt idx="1630">
                  <c:v>148</c:v>
                </c:pt>
                <c:pt idx="1631">
                  <c:v>148</c:v>
                </c:pt>
                <c:pt idx="1632">
                  <c:v>148</c:v>
                </c:pt>
                <c:pt idx="1633">
                  <c:v>148</c:v>
                </c:pt>
                <c:pt idx="1634">
                  <c:v>148</c:v>
                </c:pt>
                <c:pt idx="1635">
                  <c:v>148</c:v>
                </c:pt>
                <c:pt idx="1636">
                  <c:v>148</c:v>
                </c:pt>
                <c:pt idx="1637">
                  <c:v>148</c:v>
                </c:pt>
                <c:pt idx="1638">
                  <c:v>148</c:v>
                </c:pt>
                <c:pt idx="1639">
                  <c:v>148</c:v>
                </c:pt>
                <c:pt idx="1640">
                  <c:v>148</c:v>
                </c:pt>
                <c:pt idx="1641">
                  <c:v>148</c:v>
                </c:pt>
                <c:pt idx="1642">
                  <c:v>148</c:v>
                </c:pt>
                <c:pt idx="1643">
                  <c:v>148</c:v>
                </c:pt>
                <c:pt idx="1644">
                  <c:v>148</c:v>
                </c:pt>
                <c:pt idx="1645">
                  <c:v>148</c:v>
                </c:pt>
                <c:pt idx="1646">
                  <c:v>148</c:v>
                </c:pt>
                <c:pt idx="1647">
                  <c:v>148</c:v>
                </c:pt>
                <c:pt idx="1648">
                  <c:v>148</c:v>
                </c:pt>
                <c:pt idx="1649">
                  <c:v>148</c:v>
                </c:pt>
                <c:pt idx="1650">
                  <c:v>148</c:v>
                </c:pt>
                <c:pt idx="1651">
                  <c:v>148</c:v>
                </c:pt>
                <c:pt idx="1652">
                  <c:v>148</c:v>
                </c:pt>
                <c:pt idx="1653">
                  <c:v>148</c:v>
                </c:pt>
                <c:pt idx="1654">
                  <c:v>148</c:v>
                </c:pt>
                <c:pt idx="1655">
                  <c:v>148</c:v>
                </c:pt>
                <c:pt idx="1656">
                  <c:v>148</c:v>
                </c:pt>
                <c:pt idx="1657">
                  <c:v>148</c:v>
                </c:pt>
                <c:pt idx="1658">
                  <c:v>148</c:v>
                </c:pt>
                <c:pt idx="1659">
                  <c:v>148</c:v>
                </c:pt>
                <c:pt idx="1660">
                  <c:v>148</c:v>
                </c:pt>
                <c:pt idx="1661">
                  <c:v>148</c:v>
                </c:pt>
                <c:pt idx="1662">
                  <c:v>148</c:v>
                </c:pt>
                <c:pt idx="1663">
                  <c:v>148</c:v>
                </c:pt>
                <c:pt idx="1664">
                  <c:v>148</c:v>
                </c:pt>
                <c:pt idx="1665">
                  <c:v>148</c:v>
                </c:pt>
                <c:pt idx="1666">
                  <c:v>148</c:v>
                </c:pt>
                <c:pt idx="1667">
                  <c:v>148</c:v>
                </c:pt>
                <c:pt idx="1668">
                  <c:v>148</c:v>
                </c:pt>
                <c:pt idx="1669">
                  <c:v>148</c:v>
                </c:pt>
                <c:pt idx="1670">
                  <c:v>148</c:v>
                </c:pt>
                <c:pt idx="1671">
                  <c:v>148</c:v>
                </c:pt>
                <c:pt idx="1672">
                  <c:v>148</c:v>
                </c:pt>
                <c:pt idx="1673">
                  <c:v>148</c:v>
                </c:pt>
                <c:pt idx="1674">
                  <c:v>148</c:v>
                </c:pt>
                <c:pt idx="1675">
                  <c:v>148</c:v>
                </c:pt>
                <c:pt idx="1676">
                  <c:v>148</c:v>
                </c:pt>
                <c:pt idx="1677">
                  <c:v>148</c:v>
                </c:pt>
                <c:pt idx="1678">
                  <c:v>148</c:v>
                </c:pt>
                <c:pt idx="1679">
                  <c:v>148</c:v>
                </c:pt>
                <c:pt idx="1680">
                  <c:v>148</c:v>
                </c:pt>
                <c:pt idx="1681">
                  <c:v>148</c:v>
                </c:pt>
                <c:pt idx="1682">
                  <c:v>148</c:v>
                </c:pt>
                <c:pt idx="1683">
                  <c:v>148</c:v>
                </c:pt>
                <c:pt idx="1684">
                  <c:v>148</c:v>
                </c:pt>
                <c:pt idx="1685">
                  <c:v>148</c:v>
                </c:pt>
                <c:pt idx="1686">
                  <c:v>148</c:v>
                </c:pt>
                <c:pt idx="1687">
                  <c:v>148</c:v>
                </c:pt>
                <c:pt idx="1688">
                  <c:v>148</c:v>
                </c:pt>
                <c:pt idx="1689">
                  <c:v>148</c:v>
                </c:pt>
                <c:pt idx="1690">
                  <c:v>148</c:v>
                </c:pt>
                <c:pt idx="1691">
                  <c:v>148</c:v>
                </c:pt>
                <c:pt idx="1692">
                  <c:v>148</c:v>
                </c:pt>
                <c:pt idx="1693">
                  <c:v>148</c:v>
                </c:pt>
                <c:pt idx="1694">
                  <c:v>148</c:v>
                </c:pt>
                <c:pt idx="1695">
                  <c:v>148</c:v>
                </c:pt>
                <c:pt idx="1696">
                  <c:v>148</c:v>
                </c:pt>
                <c:pt idx="1697">
                  <c:v>148</c:v>
                </c:pt>
                <c:pt idx="1698">
                  <c:v>148</c:v>
                </c:pt>
                <c:pt idx="1699">
                  <c:v>148</c:v>
                </c:pt>
                <c:pt idx="1700">
                  <c:v>148</c:v>
                </c:pt>
                <c:pt idx="1701">
                  <c:v>148</c:v>
                </c:pt>
                <c:pt idx="1702">
                  <c:v>148</c:v>
                </c:pt>
                <c:pt idx="1703">
                  <c:v>148</c:v>
                </c:pt>
                <c:pt idx="1704">
                  <c:v>148</c:v>
                </c:pt>
                <c:pt idx="1705">
                  <c:v>148</c:v>
                </c:pt>
                <c:pt idx="1706">
                  <c:v>148</c:v>
                </c:pt>
                <c:pt idx="1707">
                  <c:v>148</c:v>
                </c:pt>
                <c:pt idx="1708">
                  <c:v>148</c:v>
                </c:pt>
                <c:pt idx="1709">
                  <c:v>148</c:v>
                </c:pt>
                <c:pt idx="1710">
                  <c:v>148</c:v>
                </c:pt>
                <c:pt idx="1711">
                  <c:v>148</c:v>
                </c:pt>
                <c:pt idx="1712">
                  <c:v>148</c:v>
                </c:pt>
                <c:pt idx="1713">
                  <c:v>148</c:v>
                </c:pt>
                <c:pt idx="1714">
                  <c:v>148</c:v>
                </c:pt>
                <c:pt idx="1715">
                  <c:v>148</c:v>
                </c:pt>
                <c:pt idx="1716">
                  <c:v>148</c:v>
                </c:pt>
                <c:pt idx="1717">
                  <c:v>148</c:v>
                </c:pt>
                <c:pt idx="1718">
                  <c:v>148</c:v>
                </c:pt>
                <c:pt idx="1719">
                  <c:v>148</c:v>
                </c:pt>
                <c:pt idx="1720">
                  <c:v>148</c:v>
                </c:pt>
                <c:pt idx="1721">
                  <c:v>148</c:v>
                </c:pt>
                <c:pt idx="1722">
                  <c:v>148</c:v>
                </c:pt>
                <c:pt idx="1723">
                  <c:v>148</c:v>
                </c:pt>
                <c:pt idx="1724">
                  <c:v>148</c:v>
                </c:pt>
                <c:pt idx="1725">
                  <c:v>148</c:v>
                </c:pt>
                <c:pt idx="1726">
                  <c:v>148</c:v>
                </c:pt>
                <c:pt idx="1727">
                  <c:v>148</c:v>
                </c:pt>
                <c:pt idx="1728">
                  <c:v>148</c:v>
                </c:pt>
                <c:pt idx="1729">
                  <c:v>148</c:v>
                </c:pt>
                <c:pt idx="1730">
                  <c:v>148</c:v>
                </c:pt>
                <c:pt idx="1731">
                  <c:v>148</c:v>
                </c:pt>
                <c:pt idx="1732">
                  <c:v>148</c:v>
                </c:pt>
                <c:pt idx="1733">
                  <c:v>148</c:v>
                </c:pt>
                <c:pt idx="1734">
                  <c:v>148</c:v>
                </c:pt>
                <c:pt idx="1735">
                  <c:v>148</c:v>
                </c:pt>
                <c:pt idx="1736">
                  <c:v>148</c:v>
                </c:pt>
                <c:pt idx="1737">
                  <c:v>148</c:v>
                </c:pt>
                <c:pt idx="1738">
                  <c:v>148</c:v>
                </c:pt>
                <c:pt idx="1739">
                  <c:v>148</c:v>
                </c:pt>
                <c:pt idx="1740">
                  <c:v>148</c:v>
                </c:pt>
                <c:pt idx="1741">
                  <c:v>148</c:v>
                </c:pt>
                <c:pt idx="1742">
                  <c:v>148</c:v>
                </c:pt>
                <c:pt idx="1743">
                  <c:v>148</c:v>
                </c:pt>
                <c:pt idx="1744">
                  <c:v>148</c:v>
                </c:pt>
                <c:pt idx="1745">
                  <c:v>148</c:v>
                </c:pt>
                <c:pt idx="1746">
                  <c:v>148</c:v>
                </c:pt>
                <c:pt idx="1747">
                  <c:v>148</c:v>
                </c:pt>
                <c:pt idx="1748">
                  <c:v>148</c:v>
                </c:pt>
                <c:pt idx="1749">
                  <c:v>148</c:v>
                </c:pt>
                <c:pt idx="1750">
                  <c:v>148</c:v>
                </c:pt>
                <c:pt idx="1751">
                  <c:v>148</c:v>
                </c:pt>
                <c:pt idx="1752">
                  <c:v>148</c:v>
                </c:pt>
                <c:pt idx="1753">
                  <c:v>148</c:v>
                </c:pt>
                <c:pt idx="1754">
                  <c:v>148</c:v>
                </c:pt>
                <c:pt idx="1755">
                  <c:v>148</c:v>
                </c:pt>
                <c:pt idx="1756">
                  <c:v>148</c:v>
                </c:pt>
                <c:pt idx="1757">
                  <c:v>148</c:v>
                </c:pt>
                <c:pt idx="1758">
                  <c:v>148</c:v>
                </c:pt>
                <c:pt idx="1759">
                  <c:v>148</c:v>
                </c:pt>
                <c:pt idx="1760">
                  <c:v>148</c:v>
                </c:pt>
                <c:pt idx="1761">
                  <c:v>148</c:v>
                </c:pt>
                <c:pt idx="1762">
                  <c:v>148</c:v>
                </c:pt>
                <c:pt idx="1763">
                  <c:v>148</c:v>
                </c:pt>
                <c:pt idx="1764">
                  <c:v>148</c:v>
                </c:pt>
                <c:pt idx="1765">
                  <c:v>148</c:v>
                </c:pt>
                <c:pt idx="1766">
                  <c:v>148</c:v>
                </c:pt>
                <c:pt idx="1767">
                  <c:v>148</c:v>
                </c:pt>
                <c:pt idx="1768">
                  <c:v>148</c:v>
                </c:pt>
                <c:pt idx="1769">
                  <c:v>148</c:v>
                </c:pt>
                <c:pt idx="1770">
                  <c:v>148</c:v>
                </c:pt>
                <c:pt idx="1771">
                  <c:v>148</c:v>
                </c:pt>
                <c:pt idx="1772">
                  <c:v>148</c:v>
                </c:pt>
                <c:pt idx="1773">
                  <c:v>148</c:v>
                </c:pt>
                <c:pt idx="1774">
                  <c:v>148</c:v>
                </c:pt>
                <c:pt idx="1775">
                  <c:v>148</c:v>
                </c:pt>
                <c:pt idx="1776">
                  <c:v>148</c:v>
                </c:pt>
                <c:pt idx="1777">
                  <c:v>148</c:v>
                </c:pt>
                <c:pt idx="1778">
                  <c:v>148</c:v>
                </c:pt>
                <c:pt idx="1779">
                  <c:v>148</c:v>
                </c:pt>
                <c:pt idx="1780">
                  <c:v>148</c:v>
                </c:pt>
                <c:pt idx="1781">
                  <c:v>148</c:v>
                </c:pt>
                <c:pt idx="1782">
                  <c:v>148</c:v>
                </c:pt>
                <c:pt idx="1783">
                  <c:v>148</c:v>
                </c:pt>
                <c:pt idx="1784">
                  <c:v>148</c:v>
                </c:pt>
                <c:pt idx="1785">
                  <c:v>148</c:v>
                </c:pt>
                <c:pt idx="1786">
                  <c:v>148</c:v>
                </c:pt>
                <c:pt idx="1787">
                  <c:v>148</c:v>
                </c:pt>
                <c:pt idx="1788">
                  <c:v>148</c:v>
                </c:pt>
                <c:pt idx="1789">
                  <c:v>148</c:v>
                </c:pt>
                <c:pt idx="1790">
                  <c:v>148</c:v>
                </c:pt>
                <c:pt idx="1791">
                  <c:v>148</c:v>
                </c:pt>
                <c:pt idx="1792">
                  <c:v>148</c:v>
                </c:pt>
                <c:pt idx="1793">
                  <c:v>148</c:v>
                </c:pt>
                <c:pt idx="1794">
                  <c:v>148</c:v>
                </c:pt>
                <c:pt idx="1795">
                  <c:v>148</c:v>
                </c:pt>
                <c:pt idx="1796">
                  <c:v>148</c:v>
                </c:pt>
                <c:pt idx="1797">
                  <c:v>148</c:v>
                </c:pt>
                <c:pt idx="1798">
                  <c:v>148</c:v>
                </c:pt>
                <c:pt idx="1799">
                  <c:v>148</c:v>
                </c:pt>
                <c:pt idx="1800">
                  <c:v>148</c:v>
                </c:pt>
                <c:pt idx="1801">
                  <c:v>148</c:v>
                </c:pt>
                <c:pt idx="1802">
                  <c:v>148</c:v>
                </c:pt>
                <c:pt idx="1803">
                  <c:v>148</c:v>
                </c:pt>
                <c:pt idx="1804">
                  <c:v>148</c:v>
                </c:pt>
                <c:pt idx="1805">
                  <c:v>148</c:v>
                </c:pt>
                <c:pt idx="1806">
                  <c:v>148</c:v>
                </c:pt>
                <c:pt idx="1807">
                  <c:v>148</c:v>
                </c:pt>
                <c:pt idx="1808">
                  <c:v>148</c:v>
                </c:pt>
                <c:pt idx="1809">
                  <c:v>148</c:v>
                </c:pt>
                <c:pt idx="1810">
                  <c:v>148</c:v>
                </c:pt>
                <c:pt idx="1811">
                  <c:v>148</c:v>
                </c:pt>
                <c:pt idx="1812">
                  <c:v>148</c:v>
                </c:pt>
                <c:pt idx="1813">
                  <c:v>148</c:v>
                </c:pt>
                <c:pt idx="1814">
                  <c:v>148</c:v>
                </c:pt>
                <c:pt idx="1815">
                  <c:v>148</c:v>
                </c:pt>
                <c:pt idx="1816">
                  <c:v>148</c:v>
                </c:pt>
                <c:pt idx="1817">
                  <c:v>148</c:v>
                </c:pt>
                <c:pt idx="1818">
                  <c:v>148</c:v>
                </c:pt>
                <c:pt idx="1819">
                  <c:v>148</c:v>
                </c:pt>
                <c:pt idx="1820">
                  <c:v>148</c:v>
                </c:pt>
                <c:pt idx="1821">
                  <c:v>148</c:v>
                </c:pt>
                <c:pt idx="1822">
                  <c:v>148</c:v>
                </c:pt>
                <c:pt idx="1823">
                  <c:v>148</c:v>
                </c:pt>
                <c:pt idx="1824">
                  <c:v>148</c:v>
                </c:pt>
                <c:pt idx="1825">
                  <c:v>148</c:v>
                </c:pt>
                <c:pt idx="1826">
                  <c:v>148</c:v>
                </c:pt>
                <c:pt idx="1827">
                  <c:v>148</c:v>
                </c:pt>
                <c:pt idx="1828">
                  <c:v>148</c:v>
                </c:pt>
                <c:pt idx="1829">
                  <c:v>148</c:v>
                </c:pt>
                <c:pt idx="1830">
                  <c:v>148</c:v>
                </c:pt>
                <c:pt idx="1831">
                  <c:v>148</c:v>
                </c:pt>
                <c:pt idx="1832">
                  <c:v>148</c:v>
                </c:pt>
                <c:pt idx="1833">
                  <c:v>148</c:v>
                </c:pt>
                <c:pt idx="1834">
                  <c:v>148</c:v>
                </c:pt>
                <c:pt idx="1835">
                  <c:v>148</c:v>
                </c:pt>
                <c:pt idx="1836">
                  <c:v>148</c:v>
                </c:pt>
                <c:pt idx="1837">
                  <c:v>148</c:v>
                </c:pt>
                <c:pt idx="1838">
                  <c:v>148</c:v>
                </c:pt>
                <c:pt idx="1839">
                  <c:v>148</c:v>
                </c:pt>
                <c:pt idx="1840">
                  <c:v>148</c:v>
                </c:pt>
                <c:pt idx="1841">
                  <c:v>148</c:v>
                </c:pt>
                <c:pt idx="1842">
                  <c:v>148</c:v>
                </c:pt>
                <c:pt idx="1843">
                  <c:v>148</c:v>
                </c:pt>
                <c:pt idx="1844">
                  <c:v>148</c:v>
                </c:pt>
                <c:pt idx="1845">
                  <c:v>148</c:v>
                </c:pt>
                <c:pt idx="1846">
                  <c:v>148</c:v>
                </c:pt>
                <c:pt idx="1847">
                  <c:v>148</c:v>
                </c:pt>
                <c:pt idx="1848">
                  <c:v>148</c:v>
                </c:pt>
                <c:pt idx="1849">
                  <c:v>148</c:v>
                </c:pt>
                <c:pt idx="1850">
                  <c:v>148</c:v>
                </c:pt>
                <c:pt idx="1851">
                  <c:v>148</c:v>
                </c:pt>
                <c:pt idx="1852">
                  <c:v>148</c:v>
                </c:pt>
                <c:pt idx="1853">
                  <c:v>148</c:v>
                </c:pt>
                <c:pt idx="1854">
                  <c:v>148</c:v>
                </c:pt>
                <c:pt idx="1855">
                  <c:v>148</c:v>
                </c:pt>
                <c:pt idx="1856">
                  <c:v>148</c:v>
                </c:pt>
                <c:pt idx="1857">
                  <c:v>148</c:v>
                </c:pt>
                <c:pt idx="1858">
                  <c:v>148</c:v>
                </c:pt>
                <c:pt idx="1859">
                  <c:v>148</c:v>
                </c:pt>
                <c:pt idx="1860">
                  <c:v>148</c:v>
                </c:pt>
                <c:pt idx="1861">
                  <c:v>148</c:v>
                </c:pt>
                <c:pt idx="1862">
                  <c:v>148</c:v>
                </c:pt>
                <c:pt idx="1863">
                  <c:v>148</c:v>
                </c:pt>
                <c:pt idx="1864">
                  <c:v>148</c:v>
                </c:pt>
                <c:pt idx="1865">
                  <c:v>148</c:v>
                </c:pt>
                <c:pt idx="1866">
                  <c:v>148</c:v>
                </c:pt>
                <c:pt idx="1867">
                  <c:v>148</c:v>
                </c:pt>
                <c:pt idx="1868">
                  <c:v>148</c:v>
                </c:pt>
                <c:pt idx="1869">
                  <c:v>148</c:v>
                </c:pt>
                <c:pt idx="1870">
                  <c:v>148</c:v>
                </c:pt>
                <c:pt idx="1871">
                  <c:v>148</c:v>
                </c:pt>
                <c:pt idx="1872">
                  <c:v>148</c:v>
                </c:pt>
                <c:pt idx="1873">
                  <c:v>148</c:v>
                </c:pt>
                <c:pt idx="1874">
                  <c:v>148</c:v>
                </c:pt>
                <c:pt idx="1875">
                  <c:v>148</c:v>
                </c:pt>
                <c:pt idx="1876">
                  <c:v>148</c:v>
                </c:pt>
                <c:pt idx="1877">
                  <c:v>148</c:v>
                </c:pt>
                <c:pt idx="1878">
                  <c:v>148</c:v>
                </c:pt>
                <c:pt idx="1879">
                  <c:v>148</c:v>
                </c:pt>
                <c:pt idx="1880">
                  <c:v>148</c:v>
                </c:pt>
                <c:pt idx="1881">
                  <c:v>148</c:v>
                </c:pt>
                <c:pt idx="1882">
                  <c:v>148</c:v>
                </c:pt>
                <c:pt idx="1883">
                  <c:v>148</c:v>
                </c:pt>
                <c:pt idx="1884">
                  <c:v>148</c:v>
                </c:pt>
                <c:pt idx="1885">
                  <c:v>148</c:v>
                </c:pt>
                <c:pt idx="1886">
                  <c:v>148</c:v>
                </c:pt>
                <c:pt idx="1887">
                  <c:v>148</c:v>
                </c:pt>
                <c:pt idx="1888">
                  <c:v>148</c:v>
                </c:pt>
                <c:pt idx="1889">
                  <c:v>148</c:v>
                </c:pt>
                <c:pt idx="1890">
                  <c:v>148</c:v>
                </c:pt>
                <c:pt idx="1891">
                  <c:v>148</c:v>
                </c:pt>
                <c:pt idx="1892">
                  <c:v>148</c:v>
                </c:pt>
                <c:pt idx="1893">
                  <c:v>148</c:v>
                </c:pt>
                <c:pt idx="1894">
                  <c:v>148</c:v>
                </c:pt>
                <c:pt idx="1895">
                  <c:v>148</c:v>
                </c:pt>
                <c:pt idx="1896">
                  <c:v>148</c:v>
                </c:pt>
                <c:pt idx="1897">
                  <c:v>148</c:v>
                </c:pt>
                <c:pt idx="1898">
                  <c:v>148</c:v>
                </c:pt>
                <c:pt idx="1899">
                  <c:v>148</c:v>
                </c:pt>
                <c:pt idx="1900">
                  <c:v>148</c:v>
                </c:pt>
                <c:pt idx="1901">
                  <c:v>148</c:v>
                </c:pt>
                <c:pt idx="1902">
                  <c:v>148</c:v>
                </c:pt>
                <c:pt idx="1903">
                  <c:v>148</c:v>
                </c:pt>
                <c:pt idx="1904">
                  <c:v>148</c:v>
                </c:pt>
                <c:pt idx="1905">
                  <c:v>148</c:v>
                </c:pt>
                <c:pt idx="1906">
                  <c:v>148</c:v>
                </c:pt>
                <c:pt idx="1907">
                  <c:v>148</c:v>
                </c:pt>
                <c:pt idx="1908">
                  <c:v>148</c:v>
                </c:pt>
                <c:pt idx="1909">
                  <c:v>148</c:v>
                </c:pt>
                <c:pt idx="1910">
                  <c:v>148</c:v>
                </c:pt>
                <c:pt idx="1911">
                  <c:v>148</c:v>
                </c:pt>
                <c:pt idx="1912">
                  <c:v>148</c:v>
                </c:pt>
                <c:pt idx="1913">
                  <c:v>148</c:v>
                </c:pt>
                <c:pt idx="1914">
                  <c:v>148</c:v>
                </c:pt>
                <c:pt idx="1915">
                  <c:v>148</c:v>
                </c:pt>
                <c:pt idx="1916">
                  <c:v>148</c:v>
                </c:pt>
                <c:pt idx="1917">
                  <c:v>148</c:v>
                </c:pt>
                <c:pt idx="1918">
                  <c:v>148</c:v>
                </c:pt>
                <c:pt idx="1919">
                  <c:v>148</c:v>
                </c:pt>
                <c:pt idx="1920">
                  <c:v>148</c:v>
                </c:pt>
                <c:pt idx="1921">
                  <c:v>148</c:v>
                </c:pt>
                <c:pt idx="1922">
                  <c:v>148</c:v>
                </c:pt>
                <c:pt idx="1923">
                  <c:v>148</c:v>
                </c:pt>
                <c:pt idx="1924">
                  <c:v>148</c:v>
                </c:pt>
                <c:pt idx="1925">
                  <c:v>148</c:v>
                </c:pt>
                <c:pt idx="1926">
                  <c:v>148</c:v>
                </c:pt>
                <c:pt idx="1927">
                  <c:v>148</c:v>
                </c:pt>
                <c:pt idx="1928">
                  <c:v>148</c:v>
                </c:pt>
                <c:pt idx="1929">
                  <c:v>148</c:v>
                </c:pt>
                <c:pt idx="1930">
                  <c:v>148</c:v>
                </c:pt>
                <c:pt idx="1931">
                  <c:v>148</c:v>
                </c:pt>
                <c:pt idx="1932">
                  <c:v>148</c:v>
                </c:pt>
                <c:pt idx="1933">
                  <c:v>148</c:v>
                </c:pt>
                <c:pt idx="1934">
                  <c:v>148</c:v>
                </c:pt>
                <c:pt idx="1935">
                  <c:v>148</c:v>
                </c:pt>
                <c:pt idx="1936">
                  <c:v>148</c:v>
                </c:pt>
                <c:pt idx="1937">
                  <c:v>148</c:v>
                </c:pt>
                <c:pt idx="1938">
                  <c:v>148</c:v>
                </c:pt>
                <c:pt idx="1939">
                  <c:v>148</c:v>
                </c:pt>
                <c:pt idx="1940">
                  <c:v>148</c:v>
                </c:pt>
                <c:pt idx="1941">
                  <c:v>148</c:v>
                </c:pt>
                <c:pt idx="1942">
                  <c:v>148</c:v>
                </c:pt>
                <c:pt idx="1943">
                  <c:v>148</c:v>
                </c:pt>
                <c:pt idx="1944">
                  <c:v>148</c:v>
                </c:pt>
                <c:pt idx="1945">
                  <c:v>148</c:v>
                </c:pt>
                <c:pt idx="1946">
                  <c:v>148</c:v>
                </c:pt>
                <c:pt idx="1947">
                  <c:v>148</c:v>
                </c:pt>
                <c:pt idx="1948">
                  <c:v>148</c:v>
                </c:pt>
                <c:pt idx="1949">
                  <c:v>148</c:v>
                </c:pt>
                <c:pt idx="1950">
                  <c:v>148</c:v>
                </c:pt>
                <c:pt idx="1951">
                  <c:v>148</c:v>
                </c:pt>
                <c:pt idx="1952">
                  <c:v>148</c:v>
                </c:pt>
                <c:pt idx="1953">
                  <c:v>148</c:v>
                </c:pt>
                <c:pt idx="1954">
                  <c:v>148</c:v>
                </c:pt>
                <c:pt idx="1955">
                  <c:v>148</c:v>
                </c:pt>
                <c:pt idx="1956">
                  <c:v>148</c:v>
                </c:pt>
                <c:pt idx="1957">
                  <c:v>148</c:v>
                </c:pt>
                <c:pt idx="1958">
                  <c:v>148</c:v>
                </c:pt>
                <c:pt idx="1959">
                  <c:v>148</c:v>
                </c:pt>
                <c:pt idx="1960">
                  <c:v>148</c:v>
                </c:pt>
                <c:pt idx="1961">
                  <c:v>148</c:v>
                </c:pt>
                <c:pt idx="1962">
                  <c:v>148</c:v>
                </c:pt>
                <c:pt idx="1963">
                  <c:v>148</c:v>
                </c:pt>
                <c:pt idx="1964">
                  <c:v>148</c:v>
                </c:pt>
                <c:pt idx="1965">
                  <c:v>148</c:v>
                </c:pt>
                <c:pt idx="1966">
                  <c:v>148</c:v>
                </c:pt>
                <c:pt idx="1967">
                  <c:v>148</c:v>
                </c:pt>
                <c:pt idx="1968">
                  <c:v>148</c:v>
                </c:pt>
                <c:pt idx="1969">
                  <c:v>148</c:v>
                </c:pt>
                <c:pt idx="1970">
                  <c:v>148</c:v>
                </c:pt>
                <c:pt idx="1971">
                  <c:v>148</c:v>
                </c:pt>
                <c:pt idx="1972">
                  <c:v>148</c:v>
                </c:pt>
                <c:pt idx="1973">
                  <c:v>148</c:v>
                </c:pt>
                <c:pt idx="1974">
                  <c:v>148</c:v>
                </c:pt>
                <c:pt idx="1975">
                  <c:v>148</c:v>
                </c:pt>
                <c:pt idx="1976">
                  <c:v>148</c:v>
                </c:pt>
                <c:pt idx="1977">
                  <c:v>148</c:v>
                </c:pt>
                <c:pt idx="1978">
                  <c:v>148</c:v>
                </c:pt>
                <c:pt idx="1979">
                  <c:v>148</c:v>
                </c:pt>
                <c:pt idx="1980">
                  <c:v>148</c:v>
                </c:pt>
                <c:pt idx="1981">
                  <c:v>148</c:v>
                </c:pt>
                <c:pt idx="1982">
                  <c:v>148</c:v>
                </c:pt>
                <c:pt idx="1983">
                  <c:v>148</c:v>
                </c:pt>
                <c:pt idx="1984">
                  <c:v>148</c:v>
                </c:pt>
                <c:pt idx="1985">
                  <c:v>148</c:v>
                </c:pt>
                <c:pt idx="1986">
                  <c:v>148</c:v>
                </c:pt>
                <c:pt idx="1987">
                  <c:v>148</c:v>
                </c:pt>
                <c:pt idx="1988">
                  <c:v>148</c:v>
                </c:pt>
                <c:pt idx="1989">
                  <c:v>148</c:v>
                </c:pt>
                <c:pt idx="1990">
                  <c:v>148</c:v>
                </c:pt>
                <c:pt idx="1991">
                  <c:v>148</c:v>
                </c:pt>
                <c:pt idx="1992">
                  <c:v>148</c:v>
                </c:pt>
                <c:pt idx="1993">
                  <c:v>148</c:v>
                </c:pt>
                <c:pt idx="1994">
                  <c:v>148</c:v>
                </c:pt>
                <c:pt idx="1995">
                  <c:v>148</c:v>
                </c:pt>
                <c:pt idx="1996">
                  <c:v>148</c:v>
                </c:pt>
                <c:pt idx="1997">
                  <c:v>148</c:v>
                </c:pt>
                <c:pt idx="1998">
                  <c:v>148</c:v>
                </c:pt>
                <c:pt idx="1999">
                  <c:v>148</c:v>
                </c:pt>
                <c:pt idx="2000">
                  <c:v>148</c:v>
                </c:pt>
                <c:pt idx="2001">
                  <c:v>148</c:v>
                </c:pt>
                <c:pt idx="2002">
                  <c:v>148</c:v>
                </c:pt>
                <c:pt idx="2003">
                  <c:v>148</c:v>
                </c:pt>
                <c:pt idx="2004">
                  <c:v>148</c:v>
                </c:pt>
                <c:pt idx="2005">
                  <c:v>148</c:v>
                </c:pt>
                <c:pt idx="2006">
                  <c:v>148</c:v>
                </c:pt>
                <c:pt idx="2007">
                  <c:v>148</c:v>
                </c:pt>
                <c:pt idx="2008">
                  <c:v>148</c:v>
                </c:pt>
                <c:pt idx="2009">
                  <c:v>148</c:v>
                </c:pt>
                <c:pt idx="2010">
                  <c:v>148</c:v>
                </c:pt>
                <c:pt idx="2011">
                  <c:v>148</c:v>
                </c:pt>
                <c:pt idx="2012">
                  <c:v>148</c:v>
                </c:pt>
                <c:pt idx="2013">
                  <c:v>148</c:v>
                </c:pt>
                <c:pt idx="2014">
                  <c:v>148</c:v>
                </c:pt>
                <c:pt idx="2015">
                  <c:v>148</c:v>
                </c:pt>
                <c:pt idx="2016">
                  <c:v>148</c:v>
                </c:pt>
                <c:pt idx="2017">
                  <c:v>148</c:v>
                </c:pt>
                <c:pt idx="2018">
                  <c:v>148</c:v>
                </c:pt>
                <c:pt idx="2019">
                  <c:v>148</c:v>
                </c:pt>
                <c:pt idx="2020">
                  <c:v>148</c:v>
                </c:pt>
                <c:pt idx="2021">
                  <c:v>148</c:v>
                </c:pt>
                <c:pt idx="2022">
                  <c:v>148</c:v>
                </c:pt>
                <c:pt idx="2023">
                  <c:v>148</c:v>
                </c:pt>
                <c:pt idx="2024">
                  <c:v>148</c:v>
                </c:pt>
                <c:pt idx="2025">
                  <c:v>148</c:v>
                </c:pt>
                <c:pt idx="2026">
                  <c:v>148</c:v>
                </c:pt>
                <c:pt idx="2027">
                  <c:v>148</c:v>
                </c:pt>
                <c:pt idx="2028">
                  <c:v>148</c:v>
                </c:pt>
                <c:pt idx="2029">
                  <c:v>148</c:v>
                </c:pt>
                <c:pt idx="2030">
                  <c:v>148</c:v>
                </c:pt>
                <c:pt idx="2031">
                  <c:v>148</c:v>
                </c:pt>
                <c:pt idx="2032">
                  <c:v>148</c:v>
                </c:pt>
                <c:pt idx="2033">
                  <c:v>148</c:v>
                </c:pt>
                <c:pt idx="2034">
                  <c:v>148</c:v>
                </c:pt>
                <c:pt idx="2035">
                  <c:v>148</c:v>
                </c:pt>
                <c:pt idx="2036">
                  <c:v>148</c:v>
                </c:pt>
                <c:pt idx="2037">
                  <c:v>148</c:v>
                </c:pt>
                <c:pt idx="2038">
                  <c:v>148</c:v>
                </c:pt>
                <c:pt idx="2039">
                  <c:v>148</c:v>
                </c:pt>
                <c:pt idx="2040">
                  <c:v>148</c:v>
                </c:pt>
                <c:pt idx="2041">
                  <c:v>148</c:v>
                </c:pt>
                <c:pt idx="2042">
                  <c:v>148</c:v>
                </c:pt>
                <c:pt idx="2043">
                  <c:v>148</c:v>
                </c:pt>
                <c:pt idx="2044">
                  <c:v>148</c:v>
                </c:pt>
                <c:pt idx="2045">
                  <c:v>148</c:v>
                </c:pt>
                <c:pt idx="2046">
                  <c:v>148</c:v>
                </c:pt>
                <c:pt idx="2047">
                  <c:v>148</c:v>
                </c:pt>
                <c:pt idx="2048">
                  <c:v>148</c:v>
                </c:pt>
                <c:pt idx="2049">
                  <c:v>148</c:v>
                </c:pt>
                <c:pt idx="2050">
                  <c:v>148</c:v>
                </c:pt>
                <c:pt idx="2051">
                  <c:v>148</c:v>
                </c:pt>
                <c:pt idx="2052">
                  <c:v>148</c:v>
                </c:pt>
                <c:pt idx="2053">
                  <c:v>148</c:v>
                </c:pt>
                <c:pt idx="2054">
                  <c:v>148</c:v>
                </c:pt>
                <c:pt idx="2055">
                  <c:v>148</c:v>
                </c:pt>
                <c:pt idx="2056">
                  <c:v>148</c:v>
                </c:pt>
                <c:pt idx="2057">
                  <c:v>148</c:v>
                </c:pt>
                <c:pt idx="2058">
                  <c:v>148</c:v>
                </c:pt>
                <c:pt idx="2059">
                  <c:v>148</c:v>
                </c:pt>
                <c:pt idx="2060">
                  <c:v>148</c:v>
                </c:pt>
                <c:pt idx="2061">
                  <c:v>148</c:v>
                </c:pt>
                <c:pt idx="2062">
                  <c:v>148</c:v>
                </c:pt>
                <c:pt idx="2063">
                  <c:v>148</c:v>
                </c:pt>
                <c:pt idx="2064">
                  <c:v>148</c:v>
                </c:pt>
                <c:pt idx="2065">
                  <c:v>148</c:v>
                </c:pt>
                <c:pt idx="2066">
                  <c:v>148</c:v>
                </c:pt>
                <c:pt idx="2067">
                  <c:v>148</c:v>
                </c:pt>
                <c:pt idx="2068">
                  <c:v>148</c:v>
                </c:pt>
                <c:pt idx="2069">
                  <c:v>148</c:v>
                </c:pt>
                <c:pt idx="2070">
                  <c:v>148</c:v>
                </c:pt>
                <c:pt idx="2071">
                  <c:v>148</c:v>
                </c:pt>
                <c:pt idx="2072">
                  <c:v>148</c:v>
                </c:pt>
                <c:pt idx="2073">
                  <c:v>148</c:v>
                </c:pt>
                <c:pt idx="2074">
                  <c:v>148</c:v>
                </c:pt>
                <c:pt idx="2075">
                  <c:v>148</c:v>
                </c:pt>
                <c:pt idx="2076">
                  <c:v>148</c:v>
                </c:pt>
                <c:pt idx="2077">
                  <c:v>148</c:v>
                </c:pt>
                <c:pt idx="2078">
                  <c:v>148</c:v>
                </c:pt>
                <c:pt idx="2079">
                  <c:v>148</c:v>
                </c:pt>
                <c:pt idx="2080">
                  <c:v>148</c:v>
                </c:pt>
                <c:pt idx="2081">
                  <c:v>148</c:v>
                </c:pt>
                <c:pt idx="2082">
                  <c:v>148</c:v>
                </c:pt>
                <c:pt idx="2083">
                  <c:v>148</c:v>
                </c:pt>
                <c:pt idx="2084">
                  <c:v>148</c:v>
                </c:pt>
                <c:pt idx="2085">
                  <c:v>148</c:v>
                </c:pt>
                <c:pt idx="2086">
                  <c:v>148</c:v>
                </c:pt>
                <c:pt idx="2087">
                  <c:v>148</c:v>
                </c:pt>
                <c:pt idx="2088">
                  <c:v>148</c:v>
                </c:pt>
                <c:pt idx="2089">
                  <c:v>148</c:v>
                </c:pt>
                <c:pt idx="2090">
                  <c:v>148</c:v>
                </c:pt>
                <c:pt idx="2091">
                  <c:v>148</c:v>
                </c:pt>
                <c:pt idx="2092">
                  <c:v>148</c:v>
                </c:pt>
                <c:pt idx="2093">
                  <c:v>148</c:v>
                </c:pt>
                <c:pt idx="2094">
                  <c:v>148</c:v>
                </c:pt>
                <c:pt idx="2095">
                  <c:v>148</c:v>
                </c:pt>
                <c:pt idx="2096">
                  <c:v>148</c:v>
                </c:pt>
                <c:pt idx="2097">
                  <c:v>148</c:v>
                </c:pt>
                <c:pt idx="2098">
                  <c:v>148</c:v>
                </c:pt>
                <c:pt idx="2099">
                  <c:v>148</c:v>
                </c:pt>
                <c:pt idx="2100">
                  <c:v>148</c:v>
                </c:pt>
                <c:pt idx="2101">
                  <c:v>148</c:v>
                </c:pt>
                <c:pt idx="2102">
                  <c:v>148</c:v>
                </c:pt>
                <c:pt idx="2103">
                  <c:v>148</c:v>
                </c:pt>
                <c:pt idx="2104">
                  <c:v>148</c:v>
                </c:pt>
                <c:pt idx="2105">
                  <c:v>148</c:v>
                </c:pt>
                <c:pt idx="2106">
                  <c:v>148</c:v>
                </c:pt>
                <c:pt idx="2107">
                  <c:v>148</c:v>
                </c:pt>
                <c:pt idx="2108">
                  <c:v>148</c:v>
                </c:pt>
                <c:pt idx="2109">
                  <c:v>148</c:v>
                </c:pt>
                <c:pt idx="2110">
                  <c:v>148</c:v>
                </c:pt>
                <c:pt idx="2111">
                  <c:v>148</c:v>
                </c:pt>
                <c:pt idx="2112">
                  <c:v>148</c:v>
                </c:pt>
                <c:pt idx="2113">
                  <c:v>148</c:v>
                </c:pt>
                <c:pt idx="2114">
                  <c:v>148</c:v>
                </c:pt>
                <c:pt idx="2115">
                  <c:v>148</c:v>
                </c:pt>
                <c:pt idx="2116">
                  <c:v>148</c:v>
                </c:pt>
                <c:pt idx="2117">
                  <c:v>148</c:v>
                </c:pt>
                <c:pt idx="2118">
                  <c:v>148</c:v>
                </c:pt>
                <c:pt idx="2119">
                  <c:v>148</c:v>
                </c:pt>
                <c:pt idx="2120">
                  <c:v>148</c:v>
                </c:pt>
                <c:pt idx="2121">
                  <c:v>148</c:v>
                </c:pt>
                <c:pt idx="2122">
                  <c:v>148</c:v>
                </c:pt>
                <c:pt idx="2123">
                  <c:v>148</c:v>
                </c:pt>
                <c:pt idx="2124">
                  <c:v>148</c:v>
                </c:pt>
                <c:pt idx="2125">
                  <c:v>148</c:v>
                </c:pt>
                <c:pt idx="2126">
                  <c:v>148</c:v>
                </c:pt>
                <c:pt idx="2127">
                  <c:v>148</c:v>
                </c:pt>
                <c:pt idx="2128">
                  <c:v>148</c:v>
                </c:pt>
                <c:pt idx="2129">
                  <c:v>148</c:v>
                </c:pt>
                <c:pt idx="2130">
                  <c:v>148</c:v>
                </c:pt>
                <c:pt idx="2131">
                  <c:v>148</c:v>
                </c:pt>
                <c:pt idx="2132">
                  <c:v>148</c:v>
                </c:pt>
                <c:pt idx="2133">
                  <c:v>148</c:v>
                </c:pt>
                <c:pt idx="2134">
                  <c:v>148</c:v>
                </c:pt>
                <c:pt idx="2135">
                  <c:v>148</c:v>
                </c:pt>
                <c:pt idx="2136">
                  <c:v>148</c:v>
                </c:pt>
                <c:pt idx="2137">
                  <c:v>148</c:v>
                </c:pt>
                <c:pt idx="2138">
                  <c:v>148</c:v>
                </c:pt>
                <c:pt idx="2139">
                  <c:v>148</c:v>
                </c:pt>
                <c:pt idx="2140">
                  <c:v>148</c:v>
                </c:pt>
                <c:pt idx="2141">
                  <c:v>148</c:v>
                </c:pt>
                <c:pt idx="2142">
                  <c:v>148</c:v>
                </c:pt>
                <c:pt idx="2143">
                  <c:v>148</c:v>
                </c:pt>
                <c:pt idx="2144">
                  <c:v>148</c:v>
                </c:pt>
                <c:pt idx="2145">
                  <c:v>148</c:v>
                </c:pt>
                <c:pt idx="2146">
                  <c:v>148</c:v>
                </c:pt>
                <c:pt idx="2147">
                  <c:v>148</c:v>
                </c:pt>
                <c:pt idx="2148">
                  <c:v>148</c:v>
                </c:pt>
                <c:pt idx="2149">
                  <c:v>148</c:v>
                </c:pt>
                <c:pt idx="2150">
                  <c:v>148</c:v>
                </c:pt>
                <c:pt idx="2151">
                  <c:v>148</c:v>
                </c:pt>
                <c:pt idx="2152">
                  <c:v>148</c:v>
                </c:pt>
                <c:pt idx="2153">
                  <c:v>148</c:v>
                </c:pt>
                <c:pt idx="2154">
                  <c:v>148</c:v>
                </c:pt>
                <c:pt idx="2155">
                  <c:v>148</c:v>
                </c:pt>
                <c:pt idx="2156">
                  <c:v>148</c:v>
                </c:pt>
                <c:pt idx="2157">
                  <c:v>148</c:v>
                </c:pt>
                <c:pt idx="2158">
                  <c:v>148</c:v>
                </c:pt>
                <c:pt idx="2159">
                  <c:v>148</c:v>
                </c:pt>
                <c:pt idx="2160">
                  <c:v>148</c:v>
                </c:pt>
                <c:pt idx="2161">
                  <c:v>148</c:v>
                </c:pt>
                <c:pt idx="2162">
                  <c:v>148</c:v>
                </c:pt>
                <c:pt idx="2163">
                  <c:v>148</c:v>
                </c:pt>
                <c:pt idx="2164">
                  <c:v>148</c:v>
                </c:pt>
                <c:pt idx="2165">
                  <c:v>148</c:v>
                </c:pt>
                <c:pt idx="2166">
                  <c:v>148</c:v>
                </c:pt>
                <c:pt idx="2167">
                  <c:v>148</c:v>
                </c:pt>
                <c:pt idx="2168">
                  <c:v>148</c:v>
                </c:pt>
                <c:pt idx="2169">
                  <c:v>148</c:v>
                </c:pt>
                <c:pt idx="2170">
                  <c:v>148</c:v>
                </c:pt>
                <c:pt idx="2171">
                  <c:v>148</c:v>
                </c:pt>
                <c:pt idx="2172">
                  <c:v>148</c:v>
                </c:pt>
                <c:pt idx="2173">
                  <c:v>148</c:v>
                </c:pt>
                <c:pt idx="2174">
                  <c:v>148</c:v>
                </c:pt>
                <c:pt idx="2175">
                  <c:v>148</c:v>
                </c:pt>
                <c:pt idx="2176">
                  <c:v>148</c:v>
                </c:pt>
                <c:pt idx="2177">
                  <c:v>148</c:v>
                </c:pt>
                <c:pt idx="2178">
                  <c:v>148</c:v>
                </c:pt>
                <c:pt idx="2179">
                  <c:v>148</c:v>
                </c:pt>
                <c:pt idx="2180">
                  <c:v>148</c:v>
                </c:pt>
                <c:pt idx="2181">
                  <c:v>148</c:v>
                </c:pt>
                <c:pt idx="2182">
                  <c:v>148</c:v>
                </c:pt>
                <c:pt idx="2183">
                  <c:v>148</c:v>
                </c:pt>
                <c:pt idx="2184">
                  <c:v>148</c:v>
                </c:pt>
                <c:pt idx="2185">
                  <c:v>148</c:v>
                </c:pt>
                <c:pt idx="2186">
                  <c:v>148</c:v>
                </c:pt>
                <c:pt idx="2187">
                  <c:v>148</c:v>
                </c:pt>
                <c:pt idx="2188">
                  <c:v>148</c:v>
                </c:pt>
                <c:pt idx="2189">
                  <c:v>148</c:v>
                </c:pt>
                <c:pt idx="2190">
                  <c:v>148</c:v>
                </c:pt>
                <c:pt idx="2191">
                  <c:v>148</c:v>
                </c:pt>
                <c:pt idx="2192">
                  <c:v>148</c:v>
                </c:pt>
                <c:pt idx="2193">
                  <c:v>148</c:v>
                </c:pt>
                <c:pt idx="2194">
                  <c:v>148</c:v>
                </c:pt>
                <c:pt idx="2195">
                  <c:v>148</c:v>
                </c:pt>
                <c:pt idx="2196">
                  <c:v>148</c:v>
                </c:pt>
                <c:pt idx="2197">
                  <c:v>148</c:v>
                </c:pt>
                <c:pt idx="2198">
                  <c:v>148</c:v>
                </c:pt>
                <c:pt idx="2199">
                  <c:v>148</c:v>
                </c:pt>
                <c:pt idx="2200">
                  <c:v>148</c:v>
                </c:pt>
                <c:pt idx="2201">
                  <c:v>148</c:v>
                </c:pt>
                <c:pt idx="2202">
                  <c:v>148</c:v>
                </c:pt>
                <c:pt idx="2203">
                  <c:v>148</c:v>
                </c:pt>
                <c:pt idx="2204">
                  <c:v>148</c:v>
                </c:pt>
                <c:pt idx="2205">
                  <c:v>148</c:v>
                </c:pt>
                <c:pt idx="2206">
                  <c:v>148</c:v>
                </c:pt>
                <c:pt idx="2207">
                  <c:v>148</c:v>
                </c:pt>
                <c:pt idx="2208">
                  <c:v>148</c:v>
                </c:pt>
                <c:pt idx="2209">
                  <c:v>148</c:v>
                </c:pt>
                <c:pt idx="2210">
                  <c:v>148</c:v>
                </c:pt>
                <c:pt idx="2211">
                  <c:v>148</c:v>
                </c:pt>
                <c:pt idx="2212">
                  <c:v>148</c:v>
                </c:pt>
                <c:pt idx="2213">
                  <c:v>148</c:v>
                </c:pt>
                <c:pt idx="2214">
                  <c:v>148</c:v>
                </c:pt>
                <c:pt idx="2215">
                  <c:v>148</c:v>
                </c:pt>
                <c:pt idx="2216">
                  <c:v>148</c:v>
                </c:pt>
                <c:pt idx="2217">
                  <c:v>148</c:v>
                </c:pt>
                <c:pt idx="2218">
                  <c:v>148</c:v>
                </c:pt>
                <c:pt idx="2219">
                  <c:v>148</c:v>
                </c:pt>
                <c:pt idx="2220">
                  <c:v>148</c:v>
                </c:pt>
                <c:pt idx="2221">
                  <c:v>148</c:v>
                </c:pt>
                <c:pt idx="2222">
                  <c:v>148</c:v>
                </c:pt>
                <c:pt idx="2223">
                  <c:v>148</c:v>
                </c:pt>
                <c:pt idx="2224">
                  <c:v>148</c:v>
                </c:pt>
                <c:pt idx="2225">
                  <c:v>148</c:v>
                </c:pt>
                <c:pt idx="2226">
                  <c:v>148</c:v>
                </c:pt>
                <c:pt idx="2227">
                  <c:v>148</c:v>
                </c:pt>
                <c:pt idx="2228">
                  <c:v>148</c:v>
                </c:pt>
                <c:pt idx="2229">
                  <c:v>148</c:v>
                </c:pt>
                <c:pt idx="2230">
                  <c:v>148</c:v>
                </c:pt>
                <c:pt idx="2231">
                  <c:v>148</c:v>
                </c:pt>
                <c:pt idx="2232">
                  <c:v>148</c:v>
                </c:pt>
                <c:pt idx="2233">
                  <c:v>148</c:v>
                </c:pt>
                <c:pt idx="2234">
                  <c:v>148</c:v>
                </c:pt>
                <c:pt idx="2235">
                  <c:v>148</c:v>
                </c:pt>
                <c:pt idx="2236">
                  <c:v>148</c:v>
                </c:pt>
                <c:pt idx="2237">
                  <c:v>148</c:v>
                </c:pt>
                <c:pt idx="2238">
                  <c:v>148</c:v>
                </c:pt>
                <c:pt idx="2239">
                  <c:v>148</c:v>
                </c:pt>
                <c:pt idx="2240">
                  <c:v>148</c:v>
                </c:pt>
                <c:pt idx="2241">
                  <c:v>148</c:v>
                </c:pt>
                <c:pt idx="2242">
                  <c:v>148</c:v>
                </c:pt>
                <c:pt idx="2243">
                  <c:v>148</c:v>
                </c:pt>
                <c:pt idx="2244">
                  <c:v>148</c:v>
                </c:pt>
                <c:pt idx="2245">
                  <c:v>148</c:v>
                </c:pt>
                <c:pt idx="2246">
                  <c:v>148</c:v>
                </c:pt>
                <c:pt idx="2247">
                  <c:v>148</c:v>
                </c:pt>
                <c:pt idx="2248">
                  <c:v>148</c:v>
                </c:pt>
                <c:pt idx="2249">
                  <c:v>148</c:v>
                </c:pt>
                <c:pt idx="2250">
                  <c:v>148</c:v>
                </c:pt>
                <c:pt idx="2251">
                  <c:v>148</c:v>
                </c:pt>
                <c:pt idx="2252">
                  <c:v>148</c:v>
                </c:pt>
                <c:pt idx="2253">
                  <c:v>148</c:v>
                </c:pt>
                <c:pt idx="2254">
                  <c:v>148</c:v>
                </c:pt>
                <c:pt idx="2255">
                  <c:v>148</c:v>
                </c:pt>
                <c:pt idx="2256">
                  <c:v>148</c:v>
                </c:pt>
                <c:pt idx="2257">
                  <c:v>148</c:v>
                </c:pt>
                <c:pt idx="2258">
                  <c:v>148</c:v>
                </c:pt>
                <c:pt idx="2259">
                  <c:v>148</c:v>
                </c:pt>
                <c:pt idx="2260">
                  <c:v>148</c:v>
                </c:pt>
                <c:pt idx="2261">
                  <c:v>148</c:v>
                </c:pt>
                <c:pt idx="2262">
                  <c:v>148</c:v>
                </c:pt>
                <c:pt idx="2263">
                  <c:v>148</c:v>
                </c:pt>
                <c:pt idx="2264">
                  <c:v>148</c:v>
                </c:pt>
                <c:pt idx="2265">
                  <c:v>148</c:v>
                </c:pt>
                <c:pt idx="2266">
                  <c:v>148</c:v>
                </c:pt>
                <c:pt idx="2267">
                  <c:v>148</c:v>
                </c:pt>
                <c:pt idx="2268">
                  <c:v>148</c:v>
                </c:pt>
                <c:pt idx="2269">
                  <c:v>148</c:v>
                </c:pt>
                <c:pt idx="2270">
                  <c:v>148</c:v>
                </c:pt>
                <c:pt idx="2271">
                  <c:v>148</c:v>
                </c:pt>
                <c:pt idx="2272">
                  <c:v>148</c:v>
                </c:pt>
                <c:pt idx="2273">
                  <c:v>148</c:v>
                </c:pt>
                <c:pt idx="2274">
                  <c:v>148</c:v>
                </c:pt>
                <c:pt idx="2275">
                  <c:v>148</c:v>
                </c:pt>
                <c:pt idx="2276">
                  <c:v>148</c:v>
                </c:pt>
                <c:pt idx="2277">
                  <c:v>148</c:v>
                </c:pt>
                <c:pt idx="2278">
                  <c:v>148</c:v>
                </c:pt>
                <c:pt idx="2279">
                  <c:v>148</c:v>
                </c:pt>
                <c:pt idx="2280">
                  <c:v>148</c:v>
                </c:pt>
                <c:pt idx="2281">
                  <c:v>148</c:v>
                </c:pt>
                <c:pt idx="2282">
                  <c:v>148</c:v>
                </c:pt>
                <c:pt idx="2283">
                  <c:v>148</c:v>
                </c:pt>
                <c:pt idx="2284">
                  <c:v>148</c:v>
                </c:pt>
                <c:pt idx="2285">
                  <c:v>148</c:v>
                </c:pt>
                <c:pt idx="2286">
                  <c:v>148</c:v>
                </c:pt>
                <c:pt idx="2287">
                  <c:v>148</c:v>
                </c:pt>
                <c:pt idx="2288">
                  <c:v>148</c:v>
                </c:pt>
                <c:pt idx="2289">
                  <c:v>148</c:v>
                </c:pt>
                <c:pt idx="2290">
                  <c:v>148</c:v>
                </c:pt>
                <c:pt idx="2291">
                  <c:v>148</c:v>
                </c:pt>
                <c:pt idx="2292">
                  <c:v>148</c:v>
                </c:pt>
                <c:pt idx="2293">
                  <c:v>148</c:v>
                </c:pt>
                <c:pt idx="2294">
                  <c:v>148</c:v>
                </c:pt>
                <c:pt idx="2295">
                  <c:v>148</c:v>
                </c:pt>
                <c:pt idx="2296">
                  <c:v>148</c:v>
                </c:pt>
                <c:pt idx="2297">
                  <c:v>148</c:v>
                </c:pt>
                <c:pt idx="2298">
                  <c:v>148</c:v>
                </c:pt>
                <c:pt idx="2299">
                  <c:v>148</c:v>
                </c:pt>
                <c:pt idx="2300">
                  <c:v>148</c:v>
                </c:pt>
                <c:pt idx="2301">
                  <c:v>148</c:v>
                </c:pt>
                <c:pt idx="2302">
                  <c:v>148</c:v>
                </c:pt>
                <c:pt idx="2303">
                  <c:v>148</c:v>
                </c:pt>
                <c:pt idx="2304">
                  <c:v>148</c:v>
                </c:pt>
                <c:pt idx="2305">
                  <c:v>148</c:v>
                </c:pt>
                <c:pt idx="2306">
                  <c:v>148</c:v>
                </c:pt>
                <c:pt idx="2307">
                  <c:v>148</c:v>
                </c:pt>
                <c:pt idx="2308">
                  <c:v>148</c:v>
                </c:pt>
                <c:pt idx="2309">
                  <c:v>148</c:v>
                </c:pt>
                <c:pt idx="2310">
                  <c:v>148</c:v>
                </c:pt>
                <c:pt idx="2311">
                  <c:v>148</c:v>
                </c:pt>
                <c:pt idx="2312">
                  <c:v>148</c:v>
                </c:pt>
                <c:pt idx="2313">
                  <c:v>148</c:v>
                </c:pt>
                <c:pt idx="2314">
                  <c:v>148</c:v>
                </c:pt>
                <c:pt idx="2315">
                  <c:v>148</c:v>
                </c:pt>
                <c:pt idx="2316">
                  <c:v>148</c:v>
                </c:pt>
                <c:pt idx="2317">
                  <c:v>148</c:v>
                </c:pt>
                <c:pt idx="2318">
                  <c:v>148</c:v>
                </c:pt>
                <c:pt idx="2319">
                  <c:v>148</c:v>
                </c:pt>
                <c:pt idx="2320">
                  <c:v>148</c:v>
                </c:pt>
                <c:pt idx="2321">
                  <c:v>148</c:v>
                </c:pt>
                <c:pt idx="2322">
                  <c:v>148</c:v>
                </c:pt>
                <c:pt idx="2323">
                  <c:v>148</c:v>
                </c:pt>
                <c:pt idx="2324">
                  <c:v>148</c:v>
                </c:pt>
                <c:pt idx="2325">
                  <c:v>148</c:v>
                </c:pt>
                <c:pt idx="2326">
                  <c:v>148</c:v>
                </c:pt>
                <c:pt idx="2327">
                  <c:v>148</c:v>
                </c:pt>
                <c:pt idx="2328">
                  <c:v>148</c:v>
                </c:pt>
                <c:pt idx="2329">
                  <c:v>148</c:v>
                </c:pt>
                <c:pt idx="2330">
                  <c:v>148</c:v>
                </c:pt>
                <c:pt idx="2331">
                  <c:v>148</c:v>
                </c:pt>
                <c:pt idx="2332">
                  <c:v>148</c:v>
                </c:pt>
                <c:pt idx="2333">
                  <c:v>148</c:v>
                </c:pt>
                <c:pt idx="2334">
                  <c:v>148</c:v>
                </c:pt>
                <c:pt idx="2335">
                  <c:v>148</c:v>
                </c:pt>
                <c:pt idx="2336">
                  <c:v>148</c:v>
                </c:pt>
                <c:pt idx="2337">
                  <c:v>148</c:v>
                </c:pt>
                <c:pt idx="2338">
                  <c:v>148</c:v>
                </c:pt>
                <c:pt idx="2339">
                  <c:v>148</c:v>
                </c:pt>
                <c:pt idx="2340">
                  <c:v>148</c:v>
                </c:pt>
                <c:pt idx="2341">
                  <c:v>148</c:v>
                </c:pt>
                <c:pt idx="2342">
                  <c:v>148</c:v>
                </c:pt>
                <c:pt idx="2343">
                  <c:v>148</c:v>
                </c:pt>
                <c:pt idx="2344">
                  <c:v>148</c:v>
                </c:pt>
                <c:pt idx="2345">
                  <c:v>148</c:v>
                </c:pt>
                <c:pt idx="2346">
                  <c:v>148</c:v>
                </c:pt>
                <c:pt idx="2347">
                  <c:v>148</c:v>
                </c:pt>
                <c:pt idx="2348">
                  <c:v>148</c:v>
                </c:pt>
                <c:pt idx="2349">
                  <c:v>148</c:v>
                </c:pt>
                <c:pt idx="2350">
                  <c:v>148</c:v>
                </c:pt>
                <c:pt idx="2351">
                  <c:v>148</c:v>
                </c:pt>
                <c:pt idx="2352">
                  <c:v>148</c:v>
                </c:pt>
                <c:pt idx="2353">
                  <c:v>148</c:v>
                </c:pt>
                <c:pt idx="2354">
                  <c:v>148</c:v>
                </c:pt>
                <c:pt idx="2355">
                  <c:v>148</c:v>
                </c:pt>
                <c:pt idx="2356">
                  <c:v>148</c:v>
                </c:pt>
                <c:pt idx="2357">
                  <c:v>148</c:v>
                </c:pt>
                <c:pt idx="2358">
                  <c:v>148</c:v>
                </c:pt>
                <c:pt idx="2359">
                  <c:v>148</c:v>
                </c:pt>
                <c:pt idx="2360">
                  <c:v>148</c:v>
                </c:pt>
                <c:pt idx="2361">
                  <c:v>148</c:v>
                </c:pt>
                <c:pt idx="2362">
                  <c:v>148</c:v>
                </c:pt>
                <c:pt idx="2363">
                  <c:v>148</c:v>
                </c:pt>
                <c:pt idx="2364">
                  <c:v>148</c:v>
                </c:pt>
                <c:pt idx="2365">
                  <c:v>148</c:v>
                </c:pt>
                <c:pt idx="2366">
                  <c:v>148</c:v>
                </c:pt>
                <c:pt idx="2367">
                  <c:v>148</c:v>
                </c:pt>
                <c:pt idx="2368">
                  <c:v>148</c:v>
                </c:pt>
                <c:pt idx="2369">
                  <c:v>148</c:v>
                </c:pt>
                <c:pt idx="2370">
                  <c:v>148</c:v>
                </c:pt>
                <c:pt idx="2371">
                  <c:v>148</c:v>
                </c:pt>
                <c:pt idx="2372">
                  <c:v>148</c:v>
                </c:pt>
                <c:pt idx="2373">
                  <c:v>148</c:v>
                </c:pt>
                <c:pt idx="2374">
                  <c:v>148</c:v>
                </c:pt>
                <c:pt idx="2375">
                  <c:v>148</c:v>
                </c:pt>
                <c:pt idx="2376">
                  <c:v>148</c:v>
                </c:pt>
                <c:pt idx="2377">
                  <c:v>148</c:v>
                </c:pt>
                <c:pt idx="2378">
                  <c:v>148</c:v>
                </c:pt>
                <c:pt idx="2379">
                  <c:v>148</c:v>
                </c:pt>
                <c:pt idx="2380">
                  <c:v>148</c:v>
                </c:pt>
                <c:pt idx="2381">
                  <c:v>148</c:v>
                </c:pt>
                <c:pt idx="2382">
                  <c:v>148</c:v>
                </c:pt>
                <c:pt idx="2383">
                  <c:v>148</c:v>
                </c:pt>
                <c:pt idx="2384">
                  <c:v>148</c:v>
                </c:pt>
                <c:pt idx="2385">
                  <c:v>148</c:v>
                </c:pt>
                <c:pt idx="2386">
                  <c:v>148</c:v>
                </c:pt>
                <c:pt idx="2387">
                  <c:v>148</c:v>
                </c:pt>
                <c:pt idx="2388">
                  <c:v>148</c:v>
                </c:pt>
                <c:pt idx="2389">
                  <c:v>148</c:v>
                </c:pt>
                <c:pt idx="2390">
                  <c:v>148</c:v>
                </c:pt>
                <c:pt idx="2391">
                  <c:v>148</c:v>
                </c:pt>
                <c:pt idx="2392">
                  <c:v>148</c:v>
                </c:pt>
                <c:pt idx="2393">
                  <c:v>148</c:v>
                </c:pt>
                <c:pt idx="2394">
                  <c:v>148</c:v>
                </c:pt>
                <c:pt idx="2395">
                  <c:v>148</c:v>
                </c:pt>
                <c:pt idx="2396">
                  <c:v>148</c:v>
                </c:pt>
                <c:pt idx="2397">
                  <c:v>148</c:v>
                </c:pt>
                <c:pt idx="2398">
                  <c:v>148</c:v>
                </c:pt>
                <c:pt idx="2399">
                  <c:v>148</c:v>
                </c:pt>
                <c:pt idx="2400">
                  <c:v>148</c:v>
                </c:pt>
                <c:pt idx="2401">
                  <c:v>148</c:v>
                </c:pt>
                <c:pt idx="2402">
                  <c:v>148</c:v>
                </c:pt>
                <c:pt idx="2403">
                  <c:v>148</c:v>
                </c:pt>
                <c:pt idx="2404">
                  <c:v>148</c:v>
                </c:pt>
                <c:pt idx="2405">
                  <c:v>148</c:v>
                </c:pt>
                <c:pt idx="2406">
                  <c:v>148</c:v>
                </c:pt>
                <c:pt idx="2407">
                  <c:v>148</c:v>
                </c:pt>
                <c:pt idx="2408">
                  <c:v>148</c:v>
                </c:pt>
                <c:pt idx="2409">
                  <c:v>148</c:v>
                </c:pt>
                <c:pt idx="2410">
                  <c:v>148</c:v>
                </c:pt>
                <c:pt idx="2411">
                  <c:v>148</c:v>
                </c:pt>
                <c:pt idx="2412">
                  <c:v>148</c:v>
                </c:pt>
                <c:pt idx="2413">
                  <c:v>148</c:v>
                </c:pt>
                <c:pt idx="2414">
                  <c:v>148</c:v>
                </c:pt>
                <c:pt idx="2415">
                  <c:v>148</c:v>
                </c:pt>
                <c:pt idx="2416">
                  <c:v>148</c:v>
                </c:pt>
                <c:pt idx="2417">
                  <c:v>148</c:v>
                </c:pt>
                <c:pt idx="2418">
                  <c:v>148</c:v>
                </c:pt>
                <c:pt idx="2419">
                  <c:v>148</c:v>
                </c:pt>
                <c:pt idx="2420">
                  <c:v>148</c:v>
                </c:pt>
                <c:pt idx="2421">
                  <c:v>148</c:v>
                </c:pt>
                <c:pt idx="2422">
                  <c:v>148</c:v>
                </c:pt>
                <c:pt idx="2423">
                  <c:v>148</c:v>
                </c:pt>
                <c:pt idx="2424">
                  <c:v>148</c:v>
                </c:pt>
                <c:pt idx="2425">
                  <c:v>148</c:v>
                </c:pt>
                <c:pt idx="2426">
                  <c:v>148</c:v>
                </c:pt>
                <c:pt idx="2427">
                  <c:v>148</c:v>
                </c:pt>
                <c:pt idx="2428">
                  <c:v>148</c:v>
                </c:pt>
                <c:pt idx="2429">
                  <c:v>148</c:v>
                </c:pt>
                <c:pt idx="2430">
                  <c:v>148</c:v>
                </c:pt>
                <c:pt idx="2431">
                  <c:v>148</c:v>
                </c:pt>
                <c:pt idx="2432">
                  <c:v>148</c:v>
                </c:pt>
                <c:pt idx="2433">
                  <c:v>148</c:v>
                </c:pt>
                <c:pt idx="2434">
                  <c:v>148</c:v>
                </c:pt>
                <c:pt idx="2435">
                  <c:v>148</c:v>
                </c:pt>
                <c:pt idx="2436">
                  <c:v>148</c:v>
                </c:pt>
                <c:pt idx="2437">
                  <c:v>148</c:v>
                </c:pt>
                <c:pt idx="2438">
                  <c:v>148</c:v>
                </c:pt>
                <c:pt idx="2439">
                  <c:v>148</c:v>
                </c:pt>
                <c:pt idx="2440">
                  <c:v>148</c:v>
                </c:pt>
                <c:pt idx="2441">
                  <c:v>148</c:v>
                </c:pt>
                <c:pt idx="2442">
                  <c:v>148</c:v>
                </c:pt>
                <c:pt idx="2443">
                  <c:v>148</c:v>
                </c:pt>
                <c:pt idx="2444">
                  <c:v>148</c:v>
                </c:pt>
                <c:pt idx="2445">
                  <c:v>148</c:v>
                </c:pt>
                <c:pt idx="2446">
                  <c:v>148</c:v>
                </c:pt>
                <c:pt idx="2447">
                  <c:v>148</c:v>
                </c:pt>
                <c:pt idx="2448">
                  <c:v>148</c:v>
                </c:pt>
                <c:pt idx="2449">
                  <c:v>148</c:v>
                </c:pt>
                <c:pt idx="2450">
                  <c:v>148</c:v>
                </c:pt>
                <c:pt idx="2451">
                  <c:v>148</c:v>
                </c:pt>
                <c:pt idx="2452">
                  <c:v>148</c:v>
                </c:pt>
                <c:pt idx="2453">
                  <c:v>148</c:v>
                </c:pt>
                <c:pt idx="2454">
                  <c:v>148</c:v>
                </c:pt>
                <c:pt idx="2455">
                  <c:v>148</c:v>
                </c:pt>
                <c:pt idx="2456">
                  <c:v>148</c:v>
                </c:pt>
                <c:pt idx="2457">
                  <c:v>148</c:v>
                </c:pt>
                <c:pt idx="2458">
                  <c:v>148</c:v>
                </c:pt>
                <c:pt idx="2459">
                  <c:v>148</c:v>
                </c:pt>
                <c:pt idx="2460">
                  <c:v>148</c:v>
                </c:pt>
                <c:pt idx="2461">
                  <c:v>148</c:v>
                </c:pt>
                <c:pt idx="2462">
                  <c:v>148</c:v>
                </c:pt>
                <c:pt idx="2463">
                  <c:v>148</c:v>
                </c:pt>
                <c:pt idx="2464">
                  <c:v>148</c:v>
                </c:pt>
                <c:pt idx="2465">
                  <c:v>148</c:v>
                </c:pt>
                <c:pt idx="2466">
                  <c:v>148</c:v>
                </c:pt>
                <c:pt idx="2467">
                  <c:v>148</c:v>
                </c:pt>
                <c:pt idx="2468">
                  <c:v>148</c:v>
                </c:pt>
                <c:pt idx="2469">
                  <c:v>148</c:v>
                </c:pt>
                <c:pt idx="2470">
                  <c:v>148</c:v>
                </c:pt>
                <c:pt idx="2471">
                  <c:v>148</c:v>
                </c:pt>
                <c:pt idx="2472">
                  <c:v>148</c:v>
                </c:pt>
                <c:pt idx="2473">
                  <c:v>148</c:v>
                </c:pt>
                <c:pt idx="2474">
                  <c:v>148</c:v>
                </c:pt>
                <c:pt idx="2475">
                  <c:v>148</c:v>
                </c:pt>
                <c:pt idx="2476">
                  <c:v>148</c:v>
                </c:pt>
                <c:pt idx="2477">
                  <c:v>148</c:v>
                </c:pt>
                <c:pt idx="2478">
                  <c:v>148</c:v>
                </c:pt>
                <c:pt idx="2479">
                  <c:v>148</c:v>
                </c:pt>
                <c:pt idx="2480">
                  <c:v>148</c:v>
                </c:pt>
                <c:pt idx="2481">
                  <c:v>148</c:v>
                </c:pt>
                <c:pt idx="2482">
                  <c:v>148</c:v>
                </c:pt>
                <c:pt idx="2483">
                  <c:v>148</c:v>
                </c:pt>
                <c:pt idx="2484">
                  <c:v>148</c:v>
                </c:pt>
                <c:pt idx="2485">
                  <c:v>148</c:v>
                </c:pt>
                <c:pt idx="2486">
                  <c:v>148</c:v>
                </c:pt>
                <c:pt idx="2487">
                  <c:v>148</c:v>
                </c:pt>
                <c:pt idx="2488">
                  <c:v>148</c:v>
                </c:pt>
                <c:pt idx="2489">
                  <c:v>148</c:v>
                </c:pt>
                <c:pt idx="2490">
                  <c:v>148</c:v>
                </c:pt>
                <c:pt idx="2491">
                  <c:v>148</c:v>
                </c:pt>
                <c:pt idx="2492">
                  <c:v>148</c:v>
                </c:pt>
                <c:pt idx="2493">
                  <c:v>148</c:v>
                </c:pt>
                <c:pt idx="2494">
                  <c:v>148</c:v>
                </c:pt>
                <c:pt idx="2495">
                  <c:v>148</c:v>
                </c:pt>
                <c:pt idx="2496">
                  <c:v>148</c:v>
                </c:pt>
                <c:pt idx="2497">
                  <c:v>148</c:v>
                </c:pt>
                <c:pt idx="2498">
                  <c:v>148</c:v>
                </c:pt>
                <c:pt idx="2499">
                  <c:v>148</c:v>
                </c:pt>
                <c:pt idx="2500">
                  <c:v>148</c:v>
                </c:pt>
                <c:pt idx="2501">
                  <c:v>148</c:v>
                </c:pt>
                <c:pt idx="2502">
                  <c:v>148</c:v>
                </c:pt>
                <c:pt idx="2503">
                  <c:v>148</c:v>
                </c:pt>
                <c:pt idx="2504">
                  <c:v>148</c:v>
                </c:pt>
                <c:pt idx="2505">
                  <c:v>148</c:v>
                </c:pt>
                <c:pt idx="2506">
                  <c:v>148</c:v>
                </c:pt>
                <c:pt idx="2507">
                  <c:v>148</c:v>
                </c:pt>
                <c:pt idx="2508">
                  <c:v>148</c:v>
                </c:pt>
                <c:pt idx="2509">
                  <c:v>148</c:v>
                </c:pt>
                <c:pt idx="2510">
                  <c:v>148</c:v>
                </c:pt>
                <c:pt idx="2511">
                  <c:v>148</c:v>
                </c:pt>
                <c:pt idx="2512">
                  <c:v>148</c:v>
                </c:pt>
                <c:pt idx="2513">
                  <c:v>148</c:v>
                </c:pt>
                <c:pt idx="2514">
                  <c:v>148</c:v>
                </c:pt>
                <c:pt idx="2515">
                  <c:v>148</c:v>
                </c:pt>
                <c:pt idx="2516">
                  <c:v>148</c:v>
                </c:pt>
                <c:pt idx="2517">
                  <c:v>148</c:v>
                </c:pt>
                <c:pt idx="2518">
                  <c:v>148</c:v>
                </c:pt>
                <c:pt idx="2519">
                  <c:v>148</c:v>
                </c:pt>
                <c:pt idx="2520">
                  <c:v>148</c:v>
                </c:pt>
                <c:pt idx="2521">
                  <c:v>148</c:v>
                </c:pt>
                <c:pt idx="2522">
                  <c:v>148</c:v>
                </c:pt>
                <c:pt idx="2523">
                  <c:v>148</c:v>
                </c:pt>
                <c:pt idx="2524">
                  <c:v>148</c:v>
                </c:pt>
                <c:pt idx="2525">
                  <c:v>148</c:v>
                </c:pt>
                <c:pt idx="2526">
                  <c:v>148</c:v>
                </c:pt>
                <c:pt idx="2527">
                  <c:v>148</c:v>
                </c:pt>
                <c:pt idx="2528">
                  <c:v>148</c:v>
                </c:pt>
                <c:pt idx="2529">
                  <c:v>148</c:v>
                </c:pt>
                <c:pt idx="2530">
                  <c:v>148</c:v>
                </c:pt>
                <c:pt idx="2531">
                  <c:v>148</c:v>
                </c:pt>
                <c:pt idx="2532">
                  <c:v>148</c:v>
                </c:pt>
                <c:pt idx="2533">
                  <c:v>148</c:v>
                </c:pt>
                <c:pt idx="2534">
                  <c:v>148</c:v>
                </c:pt>
                <c:pt idx="2535">
                  <c:v>148</c:v>
                </c:pt>
                <c:pt idx="2536">
                  <c:v>148</c:v>
                </c:pt>
                <c:pt idx="2537">
                  <c:v>148</c:v>
                </c:pt>
                <c:pt idx="2538">
                  <c:v>148</c:v>
                </c:pt>
                <c:pt idx="2539">
                  <c:v>148</c:v>
                </c:pt>
                <c:pt idx="2540">
                  <c:v>148</c:v>
                </c:pt>
                <c:pt idx="2541">
                  <c:v>148</c:v>
                </c:pt>
                <c:pt idx="2542">
                  <c:v>148</c:v>
                </c:pt>
                <c:pt idx="2543">
                  <c:v>148</c:v>
                </c:pt>
                <c:pt idx="2544">
                  <c:v>148</c:v>
                </c:pt>
                <c:pt idx="2545">
                  <c:v>148</c:v>
                </c:pt>
                <c:pt idx="2546">
                  <c:v>148</c:v>
                </c:pt>
                <c:pt idx="2547">
                  <c:v>148</c:v>
                </c:pt>
                <c:pt idx="2548">
                  <c:v>148</c:v>
                </c:pt>
                <c:pt idx="2549">
                  <c:v>148</c:v>
                </c:pt>
                <c:pt idx="2550">
                  <c:v>148</c:v>
                </c:pt>
                <c:pt idx="2551">
                  <c:v>148</c:v>
                </c:pt>
                <c:pt idx="2552">
                  <c:v>148</c:v>
                </c:pt>
                <c:pt idx="2553">
                  <c:v>148</c:v>
                </c:pt>
                <c:pt idx="2554">
                  <c:v>148</c:v>
                </c:pt>
                <c:pt idx="2555">
                  <c:v>148</c:v>
                </c:pt>
                <c:pt idx="2556">
                  <c:v>148</c:v>
                </c:pt>
                <c:pt idx="2557">
                  <c:v>148</c:v>
                </c:pt>
                <c:pt idx="2558">
                  <c:v>148</c:v>
                </c:pt>
                <c:pt idx="2559">
                  <c:v>148</c:v>
                </c:pt>
                <c:pt idx="2560">
                  <c:v>148</c:v>
                </c:pt>
                <c:pt idx="2561">
                  <c:v>148</c:v>
                </c:pt>
                <c:pt idx="2562">
                  <c:v>148</c:v>
                </c:pt>
                <c:pt idx="2563">
                  <c:v>148</c:v>
                </c:pt>
                <c:pt idx="2564">
                  <c:v>148</c:v>
                </c:pt>
                <c:pt idx="2565">
                  <c:v>148</c:v>
                </c:pt>
                <c:pt idx="2566">
                  <c:v>148</c:v>
                </c:pt>
                <c:pt idx="2567">
                  <c:v>148</c:v>
                </c:pt>
                <c:pt idx="2568">
                  <c:v>148</c:v>
                </c:pt>
                <c:pt idx="2569">
                  <c:v>148</c:v>
                </c:pt>
                <c:pt idx="2570">
                  <c:v>148</c:v>
                </c:pt>
                <c:pt idx="2571">
                  <c:v>148</c:v>
                </c:pt>
                <c:pt idx="2572">
                  <c:v>148</c:v>
                </c:pt>
                <c:pt idx="2573">
                  <c:v>148</c:v>
                </c:pt>
                <c:pt idx="2574">
                  <c:v>148</c:v>
                </c:pt>
                <c:pt idx="2575">
                  <c:v>148</c:v>
                </c:pt>
                <c:pt idx="2576">
                  <c:v>148</c:v>
                </c:pt>
                <c:pt idx="2577">
                  <c:v>148</c:v>
                </c:pt>
                <c:pt idx="2578">
                  <c:v>148</c:v>
                </c:pt>
                <c:pt idx="2579">
                  <c:v>148</c:v>
                </c:pt>
                <c:pt idx="2580">
                  <c:v>148</c:v>
                </c:pt>
                <c:pt idx="2581">
                  <c:v>148</c:v>
                </c:pt>
                <c:pt idx="2582">
                  <c:v>148</c:v>
                </c:pt>
                <c:pt idx="2583">
                  <c:v>148</c:v>
                </c:pt>
                <c:pt idx="2584">
                  <c:v>148</c:v>
                </c:pt>
                <c:pt idx="2585">
                  <c:v>148</c:v>
                </c:pt>
                <c:pt idx="2586">
                  <c:v>148</c:v>
                </c:pt>
                <c:pt idx="2587">
                  <c:v>148</c:v>
                </c:pt>
                <c:pt idx="2588">
                  <c:v>148</c:v>
                </c:pt>
                <c:pt idx="2589">
                  <c:v>148</c:v>
                </c:pt>
                <c:pt idx="2590">
                  <c:v>148</c:v>
                </c:pt>
                <c:pt idx="2591">
                  <c:v>148</c:v>
                </c:pt>
                <c:pt idx="2592">
                  <c:v>148</c:v>
                </c:pt>
                <c:pt idx="2593">
                  <c:v>148</c:v>
                </c:pt>
                <c:pt idx="2594">
                  <c:v>148</c:v>
                </c:pt>
                <c:pt idx="2595">
                  <c:v>148</c:v>
                </c:pt>
                <c:pt idx="2596">
                  <c:v>148</c:v>
                </c:pt>
                <c:pt idx="2597">
                  <c:v>148</c:v>
                </c:pt>
                <c:pt idx="2598">
                  <c:v>148</c:v>
                </c:pt>
                <c:pt idx="2599">
                  <c:v>148</c:v>
                </c:pt>
                <c:pt idx="2600">
                  <c:v>148</c:v>
                </c:pt>
                <c:pt idx="2601">
                  <c:v>148</c:v>
                </c:pt>
                <c:pt idx="2602">
                  <c:v>148</c:v>
                </c:pt>
                <c:pt idx="2603">
                  <c:v>148</c:v>
                </c:pt>
                <c:pt idx="2604">
                  <c:v>148</c:v>
                </c:pt>
                <c:pt idx="2605">
                  <c:v>148</c:v>
                </c:pt>
                <c:pt idx="2606">
                  <c:v>148</c:v>
                </c:pt>
                <c:pt idx="2607">
                  <c:v>148</c:v>
                </c:pt>
                <c:pt idx="2608">
                  <c:v>148</c:v>
                </c:pt>
                <c:pt idx="2609">
                  <c:v>148</c:v>
                </c:pt>
                <c:pt idx="2610">
                  <c:v>148</c:v>
                </c:pt>
                <c:pt idx="2611">
                  <c:v>148</c:v>
                </c:pt>
                <c:pt idx="2612">
                  <c:v>148</c:v>
                </c:pt>
                <c:pt idx="2613">
                  <c:v>148</c:v>
                </c:pt>
                <c:pt idx="2614">
                  <c:v>148</c:v>
                </c:pt>
                <c:pt idx="2615">
                  <c:v>148</c:v>
                </c:pt>
                <c:pt idx="2616">
                  <c:v>148</c:v>
                </c:pt>
                <c:pt idx="2617">
                  <c:v>148</c:v>
                </c:pt>
                <c:pt idx="2618">
                  <c:v>148</c:v>
                </c:pt>
                <c:pt idx="2619">
                  <c:v>148</c:v>
                </c:pt>
                <c:pt idx="2620">
                  <c:v>148</c:v>
                </c:pt>
                <c:pt idx="2621">
                  <c:v>148</c:v>
                </c:pt>
                <c:pt idx="2622">
                  <c:v>148</c:v>
                </c:pt>
                <c:pt idx="2623">
                  <c:v>148</c:v>
                </c:pt>
                <c:pt idx="2624">
                  <c:v>148</c:v>
                </c:pt>
                <c:pt idx="2625">
                  <c:v>148</c:v>
                </c:pt>
                <c:pt idx="2626">
                  <c:v>148</c:v>
                </c:pt>
                <c:pt idx="2627">
                  <c:v>148</c:v>
                </c:pt>
                <c:pt idx="2628">
                  <c:v>148</c:v>
                </c:pt>
                <c:pt idx="2629">
                  <c:v>148</c:v>
                </c:pt>
                <c:pt idx="2630">
                  <c:v>148</c:v>
                </c:pt>
                <c:pt idx="2631">
                  <c:v>148</c:v>
                </c:pt>
                <c:pt idx="2632">
                  <c:v>148</c:v>
                </c:pt>
                <c:pt idx="2633">
                  <c:v>148</c:v>
                </c:pt>
                <c:pt idx="2634">
                  <c:v>148</c:v>
                </c:pt>
                <c:pt idx="2635">
                  <c:v>148</c:v>
                </c:pt>
                <c:pt idx="2636">
                  <c:v>148</c:v>
                </c:pt>
                <c:pt idx="2637">
                  <c:v>148</c:v>
                </c:pt>
                <c:pt idx="2638">
                  <c:v>148</c:v>
                </c:pt>
                <c:pt idx="2639">
                  <c:v>148</c:v>
                </c:pt>
                <c:pt idx="2640">
                  <c:v>148</c:v>
                </c:pt>
                <c:pt idx="2641">
                  <c:v>148</c:v>
                </c:pt>
                <c:pt idx="2642">
                  <c:v>148</c:v>
                </c:pt>
                <c:pt idx="2643">
                  <c:v>148</c:v>
                </c:pt>
                <c:pt idx="2644">
                  <c:v>148</c:v>
                </c:pt>
                <c:pt idx="2645">
                  <c:v>148</c:v>
                </c:pt>
                <c:pt idx="2646">
                  <c:v>148</c:v>
                </c:pt>
                <c:pt idx="2647">
                  <c:v>148</c:v>
                </c:pt>
                <c:pt idx="2648">
                  <c:v>148</c:v>
                </c:pt>
                <c:pt idx="2649">
                  <c:v>148</c:v>
                </c:pt>
                <c:pt idx="2650">
                  <c:v>148</c:v>
                </c:pt>
                <c:pt idx="2651">
                  <c:v>148</c:v>
                </c:pt>
                <c:pt idx="2652">
                  <c:v>148</c:v>
                </c:pt>
                <c:pt idx="2653">
                  <c:v>148</c:v>
                </c:pt>
                <c:pt idx="2654">
                  <c:v>148</c:v>
                </c:pt>
                <c:pt idx="2655">
                  <c:v>148</c:v>
                </c:pt>
                <c:pt idx="2656">
                  <c:v>148</c:v>
                </c:pt>
                <c:pt idx="2657">
                  <c:v>148</c:v>
                </c:pt>
                <c:pt idx="2658">
                  <c:v>148</c:v>
                </c:pt>
                <c:pt idx="2659">
                  <c:v>148</c:v>
                </c:pt>
                <c:pt idx="2660">
                  <c:v>148</c:v>
                </c:pt>
                <c:pt idx="2661">
                  <c:v>148</c:v>
                </c:pt>
                <c:pt idx="2662">
                  <c:v>148</c:v>
                </c:pt>
                <c:pt idx="2663">
                  <c:v>148</c:v>
                </c:pt>
                <c:pt idx="2664">
                  <c:v>148</c:v>
                </c:pt>
                <c:pt idx="2665">
                  <c:v>148</c:v>
                </c:pt>
                <c:pt idx="2666">
                  <c:v>148</c:v>
                </c:pt>
                <c:pt idx="2667">
                  <c:v>148</c:v>
                </c:pt>
                <c:pt idx="2668">
                  <c:v>148</c:v>
                </c:pt>
                <c:pt idx="2669">
                  <c:v>148</c:v>
                </c:pt>
                <c:pt idx="2670">
                  <c:v>148</c:v>
                </c:pt>
                <c:pt idx="2671">
                  <c:v>148</c:v>
                </c:pt>
                <c:pt idx="2672">
                  <c:v>148</c:v>
                </c:pt>
                <c:pt idx="2673">
                  <c:v>148</c:v>
                </c:pt>
                <c:pt idx="2674">
                  <c:v>148</c:v>
                </c:pt>
                <c:pt idx="2675">
                  <c:v>148</c:v>
                </c:pt>
                <c:pt idx="2676">
                  <c:v>148</c:v>
                </c:pt>
                <c:pt idx="2677">
                  <c:v>148</c:v>
                </c:pt>
                <c:pt idx="2678">
                  <c:v>148</c:v>
                </c:pt>
                <c:pt idx="2679">
                  <c:v>148</c:v>
                </c:pt>
                <c:pt idx="2680">
                  <c:v>148</c:v>
                </c:pt>
                <c:pt idx="2681">
                  <c:v>148</c:v>
                </c:pt>
                <c:pt idx="2682">
                  <c:v>148</c:v>
                </c:pt>
                <c:pt idx="2683">
                  <c:v>148</c:v>
                </c:pt>
                <c:pt idx="2684">
                  <c:v>148</c:v>
                </c:pt>
                <c:pt idx="2685">
                  <c:v>148</c:v>
                </c:pt>
                <c:pt idx="2686">
                  <c:v>148</c:v>
                </c:pt>
                <c:pt idx="2687">
                  <c:v>148</c:v>
                </c:pt>
                <c:pt idx="2688">
                  <c:v>148</c:v>
                </c:pt>
                <c:pt idx="2689">
                  <c:v>148</c:v>
                </c:pt>
                <c:pt idx="2690">
                  <c:v>148</c:v>
                </c:pt>
                <c:pt idx="2691">
                  <c:v>148</c:v>
                </c:pt>
                <c:pt idx="2692">
                  <c:v>148</c:v>
                </c:pt>
                <c:pt idx="2693">
                  <c:v>148</c:v>
                </c:pt>
                <c:pt idx="2694">
                  <c:v>148</c:v>
                </c:pt>
                <c:pt idx="2695">
                  <c:v>148</c:v>
                </c:pt>
                <c:pt idx="2696">
                  <c:v>148</c:v>
                </c:pt>
                <c:pt idx="2697">
                  <c:v>148</c:v>
                </c:pt>
                <c:pt idx="2698">
                  <c:v>148</c:v>
                </c:pt>
                <c:pt idx="2699">
                  <c:v>148</c:v>
                </c:pt>
                <c:pt idx="2700">
                  <c:v>148</c:v>
                </c:pt>
                <c:pt idx="2701">
                  <c:v>148</c:v>
                </c:pt>
                <c:pt idx="2702">
                  <c:v>148</c:v>
                </c:pt>
                <c:pt idx="2703">
                  <c:v>148</c:v>
                </c:pt>
                <c:pt idx="2704">
                  <c:v>148</c:v>
                </c:pt>
                <c:pt idx="2705">
                  <c:v>148</c:v>
                </c:pt>
                <c:pt idx="2706">
                  <c:v>148</c:v>
                </c:pt>
                <c:pt idx="2707">
                  <c:v>148</c:v>
                </c:pt>
                <c:pt idx="2708">
                  <c:v>148</c:v>
                </c:pt>
                <c:pt idx="2709">
                  <c:v>148</c:v>
                </c:pt>
                <c:pt idx="2710">
                  <c:v>148</c:v>
                </c:pt>
                <c:pt idx="2711">
                  <c:v>148</c:v>
                </c:pt>
                <c:pt idx="2712">
                  <c:v>148</c:v>
                </c:pt>
                <c:pt idx="2713">
                  <c:v>148</c:v>
                </c:pt>
                <c:pt idx="2714">
                  <c:v>148</c:v>
                </c:pt>
                <c:pt idx="2715">
                  <c:v>148</c:v>
                </c:pt>
                <c:pt idx="2716">
                  <c:v>148</c:v>
                </c:pt>
                <c:pt idx="2717">
                  <c:v>148</c:v>
                </c:pt>
                <c:pt idx="2718">
                  <c:v>148</c:v>
                </c:pt>
                <c:pt idx="2719">
                  <c:v>148</c:v>
                </c:pt>
                <c:pt idx="2720">
                  <c:v>148</c:v>
                </c:pt>
                <c:pt idx="2721">
                  <c:v>148</c:v>
                </c:pt>
                <c:pt idx="2722">
                  <c:v>148</c:v>
                </c:pt>
                <c:pt idx="2723">
                  <c:v>148</c:v>
                </c:pt>
                <c:pt idx="2724">
                  <c:v>148</c:v>
                </c:pt>
                <c:pt idx="2725">
                  <c:v>148</c:v>
                </c:pt>
                <c:pt idx="2726">
                  <c:v>148</c:v>
                </c:pt>
                <c:pt idx="2727">
                  <c:v>148</c:v>
                </c:pt>
                <c:pt idx="2728">
                  <c:v>148</c:v>
                </c:pt>
                <c:pt idx="2729">
                  <c:v>148</c:v>
                </c:pt>
                <c:pt idx="2730">
                  <c:v>148</c:v>
                </c:pt>
                <c:pt idx="2731">
                  <c:v>148</c:v>
                </c:pt>
                <c:pt idx="2732">
                  <c:v>148</c:v>
                </c:pt>
                <c:pt idx="2733">
                  <c:v>148</c:v>
                </c:pt>
                <c:pt idx="2734">
                  <c:v>148</c:v>
                </c:pt>
                <c:pt idx="2735">
                  <c:v>148</c:v>
                </c:pt>
                <c:pt idx="2736">
                  <c:v>148</c:v>
                </c:pt>
                <c:pt idx="2737">
                  <c:v>148</c:v>
                </c:pt>
                <c:pt idx="2738">
                  <c:v>148</c:v>
                </c:pt>
                <c:pt idx="2739">
                  <c:v>148</c:v>
                </c:pt>
                <c:pt idx="2740">
                  <c:v>148</c:v>
                </c:pt>
                <c:pt idx="2741">
                  <c:v>148</c:v>
                </c:pt>
                <c:pt idx="2742">
                  <c:v>148</c:v>
                </c:pt>
                <c:pt idx="2743">
                  <c:v>148</c:v>
                </c:pt>
                <c:pt idx="2744">
                  <c:v>148</c:v>
                </c:pt>
                <c:pt idx="2745">
                  <c:v>148</c:v>
                </c:pt>
                <c:pt idx="2746">
                  <c:v>148</c:v>
                </c:pt>
                <c:pt idx="2747">
                  <c:v>148</c:v>
                </c:pt>
                <c:pt idx="2748">
                  <c:v>148</c:v>
                </c:pt>
                <c:pt idx="2749">
                  <c:v>148</c:v>
                </c:pt>
                <c:pt idx="2750">
                  <c:v>148</c:v>
                </c:pt>
                <c:pt idx="2751">
                  <c:v>148</c:v>
                </c:pt>
                <c:pt idx="2752">
                  <c:v>148</c:v>
                </c:pt>
                <c:pt idx="2753">
                  <c:v>148</c:v>
                </c:pt>
                <c:pt idx="2754">
                  <c:v>148</c:v>
                </c:pt>
                <c:pt idx="2755">
                  <c:v>148</c:v>
                </c:pt>
                <c:pt idx="2756">
                  <c:v>148</c:v>
                </c:pt>
                <c:pt idx="2757">
                  <c:v>148</c:v>
                </c:pt>
                <c:pt idx="2758">
                  <c:v>148</c:v>
                </c:pt>
                <c:pt idx="2759">
                  <c:v>148</c:v>
                </c:pt>
                <c:pt idx="2760">
                  <c:v>148</c:v>
                </c:pt>
                <c:pt idx="2761">
                  <c:v>148</c:v>
                </c:pt>
                <c:pt idx="2762">
                  <c:v>148</c:v>
                </c:pt>
                <c:pt idx="2763">
                  <c:v>148</c:v>
                </c:pt>
                <c:pt idx="2764">
                  <c:v>148</c:v>
                </c:pt>
                <c:pt idx="2765">
                  <c:v>148</c:v>
                </c:pt>
                <c:pt idx="2766">
                  <c:v>148</c:v>
                </c:pt>
                <c:pt idx="2767">
                  <c:v>148</c:v>
                </c:pt>
                <c:pt idx="2768">
                  <c:v>148</c:v>
                </c:pt>
                <c:pt idx="2769">
                  <c:v>148</c:v>
                </c:pt>
                <c:pt idx="2770">
                  <c:v>148</c:v>
                </c:pt>
                <c:pt idx="2771">
                  <c:v>148</c:v>
                </c:pt>
                <c:pt idx="2772">
                  <c:v>148</c:v>
                </c:pt>
                <c:pt idx="2773">
                  <c:v>148</c:v>
                </c:pt>
                <c:pt idx="2774">
                  <c:v>148</c:v>
                </c:pt>
                <c:pt idx="2775">
                  <c:v>148</c:v>
                </c:pt>
                <c:pt idx="2776">
                  <c:v>148</c:v>
                </c:pt>
                <c:pt idx="2777">
                  <c:v>148</c:v>
                </c:pt>
                <c:pt idx="2778">
                  <c:v>148</c:v>
                </c:pt>
                <c:pt idx="2779">
                  <c:v>148</c:v>
                </c:pt>
                <c:pt idx="2780">
                  <c:v>148</c:v>
                </c:pt>
                <c:pt idx="2781">
                  <c:v>148</c:v>
                </c:pt>
                <c:pt idx="2782">
                  <c:v>148</c:v>
                </c:pt>
                <c:pt idx="2783">
                  <c:v>148</c:v>
                </c:pt>
                <c:pt idx="2784">
                  <c:v>148</c:v>
                </c:pt>
                <c:pt idx="2785">
                  <c:v>148</c:v>
                </c:pt>
                <c:pt idx="2786">
                  <c:v>148</c:v>
                </c:pt>
                <c:pt idx="2787">
                  <c:v>148</c:v>
                </c:pt>
                <c:pt idx="2788">
                  <c:v>148</c:v>
                </c:pt>
                <c:pt idx="2789">
                  <c:v>148</c:v>
                </c:pt>
                <c:pt idx="2790">
                  <c:v>148</c:v>
                </c:pt>
                <c:pt idx="2791">
                  <c:v>148</c:v>
                </c:pt>
                <c:pt idx="2792">
                  <c:v>148</c:v>
                </c:pt>
                <c:pt idx="2793">
                  <c:v>148</c:v>
                </c:pt>
                <c:pt idx="2794">
                  <c:v>148</c:v>
                </c:pt>
                <c:pt idx="2795">
                  <c:v>148</c:v>
                </c:pt>
                <c:pt idx="2796">
                  <c:v>148</c:v>
                </c:pt>
                <c:pt idx="2797">
                  <c:v>148</c:v>
                </c:pt>
                <c:pt idx="2798">
                  <c:v>148</c:v>
                </c:pt>
                <c:pt idx="2799">
                  <c:v>148</c:v>
                </c:pt>
                <c:pt idx="2800">
                  <c:v>148</c:v>
                </c:pt>
                <c:pt idx="2801">
                  <c:v>148</c:v>
                </c:pt>
                <c:pt idx="2802">
                  <c:v>148</c:v>
                </c:pt>
                <c:pt idx="2803">
                  <c:v>148</c:v>
                </c:pt>
                <c:pt idx="2804">
                  <c:v>148</c:v>
                </c:pt>
                <c:pt idx="2805">
                  <c:v>148</c:v>
                </c:pt>
                <c:pt idx="2806">
                  <c:v>148</c:v>
                </c:pt>
                <c:pt idx="2807">
                  <c:v>148</c:v>
                </c:pt>
                <c:pt idx="2808">
                  <c:v>148</c:v>
                </c:pt>
                <c:pt idx="2809">
                  <c:v>148</c:v>
                </c:pt>
                <c:pt idx="2810">
                  <c:v>148</c:v>
                </c:pt>
                <c:pt idx="2811">
                  <c:v>148</c:v>
                </c:pt>
                <c:pt idx="2812">
                  <c:v>148</c:v>
                </c:pt>
                <c:pt idx="2813">
                  <c:v>148</c:v>
                </c:pt>
                <c:pt idx="2814">
                  <c:v>148</c:v>
                </c:pt>
                <c:pt idx="2815">
                  <c:v>148</c:v>
                </c:pt>
                <c:pt idx="2816">
                  <c:v>148</c:v>
                </c:pt>
                <c:pt idx="2817">
                  <c:v>148</c:v>
                </c:pt>
                <c:pt idx="2818">
                  <c:v>148</c:v>
                </c:pt>
                <c:pt idx="2819">
                  <c:v>148</c:v>
                </c:pt>
                <c:pt idx="2820">
                  <c:v>148</c:v>
                </c:pt>
                <c:pt idx="2821">
                  <c:v>148</c:v>
                </c:pt>
                <c:pt idx="2822">
                  <c:v>148</c:v>
                </c:pt>
                <c:pt idx="2823">
                  <c:v>148</c:v>
                </c:pt>
                <c:pt idx="2824">
                  <c:v>148</c:v>
                </c:pt>
                <c:pt idx="2825">
                  <c:v>148</c:v>
                </c:pt>
                <c:pt idx="2826">
                  <c:v>148</c:v>
                </c:pt>
                <c:pt idx="2827">
                  <c:v>148</c:v>
                </c:pt>
                <c:pt idx="2828">
                  <c:v>148</c:v>
                </c:pt>
                <c:pt idx="2829">
                  <c:v>148</c:v>
                </c:pt>
                <c:pt idx="2830">
                  <c:v>148</c:v>
                </c:pt>
                <c:pt idx="2831">
                  <c:v>148</c:v>
                </c:pt>
                <c:pt idx="2832">
                  <c:v>148</c:v>
                </c:pt>
                <c:pt idx="2833">
                  <c:v>148</c:v>
                </c:pt>
                <c:pt idx="2834">
                  <c:v>148</c:v>
                </c:pt>
                <c:pt idx="2835">
                  <c:v>148</c:v>
                </c:pt>
                <c:pt idx="2836">
                  <c:v>148</c:v>
                </c:pt>
                <c:pt idx="2837">
                  <c:v>148</c:v>
                </c:pt>
                <c:pt idx="2838">
                  <c:v>148</c:v>
                </c:pt>
                <c:pt idx="2839">
                  <c:v>148</c:v>
                </c:pt>
                <c:pt idx="2840">
                  <c:v>148</c:v>
                </c:pt>
                <c:pt idx="2841">
                  <c:v>148</c:v>
                </c:pt>
                <c:pt idx="2842">
                  <c:v>148</c:v>
                </c:pt>
                <c:pt idx="2843">
                  <c:v>148</c:v>
                </c:pt>
                <c:pt idx="2844">
                  <c:v>148</c:v>
                </c:pt>
                <c:pt idx="2845">
                  <c:v>148</c:v>
                </c:pt>
                <c:pt idx="2846">
                  <c:v>148</c:v>
                </c:pt>
                <c:pt idx="2847">
                  <c:v>148</c:v>
                </c:pt>
                <c:pt idx="2848">
                  <c:v>148</c:v>
                </c:pt>
                <c:pt idx="2849">
                  <c:v>148</c:v>
                </c:pt>
                <c:pt idx="2850">
                  <c:v>148</c:v>
                </c:pt>
                <c:pt idx="2851">
                  <c:v>148</c:v>
                </c:pt>
                <c:pt idx="2852">
                  <c:v>148</c:v>
                </c:pt>
                <c:pt idx="2853">
                  <c:v>148</c:v>
                </c:pt>
                <c:pt idx="2854">
                  <c:v>148</c:v>
                </c:pt>
                <c:pt idx="2855">
                  <c:v>148</c:v>
                </c:pt>
                <c:pt idx="2856">
                  <c:v>148</c:v>
                </c:pt>
                <c:pt idx="2857">
                  <c:v>148</c:v>
                </c:pt>
                <c:pt idx="2858">
                  <c:v>148</c:v>
                </c:pt>
                <c:pt idx="2859">
                  <c:v>148</c:v>
                </c:pt>
                <c:pt idx="2860">
                  <c:v>148</c:v>
                </c:pt>
                <c:pt idx="2861">
                  <c:v>148</c:v>
                </c:pt>
                <c:pt idx="2862">
                  <c:v>148</c:v>
                </c:pt>
                <c:pt idx="2863">
                  <c:v>148</c:v>
                </c:pt>
                <c:pt idx="2864">
                  <c:v>148</c:v>
                </c:pt>
                <c:pt idx="2865">
                  <c:v>148</c:v>
                </c:pt>
                <c:pt idx="2866">
                  <c:v>148</c:v>
                </c:pt>
                <c:pt idx="2867">
                  <c:v>148</c:v>
                </c:pt>
                <c:pt idx="2868">
                  <c:v>148</c:v>
                </c:pt>
                <c:pt idx="2869">
                  <c:v>148</c:v>
                </c:pt>
                <c:pt idx="2870">
                  <c:v>148</c:v>
                </c:pt>
                <c:pt idx="2871">
                  <c:v>148</c:v>
                </c:pt>
                <c:pt idx="2872">
                  <c:v>148</c:v>
                </c:pt>
                <c:pt idx="2873">
                  <c:v>148</c:v>
                </c:pt>
                <c:pt idx="2874">
                  <c:v>148</c:v>
                </c:pt>
                <c:pt idx="2875">
                  <c:v>148</c:v>
                </c:pt>
                <c:pt idx="2876">
                  <c:v>148</c:v>
                </c:pt>
                <c:pt idx="2877">
                  <c:v>148</c:v>
                </c:pt>
                <c:pt idx="2878">
                  <c:v>148</c:v>
                </c:pt>
                <c:pt idx="2879">
                  <c:v>148</c:v>
                </c:pt>
                <c:pt idx="2880">
                  <c:v>148</c:v>
                </c:pt>
                <c:pt idx="2881">
                  <c:v>148</c:v>
                </c:pt>
                <c:pt idx="2882">
                  <c:v>148</c:v>
                </c:pt>
                <c:pt idx="2883">
                  <c:v>148</c:v>
                </c:pt>
                <c:pt idx="2884">
                  <c:v>148</c:v>
                </c:pt>
                <c:pt idx="2885">
                  <c:v>148</c:v>
                </c:pt>
                <c:pt idx="2886">
                  <c:v>148</c:v>
                </c:pt>
                <c:pt idx="2887">
                  <c:v>148</c:v>
                </c:pt>
                <c:pt idx="2888">
                  <c:v>148</c:v>
                </c:pt>
                <c:pt idx="2889">
                  <c:v>148</c:v>
                </c:pt>
                <c:pt idx="2890">
                  <c:v>148</c:v>
                </c:pt>
                <c:pt idx="2891">
                  <c:v>148</c:v>
                </c:pt>
                <c:pt idx="2892">
                  <c:v>148</c:v>
                </c:pt>
                <c:pt idx="2893">
                  <c:v>148</c:v>
                </c:pt>
                <c:pt idx="2894">
                  <c:v>148</c:v>
                </c:pt>
                <c:pt idx="2895">
                  <c:v>148</c:v>
                </c:pt>
                <c:pt idx="2896">
                  <c:v>148</c:v>
                </c:pt>
                <c:pt idx="2897">
                  <c:v>148</c:v>
                </c:pt>
                <c:pt idx="2898">
                  <c:v>148</c:v>
                </c:pt>
                <c:pt idx="2899">
                  <c:v>148</c:v>
                </c:pt>
                <c:pt idx="2900">
                  <c:v>148</c:v>
                </c:pt>
                <c:pt idx="2901">
                  <c:v>148</c:v>
                </c:pt>
                <c:pt idx="2902">
                  <c:v>148</c:v>
                </c:pt>
                <c:pt idx="2903">
                  <c:v>148</c:v>
                </c:pt>
                <c:pt idx="2904">
                  <c:v>148</c:v>
                </c:pt>
                <c:pt idx="2905">
                  <c:v>148</c:v>
                </c:pt>
                <c:pt idx="2906">
                  <c:v>148</c:v>
                </c:pt>
                <c:pt idx="2907">
                  <c:v>148</c:v>
                </c:pt>
                <c:pt idx="2908">
                  <c:v>148</c:v>
                </c:pt>
                <c:pt idx="2909">
                  <c:v>148</c:v>
                </c:pt>
                <c:pt idx="2910">
                  <c:v>148</c:v>
                </c:pt>
                <c:pt idx="2911">
                  <c:v>148</c:v>
                </c:pt>
                <c:pt idx="2912">
                  <c:v>148</c:v>
                </c:pt>
                <c:pt idx="2913">
                  <c:v>148</c:v>
                </c:pt>
                <c:pt idx="2914">
                  <c:v>148</c:v>
                </c:pt>
                <c:pt idx="2915">
                  <c:v>148</c:v>
                </c:pt>
                <c:pt idx="2916">
                  <c:v>148</c:v>
                </c:pt>
                <c:pt idx="2917">
                  <c:v>148</c:v>
                </c:pt>
                <c:pt idx="2918">
                  <c:v>148</c:v>
                </c:pt>
                <c:pt idx="2919">
                  <c:v>148</c:v>
                </c:pt>
                <c:pt idx="2920">
                  <c:v>148</c:v>
                </c:pt>
                <c:pt idx="2921">
                  <c:v>148</c:v>
                </c:pt>
                <c:pt idx="2922">
                  <c:v>148</c:v>
                </c:pt>
                <c:pt idx="2923">
                  <c:v>148</c:v>
                </c:pt>
                <c:pt idx="2924">
                  <c:v>148</c:v>
                </c:pt>
                <c:pt idx="2925">
                  <c:v>148</c:v>
                </c:pt>
                <c:pt idx="2926">
                  <c:v>148</c:v>
                </c:pt>
                <c:pt idx="2927">
                  <c:v>148</c:v>
                </c:pt>
                <c:pt idx="2928">
                  <c:v>148</c:v>
                </c:pt>
                <c:pt idx="2929">
                  <c:v>148</c:v>
                </c:pt>
                <c:pt idx="2930">
                  <c:v>148</c:v>
                </c:pt>
                <c:pt idx="2931">
                  <c:v>148</c:v>
                </c:pt>
                <c:pt idx="2932">
                  <c:v>148</c:v>
                </c:pt>
                <c:pt idx="2933">
                  <c:v>148</c:v>
                </c:pt>
                <c:pt idx="2934">
                  <c:v>148</c:v>
                </c:pt>
                <c:pt idx="2935">
                  <c:v>148</c:v>
                </c:pt>
                <c:pt idx="2936">
                  <c:v>148</c:v>
                </c:pt>
                <c:pt idx="2937">
                  <c:v>148</c:v>
                </c:pt>
                <c:pt idx="2938">
                  <c:v>148</c:v>
                </c:pt>
                <c:pt idx="2939">
                  <c:v>148</c:v>
                </c:pt>
                <c:pt idx="2940">
                  <c:v>148</c:v>
                </c:pt>
                <c:pt idx="2941">
                  <c:v>148</c:v>
                </c:pt>
                <c:pt idx="2942">
                  <c:v>148</c:v>
                </c:pt>
                <c:pt idx="2943">
                  <c:v>148</c:v>
                </c:pt>
                <c:pt idx="2944">
                  <c:v>148</c:v>
                </c:pt>
                <c:pt idx="2945">
                  <c:v>148</c:v>
                </c:pt>
                <c:pt idx="2946">
                  <c:v>148</c:v>
                </c:pt>
                <c:pt idx="2947">
                  <c:v>148</c:v>
                </c:pt>
                <c:pt idx="2948">
                  <c:v>148</c:v>
                </c:pt>
                <c:pt idx="2949">
                  <c:v>148</c:v>
                </c:pt>
                <c:pt idx="2950">
                  <c:v>148</c:v>
                </c:pt>
                <c:pt idx="2951">
                  <c:v>148</c:v>
                </c:pt>
                <c:pt idx="2952">
                  <c:v>148</c:v>
                </c:pt>
                <c:pt idx="2953">
                  <c:v>148</c:v>
                </c:pt>
                <c:pt idx="2954">
                  <c:v>148</c:v>
                </c:pt>
                <c:pt idx="2955">
                  <c:v>148</c:v>
                </c:pt>
                <c:pt idx="2956">
                  <c:v>148</c:v>
                </c:pt>
                <c:pt idx="2957">
                  <c:v>148</c:v>
                </c:pt>
                <c:pt idx="2958">
                  <c:v>148</c:v>
                </c:pt>
                <c:pt idx="2959">
                  <c:v>148</c:v>
                </c:pt>
                <c:pt idx="2960">
                  <c:v>148</c:v>
                </c:pt>
                <c:pt idx="2961">
                  <c:v>148</c:v>
                </c:pt>
                <c:pt idx="2962">
                  <c:v>148</c:v>
                </c:pt>
                <c:pt idx="2963">
                  <c:v>148</c:v>
                </c:pt>
                <c:pt idx="2964">
                  <c:v>148</c:v>
                </c:pt>
                <c:pt idx="2965">
                  <c:v>148</c:v>
                </c:pt>
                <c:pt idx="2966">
                  <c:v>148</c:v>
                </c:pt>
                <c:pt idx="2967">
                  <c:v>148</c:v>
                </c:pt>
                <c:pt idx="2968">
                  <c:v>148</c:v>
                </c:pt>
                <c:pt idx="2969">
                  <c:v>148</c:v>
                </c:pt>
                <c:pt idx="2970">
                  <c:v>148</c:v>
                </c:pt>
                <c:pt idx="2971">
                  <c:v>148</c:v>
                </c:pt>
                <c:pt idx="2972">
                  <c:v>148</c:v>
                </c:pt>
                <c:pt idx="2973">
                  <c:v>148</c:v>
                </c:pt>
                <c:pt idx="2974">
                  <c:v>148</c:v>
                </c:pt>
                <c:pt idx="2975">
                  <c:v>148</c:v>
                </c:pt>
                <c:pt idx="2976">
                  <c:v>148</c:v>
                </c:pt>
                <c:pt idx="2977">
                  <c:v>148</c:v>
                </c:pt>
                <c:pt idx="2978">
                  <c:v>148</c:v>
                </c:pt>
                <c:pt idx="2979">
                  <c:v>148</c:v>
                </c:pt>
                <c:pt idx="2980">
                  <c:v>148</c:v>
                </c:pt>
                <c:pt idx="2981">
                  <c:v>148</c:v>
                </c:pt>
                <c:pt idx="2982">
                  <c:v>148</c:v>
                </c:pt>
                <c:pt idx="2983">
                  <c:v>148</c:v>
                </c:pt>
                <c:pt idx="2984">
                  <c:v>148</c:v>
                </c:pt>
                <c:pt idx="2985">
                  <c:v>148</c:v>
                </c:pt>
                <c:pt idx="2986">
                  <c:v>148</c:v>
                </c:pt>
                <c:pt idx="2987">
                  <c:v>148</c:v>
                </c:pt>
                <c:pt idx="2988">
                  <c:v>148</c:v>
                </c:pt>
                <c:pt idx="2989">
                  <c:v>148</c:v>
                </c:pt>
                <c:pt idx="2990">
                  <c:v>148</c:v>
                </c:pt>
                <c:pt idx="2991">
                  <c:v>148</c:v>
                </c:pt>
                <c:pt idx="2992">
                  <c:v>148</c:v>
                </c:pt>
                <c:pt idx="2993">
                  <c:v>148</c:v>
                </c:pt>
                <c:pt idx="2994">
                  <c:v>148</c:v>
                </c:pt>
                <c:pt idx="2995">
                  <c:v>148</c:v>
                </c:pt>
                <c:pt idx="2996">
                  <c:v>148</c:v>
                </c:pt>
                <c:pt idx="2997">
                  <c:v>148</c:v>
                </c:pt>
                <c:pt idx="2998">
                  <c:v>148</c:v>
                </c:pt>
                <c:pt idx="2999">
                  <c:v>148</c:v>
                </c:pt>
                <c:pt idx="3000">
                  <c:v>148</c:v>
                </c:pt>
                <c:pt idx="3001">
                  <c:v>148</c:v>
                </c:pt>
                <c:pt idx="3002">
                  <c:v>148</c:v>
                </c:pt>
                <c:pt idx="3003">
                  <c:v>148</c:v>
                </c:pt>
                <c:pt idx="3004">
                  <c:v>148</c:v>
                </c:pt>
                <c:pt idx="3005">
                  <c:v>148</c:v>
                </c:pt>
                <c:pt idx="3006">
                  <c:v>148</c:v>
                </c:pt>
                <c:pt idx="3007">
                  <c:v>148</c:v>
                </c:pt>
                <c:pt idx="3008">
                  <c:v>148</c:v>
                </c:pt>
                <c:pt idx="3009">
                  <c:v>148</c:v>
                </c:pt>
                <c:pt idx="3010">
                  <c:v>148</c:v>
                </c:pt>
                <c:pt idx="3011">
                  <c:v>148</c:v>
                </c:pt>
                <c:pt idx="3012">
                  <c:v>148</c:v>
                </c:pt>
                <c:pt idx="3013">
                  <c:v>148</c:v>
                </c:pt>
                <c:pt idx="3014">
                  <c:v>148</c:v>
                </c:pt>
                <c:pt idx="3015">
                  <c:v>148</c:v>
                </c:pt>
                <c:pt idx="3016">
                  <c:v>148</c:v>
                </c:pt>
                <c:pt idx="3017">
                  <c:v>148</c:v>
                </c:pt>
                <c:pt idx="3018">
                  <c:v>148</c:v>
                </c:pt>
                <c:pt idx="3019">
                  <c:v>148</c:v>
                </c:pt>
                <c:pt idx="3020">
                  <c:v>148</c:v>
                </c:pt>
                <c:pt idx="3021">
                  <c:v>148</c:v>
                </c:pt>
                <c:pt idx="3022">
                  <c:v>148</c:v>
                </c:pt>
                <c:pt idx="3023">
                  <c:v>148</c:v>
                </c:pt>
                <c:pt idx="3024">
                  <c:v>148</c:v>
                </c:pt>
                <c:pt idx="3025">
                  <c:v>148</c:v>
                </c:pt>
                <c:pt idx="3026">
                  <c:v>148</c:v>
                </c:pt>
                <c:pt idx="3027">
                  <c:v>148</c:v>
                </c:pt>
                <c:pt idx="3028">
                  <c:v>148</c:v>
                </c:pt>
                <c:pt idx="3029">
                  <c:v>148</c:v>
                </c:pt>
                <c:pt idx="3030">
                  <c:v>148</c:v>
                </c:pt>
                <c:pt idx="3031">
                  <c:v>148</c:v>
                </c:pt>
                <c:pt idx="3032">
                  <c:v>148</c:v>
                </c:pt>
                <c:pt idx="3033">
                  <c:v>148</c:v>
                </c:pt>
                <c:pt idx="3034">
                  <c:v>148</c:v>
                </c:pt>
                <c:pt idx="3035">
                  <c:v>148</c:v>
                </c:pt>
                <c:pt idx="3036">
                  <c:v>148</c:v>
                </c:pt>
                <c:pt idx="3037">
                  <c:v>148</c:v>
                </c:pt>
                <c:pt idx="3038">
                  <c:v>148</c:v>
                </c:pt>
                <c:pt idx="3039">
                  <c:v>148</c:v>
                </c:pt>
                <c:pt idx="3040">
                  <c:v>148</c:v>
                </c:pt>
                <c:pt idx="3041">
                  <c:v>148</c:v>
                </c:pt>
                <c:pt idx="3042">
                  <c:v>148</c:v>
                </c:pt>
                <c:pt idx="3043">
                  <c:v>148</c:v>
                </c:pt>
                <c:pt idx="3044">
                  <c:v>148</c:v>
                </c:pt>
                <c:pt idx="3045">
                  <c:v>148</c:v>
                </c:pt>
                <c:pt idx="3046">
                  <c:v>148</c:v>
                </c:pt>
                <c:pt idx="3047">
                  <c:v>148</c:v>
                </c:pt>
                <c:pt idx="3048">
                  <c:v>148</c:v>
                </c:pt>
                <c:pt idx="3049">
                  <c:v>148</c:v>
                </c:pt>
                <c:pt idx="3050">
                  <c:v>148</c:v>
                </c:pt>
                <c:pt idx="3051">
                  <c:v>148</c:v>
                </c:pt>
                <c:pt idx="3052">
                  <c:v>148</c:v>
                </c:pt>
                <c:pt idx="3053">
                  <c:v>148</c:v>
                </c:pt>
                <c:pt idx="3054">
                  <c:v>148</c:v>
                </c:pt>
                <c:pt idx="3055">
                  <c:v>148</c:v>
                </c:pt>
                <c:pt idx="3056">
                  <c:v>148</c:v>
                </c:pt>
                <c:pt idx="3057">
                  <c:v>148</c:v>
                </c:pt>
                <c:pt idx="3058">
                  <c:v>148</c:v>
                </c:pt>
                <c:pt idx="3059">
                  <c:v>148</c:v>
                </c:pt>
                <c:pt idx="3060">
                  <c:v>148</c:v>
                </c:pt>
                <c:pt idx="3061">
                  <c:v>148</c:v>
                </c:pt>
                <c:pt idx="3062">
                  <c:v>148</c:v>
                </c:pt>
                <c:pt idx="3063">
                  <c:v>148</c:v>
                </c:pt>
                <c:pt idx="3064">
                  <c:v>148</c:v>
                </c:pt>
                <c:pt idx="3065">
                  <c:v>148</c:v>
                </c:pt>
                <c:pt idx="3066">
                  <c:v>148</c:v>
                </c:pt>
                <c:pt idx="3067">
                  <c:v>148</c:v>
                </c:pt>
                <c:pt idx="3068">
                  <c:v>148</c:v>
                </c:pt>
                <c:pt idx="3069">
                  <c:v>148</c:v>
                </c:pt>
                <c:pt idx="3070">
                  <c:v>148</c:v>
                </c:pt>
                <c:pt idx="3071">
                  <c:v>148</c:v>
                </c:pt>
                <c:pt idx="3072">
                  <c:v>148</c:v>
                </c:pt>
                <c:pt idx="3073">
                  <c:v>148</c:v>
                </c:pt>
                <c:pt idx="3074">
                  <c:v>148</c:v>
                </c:pt>
                <c:pt idx="3075">
                  <c:v>148</c:v>
                </c:pt>
                <c:pt idx="3076">
                  <c:v>148</c:v>
                </c:pt>
                <c:pt idx="3077">
                  <c:v>148</c:v>
                </c:pt>
                <c:pt idx="3078">
                  <c:v>148</c:v>
                </c:pt>
                <c:pt idx="3079">
                  <c:v>148</c:v>
                </c:pt>
                <c:pt idx="3080">
                  <c:v>148</c:v>
                </c:pt>
                <c:pt idx="3081">
                  <c:v>148</c:v>
                </c:pt>
                <c:pt idx="3082">
                  <c:v>148</c:v>
                </c:pt>
                <c:pt idx="3083">
                  <c:v>148</c:v>
                </c:pt>
                <c:pt idx="3084">
                  <c:v>148</c:v>
                </c:pt>
                <c:pt idx="3085">
                  <c:v>148</c:v>
                </c:pt>
                <c:pt idx="3086">
                  <c:v>148</c:v>
                </c:pt>
                <c:pt idx="3087">
                  <c:v>148</c:v>
                </c:pt>
                <c:pt idx="3088">
                  <c:v>148</c:v>
                </c:pt>
                <c:pt idx="3089">
                  <c:v>148</c:v>
                </c:pt>
                <c:pt idx="3090">
                  <c:v>148</c:v>
                </c:pt>
                <c:pt idx="3091">
                  <c:v>148</c:v>
                </c:pt>
                <c:pt idx="3092">
                  <c:v>148</c:v>
                </c:pt>
                <c:pt idx="3093">
                  <c:v>148</c:v>
                </c:pt>
                <c:pt idx="3094">
                  <c:v>148</c:v>
                </c:pt>
                <c:pt idx="3095">
                  <c:v>148</c:v>
                </c:pt>
                <c:pt idx="3096">
                  <c:v>148</c:v>
                </c:pt>
                <c:pt idx="3097">
                  <c:v>148</c:v>
                </c:pt>
                <c:pt idx="3098">
                  <c:v>148</c:v>
                </c:pt>
                <c:pt idx="3099">
                  <c:v>148</c:v>
                </c:pt>
                <c:pt idx="3100">
                  <c:v>148</c:v>
                </c:pt>
                <c:pt idx="3101">
                  <c:v>148</c:v>
                </c:pt>
                <c:pt idx="3102">
                  <c:v>148</c:v>
                </c:pt>
                <c:pt idx="3103">
                  <c:v>148</c:v>
                </c:pt>
                <c:pt idx="3104">
                  <c:v>148</c:v>
                </c:pt>
                <c:pt idx="3105">
                  <c:v>148</c:v>
                </c:pt>
                <c:pt idx="3106">
                  <c:v>148</c:v>
                </c:pt>
                <c:pt idx="3107">
                  <c:v>148</c:v>
                </c:pt>
                <c:pt idx="3108">
                  <c:v>148</c:v>
                </c:pt>
                <c:pt idx="3109">
                  <c:v>148</c:v>
                </c:pt>
                <c:pt idx="3110">
                  <c:v>148</c:v>
                </c:pt>
                <c:pt idx="3111">
                  <c:v>148</c:v>
                </c:pt>
                <c:pt idx="3112">
                  <c:v>148</c:v>
                </c:pt>
                <c:pt idx="3113">
                  <c:v>148</c:v>
                </c:pt>
                <c:pt idx="3114">
                  <c:v>148</c:v>
                </c:pt>
                <c:pt idx="3115">
                  <c:v>148</c:v>
                </c:pt>
                <c:pt idx="3116">
                  <c:v>148</c:v>
                </c:pt>
                <c:pt idx="3117">
                  <c:v>148</c:v>
                </c:pt>
                <c:pt idx="3118">
                  <c:v>148</c:v>
                </c:pt>
                <c:pt idx="3119">
                  <c:v>148</c:v>
                </c:pt>
                <c:pt idx="3120">
                  <c:v>148</c:v>
                </c:pt>
                <c:pt idx="3121">
                  <c:v>148</c:v>
                </c:pt>
                <c:pt idx="3122">
                  <c:v>148</c:v>
                </c:pt>
                <c:pt idx="3123">
                  <c:v>148</c:v>
                </c:pt>
                <c:pt idx="3124">
                  <c:v>148</c:v>
                </c:pt>
                <c:pt idx="3125">
                  <c:v>148</c:v>
                </c:pt>
                <c:pt idx="3126">
                  <c:v>148</c:v>
                </c:pt>
                <c:pt idx="3127">
                  <c:v>148</c:v>
                </c:pt>
                <c:pt idx="3128">
                  <c:v>148</c:v>
                </c:pt>
                <c:pt idx="3129">
                  <c:v>148</c:v>
                </c:pt>
                <c:pt idx="3130">
                  <c:v>148</c:v>
                </c:pt>
                <c:pt idx="3131">
                  <c:v>148</c:v>
                </c:pt>
                <c:pt idx="3132">
                  <c:v>148</c:v>
                </c:pt>
                <c:pt idx="3133">
                  <c:v>148</c:v>
                </c:pt>
                <c:pt idx="3134">
                  <c:v>148</c:v>
                </c:pt>
                <c:pt idx="3135">
                  <c:v>148</c:v>
                </c:pt>
                <c:pt idx="3136">
                  <c:v>148</c:v>
                </c:pt>
                <c:pt idx="3137">
                  <c:v>148</c:v>
                </c:pt>
                <c:pt idx="3138">
                  <c:v>148</c:v>
                </c:pt>
                <c:pt idx="3139">
                  <c:v>148</c:v>
                </c:pt>
                <c:pt idx="3140">
                  <c:v>148</c:v>
                </c:pt>
                <c:pt idx="3141">
                  <c:v>148</c:v>
                </c:pt>
                <c:pt idx="3142">
                  <c:v>148</c:v>
                </c:pt>
                <c:pt idx="3143">
                  <c:v>148</c:v>
                </c:pt>
                <c:pt idx="3144">
                  <c:v>148</c:v>
                </c:pt>
                <c:pt idx="3145">
                  <c:v>148</c:v>
                </c:pt>
                <c:pt idx="3146">
                  <c:v>148</c:v>
                </c:pt>
                <c:pt idx="3147">
                  <c:v>148</c:v>
                </c:pt>
                <c:pt idx="3148">
                  <c:v>148</c:v>
                </c:pt>
                <c:pt idx="3149">
                  <c:v>148</c:v>
                </c:pt>
                <c:pt idx="3150">
                  <c:v>148</c:v>
                </c:pt>
                <c:pt idx="3151">
                  <c:v>148</c:v>
                </c:pt>
                <c:pt idx="3152">
                  <c:v>148</c:v>
                </c:pt>
                <c:pt idx="3153">
                  <c:v>148</c:v>
                </c:pt>
                <c:pt idx="3154">
                  <c:v>148</c:v>
                </c:pt>
                <c:pt idx="3155">
                  <c:v>148</c:v>
                </c:pt>
                <c:pt idx="3156">
                  <c:v>148</c:v>
                </c:pt>
                <c:pt idx="3157">
                  <c:v>148</c:v>
                </c:pt>
                <c:pt idx="3158">
                  <c:v>148</c:v>
                </c:pt>
                <c:pt idx="3159">
                  <c:v>148</c:v>
                </c:pt>
                <c:pt idx="3160">
                  <c:v>148</c:v>
                </c:pt>
                <c:pt idx="3161">
                  <c:v>148</c:v>
                </c:pt>
                <c:pt idx="3162">
                  <c:v>148</c:v>
                </c:pt>
                <c:pt idx="3163">
                  <c:v>148</c:v>
                </c:pt>
                <c:pt idx="3164">
                  <c:v>148</c:v>
                </c:pt>
                <c:pt idx="3165">
                  <c:v>148</c:v>
                </c:pt>
                <c:pt idx="3166">
                  <c:v>148</c:v>
                </c:pt>
                <c:pt idx="3167">
                  <c:v>148</c:v>
                </c:pt>
                <c:pt idx="3168">
                  <c:v>148</c:v>
                </c:pt>
                <c:pt idx="3169">
                  <c:v>148</c:v>
                </c:pt>
                <c:pt idx="3170">
                  <c:v>148</c:v>
                </c:pt>
                <c:pt idx="3171">
                  <c:v>148</c:v>
                </c:pt>
                <c:pt idx="3172">
                  <c:v>148</c:v>
                </c:pt>
                <c:pt idx="3173">
                  <c:v>148</c:v>
                </c:pt>
                <c:pt idx="3174">
                  <c:v>148</c:v>
                </c:pt>
                <c:pt idx="3175">
                  <c:v>148</c:v>
                </c:pt>
                <c:pt idx="3176">
                  <c:v>148</c:v>
                </c:pt>
                <c:pt idx="3177">
                  <c:v>148</c:v>
                </c:pt>
                <c:pt idx="3178">
                  <c:v>148</c:v>
                </c:pt>
                <c:pt idx="3179">
                  <c:v>148</c:v>
                </c:pt>
                <c:pt idx="3180">
                  <c:v>148</c:v>
                </c:pt>
                <c:pt idx="3181">
                  <c:v>148</c:v>
                </c:pt>
                <c:pt idx="3182">
                  <c:v>148</c:v>
                </c:pt>
                <c:pt idx="3183">
                  <c:v>148</c:v>
                </c:pt>
                <c:pt idx="3184">
                  <c:v>148</c:v>
                </c:pt>
                <c:pt idx="3185">
                  <c:v>148</c:v>
                </c:pt>
                <c:pt idx="3186">
                  <c:v>148</c:v>
                </c:pt>
                <c:pt idx="3187">
                  <c:v>148</c:v>
                </c:pt>
                <c:pt idx="3188">
                  <c:v>148</c:v>
                </c:pt>
                <c:pt idx="3189">
                  <c:v>148</c:v>
                </c:pt>
                <c:pt idx="3190">
                  <c:v>148</c:v>
                </c:pt>
                <c:pt idx="3191">
                  <c:v>148</c:v>
                </c:pt>
                <c:pt idx="3192">
                  <c:v>148</c:v>
                </c:pt>
                <c:pt idx="3193">
                  <c:v>148</c:v>
                </c:pt>
                <c:pt idx="3194">
                  <c:v>148</c:v>
                </c:pt>
                <c:pt idx="3195">
                  <c:v>148</c:v>
                </c:pt>
                <c:pt idx="3196">
                  <c:v>148</c:v>
                </c:pt>
                <c:pt idx="3197">
                  <c:v>148</c:v>
                </c:pt>
                <c:pt idx="3198">
                  <c:v>148</c:v>
                </c:pt>
                <c:pt idx="3199">
                  <c:v>148</c:v>
                </c:pt>
                <c:pt idx="3200">
                  <c:v>148</c:v>
                </c:pt>
                <c:pt idx="3201">
                  <c:v>148</c:v>
                </c:pt>
                <c:pt idx="3202">
                  <c:v>148</c:v>
                </c:pt>
                <c:pt idx="3203">
                  <c:v>148</c:v>
                </c:pt>
                <c:pt idx="3204">
                  <c:v>148</c:v>
                </c:pt>
                <c:pt idx="3205">
                  <c:v>148</c:v>
                </c:pt>
                <c:pt idx="3206">
                  <c:v>148</c:v>
                </c:pt>
                <c:pt idx="3207">
                  <c:v>148</c:v>
                </c:pt>
                <c:pt idx="3208">
                  <c:v>148</c:v>
                </c:pt>
                <c:pt idx="3209">
                  <c:v>148</c:v>
                </c:pt>
                <c:pt idx="3210">
                  <c:v>148</c:v>
                </c:pt>
                <c:pt idx="3211">
                  <c:v>148</c:v>
                </c:pt>
                <c:pt idx="3212">
                  <c:v>148</c:v>
                </c:pt>
                <c:pt idx="3213">
                  <c:v>148</c:v>
                </c:pt>
                <c:pt idx="3214">
                  <c:v>148</c:v>
                </c:pt>
                <c:pt idx="3215">
                  <c:v>148</c:v>
                </c:pt>
                <c:pt idx="3216">
                  <c:v>148</c:v>
                </c:pt>
                <c:pt idx="3217">
                  <c:v>148</c:v>
                </c:pt>
                <c:pt idx="3218">
                  <c:v>148</c:v>
                </c:pt>
                <c:pt idx="3219">
                  <c:v>148</c:v>
                </c:pt>
                <c:pt idx="3220">
                  <c:v>148</c:v>
                </c:pt>
                <c:pt idx="3221">
                  <c:v>148</c:v>
                </c:pt>
                <c:pt idx="3222">
                  <c:v>148</c:v>
                </c:pt>
                <c:pt idx="3223">
                  <c:v>148</c:v>
                </c:pt>
                <c:pt idx="3224">
                  <c:v>148</c:v>
                </c:pt>
                <c:pt idx="3225">
                  <c:v>148</c:v>
                </c:pt>
                <c:pt idx="3226">
                  <c:v>148</c:v>
                </c:pt>
                <c:pt idx="3227">
                  <c:v>148</c:v>
                </c:pt>
                <c:pt idx="3228">
                  <c:v>148</c:v>
                </c:pt>
                <c:pt idx="3229">
                  <c:v>148</c:v>
                </c:pt>
                <c:pt idx="3230">
                  <c:v>148</c:v>
                </c:pt>
                <c:pt idx="3231">
                  <c:v>148</c:v>
                </c:pt>
                <c:pt idx="3232">
                  <c:v>148</c:v>
                </c:pt>
                <c:pt idx="3233">
                  <c:v>148</c:v>
                </c:pt>
                <c:pt idx="3234">
                  <c:v>148</c:v>
                </c:pt>
                <c:pt idx="3235">
                  <c:v>148</c:v>
                </c:pt>
                <c:pt idx="3236">
                  <c:v>148</c:v>
                </c:pt>
                <c:pt idx="3237">
                  <c:v>148</c:v>
                </c:pt>
                <c:pt idx="3238">
                  <c:v>148</c:v>
                </c:pt>
                <c:pt idx="3239">
                  <c:v>148</c:v>
                </c:pt>
                <c:pt idx="3240">
                  <c:v>148</c:v>
                </c:pt>
                <c:pt idx="3241">
                  <c:v>148</c:v>
                </c:pt>
                <c:pt idx="3242">
                  <c:v>148</c:v>
                </c:pt>
                <c:pt idx="3243">
                  <c:v>148</c:v>
                </c:pt>
                <c:pt idx="3244">
                  <c:v>148</c:v>
                </c:pt>
                <c:pt idx="3245">
                  <c:v>148</c:v>
                </c:pt>
                <c:pt idx="3246">
                  <c:v>148</c:v>
                </c:pt>
                <c:pt idx="3247">
                  <c:v>148</c:v>
                </c:pt>
                <c:pt idx="3248">
                  <c:v>148</c:v>
                </c:pt>
                <c:pt idx="3249">
                  <c:v>148</c:v>
                </c:pt>
                <c:pt idx="3250">
                  <c:v>148</c:v>
                </c:pt>
                <c:pt idx="3251">
                  <c:v>148</c:v>
                </c:pt>
                <c:pt idx="3252">
                  <c:v>148</c:v>
                </c:pt>
                <c:pt idx="3253">
                  <c:v>148</c:v>
                </c:pt>
                <c:pt idx="3254">
                  <c:v>148</c:v>
                </c:pt>
                <c:pt idx="3255">
                  <c:v>148</c:v>
                </c:pt>
                <c:pt idx="3256">
                  <c:v>148</c:v>
                </c:pt>
                <c:pt idx="3257">
                  <c:v>148</c:v>
                </c:pt>
                <c:pt idx="3258">
                  <c:v>148</c:v>
                </c:pt>
                <c:pt idx="3259">
                  <c:v>148</c:v>
                </c:pt>
                <c:pt idx="3260">
                  <c:v>148</c:v>
                </c:pt>
                <c:pt idx="3261">
                  <c:v>148</c:v>
                </c:pt>
                <c:pt idx="3262">
                  <c:v>148</c:v>
                </c:pt>
                <c:pt idx="3263">
                  <c:v>148</c:v>
                </c:pt>
                <c:pt idx="3264">
                  <c:v>148</c:v>
                </c:pt>
                <c:pt idx="3265">
                  <c:v>148</c:v>
                </c:pt>
                <c:pt idx="3266">
                  <c:v>148</c:v>
                </c:pt>
                <c:pt idx="3267">
                  <c:v>148</c:v>
                </c:pt>
                <c:pt idx="3268">
                  <c:v>148</c:v>
                </c:pt>
                <c:pt idx="3269">
                  <c:v>148</c:v>
                </c:pt>
                <c:pt idx="3270">
                  <c:v>148</c:v>
                </c:pt>
                <c:pt idx="3271">
                  <c:v>148</c:v>
                </c:pt>
                <c:pt idx="3272">
                  <c:v>148</c:v>
                </c:pt>
                <c:pt idx="3273">
                  <c:v>148</c:v>
                </c:pt>
                <c:pt idx="3274">
                  <c:v>148</c:v>
                </c:pt>
                <c:pt idx="3275">
                  <c:v>148</c:v>
                </c:pt>
                <c:pt idx="3276">
                  <c:v>148</c:v>
                </c:pt>
                <c:pt idx="3277">
                  <c:v>148</c:v>
                </c:pt>
                <c:pt idx="3278">
                  <c:v>148</c:v>
                </c:pt>
                <c:pt idx="3279">
                  <c:v>148</c:v>
                </c:pt>
                <c:pt idx="3280">
                  <c:v>148</c:v>
                </c:pt>
                <c:pt idx="3281">
                  <c:v>148</c:v>
                </c:pt>
                <c:pt idx="3282">
                  <c:v>148</c:v>
                </c:pt>
                <c:pt idx="3283">
                  <c:v>148</c:v>
                </c:pt>
                <c:pt idx="3284">
                  <c:v>148</c:v>
                </c:pt>
                <c:pt idx="3285">
                  <c:v>148</c:v>
                </c:pt>
                <c:pt idx="3286">
                  <c:v>148</c:v>
                </c:pt>
                <c:pt idx="3287">
                  <c:v>148</c:v>
                </c:pt>
                <c:pt idx="3288">
                  <c:v>148</c:v>
                </c:pt>
                <c:pt idx="3289">
                  <c:v>148</c:v>
                </c:pt>
                <c:pt idx="3290">
                  <c:v>148</c:v>
                </c:pt>
                <c:pt idx="3291">
                  <c:v>148</c:v>
                </c:pt>
                <c:pt idx="3292">
                  <c:v>148</c:v>
                </c:pt>
                <c:pt idx="3293">
                  <c:v>148</c:v>
                </c:pt>
                <c:pt idx="3294">
                  <c:v>148</c:v>
                </c:pt>
                <c:pt idx="3295">
                  <c:v>148</c:v>
                </c:pt>
                <c:pt idx="3296">
                  <c:v>148</c:v>
                </c:pt>
                <c:pt idx="3297">
                  <c:v>148</c:v>
                </c:pt>
                <c:pt idx="3298">
                  <c:v>148</c:v>
                </c:pt>
                <c:pt idx="3299">
                  <c:v>148</c:v>
                </c:pt>
                <c:pt idx="3300">
                  <c:v>148</c:v>
                </c:pt>
                <c:pt idx="3301">
                  <c:v>148</c:v>
                </c:pt>
                <c:pt idx="3302">
                  <c:v>148</c:v>
                </c:pt>
                <c:pt idx="3303">
                  <c:v>148</c:v>
                </c:pt>
                <c:pt idx="3304">
                  <c:v>148</c:v>
                </c:pt>
                <c:pt idx="3305">
                  <c:v>148</c:v>
                </c:pt>
                <c:pt idx="3306">
                  <c:v>148</c:v>
                </c:pt>
                <c:pt idx="3307">
                  <c:v>148</c:v>
                </c:pt>
                <c:pt idx="3308">
                  <c:v>148</c:v>
                </c:pt>
                <c:pt idx="3309">
                  <c:v>148</c:v>
                </c:pt>
                <c:pt idx="3310">
                  <c:v>148</c:v>
                </c:pt>
                <c:pt idx="3311">
                  <c:v>148</c:v>
                </c:pt>
                <c:pt idx="3312">
                  <c:v>148</c:v>
                </c:pt>
                <c:pt idx="3313">
                  <c:v>148</c:v>
                </c:pt>
                <c:pt idx="3314">
                  <c:v>148</c:v>
                </c:pt>
                <c:pt idx="3315">
                  <c:v>148</c:v>
                </c:pt>
                <c:pt idx="3316">
                  <c:v>148</c:v>
                </c:pt>
                <c:pt idx="3317">
                  <c:v>148</c:v>
                </c:pt>
                <c:pt idx="3318">
                  <c:v>148</c:v>
                </c:pt>
                <c:pt idx="3319">
                  <c:v>148</c:v>
                </c:pt>
                <c:pt idx="3320">
                  <c:v>148</c:v>
                </c:pt>
                <c:pt idx="3321">
                  <c:v>148</c:v>
                </c:pt>
                <c:pt idx="3322">
                  <c:v>148</c:v>
                </c:pt>
                <c:pt idx="3323">
                  <c:v>148</c:v>
                </c:pt>
                <c:pt idx="3324">
                  <c:v>148</c:v>
                </c:pt>
                <c:pt idx="3325">
                  <c:v>148</c:v>
                </c:pt>
                <c:pt idx="3326">
                  <c:v>148</c:v>
                </c:pt>
                <c:pt idx="3327">
                  <c:v>148</c:v>
                </c:pt>
                <c:pt idx="3328">
                  <c:v>148</c:v>
                </c:pt>
                <c:pt idx="3329">
                  <c:v>148</c:v>
                </c:pt>
                <c:pt idx="3330">
                  <c:v>148</c:v>
                </c:pt>
                <c:pt idx="3331">
                  <c:v>148</c:v>
                </c:pt>
                <c:pt idx="3332">
                  <c:v>148</c:v>
                </c:pt>
                <c:pt idx="3333">
                  <c:v>148</c:v>
                </c:pt>
                <c:pt idx="3334">
                  <c:v>148</c:v>
                </c:pt>
                <c:pt idx="3335">
                  <c:v>148</c:v>
                </c:pt>
                <c:pt idx="3336">
                  <c:v>148</c:v>
                </c:pt>
                <c:pt idx="3337">
                  <c:v>148</c:v>
                </c:pt>
                <c:pt idx="3338">
                  <c:v>148</c:v>
                </c:pt>
                <c:pt idx="3339">
                  <c:v>148</c:v>
                </c:pt>
                <c:pt idx="3340">
                  <c:v>148</c:v>
                </c:pt>
                <c:pt idx="3341">
                  <c:v>148</c:v>
                </c:pt>
                <c:pt idx="3342">
                  <c:v>148</c:v>
                </c:pt>
                <c:pt idx="3343">
                  <c:v>148</c:v>
                </c:pt>
                <c:pt idx="3344">
                  <c:v>148</c:v>
                </c:pt>
                <c:pt idx="3345">
                  <c:v>148</c:v>
                </c:pt>
                <c:pt idx="3346">
                  <c:v>148</c:v>
                </c:pt>
                <c:pt idx="3347">
                  <c:v>148</c:v>
                </c:pt>
                <c:pt idx="3348">
                  <c:v>148</c:v>
                </c:pt>
                <c:pt idx="3349">
                  <c:v>148</c:v>
                </c:pt>
                <c:pt idx="3350">
                  <c:v>148</c:v>
                </c:pt>
                <c:pt idx="3351">
                  <c:v>148</c:v>
                </c:pt>
                <c:pt idx="3352">
                  <c:v>148</c:v>
                </c:pt>
                <c:pt idx="3353">
                  <c:v>148</c:v>
                </c:pt>
                <c:pt idx="3354">
                  <c:v>148</c:v>
                </c:pt>
                <c:pt idx="3355">
                  <c:v>148</c:v>
                </c:pt>
                <c:pt idx="3356">
                  <c:v>148</c:v>
                </c:pt>
                <c:pt idx="3357">
                  <c:v>148</c:v>
                </c:pt>
                <c:pt idx="3358">
                  <c:v>148</c:v>
                </c:pt>
                <c:pt idx="3359">
                  <c:v>148</c:v>
                </c:pt>
                <c:pt idx="3360">
                  <c:v>148</c:v>
                </c:pt>
                <c:pt idx="3361">
                  <c:v>148</c:v>
                </c:pt>
                <c:pt idx="3362">
                  <c:v>148</c:v>
                </c:pt>
                <c:pt idx="3363">
                  <c:v>148</c:v>
                </c:pt>
                <c:pt idx="3364">
                  <c:v>148</c:v>
                </c:pt>
                <c:pt idx="3365">
                  <c:v>148</c:v>
                </c:pt>
                <c:pt idx="3366">
                  <c:v>148</c:v>
                </c:pt>
                <c:pt idx="3367">
                  <c:v>148</c:v>
                </c:pt>
                <c:pt idx="3368">
                  <c:v>148</c:v>
                </c:pt>
                <c:pt idx="3369">
                  <c:v>148</c:v>
                </c:pt>
                <c:pt idx="3370">
                  <c:v>148</c:v>
                </c:pt>
                <c:pt idx="3371">
                  <c:v>148</c:v>
                </c:pt>
                <c:pt idx="3372">
                  <c:v>148</c:v>
                </c:pt>
                <c:pt idx="3373">
                  <c:v>148</c:v>
                </c:pt>
                <c:pt idx="3374">
                  <c:v>148</c:v>
                </c:pt>
                <c:pt idx="3375">
                  <c:v>148</c:v>
                </c:pt>
                <c:pt idx="3376">
                  <c:v>148</c:v>
                </c:pt>
                <c:pt idx="3377">
                  <c:v>148</c:v>
                </c:pt>
                <c:pt idx="3378">
                  <c:v>148</c:v>
                </c:pt>
                <c:pt idx="3379">
                  <c:v>148</c:v>
                </c:pt>
                <c:pt idx="3380">
                  <c:v>148</c:v>
                </c:pt>
                <c:pt idx="3381">
                  <c:v>148</c:v>
                </c:pt>
                <c:pt idx="3382">
                  <c:v>148</c:v>
                </c:pt>
                <c:pt idx="3383">
                  <c:v>148</c:v>
                </c:pt>
                <c:pt idx="3384">
                  <c:v>148</c:v>
                </c:pt>
                <c:pt idx="3385">
                  <c:v>148</c:v>
                </c:pt>
                <c:pt idx="3386">
                  <c:v>148</c:v>
                </c:pt>
                <c:pt idx="3387">
                  <c:v>148</c:v>
                </c:pt>
                <c:pt idx="3388">
                  <c:v>148</c:v>
                </c:pt>
                <c:pt idx="3389">
                  <c:v>148</c:v>
                </c:pt>
                <c:pt idx="3390">
                  <c:v>148</c:v>
                </c:pt>
                <c:pt idx="3391">
                  <c:v>148</c:v>
                </c:pt>
                <c:pt idx="3392">
                  <c:v>148</c:v>
                </c:pt>
                <c:pt idx="3393">
                  <c:v>148</c:v>
                </c:pt>
                <c:pt idx="3394">
                  <c:v>148</c:v>
                </c:pt>
                <c:pt idx="3395">
                  <c:v>148</c:v>
                </c:pt>
                <c:pt idx="3396">
                  <c:v>148</c:v>
                </c:pt>
                <c:pt idx="3397">
                  <c:v>148</c:v>
                </c:pt>
                <c:pt idx="3398">
                  <c:v>148</c:v>
                </c:pt>
                <c:pt idx="3399">
                  <c:v>148</c:v>
                </c:pt>
                <c:pt idx="3400">
                  <c:v>148</c:v>
                </c:pt>
                <c:pt idx="3401">
                  <c:v>148</c:v>
                </c:pt>
                <c:pt idx="3402">
                  <c:v>148</c:v>
                </c:pt>
                <c:pt idx="3403">
                  <c:v>148</c:v>
                </c:pt>
                <c:pt idx="3404">
                  <c:v>148</c:v>
                </c:pt>
                <c:pt idx="3405">
                  <c:v>148</c:v>
                </c:pt>
                <c:pt idx="3406">
                  <c:v>148</c:v>
                </c:pt>
                <c:pt idx="3407">
                  <c:v>148</c:v>
                </c:pt>
                <c:pt idx="3408">
                  <c:v>148</c:v>
                </c:pt>
                <c:pt idx="3409">
                  <c:v>148</c:v>
                </c:pt>
                <c:pt idx="3410">
                  <c:v>148</c:v>
                </c:pt>
                <c:pt idx="3411">
                  <c:v>148</c:v>
                </c:pt>
                <c:pt idx="3412">
                  <c:v>148</c:v>
                </c:pt>
                <c:pt idx="3413">
                  <c:v>148</c:v>
                </c:pt>
                <c:pt idx="3414">
                  <c:v>148</c:v>
                </c:pt>
                <c:pt idx="3415">
                  <c:v>148</c:v>
                </c:pt>
                <c:pt idx="3416">
                  <c:v>148</c:v>
                </c:pt>
                <c:pt idx="3417">
                  <c:v>148</c:v>
                </c:pt>
                <c:pt idx="3418">
                  <c:v>148</c:v>
                </c:pt>
                <c:pt idx="3419">
                  <c:v>148</c:v>
                </c:pt>
                <c:pt idx="3420">
                  <c:v>148</c:v>
                </c:pt>
                <c:pt idx="3421">
                  <c:v>148</c:v>
                </c:pt>
                <c:pt idx="3422">
                  <c:v>148</c:v>
                </c:pt>
                <c:pt idx="3423">
                  <c:v>148</c:v>
                </c:pt>
                <c:pt idx="3424">
                  <c:v>148</c:v>
                </c:pt>
                <c:pt idx="3425">
                  <c:v>148</c:v>
                </c:pt>
                <c:pt idx="3426">
                  <c:v>148</c:v>
                </c:pt>
                <c:pt idx="3427">
                  <c:v>148</c:v>
                </c:pt>
                <c:pt idx="3428">
                  <c:v>148</c:v>
                </c:pt>
                <c:pt idx="3429">
                  <c:v>148</c:v>
                </c:pt>
                <c:pt idx="3430">
                  <c:v>148</c:v>
                </c:pt>
                <c:pt idx="3431">
                  <c:v>148</c:v>
                </c:pt>
                <c:pt idx="3432">
                  <c:v>148</c:v>
                </c:pt>
                <c:pt idx="3433">
                  <c:v>148</c:v>
                </c:pt>
                <c:pt idx="3434">
                  <c:v>148</c:v>
                </c:pt>
                <c:pt idx="3435">
                  <c:v>148</c:v>
                </c:pt>
                <c:pt idx="3436">
                  <c:v>148</c:v>
                </c:pt>
                <c:pt idx="3437">
                  <c:v>148</c:v>
                </c:pt>
                <c:pt idx="3438">
                  <c:v>148</c:v>
                </c:pt>
                <c:pt idx="3439">
                  <c:v>148</c:v>
                </c:pt>
                <c:pt idx="3440">
                  <c:v>148</c:v>
                </c:pt>
                <c:pt idx="3441">
                  <c:v>148</c:v>
                </c:pt>
                <c:pt idx="3442">
                  <c:v>148</c:v>
                </c:pt>
                <c:pt idx="3443">
                  <c:v>148</c:v>
                </c:pt>
                <c:pt idx="3444">
                  <c:v>148</c:v>
                </c:pt>
                <c:pt idx="3445">
                  <c:v>148</c:v>
                </c:pt>
                <c:pt idx="3446">
                  <c:v>148</c:v>
                </c:pt>
                <c:pt idx="3447">
                  <c:v>148</c:v>
                </c:pt>
                <c:pt idx="3448">
                  <c:v>148</c:v>
                </c:pt>
                <c:pt idx="3449">
                  <c:v>148</c:v>
                </c:pt>
                <c:pt idx="3450">
                  <c:v>148</c:v>
                </c:pt>
                <c:pt idx="3451">
                  <c:v>148</c:v>
                </c:pt>
                <c:pt idx="3452">
                  <c:v>148</c:v>
                </c:pt>
                <c:pt idx="3453">
                  <c:v>148</c:v>
                </c:pt>
                <c:pt idx="3454">
                  <c:v>148</c:v>
                </c:pt>
                <c:pt idx="3455">
                  <c:v>148</c:v>
                </c:pt>
                <c:pt idx="3456">
                  <c:v>148</c:v>
                </c:pt>
                <c:pt idx="3457">
                  <c:v>148</c:v>
                </c:pt>
                <c:pt idx="3458">
                  <c:v>148</c:v>
                </c:pt>
                <c:pt idx="3459">
                  <c:v>148</c:v>
                </c:pt>
                <c:pt idx="3460">
                  <c:v>148</c:v>
                </c:pt>
                <c:pt idx="3461">
                  <c:v>148</c:v>
                </c:pt>
                <c:pt idx="3462">
                  <c:v>148</c:v>
                </c:pt>
                <c:pt idx="3463">
                  <c:v>148</c:v>
                </c:pt>
                <c:pt idx="3464">
                  <c:v>148</c:v>
                </c:pt>
                <c:pt idx="3465">
                  <c:v>148</c:v>
                </c:pt>
                <c:pt idx="3466">
                  <c:v>148</c:v>
                </c:pt>
                <c:pt idx="3467">
                  <c:v>148</c:v>
                </c:pt>
                <c:pt idx="3468">
                  <c:v>148</c:v>
                </c:pt>
                <c:pt idx="3469">
                  <c:v>148</c:v>
                </c:pt>
                <c:pt idx="3470">
                  <c:v>148</c:v>
                </c:pt>
                <c:pt idx="3471">
                  <c:v>148</c:v>
                </c:pt>
                <c:pt idx="3472">
                  <c:v>148</c:v>
                </c:pt>
                <c:pt idx="3473">
                  <c:v>148</c:v>
                </c:pt>
                <c:pt idx="3474">
                  <c:v>148</c:v>
                </c:pt>
                <c:pt idx="3475">
                  <c:v>148</c:v>
                </c:pt>
                <c:pt idx="3476">
                  <c:v>148</c:v>
                </c:pt>
                <c:pt idx="3477">
                  <c:v>148</c:v>
                </c:pt>
                <c:pt idx="3478">
                  <c:v>148</c:v>
                </c:pt>
                <c:pt idx="3479">
                  <c:v>148</c:v>
                </c:pt>
                <c:pt idx="3480">
                  <c:v>148</c:v>
                </c:pt>
                <c:pt idx="3481">
                  <c:v>148</c:v>
                </c:pt>
                <c:pt idx="3482">
                  <c:v>148</c:v>
                </c:pt>
                <c:pt idx="3483">
                  <c:v>148</c:v>
                </c:pt>
                <c:pt idx="3484">
                  <c:v>148</c:v>
                </c:pt>
                <c:pt idx="3485">
                  <c:v>148</c:v>
                </c:pt>
                <c:pt idx="3486">
                  <c:v>148</c:v>
                </c:pt>
                <c:pt idx="3487">
                  <c:v>148</c:v>
                </c:pt>
                <c:pt idx="3488">
                  <c:v>148</c:v>
                </c:pt>
                <c:pt idx="3489">
                  <c:v>148</c:v>
                </c:pt>
                <c:pt idx="3490">
                  <c:v>148</c:v>
                </c:pt>
                <c:pt idx="3491">
                  <c:v>148</c:v>
                </c:pt>
                <c:pt idx="3492">
                  <c:v>148</c:v>
                </c:pt>
                <c:pt idx="3493">
                  <c:v>148</c:v>
                </c:pt>
                <c:pt idx="3494">
                  <c:v>148</c:v>
                </c:pt>
                <c:pt idx="3495">
                  <c:v>148</c:v>
                </c:pt>
                <c:pt idx="3496">
                  <c:v>148</c:v>
                </c:pt>
                <c:pt idx="3497">
                  <c:v>148</c:v>
                </c:pt>
                <c:pt idx="3498">
                  <c:v>148</c:v>
                </c:pt>
                <c:pt idx="3499">
                  <c:v>148</c:v>
                </c:pt>
                <c:pt idx="3500">
                  <c:v>148</c:v>
                </c:pt>
                <c:pt idx="3501">
                  <c:v>148</c:v>
                </c:pt>
                <c:pt idx="3502">
                  <c:v>148</c:v>
                </c:pt>
                <c:pt idx="3503">
                  <c:v>148</c:v>
                </c:pt>
                <c:pt idx="3504">
                  <c:v>148</c:v>
                </c:pt>
                <c:pt idx="3505">
                  <c:v>148</c:v>
                </c:pt>
                <c:pt idx="3506">
                  <c:v>148</c:v>
                </c:pt>
                <c:pt idx="3507">
                  <c:v>148</c:v>
                </c:pt>
                <c:pt idx="3508">
                  <c:v>148</c:v>
                </c:pt>
                <c:pt idx="3509">
                  <c:v>148</c:v>
                </c:pt>
                <c:pt idx="3510">
                  <c:v>148</c:v>
                </c:pt>
                <c:pt idx="3511">
                  <c:v>148</c:v>
                </c:pt>
                <c:pt idx="3512">
                  <c:v>148</c:v>
                </c:pt>
                <c:pt idx="3513">
                  <c:v>148</c:v>
                </c:pt>
                <c:pt idx="3514">
                  <c:v>148</c:v>
                </c:pt>
                <c:pt idx="3515">
                  <c:v>148</c:v>
                </c:pt>
                <c:pt idx="3516">
                  <c:v>148</c:v>
                </c:pt>
                <c:pt idx="3517">
                  <c:v>148</c:v>
                </c:pt>
                <c:pt idx="3518">
                  <c:v>148</c:v>
                </c:pt>
                <c:pt idx="3519">
                  <c:v>148</c:v>
                </c:pt>
                <c:pt idx="3520">
                  <c:v>148</c:v>
                </c:pt>
                <c:pt idx="3521">
                  <c:v>148</c:v>
                </c:pt>
                <c:pt idx="3522">
                  <c:v>148</c:v>
                </c:pt>
                <c:pt idx="3523">
                  <c:v>148</c:v>
                </c:pt>
                <c:pt idx="3524">
                  <c:v>148</c:v>
                </c:pt>
                <c:pt idx="3525">
                  <c:v>148</c:v>
                </c:pt>
                <c:pt idx="3526">
                  <c:v>148</c:v>
                </c:pt>
                <c:pt idx="3527">
                  <c:v>148</c:v>
                </c:pt>
                <c:pt idx="3528">
                  <c:v>148</c:v>
                </c:pt>
                <c:pt idx="3529">
                  <c:v>148</c:v>
                </c:pt>
                <c:pt idx="3530">
                  <c:v>148</c:v>
                </c:pt>
                <c:pt idx="3531">
                  <c:v>148</c:v>
                </c:pt>
                <c:pt idx="3532">
                  <c:v>148</c:v>
                </c:pt>
                <c:pt idx="3533">
                  <c:v>148</c:v>
                </c:pt>
                <c:pt idx="3534">
                  <c:v>148</c:v>
                </c:pt>
                <c:pt idx="3535">
                  <c:v>148</c:v>
                </c:pt>
                <c:pt idx="3536">
                  <c:v>148</c:v>
                </c:pt>
                <c:pt idx="3537">
                  <c:v>148</c:v>
                </c:pt>
                <c:pt idx="3538">
                  <c:v>148</c:v>
                </c:pt>
                <c:pt idx="3539">
                  <c:v>148</c:v>
                </c:pt>
                <c:pt idx="3540">
                  <c:v>148</c:v>
                </c:pt>
                <c:pt idx="3541">
                  <c:v>148</c:v>
                </c:pt>
                <c:pt idx="3542">
                  <c:v>148</c:v>
                </c:pt>
                <c:pt idx="3543">
                  <c:v>148</c:v>
                </c:pt>
                <c:pt idx="3544">
                  <c:v>148</c:v>
                </c:pt>
                <c:pt idx="3545">
                  <c:v>148</c:v>
                </c:pt>
                <c:pt idx="3546">
                  <c:v>148</c:v>
                </c:pt>
                <c:pt idx="3547">
                  <c:v>148</c:v>
                </c:pt>
                <c:pt idx="3548">
                  <c:v>148</c:v>
                </c:pt>
                <c:pt idx="3549">
                  <c:v>148</c:v>
                </c:pt>
                <c:pt idx="3550">
                  <c:v>148</c:v>
                </c:pt>
                <c:pt idx="3551">
                  <c:v>148</c:v>
                </c:pt>
                <c:pt idx="3552">
                  <c:v>148</c:v>
                </c:pt>
                <c:pt idx="3553">
                  <c:v>148</c:v>
                </c:pt>
                <c:pt idx="3554">
                  <c:v>148</c:v>
                </c:pt>
                <c:pt idx="3555">
                  <c:v>148</c:v>
                </c:pt>
                <c:pt idx="3556">
                  <c:v>148</c:v>
                </c:pt>
                <c:pt idx="3557">
                  <c:v>148</c:v>
                </c:pt>
                <c:pt idx="3558">
                  <c:v>148</c:v>
                </c:pt>
                <c:pt idx="3559">
                  <c:v>148</c:v>
                </c:pt>
                <c:pt idx="3560">
                  <c:v>148</c:v>
                </c:pt>
                <c:pt idx="3561">
                  <c:v>148</c:v>
                </c:pt>
                <c:pt idx="3562">
                  <c:v>148</c:v>
                </c:pt>
                <c:pt idx="3563">
                  <c:v>148</c:v>
                </c:pt>
                <c:pt idx="3564">
                  <c:v>148</c:v>
                </c:pt>
                <c:pt idx="3565">
                  <c:v>148</c:v>
                </c:pt>
                <c:pt idx="3566">
                  <c:v>148</c:v>
                </c:pt>
                <c:pt idx="3567">
                  <c:v>148</c:v>
                </c:pt>
                <c:pt idx="3568">
                  <c:v>148</c:v>
                </c:pt>
                <c:pt idx="3569">
                  <c:v>148</c:v>
                </c:pt>
                <c:pt idx="3570">
                  <c:v>148</c:v>
                </c:pt>
                <c:pt idx="3571">
                  <c:v>148</c:v>
                </c:pt>
                <c:pt idx="3572">
                  <c:v>148</c:v>
                </c:pt>
                <c:pt idx="3573">
                  <c:v>148</c:v>
                </c:pt>
                <c:pt idx="3574">
                  <c:v>148</c:v>
                </c:pt>
                <c:pt idx="3575">
                  <c:v>148</c:v>
                </c:pt>
                <c:pt idx="3576">
                  <c:v>148</c:v>
                </c:pt>
                <c:pt idx="3577">
                  <c:v>148</c:v>
                </c:pt>
                <c:pt idx="3578">
                  <c:v>148</c:v>
                </c:pt>
                <c:pt idx="3579">
                  <c:v>148</c:v>
                </c:pt>
                <c:pt idx="3580">
                  <c:v>148</c:v>
                </c:pt>
                <c:pt idx="3581">
                  <c:v>148</c:v>
                </c:pt>
                <c:pt idx="3582">
                  <c:v>148</c:v>
                </c:pt>
                <c:pt idx="3583">
                  <c:v>148</c:v>
                </c:pt>
                <c:pt idx="3584">
                  <c:v>148</c:v>
                </c:pt>
                <c:pt idx="3585">
                  <c:v>148</c:v>
                </c:pt>
                <c:pt idx="3586">
                  <c:v>148</c:v>
                </c:pt>
                <c:pt idx="3587">
                  <c:v>148</c:v>
                </c:pt>
                <c:pt idx="3588">
                  <c:v>148</c:v>
                </c:pt>
                <c:pt idx="3589">
                  <c:v>148</c:v>
                </c:pt>
                <c:pt idx="3590">
                  <c:v>148</c:v>
                </c:pt>
                <c:pt idx="3591">
                  <c:v>148</c:v>
                </c:pt>
                <c:pt idx="3592">
                  <c:v>148</c:v>
                </c:pt>
                <c:pt idx="3593">
                  <c:v>148</c:v>
                </c:pt>
                <c:pt idx="3594">
                  <c:v>148</c:v>
                </c:pt>
                <c:pt idx="3595">
                  <c:v>148</c:v>
                </c:pt>
                <c:pt idx="3596">
                  <c:v>148</c:v>
                </c:pt>
                <c:pt idx="3597">
                  <c:v>148</c:v>
                </c:pt>
                <c:pt idx="3598">
                  <c:v>148</c:v>
                </c:pt>
                <c:pt idx="3599">
                  <c:v>148</c:v>
                </c:pt>
                <c:pt idx="3600">
                  <c:v>148</c:v>
                </c:pt>
                <c:pt idx="3601">
                  <c:v>148</c:v>
                </c:pt>
                <c:pt idx="3602">
                  <c:v>148</c:v>
                </c:pt>
                <c:pt idx="3603">
                  <c:v>148</c:v>
                </c:pt>
                <c:pt idx="3604">
                  <c:v>148</c:v>
                </c:pt>
                <c:pt idx="3605">
                  <c:v>148</c:v>
                </c:pt>
                <c:pt idx="3606">
                  <c:v>148</c:v>
                </c:pt>
                <c:pt idx="3607">
                  <c:v>148</c:v>
                </c:pt>
                <c:pt idx="3608">
                  <c:v>148</c:v>
                </c:pt>
                <c:pt idx="3609">
                  <c:v>148</c:v>
                </c:pt>
                <c:pt idx="3610">
                  <c:v>148</c:v>
                </c:pt>
                <c:pt idx="3611">
                  <c:v>148</c:v>
                </c:pt>
                <c:pt idx="3612">
                  <c:v>148</c:v>
                </c:pt>
                <c:pt idx="3613">
                  <c:v>148</c:v>
                </c:pt>
                <c:pt idx="3614">
                  <c:v>148</c:v>
                </c:pt>
                <c:pt idx="3615">
                  <c:v>148</c:v>
                </c:pt>
                <c:pt idx="3616">
                  <c:v>148</c:v>
                </c:pt>
                <c:pt idx="3617">
                  <c:v>148</c:v>
                </c:pt>
                <c:pt idx="3618">
                  <c:v>148</c:v>
                </c:pt>
                <c:pt idx="3619">
                  <c:v>148</c:v>
                </c:pt>
                <c:pt idx="3620">
                  <c:v>148</c:v>
                </c:pt>
                <c:pt idx="3621">
                  <c:v>148</c:v>
                </c:pt>
                <c:pt idx="3622">
                  <c:v>148</c:v>
                </c:pt>
                <c:pt idx="3623">
                  <c:v>148</c:v>
                </c:pt>
                <c:pt idx="3624">
                  <c:v>148</c:v>
                </c:pt>
                <c:pt idx="3625">
                  <c:v>148</c:v>
                </c:pt>
                <c:pt idx="3626">
                  <c:v>148</c:v>
                </c:pt>
                <c:pt idx="3627">
                  <c:v>148</c:v>
                </c:pt>
                <c:pt idx="3628">
                  <c:v>148</c:v>
                </c:pt>
                <c:pt idx="3629">
                  <c:v>148</c:v>
                </c:pt>
                <c:pt idx="3630">
                  <c:v>148</c:v>
                </c:pt>
                <c:pt idx="3631">
                  <c:v>148</c:v>
                </c:pt>
                <c:pt idx="3632">
                  <c:v>148</c:v>
                </c:pt>
                <c:pt idx="3633">
                  <c:v>148</c:v>
                </c:pt>
                <c:pt idx="3634">
                  <c:v>148</c:v>
                </c:pt>
                <c:pt idx="3635">
                  <c:v>148</c:v>
                </c:pt>
                <c:pt idx="3636">
                  <c:v>148</c:v>
                </c:pt>
                <c:pt idx="3637">
                  <c:v>148</c:v>
                </c:pt>
                <c:pt idx="3638">
                  <c:v>148</c:v>
                </c:pt>
                <c:pt idx="3639">
                  <c:v>148</c:v>
                </c:pt>
                <c:pt idx="3640">
                  <c:v>148</c:v>
                </c:pt>
                <c:pt idx="3641">
                  <c:v>148</c:v>
                </c:pt>
                <c:pt idx="3642">
                  <c:v>148</c:v>
                </c:pt>
                <c:pt idx="3643">
                  <c:v>148</c:v>
                </c:pt>
                <c:pt idx="3644">
                  <c:v>148</c:v>
                </c:pt>
                <c:pt idx="3645">
                  <c:v>148</c:v>
                </c:pt>
                <c:pt idx="3646">
                  <c:v>148</c:v>
                </c:pt>
                <c:pt idx="3647">
                  <c:v>148</c:v>
                </c:pt>
                <c:pt idx="3648">
                  <c:v>148</c:v>
                </c:pt>
                <c:pt idx="3649">
                  <c:v>148</c:v>
                </c:pt>
                <c:pt idx="3650">
                  <c:v>148</c:v>
                </c:pt>
                <c:pt idx="3651">
                  <c:v>148</c:v>
                </c:pt>
                <c:pt idx="3652">
                  <c:v>148</c:v>
                </c:pt>
                <c:pt idx="3653">
                  <c:v>148</c:v>
                </c:pt>
                <c:pt idx="3654">
                  <c:v>148</c:v>
                </c:pt>
                <c:pt idx="3655">
                  <c:v>148</c:v>
                </c:pt>
                <c:pt idx="3656">
                  <c:v>148</c:v>
                </c:pt>
                <c:pt idx="3657">
                  <c:v>148</c:v>
                </c:pt>
                <c:pt idx="3658">
                  <c:v>148</c:v>
                </c:pt>
                <c:pt idx="3659">
                  <c:v>148</c:v>
                </c:pt>
                <c:pt idx="3660">
                  <c:v>148</c:v>
                </c:pt>
                <c:pt idx="3661">
                  <c:v>148</c:v>
                </c:pt>
                <c:pt idx="3662">
                  <c:v>148</c:v>
                </c:pt>
                <c:pt idx="3663">
                  <c:v>148</c:v>
                </c:pt>
                <c:pt idx="3664">
                  <c:v>148</c:v>
                </c:pt>
                <c:pt idx="3665">
                  <c:v>148</c:v>
                </c:pt>
                <c:pt idx="3666">
                  <c:v>148</c:v>
                </c:pt>
                <c:pt idx="3667">
                  <c:v>148</c:v>
                </c:pt>
                <c:pt idx="3668">
                  <c:v>148</c:v>
                </c:pt>
                <c:pt idx="3669">
                  <c:v>148</c:v>
                </c:pt>
                <c:pt idx="3670">
                  <c:v>148</c:v>
                </c:pt>
                <c:pt idx="3671">
                  <c:v>148</c:v>
                </c:pt>
                <c:pt idx="3672">
                  <c:v>148</c:v>
                </c:pt>
                <c:pt idx="3673">
                  <c:v>148</c:v>
                </c:pt>
                <c:pt idx="3674">
                  <c:v>148</c:v>
                </c:pt>
                <c:pt idx="3675">
                  <c:v>148</c:v>
                </c:pt>
                <c:pt idx="3676">
                  <c:v>148</c:v>
                </c:pt>
                <c:pt idx="3677">
                  <c:v>148</c:v>
                </c:pt>
                <c:pt idx="3678">
                  <c:v>148</c:v>
                </c:pt>
                <c:pt idx="3679">
                  <c:v>148</c:v>
                </c:pt>
                <c:pt idx="3680">
                  <c:v>148</c:v>
                </c:pt>
                <c:pt idx="3681">
                  <c:v>148</c:v>
                </c:pt>
                <c:pt idx="3682">
                  <c:v>148</c:v>
                </c:pt>
                <c:pt idx="3683">
                  <c:v>148</c:v>
                </c:pt>
                <c:pt idx="3684">
                  <c:v>148</c:v>
                </c:pt>
                <c:pt idx="3685">
                  <c:v>148</c:v>
                </c:pt>
                <c:pt idx="3686">
                  <c:v>148</c:v>
                </c:pt>
                <c:pt idx="3687">
                  <c:v>148</c:v>
                </c:pt>
                <c:pt idx="3688">
                  <c:v>148</c:v>
                </c:pt>
                <c:pt idx="3689">
                  <c:v>148</c:v>
                </c:pt>
                <c:pt idx="3690">
                  <c:v>148</c:v>
                </c:pt>
                <c:pt idx="3691">
                  <c:v>148</c:v>
                </c:pt>
                <c:pt idx="3692">
                  <c:v>148</c:v>
                </c:pt>
                <c:pt idx="3693">
                  <c:v>148</c:v>
                </c:pt>
                <c:pt idx="3694">
                  <c:v>148</c:v>
                </c:pt>
                <c:pt idx="3695">
                  <c:v>148</c:v>
                </c:pt>
                <c:pt idx="3696">
                  <c:v>148</c:v>
                </c:pt>
                <c:pt idx="3697">
                  <c:v>148</c:v>
                </c:pt>
                <c:pt idx="3698">
                  <c:v>148</c:v>
                </c:pt>
                <c:pt idx="3699">
                  <c:v>148</c:v>
                </c:pt>
                <c:pt idx="3700">
                  <c:v>148</c:v>
                </c:pt>
                <c:pt idx="3701">
                  <c:v>148</c:v>
                </c:pt>
                <c:pt idx="3702">
                  <c:v>148</c:v>
                </c:pt>
                <c:pt idx="3703">
                  <c:v>148</c:v>
                </c:pt>
                <c:pt idx="3704">
                  <c:v>148</c:v>
                </c:pt>
                <c:pt idx="3705">
                  <c:v>148</c:v>
                </c:pt>
                <c:pt idx="3706">
                  <c:v>148</c:v>
                </c:pt>
                <c:pt idx="3707">
                  <c:v>148</c:v>
                </c:pt>
                <c:pt idx="3708">
                  <c:v>148</c:v>
                </c:pt>
                <c:pt idx="3709">
                  <c:v>148</c:v>
                </c:pt>
                <c:pt idx="3710">
                  <c:v>148</c:v>
                </c:pt>
                <c:pt idx="3711">
                  <c:v>148</c:v>
                </c:pt>
                <c:pt idx="3712">
                  <c:v>148</c:v>
                </c:pt>
                <c:pt idx="3713">
                  <c:v>148</c:v>
                </c:pt>
                <c:pt idx="3714">
                  <c:v>148</c:v>
                </c:pt>
                <c:pt idx="3715">
                  <c:v>148</c:v>
                </c:pt>
                <c:pt idx="3716">
                  <c:v>148</c:v>
                </c:pt>
                <c:pt idx="3717">
                  <c:v>148</c:v>
                </c:pt>
                <c:pt idx="3718">
                  <c:v>148</c:v>
                </c:pt>
                <c:pt idx="3719">
                  <c:v>148</c:v>
                </c:pt>
                <c:pt idx="3720">
                  <c:v>148</c:v>
                </c:pt>
                <c:pt idx="3721">
                  <c:v>148</c:v>
                </c:pt>
                <c:pt idx="3722">
                  <c:v>148</c:v>
                </c:pt>
                <c:pt idx="3723">
                  <c:v>148</c:v>
                </c:pt>
                <c:pt idx="3724">
                  <c:v>148</c:v>
                </c:pt>
                <c:pt idx="3725">
                  <c:v>148</c:v>
                </c:pt>
                <c:pt idx="3726">
                  <c:v>148</c:v>
                </c:pt>
                <c:pt idx="3727">
                  <c:v>148</c:v>
                </c:pt>
                <c:pt idx="3728">
                  <c:v>148</c:v>
                </c:pt>
                <c:pt idx="3729">
                  <c:v>148</c:v>
                </c:pt>
                <c:pt idx="3730">
                  <c:v>148</c:v>
                </c:pt>
                <c:pt idx="3731">
                  <c:v>148</c:v>
                </c:pt>
                <c:pt idx="3732">
                  <c:v>148</c:v>
                </c:pt>
                <c:pt idx="3733">
                  <c:v>148</c:v>
                </c:pt>
                <c:pt idx="3734">
                  <c:v>148</c:v>
                </c:pt>
                <c:pt idx="3735">
                  <c:v>148</c:v>
                </c:pt>
                <c:pt idx="3736">
                  <c:v>148</c:v>
                </c:pt>
                <c:pt idx="3737">
                  <c:v>148</c:v>
                </c:pt>
                <c:pt idx="3738">
                  <c:v>148</c:v>
                </c:pt>
                <c:pt idx="3739">
                  <c:v>148</c:v>
                </c:pt>
                <c:pt idx="3740">
                  <c:v>148</c:v>
                </c:pt>
                <c:pt idx="3741">
                  <c:v>148</c:v>
                </c:pt>
                <c:pt idx="3742">
                  <c:v>148</c:v>
                </c:pt>
                <c:pt idx="3743">
                  <c:v>148</c:v>
                </c:pt>
                <c:pt idx="3744">
                  <c:v>148</c:v>
                </c:pt>
                <c:pt idx="3745">
                  <c:v>148</c:v>
                </c:pt>
                <c:pt idx="3746">
                  <c:v>148</c:v>
                </c:pt>
                <c:pt idx="3747">
                  <c:v>148</c:v>
                </c:pt>
                <c:pt idx="3748">
                  <c:v>148</c:v>
                </c:pt>
                <c:pt idx="3749">
                  <c:v>148</c:v>
                </c:pt>
                <c:pt idx="3750">
                  <c:v>148</c:v>
                </c:pt>
                <c:pt idx="3751">
                  <c:v>148</c:v>
                </c:pt>
                <c:pt idx="3752">
                  <c:v>148</c:v>
                </c:pt>
                <c:pt idx="3753">
                  <c:v>148</c:v>
                </c:pt>
                <c:pt idx="3754">
                  <c:v>148</c:v>
                </c:pt>
                <c:pt idx="3755">
                  <c:v>148</c:v>
                </c:pt>
                <c:pt idx="3756">
                  <c:v>148</c:v>
                </c:pt>
                <c:pt idx="3757">
                  <c:v>148</c:v>
                </c:pt>
                <c:pt idx="3758">
                  <c:v>148</c:v>
                </c:pt>
                <c:pt idx="3759">
                  <c:v>148</c:v>
                </c:pt>
                <c:pt idx="3760">
                  <c:v>148</c:v>
                </c:pt>
                <c:pt idx="3761">
                  <c:v>148</c:v>
                </c:pt>
                <c:pt idx="3762">
                  <c:v>148</c:v>
                </c:pt>
                <c:pt idx="3763">
                  <c:v>148</c:v>
                </c:pt>
                <c:pt idx="3764">
                  <c:v>148</c:v>
                </c:pt>
                <c:pt idx="3765">
                  <c:v>148</c:v>
                </c:pt>
                <c:pt idx="3766">
                  <c:v>148</c:v>
                </c:pt>
                <c:pt idx="3767">
                  <c:v>148</c:v>
                </c:pt>
                <c:pt idx="3768">
                  <c:v>148</c:v>
                </c:pt>
                <c:pt idx="3769">
                  <c:v>148</c:v>
                </c:pt>
                <c:pt idx="3770">
                  <c:v>148</c:v>
                </c:pt>
                <c:pt idx="3771">
                  <c:v>148</c:v>
                </c:pt>
                <c:pt idx="3772">
                  <c:v>148</c:v>
                </c:pt>
                <c:pt idx="3773">
                  <c:v>148</c:v>
                </c:pt>
                <c:pt idx="3774">
                  <c:v>148</c:v>
                </c:pt>
                <c:pt idx="3775">
                  <c:v>148</c:v>
                </c:pt>
                <c:pt idx="3776">
                  <c:v>148</c:v>
                </c:pt>
                <c:pt idx="3777">
                  <c:v>148</c:v>
                </c:pt>
                <c:pt idx="3778">
                  <c:v>148</c:v>
                </c:pt>
                <c:pt idx="3779">
                  <c:v>148</c:v>
                </c:pt>
                <c:pt idx="3780">
                  <c:v>148</c:v>
                </c:pt>
                <c:pt idx="3781">
                  <c:v>148</c:v>
                </c:pt>
                <c:pt idx="3782">
                  <c:v>148</c:v>
                </c:pt>
                <c:pt idx="3783">
                  <c:v>148</c:v>
                </c:pt>
                <c:pt idx="3784">
                  <c:v>148</c:v>
                </c:pt>
                <c:pt idx="3785">
                  <c:v>148</c:v>
                </c:pt>
                <c:pt idx="3786">
                  <c:v>148</c:v>
                </c:pt>
                <c:pt idx="3787">
                  <c:v>148</c:v>
                </c:pt>
                <c:pt idx="3788">
                  <c:v>148</c:v>
                </c:pt>
                <c:pt idx="3789">
                  <c:v>148</c:v>
                </c:pt>
                <c:pt idx="3790">
                  <c:v>148</c:v>
                </c:pt>
                <c:pt idx="3791">
                  <c:v>148</c:v>
                </c:pt>
                <c:pt idx="3792">
                  <c:v>148</c:v>
                </c:pt>
                <c:pt idx="3793">
                  <c:v>148</c:v>
                </c:pt>
                <c:pt idx="3794">
                  <c:v>148</c:v>
                </c:pt>
                <c:pt idx="3795">
                  <c:v>148</c:v>
                </c:pt>
                <c:pt idx="3796">
                  <c:v>148</c:v>
                </c:pt>
                <c:pt idx="3797">
                  <c:v>148</c:v>
                </c:pt>
                <c:pt idx="3798">
                  <c:v>148</c:v>
                </c:pt>
                <c:pt idx="3799">
                  <c:v>148</c:v>
                </c:pt>
                <c:pt idx="3800">
                  <c:v>148</c:v>
                </c:pt>
                <c:pt idx="3801">
                  <c:v>148</c:v>
                </c:pt>
                <c:pt idx="3802">
                  <c:v>148</c:v>
                </c:pt>
                <c:pt idx="3803">
                  <c:v>148</c:v>
                </c:pt>
                <c:pt idx="3804">
                  <c:v>148</c:v>
                </c:pt>
                <c:pt idx="3805">
                  <c:v>148</c:v>
                </c:pt>
                <c:pt idx="3806">
                  <c:v>148</c:v>
                </c:pt>
                <c:pt idx="3807">
                  <c:v>148</c:v>
                </c:pt>
                <c:pt idx="3808">
                  <c:v>148</c:v>
                </c:pt>
                <c:pt idx="3809">
                  <c:v>148</c:v>
                </c:pt>
                <c:pt idx="3810">
                  <c:v>148</c:v>
                </c:pt>
                <c:pt idx="3811">
                  <c:v>148</c:v>
                </c:pt>
                <c:pt idx="3812">
                  <c:v>148</c:v>
                </c:pt>
                <c:pt idx="3813">
                  <c:v>148</c:v>
                </c:pt>
                <c:pt idx="3814">
                  <c:v>148</c:v>
                </c:pt>
                <c:pt idx="3815">
                  <c:v>148</c:v>
                </c:pt>
                <c:pt idx="3816">
                  <c:v>148</c:v>
                </c:pt>
                <c:pt idx="3817">
                  <c:v>148</c:v>
                </c:pt>
                <c:pt idx="3818">
                  <c:v>148</c:v>
                </c:pt>
                <c:pt idx="3819">
                  <c:v>148</c:v>
                </c:pt>
                <c:pt idx="3820">
                  <c:v>148</c:v>
                </c:pt>
                <c:pt idx="3821">
                  <c:v>148</c:v>
                </c:pt>
                <c:pt idx="3822">
                  <c:v>148</c:v>
                </c:pt>
                <c:pt idx="3823">
                  <c:v>148</c:v>
                </c:pt>
                <c:pt idx="3824">
                  <c:v>148</c:v>
                </c:pt>
                <c:pt idx="3825">
                  <c:v>148</c:v>
                </c:pt>
                <c:pt idx="3826">
                  <c:v>148</c:v>
                </c:pt>
                <c:pt idx="3827">
                  <c:v>148</c:v>
                </c:pt>
                <c:pt idx="3828">
                  <c:v>148</c:v>
                </c:pt>
                <c:pt idx="3829">
                  <c:v>148</c:v>
                </c:pt>
                <c:pt idx="3830">
                  <c:v>148</c:v>
                </c:pt>
                <c:pt idx="3831">
                  <c:v>148</c:v>
                </c:pt>
                <c:pt idx="3832">
                  <c:v>148</c:v>
                </c:pt>
                <c:pt idx="3833">
                  <c:v>148</c:v>
                </c:pt>
                <c:pt idx="3834">
                  <c:v>148</c:v>
                </c:pt>
                <c:pt idx="3835">
                  <c:v>148</c:v>
                </c:pt>
                <c:pt idx="3836">
                  <c:v>148</c:v>
                </c:pt>
                <c:pt idx="3837">
                  <c:v>148</c:v>
                </c:pt>
                <c:pt idx="3838">
                  <c:v>148</c:v>
                </c:pt>
                <c:pt idx="3839">
                  <c:v>148</c:v>
                </c:pt>
                <c:pt idx="3840">
                  <c:v>148</c:v>
                </c:pt>
                <c:pt idx="3841">
                  <c:v>148</c:v>
                </c:pt>
                <c:pt idx="3842">
                  <c:v>148</c:v>
                </c:pt>
                <c:pt idx="3843">
                  <c:v>148</c:v>
                </c:pt>
                <c:pt idx="3844">
                  <c:v>148</c:v>
                </c:pt>
                <c:pt idx="3845">
                  <c:v>148</c:v>
                </c:pt>
                <c:pt idx="3846">
                  <c:v>148</c:v>
                </c:pt>
                <c:pt idx="3847">
                  <c:v>148</c:v>
                </c:pt>
                <c:pt idx="3848">
                  <c:v>148</c:v>
                </c:pt>
                <c:pt idx="3849">
                  <c:v>148</c:v>
                </c:pt>
                <c:pt idx="3850">
                  <c:v>148</c:v>
                </c:pt>
                <c:pt idx="3851">
                  <c:v>148</c:v>
                </c:pt>
                <c:pt idx="3852">
                  <c:v>148</c:v>
                </c:pt>
                <c:pt idx="3853">
                  <c:v>148</c:v>
                </c:pt>
                <c:pt idx="3854">
                  <c:v>148</c:v>
                </c:pt>
                <c:pt idx="3855">
                  <c:v>148</c:v>
                </c:pt>
                <c:pt idx="3856">
                  <c:v>148</c:v>
                </c:pt>
                <c:pt idx="3857">
                  <c:v>148</c:v>
                </c:pt>
                <c:pt idx="3858">
                  <c:v>148</c:v>
                </c:pt>
                <c:pt idx="3859">
                  <c:v>148</c:v>
                </c:pt>
                <c:pt idx="3860">
                  <c:v>148</c:v>
                </c:pt>
                <c:pt idx="3861">
                  <c:v>148</c:v>
                </c:pt>
                <c:pt idx="3862">
                  <c:v>148</c:v>
                </c:pt>
                <c:pt idx="3863">
                  <c:v>148</c:v>
                </c:pt>
                <c:pt idx="3864">
                  <c:v>148</c:v>
                </c:pt>
                <c:pt idx="3865">
                  <c:v>148</c:v>
                </c:pt>
                <c:pt idx="3866">
                  <c:v>148</c:v>
                </c:pt>
                <c:pt idx="3867">
                  <c:v>148</c:v>
                </c:pt>
                <c:pt idx="3868">
                  <c:v>148</c:v>
                </c:pt>
                <c:pt idx="3869">
                  <c:v>148</c:v>
                </c:pt>
                <c:pt idx="3870">
                  <c:v>148</c:v>
                </c:pt>
                <c:pt idx="3871">
                  <c:v>148</c:v>
                </c:pt>
                <c:pt idx="3872">
                  <c:v>148</c:v>
                </c:pt>
                <c:pt idx="3873">
                  <c:v>148</c:v>
                </c:pt>
                <c:pt idx="3874">
                  <c:v>148</c:v>
                </c:pt>
                <c:pt idx="3875">
                  <c:v>148</c:v>
                </c:pt>
                <c:pt idx="3876">
                  <c:v>148</c:v>
                </c:pt>
                <c:pt idx="3877">
                  <c:v>148</c:v>
                </c:pt>
                <c:pt idx="3878">
                  <c:v>148</c:v>
                </c:pt>
                <c:pt idx="3879">
                  <c:v>148</c:v>
                </c:pt>
                <c:pt idx="3880">
                  <c:v>148</c:v>
                </c:pt>
                <c:pt idx="3881">
                  <c:v>148</c:v>
                </c:pt>
                <c:pt idx="3882">
                  <c:v>148</c:v>
                </c:pt>
                <c:pt idx="3883">
                  <c:v>148</c:v>
                </c:pt>
                <c:pt idx="3884">
                  <c:v>148</c:v>
                </c:pt>
                <c:pt idx="3885">
                  <c:v>148</c:v>
                </c:pt>
                <c:pt idx="3886">
                  <c:v>148</c:v>
                </c:pt>
                <c:pt idx="3887">
                  <c:v>148</c:v>
                </c:pt>
                <c:pt idx="3888">
                  <c:v>148</c:v>
                </c:pt>
                <c:pt idx="3889">
                  <c:v>148</c:v>
                </c:pt>
                <c:pt idx="3890">
                  <c:v>148</c:v>
                </c:pt>
                <c:pt idx="3891">
                  <c:v>148</c:v>
                </c:pt>
                <c:pt idx="3892">
                  <c:v>148</c:v>
                </c:pt>
                <c:pt idx="3893">
                  <c:v>148</c:v>
                </c:pt>
                <c:pt idx="3894">
                  <c:v>148</c:v>
                </c:pt>
                <c:pt idx="3895">
                  <c:v>148</c:v>
                </c:pt>
                <c:pt idx="3896">
                  <c:v>148</c:v>
                </c:pt>
                <c:pt idx="3897">
                  <c:v>148</c:v>
                </c:pt>
                <c:pt idx="3898">
                  <c:v>148</c:v>
                </c:pt>
                <c:pt idx="3899">
                  <c:v>148</c:v>
                </c:pt>
                <c:pt idx="3900">
                  <c:v>148</c:v>
                </c:pt>
                <c:pt idx="3901">
                  <c:v>148</c:v>
                </c:pt>
                <c:pt idx="3902">
                  <c:v>148</c:v>
                </c:pt>
                <c:pt idx="3903">
                  <c:v>148</c:v>
                </c:pt>
                <c:pt idx="3904">
                  <c:v>148</c:v>
                </c:pt>
                <c:pt idx="3905">
                  <c:v>148</c:v>
                </c:pt>
                <c:pt idx="3906">
                  <c:v>148</c:v>
                </c:pt>
                <c:pt idx="3907">
                  <c:v>148</c:v>
                </c:pt>
                <c:pt idx="3908">
                  <c:v>148</c:v>
                </c:pt>
                <c:pt idx="3909">
                  <c:v>148</c:v>
                </c:pt>
                <c:pt idx="3910">
                  <c:v>148</c:v>
                </c:pt>
                <c:pt idx="3911">
                  <c:v>148</c:v>
                </c:pt>
                <c:pt idx="3912">
                  <c:v>148</c:v>
                </c:pt>
                <c:pt idx="3913">
                  <c:v>148</c:v>
                </c:pt>
                <c:pt idx="3914">
                  <c:v>148</c:v>
                </c:pt>
                <c:pt idx="3915">
                  <c:v>148</c:v>
                </c:pt>
                <c:pt idx="3916">
                  <c:v>148</c:v>
                </c:pt>
                <c:pt idx="3917">
                  <c:v>148</c:v>
                </c:pt>
                <c:pt idx="3918">
                  <c:v>148</c:v>
                </c:pt>
                <c:pt idx="3919">
                  <c:v>148</c:v>
                </c:pt>
                <c:pt idx="3920">
                  <c:v>148</c:v>
                </c:pt>
                <c:pt idx="3921">
                  <c:v>148</c:v>
                </c:pt>
                <c:pt idx="3922">
                  <c:v>148</c:v>
                </c:pt>
                <c:pt idx="3923">
                  <c:v>148</c:v>
                </c:pt>
                <c:pt idx="3924">
                  <c:v>148</c:v>
                </c:pt>
                <c:pt idx="3925">
                  <c:v>148</c:v>
                </c:pt>
                <c:pt idx="3926">
                  <c:v>148</c:v>
                </c:pt>
                <c:pt idx="3927">
                  <c:v>148</c:v>
                </c:pt>
                <c:pt idx="3928">
                  <c:v>148</c:v>
                </c:pt>
                <c:pt idx="3929">
                  <c:v>148</c:v>
                </c:pt>
                <c:pt idx="3930">
                  <c:v>148</c:v>
                </c:pt>
                <c:pt idx="3931">
                  <c:v>148</c:v>
                </c:pt>
                <c:pt idx="3932">
                  <c:v>148</c:v>
                </c:pt>
                <c:pt idx="3933">
                  <c:v>148</c:v>
                </c:pt>
                <c:pt idx="3934">
                  <c:v>148</c:v>
                </c:pt>
                <c:pt idx="3935">
                  <c:v>148</c:v>
                </c:pt>
                <c:pt idx="3936">
                  <c:v>148</c:v>
                </c:pt>
                <c:pt idx="3937">
                  <c:v>148</c:v>
                </c:pt>
                <c:pt idx="3938">
                  <c:v>148</c:v>
                </c:pt>
                <c:pt idx="3939">
                  <c:v>148</c:v>
                </c:pt>
                <c:pt idx="3940">
                  <c:v>148</c:v>
                </c:pt>
                <c:pt idx="3941">
                  <c:v>148</c:v>
                </c:pt>
                <c:pt idx="3942">
                  <c:v>148</c:v>
                </c:pt>
                <c:pt idx="3943">
                  <c:v>148</c:v>
                </c:pt>
                <c:pt idx="3944">
                  <c:v>148</c:v>
                </c:pt>
                <c:pt idx="3945">
                  <c:v>148</c:v>
                </c:pt>
                <c:pt idx="3946">
                  <c:v>148</c:v>
                </c:pt>
                <c:pt idx="3947">
                  <c:v>148</c:v>
                </c:pt>
                <c:pt idx="3948">
                  <c:v>148</c:v>
                </c:pt>
                <c:pt idx="3949">
                  <c:v>148</c:v>
                </c:pt>
                <c:pt idx="3950">
                  <c:v>148</c:v>
                </c:pt>
                <c:pt idx="3951">
                  <c:v>148</c:v>
                </c:pt>
                <c:pt idx="3952">
                  <c:v>148</c:v>
                </c:pt>
                <c:pt idx="3953">
                  <c:v>148</c:v>
                </c:pt>
                <c:pt idx="3954">
                  <c:v>148</c:v>
                </c:pt>
                <c:pt idx="3955">
                  <c:v>148</c:v>
                </c:pt>
                <c:pt idx="3956">
                  <c:v>148</c:v>
                </c:pt>
                <c:pt idx="3957">
                  <c:v>148</c:v>
                </c:pt>
                <c:pt idx="3958">
                  <c:v>148</c:v>
                </c:pt>
                <c:pt idx="3959">
                  <c:v>148</c:v>
                </c:pt>
                <c:pt idx="3960">
                  <c:v>148</c:v>
                </c:pt>
                <c:pt idx="3961">
                  <c:v>148</c:v>
                </c:pt>
                <c:pt idx="3962">
                  <c:v>148</c:v>
                </c:pt>
                <c:pt idx="3963">
                  <c:v>148</c:v>
                </c:pt>
                <c:pt idx="3964">
                  <c:v>148</c:v>
                </c:pt>
                <c:pt idx="3965">
                  <c:v>148</c:v>
                </c:pt>
                <c:pt idx="3966">
                  <c:v>148</c:v>
                </c:pt>
                <c:pt idx="3967">
                  <c:v>148</c:v>
                </c:pt>
                <c:pt idx="3968">
                  <c:v>148</c:v>
                </c:pt>
                <c:pt idx="3969">
                  <c:v>148</c:v>
                </c:pt>
                <c:pt idx="3970">
                  <c:v>148</c:v>
                </c:pt>
                <c:pt idx="3971">
                  <c:v>148</c:v>
                </c:pt>
                <c:pt idx="3972">
                  <c:v>148</c:v>
                </c:pt>
                <c:pt idx="3973">
                  <c:v>148</c:v>
                </c:pt>
                <c:pt idx="3974">
                  <c:v>148</c:v>
                </c:pt>
                <c:pt idx="3975">
                  <c:v>148</c:v>
                </c:pt>
                <c:pt idx="3976">
                  <c:v>148</c:v>
                </c:pt>
                <c:pt idx="3977">
                  <c:v>148</c:v>
                </c:pt>
                <c:pt idx="3978">
                  <c:v>148</c:v>
                </c:pt>
                <c:pt idx="3979">
                  <c:v>148</c:v>
                </c:pt>
                <c:pt idx="3980">
                  <c:v>148</c:v>
                </c:pt>
                <c:pt idx="3981">
                  <c:v>148</c:v>
                </c:pt>
                <c:pt idx="3982">
                  <c:v>148</c:v>
                </c:pt>
                <c:pt idx="3983">
                  <c:v>148</c:v>
                </c:pt>
                <c:pt idx="3984">
                  <c:v>148</c:v>
                </c:pt>
                <c:pt idx="3985">
                  <c:v>148</c:v>
                </c:pt>
                <c:pt idx="3986">
                  <c:v>148</c:v>
                </c:pt>
                <c:pt idx="3987">
                  <c:v>148</c:v>
                </c:pt>
                <c:pt idx="3988">
                  <c:v>148</c:v>
                </c:pt>
                <c:pt idx="3989">
                  <c:v>148</c:v>
                </c:pt>
                <c:pt idx="3990">
                  <c:v>148</c:v>
                </c:pt>
                <c:pt idx="3991">
                  <c:v>148</c:v>
                </c:pt>
                <c:pt idx="3992">
                  <c:v>148</c:v>
                </c:pt>
                <c:pt idx="3993">
                  <c:v>148</c:v>
                </c:pt>
                <c:pt idx="3994">
                  <c:v>148</c:v>
                </c:pt>
                <c:pt idx="3995">
                  <c:v>148</c:v>
                </c:pt>
                <c:pt idx="3996">
                  <c:v>148</c:v>
                </c:pt>
                <c:pt idx="3997">
                  <c:v>148</c:v>
                </c:pt>
                <c:pt idx="3998">
                  <c:v>148</c:v>
                </c:pt>
                <c:pt idx="3999">
                  <c:v>148</c:v>
                </c:pt>
                <c:pt idx="4000">
                  <c:v>148</c:v>
                </c:pt>
                <c:pt idx="4001">
                  <c:v>148</c:v>
                </c:pt>
                <c:pt idx="4002">
                  <c:v>148</c:v>
                </c:pt>
                <c:pt idx="4003">
                  <c:v>148</c:v>
                </c:pt>
                <c:pt idx="4004">
                  <c:v>148</c:v>
                </c:pt>
                <c:pt idx="4005">
                  <c:v>148</c:v>
                </c:pt>
                <c:pt idx="4006">
                  <c:v>148</c:v>
                </c:pt>
                <c:pt idx="4007">
                  <c:v>148</c:v>
                </c:pt>
                <c:pt idx="4008">
                  <c:v>148</c:v>
                </c:pt>
                <c:pt idx="4009">
                  <c:v>148</c:v>
                </c:pt>
                <c:pt idx="4010">
                  <c:v>148</c:v>
                </c:pt>
                <c:pt idx="4011">
                  <c:v>148</c:v>
                </c:pt>
                <c:pt idx="4012">
                  <c:v>148</c:v>
                </c:pt>
                <c:pt idx="4013">
                  <c:v>148</c:v>
                </c:pt>
                <c:pt idx="4014">
                  <c:v>148</c:v>
                </c:pt>
                <c:pt idx="4015">
                  <c:v>148</c:v>
                </c:pt>
                <c:pt idx="4016">
                  <c:v>148</c:v>
                </c:pt>
                <c:pt idx="4017">
                  <c:v>148</c:v>
                </c:pt>
                <c:pt idx="4018">
                  <c:v>148</c:v>
                </c:pt>
                <c:pt idx="4019">
                  <c:v>148</c:v>
                </c:pt>
                <c:pt idx="4020">
                  <c:v>148</c:v>
                </c:pt>
                <c:pt idx="4021">
                  <c:v>148</c:v>
                </c:pt>
                <c:pt idx="4022">
                  <c:v>148</c:v>
                </c:pt>
                <c:pt idx="4023">
                  <c:v>148</c:v>
                </c:pt>
                <c:pt idx="4024">
                  <c:v>148</c:v>
                </c:pt>
                <c:pt idx="4025">
                  <c:v>148</c:v>
                </c:pt>
                <c:pt idx="4026">
                  <c:v>148</c:v>
                </c:pt>
                <c:pt idx="4027">
                  <c:v>148</c:v>
                </c:pt>
                <c:pt idx="4028">
                  <c:v>148</c:v>
                </c:pt>
                <c:pt idx="4029">
                  <c:v>148</c:v>
                </c:pt>
                <c:pt idx="4030">
                  <c:v>148</c:v>
                </c:pt>
                <c:pt idx="4031">
                  <c:v>148</c:v>
                </c:pt>
                <c:pt idx="4032">
                  <c:v>148</c:v>
                </c:pt>
                <c:pt idx="4033">
                  <c:v>148</c:v>
                </c:pt>
                <c:pt idx="4034">
                  <c:v>148</c:v>
                </c:pt>
                <c:pt idx="4035">
                  <c:v>148</c:v>
                </c:pt>
                <c:pt idx="4036">
                  <c:v>148</c:v>
                </c:pt>
                <c:pt idx="4037">
                  <c:v>148</c:v>
                </c:pt>
                <c:pt idx="4038">
                  <c:v>148</c:v>
                </c:pt>
                <c:pt idx="4039">
                  <c:v>148</c:v>
                </c:pt>
                <c:pt idx="4040">
                  <c:v>148</c:v>
                </c:pt>
                <c:pt idx="4041">
                  <c:v>148</c:v>
                </c:pt>
                <c:pt idx="4042">
                  <c:v>148</c:v>
                </c:pt>
                <c:pt idx="4043">
                  <c:v>148</c:v>
                </c:pt>
                <c:pt idx="4044">
                  <c:v>148</c:v>
                </c:pt>
                <c:pt idx="4045">
                  <c:v>148</c:v>
                </c:pt>
                <c:pt idx="4046">
                  <c:v>148</c:v>
                </c:pt>
                <c:pt idx="4047">
                  <c:v>148</c:v>
                </c:pt>
                <c:pt idx="4048">
                  <c:v>148</c:v>
                </c:pt>
                <c:pt idx="4049">
                  <c:v>148</c:v>
                </c:pt>
                <c:pt idx="4050">
                  <c:v>148</c:v>
                </c:pt>
                <c:pt idx="4051">
                  <c:v>148</c:v>
                </c:pt>
                <c:pt idx="4052">
                  <c:v>148</c:v>
                </c:pt>
                <c:pt idx="4053">
                  <c:v>148</c:v>
                </c:pt>
                <c:pt idx="4054">
                  <c:v>148</c:v>
                </c:pt>
                <c:pt idx="4055">
                  <c:v>148</c:v>
                </c:pt>
                <c:pt idx="4056">
                  <c:v>148</c:v>
                </c:pt>
                <c:pt idx="4057">
                  <c:v>148</c:v>
                </c:pt>
                <c:pt idx="4058">
                  <c:v>148</c:v>
                </c:pt>
                <c:pt idx="4059">
                  <c:v>148</c:v>
                </c:pt>
                <c:pt idx="4060">
                  <c:v>148</c:v>
                </c:pt>
                <c:pt idx="4061">
                  <c:v>148</c:v>
                </c:pt>
                <c:pt idx="4062">
                  <c:v>148</c:v>
                </c:pt>
                <c:pt idx="4063">
                  <c:v>148</c:v>
                </c:pt>
                <c:pt idx="4064">
                  <c:v>148</c:v>
                </c:pt>
                <c:pt idx="4065">
                  <c:v>148</c:v>
                </c:pt>
                <c:pt idx="4066">
                  <c:v>148</c:v>
                </c:pt>
                <c:pt idx="4067">
                  <c:v>148</c:v>
                </c:pt>
                <c:pt idx="4068">
                  <c:v>148</c:v>
                </c:pt>
                <c:pt idx="4069">
                  <c:v>148</c:v>
                </c:pt>
                <c:pt idx="4070">
                  <c:v>148</c:v>
                </c:pt>
                <c:pt idx="4071">
                  <c:v>148</c:v>
                </c:pt>
                <c:pt idx="4072">
                  <c:v>148</c:v>
                </c:pt>
                <c:pt idx="4073">
                  <c:v>148</c:v>
                </c:pt>
                <c:pt idx="4074">
                  <c:v>148</c:v>
                </c:pt>
                <c:pt idx="4075">
                  <c:v>148</c:v>
                </c:pt>
                <c:pt idx="4076">
                  <c:v>148</c:v>
                </c:pt>
                <c:pt idx="4077">
                  <c:v>148</c:v>
                </c:pt>
                <c:pt idx="4078">
                  <c:v>148</c:v>
                </c:pt>
                <c:pt idx="4079">
                  <c:v>148</c:v>
                </c:pt>
                <c:pt idx="4080">
                  <c:v>148</c:v>
                </c:pt>
                <c:pt idx="4081">
                  <c:v>148</c:v>
                </c:pt>
                <c:pt idx="4082">
                  <c:v>148</c:v>
                </c:pt>
                <c:pt idx="4083">
                  <c:v>148</c:v>
                </c:pt>
                <c:pt idx="4084">
                  <c:v>148</c:v>
                </c:pt>
                <c:pt idx="4085">
                  <c:v>148</c:v>
                </c:pt>
                <c:pt idx="4086">
                  <c:v>148</c:v>
                </c:pt>
                <c:pt idx="4087">
                  <c:v>148</c:v>
                </c:pt>
                <c:pt idx="4088">
                  <c:v>148</c:v>
                </c:pt>
                <c:pt idx="4089">
                  <c:v>148</c:v>
                </c:pt>
                <c:pt idx="4090">
                  <c:v>148</c:v>
                </c:pt>
                <c:pt idx="4091">
                  <c:v>148</c:v>
                </c:pt>
                <c:pt idx="4092">
                  <c:v>148</c:v>
                </c:pt>
                <c:pt idx="4093">
                  <c:v>148</c:v>
                </c:pt>
                <c:pt idx="4094">
                  <c:v>148</c:v>
                </c:pt>
                <c:pt idx="4095">
                  <c:v>148</c:v>
                </c:pt>
                <c:pt idx="4096">
                  <c:v>148</c:v>
                </c:pt>
                <c:pt idx="4097">
                  <c:v>148</c:v>
                </c:pt>
                <c:pt idx="4098">
                  <c:v>148</c:v>
                </c:pt>
                <c:pt idx="4099">
                  <c:v>148</c:v>
                </c:pt>
                <c:pt idx="4100">
                  <c:v>148</c:v>
                </c:pt>
                <c:pt idx="4101">
                  <c:v>148</c:v>
                </c:pt>
                <c:pt idx="4102">
                  <c:v>148</c:v>
                </c:pt>
                <c:pt idx="4103">
                  <c:v>148</c:v>
                </c:pt>
                <c:pt idx="4104">
                  <c:v>148</c:v>
                </c:pt>
                <c:pt idx="4105">
                  <c:v>148</c:v>
                </c:pt>
                <c:pt idx="4106">
                  <c:v>148</c:v>
                </c:pt>
                <c:pt idx="4107">
                  <c:v>148</c:v>
                </c:pt>
                <c:pt idx="4108">
                  <c:v>148</c:v>
                </c:pt>
                <c:pt idx="4109">
                  <c:v>148</c:v>
                </c:pt>
                <c:pt idx="4110">
                  <c:v>148</c:v>
                </c:pt>
                <c:pt idx="4111">
                  <c:v>148</c:v>
                </c:pt>
                <c:pt idx="4112">
                  <c:v>148</c:v>
                </c:pt>
                <c:pt idx="4113">
                  <c:v>148</c:v>
                </c:pt>
                <c:pt idx="4114">
                  <c:v>148</c:v>
                </c:pt>
                <c:pt idx="4115">
                  <c:v>148</c:v>
                </c:pt>
                <c:pt idx="4116">
                  <c:v>148</c:v>
                </c:pt>
                <c:pt idx="4117">
                  <c:v>148</c:v>
                </c:pt>
                <c:pt idx="4118">
                  <c:v>148</c:v>
                </c:pt>
                <c:pt idx="4119">
                  <c:v>148</c:v>
                </c:pt>
                <c:pt idx="4120">
                  <c:v>148</c:v>
                </c:pt>
                <c:pt idx="4121">
                  <c:v>148</c:v>
                </c:pt>
                <c:pt idx="4122">
                  <c:v>148</c:v>
                </c:pt>
                <c:pt idx="4123">
                  <c:v>148</c:v>
                </c:pt>
                <c:pt idx="4124">
                  <c:v>148</c:v>
                </c:pt>
                <c:pt idx="4125">
                  <c:v>148</c:v>
                </c:pt>
                <c:pt idx="4126">
                  <c:v>148</c:v>
                </c:pt>
                <c:pt idx="4127">
                  <c:v>148</c:v>
                </c:pt>
                <c:pt idx="4128">
                  <c:v>148</c:v>
                </c:pt>
                <c:pt idx="4129">
                  <c:v>148</c:v>
                </c:pt>
                <c:pt idx="4130">
                  <c:v>148</c:v>
                </c:pt>
                <c:pt idx="4131">
                  <c:v>148</c:v>
                </c:pt>
                <c:pt idx="4132">
                  <c:v>148</c:v>
                </c:pt>
                <c:pt idx="4133">
                  <c:v>148</c:v>
                </c:pt>
                <c:pt idx="4134">
                  <c:v>148</c:v>
                </c:pt>
                <c:pt idx="4135">
                  <c:v>148</c:v>
                </c:pt>
                <c:pt idx="4136">
                  <c:v>148</c:v>
                </c:pt>
                <c:pt idx="4137">
                  <c:v>148</c:v>
                </c:pt>
                <c:pt idx="4138">
                  <c:v>148</c:v>
                </c:pt>
                <c:pt idx="4139">
                  <c:v>148</c:v>
                </c:pt>
                <c:pt idx="4140">
                  <c:v>148</c:v>
                </c:pt>
                <c:pt idx="4141">
                  <c:v>148</c:v>
                </c:pt>
                <c:pt idx="4142">
                  <c:v>148</c:v>
                </c:pt>
                <c:pt idx="4143">
                  <c:v>148</c:v>
                </c:pt>
                <c:pt idx="4144">
                  <c:v>148</c:v>
                </c:pt>
                <c:pt idx="4145">
                  <c:v>148</c:v>
                </c:pt>
                <c:pt idx="4146">
                  <c:v>148</c:v>
                </c:pt>
                <c:pt idx="4147">
                  <c:v>148</c:v>
                </c:pt>
                <c:pt idx="4148">
                  <c:v>148</c:v>
                </c:pt>
                <c:pt idx="4149">
                  <c:v>148</c:v>
                </c:pt>
                <c:pt idx="4150">
                  <c:v>148</c:v>
                </c:pt>
                <c:pt idx="4151">
                  <c:v>148</c:v>
                </c:pt>
                <c:pt idx="4152">
                  <c:v>148</c:v>
                </c:pt>
                <c:pt idx="4153">
                  <c:v>148</c:v>
                </c:pt>
                <c:pt idx="4154">
                  <c:v>148</c:v>
                </c:pt>
                <c:pt idx="4155">
                  <c:v>148</c:v>
                </c:pt>
                <c:pt idx="4156">
                  <c:v>148</c:v>
                </c:pt>
                <c:pt idx="4157">
                  <c:v>148</c:v>
                </c:pt>
                <c:pt idx="4158">
                  <c:v>148</c:v>
                </c:pt>
                <c:pt idx="4159">
                  <c:v>148</c:v>
                </c:pt>
                <c:pt idx="4160">
                  <c:v>148</c:v>
                </c:pt>
                <c:pt idx="4161">
                  <c:v>148</c:v>
                </c:pt>
                <c:pt idx="4162">
                  <c:v>148</c:v>
                </c:pt>
                <c:pt idx="4163">
                  <c:v>148</c:v>
                </c:pt>
                <c:pt idx="4164">
                  <c:v>148</c:v>
                </c:pt>
                <c:pt idx="4165">
                  <c:v>148</c:v>
                </c:pt>
                <c:pt idx="4166">
                  <c:v>148</c:v>
                </c:pt>
                <c:pt idx="4167">
                  <c:v>148</c:v>
                </c:pt>
                <c:pt idx="4168">
                  <c:v>148</c:v>
                </c:pt>
                <c:pt idx="4169">
                  <c:v>148</c:v>
                </c:pt>
                <c:pt idx="4170">
                  <c:v>148</c:v>
                </c:pt>
                <c:pt idx="4171">
                  <c:v>148</c:v>
                </c:pt>
                <c:pt idx="4172">
                  <c:v>148</c:v>
                </c:pt>
                <c:pt idx="4173">
                  <c:v>148</c:v>
                </c:pt>
                <c:pt idx="4174">
                  <c:v>148</c:v>
                </c:pt>
                <c:pt idx="4175">
                  <c:v>148</c:v>
                </c:pt>
                <c:pt idx="4176">
                  <c:v>148</c:v>
                </c:pt>
                <c:pt idx="4177">
                  <c:v>148</c:v>
                </c:pt>
                <c:pt idx="4178">
                  <c:v>148</c:v>
                </c:pt>
                <c:pt idx="4179">
                  <c:v>148</c:v>
                </c:pt>
                <c:pt idx="4180">
                  <c:v>148</c:v>
                </c:pt>
                <c:pt idx="4181">
                  <c:v>148</c:v>
                </c:pt>
                <c:pt idx="4182">
                  <c:v>148</c:v>
                </c:pt>
                <c:pt idx="4183">
                  <c:v>148</c:v>
                </c:pt>
                <c:pt idx="4184">
                  <c:v>148</c:v>
                </c:pt>
                <c:pt idx="4185">
                  <c:v>148</c:v>
                </c:pt>
                <c:pt idx="4186">
                  <c:v>148</c:v>
                </c:pt>
                <c:pt idx="4187">
                  <c:v>148</c:v>
                </c:pt>
                <c:pt idx="4188">
                  <c:v>148</c:v>
                </c:pt>
                <c:pt idx="4189">
                  <c:v>148</c:v>
                </c:pt>
                <c:pt idx="4190">
                  <c:v>148</c:v>
                </c:pt>
                <c:pt idx="4191">
                  <c:v>148</c:v>
                </c:pt>
                <c:pt idx="4192">
                  <c:v>148</c:v>
                </c:pt>
                <c:pt idx="4193">
                  <c:v>148</c:v>
                </c:pt>
                <c:pt idx="4194">
                  <c:v>148</c:v>
                </c:pt>
                <c:pt idx="4195">
                  <c:v>148</c:v>
                </c:pt>
                <c:pt idx="4196">
                  <c:v>148</c:v>
                </c:pt>
                <c:pt idx="4197">
                  <c:v>148</c:v>
                </c:pt>
                <c:pt idx="4198">
                  <c:v>148</c:v>
                </c:pt>
                <c:pt idx="4199">
                  <c:v>148</c:v>
                </c:pt>
                <c:pt idx="4200">
                  <c:v>148</c:v>
                </c:pt>
                <c:pt idx="4201">
                  <c:v>148</c:v>
                </c:pt>
                <c:pt idx="4202">
                  <c:v>148</c:v>
                </c:pt>
                <c:pt idx="4203">
                  <c:v>148</c:v>
                </c:pt>
                <c:pt idx="4204">
                  <c:v>148</c:v>
                </c:pt>
                <c:pt idx="4205">
                  <c:v>148</c:v>
                </c:pt>
                <c:pt idx="4206">
                  <c:v>148</c:v>
                </c:pt>
                <c:pt idx="4207">
                  <c:v>148</c:v>
                </c:pt>
                <c:pt idx="4208">
                  <c:v>148</c:v>
                </c:pt>
                <c:pt idx="4209">
                  <c:v>148</c:v>
                </c:pt>
                <c:pt idx="4210">
                  <c:v>148</c:v>
                </c:pt>
                <c:pt idx="4211">
                  <c:v>148</c:v>
                </c:pt>
                <c:pt idx="4212">
                  <c:v>148</c:v>
                </c:pt>
                <c:pt idx="4213">
                  <c:v>148</c:v>
                </c:pt>
                <c:pt idx="4214">
                  <c:v>148</c:v>
                </c:pt>
                <c:pt idx="4215">
                  <c:v>148</c:v>
                </c:pt>
                <c:pt idx="4216">
                  <c:v>148</c:v>
                </c:pt>
                <c:pt idx="4217">
                  <c:v>148</c:v>
                </c:pt>
                <c:pt idx="4218">
                  <c:v>148</c:v>
                </c:pt>
                <c:pt idx="4219">
                  <c:v>148</c:v>
                </c:pt>
                <c:pt idx="4220">
                  <c:v>148</c:v>
                </c:pt>
                <c:pt idx="4221">
                  <c:v>148</c:v>
                </c:pt>
                <c:pt idx="4222">
                  <c:v>148</c:v>
                </c:pt>
                <c:pt idx="4223">
                  <c:v>148</c:v>
                </c:pt>
                <c:pt idx="4224">
                  <c:v>148</c:v>
                </c:pt>
                <c:pt idx="4225">
                  <c:v>148</c:v>
                </c:pt>
                <c:pt idx="4226">
                  <c:v>148</c:v>
                </c:pt>
                <c:pt idx="4227">
                  <c:v>148</c:v>
                </c:pt>
                <c:pt idx="4228">
                  <c:v>148</c:v>
                </c:pt>
                <c:pt idx="4229">
                  <c:v>148</c:v>
                </c:pt>
                <c:pt idx="4230">
                  <c:v>148</c:v>
                </c:pt>
                <c:pt idx="4231">
                  <c:v>148</c:v>
                </c:pt>
                <c:pt idx="4232">
                  <c:v>148</c:v>
                </c:pt>
                <c:pt idx="4233">
                  <c:v>148</c:v>
                </c:pt>
                <c:pt idx="4234">
                  <c:v>148</c:v>
                </c:pt>
                <c:pt idx="4235">
                  <c:v>148</c:v>
                </c:pt>
                <c:pt idx="4236">
                  <c:v>148</c:v>
                </c:pt>
                <c:pt idx="4237">
                  <c:v>148</c:v>
                </c:pt>
                <c:pt idx="4238">
                  <c:v>148</c:v>
                </c:pt>
                <c:pt idx="4239">
                  <c:v>148</c:v>
                </c:pt>
                <c:pt idx="4240">
                  <c:v>148</c:v>
                </c:pt>
                <c:pt idx="4241">
                  <c:v>148</c:v>
                </c:pt>
                <c:pt idx="4242">
                  <c:v>148</c:v>
                </c:pt>
                <c:pt idx="4243">
                  <c:v>148</c:v>
                </c:pt>
                <c:pt idx="4244">
                  <c:v>148</c:v>
                </c:pt>
                <c:pt idx="4245">
                  <c:v>148</c:v>
                </c:pt>
                <c:pt idx="4246">
                  <c:v>148</c:v>
                </c:pt>
                <c:pt idx="4247">
                  <c:v>148</c:v>
                </c:pt>
                <c:pt idx="4248">
                  <c:v>148</c:v>
                </c:pt>
                <c:pt idx="4249">
                  <c:v>148</c:v>
                </c:pt>
                <c:pt idx="4250">
                  <c:v>148</c:v>
                </c:pt>
                <c:pt idx="4251">
                  <c:v>148</c:v>
                </c:pt>
                <c:pt idx="4252">
                  <c:v>148</c:v>
                </c:pt>
                <c:pt idx="4253">
                  <c:v>148</c:v>
                </c:pt>
                <c:pt idx="4254">
                  <c:v>148</c:v>
                </c:pt>
                <c:pt idx="4255">
                  <c:v>148</c:v>
                </c:pt>
                <c:pt idx="4256">
                  <c:v>148</c:v>
                </c:pt>
                <c:pt idx="4257">
                  <c:v>148</c:v>
                </c:pt>
                <c:pt idx="4258">
                  <c:v>148</c:v>
                </c:pt>
                <c:pt idx="4259">
                  <c:v>148</c:v>
                </c:pt>
                <c:pt idx="4260">
                  <c:v>148</c:v>
                </c:pt>
                <c:pt idx="4261">
                  <c:v>148</c:v>
                </c:pt>
                <c:pt idx="4262">
                  <c:v>148</c:v>
                </c:pt>
                <c:pt idx="4263">
                  <c:v>148</c:v>
                </c:pt>
                <c:pt idx="4264">
                  <c:v>148</c:v>
                </c:pt>
                <c:pt idx="4265">
                  <c:v>148</c:v>
                </c:pt>
                <c:pt idx="4266">
                  <c:v>148</c:v>
                </c:pt>
                <c:pt idx="4267">
                  <c:v>148</c:v>
                </c:pt>
                <c:pt idx="4268">
                  <c:v>148</c:v>
                </c:pt>
                <c:pt idx="4269">
                  <c:v>148</c:v>
                </c:pt>
                <c:pt idx="4270">
                  <c:v>148</c:v>
                </c:pt>
                <c:pt idx="4271">
                  <c:v>148</c:v>
                </c:pt>
                <c:pt idx="4272">
                  <c:v>148</c:v>
                </c:pt>
                <c:pt idx="4273">
                  <c:v>148</c:v>
                </c:pt>
                <c:pt idx="4274">
                  <c:v>148</c:v>
                </c:pt>
                <c:pt idx="4275">
                  <c:v>148</c:v>
                </c:pt>
                <c:pt idx="4276">
                  <c:v>148</c:v>
                </c:pt>
                <c:pt idx="4277">
                  <c:v>148</c:v>
                </c:pt>
                <c:pt idx="4278">
                  <c:v>148</c:v>
                </c:pt>
                <c:pt idx="4279">
                  <c:v>148</c:v>
                </c:pt>
                <c:pt idx="4280">
                  <c:v>148</c:v>
                </c:pt>
                <c:pt idx="4281">
                  <c:v>148</c:v>
                </c:pt>
                <c:pt idx="4282">
                  <c:v>148</c:v>
                </c:pt>
                <c:pt idx="4283">
                  <c:v>148</c:v>
                </c:pt>
                <c:pt idx="4284">
                  <c:v>148</c:v>
                </c:pt>
                <c:pt idx="4285">
                  <c:v>148</c:v>
                </c:pt>
                <c:pt idx="4286">
                  <c:v>148</c:v>
                </c:pt>
                <c:pt idx="4287">
                  <c:v>148</c:v>
                </c:pt>
                <c:pt idx="4288">
                  <c:v>148</c:v>
                </c:pt>
                <c:pt idx="4289">
                  <c:v>148</c:v>
                </c:pt>
                <c:pt idx="4290">
                  <c:v>148</c:v>
                </c:pt>
                <c:pt idx="4291">
                  <c:v>148</c:v>
                </c:pt>
                <c:pt idx="4292">
                  <c:v>148</c:v>
                </c:pt>
                <c:pt idx="4293">
                  <c:v>148</c:v>
                </c:pt>
                <c:pt idx="4294">
                  <c:v>148</c:v>
                </c:pt>
                <c:pt idx="4295">
                  <c:v>148</c:v>
                </c:pt>
                <c:pt idx="4296">
                  <c:v>148</c:v>
                </c:pt>
                <c:pt idx="4297">
                  <c:v>148</c:v>
                </c:pt>
                <c:pt idx="4298">
                  <c:v>148</c:v>
                </c:pt>
                <c:pt idx="4299">
                  <c:v>148</c:v>
                </c:pt>
                <c:pt idx="4300">
                  <c:v>148</c:v>
                </c:pt>
                <c:pt idx="4301">
                  <c:v>148</c:v>
                </c:pt>
                <c:pt idx="4302">
                  <c:v>148</c:v>
                </c:pt>
                <c:pt idx="4303">
                  <c:v>148</c:v>
                </c:pt>
                <c:pt idx="4304">
                  <c:v>148</c:v>
                </c:pt>
                <c:pt idx="4305">
                  <c:v>148</c:v>
                </c:pt>
                <c:pt idx="4306">
                  <c:v>148</c:v>
                </c:pt>
                <c:pt idx="4307">
                  <c:v>148</c:v>
                </c:pt>
                <c:pt idx="4308">
                  <c:v>148</c:v>
                </c:pt>
                <c:pt idx="4309">
                  <c:v>148</c:v>
                </c:pt>
                <c:pt idx="4310">
                  <c:v>148</c:v>
                </c:pt>
                <c:pt idx="4311">
                  <c:v>148</c:v>
                </c:pt>
                <c:pt idx="4312">
                  <c:v>148</c:v>
                </c:pt>
                <c:pt idx="4313">
                  <c:v>148</c:v>
                </c:pt>
                <c:pt idx="4314">
                  <c:v>148</c:v>
                </c:pt>
                <c:pt idx="4315">
                  <c:v>148</c:v>
                </c:pt>
                <c:pt idx="4316">
                  <c:v>148</c:v>
                </c:pt>
                <c:pt idx="4317">
                  <c:v>148</c:v>
                </c:pt>
                <c:pt idx="4318">
                  <c:v>148</c:v>
                </c:pt>
                <c:pt idx="4319">
                  <c:v>148</c:v>
                </c:pt>
                <c:pt idx="4320">
                  <c:v>148</c:v>
                </c:pt>
                <c:pt idx="4321">
                  <c:v>148</c:v>
                </c:pt>
                <c:pt idx="4322">
                  <c:v>148</c:v>
                </c:pt>
                <c:pt idx="4323">
                  <c:v>148</c:v>
                </c:pt>
                <c:pt idx="4324">
                  <c:v>148</c:v>
                </c:pt>
                <c:pt idx="4325">
                  <c:v>148</c:v>
                </c:pt>
                <c:pt idx="4326">
                  <c:v>148</c:v>
                </c:pt>
                <c:pt idx="4327">
                  <c:v>148</c:v>
                </c:pt>
                <c:pt idx="4328">
                  <c:v>148</c:v>
                </c:pt>
                <c:pt idx="4329">
                  <c:v>148</c:v>
                </c:pt>
                <c:pt idx="4330">
                  <c:v>148</c:v>
                </c:pt>
                <c:pt idx="4331">
                  <c:v>148</c:v>
                </c:pt>
                <c:pt idx="4332">
                  <c:v>148</c:v>
                </c:pt>
                <c:pt idx="4333">
                  <c:v>148</c:v>
                </c:pt>
                <c:pt idx="4334">
                  <c:v>148</c:v>
                </c:pt>
                <c:pt idx="4335">
                  <c:v>148</c:v>
                </c:pt>
                <c:pt idx="4336">
                  <c:v>148</c:v>
                </c:pt>
                <c:pt idx="4337">
                  <c:v>148</c:v>
                </c:pt>
                <c:pt idx="4338">
                  <c:v>148</c:v>
                </c:pt>
                <c:pt idx="4339">
                  <c:v>148</c:v>
                </c:pt>
                <c:pt idx="4340">
                  <c:v>148</c:v>
                </c:pt>
                <c:pt idx="4341">
                  <c:v>148</c:v>
                </c:pt>
                <c:pt idx="4342">
                  <c:v>148</c:v>
                </c:pt>
                <c:pt idx="4343">
                  <c:v>148</c:v>
                </c:pt>
                <c:pt idx="4344">
                  <c:v>148</c:v>
                </c:pt>
                <c:pt idx="4345">
                  <c:v>148</c:v>
                </c:pt>
                <c:pt idx="4346">
                  <c:v>148</c:v>
                </c:pt>
                <c:pt idx="4347">
                  <c:v>148</c:v>
                </c:pt>
                <c:pt idx="4348">
                  <c:v>148</c:v>
                </c:pt>
                <c:pt idx="4349">
                  <c:v>148</c:v>
                </c:pt>
                <c:pt idx="4350">
                  <c:v>148</c:v>
                </c:pt>
                <c:pt idx="4351">
                  <c:v>148</c:v>
                </c:pt>
                <c:pt idx="4352">
                  <c:v>148</c:v>
                </c:pt>
                <c:pt idx="4353">
                  <c:v>148</c:v>
                </c:pt>
                <c:pt idx="4354">
                  <c:v>148</c:v>
                </c:pt>
                <c:pt idx="4355">
                  <c:v>148</c:v>
                </c:pt>
                <c:pt idx="4356">
                  <c:v>148</c:v>
                </c:pt>
                <c:pt idx="4357">
                  <c:v>148</c:v>
                </c:pt>
                <c:pt idx="4358">
                  <c:v>148</c:v>
                </c:pt>
                <c:pt idx="4359">
                  <c:v>148</c:v>
                </c:pt>
                <c:pt idx="4360">
                  <c:v>148</c:v>
                </c:pt>
                <c:pt idx="4361">
                  <c:v>148</c:v>
                </c:pt>
                <c:pt idx="4362">
                  <c:v>148</c:v>
                </c:pt>
                <c:pt idx="4363">
                  <c:v>148</c:v>
                </c:pt>
                <c:pt idx="4364">
                  <c:v>148</c:v>
                </c:pt>
                <c:pt idx="4365">
                  <c:v>148</c:v>
                </c:pt>
                <c:pt idx="4366">
                  <c:v>148</c:v>
                </c:pt>
                <c:pt idx="4367">
                  <c:v>148</c:v>
                </c:pt>
                <c:pt idx="4368">
                  <c:v>148</c:v>
                </c:pt>
                <c:pt idx="4369">
                  <c:v>148</c:v>
                </c:pt>
                <c:pt idx="4370">
                  <c:v>148</c:v>
                </c:pt>
                <c:pt idx="4371">
                  <c:v>148</c:v>
                </c:pt>
                <c:pt idx="4372">
                  <c:v>148</c:v>
                </c:pt>
                <c:pt idx="4373">
                  <c:v>148</c:v>
                </c:pt>
                <c:pt idx="4374">
                  <c:v>148</c:v>
                </c:pt>
                <c:pt idx="4375">
                  <c:v>148</c:v>
                </c:pt>
                <c:pt idx="4376">
                  <c:v>148</c:v>
                </c:pt>
                <c:pt idx="4377">
                  <c:v>148</c:v>
                </c:pt>
                <c:pt idx="4378">
                  <c:v>148</c:v>
                </c:pt>
                <c:pt idx="4379">
                  <c:v>148</c:v>
                </c:pt>
                <c:pt idx="4380">
                  <c:v>148</c:v>
                </c:pt>
                <c:pt idx="4381">
                  <c:v>148</c:v>
                </c:pt>
                <c:pt idx="4382">
                  <c:v>148</c:v>
                </c:pt>
                <c:pt idx="4383">
                  <c:v>148</c:v>
                </c:pt>
                <c:pt idx="4384">
                  <c:v>148</c:v>
                </c:pt>
                <c:pt idx="4385">
                  <c:v>148</c:v>
                </c:pt>
                <c:pt idx="4386">
                  <c:v>148</c:v>
                </c:pt>
                <c:pt idx="4387">
                  <c:v>148</c:v>
                </c:pt>
                <c:pt idx="4388">
                  <c:v>148</c:v>
                </c:pt>
                <c:pt idx="4389">
                  <c:v>148</c:v>
                </c:pt>
                <c:pt idx="4390">
                  <c:v>148</c:v>
                </c:pt>
                <c:pt idx="4391">
                  <c:v>148</c:v>
                </c:pt>
                <c:pt idx="4392">
                  <c:v>148</c:v>
                </c:pt>
                <c:pt idx="4393">
                  <c:v>148</c:v>
                </c:pt>
                <c:pt idx="4394">
                  <c:v>148</c:v>
                </c:pt>
                <c:pt idx="4395">
                  <c:v>148</c:v>
                </c:pt>
                <c:pt idx="4396">
                  <c:v>148</c:v>
                </c:pt>
                <c:pt idx="4397">
                  <c:v>148</c:v>
                </c:pt>
                <c:pt idx="4398">
                  <c:v>148</c:v>
                </c:pt>
                <c:pt idx="4399">
                  <c:v>148</c:v>
                </c:pt>
                <c:pt idx="4400">
                  <c:v>148</c:v>
                </c:pt>
                <c:pt idx="4401">
                  <c:v>148</c:v>
                </c:pt>
                <c:pt idx="4402">
                  <c:v>148</c:v>
                </c:pt>
                <c:pt idx="4403">
                  <c:v>148</c:v>
                </c:pt>
                <c:pt idx="4404">
                  <c:v>148</c:v>
                </c:pt>
                <c:pt idx="4405">
                  <c:v>148</c:v>
                </c:pt>
                <c:pt idx="4406">
                  <c:v>148</c:v>
                </c:pt>
                <c:pt idx="4407">
                  <c:v>148</c:v>
                </c:pt>
                <c:pt idx="4408">
                  <c:v>148</c:v>
                </c:pt>
                <c:pt idx="4409">
                  <c:v>148</c:v>
                </c:pt>
                <c:pt idx="4410">
                  <c:v>148</c:v>
                </c:pt>
                <c:pt idx="4411">
                  <c:v>148</c:v>
                </c:pt>
                <c:pt idx="4412">
                  <c:v>148</c:v>
                </c:pt>
                <c:pt idx="4413">
                  <c:v>148</c:v>
                </c:pt>
                <c:pt idx="4414">
                  <c:v>148</c:v>
                </c:pt>
                <c:pt idx="4415">
                  <c:v>148</c:v>
                </c:pt>
                <c:pt idx="4416">
                  <c:v>148</c:v>
                </c:pt>
                <c:pt idx="4417">
                  <c:v>148</c:v>
                </c:pt>
                <c:pt idx="4418">
                  <c:v>148</c:v>
                </c:pt>
                <c:pt idx="4419">
                  <c:v>148</c:v>
                </c:pt>
                <c:pt idx="4420">
                  <c:v>148</c:v>
                </c:pt>
                <c:pt idx="4421">
                  <c:v>148</c:v>
                </c:pt>
                <c:pt idx="4422">
                  <c:v>148</c:v>
                </c:pt>
                <c:pt idx="4423">
                  <c:v>148</c:v>
                </c:pt>
                <c:pt idx="4424">
                  <c:v>148</c:v>
                </c:pt>
                <c:pt idx="4425">
                  <c:v>148</c:v>
                </c:pt>
                <c:pt idx="4426">
                  <c:v>148</c:v>
                </c:pt>
                <c:pt idx="4427">
                  <c:v>148</c:v>
                </c:pt>
                <c:pt idx="4428">
                  <c:v>148</c:v>
                </c:pt>
                <c:pt idx="4429">
                  <c:v>148</c:v>
                </c:pt>
                <c:pt idx="4430">
                  <c:v>148</c:v>
                </c:pt>
                <c:pt idx="4431">
                  <c:v>148</c:v>
                </c:pt>
                <c:pt idx="4432">
                  <c:v>148</c:v>
                </c:pt>
                <c:pt idx="4433">
                  <c:v>148</c:v>
                </c:pt>
                <c:pt idx="4434">
                  <c:v>148</c:v>
                </c:pt>
                <c:pt idx="4435">
                  <c:v>148</c:v>
                </c:pt>
                <c:pt idx="4436">
                  <c:v>148</c:v>
                </c:pt>
                <c:pt idx="4437">
                  <c:v>148</c:v>
                </c:pt>
                <c:pt idx="4438">
                  <c:v>148</c:v>
                </c:pt>
                <c:pt idx="4439">
                  <c:v>148</c:v>
                </c:pt>
                <c:pt idx="4440">
                  <c:v>148</c:v>
                </c:pt>
                <c:pt idx="4441">
                  <c:v>148</c:v>
                </c:pt>
                <c:pt idx="4442">
                  <c:v>148</c:v>
                </c:pt>
                <c:pt idx="4443">
                  <c:v>148</c:v>
                </c:pt>
                <c:pt idx="4444">
                  <c:v>148</c:v>
                </c:pt>
                <c:pt idx="4445">
                  <c:v>148</c:v>
                </c:pt>
                <c:pt idx="4446">
                  <c:v>148</c:v>
                </c:pt>
                <c:pt idx="4447">
                  <c:v>148</c:v>
                </c:pt>
                <c:pt idx="4448">
                  <c:v>148</c:v>
                </c:pt>
                <c:pt idx="4449">
                  <c:v>148</c:v>
                </c:pt>
                <c:pt idx="4450">
                  <c:v>148</c:v>
                </c:pt>
                <c:pt idx="4451">
                  <c:v>148</c:v>
                </c:pt>
                <c:pt idx="4452">
                  <c:v>148</c:v>
                </c:pt>
                <c:pt idx="4453">
                  <c:v>148</c:v>
                </c:pt>
                <c:pt idx="4454">
                  <c:v>148</c:v>
                </c:pt>
                <c:pt idx="4455">
                  <c:v>148</c:v>
                </c:pt>
                <c:pt idx="4456">
                  <c:v>148</c:v>
                </c:pt>
                <c:pt idx="4457">
                  <c:v>148</c:v>
                </c:pt>
                <c:pt idx="4458">
                  <c:v>148</c:v>
                </c:pt>
                <c:pt idx="4459">
                  <c:v>148</c:v>
                </c:pt>
                <c:pt idx="4460">
                  <c:v>148</c:v>
                </c:pt>
                <c:pt idx="4461">
                  <c:v>148</c:v>
                </c:pt>
                <c:pt idx="4462">
                  <c:v>148</c:v>
                </c:pt>
                <c:pt idx="4463">
                  <c:v>148</c:v>
                </c:pt>
                <c:pt idx="4464">
                  <c:v>148</c:v>
                </c:pt>
                <c:pt idx="4465">
                  <c:v>148</c:v>
                </c:pt>
                <c:pt idx="4466">
                  <c:v>148</c:v>
                </c:pt>
                <c:pt idx="4467">
                  <c:v>148</c:v>
                </c:pt>
                <c:pt idx="4468">
                  <c:v>148</c:v>
                </c:pt>
                <c:pt idx="4469">
                  <c:v>148</c:v>
                </c:pt>
                <c:pt idx="4470">
                  <c:v>148</c:v>
                </c:pt>
                <c:pt idx="4471">
                  <c:v>148</c:v>
                </c:pt>
                <c:pt idx="4472">
                  <c:v>148</c:v>
                </c:pt>
                <c:pt idx="4473">
                  <c:v>148</c:v>
                </c:pt>
                <c:pt idx="4474">
                  <c:v>148</c:v>
                </c:pt>
                <c:pt idx="4475">
                  <c:v>148</c:v>
                </c:pt>
                <c:pt idx="4476">
                  <c:v>148</c:v>
                </c:pt>
                <c:pt idx="4477">
                  <c:v>148</c:v>
                </c:pt>
                <c:pt idx="4478">
                  <c:v>148</c:v>
                </c:pt>
                <c:pt idx="4479">
                  <c:v>148</c:v>
                </c:pt>
                <c:pt idx="4480">
                  <c:v>148</c:v>
                </c:pt>
                <c:pt idx="4481">
                  <c:v>148</c:v>
                </c:pt>
                <c:pt idx="4482">
                  <c:v>148</c:v>
                </c:pt>
                <c:pt idx="4483">
                  <c:v>148</c:v>
                </c:pt>
                <c:pt idx="4484">
                  <c:v>148</c:v>
                </c:pt>
                <c:pt idx="4485">
                  <c:v>148</c:v>
                </c:pt>
                <c:pt idx="4486">
                  <c:v>148</c:v>
                </c:pt>
                <c:pt idx="4487">
                  <c:v>148</c:v>
                </c:pt>
                <c:pt idx="4488">
                  <c:v>148</c:v>
                </c:pt>
                <c:pt idx="4489">
                  <c:v>148</c:v>
                </c:pt>
                <c:pt idx="4490">
                  <c:v>148</c:v>
                </c:pt>
                <c:pt idx="4491">
                  <c:v>148</c:v>
                </c:pt>
                <c:pt idx="4492">
                  <c:v>148</c:v>
                </c:pt>
                <c:pt idx="4493">
                  <c:v>148</c:v>
                </c:pt>
                <c:pt idx="4494">
                  <c:v>148</c:v>
                </c:pt>
                <c:pt idx="4495">
                  <c:v>148</c:v>
                </c:pt>
                <c:pt idx="4496">
                  <c:v>148</c:v>
                </c:pt>
                <c:pt idx="4497">
                  <c:v>148</c:v>
                </c:pt>
                <c:pt idx="4498">
                  <c:v>148</c:v>
                </c:pt>
                <c:pt idx="4499">
                  <c:v>148</c:v>
                </c:pt>
                <c:pt idx="4500">
                  <c:v>148</c:v>
                </c:pt>
                <c:pt idx="4501">
                  <c:v>148</c:v>
                </c:pt>
                <c:pt idx="4502">
                  <c:v>148</c:v>
                </c:pt>
                <c:pt idx="4503">
                  <c:v>148</c:v>
                </c:pt>
                <c:pt idx="4504">
                  <c:v>148</c:v>
                </c:pt>
                <c:pt idx="4505">
                  <c:v>148</c:v>
                </c:pt>
                <c:pt idx="4506">
                  <c:v>148</c:v>
                </c:pt>
                <c:pt idx="4507">
                  <c:v>148</c:v>
                </c:pt>
                <c:pt idx="4508">
                  <c:v>148</c:v>
                </c:pt>
                <c:pt idx="4509">
                  <c:v>148</c:v>
                </c:pt>
                <c:pt idx="4510">
                  <c:v>148</c:v>
                </c:pt>
                <c:pt idx="4511">
                  <c:v>148</c:v>
                </c:pt>
                <c:pt idx="4512">
                  <c:v>148</c:v>
                </c:pt>
                <c:pt idx="4513">
                  <c:v>148</c:v>
                </c:pt>
                <c:pt idx="4514">
                  <c:v>148</c:v>
                </c:pt>
                <c:pt idx="4515">
                  <c:v>148</c:v>
                </c:pt>
                <c:pt idx="4516">
                  <c:v>148</c:v>
                </c:pt>
                <c:pt idx="4517">
                  <c:v>148</c:v>
                </c:pt>
                <c:pt idx="4518">
                  <c:v>148</c:v>
                </c:pt>
                <c:pt idx="4519">
                  <c:v>148</c:v>
                </c:pt>
                <c:pt idx="4520">
                  <c:v>148</c:v>
                </c:pt>
                <c:pt idx="4521">
                  <c:v>148</c:v>
                </c:pt>
                <c:pt idx="4522">
                  <c:v>148</c:v>
                </c:pt>
                <c:pt idx="4523">
                  <c:v>148</c:v>
                </c:pt>
                <c:pt idx="4524">
                  <c:v>148</c:v>
                </c:pt>
                <c:pt idx="4525">
                  <c:v>148</c:v>
                </c:pt>
                <c:pt idx="4526">
                  <c:v>148</c:v>
                </c:pt>
                <c:pt idx="4527">
                  <c:v>148</c:v>
                </c:pt>
                <c:pt idx="4528">
                  <c:v>148</c:v>
                </c:pt>
                <c:pt idx="4529">
                  <c:v>148</c:v>
                </c:pt>
                <c:pt idx="4530">
                  <c:v>148</c:v>
                </c:pt>
                <c:pt idx="4531">
                  <c:v>148</c:v>
                </c:pt>
                <c:pt idx="4532">
                  <c:v>148</c:v>
                </c:pt>
                <c:pt idx="4533">
                  <c:v>148</c:v>
                </c:pt>
                <c:pt idx="4534">
                  <c:v>148</c:v>
                </c:pt>
                <c:pt idx="4535">
                  <c:v>148</c:v>
                </c:pt>
                <c:pt idx="4536">
                  <c:v>148</c:v>
                </c:pt>
                <c:pt idx="4537">
                  <c:v>148</c:v>
                </c:pt>
                <c:pt idx="4538">
                  <c:v>148</c:v>
                </c:pt>
                <c:pt idx="4539">
                  <c:v>148</c:v>
                </c:pt>
                <c:pt idx="4540">
                  <c:v>148</c:v>
                </c:pt>
                <c:pt idx="4541">
                  <c:v>148</c:v>
                </c:pt>
                <c:pt idx="4542">
                  <c:v>148</c:v>
                </c:pt>
                <c:pt idx="4543">
                  <c:v>148</c:v>
                </c:pt>
                <c:pt idx="4544">
                  <c:v>148</c:v>
                </c:pt>
                <c:pt idx="4545">
                  <c:v>148</c:v>
                </c:pt>
                <c:pt idx="4546">
                  <c:v>148</c:v>
                </c:pt>
                <c:pt idx="4547">
                  <c:v>148</c:v>
                </c:pt>
                <c:pt idx="4548">
                  <c:v>148</c:v>
                </c:pt>
                <c:pt idx="4549">
                  <c:v>148</c:v>
                </c:pt>
                <c:pt idx="4550">
                  <c:v>148</c:v>
                </c:pt>
                <c:pt idx="4551">
                  <c:v>148</c:v>
                </c:pt>
                <c:pt idx="4552">
                  <c:v>148</c:v>
                </c:pt>
                <c:pt idx="4553">
                  <c:v>148</c:v>
                </c:pt>
                <c:pt idx="4554">
                  <c:v>148</c:v>
                </c:pt>
                <c:pt idx="4555">
                  <c:v>148</c:v>
                </c:pt>
                <c:pt idx="4556">
                  <c:v>148</c:v>
                </c:pt>
                <c:pt idx="4557">
                  <c:v>148</c:v>
                </c:pt>
                <c:pt idx="4558">
                  <c:v>148</c:v>
                </c:pt>
                <c:pt idx="4559">
                  <c:v>148</c:v>
                </c:pt>
                <c:pt idx="4560">
                  <c:v>148</c:v>
                </c:pt>
                <c:pt idx="4561">
                  <c:v>148</c:v>
                </c:pt>
                <c:pt idx="4562">
                  <c:v>148</c:v>
                </c:pt>
                <c:pt idx="4563">
                  <c:v>148</c:v>
                </c:pt>
                <c:pt idx="4564">
                  <c:v>148</c:v>
                </c:pt>
                <c:pt idx="4565">
                  <c:v>148</c:v>
                </c:pt>
                <c:pt idx="4566">
                  <c:v>148</c:v>
                </c:pt>
                <c:pt idx="4567">
                  <c:v>148</c:v>
                </c:pt>
                <c:pt idx="4568">
                  <c:v>148</c:v>
                </c:pt>
                <c:pt idx="4569">
                  <c:v>148</c:v>
                </c:pt>
                <c:pt idx="4570">
                  <c:v>148</c:v>
                </c:pt>
                <c:pt idx="4571">
                  <c:v>148</c:v>
                </c:pt>
                <c:pt idx="4572">
                  <c:v>148</c:v>
                </c:pt>
                <c:pt idx="4573">
                  <c:v>148</c:v>
                </c:pt>
                <c:pt idx="4574">
                  <c:v>148</c:v>
                </c:pt>
                <c:pt idx="4575">
                  <c:v>148</c:v>
                </c:pt>
                <c:pt idx="4576">
                  <c:v>148</c:v>
                </c:pt>
                <c:pt idx="4577">
                  <c:v>148</c:v>
                </c:pt>
                <c:pt idx="4578">
                  <c:v>148</c:v>
                </c:pt>
                <c:pt idx="4579">
                  <c:v>148</c:v>
                </c:pt>
                <c:pt idx="4580">
                  <c:v>148</c:v>
                </c:pt>
                <c:pt idx="4581">
                  <c:v>148</c:v>
                </c:pt>
                <c:pt idx="4582">
                  <c:v>148</c:v>
                </c:pt>
                <c:pt idx="4583">
                  <c:v>148</c:v>
                </c:pt>
                <c:pt idx="4584">
                  <c:v>148</c:v>
                </c:pt>
                <c:pt idx="4585">
                  <c:v>148</c:v>
                </c:pt>
                <c:pt idx="4586">
                  <c:v>148</c:v>
                </c:pt>
                <c:pt idx="4587">
                  <c:v>148</c:v>
                </c:pt>
                <c:pt idx="4588">
                  <c:v>148</c:v>
                </c:pt>
                <c:pt idx="4589">
                  <c:v>148</c:v>
                </c:pt>
                <c:pt idx="4590">
                  <c:v>148</c:v>
                </c:pt>
                <c:pt idx="4591">
                  <c:v>148</c:v>
                </c:pt>
                <c:pt idx="4592">
                  <c:v>148</c:v>
                </c:pt>
                <c:pt idx="4593">
                  <c:v>148</c:v>
                </c:pt>
                <c:pt idx="4594">
                  <c:v>148</c:v>
                </c:pt>
                <c:pt idx="4595">
                  <c:v>148</c:v>
                </c:pt>
                <c:pt idx="4596">
                  <c:v>148</c:v>
                </c:pt>
                <c:pt idx="4597">
                  <c:v>148</c:v>
                </c:pt>
                <c:pt idx="4598">
                  <c:v>148</c:v>
                </c:pt>
                <c:pt idx="4599">
                  <c:v>148</c:v>
                </c:pt>
                <c:pt idx="4600">
                  <c:v>148</c:v>
                </c:pt>
                <c:pt idx="4601">
                  <c:v>148</c:v>
                </c:pt>
                <c:pt idx="4602">
                  <c:v>148</c:v>
                </c:pt>
                <c:pt idx="4603">
                  <c:v>148</c:v>
                </c:pt>
                <c:pt idx="4604">
                  <c:v>148</c:v>
                </c:pt>
                <c:pt idx="4605">
                  <c:v>148</c:v>
                </c:pt>
                <c:pt idx="4606">
                  <c:v>148</c:v>
                </c:pt>
                <c:pt idx="4607">
                  <c:v>148</c:v>
                </c:pt>
                <c:pt idx="4608">
                  <c:v>148</c:v>
                </c:pt>
                <c:pt idx="4609">
                  <c:v>148</c:v>
                </c:pt>
                <c:pt idx="4610">
                  <c:v>148</c:v>
                </c:pt>
                <c:pt idx="4611">
                  <c:v>148</c:v>
                </c:pt>
                <c:pt idx="4612">
                  <c:v>148</c:v>
                </c:pt>
                <c:pt idx="4613">
                  <c:v>148</c:v>
                </c:pt>
                <c:pt idx="4614">
                  <c:v>148</c:v>
                </c:pt>
                <c:pt idx="4615">
                  <c:v>148</c:v>
                </c:pt>
                <c:pt idx="4616">
                  <c:v>148</c:v>
                </c:pt>
                <c:pt idx="4617">
                  <c:v>148</c:v>
                </c:pt>
                <c:pt idx="4618">
                  <c:v>148</c:v>
                </c:pt>
                <c:pt idx="4619">
                  <c:v>148</c:v>
                </c:pt>
                <c:pt idx="4620">
                  <c:v>148</c:v>
                </c:pt>
                <c:pt idx="4621">
                  <c:v>148</c:v>
                </c:pt>
                <c:pt idx="4622">
                  <c:v>148</c:v>
                </c:pt>
                <c:pt idx="4623">
                  <c:v>148</c:v>
                </c:pt>
                <c:pt idx="4624">
                  <c:v>148</c:v>
                </c:pt>
                <c:pt idx="4625">
                  <c:v>148</c:v>
                </c:pt>
                <c:pt idx="4626">
                  <c:v>148</c:v>
                </c:pt>
                <c:pt idx="4627">
                  <c:v>148</c:v>
                </c:pt>
                <c:pt idx="4628">
                  <c:v>148</c:v>
                </c:pt>
                <c:pt idx="4629">
                  <c:v>148</c:v>
                </c:pt>
                <c:pt idx="4630">
                  <c:v>148</c:v>
                </c:pt>
                <c:pt idx="4631">
                  <c:v>148</c:v>
                </c:pt>
                <c:pt idx="4632">
                  <c:v>148</c:v>
                </c:pt>
                <c:pt idx="4633">
                  <c:v>148</c:v>
                </c:pt>
                <c:pt idx="4634">
                  <c:v>148</c:v>
                </c:pt>
                <c:pt idx="4635">
                  <c:v>148</c:v>
                </c:pt>
                <c:pt idx="4636">
                  <c:v>148</c:v>
                </c:pt>
                <c:pt idx="4637">
                  <c:v>148</c:v>
                </c:pt>
                <c:pt idx="4638">
                  <c:v>148</c:v>
                </c:pt>
                <c:pt idx="4639">
                  <c:v>148</c:v>
                </c:pt>
                <c:pt idx="4640">
                  <c:v>148</c:v>
                </c:pt>
                <c:pt idx="4641">
                  <c:v>148</c:v>
                </c:pt>
                <c:pt idx="4642">
                  <c:v>148</c:v>
                </c:pt>
                <c:pt idx="4643">
                  <c:v>148</c:v>
                </c:pt>
                <c:pt idx="4644">
                  <c:v>148</c:v>
                </c:pt>
                <c:pt idx="4645">
                  <c:v>148</c:v>
                </c:pt>
                <c:pt idx="4646">
                  <c:v>148</c:v>
                </c:pt>
                <c:pt idx="4647">
                  <c:v>148</c:v>
                </c:pt>
                <c:pt idx="4648">
                  <c:v>148</c:v>
                </c:pt>
                <c:pt idx="4649">
                  <c:v>148</c:v>
                </c:pt>
                <c:pt idx="4650">
                  <c:v>148</c:v>
                </c:pt>
                <c:pt idx="4651">
                  <c:v>148</c:v>
                </c:pt>
                <c:pt idx="4652">
                  <c:v>148</c:v>
                </c:pt>
                <c:pt idx="4653">
                  <c:v>148</c:v>
                </c:pt>
                <c:pt idx="4654">
                  <c:v>148</c:v>
                </c:pt>
                <c:pt idx="4655">
                  <c:v>148</c:v>
                </c:pt>
                <c:pt idx="4656">
                  <c:v>148</c:v>
                </c:pt>
                <c:pt idx="4657">
                  <c:v>148</c:v>
                </c:pt>
                <c:pt idx="4658">
                  <c:v>148</c:v>
                </c:pt>
                <c:pt idx="4659">
                  <c:v>148</c:v>
                </c:pt>
                <c:pt idx="4660">
                  <c:v>148</c:v>
                </c:pt>
                <c:pt idx="4661">
                  <c:v>148</c:v>
                </c:pt>
                <c:pt idx="4662">
                  <c:v>148</c:v>
                </c:pt>
                <c:pt idx="4663">
                  <c:v>148</c:v>
                </c:pt>
                <c:pt idx="4664">
                  <c:v>148</c:v>
                </c:pt>
                <c:pt idx="4665">
                  <c:v>148</c:v>
                </c:pt>
                <c:pt idx="4666">
                  <c:v>148</c:v>
                </c:pt>
                <c:pt idx="4667">
                  <c:v>148</c:v>
                </c:pt>
                <c:pt idx="4668">
                  <c:v>148</c:v>
                </c:pt>
                <c:pt idx="4669">
                  <c:v>148</c:v>
                </c:pt>
                <c:pt idx="4670">
                  <c:v>148</c:v>
                </c:pt>
                <c:pt idx="4671">
                  <c:v>148</c:v>
                </c:pt>
                <c:pt idx="4672">
                  <c:v>148</c:v>
                </c:pt>
                <c:pt idx="4673">
                  <c:v>148</c:v>
                </c:pt>
                <c:pt idx="4674">
                  <c:v>148</c:v>
                </c:pt>
                <c:pt idx="4675">
                  <c:v>148</c:v>
                </c:pt>
                <c:pt idx="4676">
                  <c:v>148</c:v>
                </c:pt>
                <c:pt idx="4677">
                  <c:v>148</c:v>
                </c:pt>
                <c:pt idx="4678">
                  <c:v>148</c:v>
                </c:pt>
                <c:pt idx="4679">
                  <c:v>148</c:v>
                </c:pt>
                <c:pt idx="4680">
                  <c:v>148</c:v>
                </c:pt>
                <c:pt idx="4681">
                  <c:v>148</c:v>
                </c:pt>
                <c:pt idx="4682">
                  <c:v>148</c:v>
                </c:pt>
                <c:pt idx="4683">
                  <c:v>148</c:v>
                </c:pt>
                <c:pt idx="4684">
                  <c:v>148</c:v>
                </c:pt>
                <c:pt idx="4685">
                  <c:v>148</c:v>
                </c:pt>
                <c:pt idx="4686">
                  <c:v>148</c:v>
                </c:pt>
                <c:pt idx="4687">
                  <c:v>148</c:v>
                </c:pt>
                <c:pt idx="4688">
                  <c:v>148</c:v>
                </c:pt>
                <c:pt idx="4689">
                  <c:v>148</c:v>
                </c:pt>
                <c:pt idx="4690">
                  <c:v>148</c:v>
                </c:pt>
                <c:pt idx="4691">
                  <c:v>148</c:v>
                </c:pt>
                <c:pt idx="4692">
                  <c:v>148</c:v>
                </c:pt>
                <c:pt idx="4693">
                  <c:v>148</c:v>
                </c:pt>
                <c:pt idx="4694">
                  <c:v>148</c:v>
                </c:pt>
                <c:pt idx="4695">
                  <c:v>148</c:v>
                </c:pt>
                <c:pt idx="4696">
                  <c:v>148</c:v>
                </c:pt>
                <c:pt idx="4697">
                  <c:v>148</c:v>
                </c:pt>
                <c:pt idx="4698">
                  <c:v>148</c:v>
                </c:pt>
                <c:pt idx="4699">
                  <c:v>148</c:v>
                </c:pt>
                <c:pt idx="4700">
                  <c:v>148</c:v>
                </c:pt>
                <c:pt idx="4701">
                  <c:v>148</c:v>
                </c:pt>
                <c:pt idx="4702">
                  <c:v>148</c:v>
                </c:pt>
                <c:pt idx="4703">
                  <c:v>148</c:v>
                </c:pt>
                <c:pt idx="4704">
                  <c:v>148</c:v>
                </c:pt>
                <c:pt idx="4705">
                  <c:v>148</c:v>
                </c:pt>
                <c:pt idx="4706">
                  <c:v>148</c:v>
                </c:pt>
                <c:pt idx="4707">
                  <c:v>148</c:v>
                </c:pt>
                <c:pt idx="4708">
                  <c:v>148</c:v>
                </c:pt>
                <c:pt idx="4709">
                  <c:v>148</c:v>
                </c:pt>
                <c:pt idx="4710">
                  <c:v>148</c:v>
                </c:pt>
                <c:pt idx="4711">
                  <c:v>148</c:v>
                </c:pt>
                <c:pt idx="4712">
                  <c:v>148</c:v>
                </c:pt>
                <c:pt idx="4713">
                  <c:v>148</c:v>
                </c:pt>
                <c:pt idx="4714">
                  <c:v>148</c:v>
                </c:pt>
                <c:pt idx="4715">
                  <c:v>148</c:v>
                </c:pt>
                <c:pt idx="4716">
                  <c:v>148</c:v>
                </c:pt>
                <c:pt idx="4717">
                  <c:v>148</c:v>
                </c:pt>
                <c:pt idx="4718">
                  <c:v>148</c:v>
                </c:pt>
                <c:pt idx="4719">
                  <c:v>148</c:v>
                </c:pt>
                <c:pt idx="4720">
                  <c:v>148</c:v>
                </c:pt>
                <c:pt idx="4721">
                  <c:v>148</c:v>
                </c:pt>
                <c:pt idx="4722">
                  <c:v>148</c:v>
                </c:pt>
                <c:pt idx="4723">
                  <c:v>148</c:v>
                </c:pt>
                <c:pt idx="4724">
                  <c:v>148</c:v>
                </c:pt>
                <c:pt idx="4725">
                  <c:v>148</c:v>
                </c:pt>
                <c:pt idx="4726">
                  <c:v>148</c:v>
                </c:pt>
                <c:pt idx="4727">
                  <c:v>148</c:v>
                </c:pt>
                <c:pt idx="4728">
                  <c:v>148</c:v>
                </c:pt>
                <c:pt idx="4729">
                  <c:v>148</c:v>
                </c:pt>
                <c:pt idx="4730">
                  <c:v>148</c:v>
                </c:pt>
                <c:pt idx="4731">
                  <c:v>148</c:v>
                </c:pt>
                <c:pt idx="4732">
                  <c:v>148</c:v>
                </c:pt>
                <c:pt idx="4733">
                  <c:v>148</c:v>
                </c:pt>
                <c:pt idx="4734">
                  <c:v>148</c:v>
                </c:pt>
                <c:pt idx="4735">
                  <c:v>148</c:v>
                </c:pt>
                <c:pt idx="4736">
                  <c:v>148</c:v>
                </c:pt>
                <c:pt idx="4737">
                  <c:v>148</c:v>
                </c:pt>
                <c:pt idx="4738">
                  <c:v>148</c:v>
                </c:pt>
                <c:pt idx="4739">
                  <c:v>148</c:v>
                </c:pt>
                <c:pt idx="4740">
                  <c:v>148</c:v>
                </c:pt>
                <c:pt idx="4741">
                  <c:v>148</c:v>
                </c:pt>
                <c:pt idx="4742">
                  <c:v>148</c:v>
                </c:pt>
                <c:pt idx="4743">
                  <c:v>148</c:v>
                </c:pt>
                <c:pt idx="4744">
                  <c:v>148</c:v>
                </c:pt>
                <c:pt idx="4745">
                  <c:v>148</c:v>
                </c:pt>
                <c:pt idx="4746">
                  <c:v>148</c:v>
                </c:pt>
                <c:pt idx="4747">
                  <c:v>148</c:v>
                </c:pt>
                <c:pt idx="4748">
                  <c:v>148</c:v>
                </c:pt>
                <c:pt idx="4749">
                  <c:v>148</c:v>
                </c:pt>
                <c:pt idx="4750">
                  <c:v>148</c:v>
                </c:pt>
                <c:pt idx="4751">
                  <c:v>148</c:v>
                </c:pt>
                <c:pt idx="4752">
                  <c:v>148</c:v>
                </c:pt>
                <c:pt idx="4753">
                  <c:v>148</c:v>
                </c:pt>
                <c:pt idx="4754">
                  <c:v>148</c:v>
                </c:pt>
                <c:pt idx="4755">
                  <c:v>148</c:v>
                </c:pt>
                <c:pt idx="4756">
                  <c:v>148</c:v>
                </c:pt>
                <c:pt idx="4757">
                  <c:v>148</c:v>
                </c:pt>
                <c:pt idx="4758">
                  <c:v>148</c:v>
                </c:pt>
                <c:pt idx="4759">
                  <c:v>148</c:v>
                </c:pt>
                <c:pt idx="4760">
                  <c:v>148</c:v>
                </c:pt>
                <c:pt idx="4761">
                  <c:v>148</c:v>
                </c:pt>
                <c:pt idx="4762">
                  <c:v>148</c:v>
                </c:pt>
                <c:pt idx="4763">
                  <c:v>148</c:v>
                </c:pt>
                <c:pt idx="4764">
                  <c:v>148</c:v>
                </c:pt>
                <c:pt idx="4765">
                  <c:v>148</c:v>
                </c:pt>
                <c:pt idx="4766">
                  <c:v>148</c:v>
                </c:pt>
                <c:pt idx="4767">
                  <c:v>148</c:v>
                </c:pt>
                <c:pt idx="4768">
                  <c:v>148</c:v>
                </c:pt>
                <c:pt idx="4769">
                  <c:v>148</c:v>
                </c:pt>
                <c:pt idx="4770">
                  <c:v>148</c:v>
                </c:pt>
                <c:pt idx="4771">
                  <c:v>148</c:v>
                </c:pt>
                <c:pt idx="4772">
                  <c:v>148</c:v>
                </c:pt>
                <c:pt idx="4773">
                  <c:v>148</c:v>
                </c:pt>
                <c:pt idx="4774">
                  <c:v>148</c:v>
                </c:pt>
                <c:pt idx="4775">
                  <c:v>148</c:v>
                </c:pt>
                <c:pt idx="4776">
                  <c:v>148</c:v>
                </c:pt>
                <c:pt idx="4777">
                  <c:v>148</c:v>
                </c:pt>
                <c:pt idx="4778">
                  <c:v>148</c:v>
                </c:pt>
                <c:pt idx="4779">
                  <c:v>148</c:v>
                </c:pt>
                <c:pt idx="4780">
                  <c:v>148</c:v>
                </c:pt>
                <c:pt idx="4781">
                  <c:v>148</c:v>
                </c:pt>
                <c:pt idx="4782">
                  <c:v>148</c:v>
                </c:pt>
                <c:pt idx="4783">
                  <c:v>148</c:v>
                </c:pt>
                <c:pt idx="4784">
                  <c:v>148</c:v>
                </c:pt>
                <c:pt idx="4785">
                  <c:v>148</c:v>
                </c:pt>
                <c:pt idx="4786">
                  <c:v>148</c:v>
                </c:pt>
                <c:pt idx="4787">
                  <c:v>148</c:v>
                </c:pt>
                <c:pt idx="4788">
                  <c:v>148</c:v>
                </c:pt>
                <c:pt idx="4789">
                  <c:v>148</c:v>
                </c:pt>
                <c:pt idx="4790">
                  <c:v>148</c:v>
                </c:pt>
                <c:pt idx="4791">
                  <c:v>148</c:v>
                </c:pt>
                <c:pt idx="4792">
                  <c:v>148</c:v>
                </c:pt>
                <c:pt idx="4793">
                  <c:v>148</c:v>
                </c:pt>
                <c:pt idx="4794">
                  <c:v>148</c:v>
                </c:pt>
                <c:pt idx="4795">
                  <c:v>148</c:v>
                </c:pt>
                <c:pt idx="4796">
                  <c:v>148</c:v>
                </c:pt>
                <c:pt idx="4797">
                  <c:v>148</c:v>
                </c:pt>
                <c:pt idx="4798">
                  <c:v>148</c:v>
                </c:pt>
                <c:pt idx="4799">
                  <c:v>148</c:v>
                </c:pt>
                <c:pt idx="4800">
                  <c:v>148</c:v>
                </c:pt>
                <c:pt idx="4801">
                  <c:v>148</c:v>
                </c:pt>
                <c:pt idx="4802">
                  <c:v>148</c:v>
                </c:pt>
                <c:pt idx="4803">
                  <c:v>148</c:v>
                </c:pt>
                <c:pt idx="4804">
                  <c:v>148</c:v>
                </c:pt>
                <c:pt idx="4805">
                  <c:v>148</c:v>
                </c:pt>
                <c:pt idx="4806">
                  <c:v>148</c:v>
                </c:pt>
                <c:pt idx="4807">
                  <c:v>148</c:v>
                </c:pt>
                <c:pt idx="4808">
                  <c:v>148</c:v>
                </c:pt>
                <c:pt idx="4809">
                  <c:v>148</c:v>
                </c:pt>
                <c:pt idx="4810">
                  <c:v>148</c:v>
                </c:pt>
                <c:pt idx="4811">
                  <c:v>148</c:v>
                </c:pt>
                <c:pt idx="4812">
                  <c:v>148</c:v>
                </c:pt>
                <c:pt idx="4813">
                  <c:v>148</c:v>
                </c:pt>
                <c:pt idx="4814">
                  <c:v>148</c:v>
                </c:pt>
                <c:pt idx="4815">
                  <c:v>148</c:v>
                </c:pt>
                <c:pt idx="4816">
                  <c:v>148</c:v>
                </c:pt>
                <c:pt idx="4817">
                  <c:v>148</c:v>
                </c:pt>
                <c:pt idx="4818">
                  <c:v>148</c:v>
                </c:pt>
                <c:pt idx="4819">
                  <c:v>148</c:v>
                </c:pt>
                <c:pt idx="4820">
                  <c:v>148</c:v>
                </c:pt>
                <c:pt idx="4821">
                  <c:v>148</c:v>
                </c:pt>
                <c:pt idx="4822">
                  <c:v>148</c:v>
                </c:pt>
                <c:pt idx="4823">
                  <c:v>148</c:v>
                </c:pt>
                <c:pt idx="4824">
                  <c:v>148</c:v>
                </c:pt>
                <c:pt idx="4825">
                  <c:v>148</c:v>
                </c:pt>
                <c:pt idx="4826">
                  <c:v>148</c:v>
                </c:pt>
                <c:pt idx="4827">
                  <c:v>148</c:v>
                </c:pt>
                <c:pt idx="4828">
                  <c:v>148</c:v>
                </c:pt>
                <c:pt idx="4829">
                  <c:v>148</c:v>
                </c:pt>
                <c:pt idx="4830">
                  <c:v>148</c:v>
                </c:pt>
                <c:pt idx="4831">
                  <c:v>148</c:v>
                </c:pt>
                <c:pt idx="4832">
                  <c:v>148</c:v>
                </c:pt>
                <c:pt idx="4833">
                  <c:v>148</c:v>
                </c:pt>
                <c:pt idx="4834">
                  <c:v>148</c:v>
                </c:pt>
                <c:pt idx="4835">
                  <c:v>148</c:v>
                </c:pt>
                <c:pt idx="4836">
                  <c:v>148</c:v>
                </c:pt>
                <c:pt idx="4837">
                  <c:v>148</c:v>
                </c:pt>
                <c:pt idx="4838">
                  <c:v>148</c:v>
                </c:pt>
                <c:pt idx="4839">
                  <c:v>148</c:v>
                </c:pt>
                <c:pt idx="4840">
                  <c:v>148</c:v>
                </c:pt>
                <c:pt idx="4841">
                  <c:v>148</c:v>
                </c:pt>
                <c:pt idx="4842">
                  <c:v>148</c:v>
                </c:pt>
                <c:pt idx="4843">
                  <c:v>148</c:v>
                </c:pt>
                <c:pt idx="4844">
                  <c:v>148</c:v>
                </c:pt>
                <c:pt idx="4845">
                  <c:v>148</c:v>
                </c:pt>
                <c:pt idx="4846">
                  <c:v>148</c:v>
                </c:pt>
                <c:pt idx="4847">
                  <c:v>148</c:v>
                </c:pt>
                <c:pt idx="4848">
                  <c:v>148</c:v>
                </c:pt>
                <c:pt idx="4849">
                  <c:v>148</c:v>
                </c:pt>
                <c:pt idx="4850">
                  <c:v>148</c:v>
                </c:pt>
                <c:pt idx="4851">
                  <c:v>148</c:v>
                </c:pt>
                <c:pt idx="4852">
                  <c:v>148</c:v>
                </c:pt>
                <c:pt idx="4853">
                  <c:v>148</c:v>
                </c:pt>
                <c:pt idx="4854">
                  <c:v>148</c:v>
                </c:pt>
                <c:pt idx="4855">
                  <c:v>148</c:v>
                </c:pt>
                <c:pt idx="4856">
                  <c:v>148</c:v>
                </c:pt>
                <c:pt idx="4857">
                  <c:v>148</c:v>
                </c:pt>
                <c:pt idx="4858">
                  <c:v>148</c:v>
                </c:pt>
                <c:pt idx="4859">
                  <c:v>148</c:v>
                </c:pt>
                <c:pt idx="4860">
                  <c:v>148</c:v>
                </c:pt>
                <c:pt idx="4861">
                  <c:v>148</c:v>
                </c:pt>
                <c:pt idx="4862">
                  <c:v>148</c:v>
                </c:pt>
                <c:pt idx="4863">
                  <c:v>148</c:v>
                </c:pt>
                <c:pt idx="4864">
                  <c:v>148</c:v>
                </c:pt>
                <c:pt idx="4865">
                  <c:v>148</c:v>
                </c:pt>
                <c:pt idx="4866">
                  <c:v>148</c:v>
                </c:pt>
                <c:pt idx="4867">
                  <c:v>148</c:v>
                </c:pt>
                <c:pt idx="4868">
                  <c:v>148</c:v>
                </c:pt>
                <c:pt idx="4869">
                  <c:v>148</c:v>
                </c:pt>
                <c:pt idx="4870">
                  <c:v>148</c:v>
                </c:pt>
                <c:pt idx="4871">
                  <c:v>148</c:v>
                </c:pt>
                <c:pt idx="4872">
                  <c:v>148</c:v>
                </c:pt>
                <c:pt idx="4873">
                  <c:v>148</c:v>
                </c:pt>
                <c:pt idx="4874">
                  <c:v>148</c:v>
                </c:pt>
                <c:pt idx="4875">
                  <c:v>148</c:v>
                </c:pt>
                <c:pt idx="4876">
                  <c:v>148</c:v>
                </c:pt>
                <c:pt idx="4877">
                  <c:v>148</c:v>
                </c:pt>
                <c:pt idx="4878">
                  <c:v>148</c:v>
                </c:pt>
                <c:pt idx="4879">
                  <c:v>148</c:v>
                </c:pt>
                <c:pt idx="4880">
                  <c:v>148</c:v>
                </c:pt>
                <c:pt idx="4881">
                  <c:v>148</c:v>
                </c:pt>
                <c:pt idx="4882">
                  <c:v>148</c:v>
                </c:pt>
                <c:pt idx="4883">
                  <c:v>148</c:v>
                </c:pt>
                <c:pt idx="4884">
                  <c:v>148</c:v>
                </c:pt>
                <c:pt idx="4885">
                  <c:v>148</c:v>
                </c:pt>
                <c:pt idx="4886">
                  <c:v>148</c:v>
                </c:pt>
                <c:pt idx="4887">
                  <c:v>148</c:v>
                </c:pt>
                <c:pt idx="4888">
                  <c:v>148</c:v>
                </c:pt>
                <c:pt idx="4889">
                  <c:v>148</c:v>
                </c:pt>
                <c:pt idx="4890">
                  <c:v>148</c:v>
                </c:pt>
                <c:pt idx="4891">
                  <c:v>148</c:v>
                </c:pt>
                <c:pt idx="4892">
                  <c:v>148</c:v>
                </c:pt>
                <c:pt idx="4893">
                  <c:v>148</c:v>
                </c:pt>
                <c:pt idx="4894">
                  <c:v>148</c:v>
                </c:pt>
                <c:pt idx="4895">
                  <c:v>148</c:v>
                </c:pt>
                <c:pt idx="4896">
                  <c:v>148</c:v>
                </c:pt>
                <c:pt idx="4897">
                  <c:v>148</c:v>
                </c:pt>
                <c:pt idx="4898">
                  <c:v>148</c:v>
                </c:pt>
                <c:pt idx="4899">
                  <c:v>148</c:v>
                </c:pt>
                <c:pt idx="4900">
                  <c:v>148</c:v>
                </c:pt>
                <c:pt idx="4901">
                  <c:v>148</c:v>
                </c:pt>
                <c:pt idx="4902">
                  <c:v>148</c:v>
                </c:pt>
                <c:pt idx="4903">
                  <c:v>148</c:v>
                </c:pt>
                <c:pt idx="4904">
                  <c:v>148</c:v>
                </c:pt>
                <c:pt idx="4905">
                  <c:v>148</c:v>
                </c:pt>
                <c:pt idx="4906">
                  <c:v>148</c:v>
                </c:pt>
                <c:pt idx="4907">
                  <c:v>148</c:v>
                </c:pt>
                <c:pt idx="4908">
                  <c:v>148</c:v>
                </c:pt>
                <c:pt idx="4909">
                  <c:v>148</c:v>
                </c:pt>
                <c:pt idx="4910">
                  <c:v>148</c:v>
                </c:pt>
                <c:pt idx="4911">
                  <c:v>148</c:v>
                </c:pt>
                <c:pt idx="4912">
                  <c:v>148</c:v>
                </c:pt>
                <c:pt idx="4913">
                  <c:v>148</c:v>
                </c:pt>
                <c:pt idx="4914">
                  <c:v>148</c:v>
                </c:pt>
                <c:pt idx="4915">
                  <c:v>148</c:v>
                </c:pt>
                <c:pt idx="4916">
                  <c:v>148</c:v>
                </c:pt>
                <c:pt idx="4917">
                  <c:v>148</c:v>
                </c:pt>
                <c:pt idx="4918">
                  <c:v>148</c:v>
                </c:pt>
                <c:pt idx="4919">
                  <c:v>148</c:v>
                </c:pt>
                <c:pt idx="4920">
                  <c:v>148</c:v>
                </c:pt>
                <c:pt idx="4921">
                  <c:v>148</c:v>
                </c:pt>
                <c:pt idx="4922">
                  <c:v>148</c:v>
                </c:pt>
                <c:pt idx="4923">
                  <c:v>148</c:v>
                </c:pt>
                <c:pt idx="4924">
                  <c:v>148</c:v>
                </c:pt>
                <c:pt idx="4925">
                  <c:v>148</c:v>
                </c:pt>
                <c:pt idx="4926">
                  <c:v>148</c:v>
                </c:pt>
                <c:pt idx="4927">
                  <c:v>148</c:v>
                </c:pt>
                <c:pt idx="4928">
                  <c:v>148</c:v>
                </c:pt>
                <c:pt idx="4929">
                  <c:v>148</c:v>
                </c:pt>
                <c:pt idx="4930">
                  <c:v>148</c:v>
                </c:pt>
                <c:pt idx="4931">
                  <c:v>148</c:v>
                </c:pt>
                <c:pt idx="4932">
                  <c:v>148</c:v>
                </c:pt>
                <c:pt idx="4933">
                  <c:v>148</c:v>
                </c:pt>
                <c:pt idx="4934">
                  <c:v>148</c:v>
                </c:pt>
                <c:pt idx="4935">
                  <c:v>148</c:v>
                </c:pt>
                <c:pt idx="4936">
                  <c:v>148</c:v>
                </c:pt>
                <c:pt idx="4937">
                  <c:v>148</c:v>
                </c:pt>
                <c:pt idx="4938">
                  <c:v>148</c:v>
                </c:pt>
                <c:pt idx="4939">
                  <c:v>148</c:v>
                </c:pt>
                <c:pt idx="4940">
                  <c:v>148</c:v>
                </c:pt>
                <c:pt idx="4941">
                  <c:v>148</c:v>
                </c:pt>
                <c:pt idx="4942">
                  <c:v>148</c:v>
                </c:pt>
                <c:pt idx="4943">
                  <c:v>148</c:v>
                </c:pt>
                <c:pt idx="4944">
                  <c:v>148</c:v>
                </c:pt>
                <c:pt idx="4945">
                  <c:v>148</c:v>
                </c:pt>
                <c:pt idx="4946">
                  <c:v>148</c:v>
                </c:pt>
                <c:pt idx="4947">
                  <c:v>148</c:v>
                </c:pt>
                <c:pt idx="4948">
                  <c:v>148</c:v>
                </c:pt>
                <c:pt idx="4949">
                  <c:v>148</c:v>
                </c:pt>
                <c:pt idx="4950">
                  <c:v>148</c:v>
                </c:pt>
                <c:pt idx="4951">
                  <c:v>148</c:v>
                </c:pt>
                <c:pt idx="4952">
                  <c:v>148</c:v>
                </c:pt>
                <c:pt idx="4953">
                  <c:v>148</c:v>
                </c:pt>
                <c:pt idx="4954">
                  <c:v>148</c:v>
                </c:pt>
                <c:pt idx="4955">
                  <c:v>148</c:v>
                </c:pt>
                <c:pt idx="4956">
                  <c:v>148</c:v>
                </c:pt>
                <c:pt idx="4957">
                  <c:v>148</c:v>
                </c:pt>
                <c:pt idx="4958">
                  <c:v>148</c:v>
                </c:pt>
                <c:pt idx="4959">
                  <c:v>148</c:v>
                </c:pt>
                <c:pt idx="4960">
                  <c:v>148</c:v>
                </c:pt>
                <c:pt idx="4961">
                  <c:v>148</c:v>
                </c:pt>
                <c:pt idx="4962">
                  <c:v>148</c:v>
                </c:pt>
                <c:pt idx="4963">
                  <c:v>148</c:v>
                </c:pt>
                <c:pt idx="4964">
                  <c:v>148</c:v>
                </c:pt>
                <c:pt idx="4965">
                  <c:v>148</c:v>
                </c:pt>
                <c:pt idx="4966">
                  <c:v>148</c:v>
                </c:pt>
                <c:pt idx="4967">
                  <c:v>148</c:v>
                </c:pt>
                <c:pt idx="4968">
                  <c:v>148</c:v>
                </c:pt>
                <c:pt idx="4969">
                  <c:v>148</c:v>
                </c:pt>
                <c:pt idx="4970">
                  <c:v>148</c:v>
                </c:pt>
                <c:pt idx="4971">
                  <c:v>148</c:v>
                </c:pt>
                <c:pt idx="4972">
                  <c:v>148</c:v>
                </c:pt>
                <c:pt idx="4973">
                  <c:v>148</c:v>
                </c:pt>
                <c:pt idx="4974">
                  <c:v>148</c:v>
                </c:pt>
                <c:pt idx="4975">
                  <c:v>148</c:v>
                </c:pt>
                <c:pt idx="4976">
                  <c:v>148</c:v>
                </c:pt>
                <c:pt idx="4977">
                  <c:v>148</c:v>
                </c:pt>
                <c:pt idx="4978">
                  <c:v>148</c:v>
                </c:pt>
                <c:pt idx="4979">
                  <c:v>148</c:v>
                </c:pt>
                <c:pt idx="4980">
                  <c:v>148</c:v>
                </c:pt>
                <c:pt idx="4981">
                  <c:v>148</c:v>
                </c:pt>
                <c:pt idx="4982">
                  <c:v>148</c:v>
                </c:pt>
                <c:pt idx="4983">
                  <c:v>148</c:v>
                </c:pt>
                <c:pt idx="4984">
                  <c:v>148</c:v>
                </c:pt>
                <c:pt idx="4985">
                  <c:v>148</c:v>
                </c:pt>
                <c:pt idx="4986">
                  <c:v>148</c:v>
                </c:pt>
                <c:pt idx="4987">
                  <c:v>148</c:v>
                </c:pt>
                <c:pt idx="4988">
                  <c:v>148</c:v>
                </c:pt>
                <c:pt idx="4989">
                  <c:v>148</c:v>
                </c:pt>
                <c:pt idx="4990">
                  <c:v>148</c:v>
                </c:pt>
                <c:pt idx="4991">
                  <c:v>148</c:v>
                </c:pt>
                <c:pt idx="4992">
                  <c:v>148</c:v>
                </c:pt>
                <c:pt idx="4993">
                  <c:v>148</c:v>
                </c:pt>
                <c:pt idx="4994">
                  <c:v>148</c:v>
                </c:pt>
                <c:pt idx="4995">
                  <c:v>148</c:v>
                </c:pt>
                <c:pt idx="4996">
                  <c:v>148</c:v>
                </c:pt>
                <c:pt idx="4997">
                  <c:v>148</c:v>
                </c:pt>
                <c:pt idx="4998">
                  <c:v>148</c:v>
                </c:pt>
                <c:pt idx="4999">
                  <c:v>148</c:v>
                </c:pt>
                <c:pt idx="5000">
                  <c:v>148</c:v>
                </c:pt>
                <c:pt idx="5001">
                  <c:v>148</c:v>
                </c:pt>
                <c:pt idx="5002">
                  <c:v>148</c:v>
                </c:pt>
                <c:pt idx="5003">
                  <c:v>148</c:v>
                </c:pt>
                <c:pt idx="5004">
                  <c:v>148</c:v>
                </c:pt>
                <c:pt idx="5005">
                  <c:v>148</c:v>
                </c:pt>
                <c:pt idx="5006">
                  <c:v>148</c:v>
                </c:pt>
                <c:pt idx="5007">
                  <c:v>148</c:v>
                </c:pt>
                <c:pt idx="5008">
                  <c:v>148</c:v>
                </c:pt>
                <c:pt idx="5009">
                  <c:v>148</c:v>
                </c:pt>
                <c:pt idx="5010">
                  <c:v>148</c:v>
                </c:pt>
                <c:pt idx="5011">
                  <c:v>148</c:v>
                </c:pt>
                <c:pt idx="5012">
                  <c:v>148</c:v>
                </c:pt>
                <c:pt idx="5013">
                  <c:v>148</c:v>
                </c:pt>
                <c:pt idx="5014">
                  <c:v>148</c:v>
                </c:pt>
                <c:pt idx="5015">
                  <c:v>148</c:v>
                </c:pt>
                <c:pt idx="5016">
                  <c:v>148</c:v>
                </c:pt>
                <c:pt idx="5017">
                  <c:v>148</c:v>
                </c:pt>
                <c:pt idx="5018">
                  <c:v>148</c:v>
                </c:pt>
                <c:pt idx="5019">
                  <c:v>148</c:v>
                </c:pt>
                <c:pt idx="5020">
                  <c:v>148</c:v>
                </c:pt>
                <c:pt idx="5021">
                  <c:v>148</c:v>
                </c:pt>
                <c:pt idx="5022">
                  <c:v>148</c:v>
                </c:pt>
                <c:pt idx="5023">
                  <c:v>148</c:v>
                </c:pt>
                <c:pt idx="5024">
                  <c:v>148</c:v>
                </c:pt>
                <c:pt idx="5025">
                  <c:v>148</c:v>
                </c:pt>
                <c:pt idx="5026">
                  <c:v>148</c:v>
                </c:pt>
                <c:pt idx="5027">
                  <c:v>148</c:v>
                </c:pt>
                <c:pt idx="5028">
                  <c:v>148</c:v>
                </c:pt>
                <c:pt idx="5029">
                  <c:v>148</c:v>
                </c:pt>
                <c:pt idx="5030">
                  <c:v>148</c:v>
                </c:pt>
                <c:pt idx="5031">
                  <c:v>148</c:v>
                </c:pt>
                <c:pt idx="5032">
                  <c:v>148</c:v>
                </c:pt>
                <c:pt idx="5033">
                  <c:v>148</c:v>
                </c:pt>
                <c:pt idx="5034">
                  <c:v>148</c:v>
                </c:pt>
                <c:pt idx="5035">
                  <c:v>148</c:v>
                </c:pt>
                <c:pt idx="5036">
                  <c:v>148</c:v>
                </c:pt>
                <c:pt idx="5037">
                  <c:v>148</c:v>
                </c:pt>
                <c:pt idx="5038">
                  <c:v>148</c:v>
                </c:pt>
                <c:pt idx="5039">
                  <c:v>148</c:v>
                </c:pt>
                <c:pt idx="5040">
                  <c:v>148</c:v>
                </c:pt>
                <c:pt idx="5041">
                  <c:v>148</c:v>
                </c:pt>
                <c:pt idx="5042">
                  <c:v>148</c:v>
                </c:pt>
                <c:pt idx="5043">
                  <c:v>148</c:v>
                </c:pt>
                <c:pt idx="5044">
                  <c:v>148</c:v>
                </c:pt>
                <c:pt idx="5045">
                  <c:v>148</c:v>
                </c:pt>
                <c:pt idx="5046">
                  <c:v>148</c:v>
                </c:pt>
                <c:pt idx="5047">
                  <c:v>148</c:v>
                </c:pt>
                <c:pt idx="5048">
                  <c:v>148</c:v>
                </c:pt>
                <c:pt idx="5049">
                  <c:v>148</c:v>
                </c:pt>
                <c:pt idx="5050">
                  <c:v>148</c:v>
                </c:pt>
                <c:pt idx="5051">
                  <c:v>148</c:v>
                </c:pt>
                <c:pt idx="5052">
                  <c:v>148</c:v>
                </c:pt>
                <c:pt idx="5053">
                  <c:v>148</c:v>
                </c:pt>
                <c:pt idx="5054">
                  <c:v>148</c:v>
                </c:pt>
                <c:pt idx="5055">
                  <c:v>148</c:v>
                </c:pt>
                <c:pt idx="5056">
                  <c:v>148</c:v>
                </c:pt>
                <c:pt idx="5057">
                  <c:v>148</c:v>
                </c:pt>
                <c:pt idx="5058">
                  <c:v>148</c:v>
                </c:pt>
                <c:pt idx="5059">
                  <c:v>148</c:v>
                </c:pt>
                <c:pt idx="5060">
                  <c:v>148</c:v>
                </c:pt>
                <c:pt idx="5061">
                  <c:v>148</c:v>
                </c:pt>
                <c:pt idx="5062">
                  <c:v>148</c:v>
                </c:pt>
                <c:pt idx="5063">
                  <c:v>148</c:v>
                </c:pt>
                <c:pt idx="5064">
                  <c:v>148</c:v>
                </c:pt>
                <c:pt idx="5065">
                  <c:v>148</c:v>
                </c:pt>
                <c:pt idx="5066">
                  <c:v>148</c:v>
                </c:pt>
                <c:pt idx="5067">
                  <c:v>148</c:v>
                </c:pt>
                <c:pt idx="5068">
                  <c:v>148</c:v>
                </c:pt>
                <c:pt idx="5069">
                  <c:v>148</c:v>
                </c:pt>
                <c:pt idx="5070">
                  <c:v>148</c:v>
                </c:pt>
                <c:pt idx="5071">
                  <c:v>148</c:v>
                </c:pt>
                <c:pt idx="5072">
                  <c:v>148</c:v>
                </c:pt>
                <c:pt idx="5073">
                  <c:v>148</c:v>
                </c:pt>
                <c:pt idx="5074">
                  <c:v>148</c:v>
                </c:pt>
                <c:pt idx="5075">
                  <c:v>148</c:v>
                </c:pt>
                <c:pt idx="5076">
                  <c:v>148</c:v>
                </c:pt>
                <c:pt idx="5077">
                  <c:v>148</c:v>
                </c:pt>
                <c:pt idx="5078">
                  <c:v>148</c:v>
                </c:pt>
                <c:pt idx="5079">
                  <c:v>148</c:v>
                </c:pt>
                <c:pt idx="5080">
                  <c:v>148</c:v>
                </c:pt>
                <c:pt idx="5081">
                  <c:v>148</c:v>
                </c:pt>
                <c:pt idx="5082">
                  <c:v>148</c:v>
                </c:pt>
                <c:pt idx="5083">
                  <c:v>148</c:v>
                </c:pt>
                <c:pt idx="5084">
                  <c:v>148</c:v>
                </c:pt>
                <c:pt idx="5085">
                  <c:v>148</c:v>
                </c:pt>
                <c:pt idx="5086">
                  <c:v>148</c:v>
                </c:pt>
                <c:pt idx="5087">
                  <c:v>148</c:v>
                </c:pt>
                <c:pt idx="5088">
                  <c:v>148</c:v>
                </c:pt>
                <c:pt idx="5089">
                  <c:v>148</c:v>
                </c:pt>
                <c:pt idx="5090">
                  <c:v>148</c:v>
                </c:pt>
                <c:pt idx="5091">
                  <c:v>148</c:v>
                </c:pt>
                <c:pt idx="5092">
                  <c:v>148</c:v>
                </c:pt>
                <c:pt idx="5093">
                  <c:v>148</c:v>
                </c:pt>
                <c:pt idx="5094">
                  <c:v>148</c:v>
                </c:pt>
                <c:pt idx="5095">
                  <c:v>148</c:v>
                </c:pt>
                <c:pt idx="5096">
                  <c:v>148</c:v>
                </c:pt>
                <c:pt idx="5097">
                  <c:v>148</c:v>
                </c:pt>
                <c:pt idx="5098">
                  <c:v>148</c:v>
                </c:pt>
                <c:pt idx="5099">
                  <c:v>148</c:v>
                </c:pt>
                <c:pt idx="5100">
                  <c:v>148</c:v>
                </c:pt>
                <c:pt idx="5101">
                  <c:v>148</c:v>
                </c:pt>
                <c:pt idx="5102">
                  <c:v>148</c:v>
                </c:pt>
                <c:pt idx="5103">
                  <c:v>148</c:v>
                </c:pt>
                <c:pt idx="5104">
                  <c:v>148</c:v>
                </c:pt>
                <c:pt idx="5105">
                  <c:v>148</c:v>
                </c:pt>
                <c:pt idx="5106">
                  <c:v>148</c:v>
                </c:pt>
                <c:pt idx="5107">
                  <c:v>148</c:v>
                </c:pt>
                <c:pt idx="5108">
                  <c:v>148</c:v>
                </c:pt>
                <c:pt idx="5109">
                  <c:v>148</c:v>
                </c:pt>
                <c:pt idx="5110">
                  <c:v>148</c:v>
                </c:pt>
                <c:pt idx="5111">
                  <c:v>148</c:v>
                </c:pt>
                <c:pt idx="5112">
                  <c:v>148</c:v>
                </c:pt>
                <c:pt idx="5113">
                  <c:v>148</c:v>
                </c:pt>
                <c:pt idx="5114">
                  <c:v>148</c:v>
                </c:pt>
                <c:pt idx="5115">
                  <c:v>148</c:v>
                </c:pt>
                <c:pt idx="5116">
                  <c:v>148</c:v>
                </c:pt>
                <c:pt idx="5117">
                  <c:v>148</c:v>
                </c:pt>
                <c:pt idx="5118">
                  <c:v>148</c:v>
                </c:pt>
                <c:pt idx="5119">
                  <c:v>148</c:v>
                </c:pt>
                <c:pt idx="5120">
                  <c:v>148</c:v>
                </c:pt>
                <c:pt idx="5121">
                  <c:v>148</c:v>
                </c:pt>
                <c:pt idx="5122">
                  <c:v>148</c:v>
                </c:pt>
                <c:pt idx="5123">
                  <c:v>148</c:v>
                </c:pt>
                <c:pt idx="5124">
                  <c:v>148</c:v>
                </c:pt>
                <c:pt idx="5125">
                  <c:v>148</c:v>
                </c:pt>
                <c:pt idx="5126">
                  <c:v>148</c:v>
                </c:pt>
                <c:pt idx="5127">
                  <c:v>148</c:v>
                </c:pt>
                <c:pt idx="5128">
                  <c:v>148</c:v>
                </c:pt>
                <c:pt idx="5129">
                  <c:v>148</c:v>
                </c:pt>
                <c:pt idx="5130">
                  <c:v>148</c:v>
                </c:pt>
                <c:pt idx="5131">
                  <c:v>148</c:v>
                </c:pt>
                <c:pt idx="5132">
                  <c:v>148</c:v>
                </c:pt>
                <c:pt idx="5133">
                  <c:v>148</c:v>
                </c:pt>
                <c:pt idx="5134">
                  <c:v>148</c:v>
                </c:pt>
                <c:pt idx="5135">
                  <c:v>148</c:v>
                </c:pt>
                <c:pt idx="5136">
                  <c:v>148</c:v>
                </c:pt>
                <c:pt idx="5137">
                  <c:v>148</c:v>
                </c:pt>
                <c:pt idx="5138">
                  <c:v>148</c:v>
                </c:pt>
                <c:pt idx="5139">
                  <c:v>148</c:v>
                </c:pt>
                <c:pt idx="5140">
                  <c:v>148</c:v>
                </c:pt>
                <c:pt idx="5141">
                  <c:v>148</c:v>
                </c:pt>
                <c:pt idx="5142">
                  <c:v>148</c:v>
                </c:pt>
                <c:pt idx="5143">
                  <c:v>148</c:v>
                </c:pt>
                <c:pt idx="5144">
                  <c:v>148</c:v>
                </c:pt>
                <c:pt idx="5145">
                  <c:v>148</c:v>
                </c:pt>
                <c:pt idx="5146">
                  <c:v>148</c:v>
                </c:pt>
                <c:pt idx="5147">
                  <c:v>148</c:v>
                </c:pt>
                <c:pt idx="5148">
                  <c:v>148</c:v>
                </c:pt>
                <c:pt idx="5149">
                  <c:v>148</c:v>
                </c:pt>
                <c:pt idx="5150">
                  <c:v>148</c:v>
                </c:pt>
                <c:pt idx="5151">
                  <c:v>148</c:v>
                </c:pt>
                <c:pt idx="5152">
                  <c:v>148</c:v>
                </c:pt>
                <c:pt idx="5153">
                  <c:v>148</c:v>
                </c:pt>
                <c:pt idx="5154">
                  <c:v>148</c:v>
                </c:pt>
                <c:pt idx="5155">
                  <c:v>148</c:v>
                </c:pt>
                <c:pt idx="5156">
                  <c:v>148</c:v>
                </c:pt>
                <c:pt idx="5157">
                  <c:v>148</c:v>
                </c:pt>
                <c:pt idx="5158">
                  <c:v>148</c:v>
                </c:pt>
                <c:pt idx="5159">
                  <c:v>148</c:v>
                </c:pt>
                <c:pt idx="5160">
                  <c:v>148</c:v>
                </c:pt>
                <c:pt idx="5161">
                  <c:v>148</c:v>
                </c:pt>
                <c:pt idx="5162">
                  <c:v>148</c:v>
                </c:pt>
                <c:pt idx="5163">
                  <c:v>148</c:v>
                </c:pt>
                <c:pt idx="5164">
                  <c:v>148</c:v>
                </c:pt>
                <c:pt idx="5165">
                  <c:v>148</c:v>
                </c:pt>
                <c:pt idx="5166">
                  <c:v>148</c:v>
                </c:pt>
                <c:pt idx="5167">
                  <c:v>148</c:v>
                </c:pt>
                <c:pt idx="5168">
                  <c:v>148</c:v>
                </c:pt>
                <c:pt idx="5169">
                  <c:v>148</c:v>
                </c:pt>
                <c:pt idx="5170">
                  <c:v>148</c:v>
                </c:pt>
                <c:pt idx="5171">
                  <c:v>148</c:v>
                </c:pt>
                <c:pt idx="5172">
                  <c:v>148</c:v>
                </c:pt>
                <c:pt idx="5173">
                  <c:v>148</c:v>
                </c:pt>
                <c:pt idx="5174">
                  <c:v>148</c:v>
                </c:pt>
                <c:pt idx="5175">
                  <c:v>148</c:v>
                </c:pt>
                <c:pt idx="5176">
                  <c:v>148</c:v>
                </c:pt>
                <c:pt idx="5177">
                  <c:v>148</c:v>
                </c:pt>
                <c:pt idx="5178">
                  <c:v>148</c:v>
                </c:pt>
                <c:pt idx="5179">
                  <c:v>148</c:v>
                </c:pt>
                <c:pt idx="5180">
                  <c:v>148</c:v>
                </c:pt>
                <c:pt idx="5181">
                  <c:v>148</c:v>
                </c:pt>
                <c:pt idx="5182">
                  <c:v>148</c:v>
                </c:pt>
                <c:pt idx="5183">
                  <c:v>148</c:v>
                </c:pt>
                <c:pt idx="5184">
                  <c:v>148</c:v>
                </c:pt>
                <c:pt idx="5185">
                  <c:v>148</c:v>
                </c:pt>
                <c:pt idx="5186">
                  <c:v>148</c:v>
                </c:pt>
                <c:pt idx="5187">
                  <c:v>148</c:v>
                </c:pt>
                <c:pt idx="5188">
                  <c:v>148</c:v>
                </c:pt>
                <c:pt idx="5189">
                  <c:v>148</c:v>
                </c:pt>
                <c:pt idx="5190">
                  <c:v>148</c:v>
                </c:pt>
                <c:pt idx="5191">
                  <c:v>148</c:v>
                </c:pt>
                <c:pt idx="5192">
                  <c:v>148</c:v>
                </c:pt>
                <c:pt idx="5193">
                  <c:v>148</c:v>
                </c:pt>
                <c:pt idx="5194">
                  <c:v>148</c:v>
                </c:pt>
                <c:pt idx="5195">
                  <c:v>148</c:v>
                </c:pt>
                <c:pt idx="5196">
                  <c:v>148</c:v>
                </c:pt>
                <c:pt idx="5197">
                  <c:v>148</c:v>
                </c:pt>
                <c:pt idx="5198">
                  <c:v>148</c:v>
                </c:pt>
                <c:pt idx="5199">
                  <c:v>148</c:v>
                </c:pt>
                <c:pt idx="5200">
                  <c:v>148</c:v>
                </c:pt>
                <c:pt idx="5201">
                  <c:v>148</c:v>
                </c:pt>
                <c:pt idx="5202">
                  <c:v>148</c:v>
                </c:pt>
                <c:pt idx="5203">
                  <c:v>148</c:v>
                </c:pt>
                <c:pt idx="5204">
                  <c:v>148</c:v>
                </c:pt>
                <c:pt idx="5205">
                  <c:v>148</c:v>
                </c:pt>
                <c:pt idx="5206">
                  <c:v>148</c:v>
                </c:pt>
                <c:pt idx="5207">
                  <c:v>148</c:v>
                </c:pt>
                <c:pt idx="5208">
                  <c:v>148</c:v>
                </c:pt>
                <c:pt idx="5209">
                  <c:v>148</c:v>
                </c:pt>
                <c:pt idx="5210">
                  <c:v>148</c:v>
                </c:pt>
                <c:pt idx="5211">
                  <c:v>148</c:v>
                </c:pt>
                <c:pt idx="5212">
                  <c:v>148</c:v>
                </c:pt>
                <c:pt idx="5213">
                  <c:v>148</c:v>
                </c:pt>
                <c:pt idx="5214">
                  <c:v>148</c:v>
                </c:pt>
                <c:pt idx="5215">
                  <c:v>148</c:v>
                </c:pt>
                <c:pt idx="5216">
                  <c:v>148</c:v>
                </c:pt>
                <c:pt idx="5217">
                  <c:v>148</c:v>
                </c:pt>
                <c:pt idx="5218">
                  <c:v>148</c:v>
                </c:pt>
                <c:pt idx="5219">
                  <c:v>148</c:v>
                </c:pt>
                <c:pt idx="5220">
                  <c:v>148</c:v>
                </c:pt>
                <c:pt idx="5221">
                  <c:v>148</c:v>
                </c:pt>
                <c:pt idx="5222">
                  <c:v>148</c:v>
                </c:pt>
                <c:pt idx="5223">
                  <c:v>148</c:v>
                </c:pt>
                <c:pt idx="5224">
                  <c:v>148</c:v>
                </c:pt>
                <c:pt idx="5225">
                  <c:v>148</c:v>
                </c:pt>
                <c:pt idx="5226">
                  <c:v>148</c:v>
                </c:pt>
                <c:pt idx="5227">
                  <c:v>148</c:v>
                </c:pt>
                <c:pt idx="5228">
                  <c:v>148</c:v>
                </c:pt>
                <c:pt idx="5229">
                  <c:v>148</c:v>
                </c:pt>
                <c:pt idx="5230">
                  <c:v>148</c:v>
                </c:pt>
                <c:pt idx="5231">
                  <c:v>148</c:v>
                </c:pt>
                <c:pt idx="5232">
                  <c:v>148</c:v>
                </c:pt>
                <c:pt idx="5233">
                  <c:v>148</c:v>
                </c:pt>
                <c:pt idx="5234">
                  <c:v>148</c:v>
                </c:pt>
                <c:pt idx="5235">
                  <c:v>148</c:v>
                </c:pt>
                <c:pt idx="5236">
                  <c:v>148</c:v>
                </c:pt>
                <c:pt idx="5237">
                  <c:v>148</c:v>
                </c:pt>
                <c:pt idx="5238">
                  <c:v>148</c:v>
                </c:pt>
                <c:pt idx="5239">
                  <c:v>148</c:v>
                </c:pt>
                <c:pt idx="5240">
                  <c:v>148</c:v>
                </c:pt>
                <c:pt idx="5241">
                  <c:v>148</c:v>
                </c:pt>
                <c:pt idx="5242">
                  <c:v>148</c:v>
                </c:pt>
                <c:pt idx="5243">
                  <c:v>148</c:v>
                </c:pt>
                <c:pt idx="5244">
                  <c:v>148</c:v>
                </c:pt>
                <c:pt idx="5245">
                  <c:v>148</c:v>
                </c:pt>
                <c:pt idx="5246">
                  <c:v>148</c:v>
                </c:pt>
                <c:pt idx="5247">
                  <c:v>148</c:v>
                </c:pt>
                <c:pt idx="5248">
                  <c:v>148</c:v>
                </c:pt>
                <c:pt idx="5249">
                  <c:v>148</c:v>
                </c:pt>
                <c:pt idx="5250">
                  <c:v>148</c:v>
                </c:pt>
                <c:pt idx="5251">
                  <c:v>148</c:v>
                </c:pt>
                <c:pt idx="5252">
                  <c:v>148</c:v>
                </c:pt>
                <c:pt idx="5253">
                  <c:v>148</c:v>
                </c:pt>
                <c:pt idx="5254">
                  <c:v>148</c:v>
                </c:pt>
                <c:pt idx="5255">
                  <c:v>148</c:v>
                </c:pt>
                <c:pt idx="5256">
                  <c:v>148</c:v>
                </c:pt>
                <c:pt idx="5257">
                  <c:v>148</c:v>
                </c:pt>
                <c:pt idx="5258">
                  <c:v>148</c:v>
                </c:pt>
                <c:pt idx="5259">
                  <c:v>148</c:v>
                </c:pt>
                <c:pt idx="5260">
                  <c:v>148</c:v>
                </c:pt>
                <c:pt idx="5261">
                  <c:v>148</c:v>
                </c:pt>
                <c:pt idx="5262">
                  <c:v>148</c:v>
                </c:pt>
                <c:pt idx="5263">
                  <c:v>148</c:v>
                </c:pt>
                <c:pt idx="5264">
                  <c:v>148</c:v>
                </c:pt>
                <c:pt idx="5265">
                  <c:v>148</c:v>
                </c:pt>
                <c:pt idx="5266">
                  <c:v>148</c:v>
                </c:pt>
                <c:pt idx="5267">
                  <c:v>148</c:v>
                </c:pt>
                <c:pt idx="5268">
                  <c:v>148</c:v>
                </c:pt>
                <c:pt idx="5269">
                  <c:v>148</c:v>
                </c:pt>
                <c:pt idx="5270">
                  <c:v>148</c:v>
                </c:pt>
                <c:pt idx="5271">
                  <c:v>148</c:v>
                </c:pt>
                <c:pt idx="5272">
                  <c:v>148</c:v>
                </c:pt>
                <c:pt idx="5273">
                  <c:v>148</c:v>
                </c:pt>
                <c:pt idx="5274">
                  <c:v>148</c:v>
                </c:pt>
                <c:pt idx="5275">
                  <c:v>148</c:v>
                </c:pt>
                <c:pt idx="5276">
                  <c:v>148</c:v>
                </c:pt>
                <c:pt idx="5277">
                  <c:v>148</c:v>
                </c:pt>
                <c:pt idx="5278">
                  <c:v>148</c:v>
                </c:pt>
                <c:pt idx="5279">
                  <c:v>148</c:v>
                </c:pt>
                <c:pt idx="5280">
                  <c:v>148</c:v>
                </c:pt>
                <c:pt idx="5281">
                  <c:v>148</c:v>
                </c:pt>
                <c:pt idx="5282">
                  <c:v>148</c:v>
                </c:pt>
                <c:pt idx="5283">
                  <c:v>148</c:v>
                </c:pt>
                <c:pt idx="5284">
                  <c:v>148</c:v>
                </c:pt>
                <c:pt idx="5285">
                  <c:v>148</c:v>
                </c:pt>
                <c:pt idx="5286">
                  <c:v>148</c:v>
                </c:pt>
                <c:pt idx="5287">
                  <c:v>148</c:v>
                </c:pt>
                <c:pt idx="5288">
                  <c:v>148</c:v>
                </c:pt>
                <c:pt idx="5289">
                  <c:v>148</c:v>
                </c:pt>
                <c:pt idx="5290">
                  <c:v>148</c:v>
                </c:pt>
                <c:pt idx="5291">
                  <c:v>148</c:v>
                </c:pt>
                <c:pt idx="5292">
                  <c:v>148</c:v>
                </c:pt>
                <c:pt idx="5293">
                  <c:v>148</c:v>
                </c:pt>
                <c:pt idx="5294">
                  <c:v>148</c:v>
                </c:pt>
                <c:pt idx="5295">
                  <c:v>148</c:v>
                </c:pt>
                <c:pt idx="5296">
                  <c:v>148</c:v>
                </c:pt>
                <c:pt idx="5297">
                  <c:v>148</c:v>
                </c:pt>
                <c:pt idx="5298">
                  <c:v>148</c:v>
                </c:pt>
                <c:pt idx="5299">
                  <c:v>148</c:v>
                </c:pt>
                <c:pt idx="5300">
                  <c:v>148</c:v>
                </c:pt>
                <c:pt idx="5301">
                  <c:v>148</c:v>
                </c:pt>
                <c:pt idx="5302">
                  <c:v>148</c:v>
                </c:pt>
                <c:pt idx="5303">
                  <c:v>148</c:v>
                </c:pt>
                <c:pt idx="5304">
                  <c:v>148</c:v>
                </c:pt>
                <c:pt idx="5305">
                  <c:v>148</c:v>
                </c:pt>
                <c:pt idx="5306">
                  <c:v>148</c:v>
                </c:pt>
                <c:pt idx="5307">
                  <c:v>148</c:v>
                </c:pt>
                <c:pt idx="5308">
                  <c:v>148</c:v>
                </c:pt>
                <c:pt idx="5309">
                  <c:v>148</c:v>
                </c:pt>
                <c:pt idx="5310">
                  <c:v>148</c:v>
                </c:pt>
                <c:pt idx="5311">
                  <c:v>148</c:v>
                </c:pt>
                <c:pt idx="5312">
                  <c:v>148</c:v>
                </c:pt>
                <c:pt idx="5313">
                  <c:v>148</c:v>
                </c:pt>
                <c:pt idx="5314">
                  <c:v>148</c:v>
                </c:pt>
                <c:pt idx="5315">
                  <c:v>148</c:v>
                </c:pt>
                <c:pt idx="5316">
                  <c:v>148</c:v>
                </c:pt>
                <c:pt idx="5317">
                  <c:v>148</c:v>
                </c:pt>
                <c:pt idx="5318">
                  <c:v>148</c:v>
                </c:pt>
                <c:pt idx="5319">
                  <c:v>148</c:v>
                </c:pt>
                <c:pt idx="5320">
                  <c:v>148</c:v>
                </c:pt>
                <c:pt idx="5321">
                  <c:v>148</c:v>
                </c:pt>
                <c:pt idx="5322">
                  <c:v>148</c:v>
                </c:pt>
                <c:pt idx="5323">
                  <c:v>148</c:v>
                </c:pt>
                <c:pt idx="5324">
                  <c:v>148</c:v>
                </c:pt>
                <c:pt idx="5325">
                  <c:v>148</c:v>
                </c:pt>
                <c:pt idx="5326">
                  <c:v>148</c:v>
                </c:pt>
                <c:pt idx="5327">
                  <c:v>148</c:v>
                </c:pt>
                <c:pt idx="5328">
                  <c:v>148</c:v>
                </c:pt>
                <c:pt idx="5329">
                  <c:v>148</c:v>
                </c:pt>
                <c:pt idx="5330">
                  <c:v>148</c:v>
                </c:pt>
                <c:pt idx="5331">
                  <c:v>148</c:v>
                </c:pt>
                <c:pt idx="5332">
                  <c:v>148</c:v>
                </c:pt>
                <c:pt idx="5333">
                  <c:v>148</c:v>
                </c:pt>
                <c:pt idx="5334">
                  <c:v>148</c:v>
                </c:pt>
                <c:pt idx="5335">
                  <c:v>148</c:v>
                </c:pt>
                <c:pt idx="5336">
                  <c:v>148</c:v>
                </c:pt>
                <c:pt idx="5337">
                  <c:v>148</c:v>
                </c:pt>
                <c:pt idx="5338">
                  <c:v>148</c:v>
                </c:pt>
                <c:pt idx="5339">
                  <c:v>148</c:v>
                </c:pt>
                <c:pt idx="5340">
                  <c:v>148</c:v>
                </c:pt>
                <c:pt idx="5341">
                  <c:v>148</c:v>
                </c:pt>
                <c:pt idx="5342">
                  <c:v>148</c:v>
                </c:pt>
                <c:pt idx="5343">
                  <c:v>148</c:v>
                </c:pt>
                <c:pt idx="5344">
                  <c:v>148</c:v>
                </c:pt>
                <c:pt idx="5345">
                  <c:v>148</c:v>
                </c:pt>
                <c:pt idx="5346">
                  <c:v>148</c:v>
                </c:pt>
                <c:pt idx="5347">
                  <c:v>148</c:v>
                </c:pt>
                <c:pt idx="5348">
                  <c:v>148</c:v>
                </c:pt>
                <c:pt idx="5349">
                  <c:v>148</c:v>
                </c:pt>
                <c:pt idx="5350">
                  <c:v>148</c:v>
                </c:pt>
                <c:pt idx="5351">
                  <c:v>148</c:v>
                </c:pt>
                <c:pt idx="5352">
                  <c:v>148</c:v>
                </c:pt>
                <c:pt idx="5353">
                  <c:v>148</c:v>
                </c:pt>
                <c:pt idx="5354">
                  <c:v>148</c:v>
                </c:pt>
                <c:pt idx="5355">
                  <c:v>148</c:v>
                </c:pt>
                <c:pt idx="5356">
                  <c:v>148</c:v>
                </c:pt>
                <c:pt idx="5357">
                  <c:v>148</c:v>
                </c:pt>
                <c:pt idx="5358">
                  <c:v>148</c:v>
                </c:pt>
                <c:pt idx="5359">
                  <c:v>148</c:v>
                </c:pt>
                <c:pt idx="5360">
                  <c:v>148</c:v>
                </c:pt>
                <c:pt idx="5361">
                  <c:v>148</c:v>
                </c:pt>
                <c:pt idx="5362">
                  <c:v>148</c:v>
                </c:pt>
                <c:pt idx="5363">
                  <c:v>148</c:v>
                </c:pt>
                <c:pt idx="5364">
                  <c:v>148</c:v>
                </c:pt>
                <c:pt idx="5365">
                  <c:v>148</c:v>
                </c:pt>
                <c:pt idx="5366">
                  <c:v>148</c:v>
                </c:pt>
                <c:pt idx="5367">
                  <c:v>148</c:v>
                </c:pt>
                <c:pt idx="5368">
                  <c:v>148</c:v>
                </c:pt>
                <c:pt idx="5369">
                  <c:v>148</c:v>
                </c:pt>
                <c:pt idx="5370">
                  <c:v>148</c:v>
                </c:pt>
                <c:pt idx="5371">
                  <c:v>148</c:v>
                </c:pt>
                <c:pt idx="5372">
                  <c:v>148</c:v>
                </c:pt>
                <c:pt idx="5373">
                  <c:v>148</c:v>
                </c:pt>
                <c:pt idx="5374">
                  <c:v>148</c:v>
                </c:pt>
                <c:pt idx="5375">
                  <c:v>148</c:v>
                </c:pt>
                <c:pt idx="5376">
                  <c:v>148</c:v>
                </c:pt>
                <c:pt idx="5377">
                  <c:v>148</c:v>
                </c:pt>
                <c:pt idx="5378">
                  <c:v>148</c:v>
                </c:pt>
                <c:pt idx="5379">
                  <c:v>148</c:v>
                </c:pt>
                <c:pt idx="5380">
                  <c:v>148</c:v>
                </c:pt>
                <c:pt idx="5381">
                  <c:v>148</c:v>
                </c:pt>
                <c:pt idx="5382">
                  <c:v>148</c:v>
                </c:pt>
                <c:pt idx="5383">
                  <c:v>148</c:v>
                </c:pt>
                <c:pt idx="5384">
                  <c:v>148</c:v>
                </c:pt>
                <c:pt idx="5385">
                  <c:v>148</c:v>
                </c:pt>
                <c:pt idx="5386">
                  <c:v>148</c:v>
                </c:pt>
                <c:pt idx="5387">
                  <c:v>148</c:v>
                </c:pt>
                <c:pt idx="5388">
                  <c:v>148</c:v>
                </c:pt>
                <c:pt idx="5389">
                  <c:v>148</c:v>
                </c:pt>
                <c:pt idx="5390">
                  <c:v>148</c:v>
                </c:pt>
                <c:pt idx="5391">
                  <c:v>148</c:v>
                </c:pt>
                <c:pt idx="5392">
                  <c:v>148</c:v>
                </c:pt>
                <c:pt idx="5393">
                  <c:v>148</c:v>
                </c:pt>
                <c:pt idx="5394">
                  <c:v>148</c:v>
                </c:pt>
                <c:pt idx="5395">
                  <c:v>148</c:v>
                </c:pt>
                <c:pt idx="5396">
                  <c:v>148</c:v>
                </c:pt>
                <c:pt idx="5397">
                  <c:v>148</c:v>
                </c:pt>
                <c:pt idx="5398">
                  <c:v>148</c:v>
                </c:pt>
                <c:pt idx="5399">
                  <c:v>148</c:v>
                </c:pt>
                <c:pt idx="5400">
                  <c:v>148</c:v>
                </c:pt>
                <c:pt idx="5401">
                  <c:v>148</c:v>
                </c:pt>
                <c:pt idx="5402">
                  <c:v>148</c:v>
                </c:pt>
                <c:pt idx="5403">
                  <c:v>148</c:v>
                </c:pt>
                <c:pt idx="5404">
                  <c:v>148</c:v>
                </c:pt>
                <c:pt idx="5405">
                  <c:v>148</c:v>
                </c:pt>
                <c:pt idx="5406">
                  <c:v>148</c:v>
                </c:pt>
                <c:pt idx="5407">
                  <c:v>148</c:v>
                </c:pt>
                <c:pt idx="5408">
                  <c:v>148</c:v>
                </c:pt>
                <c:pt idx="5409">
                  <c:v>148</c:v>
                </c:pt>
                <c:pt idx="5410">
                  <c:v>148</c:v>
                </c:pt>
                <c:pt idx="5411">
                  <c:v>148</c:v>
                </c:pt>
                <c:pt idx="5412">
                  <c:v>148</c:v>
                </c:pt>
                <c:pt idx="5413">
                  <c:v>148</c:v>
                </c:pt>
                <c:pt idx="5414">
                  <c:v>148</c:v>
                </c:pt>
                <c:pt idx="5415">
                  <c:v>148</c:v>
                </c:pt>
                <c:pt idx="5416">
                  <c:v>148</c:v>
                </c:pt>
                <c:pt idx="5417">
                  <c:v>148</c:v>
                </c:pt>
                <c:pt idx="5418">
                  <c:v>148</c:v>
                </c:pt>
                <c:pt idx="5419">
                  <c:v>148</c:v>
                </c:pt>
                <c:pt idx="5420">
                  <c:v>148</c:v>
                </c:pt>
                <c:pt idx="5421">
                  <c:v>148</c:v>
                </c:pt>
                <c:pt idx="5422">
                  <c:v>148</c:v>
                </c:pt>
                <c:pt idx="5423">
                  <c:v>148</c:v>
                </c:pt>
                <c:pt idx="5424">
                  <c:v>148</c:v>
                </c:pt>
                <c:pt idx="5425">
                  <c:v>148</c:v>
                </c:pt>
                <c:pt idx="5426">
                  <c:v>148</c:v>
                </c:pt>
                <c:pt idx="5427">
                  <c:v>148</c:v>
                </c:pt>
                <c:pt idx="5428">
                  <c:v>148</c:v>
                </c:pt>
                <c:pt idx="5429">
                  <c:v>148</c:v>
                </c:pt>
                <c:pt idx="5430">
                  <c:v>148</c:v>
                </c:pt>
                <c:pt idx="5431">
                  <c:v>148</c:v>
                </c:pt>
                <c:pt idx="5432">
                  <c:v>148</c:v>
                </c:pt>
                <c:pt idx="5433">
                  <c:v>148</c:v>
                </c:pt>
                <c:pt idx="5434">
                  <c:v>148</c:v>
                </c:pt>
                <c:pt idx="5435">
                  <c:v>148</c:v>
                </c:pt>
                <c:pt idx="5436">
                  <c:v>148</c:v>
                </c:pt>
                <c:pt idx="5437">
                  <c:v>148</c:v>
                </c:pt>
                <c:pt idx="5438">
                  <c:v>148</c:v>
                </c:pt>
                <c:pt idx="5439">
                  <c:v>148</c:v>
                </c:pt>
                <c:pt idx="5440">
                  <c:v>148</c:v>
                </c:pt>
                <c:pt idx="5441">
                  <c:v>148</c:v>
                </c:pt>
                <c:pt idx="5442">
                  <c:v>148</c:v>
                </c:pt>
                <c:pt idx="5443">
                  <c:v>148</c:v>
                </c:pt>
                <c:pt idx="5444">
                  <c:v>148</c:v>
                </c:pt>
                <c:pt idx="5445">
                  <c:v>148</c:v>
                </c:pt>
                <c:pt idx="5446">
                  <c:v>148</c:v>
                </c:pt>
                <c:pt idx="5447">
                  <c:v>148</c:v>
                </c:pt>
                <c:pt idx="5448">
                  <c:v>148</c:v>
                </c:pt>
                <c:pt idx="5449">
                  <c:v>148</c:v>
                </c:pt>
                <c:pt idx="5450">
                  <c:v>148</c:v>
                </c:pt>
                <c:pt idx="5451">
                  <c:v>148</c:v>
                </c:pt>
                <c:pt idx="5452">
                  <c:v>148</c:v>
                </c:pt>
                <c:pt idx="5453">
                  <c:v>148</c:v>
                </c:pt>
                <c:pt idx="5454">
                  <c:v>148</c:v>
                </c:pt>
                <c:pt idx="5455">
                  <c:v>148</c:v>
                </c:pt>
                <c:pt idx="5456">
                  <c:v>148</c:v>
                </c:pt>
                <c:pt idx="5457">
                  <c:v>148</c:v>
                </c:pt>
                <c:pt idx="5458">
                  <c:v>148</c:v>
                </c:pt>
                <c:pt idx="5459">
                  <c:v>148</c:v>
                </c:pt>
                <c:pt idx="5460">
                  <c:v>148</c:v>
                </c:pt>
                <c:pt idx="5461">
                  <c:v>148</c:v>
                </c:pt>
                <c:pt idx="5462">
                  <c:v>148</c:v>
                </c:pt>
                <c:pt idx="5463">
                  <c:v>148</c:v>
                </c:pt>
                <c:pt idx="5464">
                  <c:v>148</c:v>
                </c:pt>
                <c:pt idx="5465">
                  <c:v>148</c:v>
                </c:pt>
                <c:pt idx="5466">
                  <c:v>148</c:v>
                </c:pt>
                <c:pt idx="5467">
                  <c:v>148</c:v>
                </c:pt>
                <c:pt idx="5468">
                  <c:v>148</c:v>
                </c:pt>
                <c:pt idx="5469">
                  <c:v>148</c:v>
                </c:pt>
                <c:pt idx="5470">
                  <c:v>148</c:v>
                </c:pt>
                <c:pt idx="5471">
                  <c:v>148</c:v>
                </c:pt>
                <c:pt idx="5472">
                  <c:v>148</c:v>
                </c:pt>
                <c:pt idx="5473">
                  <c:v>148</c:v>
                </c:pt>
                <c:pt idx="5474">
                  <c:v>148</c:v>
                </c:pt>
                <c:pt idx="5475">
                  <c:v>148</c:v>
                </c:pt>
                <c:pt idx="5476">
                  <c:v>148</c:v>
                </c:pt>
                <c:pt idx="5477">
                  <c:v>148</c:v>
                </c:pt>
                <c:pt idx="5478">
                  <c:v>148</c:v>
                </c:pt>
                <c:pt idx="5479">
                  <c:v>148</c:v>
                </c:pt>
                <c:pt idx="5480">
                  <c:v>148</c:v>
                </c:pt>
                <c:pt idx="5481">
                  <c:v>148</c:v>
                </c:pt>
                <c:pt idx="5482">
                  <c:v>148</c:v>
                </c:pt>
                <c:pt idx="5483">
                  <c:v>148</c:v>
                </c:pt>
                <c:pt idx="5484">
                  <c:v>148</c:v>
                </c:pt>
                <c:pt idx="5485">
                  <c:v>148</c:v>
                </c:pt>
                <c:pt idx="5486">
                  <c:v>148</c:v>
                </c:pt>
                <c:pt idx="5487">
                  <c:v>148</c:v>
                </c:pt>
                <c:pt idx="5488">
                  <c:v>148</c:v>
                </c:pt>
                <c:pt idx="5489">
                  <c:v>148</c:v>
                </c:pt>
                <c:pt idx="5490">
                  <c:v>148</c:v>
                </c:pt>
                <c:pt idx="5491">
                  <c:v>148</c:v>
                </c:pt>
                <c:pt idx="5492">
                  <c:v>148</c:v>
                </c:pt>
                <c:pt idx="5493">
                  <c:v>148</c:v>
                </c:pt>
                <c:pt idx="5494">
                  <c:v>148</c:v>
                </c:pt>
                <c:pt idx="5495">
                  <c:v>148</c:v>
                </c:pt>
                <c:pt idx="5496">
                  <c:v>148</c:v>
                </c:pt>
                <c:pt idx="5497">
                  <c:v>148</c:v>
                </c:pt>
                <c:pt idx="5498">
                  <c:v>148</c:v>
                </c:pt>
                <c:pt idx="5499">
                  <c:v>148</c:v>
                </c:pt>
                <c:pt idx="5500">
                  <c:v>148</c:v>
                </c:pt>
                <c:pt idx="5501">
                  <c:v>148</c:v>
                </c:pt>
                <c:pt idx="5502">
                  <c:v>148</c:v>
                </c:pt>
                <c:pt idx="5503">
                  <c:v>148</c:v>
                </c:pt>
                <c:pt idx="5504">
                  <c:v>148</c:v>
                </c:pt>
                <c:pt idx="5505">
                  <c:v>148</c:v>
                </c:pt>
                <c:pt idx="5506">
                  <c:v>148</c:v>
                </c:pt>
                <c:pt idx="5507">
                  <c:v>148</c:v>
                </c:pt>
                <c:pt idx="5508">
                  <c:v>148</c:v>
                </c:pt>
                <c:pt idx="5509">
                  <c:v>148</c:v>
                </c:pt>
                <c:pt idx="5510">
                  <c:v>148</c:v>
                </c:pt>
                <c:pt idx="5511">
                  <c:v>148</c:v>
                </c:pt>
                <c:pt idx="5512">
                  <c:v>148</c:v>
                </c:pt>
                <c:pt idx="5513">
                  <c:v>148</c:v>
                </c:pt>
                <c:pt idx="5514">
                  <c:v>148</c:v>
                </c:pt>
                <c:pt idx="5515">
                  <c:v>148</c:v>
                </c:pt>
                <c:pt idx="5516">
                  <c:v>148</c:v>
                </c:pt>
                <c:pt idx="5517">
                  <c:v>148</c:v>
                </c:pt>
                <c:pt idx="5518">
                  <c:v>148</c:v>
                </c:pt>
                <c:pt idx="5519">
                  <c:v>148</c:v>
                </c:pt>
                <c:pt idx="5520">
                  <c:v>148</c:v>
                </c:pt>
                <c:pt idx="5521">
                  <c:v>148</c:v>
                </c:pt>
                <c:pt idx="5522">
                  <c:v>148</c:v>
                </c:pt>
                <c:pt idx="5523">
                  <c:v>148</c:v>
                </c:pt>
                <c:pt idx="5524">
                  <c:v>148</c:v>
                </c:pt>
                <c:pt idx="5525">
                  <c:v>148</c:v>
                </c:pt>
                <c:pt idx="5526">
                  <c:v>148</c:v>
                </c:pt>
                <c:pt idx="5527">
                  <c:v>148</c:v>
                </c:pt>
                <c:pt idx="5528">
                  <c:v>148</c:v>
                </c:pt>
                <c:pt idx="5529">
                  <c:v>148</c:v>
                </c:pt>
                <c:pt idx="5530">
                  <c:v>148</c:v>
                </c:pt>
                <c:pt idx="5531">
                  <c:v>148</c:v>
                </c:pt>
                <c:pt idx="5532">
                  <c:v>148</c:v>
                </c:pt>
                <c:pt idx="5533">
                  <c:v>148</c:v>
                </c:pt>
                <c:pt idx="5534">
                  <c:v>148</c:v>
                </c:pt>
                <c:pt idx="5535">
                  <c:v>148</c:v>
                </c:pt>
                <c:pt idx="5536">
                  <c:v>148</c:v>
                </c:pt>
                <c:pt idx="5537">
                  <c:v>148</c:v>
                </c:pt>
                <c:pt idx="5538">
                  <c:v>148</c:v>
                </c:pt>
                <c:pt idx="5539">
                  <c:v>148</c:v>
                </c:pt>
                <c:pt idx="5540">
                  <c:v>148</c:v>
                </c:pt>
                <c:pt idx="5541">
                  <c:v>148</c:v>
                </c:pt>
                <c:pt idx="5542">
                  <c:v>148</c:v>
                </c:pt>
                <c:pt idx="5543">
                  <c:v>148</c:v>
                </c:pt>
                <c:pt idx="5544">
                  <c:v>148</c:v>
                </c:pt>
                <c:pt idx="5545">
                  <c:v>148</c:v>
                </c:pt>
                <c:pt idx="5546">
                  <c:v>148</c:v>
                </c:pt>
                <c:pt idx="5547">
                  <c:v>148</c:v>
                </c:pt>
                <c:pt idx="5548">
                  <c:v>148</c:v>
                </c:pt>
                <c:pt idx="5549">
                  <c:v>148</c:v>
                </c:pt>
                <c:pt idx="5550">
                  <c:v>148</c:v>
                </c:pt>
                <c:pt idx="5551">
                  <c:v>148</c:v>
                </c:pt>
                <c:pt idx="5552">
                  <c:v>148</c:v>
                </c:pt>
                <c:pt idx="5553">
                  <c:v>148</c:v>
                </c:pt>
                <c:pt idx="5554">
                  <c:v>148</c:v>
                </c:pt>
                <c:pt idx="5555">
                  <c:v>148</c:v>
                </c:pt>
                <c:pt idx="5556">
                  <c:v>148</c:v>
                </c:pt>
                <c:pt idx="5557">
                  <c:v>148</c:v>
                </c:pt>
                <c:pt idx="5558">
                  <c:v>148</c:v>
                </c:pt>
                <c:pt idx="5559">
                  <c:v>148</c:v>
                </c:pt>
                <c:pt idx="5560">
                  <c:v>148</c:v>
                </c:pt>
                <c:pt idx="5561">
                  <c:v>148</c:v>
                </c:pt>
                <c:pt idx="5562">
                  <c:v>148</c:v>
                </c:pt>
                <c:pt idx="5563">
                  <c:v>148</c:v>
                </c:pt>
                <c:pt idx="5564">
                  <c:v>148</c:v>
                </c:pt>
                <c:pt idx="5565">
                  <c:v>148</c:v>
                </c:pt>
                <c:pt idx="5566">
                  <c:v>148</c:v>
                </c:pt>
                <c:pt idx="5567">
                  <c:v>148</c:v>
                </c:pt>
                <c:pt idx="5568">
                  <c:v>148</c:v>
                </c:pt>
                <c:pt idx="5569">
                  <c:v>148</c:v>
                </c:pt>
                <c:pt idx="5570">
                  <c:v>148</c:v>
                </c:pt>
                <c:pt idx="5571">
                  <c:v>148</c:v>
                </c:pt>
                <c:pt idx="5572">
                  <c:v>148</c:v>
                </c:pt>
                <c:pt idx="5573">
                  <c:v>148</c:v>
                </c:pt>
                <c:pt idx="5574">
                  <c:v>148</c:v>
                </c:pt>
                <c:pt idx="5575">
                  <c:v>148</c:v>
                </c:pt>
                <c:pt idx="5576">
                  <c:v>148</c:v>
                </c:pt>
                <c:pt idx="5577">
                  <c:v>148</c:v>
                </c:pt>
                <c:pt idx="5578">
                  <c:v>148</c:v>
                </c:pt>
                <c:pt idx="5579">
                  <c:v>148</c:v>
                </c:pt>
                <c:pt idx="5580">
                  <c:v>148</c:v>
                </c:pt>
                <c:pt idx="5581">
                  <c:v>148</c:v>
                </c:pt>
                <c:pt idx="5582">
                  <c:v>148</c:v>
                </c:pt>
                <c:pt idx="5583">
                  <c:v>148</c:v>
                </c:pt>
                <c:pt idx="5584">
                  <c:v>148</c:v>
                </c:pt>
                <c:pt idx="5585">
                  <c:v>148</c:v>
                </c:pt>
                <c:pt idx="5586">
                  <c:v>148</c:v>
                </c:pt>
                <c:pt idx="5587">
                  <c:v>148</c:v>
                </c:pt>
                <c:pt idx="5588">
                  <c:v>148</c:v>
                </c:pt>
                <c:pt idx="5589">
                  <c:v>148</c:v>
                </c:pt>
                <c:pt idx="5590">
                  <c:v>148</c:v>
                </c:pt>
                <c:pt idx="5591">
                  <c:v>148</c:v>
                </c:pt>
                <c:pt idx="5592">
                  <c:v>148</c:v>
                </c:pt>
                <c:pt idx="5593">
                  <c:v>148</c:v>
                </c:pt>
                <c:pt idx="5594">
                  <c:v>148</c:v>
                </c:pt>
                <c:pt idx="5595">
                  <c:v>148</c:v>
                </c:pt>
                <c:pt idx="5596">
                  <c:v>148</c:v>
                </c:pt>
                <c:pt idx="5597">
                  <c:v>148</c:v>
                </c:pt>
                <c:pt idx="5598">
                  <c:v>148</c:v>
                </c:pt>
                <c:pt idx="5599">
                  <c:v>148</c:v>
                </c:pt>
                <c:pt idx="5600">
                  <c:v>148</c:v>
                </c:pt>
                <c:pt idx="5601">
                  <c:v>148</c:v>
                </c:pt>
                <c:pt idx="5602">
                  <c:v>148</c:v>
                </c:pt>
                <c:pt idx="5603">
                  <c:v>148</c:v>
                </c:pt>
                <c:pt idx="5604">
                  <c:v>148</c:v>
                </c:pt>
                <c:pt idx="5605">
                  <c:v>148</c:v>
                </c:pt>
                <c:pt idx="5606">
                  <c:v>148</c:v>
                </c:pt>
                <c:pt idx="5607">
                  <c:v>148</c:v>
                </c:pt>
                <c:pt idx="5608">
                  <c:v>148</c:v>
                </c:pt>
                <c:pt idx="5609">
                  <c:v>148</c:v>
                </c:pt>
                <c:pt idx="5610">
                  <c:v>148</c:v>
                </c:pt>
                <c:pt idx="5611">
                  <c:v>148</c:v>
                </c:pt>
                <c:pt idx="5612">
                  <c:v>148</c:v>
                </c:pt>
                <c:pt idx="5613">
                  <c:v>148</c:v>
                </c:pt>
                <c:pt idx="5614">
                  <c:v>148</c:v>
                </c:pt>
                <c:pt idx="5615">
                  <c:v>148</c:v>
                </c:pt>
                <c:pt idx="5616">
                  <c:v>148</c:v>
                </c:pt>
                <c:pt idx="5617">
                  <c:v>148</c:v>
                </c:pt>
                <c:pt idx="5618">
                  <c:v>148</c:v>
                </c:pt>
                <c:pt idx="5619">
                  <c:v>148</c:v>
                </c:pt>
                <c:pt idx="5620">
                  <c:v>148</c:v>
                </c:pt>
                <c:pt idx="5621">
                  <c:v>148</c:v>
                </c:pt>
                <c:pt idx="5622">
                  <c:v>148</c:v>
                </c:pt>
                <c:pt idx="5623">
                  <c:v>148</c:v>
                </c:pt>
                <c:pt idx="5624">
                  <c:v>148</c:v>
                </c:pt>
                <c:pt idx="5625">
                  <c:v>148</c:v>
                </c:pt>
                <c:pt idx="5626">
                  <c:v>148</c:v>
                </c:pt>
                <c:pt idx="5627">
                  <c:v>148</c:v>
                </c:pt>
                <c:pt idx="5628">
                  <c:v>148</c:v>
                </c:pt>
                <c:pt idx="5629">
                  <c:v>148</c:v>
                </c:pt>
                <c:pt idx="5630">
                  <c:v>148</c:v>
                </c:pt>
                <c:pt idx="5631">
                  <c:v>148</c:v>
                </c:pt>
                <c:pt idx="5632">
                  <c:v>148</c:v>
                </c:pt>
                <c:pt idx="5633">
                  <c:v>148</c:v>
                </c:pt>
                <c:pt idx="5634">
                  <c:v>148</c:v>
                </c:pt>
                <c:pt idx="5635">
                  <c:v>148</c:v>
                </c:pt>
                <c:pt idx="5636">
                  <c:v>148</c:v>
                </c:pt>
                <c:pt idx="5637">
                  <c:v>148</c:v>
                </c:pt>
                <c:pt idx="5638">
                  <c:v>148</c:v>
                </c:pt>
                <c:pt idx="5639">
                  <c:v>148</c:v>
                </c:pt>
                <c:pt idx="5640">
                  <c:v>148</c:v>
                </c:pt>
                <c:pt idx="5641">
                  <c:v>148</c:v>
                </c:pt>
                <c:pt idx="5642">
                  <c:v>148</c:v>
                </c:pt>
                <c:pt idx="5643">
                  <c:v>148</c:v>
                </c:pt>
                <c:pt idx="5644">
                  <c:v>148</c:v>
                </c:pt>
                <c:pt idx="5645">
                  <c:v>148</c:v>
                </c:pt>
                <c:pt idx="5646">
                  <c:v>148</c:v>
                </c:pt>
                <c:pt idx="5647">
                  <c:v>148</c:v>
                </c:pt>
                <c:pt idx="5648">
                  <c:v>148</c:v>
                </c:pt>
                <c:pt idx="5649">
                  <c:v>148</c:v>
                </c:pt>
                <c:pt idx="5650">
                  <c:v>148</c:v>
                </c:pt>
                <c:pt idx="5651">
                  <c:v>148</c:v>
                </c:pt>
                <c:pt idx="5652">
                  <c:v>148</c:v>
                </c:pt>
                <c:pt idx="5653">
                  <c:v>148</c:v>
                </c:pt>
                <c:pt idx="5654">
                  <c:v>148</c:v>
                </c:pt>
                <c:pt idx="5655">
                  <c:v>148</c:v>
                </c:pt>
                <c:pt idx="5656">
                  <c:v>148</c:v>
                </c:pt>
                <c:pt idx="5657">
                  <c:v>148</c:v>
                </c:pt>
                <c:pt idx="5658">
                  <c:v>148</c:v>
                </c:pt>
                <c:pt idx="5659">
                  <c:v>148</c:v>
                </c:pt>
                <c:pt idx="5660">
                  <c:v>148</c:v>
                </c:pt>
                <c:pt idx="5661">
                  <c:v>148</c:v>
                </c:pt>
                <c:pt idx="5662">
                  <c:v>148</c:v>
                </c:pt>
                <c:pt idx="5663">
                  <c:v>148</c:v>
                </c:pt>
                <c:pt idx="5664">
                  <c:v>148</c:v>
                </c:pt>
                <c:pt idx="5665">
                  <c:v>148</c:v>
                </c:pt>
                <c:pt idx="5666">
                  <c:v>148</c:v>
                </c:pt>
                <c:pt idx="5667">
                  <c:v>148</c:v>
                </c:pt>
                <c:pt idx="5668">
                  <c:v>148</c:v>
                </c:pt>
                <c:pt idx="5669">
                  <c:v>148</c:v>
                </c:pt>
                <c:pt idx="5670">
                  <c:v>148</c:v>
                </c:pt>
                <c:pt idx="5671">
                  <c:v>148</c:v>
                </c:pt>
                <c:pt idx="5672">
                  <c:v>148</c:v>
                </c:pt>
                <c:pt idx="5673">
                  <c:v>148</c:v>
                </c:pt>
                <c:pt idx="5674">
                  <c:v>148</c:v>
                </c:pt>
                <c:pt idx="5675">
                  <c:v>148</c:v>
                </c:pt>
                <c:pt idx="5676">
                  <c:v>148</c:v>
                </c:pt>
                <c:pt idx="5677">
                  <c:v>148</c:v>
                </c:pt>
                <c:pt idx="5678">
                  <c:v>148</c:v>
                </c:pt>
                <c:pt idx="5679">
                  <c:v>148</c:v>
                </c:pt>
                <c:pt idx="5680">
                  <c:v>148</c:v>
                </c:pt>
                <c:pt idx="5681">
                  <c:v>148</c:v>
                </c:pt>
                <c:pt idx="5682">
                  <c:v>148</c:v>
                </c:pt>
                <c:pt idx="5683">
                  <c:v>148</c:v>
                </c:pt>
                <c:pt idx="5684">
                  <c:v>148</c:v>
                </c:pt>
                <c:pt idx="5685">
                  <c:v>148</c:v>
                </c:pt>
                <c:pt idx="5686">
                  <c:v>148</c:v>
                </c:pt>
                <c:pt idx="5687">
                  <c:v>148</c:v>
                </c:pt>
                <c:pt idx="5688">
                  <c:v>148</c:v>
                </c:pt>
                <c:pt idx="5689">
                  <c:v>148</c:v>
                </c:pt>
                <c:pt idx="5690">
                  <c:v>148</c:v>
                </c:pt>
                <c:pt idx="5691">
                  <c:v>148</c:v>
                </c:pt>
                <c:pt idx="5692">
                  <c:v>148</c:v>
                </c:pt>
                <c:pt idx="5693">
                  <c:v>148</c:v>
                </c:pt>
                <c:pt idx="5694">
                  <c:v>148</c:v>
                </c:pt>
                <c:pt idx="5695">
                  <c:v>148</c:v>
                </c:pt>
                <c:pt idx="5696">
                  <c:v>148</c:v>
                </c:pt>
                <c:pt idx="5697">
                  <c:v>148</c:v>
                </c:pt>
                <c:pt idx="5698">
                  <c:v>148</c:v>
                </c:pt>
                <c:pt idx="5699">
                  <c:v>148</c:v>
                </c:pt>
                <c:pt idx="5700">
                  <c:v>148</c:v>
                </c:pt>
                <c:pt idx="5701">
                  <c:v>148</c:v>
                </c:pt>
                <c:pt idx="5702">
                  <c:v>148</c:v>
                </c:pt>
                <c:pt idx="5703">
                  <c:v>148</c:v>
                </c:pt>
                <c:pt idx="5704">
                  <c:v>148</c:v>
                </c:pt>
                <c:pt idx="5705">
                  <c:v>148</c:v>
                </c:pt>
                <c:pt idx="5706">
                  <c:v>148</c:v>
                </c:pt>
                <c:pt idx="5707">
                  <c:v>148</c:v>
                </c:pt>
                <c:pt idx="5708">
                  <c:v>148</c:v>
                </c:pt>
                <c:pt idx="5709">
                  <c:v>148</c:v>
                </c:pt>
                <c:pt idx="5710">
                  <c:v>148</c:v>
                </c:pt>
                <c:pt idx="5711">
                  <c:v>148</c:v>
                </c:pt>
                <c:pt idx="5712">
                  <c:v>148</c:v>
                </c:pt>
                <c:pt idx="5713">
                  <c:v>148</c:v>
                </c:pt>
                <c:pt idx="5714">
                  <c:v>148</c:v>
                </c:pt>
                <c:pt idx="5715">
                  <c:v>148</c:v>
                </c:pt>
                <c:pt idx="5716">
                  <c:v>148</c:v>
                </c:pt>
                <c:pt idx="5717">
                  <c:v>148</c:v>
                </c:pt>
                <c:pt idx="5718">
                  <c:v>148</c:v>
                </c:pt>
                <c:pt idx="5719">
                  <c:v>148</c:v>
                </c:pt>
                <c:pt idx="5720">
                  <c:v>148</c:v>
                </c:pt>
                <c:pt idx="5721">
                  <c:v>148</c:v>
                </c:pt>
                <c:pt idx="5722">
                  <c:v>148</c:v>
                </c:pt>
                <c:pt idx="5723">
                  <c:v>148</c:v>
                </c:pt>
                <c:pt idx="5724">
                  <c:v>148</c:v>
                </c:pt>
                <c:pt idx="5725">
                  <c:v>148</c:v>
                </c:pt>
                <c:pt idx="5726">
                  <c:v>148</c:v>
                </c:pt>
                <c:pt idx="5727">
                  <c:v>148</c:v>
                </c:pt>
                <c:pt idx="5728">
                  <c:v>148</c:v>
                </c:pt>
                <c:pt idx="5729">
                  <c:v>148</c:v>
                </c:pt>
                <c:pt idx="5730">
                  <c:v>148</c:v>
                </c:pt>
                <c:pt idx="5731">
                  <c:v>148</c:v>
                </c:pt>
                <c:pt idx="5732">
                  <c:v>148</c:v>
                </c:pt>
                <c:pt idx="5733">
                  <c:v>148</c:v>
                </c:pt>
                <c:pt idx="5734">
                  <c:v>148</c:v>
                </c:pt>
                <c:pt idx="5735">
                  <c:v>148</c:v>
                </c:pt>
                <c:pt idx="5736">
                  <c:v>148</c:v>
                </c:pt>
                <c:pt idx="5737">
                  <c:v>148</c:v>
                </c:pt>
                <c:pt idx="5738">
                  <c:v>148</c:v>
                </c:pt>
                <c:pt idx="5739">
                  <c:v>148</c:v>
                </c:pt>
                <c:pt idx="5740">
                  <c:v>148</c:v>
                </c:pt>
                <c:pt idx="5741">
                  <c:v>148</c:v>
                </c:pt>
                <c:pt idx="5742">
                  <c:v>148</c:v>
                </c:pt>
                <c:pt idx="5743">
                  <c:v>148</c:v>
                </c:pt>
                <c:pt idx="5744">
                  <c:v>148</c:v>
                </c:pt>
                <c:pt idx="5745">
                  <c:v>148</c:v>
                </c:pt>
                <c:pt idx="5746">
                  <c:v>148</c:v>
                </c:pt>
                <c:pt idx="5747">
                  <c:v>148</c:v>
                </c:pt>
                <c:pt idx="5748">
                  <c:v>148</c:v>
                </c:pt>
                <c:pt idx="5749">
                  <c:v>148</c:v>
                </c:pt>
                <c:pt idx="5750">
                  <c:v>148</c:v>
                </c:pt>
                <c:pt idx="5751">
                  <c:v>148</c:v>
                </c:pt>
                <c:pt idx="5752">
                  <c:v>148</c:v>
                </c:pt>
                <c:pt idx="5753">
                  <c:v>148</c:v>
                </c:pt>
                <c:pt idx="5754">
                  <c:v>148</c:v>
                </c:pt>
                <c:pt idx="5755">
                  <c:v>148</c:v>
                </c:pt>
                <c:pt idx="5756">
                  <c:v>148</c:v>
                </c:pt>
                <c:pt idx="5757">
                  <c:v>148</c:v>
                </c:pt>
                <c:pt idx="5758">
                  <c:v>148</c:v>
                </c:pt>
                <c:pt idx="5759">
                  <c:v>148</c:v>
                </c:pt>
                <c:pt idx="5760">
                  <c:v>148</c:v>
                </c:pt>
                <c:pt idx="5761">
                  <c:v>148</c:v>
                </c:pt>
                <c:pt idx="5762">
                  <c:v>148</c:v>
                </c:pt>
                <c:pt idx="5763">
                  <c:v>148</c:v>
                </c:pt>
                <c:pt idx="5764">
                  <c:v>148</c:v>
                </c:pt>
                <c:pt idx="5765">
                  <c:v>148</c:v>
                </c:pt>
                <c:pt idx="5766">
                  <c:v>148</c:v>
                </c:pt>
                <c:pt idx="5767">
                  <c:v>148</c:v>
                </c:pt>
                <c:pt idx="5768">
                  <c:v>148</c:v>
                </c:pt>
                <c:pt idx="5769">
                  <c:v>148</c:v>
                </c:pt>
                <c:pt idx="5770">
                  <c:v>148</c:v>
                </c:pt>
                <c:pt idx="5771">
                  <c:v>148</c:v>
                </c:pt>
                <c:pt idx="5772">
                  <c:v>148</c:v>
                </c:pt>
                <c:pt idx="5773">
                  <c:v>148</c:v>
                </c:pt>
                <c:pt idx="5774">
                  <c:v>148</c:v>
                </c:pt>
                <c:pt idx="5775">
                  <c:v>148</c:v>
                </c:pt>
                <c:pt idx="5776">
                  <c:v>148</c:v>
                </c:pt>
                <c:pt idx="5777">
                  <c:v>148</c:v>
                </c:pt>
                <c:pt idx="5778">
                  <c:v>148</c:v>
                </c:pt>
                <c:pt idx="5779">
                  <c:v>148</c:v>
                </c:pt>
                <c:pt idx="5780">
                  <c:v>148</c:v>
                </c:pt>
                <c:pt idx="5781">
                  <c:v>148</c:v>
                </c:pt>
                <c:pt idx="5782">
                  <c:v>148</c:v>
                </c:pt>
                <c:pt idx="5783">
                  <c:v>148</c:v>
                </c:pt>
                <c:pt idx="5784">
                  <c:v>148</c:v>
                </c:pt>
                <c:pt idx="5785">
                  <c:v>148</c:v>
                </c:pt>
                <c:pt idx="5786">
                  <c:v>148</c:v>
                </c:pt>
                <c:pt idx="5787">
                  <c:v>148</c:v>
                </c:pt>
                <c:pt idx="5788">
                  <c:v>148</c:v>
                </c:pt>
                <c:pt idx="5789">
                  <c:v>148</c:v>
                </c:pt>
                <c:pt idx="5790">
                  <c:v>148</c:v>
                </c:pt>
                <c:pt idx="5791">
                  <c:v>148</c:v>
                </c:pt>
                <c:pt idx="5792">
                  <c:v>148</c:v>
                </c:pt>
                <c:pt idx="5793">
                  <c:v>148</c:v>
                </c:pt>
                <c:pt idx="5794">
                  <c:v>148</c:v>
                </c:pt>
                <c:pt idx="5795">
                  <c:v>148</c:v>
                </c:pt>
                <c:pt idx="5796">
                  <c:v>148</c:v>
                </c:pt>
                <c:pt idx="5797">
                  <c:v>148</c:v>
                </c:pt>
                <c:pt idx="5798">
                  <c:v>148</c:v>
                </c:pt>
                <c:pt idx="5799">
                  <c:v>148</c:v>
                </c:pt>
                <c:pt idx="5800">
                  <c:v>148</c:v>
                </c:pt>
                <c:pt idx="5801">
                  <c:v>148</c:v>
                </c:pt>
                <c:pt idx="5802">
                  <c:v>148</c:v>
                </c:pt>
                <c:pt idx="5803">
                  <c:v>148</c:v>
                </c:pt>
                <c:pt idx="5804">
                  <c:v>148</c:v>
                </c:pt>
                <c:pt idx="5805">
                  <c:v>148</c:v>
                </c:pt>
                <c:pt idx="5806">
                  <c:v>148</c:v>
                </c:pt>
                <c:pt idx="5807">
                  <c:v>148</c:v>
                </c:pt>
                <c:pt idx="5808">
                  <c:v>148</c:v>
                </c:pt>
                <c:pt idx="5809">
                  <c:v>148</c:v>
                </c:pt>
                <c:pt idx="5810">
                  <c:v>148</c:v>
                </c:pt>
                <c:pt idx="5811">
                  <c:v>148</c:v>
                </c:pt>
                <c:pt idx="5812">
                  <c:v>148</c:v>
                </c:pt>
                <c:pt idx="5813">
                  <c:v>148</c:v>
                </c:pt>
                <c:pt idx="5814">
                  <c:v>148</c:v>
                </c:pt>
                <c:pt idx="5815">
                  <c:v>148</c:v>
                </c:pt>
                <c:pt idx="5816">
                  <c:v>148</c:v>
                </c:pt>
                <c:pt idx="5817">
                  <c:v>148</c:v>
                </c:pt>
                <c:pt idx="5818">
                  <c:v>148</c:v>
                </c:pt>
                <c:pt idx="5819">
                  <c:v>148</c:v>
                </c:pt>
                <c:pt idx="5820">
                  <c:v>148</c:v>
                </c:pt>
                <c:pt idx="5821">
                  <c:v>148</c:v>
                </c:pt>
                <c:pt idx="5822">
                  <c:v>148</c:v>
                </c:pt>
                <c:pt idx="5823">
                  <c:v>148</c:v>
                </c:pt>
                <c:pt idx="5824">
                  <c:v>148</c:v>
                </c:pt>
                <c:pt idx="5825">
                  <c:v>148</c:v>
                </c:pt>
                <c:pt idx="5826">
                  <c:v>148</c:v>
                </c:pt>
                <c:pt idx="5827">
                  <c:v>148</c:v>
                </c:pt>
                <c:pt idx="5828">
                  <c:v>148</c:v>
                </c:pt>
                <c:pt idx="5829">
                  <c:v>148</c:v>
                </c:pt>
                <c:pt idx="5830">
                  <c:v>148</c:v>
                </c:pt>
                <c:pt idx="5831">
                  <c:v>148</c:v>
                </c:pt>
                <c:pt idx="5832">
                  <c:v>148</c:v>
                </c:pt>
                <c:pt idx="5833">
                  <c:v>148</c:v>
                </c:pt>
                <c:pt idx="5834">
                  <c:v>148</c:v>
                </c:pt>
                <c:pt idx="5835">
                  <c:v>148</c:v>
                </c:pt>
                <c:pt idx="5836">
                  <c:v>148</c:v>
                </c:pt>
                <c:pt idx="5837">
                  <c:v>148</c:v>
                </c:pt>
                <c:pt idx="5838">
                  <c:v>148</c:v>
                </c:pt>
                <c:pt idx="5839">
                  <c:v>148</c:v>
                </c:pt>
                <c:pt idx="5840">
                  <c:v>148</c:v>
                </c:pt>
                <c:pt idx="5841">
                  <c:v>148</c:v>
                </c:pt>
                <c:pt idx="5842">
                  <c:v>148</c:v>
                </c:pt>
                <c:pt idx="5843">
                  <c:v>148</c:v>
                </c:pt>
                <c:pt idx="5844">
                  <c:v>148</c:v>
                </c:pt>
                <c:pt idx="5845">
                  <c:v>148</c:v>
                </c:pt>
                <c:pt idx="5846">
                  <c:v>148</c:v>
                </c:pt>
                <c:pt idx="5847">
                  <c:v>148</c:v>
                </c:pt>
                <c:pt idx="5848">
                  <c:v>148</c:v>
                </c:pt>
                <c:pt idx="5849">
                  <c:v>148</c:v>
                </c:pt>
                <c:pt idx="5850">
                  <c:v>148</c:v>
                </c:pt>
                <c:pt idx="5851">
                  <c:v>148</c:v>
                </c:pt>
                <c:pt idx="5852">
                  <c:v>148</c:v>
                </c:pt>
                <c:pt idx="5853">
                  <c:v>148</c:v>
                </c:pt>
                <c:pt idx="5854">
                  <c:v>148</c:v>
                </c:pt>
                <c:pt idx="5855">
                  <c:v>148</c:v>
                </c:pt>
                <c:pt idx="5856">
                  <c:v>148</c:v>
                </c:pt>
                <c:pt idx="5857">
                  <c:v>148</c:v>
                </c:pt>
                <c:pt idx="5858">
                  <c:v>148</c:v>
                </c:pt>
                <c:pt idx="5859">
                  <c:v>148</c:v>
                </c:pt>
                <c:pt idx="5860">
                  <c:v>148</c:v>
                </c:pt>
                <c:pt idx="5861">
                  <c:v>148</c:v>
                </c:pt>
                <c:pt idx="5862">
                  <c:v>148</c:v>
                </c:pt>
                <c:pt idx="5863">
                  <c:v>148</c:v>
                </c:pt>
                <c:pt idx="5864">
                  <c:v>148</c:v>
                </c:pt>
                <c:pt idx="5865">
                  <c:v>148</c:v>
                </c:pt>
                <c:pt idx="5866">
                  <c:v>148</c:v>
                </c:pt>
                <c:pt idx="5867">
                  <c:v>148</c:v>
                </c:pt>
                <c:pt idx="5868">
                  <c:v>148</c:v>
                </c:pt>
                <c:pt idx="5869">
                  <c:v>148</c:v>
                </c:pt>
                <c:pt idx="5870">
                  <c:v>148</c:v>
                </c:pt>
                <c:pt idx="5871">
                  <c:v>148</c:v>
                </c:pt>
                <c:pt idx="5872">
                  <c:v>148</c:v>
                </c:pt>
                <c:pt idx="5873">
                  <c:v>148</c:v>
                </c:pt>
                <c:pt idx="5874">
                  <c:v>148</c:v>
                </c:pt>
                <c:pt idx="5875">
                  <c:v>148</c:v>
                </c:pt>
                <c:pt idx="5876">
                  <c:v>148</c:v>
                </c:pt>
                <c:pt idx="5877">
                  <c:v>148</c:v>
                </c:pt>
                <c:pt idx="5878">
                  <c:v>148</c:v>
                </c:pt>
                <c:pt idx="5879">
                  <c:v>148</c:v>
                </c:pt>
                <c:pt idx="5880">
                  <c:v>148</c:v>
                </c:pt>
                <c:pt idx="5881">
                  <c:v>148</c:v>
                </c:pt>
                <c:pt idx="5882">
                  <c:v>148</c:v>
                </c:pt>
                <c:pt idx="5883">
                  <c:v>148</c:v>
                </c:pt>
                <c:pt idx="5884">
                  <c:v>148</c:v>
                </c:pt>
                <c:pt idx="5885">
                  <c:v>148</c:v>
                </c:pt>
                <c:pt idx="5886">
                  <c:v>148</c:v>
                </c:pt>
                <c:pt idx="5887">
                  <c:v>148</c:v>
                </c:pt>
                <c:pt idx="5888">
                  <c:v>148</c:v>
                </c:pt>
                <c:pt idx="5889">
                  <c:v>148</c:v>
                </c:pt>
                <c:pt idx="5890">
                  <c:v>148</c:v>
                </c:pt>
                <c:pt idx="5891">
                  <c:v>148</c:v>
                </c:pt>
                <c:pt idx="5892">
                  <c:v>148</c:v>
                </c:pt>
                <c:pt idx="5893">
                  <c:v>148</c:v>
                </c:pt>
                <c:pt idx="5894">
                  <c:v>148</c:v>
                </c:pt>
                <c:pt idx="5895">
                  <c:v>148</c:v>
                </c:pt>
                <c:pt idx="5896">
                  <c:v>148</c:v>
                </c:pt>
                <c:pt idx="5897">
                  <c:v>148</c:v>
                </c:pt>
                <c:pt idx="5898">
                  <c:v>148</c:v>
                </c:pt>
                <c:pt idx="5899">
                  <c:v>148</c:v>
                </c:pt>
                <c:pt idx="5900">
                  <c:v>148</c:v>
                </c:pt>
                <c:pt idx="5901">
                  <c:v>148</c:v>
                </c:pt>
                <c:pt idx="5902">
                  <c:v>148</c:v>
                </c:pt>
                <c:pt idx="5903">
                  <c:v>148</c:v>
                </c:pt>
                <c:pt idx="5904">
                  <c:v>148</c:v>
                </c:pt>
                <c:pt idx="5905">
                  <c:v>148</c:v>
                </c:pt>
                <c:pt idx="5906">
                  <c:v>148</c:v>
                </c:pt>
                <c:pt idx="5907">
                  <c:v>148</c:v>
                </c:pt>
                <c:pt idx="5908">
                  <c:v>148</c:v>
                </c:pt>
                <c:pt idx="5909">
                  <c:v>148</c:v>
                </c:pt>
                <c:pt idx="5910">
                  <c:v>148</c:v>
                </c:pt>
                <c:pt idx="5911">
                  <c:v>148</c:v>
                </c:pt>
                <c:pt idx="5912">
                  <c:v>148</c:v>
                </c:pt>
                <c:pt idx="5913">
                  <c:v>148</c:v>
                </c:pt>
                <c:pt idx="5914">
                  <c:v>148</c:v>
                </c:pt>
                <c:pt idx="5915">
                  <c:v>148</c:v>
                </c:pt>
                <c:pt idx="5916">
                  <c:v>148</c:v>
                </c:pt>
                <c:pt idx="5917">
                  <c:v>148</c:v>
                </c:pt>
                <c:pt idx="5918">
                  <c:v>148</c:v>
                </c:pt>
                <c:pt idx="5919">
                  <c:v>148</c:v>
                </c:pt>
                <c:pt idx="5920">
                  <c:v>148</c:v>
                </c:pt>
                <c:pt idx="5921">
                  <c:v>148</c:v>
                </c:pt>
                <c:pt idx="5922">
                  <c:v>148</c:v>
                </c:pt>
                <c:pt idx="5923">
                  <c:v>148</c:v>
                </c:pt>
                <c:pt idx="5924">
                  <c:v>148</c:v>
                </c:pt>
                <c:pt idx="5925">
                  <c:v>148</c:v>
                </c:pt>
                <c:pt idx="5926">
                  <c:v>148</c:v>
                </c:pt>
                <c:pt idx="5927">
                  <c:v>148</c:v>
                </c:pt>
                <c:pt idx="5928">
                  <c:v>148</c:v>
                </c:pt>
                <c:pt idx="5929">
                  <c:v>148</c:v>
                </c:pt>
                <c:pt idx="5930">
                  <c:v>148</c:v>
                </c:pt>
                <c:pt idx="5931">
                  <c:v>148</c:v>
                </c:pt>
                <c:pt idx="5932">
                  <c:v>148</c:v>
                </c:pt>
                <c:pt idx="5933">
                  <c:v>148</c:v>
                </c:pt>
                <c:pt idx="5934">
                  <c:v>148</c:v>
                </c:pt>
                <c:pt idx="5935">
                  <c:v>148</c:v>
                </c:pt>
                <c:pt idx="5936">
                  <c:v>148</c:v>
                </c:pt>
                <c:pt idx="5937">
                  <c:v>148</c:v>
                </c:pt>
                <c:pt idx="5938">
                  <c:v>148</c:v>
                </c:pt>
                <c:pt idx="5939">
                  <c:v>148</c:v>
                </c:pt>
                <c:pt idx="5940">
                  <c:v>148</c:v>
                </c:pt>
                <c:pt idx="5941">
                  <c:v>148</c:v>
                </c:pt>
                <c:pt idx="5942">
                  <c:v>148</c:v>
                </c:pt>
                <c:pt idx="5943">
                  <c:v>148</c:v>
                </c:pt>
                <c:pt idx="5944">
                  <c:v>148</c:v>
                </c:pt>
                <c:pt idx="5945">
                  <c:v>148</c:v>
                </c:pt>
                <c:pt idx="5946">
                  <c:v>148</c:v>
                </c:pt>
                <c:pt idx="5947">
                  <c:v>148</c:v>
                </c:pt>
                <c:pt idx="5948">
                  <c:v>148</c:v>
                </c:pt>
                <c:pt idx="5949">
                  <c:v>148</c:v>
                </c:pt>
                <c:pt idx="5950">
                  <c:v>148</c:v>
                </c:pt>
                <c:pt idx="5951">
                  <c:v>148</c:v>
                </c:pt>
                <c:pt idx="5952">
                  <c:v>148</c:v>
                </c:pt>
                <c:pt idx="5953">
                  <c:v>148</c:v>
                </c:pt>
                <c:pt idx="5954">
                  <c:v>148</c:v>
                </c:pt>
                <c:pt idx="5955">
                  <c:v>148</c:v>
                </c:pt>
                <c:pt idx="5956">
                  <c:v>148</c:v>
                </c:pt>
                <c:pt idx="5957">
                  <c:v>148</c:v>
                </c:pt>
                <c:pt idx="5958">
                  <c:v>148</c:v>
                </c:pt>
                <c:pt idx="5959">
                  <c:v>148</c:v>
                </c:pt>
                <c:pt idx="5960">
                  <c:v>148</c:v>
                </c:pt>
                <c:pt idx="5961">
                  <c:v>148</c:v>
                </c:pt>
                <c:pt idx="5962">
                  <c:v>148</c:v>
                </c:pt>
                <c:pt idx="5963">
                  <c:v>148</c:v>
                </c:pt>
                <c:pt idx="5964">
                  <c:v>148</c:v>
                </c:pt>
                <c:pt idx="5965">
                  <c:v>148</c:v>
                </c:pt>
                <c:pt idx="5966">
                  <c:v>148</c:v>
                </c:pt>
                <c:pt idx="5967">
                  <c:v>148</c:v>
                </c:pt>
                <c:pt idx="5968">
                  <c:v>148</c:v>
                </c:pt>
                <c:pt idx="5969">
                  <c:v>148</c:v>
                </c:pt>
                <c:pt idx="5970">
                  <c:v>148</c:v>
                </c:pt>
                <c:pt idx="5971">
                  <c:v>148</c:v>
                </c:pt>
                <c:pt idx="5972">
                  <c:v>148</c:v>
                </c:pt>
                <c:pt idx="5973">
                  <c:v>148</c:v>
                </c:pt>
                <c:pt idx="5974">
                  <c:v>148</c:v>
                </c:pt>
                <c:pt idx="5975">
                  <c:v>148</c:v>
                </c:pt>
                <c:pt idx="5976">
                  <c:v>148</c:v>
                </c:pt>
                <c:pt idx="5977">
                  <c:v>148</c:v>
                </c:pt>
                <c:pt idx="5978">
                  <c:v>148</c:v>
                </c:pt>
                <c:pt idx="5979">
                  <c:v>148</c:v>
                </c:pt>
                <c:pt idx="5980">
                  <c:v>148</c:v>
                </c:pt>
                <c:pt idx="5981">
                  <c:v>148</c:v>
                </c:pt>
                <c:pt idx="5982">
                  <c:v>148</c:v>
                </c:pt>
                <c:pt idx="5983">
                  <c:v>148</c:v>
                </c:pt>
                <c:pt idx="5984">
                  <c:v>148</c:v>
                </c:pt>
                <c:pt idx="5985">
                  <c:v>148</c:v>
                </c:pt>
                <c:pt idx="5986">
                  <c:v>148</c:v>
                </c:pt>
                <c:pt idx="5987">
                  <c:v>148</c:v>
                </c:pt>
                <c:pt idx="5988">
                  <c:v>148</c:v>
                </c:pt>
                <c:pt idx="5989">
                  <c:v>148</c:v>
                </c:pt>
                <c:pt idx="5990">
                  <c:v>148</c:v>
                </c:pt>
                <c:pt idx="5991">
                  <c:v>148</c:v>
                </c:pt>
                <c:pt idx="5992">
                  <c:v>148</c:v>
                </c:pt>
                <c:pt idx="5993">
                  <c:v>148</c:v>
                </c:pt>
                <c:pt idx="5994">
                  <c:v>148</c:v>
                </c:pt>
                <c:pt idx="5995">
                  <c:v>148</c:v>
                </c:pt>
                <c:pt idx="5996">
                  <c:v>148</c:v>
                </c:pt>
                <c:pt idx="5997">
                  <c:v>148</c:v>
                </c:pt>
                <c:pt idx="5998">
                  <c:v>148</c:v>
                </c:pt>
                <c:pt idx="5999">
                  <c:v>148</c:v>
                </c:pt>
                <c:pt idx="6000">
                  <c:v>148</c:v>
                </c:pt>
                <c:pt idx="6001">
                  <c:v>148</c:v>
                </c:pt>
                <c:pt idx="6002">
                  <c:v>148</c:v>
                </c:pt>
                <c:pt idx="6003">
                  <c:v>148</c:v>
                </c:pt>
                <c:pt idx="6004">
                  <c:v>148</c:v>
                </c:pt>
                <c:pt idx="6005">
                  <c:v>148</c:v>
                </c:pt>
                <c:pt idx="6006">
                  <c:v>148</c:v>
                </c:pt>
                <c:pt idx="6007">
                  <c:v>148</c:v>
                </c:pt>
                <c:pt idx="6008">
                  <c:v>148</c:v>
                </c:pt>
                <c:pt idx="6009">
                  <c:v>148</c:v>
                </c:pt>
                <c:pt idx="6010">
                  <c:v>148</c:v>
                </c:pt>
                <c:pt idx="6011">
                  <c:v>148</c:v>
                </c:pt>
                <c:pt idx="6012">
                  <c:v>148</c:v>
                </c:pt>
                <c:pt idx="6013">
                  <c:v>148</c:v>
                </c:pt>
                <c:pt idx="6014">
                  <c:v>148</c:v>
                </c:pt>
                <c:pt idx="6015">
                  <c:v>148</c:v>
                </c:pt>
                <c:pt idx="6016">
                  <c:v>148</c:v>
                </c:pt>
                <c:pt idx="6017">
                  <c:v>148</c:v>
                </c:pt>
                <c:pt idx="6018">
                  <c:v>148</c:v>
                </c:pt>
                <c:pt idx="6019">
                  <c:v>148</c:v>
                </c:pt>
                <c:pt idx="6020">
                  <c:v>148</c:v>
                </c:pt>
                <c:pt idx="6021">
                  <c:v>148</c:v>
                </c:pt>
                <c:pt idx="6022">
                  <c:v>148</c:v>
                </c:pt>
                <c:pt idx="6023">
                  <c:v>148</c:v>
                </c:pt>
                <c:pt idx="6024">
                  <c:v>148</c:v>
                </c:pt>
                <c:pt idx="6025">
                  <c:v>148</c:v>
                </c:pt>
                <c:pt idx="6026">
                  <c:v>148</c:v>
                </c:pt>
                <c:pt idx="6027">
                  <c:v>148</c:v>
                </c:pt>
                <c:pt idx="6028">
                  <c:v>148</c:v>
                </c:pt>
                <c:pt idx="6029">
                  <c:v>148</c:v>
                </c:pt>
                <c:pt idx="6030">
                  <c:v>148</c:v>
                </c:pt>
                <c:pt idx="6031">
                  <c:v>148</c:v>
                </c:pt>
                <c:pt idx="6032">
                  <c:v>148</c:v>
                </c:pt>
                <c:pt idx="6033">
                  <c:v>148</c:v>
                </c:pt>
                <c:pt idx="6034">
                  <c:v>148</c:v>
                </c:pt>
                <c:pt idx="6035">
                  <c:v>148</c:v>
                </c:pt>
                <c:pt idx="6036">
                  <c:v>148</c:v>
                </c:pt>
                <c:pt idx="6037">
                  <c:v>148</c:v>
                </c:pt>
                <c:pt idx="6038">
                  <c:v>148</c:v>
                </c:pt>
                <c:pt idx="6039">
                  <c:v>148</c:v>
                </c:pt>
                <c:pt idx="6040">
                  <c:v>148</c:v>
                </c:pt>
                <c:pt idx="6041">
                  <c:v>148</c:v>
                </c:pt>
                <c:pt idx="6042">
                  <c:v>148</c:v>
                </c:pt>
                <c:pt idx="6043">
                  <c:v>148</c:v>
                </c:pt>
                <c:pt idx="6044">
                  <c:v>148</c:v>
                </c:pt>
                <c:pt idx="6045">
                  <c:v>148</c:v>
                </c:pt>
                <c:pt idx="6046">
                  <c:v>148</c:v>
                </c:pt>
                <c:pt idx="6047">
                  <c:v>148</c:v>
                </c:pt>
                <c:pt idx="6048">
                  <c:v>148</c:v>
                </c:pt>
                <c:pt idx="6049">
                  <c:v>148</c:v>
                </c:pt>
                <c:pt idx="6050">
                  <c:v>148</c:v>
                </c:pt>
                <c:pt idx="6051">
                  <c:v>148</c:v>
                </c:pt>
                <c:pt idx="6052">
                  <c:v>148</c:v>
                </c:pt>
                <c:pt idx="6053">
                  <c:v>148</c:v>
                </c:pt>
                <c:pt idx="6054">
                  <c:v>148</c:v>
                </c:pt>
                <c:pt idx="6055">
                  <c:v>148</c:v>
                </c:pt>
                <c:pt idx="6056">
                  <c:v>148</c:v>
                </c:pt>
                <c:pt idx="6057">
                  <c:v>148</c:v>
                </c:pt>
                <c:pt idx="6058">
                  <c:v>148</c:v>
                </c:pt>
                <c:pt idx="6059">
                  <c:v>148</c:v>
                </c:pt>
                <c:pt idx="6060">
                  <c:v>148</c:v>
                </c:pt>
                <c:pt idx="6061">
                  <c:v>148</c:v>
                </c:pt>
                <c:pt idx="6062">
                  <c:v>148</c:v>
                </c:pt>
                <c:pt idx="6063">
                  <c:v>148</c:v>
                </c:pt>
                <c:pt idx="6064">
                  <c:v>148</c:v>
                </c:pt>
                <c:pt idx="6065">
                  <c:v>148</c:v>
                </c:pt>
                <c:pt idx="6066">
                  <c:v>148</c:v>
                </c:pt>
                <c:pt idx="6067">
                  <c:v>148</c:v>
                </c:pt>
                <c:pt idx="6068">
                  <c:v>148</c:v>
                </c:pt>
                <c:pt idx="6069">
                  <c:v>148</c:v>
                </c:pt>
                <c:pt idx="6070">
                  <c:v>148</c:v>
                </c:pt>
                <c:pt idx="6071">
                  <c:v>148</c:v>
                </c:pt>
                <c:pt idx="6072">
                  <c:v>148</c:v>
                </c:pt>
                <c:pt idx="6073">
                  <c:v>148</c:v>
                </c:pt>
                <c:pt idx="6074">
                  <c:v>148</c:v>
                </c:pt>
                <c:pt idx="6075">
                  <c:v>148</c:v>
                </c:pt>
                <c:pt idx="6076">
                  <c:v>148</c:v>
                </c:pt>
                <c:pt idx="6077">
                  <c:v>148</c:v>
                </c:pt>
                <c:pt idx="6078">
                  <c:v>148</c:v>
                </c:pt>
                <c:pt idx="6079">
                  <c:v>148</c:v>
                </c:pt>
                <c:pt idx="6080">
                  <c:v>148</c:v>
                </c:pt>
                <c:pt idx="6081">
                  <c:v>148</c:v>
                </c:pt>
                <c:pt idx="6082">
                  <c:v>148</c:v>
                </c:pt>
                <c:pt idx="6083">
                  <c:v>148</c:v>
                </c:pt>
                <c:pt idx="6084">
                  <c:v>148</c:v>
                </c:pt>
                <c:pt idx="6085">
                  <c:v>148</c:v>
                </c:pt>
                <c:pt idx="6086">
                  <c:v>148</c:v>
                </c:pt>
                <c:pt idx="6087">
                  <c:v>148</c:v>
                </c:pt>
                <c:pt idx="6088">
                  <c:v>148</c:v>
                </c:pt>
                <c:pt idx="6089">
                  <c:v>148</c:v>
                </c:pt>
                <c:pt idx="6090">
                  <c:v>148</c:v>
                </c:pt>
                <c:pt idx="6091">
                  <c:v>148</c:v>
                </c:pt>
                <c:pt idx="6092">
                  <c:v>148</c:v>
                </c:pt>
                <c:pt idx="6093">
                  <c:v>148</c:v>
                </c:pt>
                <c:pt idx="6094">
                  <c:v>148</c:v>
                </c:pt>
                <c:pt idx="6095">
                  <c:v>148</c:v>
                </c:pt>
                <c:pt idx="6096">
                  <c:v>148</c:v>
                </c:pt>
                <c:pt idx="6097">
                  <c:v>148</c:v>
                </c:pt>
                <c:pt idx="6098">
                  <c:v>148</c:v>
                </c:pt>
                <c:pt idx="6099">
                  <c:v>148</c:v>
                </c:pt>
                <c:pt idx="6100">
                  <c:v>148</c:v>
                </c:pt>
                <c:pt idx="6101">
                  <c:v>148</c:v>
                </c:pt>
                <c:pt idx="6102">
                  <c:v>148</c:v>
                </c:pt>
                <c:pt idx="6103">
                  <c:v>148</c:v>
                </c:pt>
                <c:pt idx="6104">
                  <c:v>148</c:v>
                </c:pt>
                <c:pt idx="6105">
                  <c:v>148</c:v>
                </c:pt>
                <c:pt idx="6106">
                  <c:v>148</c:v>
                </c:pt>
                <c:pt idx="6107">
                  <c:v>148</c:v>
                </c:pt>
                <c:pt idx="6108">
                  <c:v>148</c:v>
                </c:pt>
                <c:pt idx="6109">
                  <c:v>148</c:v>
                </c:pt>
                <c:pt idx="6110">
                  <c:v>148</c:v>
                </c:pt>
                <c:pt idx="6111">
                  <c:v>148</c:v>
                </c:pt>
                <c:pt idx="6112">
                  <c:v>148</c:v>
                </c:pt>
                <c:pt idx="6113">
                  <c:v>148</c:v>
                </c:pt>
                <c:pt idx="6114">
                  <c:v>148</c:v>
                </c:pt>
                <c:pt idx="6115">
                  <c:v>148</c:v>
                </c:pt>
                <c:pt idx="6116">
                  <c:v>148</c:v>
                </c:pt>
                <c:pt idx="6117">
                  <c:v>148</c:v>
                </c:pt>
                <c:pt idx="6118">
                  <c:v>148</c:v>
                </c:pt>
                <c:pt idx="6119">
                  <c:v>148</c:v>
                </c:pt>
                <c:pt idx="6120">
                  <c:v>148</c:v>
                </c:pt>
                <c:pt idx="6121">
                  <c:v>148</c:v>
                </c:pt>
                <c:pt idx="6122">
                  <c:v>148</c:v>
                </c:pt>
                <c:pt idx="6123">
                  <c:v>148</c:v>
                </c:pt>
                <c:pt idx="6124">
                  <c:v>148</c:v>
                </c:pt>
                <c:pt idx="6125">
                  <c:v>148</c:v>
                </c:pt>
                <c:pt idx="6126">
                  <c:v>148</c:v>
                </c:pt>
                <c:pt idx="6127">
                  <c:v>148</c:v>
                </c:pt>
                <c:pt idx="6128">
                  <c:v>148</c:v>
                </c:pt>
                <c:pt idx="6129">
                  <c:v>148</c:v>
                </c:pt>
                <c:pt idx="6130">
                  <c:v>148</c:v>
                </c:pt>
                <c:pt idx="6131">
                  <c:v>148</c:v>
                </c:pt>
                <c:pt idx="6132">
                  <c:v>148</c:v>
                </c:pt>
                <c:pt idx="6133">
                  <c:v>148</c:v>
                </c:pt>
                <c:pt idx="6134">
                  <c:v>148</c:v>
                </c:pt>
                <c:pt idx="6135">
                  <c:v>148</c:v>
                </c:pt>
                <c:pt idx="6136">
                  <c:v>148</c:v>
                </c:pt>
                <c:pt idx="6137">
                  <c:v>148</c:v>
                </c:pt>
                <c:pt idx="6138">
                  <c:v>148</c:v>
                </c:pt>
                <c:pt idx="6139">
                  <c:v>148</c:v>
                </c:pt>
                <c:pt idx="6140">
                  <c:v>148</c:v>
                </c:pt>
                <c:pt idx="6141">
                  <c:v>148</c:v>
                </c:pt>
                <c:pt idx="6142">
                  <c:v>148</c:v>
                </c:pt>
                <c:pt idx="6143">
                  <c:v>148</c:v>
                </c:pt>
                <c:pt idx="6144">
                  <c:v>148</c:v>
                </c:pt>
                <c:pt idx="6145">
                  <c:v>148</c:v>
                </c:pt>
                <c:pt idx="6146">
                  <c:v>148</c:v>
                </c:pt>
                <c:pt idx="6147">
                  <c:v>148</c:v>
                </c:pt>
                <c:pt idx="6148">
                  <c:v>148</c:v>
                </c:pt>
                <c:pt idx="6149">
                  <c:v>148</c:v>
                </c:pt>
                <c:pt idx="6150">
                  <c:v>148</c:v>
                </c:pt>
                <c:pt idx="6151">
                  <c:v>148</c:v>
                </c:pt>
                <c:pt idx="6152">
                  <c:v>148</c:v>
                </c:pt>
                <c:pt idx="6153">
                  <c:v>148</c:v>
                </c:pt>
                <c:pt idx="6154">
                  <c:v>148</c:v>
                </c:pt>
                <c:pt idx="6155">
                  <c:v>148</c:v>
                </c:pt>
                <c:pt idx="6156">
                  <c:v>148</c:v>
                </c:pt>
                <c:pt idx="6157">
                  <c:v>148</c:v>
                </c:pt>
                <c:pt idx="6158">
                  <c:v>148</c:v>
                </c:pt>
                <c:pt idx="6159">
                  <c:v>148</c:v>
                </c:pt>
                <c:pt idx="6160">
                  <c:v>148</c:v>
                </c:pt>
                <c:pt idx="6161">
                  <c:v>148</c:v>
                </c:pt>
                <c:pt idx="6162">
                  <c:v>148</c:v>
                </c:pt>
                <c:pt idx="6163">
                  <c:v>148</c:v>
                </c:pt>
                <c:pt idx="6164">
                  <c:v>148</c:v>
                </c:pt>
                <c:pt idx="6165">
                  <c:v>148</c:v>
                </c:pt>
                <c:pt idx="6166">
                  <c:v>148</c:v>
                </c:pt>
                <c:pt idx="6167">
                  <c:v>148</c:v>
                </c:pt>
                <c:pt idx="6168">
                  <c:v>148</c:v>
                </c:pt>
                <c:pt idx="6169">
                  <c:v>148</c:v>
                </c:pt>
                <c:pt idx="6170">
                  <c:v>148</c:v>
                </c:pt>
                <c:pt idx="6171">
                  <c:v>148</c:v>
                </c:pt>
                <c:pt idx="6172">
                  <c:v>148</c:v>
                </c:pt>
                <c:pt idx="6173">
                  <c:v>148</c:v>
                </c:pt>
                <c:pt idx="6174">
                  <c:v>148</c:v>
                </c:pt>
                <c:pt idx="6175">
                  <c:v>148</c:v>
                </c:pt>
                <c:pt idx="6176">
                  <c:v>148</c:v>
                </c:pt>
                <c:pt idx="6177">
                  <c:v>148</c:v>
                </c:pt>
                <c:pt idx="6178">
                  <c:v>148</c:v>
                </c:pt>
                <c:pt idx="6179">
                  <c:v>148</c:v>
                </c:pt>
                <c:pt idx="6180">
                  <c:v>148</c:v>
                </c:pt>
                <c:pt idx="6181">
                  <c:v>148</c:v>
                </c:pt>
                <c:pt idx="6182">
                  <c:v>148</c:v>
                </c:pt>
                <c:pt idx="6183">
                  <c:v>148</c:v>
                </c:pt>
                <c:pt idx="6184">
                  <c:v>148</c:v>
                </c:pt>
                <c:pt idx="6185">
                  <c:v>148</c:v>
                </c:pt>
                <c:pt idx="6186">
                  <c:v>148</c:v>
                </c:pt>
                <c:pt idx="6187">
                  <c:v>148</c:v>
                </c:pt>
                <c:pt idx="6188">
                  <c:v>148</c:v>
                </c:pt>
                <c:pt idx="6189">
                  <c:v>148</c:v>
                </c:pt>
                <c:pt idx="6190">
                  <c:v>148</c:v>
                </c:pt>
                <c:pt idx="6191">
                  <c:v>148</c:v>
                </c:pt>
                <c:pt idx="6192">
                  <c:v>148</c:v>
                </c:pt>
                <c:pt idx="6193">
                  <c:v>148</c:v>
                </c:pt>
                <c:pt idx="6194">
                  <c:v>148</c:v>
                </c:pt>
                <c:pt idx="6195">
                  <c:v>148</c:v>
                </c:pt>
                <c:pt idx="6196">
                  <c:v>148</c:v>
                </c:pt>
                <c:pt idx="6197">
                  <c:v>148</c:v>
                </c:pt>
                <c:pt idx="6198">
                  <c:v>148</c:v>
                </c:pt>
                <c:pt idx="6199">
                  <c:v>148</c:v>
                </c:pt>
                <c:pt idx="6200">
                  <c:v>148</c:v>
                </c:pt>
                <c:pt idx="6201">
                  <c:v>148</c:v>
                </c:pt>
                <c:pt idx="6202">
                  <c:v>148</c:v>
                </c:pt>
                <c:pt idx="6203">
                  <c:v>148</c:v>
                </c:pt>
                <c:pt idx="6204">
                  <c:v>148</c:v>
                </c:pt>
                <c:pt idx="6205">
                  <c:v>148</c:v>
                </c:pt>
                <c:pt idx="6206">
                  <c:v>148</c:v>
                </c:pt>
                <c:pt idx="6207">
                  <c:v>148</c:v>
                </c:pt>
                <c:pt idx="6208">
                  <c:v>148</c:v>
                </c:pt>
                <c:pt idx="6209">
                  <c:v>148</c:v>
                </c:pt>
                <c:pt idx="6210">
                  <c:v>148</c:v>
                </c:pt>
                <c:pt idx="6211">
                  <c:v>148</c:v>
                </c:pt>
                <c:pt idx="6212">
                  <c:v>148</c:v>
                </c:pt>
                <c:pt idx="6213">
                  <c:v>148</c:v>
                </c:pt>
                <c:pt idx="6214">
                  <c:v>148</c:v>
                </c:pt>
                <c:pt idx="6215">
                  <c:v>148</c:v>
                </c:pt>
                <c:pt idx="6216">
                  <c:v>148</c:v>
                </c:pt>
                <c:pt idx="6217">
                  <c:v>148</c:v>
                </c:pt>
                <c:pt idx="6218">
                  <c:v>148</c:v>
                </c:pt>
                <c:pt idx="6219">
                  <c:v>148</c:v>
                </c:pt>
                <c:pt idx="6220">
                  <c:v>148</c:v>
                </c:pt>
                <c:pt idx="6221">
                  <c:v>148</c:v>
                </c:pt>
                <c:pt idx="6222">
                  <c:v>148</c:v>
                </c:pt>
                <c:pt idx="6223">
                  <c:v>148</c:v>
                </c:pt>
                <c:pt idx="6224">
                  <c:v>148</c:v>
                </c:pt>
                <c:pt idx="6225">
                  <c:v>148</c:v>
                </c:pt>
                <c:pt idx="6226">
                  <c:v>148</c:v>
                </c:pt>
                <c:pt idx="6227">
                  <c:v>148</c:v>
                </c:pt>
                <c:pt idx="6228">
                  <c:v>148</c:v>
                </c:pt>
                <c:pt idx="6229">
                  <c:v>148</c:v>
                </c:pt>
                <c:pt idx="6230">
                  <c:v>148</c:v>
                </c:pt>
                <c:pt idx="6231">
                  <c:v>148</c:v>
                </c:pt>
                <c:pt idx="6232">
                  <c:v>148</c:v>
                </c:pt>
                <c:pt idx="6233">
                  <c:v>148</c:v>
                </c:pt>
                <c:pt idx="6234">
                  <c:v>148</c:v>
                </c:pt>
                <c:pt idx="6235">
                  <c:v>148</c:v>
                </c:pt>
                <c:pt idx="6236">
                  <c:v>148</c:v>
                </c:pt>
                <c:pt idx="6237">
                  <c:v>148</c:v>
                </c:pt>
                <c:pt idx="6238">
                  <c:v>148</c:v>
                </c:pt>
                <c:pt idx="6239">
                  <c:v>148</c:v>
                </c:pt>
                <c:pt idx="6240">
                  <c:v>148</c:v>
                </c:pt>
                <c:pt idx="6241">
                  <c:v>148</c:v>
                </c:pt>
                <c:pt idx="6242">
                  <c:v>148</c:v>
                </c:pt>
                <c:pt idx="6243">
                  <c:v>148</c:v>
                </c:pt>
                <c:pt idx="6244">
                  <c:v>148</c:v>
                </c:pt>
                <c:pt idx="6245">
                  <c:v>148</c:v>
                </c:pt>
                <c:pt idx="6246">
                  <c:v>148</c:v>
                </c:pt>
                <c:pt idx="6247">
                  <c:v>148</c:v>
                </c:pt>
                <c:pt idx="6248">
                  <c:v>148</c:v>
                </c:pt>
                <c:pt idx="6249">
                  <c:v>148</c:v>
                </c:pt>
                <c:pt idx="6250">
                  <c:v>148</c:v>
                </c:pt>
                <c:pt idx="6251">
                  <c:v>148</c:v>
                </c:pt>
                <c:pt idx="6252">
                  <c:v>148</c:v>
                </c:pt>
                <c:pt idx="6253">
                  <c:v>148</c:v>
                </c:pt>
                <c:pt idx="6254">
                  <c:v>148</c:v>
                </c:pt>
                <c:pt idx="6255">
                  <c:v>148</c:v>
                </c:pt>
                <c:pt idx="6256">
                  <c:v>148</c:v>
                </c:pt>
                <c:pt idx="6257">
                  <c:v>148</c:v>
                </c:pt>
                <c:pt idx="6258">
                  <c:v>148</c:v>
                </c:pt>
                <c:pt idx="6259">
                  <c:v>148</c:v>
                </c:pt>
                <c:pt idx="6260">
                  <c:v>148</c:v>
                </c:pt>
                <c:pt idx="6261">
                  <c:v>148</c:v>
                </c:pt>
                <c:pt idx="6262">
                  <c:v>148</c:v>
                </c:pt>
                <c:pt idx="6263">
                  <c:v>148</c:v>
                </c:pt>
                <c:pt idx="6264">
                  <c:v>148</c:v>
                </c:pt>
                <c:pt idx="6265">
                  <c:v>148</c:v>
                </c:pt>
                <c:pt idx="6266">
                  <c:v>148</c:v>
                </c:pt>
                <c:pt idx="6267">
                  <c:v>148</c:v>
                </c:pt>
                <c:pt idx="6268">
                  <c:v>148</c:v>
                </c:pt>
                <c:pt idx="6269">
                  <c:v>148</c:v>
                </c:pt>
                <c:pt idx="6270">
                  <c:v>148</c:v>
                </c:pt>
                <c:pt idx="6271">
                  <c:v>148</c:v>
                </c:pt>
                <c:pt idx="6272">
                  <c:v>148</c:v>
                </c:pt>
                <c:pt idx="6273">
                  <c:v>148</c:v>
                </c:pt>
                <c:pt idx="6274">
                  <c:v>148</c:v>
                </c:pt>
                <c:pt idx="6275">
                  <c:v>148</c:v>
                </c:pt>
                <c:pt idx="6276">
                  <c:v>148</c:v>
                </c:pt>
                <c:pt idx="6277">
                  <c:v>148</c:v>
                </c:pt>
                <c:pt idx="6278">
                  <c:v>148</c:v>
                </c:pt>
                <c:pt idx="6279">
                  <c:v>148</c:v>
                </c:pt>
                <c:pt idx="6280">
                  <c:v>148</c:v>
                </c:pt>
                <c:pt idx="6281">
                  <c:v>148</c:v>
                </c:pt>
                <c:pt idx="6282">
                  <c:v>148</c:v>
                </c:pt>
                <c:pt idx="6283">
                  <c:v>148</c:v>
                </c:pt>
                <c:pt idx="6284">
                  <c:v>148</c:v>
                </c:pt>
                <c:pt idx="6285">
                  <c:v>148</c:v>
                </c:pt>
                <c:pt idx="6286">
                  <c:v>148</c:v>
                </c:pt>
                <c:pt idx="6287">
                  <c:v>148</c:v>
                </c:pt>
                <c:pt idx="6288">
                  <c:v>148</c:v>
                </c:pt>
                <c:pt idx="6289">
                  <c:v>148</c:v>
                </c:pt>
                <c:pt idx="6290">
                  <c:v>148</c:v>
                </c:pt>
                <c:pt idx="6291">
                  <c:v>148</c:v>
                </c:pt>
                <c:pt idx="6292">
                  <c:v>148</c:v>
                </c:pt>
                <c:pt idx="6293">
                  <c:v>148</c:v>
                </c:pt>
                <c:pt idx="6294">
                  <c:v>148</c:v>
                </c:pt>
                <c:pt idx="6295">
                  <c:v>148</c:v>
                </c:pt>
                <c:pt idx="6296">
                  <c:v>148</c:v>
                </c:pt>
                <c:pt idx="6297">
                  <c:v>148</c:v>
                </c:pt>
                <c:pt idx="6298">
                  <c:v>148</c:v>
                </c:pt>
                <c:pt idx="6299">
                  <c:v>148</c:v>
                </c:pt>
                <c:pt idx="6300">
                  <c:v>148</c:v>
                </c:pt>
                <c:pt idx="6301">
                  <c:v>148</c:v>
                </c:pt>
                <c:pt idx="6302">
                  <c:v>148</c:v>
                </c:pt>
                <c:pt idx="6303">
                  <c:v>148</c:v>
                </c:pt>
                <c:pt idx="6304">
                  <c:v>148</c:v>
                </c:pt>
                <c:pt idx="6305">
                  <c:v>148</c:v>
                </c:pt>
                <c:pt idx="6306">
                  <c:v>148</c:v>
                </c:pt>
                <c:pt idx="6307">
                  <c:v>148</c:v>
                </c:pt>
                <c:pt idx="6308">
                  <c:v>148</c:v>
                </c:pt>
                <c:pt idx="6309">
                  <c:v>148</c:v>
                </c:pt>
                <c:pt idx="6310">
                  <c:v>148</c:v>
                </c:pt>
                <c:pt idx="6311">
                  <c:v>148</c:v>
                </c:pt>
                <c:pt idx="6312">
                  <c:v>148</c:v>
                </c:pt>
                <c:pt idx="6313">
                  <c:v>148</c:v>
                </c:pt>
                <c:pt idx="6314">
                  <c:v>148</c:v>
                </c:pt>
                <c:pt idx="6315">
                  <c:v>148</c:v>
                </c:pt>
                <c:pt idx="6316">
                  <c:v>148</c:v>
                </c:pt>
                <c:pt idx="6317">
                  <c:v>148</c:v>
                </c:pt>
                <c:pt idx="6318">
                  <c:v>148</c:v>
                </c:pt>
                <c:pt idx="6319">
                  <c:v>148</c:v>
                </c:pt>
                <c:pt idx="6320">
                  <c:v>148</c:v>
                </c:pt>
                <c:pt idx="6321">
                  <c:v>148</c:v>
                </c:pt>
                <c:pt idx="6322">
                  <c:v>148</c:v>
                </c:pt>
                <c:pt idx="6323">
                  <c:v>148</c:v>
                </c:pt>
                <c:pt idx="6324">
                  <c:v>148</c:v>
                </c:pt>
                <c:pt idx="6325">
                  <c:v>148</c:v>
                </c:pt>
                <c:pt idx="6326">
                  <c:v>148</c:v>
                </c:pt>
                <c:pt idx="6327">
                  <c:v>148</c:v>
                </c:pt>
                <c:pt idx="6328">
                  <c:v>148</c:v>
                </c:pt>
                <c:pt idx="6329">
                  <c:v>148</c:v>
                </c:pt>
                <c:pt idx="6330">
                  <c:v>148</c:v>
                </c:pt>
                <c:pt idx="6331">
                  <c:v>148</c:v>
                </c:pt>
                <c:pt idx="6332">
                  <c:v>148</c:v>
                </c:pt>
                <c:pt idx="6333">
                  <c:v>148</c:v>
                </c:pt>
                <c:pt idx="6334">
                  <c:v>148</c:v>
                </c:pt>
                <c:pt idx="6335">
                  <c:v>148</c:v>
                </c:pt>
                <c:pt idx="6336">
                  <c:v>148</c:v>
                </c:pt>
                <c:pt idx="6337">
                  <c:v>148</c:v>
                </c:pt>
                <c:pt idx="6338">
                  <c:v>148</c:v>
                </c:pt>
                <c:pt idx="6339">
                  <c:v>148</c:v>
                </c:pt>
                <c:pt idx="6340">
                  <c:v>148</c:v>
                </c:pt>
                <c:pt idx="6341">
                  <c:v>148</c:v>
                </c:pt>
                <c:pt idx="6342">
                  <c:v>148</c:v>
                </c:pt>
                <c:pt idx="6343">
                  <c:v>148</c:v>
                </c:pt>
                <c:pt idx="6344">
                  <c:v>148</c:v>
                </c:pt>
                <c:pt idx="6345">
                  <c:v>148</c:v>
                </c:pt>
                <c:pt idx="6346">
                  <c:v>148</c:v>
                </c:pt>
                <c:pt idx="6347">
                  <c:v>148</c:v>
                </c:pt>
                <c:pt idx="6348">
                  <c:v>148</c:v>
                </c:pt>
                <c:pt idx="6349">
                  <c:v>148</c:v>
                </c:pt>
                <c:pt idx="6350">
                  <c:v>148</c:v>
                </c:pt>
                <c:pt idx="6351">
                  <c:v>148</c:v>
                </c:pt>
                <c:pt idx="6352">
                  <c:v>148</c:v>
                </c:pt>
                <c:pt idx="6353">
                  <c:v>148</c:v>
                </c:pt>
                <c:pt idx="6354">
                  <c:v>148</c:v>
                </c:pt>
                <c:pt idx="6355">
                  <c:v>148</c:v>
                </c:pt>
                <c:pt idx="6356">
                  <c:v>148</c:v>
                </c:pt>
                <c:pt idx="6357">
                  <c:v>148</c:v>
                </c:pt>
                <c:pt idx="6358">
                  <c:v>148</c:v>
                </c:pt>
                <c:pt idx="6359">
                  <c:v>148</c:v>
                </c:pt>
                <c:pt idx="6360">
                  <c:v>148</c:v>
                </c:pt>
                <c:pt idx="6361">
                  <c:v>148</c:v>
                </c:pt>
                <c:pt idx="6362">
                  <c:v>148</c:v>
                </c:pt>
                <c:pt idx="6363">
                  <c:v>148</c:v>
                </c:pt>
                <c:pt idx="6364">
                  <c:v>148</c:v>
                </c:pt>
                <c:pt idx="6365">
                  <c:v>148</c:v>
                </c:pt>
                <c:pt idx="6366">
                  <c:v>148</c:v>
                </c:pt>
                <c:pt idx="6367">
                  <c:v>148</c:v>
                </c:pt>
                <c:pt idx="6368">
                  <c:v>148</c:v>
                </c:pt>
                <c:pt idx="6369">
                  <c:v>148</c:v>
                </c:pt>
                <c:pt idx="6370">
                  <c:v>148</c:v>
                </c:pt>
                <c:pt idx="6371">
                  <c:v>148</c:v>
                </c:pt>
                <c:pt idx="6372">
                  <c:v>148</c:v>
                </c:pt>
                <c:pt idx="6373">
                  <c:v>148</c:v>
                </c:pt>
                <c:pt idx="6374">
                  <c:v>148</c:v>
                </c:pt>
                <c:pt idx="6375">
                  <c:v>148</c:v>
                </c:pt>
                <c:pt idx="6376">
                  <c:v>148</c:v>
                </c:pt>
                <c:pt idx="6377">
                  <c:v>148</c:v>
                </c:pt>
                <c:pt idx="6378">
                  <c:v>148</c:v>
                </c:pt>
                <c:pt idx="6379">
                  <c:v>148</c:v>
                </c:pt>
                <c:pt idx="6380">
                  <c:v>148</c:v>
                </c:pt>
                <c:pt idx="6381">
                  <c:v>148</c:v>
                </c:pt>
                <c:pt idx="6382">
                  <c:v>148</c:v>
                </c:pt>
                <c:pt idx="6383">
                  <c:v>148</c:v>
                </c:pt>
                <c:pt idx="6384">
                  <c:v>148</c:v>
                </c:pt>
                <c:pt idx="6385">
                  <c:v>148</c:v>
                </c:pt>
                <c:pt idx="6386">
                  <c:v>148</c:v>
                </c:pt>
                <c:pt idx="6387">
                  <c:v>148</c:v>
                </c:pt>
                <c:pt idx="6388">
                  <c:v>148</c:v>
                </c:pt>
                <c:pt idx="6389">
                  <c:v>148</c:v>
                </c:pt>
                <c:pt idx="6390">
                  <c:v>148</c:v>
                </c:pt>
                <c:pt idx="6391">
                  <c:v>148</c:v>
                </c:pt>
                <c:pt idx="6392">
                  <c:v>148</c:v>
                </c:pt>
                <c:pt idx="6393">
                  <c:v>148</c:v>
                </c:pt>
                <c:pt idx="6394">
                  <c:v>148</c:v>
                </c:pt>
                <c:pt idx="6395">
                  <c:v>148</c:v>
                </c:pt>
                <c:pt idx="6396">
                  <c:v>148</c:v>
                </c:pt>
                <c:pt idx="6397">
                  <c:v>148</c:v>
                </c:pt>
                <c:pt idx="6398">
                  <c:v>148</c:v>
                </c:pt>
                <c:pt idx="6399">
                  <c:v>148</c:v>
                </c:pt>
                <c:pt idx="6400">
                  <c:v>148</c:v>
                </c:pt>
                <c:pt idx="6401">
                  <c:v>148</c:v>
                </c:pt>
                <c:pt idx="6402">
                  <c:v>148</c:v>
                </c:pt>
                <c:pt idx="6403">
                  <c:v>148</c:v>
                </c:pt>
                <c:pt idx="6404">
                  <c:v>148</c:v>
                </c:pt>
                <c:pt idx="6405">
                  <c:v>148</c:v>
                </c:pt>
                <c:pt idx="6406">
                  <c:v>148</c:v>
                </c:pt>
                <c:pt idx="6407">
                  <c:v>148</c:v>
                </c:pt>
                <c:pt idx="6408">
                  <c:v>148</c:v>
                </c:pt>
                <c:pt idx="6409">
                  <c:v>148</c:v>
                </c:pt>
                <c:pt idx="6410">
                  <c:v>148</c:v>
                </c:pt>
                <c:pt idx="6411">
                  <c:v>148</c:v>
                </c:pt>
                <c:pt idx="6412">
                  <c:v>148</c:v>
                </c:pt>
                <c:pt idx="6413">
                  <c:v>148</c:v>
                </c:pt>
                <c:pt idx="6414">
                  <c:v>148</c:v>
                </c:pt>
                <c:pt idx="6415">
                  <c:v>148</c:v>
                </c:pt>
                <c:pt idx="6416">
                  <c:v>148</c:v>
                </c:pt>
                <c:pt idx="6417">
                  <c:v>148</c:v>
                </c:pt>
                <c:pt idx="6418">
                  <c:v>148</c:v>
                </c:pt>
                <c:pt idx="6419">
                  <c:v>148</c:v>
                </c:pt>
                <c:pt idx="6420">
                  <c:v>148</c:v>
                </c:pt>
                <c:pt idx="6421">
                  <c:v>148</c:v>
                </c:pt>
                <c:pt idx="6422">
                  <c:v>148</c:v>
                </c:pt>
                <c:pt idx="6423">
                  <c:v>148</c:v>
                </c:pt>
                <c:pt idx="6424">
                  <c:v>148</c:v>
                </c:pt>
                <c:pt idx="6425">
                  <c:v>148</c:v>
                </c:pt>
                <c:pt idx="6426">
                  <c:v>148</c:v>
                </c:pt>
                <c:pt idx="6427">
                  <c:v>148</c:v>
                </c:pt>
                <c:pt idx="6428">
                  <c:v>148</c:v>
                </c:pt>
                <c:pt idx="6429">
                  <c:v>148</c:v>
                </c:pt>
                <c:pt idx="6430">
                  <c:v>148</c:v>
                </c:pt>
                <c:pt idx="6431">
                  <c:v>148</c:v>
                </c:pt>
                <c:pt idx="6432">
                  <c:v>148</c:v>
                </c:pt>
                <c:pt idx="6433">
                  <c:v>148</c:v>
                </c:pt>
                <c:pt idx="6434">
                  <c:v>148</c:v>
                </c:pt>
                <c:pt idx="6435">
                  <c:v>148</c:v>
                </c:pt>
                <c:pt idx="6436">
                  <c:v>148</c:v>
                </c:pt>
                <c:pt idx="6437">
                  <c:v>148</c:v>
                </c:pt>
                <c:pt idx="6438">
                  <c:v>148</c:v>
                </c:pt>
                <c:pt idx="6439">
                  <c:v>148</c:v>
                </c:pt>
                <c:pt idx="6440">
                  <c:v>148</c:v>
                </c:pt>
                <c:pt idx="6441">
                  <c:v>148</c:v>
                </c:pt>
                <c:pt idx="6442">
                  <c:v>148</c:v>
                </c:pt>
                <c:pt idx="6443">
                  <c:v>148</c:v>
                </c:pt>
                <c:pt idx="6444">
                  <c:v>148</c:v>
                </c:pt>
                <c:pt idx="6445">
                  <c:v>148</c:v>
                </c:pt>
                <c:pt idx="6446">
                  <c:v>148</c:v>
                </c:pt>
                <c:pt idx="6447">
                  <c:v>148</c:v>
                </c:pt>
                <c:pt idx="6448">
                  <c:v>148</c:v>
                </c:pt>
                <c:pt idx="6449">
                  <c:v>148</c:v>
                </c:pt>
                <c:pt idx="6450">
                  <c:v>148</c:v>
                </c:pt>
                <c:pt idx="6451">
                  <c:v>148</c:v>
                </c:pt>
                <c:pt idx="6452">
                  <c:v>148</c:v>
                </c:pt>
                <c:pt idx="6453">
                  <c:v>148</c:v>
                </c:pt>
                <c:pt idx="6454">
                  <c:v>148</c:v>
                </c:pt>
                <c:pt idx="6455">
                  <c:v>148</c:v>
                </c:pt>
                <c:pt idx="6456">
                  <c:v>148</c:v>
                </c:pt>
                <c:pt idx="6457">
                  <c:v>148</c:v>
                </c:pt>
                <c:pt idx="6458">
                  <c:v>148</c:v>
                </c:pt>
                <c:pt idx="6459">
                  <c:v>148</c:v>
                </c:pt>
                <c:pt idx="6460">
                  <c:v>148</c:v>
                </c:pt>
                <c:pt idx="6461">
                  <c:v>148</c:v>
                </c:pt>
                <c:pt idx="6462">
                  <c:v>148</c:v>
                </c:pt>
                <c:pt idx="6463">
                  <c:v>148</c:v>
                </c:pt>
                <c:pt idx="6464">
                  <c:v>148</c:v>
                </c:pt>
                <c:pt idx="6465">
                  <c:v>148</c:v>
                </c:pt>
                <c:pt idx="6466">
                  <c:v>148</c:v>
                </c:pt>
                <c:pt idx="6467">
                  <c:v>148</c:v>
                </c:pt>
                <c:pt idx="6468">
                  <c:v>148</c:v>
                </c:pt>
                <c:pt idx="6469">
                  <c:v>148</c:v>
                </c:pt>
                <c:pt idx="6470">
                  <c:v>148</c:v>
                </c:pt>
                <c:pt idx="6471">
                  <c:v>148</c:v>
                </c:pt>
                <c:pt idx="6472">
                  <c:v>148</c:v>
                </c:pt>
                <c:pt idx="6473">
                  <c:v>148</c:v>
                </c:pt>
                <c:pt idx="6474">
                  <c:v>148</c:v>
                </c:pt>
                <c:pt idx="6475">
                  <c:v>148</c:v>
                </c:pt>
                <c:pt idx="6476">
                  <c:v>148</c:v>
                </c:pt>
                <c:pt idx="6477">
                  <c:v>148</c:v>
                </c:pt>
                <c:pt idx="6478">
                  <c:v>148</c:v>
                </c:pt>
                <c:pt idx="6479">
                  <c:v>148</c:v>
                </c:pt>
                <c:pt idx="6480">
                  <c:v>148</c:v>
                </c:pt>
                <c:pt idx="6481">
                  <c:v>148</c:v>
                </c:pt>
                <c:pt idx="6482">
                  <c:v>148</c:v>
                </c:pt>
                <c:pt idx="6483">
                  <c:v>148</c:v>
                </c:pt>
                <c:pt idx="6484">
                  <c:v>148</c:v>
                </c:pt>
                <c:pt idx="6485">
                  <c:v>148</c:v>
                </c:pt>
                <c:pt idx="6486">
                  <c:v>148</c:v>
                </c:pt>
                <c:pt idx="6487">
                  <c:v>148</c:v>
                </c:pt>
                <c:pt idx="6488">
                  <c:v>148</c:v>
                </c:pt>
                <c:pt idx="6489">
                  <c:v>148</c:v>
                </c:pt>
                <c:pt idx="6490">
                  <c:v>148</c:v>
                </c:pt>
                <c:pt idx="6491">
                  <c:v>148</c:v>
                </c:pt>
                <c:pt idx="6492">
                  <c:v>148</c:v>
                </c:pt>
                <c:pt idx="6493">
                  <c:v>148</c:v>
                </c:pt>
                <c:pt idx="6494">
                  <c:v>148</c:v>
                </c:pt>
                <c:pt idx="6495">
                  <c:v>148</c:v>
                </c:pt>
                <c:pt idx="6496">
                  <c:v>148</c:v>
                </c:pt>
                <c:pt idx="6497">
                  <c:v>148</c:v>
                </c:pt>
                <c:pt idx="6498">
                  <c:v>148</c:v>
                </c:pt>
                <c:pt idx="6499">
                  <c:v>148</c:v>
                </c:pt>
                <c:pt idx="6500">
                  <c:v>148</c:v>
                </c:pt>
                <c:pt idx="6501">
                  <c:v>148</c:v>
                </c:pt>
                <c:pt idx="6502">
                  <c:v>148</c:v>
                </c:pt>
                <c:pt idx="6503">
                  <c:v>148</c:v>
                </c:pt>
                <c:pt idx="6504">
                  <c:v>148</c:v>
                </c:pt>
                <c:pt idx="6505">
                  <c:v>148</c:v>
                </c:pt>
                <c:pt idx="6506">
                  <c:v>148</c:v>
                </c:pt>
                <c:pt idx="6507">
                  <c:v>148</c:v>
                </c:pt>
                <c:pt idx="6508">
                  <c:v>148</c:v>
                </c:pt>
                <c:pt idx="6509">
                  <c:v>148</c:v>
                </c:pt>
                <c:pt idx="6510">
                  <c:v>148</c:v>
                </c:pt>
                <c:pt idx="6511">
                  <c:v>148</c:v>
                </c:pt>
                <c:pt idx="6512">
                  <c:v>148</c:v>
                </c:pt>
                <c:pt idx="6513">
                  <c:v>148</c:v>
                </c:pt>
                <c:pt idx="6514">
                  <c:v>148</c:v>
                </c:pt>
                <c:pt idx="6515">
                  <c:v>148</c:v>
                </c:pt>
                <c:pt idx="6516">
                  <c:v>148</c:v>
                </c:pt>
                <c:pt idx="6517">
                  <c:v>148</c:v>
                </c:pt>
                <c:pt idx="6518">
                  <c:v>148</c:v>
                </c:pt>
                <c:pt idx="6519">
                  <c:v>148</c:v>
                </c:pt>
                <c:pt idx="6520">
                  <c:v>148</c:v>
                </c:pt>
                <c:pt idx="6521">
                  <c:v>148</c:v>
                </c:pt>
                <c:pt idx="6522">
                  <c:v>148</c:v>
                </c:pt>
                <c:pt idx="6523">
                  <c:v>148</c:v>
                </c:pt>
                <c:pt idx="6524">
                  <c:v>148</c:v>
                </c:pt>
                <c:pt idx="6525">
                  <c:v>148</c:v>
                </c:pt>
                <c:pt idx="6526">
                  <c:v>148</c:v>
                </c:pt>
                <c:pt idx="6527">
                  <c:v>148</c:v>
                </c:pt>
                <c:pt idx="6528">
                  <c:v>148</c:v>
                </c:pt>
                <c:pt idx="6529">
                  <c:v>148</c:v>
                </c:pt>
                <c:pt idx="6530">
                  <c:v>148</c:v>
                </c:pt>
                <c:pt idx="6531">
                  <c:v>148</c:v>
                </c:pt>
                <c:pt idx="6532">
                  <c:v>148</c:v>
                </c:pt>
                <c:pt idx="6533">
                  <c:v>148</c:v>
                </c:pt>
                <c:pt idx="6534">
                  <c:v>148</c:v>
                </c:pt>
                <c:pt idx="6535">
                  <c:v>148</c:v>
                </c:pt>
                <c:pt idx="6536">
                  <c:v>148</c:v>
                </c:pt>
                <c:pt idx="6537">
                  <c:v>148</c:v>
                </c:pt>
                <c:pt idx="6538">
                  <c:v>148</c:v>
                </c:pt>
                <c:pt idx="6539">
                  <c:v>148</c:v>
                </c:pt>
                <c:pt idx="6540">
                  <c:v>148</c:v>
                </c:pt>
                <c:pt idx="6541">
                  <c:v>148</c:v>
                </c:pt>
                <c:pt idx="6542">
                  <c:v>148</c:v>
                </c:pt>
                <c:pt idx="6543">
                  <c:v>148</c:v>
                </c:pt>
                <c:pt idx="6544">
                  <c:v>148</c:v>
                </c:pt>
                <c:pt idx="6545">
                  <c:v>148</c:v>
                </c:pt>
                <c:pt idx="6546">
                  <c:v>148</c:v>
                </c:pt>
                <c:pt idx="6547">
                  <c:v>148</c:v>
                </c:pt>
                <c:pt idx="6548">
                  <c:v>148</c:v>
                </c:pt>
                <c:pt idx="6549">
                  <c:v>148</c:v>
                </c:pt>
                <c:pt idx="6550">
                  <c:v>148</c:v>
                </c:pt>
                <c:pt idx="6551">
                  <c:v>148</c:v>
                </c:pt>
                <c:pt idx="6552">
                  <c:v>148</c:v>
                </c:pt>
                <c:pt idx="6553">
                  <c:v>148</c:v>
                </c:pt>
                <c:pt idx="6554">
                  <c:v>148</c:v>
                </c:pt>
                <c:pt idx="6555">
                  <c:v>148</c:v>
                </c:pt>
                <c:pt idx="6556">
                  <c:v>148</c:v>
                </c:pt>
                <c:pt idx="6557">
                  <c:v>148</c:v>
                </c:pt>
                <c:pt idx="6558">
                  <c:v>148</c:v>
                </c:pt>
                <c:pt idx="6559">
                  <c:v>148</c:v>
                </c:pt>
                <c:pt idx="6560">
                  <c:v>148</c:v>
                </c:pt>
                <c:pt idx="6561">
                  <c:v>148</c:v>
                </c:pt>
                <c:pt idx="6562">
                  <c:v>148</c:v>
                </c:pt>
                <c:pt idx="6563">
                  <c:v>148</c:v>
                </c:pt>
                <c:pt idx="6564">
                  <c:v>148</c:v>
                </c:pt>
                <c:pt idx="6565">
                  <c:v>148</c:v>
                </c:pt>
                <c:pt idx="6566">
                  <c:v>148</c:v>
                </c:pt>
                <c:pt idx="6567">
                  <c:v>148</c:v>
                </c:pt>
                <c:pt idx="6568">
                  <c:v>148</c:v>
                </c:pt>
                <c:pt idx="6569">
                  <c:v>148</c:v>
                </c:pt>
                <c:pt idx="6570">
                  <c:v>148</c:v>
                </c:pt>
                <c:pt idx="6571">
                  <c:v>148</c:v>
                </c:pt>
                <c:pt idx="6572">
                  <c:v>148</c:v>
                </c:pt>
                <c:pt idx="6573">
                  <c:v>148</c:v>
                </c:pt>
                <c:pt idx="6574">
                  <c:v>148</c:v>
                </c:pt>
                <c:pt idx="6575">
                  <c:v>148</c:v>
                </c:pt>
                <c:pt idx="6576">
                  <c:v>148</c:v>
                </c:pt>
                <c:pt idx="6577">
                  <c:v>148</c:v>
                </c:pt>
                <c:pt idx="6578">
                  <c:v>148</c:v>
                </c:pt>
                <c:pt idx="6579">
                  <c:v>148</c:v>
                </c:pt>
                <c:pt idx="6580">
                  <c:v>148</c:v>
                </c:pt>
                <c:pt idx="6581">
                  <c:v>148</c:v>
                </c:pt>
                <c:pt idx="6582">
                  <c:v>148</c:v>
                </c:pt>
                <c:pt idx="6583">
                  <c:v>148</c:v>
                </c:pt>
                <c:pt idx="6584">
                  <c:v>148</c:v>
                </c:pt>
                <c:pt idx="6585">
                  <c:v>148</c:v>
                </c:pt>
                <c:pt idx="6586">
                  <c:v>148</c:v>
                </c:pt>
                <c:pt idx="6587">
                  <c:v>148</c:v>
                </c:pt>
                <c:pt idx="6588">
                  <c:v>148</c:v>
                </c:pt>
                <c:pt idx="6589">
                  <c:v>148</c:v>
                </c:pt>
                <c:pt idx="6590">
                  <c:v>148</c:v>
                </c:pt>
                <c:pt idx="6591">
                  <c:v>148</c:v>
                </c:pt>
                <c:pt idx="6592">
                  <c:v>148</c:v>
                </c:pt>
                <c:pt idx="6593">
                  <c:v>148</c:v>
                </c:pt>
                <c:pt idx="6594">
                  <c:v>148</c:v>
                </c:pt>
                <c:pt idx="6595">
                  <c:v>148</c:v>
                </c:pt>
                <c:pt idx="6596">
                  <c:v>148</c:v>
                </c:pt>
                <c:pt idx="6597">
                  <c:v>148</c:v>
                </c:pt>
                <c:pt idx="6598">
                  <c:v>148</c:v>
                </c:pt>
                <c:pt idx="6599">
                  <c:v>148</c:v>
                </c:pt>
                <c:pt idx="6600">
                  <c:v>148</c:v>
                </c:pt>
                <c:pt idx="6601">
                  <c:v>148</c:v>
                </c:pt>
                <c:pt idx="6602">
                  <c:v>148</c:v>
                </c:pt>
                <c:pt idx="6603">
                  <c:v>148</c:v>
                </c:pt>
                <c:pt idx="6604">
                  <c:v>148</c:v>
                </c:pt>
                <c:pt idx="6605">
                  <c:v>148</c:v>
                </c:pt>
                <c:pt idx="6606">
                  <c:v>148</c:v>
                </c:pt>
                <c:pt idx="6607">
                  <c:v>148</c:v>
                </c:pt>
                <c:pt idx="6608">
                  <c:v>148</c:v>
                </c:pt>
                <c:pt idx="6609">
                  <c:v>148</c:v>
                </c:pt>
                <c:pt idx="6610">
                  <c:v>148</c:v>
                </c:pt>
                <c:pt idx="6611">
                  <c:v>148</c:v>
                </c:pt>
                <c:pt idx="6612">
                  <c:v>148</c:v>
                </c:pt>
                <c:pt idx="6613">
                  <c:v>148</c:v>
                </c:pt>
                <c:pt idx="6614">
                  <c:v>148</c:v>
                </c:pt>
                <c:pt idx="6615">
                  <c:v>148</c:v>
                </c:pt>
                <c:pt idx="6616">
                  <c:v>148</c:v>
                </c:pt>
                <c:pt idx="6617">
                  <c:v>148</c:v>
                </c:pt>
                <c:pt idx="6618">
                  <c:v>148</c:v>
                </c:pt>
                <c:pt idx="6619">
                  <c:v>148</c:v>
                </c:pt>
                <c:pt idx="6620">
                  <c:v>148</c:v>
                </c:pt>
                <c:pt idx="6621">
                  <c:v>148</c:v>
                </c:pt>
                <c:pt idx="6622">
                  <c:v>148</c:v>
                </c:pt>
                <c:pt idx="6623">
                  <c:v>148</c:v>
                </c:pt>
                <c:pt idx="6624">
                  <c:v>148</c:v>
                </c:pt>
                <c:pt idx="6625">
                  <c:v>148</c:v>
                </c:pt>
                <c:pt idx="6626">
                  <c:v>148</c:v>
                </c:pt>
                <c:pt idx="6627">
                  <c:v>148</c:v>
                </c:pt>
                <c:pt idx="6628">
                  <c:v>148</c:v>
                </c:pt>
                <c:pt idx="6629">
                  <c:v>148</c:v>
                </c:pt>
                <c:pt idx="6630">
                  <c:v>148</c:v>
                </c:pt>
                <c:pt idx="6631">
                  <c:v>148</c:v>
                </c:pt>
                <c:pt idx="6632">
                  <c:v>148</c:v>
                </c:pt>
                <c:pt idx="6633">
                  <c:v>148</c:v>
                </c:pt>
                <c:pt idx="6634">
                  <c:v>148</c:v>
                </c:pt>
                <c:pt idx="6635">
                  <c:v>148</c:v>
                </c:pt>
                <c:pt idx="6636">
                  <c:v>148</c:v>
                </c:pt>
                <c:pt idx="6637">
                  <c:v>148</c:v>
                </c:pt>
                <c:pt idx="6638">
                  <c:v>148</c:v>
                </c:pt>
                <c:pt idx="6639">
                  <c:v>148</c:v>
                </c:pt>
                <c:pt idx="6640">
                  <c:v>148</c:v>
                </c:pt>
                <c:pt idx="6641">
                  <c:v>148</c:v>
                </c:pt>
                <c:pt idx="6642">
                  <c:v>148</c:v>
                </c:pt>
                <c:pt idx="6643">
                  <c:v>148</c:v>
                </c:pt>
                <c:pt idx="6644">
                  <c:v>148</c:v>
                </c:pt>
                <c:pt idx="6645">
                  <c:v>148</c:v>
                </c:pt>
                <c:pt idx="6646">
                  <c:v>148</c:v>
                </c:pt>
                <c:pt idx="6647">
                  <c:v>148</c:v>
                </c:pt>
                <c:pt idx="6648">
                  <c:v>148</c:v>
                </c:pt>
                <c:pt idx="6649">
                  <c:v>148</c:v>
                </c:pt>
                <c:pt idx="6650">
                  <c:v>148</c:v>
                </c:pt>
                <c:pt idx="6651">
                  <c:v>148</c:v>
                </c:pt>
                <c:pt idx="6652">
                  <c:v>148</c:v>
                </c:pt>
                <c:pt idx="6653">
                  <c:v>148</c:v>
                </c:pt>
                <c:pt idx="6654">
                  <c:v>148</c:v>
                </c:pt>
                <c:pt idx="6655">
                  <c:v>148</c:v>
                </c:pt>
                <c:pt idx="6656">
                  <c:v>148</c:v>
                </c:pt>
                <c:pt idx="6657">
                  <c:v>148</c:v>
                </c:pt>
                <c:pt idx="6658">
                  <c:v>148</c:v>
                </c:pt>
                <c:pt idx="6659">
                  <c:v>148</c:v>
                </c:pt>
                <c:pt idx="6660">
                  <c:v>148</c:v>
                </c:pt>
                <c:pt idx="6661">
                  <c:v>148</c:v>
                </c:pt>
                <c:pt idx="6662">
                  <c:v>148</c:v>
                </c:pt>
                <c:pt idx="6663">
                  <c:v>148</c:v>
                </c:pt>
                <c:pt idx="6664">
                  <c:v>148</c:v>
                </c:pt>
                <c:pt idx="6665">
                  <c:v>148</c:v>
                </c:pt>
                <c:pt idx="6666">
                  <c:v>148</c:v>
                </c:pt>
                <c:pt idx="6667">
                  <c:v>148</c:v>
                </c:pt>
                <c:pt idx="6668">
                  <c:v>148</c:v>
                </c:pt>
                <c:pt idx="6669">
                  <c:v>148</c:v>
                </c:pt>
                <c:pt idx="6670">
                  <c:v>148</c:v>
                </c:pt>
                <c:pt idx="6671">
                  <c:v>148</c:v>
                </c:pt>
                <c:pt idx="6672">
                  <c:v>148</c:v>
                </c:pt>
                <c:pt idx="6673">
                  <c:v>148</c:v>
                </c:pt>
                <c:pt idx="6674">
                  <c:v>148</c:v>
                </c:pt>
                <c:pt idx="6675">
                  <c:v>148</c:v>
                </c:pt>
                <c:pt idx="6676">
                  <c:v>148</c:v>
                </c:pt>
                <c:pt idx="6677">
                  <c:v>148</c:v>
                </c:pt>
                <c:pt idx="6678">
                  <c:v>148</c:v>
                </c:pt>
                <c:pt idx="6679">
                  <c:v>148</c:v>
                </c:pt>
                <c:pt idx="6680">
                  <c:v>148</c:v>
                </c:pt>
                <c:pt idx="6681">
                  <c:v>148</c:v>
                </c:pt>
                <c:pt idx="6682">
                  <c:v>148</c:v>
                </c:pt>
                <c:pt idx="6683">
                  <c:v>148</c:v>
                </c:pt>
                <c:pt idx="6684">
                  <c:v>148</c:v>
                </c:pt>
                <c:pt idx="6685">
                  <c:v>148</c:v>
                </c:pt>
                <c:pt idx="6686">
                  <c:v>148</c:v>
                </c:pt>
                <c:pt idx="6687">
                  <c:v>148</c:v>
                </c:pt>
                <c:pt idx="6688">
                  <c:v>148</c:v>
                </c:pt>
                <c:pt idx="6689">
                  <c:v>148</c:v>
                </c:pt>
                <c:pt idx="6690">
                  <c:v>148</c:v>
                </c:pt>
                <c:pt idx="6691">
                  <c:v>148</c:v>
                </c:pt>
                <c:pt idx="6692">
                  <c:v>148</c:v>
                </c:pt>
                <c:pt idx="6693">
                  <c:v>148</c:v>
                </c:pt>
                <c:pt idx="6694">
                  <c:v>148</c:v>
                </c:pt>
                <c:pt idx="6695">
                  <c:v>148</c:v>
                </c:pt>
                <c:pt idx="6696">
                  <c:v>148</c:v>
                </c:pt>
                <c:pt idx="6697">
                  <c:v>148</c:v>
                </c:pt>
                <c:pt idx="6698">
                  <c:v>148</c:v>
                </c:pt>
                <c:pt idx="6699">
                  <c:v>148</c:v>
                </c:pt>
                <c:pt idx="6700">
                  <c:v>148</c:v>
                </c:pt>
                <c:pt idx="6701">
                  <c:v>148</c:v>
                </c:pt>
                <c:pt idx="6702">
                  <c:v>148</c:v>
                </c:pt>
                <c:pt idx="6703">
                  <c:v>148</c:v>
                </c:pt>
                <c:pt idx="6704">
                  <c:v>148</c:v>
                </c:pt>
                <c:pt idx="6705">
                  <c:v>148</c:v>
                </c:pt>
                <c:pt idx="6706">
                  <c:v>148</c:v>
                </c:pt>
                <c:pt idx="6707">
                  <c:v>148</c:v>
                </c:pt>
                <c:pt idx="6708">
                  <c:v>148</c:v>
                </c:pt>
                <c:pt idx="6709">
                  <c:v>148</c:v>
                </c:pt>
                <c:pt idx="6710">
                  <c:v>148</c:v>
                </c:pt>
                <c:pt idx="6711">
                  <c:v>148</c:v>
                </c:pt>
                <c:pt idx="6712">
                  <c:v>148</c:v>
                </c:pt>
                <c:pt idx="6713">
                  <c:v>148</c:v>
                </c:pt>
                <c:pt idx="6714">
                  <c:v>148</c:v>
                </c:pt>
                <c:pt idx="6715">
                  <c:v>148</c:v>
                </c:pt>
                <c:pt idx="6716">
                  <c:v>148</c:v>
                </c:pt>
                <c:pt idx="6717">
                  <c:v>148</c:v>
                </c:pt>
                <c:pt idx="6718">
                  <c:v>148</c:v>
                </c:pt>
                <c:pt idx="6719">
                  <c:v>148</c:v>
                </c:pt>
                <c:pt idx="6720">
                  <c:v>148</c:v>
                </c:pt>
                <c:pt idx="6721">
                  <c:v>148</c:v>
                </c:pt>
                <c:pt idx="6722">
                  <c:v>148</c:v>
                </c:pt>
                <c:pt idx="6723">
                  <c:v>148</c:v>
                </c:pt>
                <c:pt idx="6724">
                  <c:v>148</c:v>
                </c:pt>
                <c:pt idx="6725">
                  <c:v>148</c:v>
                </c:pt>
                <c:pt idx="6726">
                  <c:v>148</c:v>
                </c:pt>
                <c:pt idx="6727">
                  <c:v>148</c:v>
                </c:pt>
                <c:pt idx="6728">
                  <c:v>148</c:v>
                </c:pt>
                <c:pt idx="6729">
                  <c:v>148</c:v>
                </c:pt>
                <c:pt idx="6730">
                  <c:v>148</c:v>
                </c:pt>
                <c:pt idx="6731">
                  <c:v>148</c:v>
                </c:pt>
                <c:pt idx="6732">
                  <c:v>148</c:v>
                </c:pt>
                <c:pt idx="6733">
                  <c:v>148</c:v>
                </c:pt>
                <c:pt idx="6734">
                  <c:v>148</c:v>
                </c:pt>
                <c:pt idx="6735">
                  <c:v>148</c:v>
                </c:pt>
                <c:pt idx="6736">
                  <c:v>148</c:v>
                </c:pt>
                <c:pt idx="6737">
                  <c:v>148</c:v>
                </c:pt>
                <c:pt idx="6738">
                  <c:v>148</c:v>
                </c:pt>
                <c:pt idx="6739">
                  <c:v>148</c:v>
                </c:pt>
                <c:pt idx="6740">
                  <c:v>148</c:v>
                </c:pt>
                <c:pt idx="6741">
                  <c:v>148</c:v>
                </c:pt>
                <c:pt idx="6742">
                  <c:v>148</c:v>
                </c:pt>
                <c:pt idx="6743">
                  <c:v>148</c:v>
                </c:pt>
                <c:pt idx="6744">
                  <c:v>148</c:v>
                </c:pt>
                <c:pt idx="6745">
                  <c:v>148</c:v>
                </c:pt>
                <c:pt idx="6746">
                  <c:v>148</c:v>
                </c:pt>
                <c:pt idx="6747">
                  <c:v>148</c:v>
                </c:pt>
                <c:pt idx="6748">
                  <c:v>148</c:v>
                </c:pt>
                <c:pt idx="6749">
                  <c:v>148</c:v>
                </c:pt>
                <c:pt idx="6750">
                  <c:v>148</c:v>
                </c:pt>
                <c:pt idx="6751">
                  <c:v>148</c:v>
                </c:pt>
                <c:pt idx="6752">
                  <c:v>148</c:v>
                </c:pt>
                <c:pt idx="6753">
                  <c:v>148</c:v>
                </c:pt>
                <c:pt idx="6754">
                  <c:v>148</c:v>
                </c:pt>
                <c:pt idx="6755">
                  <c:v>148</c:v>
                </c:pt>
                <c:pt idx="6756">
                  <c:v>148</c:v>
                </c:pt>
                <c:pt idx="6757">
                  <c:v>148</c:v>
                </c:pt>
                <c:pt idx="6758">
                  <c:v>148</c:v>
                </c:pt>
                <c:pt idx="6759">
                  <c:v>148</c:v>
                </c:pt>
                <c:pt idx="6760">
                  <c:v>148</c:v>
                </c:pt>
                <c:pt idx="6761">
                  <c:v>148</c:v>
                </c:pt>
                <c:pt idx="6762">
                  <c:v>148</c:v>
                </c:pt>
                <c:pt idx="6763">
                  <c:v>148</c:v>
                </c:pt>
                <c:pt idx="6764">
                  <c:v>148</c:v>
                </c:pt>
                <c:pt idx="6765">
                  <c:v>148</c:v>
                </c:pt>
                <c:pt idx="6766">
                  <c:v>148</c:v>
                </c:pt>
                <c:pt idx="6767">
                  <c:v>148</c:v>
                </c:pt>
                <c:pt idx="6768">
                  <c:v>148</c:v>
                </c:pt>
                <c:pt idx="6769">
                  <c:v>148</c:v>
                </c:pt>
                <c:pt idx="6770">
                  <c:v>148</c:v>
                </c:pt>
                <c:pt idx="6771">
                  <c:v>148</c:v>
                </c:pt>
                <c:pt idx="6772">
                  <c:v>148</c:v>
                </c:pt>
                <c:pt idx="6773">
                  <c:v>148</c:v>
                </c:pt>
                <c:pt idx="6774">
                  <c:v>148</c:v>
                </c:pt>
                <c:pt idx="6775">
                  <c:v>148</c:v>
                </c:pt>
                <c:pt idx="6776">
                  <c:v>148</c:v>
                </c:pt>
                <c:pt idx="6777">
                  <c:v>148</c:v>
                </c:pt>
                <c:pt idx="6778">
                  <c:v>148</c:v>
                </c:pt>
                <c:pt idx="6779">
                  <c:v>148</c:v>
                </c:pt>
                <c:pt idx="6780">
                  <c:v>148</c:v>
                </c:pt>
                <c:pt idx="6781">
                  <c:v>148</c:v>
                </c:pt>
                <c:pt idx="6782">
                  <c:v>148</c:v>
                </c:pt>
                <c:pt idx="6783">
                  <c:v>148</c:v>
                </c:pt>
                <c:pt idx="6784">
                  <c:v>148</c:v>
                </c:pt>
                <c:pt idx="6785">
                  <c:v>148</c:v>
                </c:pt>
                <c:pt idx="6786">
                  <c:v>148</c:v>
                </c:pt>
                <c:pt idx="6787">
                  <c:v>148</c:v>
                </c:pt>
                <c:pt idx="6788">
                  <c:v>148</c:v>
                </c:pt>
                <c:pt idx="6789">
                  <c:v>148</c:v>
                </c:pt>
                <c:pt idx="6790">
                  <c:v>148</c:v>
                </c:pt>
                <c:pt idx="6791">
                  <c:v>148</c:v>
                </c:pt>
                <c:pt idx="6792">
                  <c:v>148</c:v>
                </c:pt>
                <c:pt idx="6793">
                  <c:v>148</c:v>
                </c:pt>
                <c:pt idx="6794">
                  <c:v>148</c:v>
                </c:pt>
                <c:pt idx="6795">
                  <c:v>148</c:v>
                </c:pt>
                <c:pt idx="6796">
                  <c:v>148</c:v>
                </c:pt>
                <c:pt idx="6797">
                  <c:v>148</c:v>
                </c:pt>
                <c:pt idx="6798">
                  <c:v>148</c:v>
                </c:pt>
                <c:pt idx="6799">
                  <c:v>148</c:v>
                </c:pt>
                <c:pt idx="6800">
                  <c:v>148</c:v>
                </c:pt>
                <c:pt idx="6801">
                  <c:v>148</c:v>
                </c:pt>
                <c:pt idx="6802">
                  <c:v>148</c:v>
                </c:pt>
                <c:pt idx="6803">
                  <c:v>148</c:v>
                </c:pt>
                <c:pt idx="6804">
                  <c:v>148</c:v>
                </c:pt>
                <c:pt idx="6805">
                  <c:v>148</c:v>
                </c:pt>
                <c:pt idx="6806">
                  <c:v>148</c:v>
                </c:pt>
                <c:pt idx="6807">
                  <c:v>148</c:v>
                </c:pt>
                <c:pt idx="6808">
                  <c:v>148</c:v>
                </c:pt>
                <c:pt idx="6809">
                  <c:v>148</c:v>
                </c:pt>
                <c:pt idx="6810">
                  <c:v>148</c:v>
                </c:pt>
                <c:pt idx="6811">
                  <c:v>148</c:v>
                </c:pt>
                <c:pt idx="6812">
                  <c:v>148</c:v>
                </c:pt>
                <c:pt idx="6813">
                  <c:v>148</c:v>
                </c:pt>
                <c:pt idx="6814">
                  <c:v>148</c:v>
                </c:pt>
                <c:pt idx="6815">
                  <c:v>148</c:v>
                </c:pt>
                <c:pt idx="6816">
                  <c:v>148</c:v>
                </c:pt>
                <c:pt idx="6817">
                  <c:v>148</c:v>
                </c:pt>
                <c:pt idx="6818">
                  <c:v>148</c:v>
                </c:pt>
                <c:pt idx="6819">
                  <c:v>148</c:v>
                </c:pt>
                <c:pt idx="6820">
                  <c:v>148</c:v>
                </c:pt>
                <c:pt idx="6821">
                  <c:v>148</c:v>
                </c:pt>
                <c:pt idx="6822">
                  <c:v>148</c:v>
                </c:pt>
                <c:pt idx="6823">
                  <c:v>148</c:v>
                </c:pt>
                <c:pt idx="6824">
                  <c:v>148</c:v>
                </c:pt>
                <c:pt idx="6825">
                  <c:v>148</c:v>
                </c:pt>
                <c:pt idx="6826">
                  <c:v>148</c:v>
                </c:pt>
                <c:pt idx="6827">
                  <c:v>148</c:v>
                </c:pt>
                <c:pt idx="6828">
                  <c:v>148</c:v>
                </c:pt>
                <c:pt idx="6829">
                  <c:v>148</c:v>
                </c:pt>
                <c:pt idx="6830">
                  <c:v>148</c:v>
                </c:pt>
                <c:pt idx="6831">
                  <c:v>148</c:v>
                </c:pt>
                <c:pt idx="6832">
                  <c:v>148</c:v>
                </c:pt>
                <c:pt idx="6833">
                  <c:v>148</c:v>
                </c:pt>
                <c:pt idx="6834">
                  <c:v>148</c:v>
                </c:pt>
                <c:pt idx="6835">
                  <c:v>148</c:v>
                </c:pt>
                <c:pt idx="6836">
                  <c:v>148</c:v>
                </c:pt>
                <c:pt idx="6837">
                  <c:v>148</c:v>
                </c:pt>
                <c:pt idx="6838">
                  <c:v>148</c:v>
                </c:pt>
                <c:pt idx="6839">
                  <c:v>148</c:v>
                </c:pt>
                <c:pt idx="6840">
                  <c:v>148</c:v>
                </c:pt>
                <c:pt idx="6841">
                  <c:v>148</c:v>
                </c:pt>
                <c:pt idx="6842">
                  <c:v>148</c:v>
                </c:pt>
                <c:pt idx="6843">
                  <c:v>148</c:v>
                </c:pt>
                <c:pt idx="6844">
                  <c:v>148</c:v>
                </c:pt>
                <c:pt idx="6845">
                  <c:v>148</c:v>
                </c:pt>
                <c:pt idx="6846">
                  <c:v>148</c:v>
                </c:pt>
                <c:pt idx="6847">
                  <c:v>148</c:v>
                </c:pt>
                <c:pt idx="6848">
                  <c:v>148</c:v>
                </c:pt>
                <c:pt idx="6849">
                  <c:v>148</c:v>
                </c:pt>
                <c:pt idx="6850">
                  <c:v>148</c:v>
                </c:pt>
                <c:pt idx="6851">
                  <c:v>148</c:v>
                </c:pt>
                <c:pt idx="6852">
                  <c:v>148</c:v>
                </c:pt>
                <c:pt idx="6853">
                  <c:v>148</c:v>
                </c:pt>
                <c:pt idx="6854">
                  <c:v>148</c:v>
                </c:pt>
                <c:pt idx="6855">
                  <c:v>148</c:v>
                </c:pt>
                <c:pt idx="6856">
                  <c:v>148</c:v>
                </c:pt>
                <c:pt idx="6857">
                  <c:v>148</c:v>
                </c:pt>
                <c:pt idx="6858">
                  <c:v>148</c:v>
                </c:pt>
                <c:pt idx="6859">
                  <c:v>148</c:v>
                </c:pt>
                <c:pt idx="6860">
                  <c:v>148</c:v>
                </c:pt>
                <c:pt idx="6861">
                  <c:v>148</c:v>
                </c:pt>
                <c:pt idx="6862">
                  <c:v>148</c:v>
                </c:pt>
                <c:pt idx="6863">
                  <c:v>148</c:v>
                </c:pt>
                <c:pt idx="6864">
                  <c:v>148</c:v>
                </c:pt>
                <c:pt idx="6865">
                  <c:v>148</c:v>
                </c:pt>
                <c:pt idx="6866">
                  <c:v>148</c:v>
                </c:pt>
                <c:pt idx="6867">
                  <c:v>148</c:v>
                </c:pt>
                <c:pt idx="6868">
                  <c:v>148</c:v>
                </c:pt>
                <c:pt idx="6869">
                  <c:v>148</c:v>
                </c:pt>
                <c:pt idx="6870">
                  <c:v>148</c:v>
                </c:pt>
                <c:pt idx="6871">
                  <c:v>148</c:v>
                </c:pt>
                <c:pt idx="6872">
                  <c:v>148</c:v>
                </c:pt>
                <c:pt idx="6873">
                  <c:v>148</c:v>
                </c:pt>
                <c:pt idx="6874">
                  <c:v>148</c:v>
                </c:pt>
                <c:pt idx="6875">
                  <c:v>148</c:v>
                </c:pt>
                <c:pt idx="6876">
                  <c:v>148</c:v>
                </c:pt>
                <c:pt idx="6877">
                  <c:v>148</c:v>
                </c:pt>
                <c:pt idx="6878">
                  <c:v>148</c:v>
                </c:pt>
                <c:pt idx="6879">
                  <c:v>148</c:v>
                </c:pt>
                <c:pt idx="6880">
                  <c:v>148</c:v>
                </c:pt>
                <c:pt idx="6881">
                  <c:v>148</c:v>
                </c:pt>
                <c:pt idx="6882">
                  <c:v>148</c:v>
                </c:pt>
                <c:pt idx="6883">
                  <c:v>148</c:v>
                </c:pt>
                <c:pt idx="6884">
                  <c:v>148</c:v>
                </c:pt>
                <c:pt idx="6885">
                  <c:v>148</c:v>
                </c:pt>
                <c:pt idx="6886">
                  <c:v>148</c:v>
                </c:pt>
                <c:pt idx="6887">
                  <c:v>148</c:v>
                </c:pt>
                <c:pt idx="6888">
                  <c:v>148</c:v>
                </c:pt>
                <c:pt idx="6889">
                  <c:v>148</c:v>
                </c:pt>
                <c:pt idx="6890">
                  <c:v>148</c:v>
                </c:pt>
                <c:pt idx="6891">
                  <c:v>148</c:v>
                </c:pt>
                <c:pt idx="6892">
                  <c:v>148</c:v>
                </c:pt>
                <c:pt idx="6893">
                  <c:v>148</c:v>
                </c:pt>
                <c:pt idx="6894">
                  <c:v>148</c:v>
                </c:pt>
                <c:pt idx="6895">
                  <c:v>148</c:v>
                </c:pt>
                <c:pt idx="6896">
                  <c:v>148</c:v>
                </c:pt>
                <c:pt idx="6897">
                  <c:v>148</c:v>
                </c:pt>
                <c:pt idx="6898">
                  <c:v>148</c:v>
                </c:pt>
                <c:pt idx="6899">
                  <c:v>148</c:v>
                </c:pt>
                <c:pt idx="6900">
                  <c:v>148</c:v>
                </c:pt>
                <c:pt idx="6901">
                  <c:v>148</c:v>
                </c:pt>
                <c:pt idx="6902">
                  <c:v>148</c:v>
                </c:pt>
                <c:pt idx="6903">
                  <c:v>148</c:v>
                </c:pt>
                <c:pt idx="6904">
                  <c:v>148</c:v>
                </c:pt>
                <c:pt idx="6905">
                  <c:v>148</c:v>
                </c:pt>
                <c:pt idx="6906">
                  <c:v>148</c:v>
                </c:pt>
                <c:pt idx="6907">
                  <c:v>148</c:v>
                </c:pt>
                <c:pt idx="6908">
                  <c:v>148</c:v>
                </c:pt>
                <c:pt idx="6909">
                  <c:v>148</c:v>
                </c:pt>
                <c:pt idx="6910">
                  <c:v>148</c:v>
                </c:pt>
                <c:pt idx="6911">
                  <c:v>148</c:v>
                </c:pt>
                <c:pt idx="6912">
                  <c:v>148</c:v>
                </c:pt>
                <c:pt idx="6913">
                  <c:v>148</c:v>
                </c:pt>
                <c:pt idx="6914">
                  <c:v>148</c:v>
                </c:pt>
                <c:pt idx="6915">
                  <c:v>148</c:v>
                </c:pt>
                <c:pt idx="6916">
                  <c:v>148</c:v>
                </c:pt>
                <c:pt idx="6917">
                  <c:v>148</c:v>
                </c:pt>
                <c:pt idx="6918">
                  <c:v>148</c:v>
                </c:pt>
                <c:pt idx="6919">
                  <c:v>148</c:v>
                </c:pt>
                <c:pt idx="6920">
                  <c:v>148</c:v>
                </c:pt>
                <c:pt idx="6921">
                  <c:v>148</c:v>
                </c:pt>
                <c:pt idx="6922">
                  <c:v>148</c:v>
                </c:pt>
                <c:pt idx="6923">
                  <c:v>148</c:v>
                </c:pt>
                <c:pt idx="6924">
                  <c:v>148</c:v>
                </c:pt>
                <c:pt idx="6925">
                  <c:v>148</c:v>
                </c:pt>
                <c:pt idx="6926">
                  <c:v>148</c:v>
                </c:pt>
                <c:pt idx="6927">
                  <c:v>148</c:v>
                </c:pt>
                <c:pt idx="6928">
                  <c:v>148</c:v>
                </c:pt>
                <c:pt idx="6929">
                  <c:v>148</c:v>
                </c:pt>
                <c:pt idx="6930">
                  <c:v>148</c:v>
                </c:pt>
                <c:pt idx="6931">
                  <c:v>148</c:v>
                </c:pt>
                <c:pt idx="6932">
                  <c:v>148</c:v>
                </c:pt>
                <c:pt idx="6933">
                  <c:v>148</c:v>
                </c:pt>
                <c:pt idx="6934">
                  <c:v>148</c:v>
                </c:pt>
                <c:pt idx="6935">
                  <c:v>148</c:v>
                </c:pt>
                <c:pt idx="6936">
                  <c:v>148</c:v>
                </c:pt>
                <c:pt idx="6937">
                  <c:v>148</c:v>
                </c:pt>
                <c:pt idx="6938">
                  <c:v>148</c:v>
                </c:pt>
                <c:pt idx="6939">
                  <c:v>148</c:v>
                </c:pt>
                <c:pt idx="6940">
                  <c:v>148</c:v>
                </c:pt>
                <c:pt idx="6941">
                  <c:v>148</c:v>
                </c:pt>
                <c:pt idx="6942">
                  <c:v>148</c:v>
                </c:pt>
                <c:pt idx="6943">
                  <c:v>148</c:v>
                </c:pt>
                <c:pt idx="6944">
                  <c:v>148</c:v>
                </c:pt>
                <c:pt idx="6945">
                  <c:v>148</c:v>
                </c:pt>
                <c:pt idx="6946">
                  <c:v>148</c:v>
                </c:pt>
                <c:pt idx="6947">
                  <c:v>148</c:v>
                </c:pt>
                <c:pt idx="6948">
                  <c:v>148</c:v>
                </c:pt>
                <c:pt idx="6949">
                  <c:v>148</c:v>
                </c:pt>
                <c:pt idx="6950">
                  <c:v>148</c:v>
                </c:pt>
                <c:pt idx="6951">
                  <c:v>148</c:v>
                </c:pt>
                <c:pt idx="6952">
                  <c:v>148</c:v>
                </c:pt>
                <c:pt idx="6953">
                  <c:v>148</c:v>
                </c:pt>
                <c:pt idx="6954">
                  <c:v>148</c:v>
                </c:pt>
                <c:pt idx="6955">
                  <c:v>148</c:v>
                </c:pt>
                <c:pt idx="6956">
                  <c:v>148</c:v>
                </c:pt>
                <c:pt idx="6957">
                  <c:v>148</c:v>
                </c:pt>
                <c:pt idx="6958">
                  <c:v>148</c:v>
                </c:pt>
                <c:pt idx="6959">
                  <c:v>148</c:v>
                </c:pt>
                <c:pt idx="6960">
                  <c:v>148</c:v>
                </c:pt>
                <c:pt idx="6961">
                  <c:v>148</c:v>
                </c:pt>
                <c:pt idx="6962">
                  <c:v>148</c:v>
                </c:pt>
                <c:pt idx="6963">
                  <c:v>148</c:v>
                </c:pt>
                <c:pt idx="6964">
                  <c:v>148</c:v>
                </c:pt>
                <c:pt idx="6965">
                  <c:v>148</c:v>
                </c:pt>
                <c:pt idx="6966">
                  <c:v>148</c:v>
                </c:pt>
                <c:pt idx="6967">
                  <c:v>148</c:v>
                </c:pt>
                <c:pt idx="6968">
                  <c:v>148</c:v>
                </c:pt>
                <c:pt idx="6969">
                  <c:v>148</c:v>
                </c:pt>
                <c:pt idx="6970">
                  <c:v>148</c:v>
                </c:pt>
                <c:pt idx="6971">
                  <c:v>148</c:v>
                </c:pt>
                <c:pt idx="6972">
                  <c:v>148</c:v>
                </c:pt>
                <c:pt idx="6973">
                  <c:v>148</c:v>
                </c:pt>
                <c:pt idx="6974">
                  <c:v>148</c:v>
                </c:pt>
                <c:pt idx="6975">
                  <c:v>148</c:v>
                </c:pt>
                <c:pt idx="6976">
                  <c:v>148</c:v>
                </c:pt>
                <c:pt idx="6977">
                  <c:v>148</c:v>
                </c:pt>
                <c:pt idx="6978">
                  <c:v>148</c:v>
                </c:pt>
                <c:pt idx="6979">
                  <c:v>148</c:v>
                </c:pt>
                <c:pt idx="6980">
                  <c:v>148</c:v>
                </c:pt>
                <c:pt idx="6981">
                  <c:v>148</c:v>
                </c:pt>
                <c:pt idx="6982">
                  <c:v>148</c:v>
                </c:pt>
                <c:pt idx="6983">
                  <c:v>148</c:v>
                </c:pt>
                <c:pt idx="6984">
                  <c:v>148</c:v>
                </c:pt>
                <c:pt idx="6985">
                  <c:v>148</c:v>
                </c:pt>
                <c:pt idx="6986">
                  <c:v>148</c:v>
                </c:pt>
                <c:pt idx="6987">
                  <c:v>148</c:v>
                </c:pt>
                <c:pt idx="6988">
                  <c:v>148</c:v>
                </c:pt>
                <c:pt idx="6989">
                  <c:v>148</c:v>
                </c:pt>
                <c:pt idx="6990">
                  <c:v>148</c:v>
                </c:pt>
                <c:pt idx="6991">
                  <c:v>148</c:v>
                </c:pt>
                <c:pt idx="6992">
                  <c:v>148</c:v>
                </c:pt>
                <c:pt idx="6993">
                  <c:v>148</c:v>
                </c:pt>
                <c:pt idx="6994">
                  <c:v>148</c:v>
                </c:pt>
                <c:pt idx="6995">
                  <c:v>148</c:v>
                </c:pt>
                <c:pt idx="6996">
                  <c:v>148</c:v>
                </c:pt>
                <c:pt idx="6997">
                  <c:v>148</c:v>
                </c:pt>
                <c:pt idx="6998">
                  <c:v>148</c:v>
                </c:pt>
                <c:pt idx="6999">
                  <c:v>148</c:v>
                </c:pt>
                <c:pt idx="7000">
                  <c:v>148</c:v>
                </c:pt>
                <c:pt idx="7001">
                  <c:v>148</c:v>
                </c:pt>
                <c:pt idx="7002">
                  <c:v>148</c:v>
                </c:pt>
                <c:pt idx="7003">
                  <c:v>148</c:v>
                </c:pt>
                <c:pt idx="7004">
                  <c:v>148</c:v>
                </c:pt>
                <c:pt idx="7005">
                  <c:v>148</c:v>
                </c:pt>
                <c:pt idx="7006">
                  <c:v>148</c:v>
                </c:pt>
                <c:pt idx="7007">
                  <c:v>148</c:v>
                </c:pt>
                <c:pt idx="7008">
                  <c:v>148</c:v>
                </c:pt>
                <c:pt idx="7009">
                  <c:v>148</c:v>
                </c:pt>
                <c:pt idx="7010">
                  <c:v>148</c:v>
                </c:pt>
                <c:pt idx="7011">
                  <c:v>148</c:v>
                </c:pt>
                <c:pt idx="7012">
                  <c:v>148</c:v>
                </c:pt>
                <c:pt idx="7013">
                  <c:v>148</c:v>
                </c:pt>
                <c:pt idx="7014">
                  <c:v>148</c:v>
                </c:pt>
                <c:pt idx="7015">
                  <c:v>148</c:v>
                </c:pt>
                <c:pt idx="7016">
                  <c:v>148</c:v>
                </c:pt>
                <c:pt idx="7017">
                  <c:v>148</c:v>
                </c:pt>
                <c:pt idx="7018">
                  <c:v>148</c:v>
                </c:pt>
                <c:pt idx="7019">
                  <c:v>148</c:v>
                </c:pt>
                <c:pt idx="7020">
                  <c:v>148</c:v>
                </c:pt>
                <c:pt idx="7021">
                  <c:v>148</c:v>
                </c:pt>
                <c:pt idx="7022">
                  <c:v>148</c:v>
                </c:pt>
                <c:pt idx="7023">
                  <c:v>148</c:v>
                </c:pt>
                <c:pt idx="7024">
                  <c:v>148</c:v>
                </c:pt>
                <c:pt idx="7025">
                  <c:v>148</c:v>
                </c:pt>
                <c:pt idx="7026">
                  <c:v>148</c:v>
                </c:pt>
                <c:pt idx="7027">
                  <c:v>148</c:v>
                </c:pt>
                <c:pt idx="7028">
                  <c:v>148</c:v>
                </c:pt>
                <c:pt idx="7029">
                  <c:v>148</c:v>
                </c:pt>
                <c:pt idx="7030">
                  <c:v>148</c:v>
                </c:pt>
                <c:pt idx="7031">
                  <c:v>148</c:v>
                </c:pt>
                <c:pt idx="7032">
                  <c:v>148</c:v>
                </c:pt>
                <c:pt idx="7033">
                  <c:v>148</c:v>
                </c:pt>
                <c:pt idx="7034">
                  <c:v>148</c:v>
                </c:pt>
                <c:pt idx="7035">
                  <c:v>148</c:v>
                </c:pt>
                <c:pt idx="7036">
                  <c:v>148</c:v>
                </c:pt>
                <c:pt idx="7037">
                  <c:v>148</c:v>
                </c:pt>
                <c:pt idx="7038">
                  <c:v>148</c:v>
                </c:pt>
                <c:pt idx="7039">
                  <c:v>148</c:v>
                </c:pt>
                <c:pt idx="7040">
                  <c:v>148</c:v>
                </c:pt>
                <c:pt idx="7041">
                  <c:v>148</c:v>
                </c:pt>
                <c:pt idx="7042">
                  <c:v>148</c:v>
                </c:pt>
                <c:pt idx="7043">
                  <c:v>148</c:v>
                </c:pt>
                <c:pt idx="7044">
                  <c:v>148</c:v>
                </c:pt>
                <c:pt idx="7045">
                  <c:v>148</c:v>
                </c:pt>
                <c:pt idx="7046">
                  <c:v>148</c:v>
                </c:pt>
                <c:pt idx="7047">
                  <c:v>148</c:v>
                </c:pt>
                <c:pt idx="7048">
                  <c:v>148</c:v>
                </c:pt>
                <c:pt idx="7049">
                  <c:v>148</c:v>
                </c:pt>
                <c:pt idx="7050">
                  <c:v>148</c:v>
                </c:pt>
                <c:pt idx="7051">
                  <c:v>148</c:v>
                </c:pt>
                <c:pt idx="7052">
                  <c:v>148</c:v>
                </c:pt>
                <c:pt idx="7053">
                  <c:v>148</c:v>
                </c:pt>
                <c:pt idx="7054">
                  <c:v>148</c:v>
                </c:pt>
                <c:pt idx="7055">
                  <c:v>148</c:v>
                </c:pt>
                <c:pt idx="7056">
                  <c:v>148</c:v>
                </c:pt>
                <c:pt idx="7057">
                  <c:v>148</c:v>
                </c:pt>
                <c:pt idx="7058">
                  <c:v>148</c:v>
                </c:pt>
                <c:pt idx="7059">
                  <c:v>148</c:v>
                </c:pt>
                <c:pt idx="7060">
                  <c:v>148</c:v>
                </c:pt>
                <c:pt idx="7061">
                  <c:v>148</c:v>
                </c:pt>
                <c:pt idx="7062">
                  <c:v>148</c:v>
                </c:pt>
                <c:pt idx="7063">
                  <c:v>148</c:v>
                </c:pt>
                <c:pt idx="7064">
                  <c:v>148</c:v>
                </c:pt>
                <c:pt idx="7065">
                  <c:v>148</c:v>
                </c:pt>
                <c:pt idx="7066">
                  <c:v>148</c:v>
                </c:pt>
                <c:pt idx="7067">
                  <c:v>148</c:v>
                </c:pt>
                <c:pt idx="7068">
                  <c:v>148</c:v>
                </c:pt>
                <c:pt idx="7069">
                  <c:v>148</c:v>
                </c:pt>
                <c:pt idx="7070">
                  <c:v>148</c:v>
                </c:pt>
                <c:pt idx="7071">
                  <c:v>148</c:v>
                </c:pt>
                <c:pt idx="7072">
                  <c:v>148</c:v>
                </c:pt>
                <c:pt idx="7073">
                  <c:v>148</c:v>
                </c:pt>
                <c:pt idx="7074">
                  <c:v>148</c:v>
                </c:pt>
                <c:pt idx="7075">
                  <c:v>148</c:v>
                </c:pt>
                <c:pt idx="7076">
                  <c:v>148</c:v>
                </c:pt>
                <c:pt idx="7077">
                  <c:v>148</c:v>
                </c:pt>
                <c:pt idx="7078">
                  <c:v>148</c:v>
                </c:pt>
                <c:pt idx="7079">
                  <c:v>148</c:v>
                </c:pt>
                <c:pt idx="7080">
                  <c:v>148</c:v>
                </c:pt>
                <c:pt idx="7081">
                  <c:v>148</c:v>
                </c:pt>
                <c:pt idx="7082">
                  <c:v>148</c:v>
                </c:pt>
                <c:pt idx="7083">
                  <c:v>148</c:v>
                </c:pt>
                <c:pt idx="7084">
                  <c:v>148</c:v>
                </c:pt>
                <c:pt idx="7085">
                  <c:v>148</c:v>
                </c:pt>
                <c:pt idx="7086">
                  <c:v>148</c:v>
                </c:pt>
                <c:pt idx="7087">
                  <c:v>148</c:v>
                </c:pt>
                <c:pt idx="7088">
                  <c:v>148</c:v>
                </c:pt>
                <c:pt idx="7089">
                  <c:v>148</c:v>
                </c:pt>
                <c:pt idx="7090">
                  <c:v>148</c:v>
                </c:pt>
                <c:pt idx="7091">
                  <c:v>148</c:v>
                </c:pt>
                <c:pt idx="7092">
                  <c:v>148</c:v>
                </c:pt>
                <c:pt idx="7093">
                  <c:v>148</c:v>
                </c:pt>
                <c:pt idx="7094">
                  <c:v>148</c:v>
                </c:pt>
                <c:pt idx="7095">
                  <c:v>148</c:v>
                </c:pt>
                <c:pt idx="7096">
                  <c:v>148</c:v>
                </c:pt>
                <c:pt idx="7097">
                  <c:v>148</c:v>
                </c:pt>
                <c:pt idx="7098">
                  <c:v>148</c:v>
                </c:pt>
                <c:pt idx="7099">
                  <c:v>148</c:v>
                </c:pt>
                <c:pt idx="7100">
                  <c:v>148</c:v>
                </c:pt>
                <c:pt idx="7101">
                  <c:v>148</c:v>
                </c:pt>
                <c:pt idx="7102">
                  <c:v>148</c:v>
                </c:pt>
                <c:pt idx="7103">
                  <c:v>148</c:v>
                </c:pt>
                <c:pt idx="7104">
                  <c:v>148</c:v>
                </c:pt>
                <c:pt idx="7105">
                  <c:v>148</c:v>
                </c:pt>
                <c:pt idx="7106">
                  <c:v>148</c:v>
                </c:pt>
                <c:pt idx="7107">
                  <c:v>148</c:v>
                </c:pt>
                <c:pt idx="7108">
                  <c:v>148</c:v>
                </c:pt>
                <c:pt idx="7109">
                  <c:v>148</c:v>
                </c:pt>
                <c:pt idx="7110">
                  <c:v>148</c:v>
                </c:pt>
                <c:pt idx="7111">
                  <c:v>148</c:v>
                </c:pt>
                <c:pt idx="7112">
                  <c:v>148</c:v>
                </c:pt>
                <c:pt idx="7113">
                  <c:v>148</c:v>
                </c:pt>
                <c:pt idx="7114">
                  <c:v>148</c:v>
                </c:pt>
                <c:pt idx="7115">
                  <c:v>148</c:v>
                </c:pt>
                <c:pt idx="7116">
                  <c:v>148</c:v>
                </c:pt>
                <c:pt idx="7117">
                  <c:v>148</c:v>
                </c:pt>
                <c:pt idx="7118">
                  <c:v>148</c:v>
                </c:pt>
                <c:pt idx="7119">
                  <c:v>148</c:v>
                </c:pt>
                <c:pt idx="7120">
                  <c:v>148</c:v>
                </c:pt>
                <c:pt idx="7121">
                  <c:v>148</c:v>
                </c:pt>
                <c:pt idx="7122">
                  <c:v>148</c:v>
                </c:pt>
                <c:pt idx="7123">
                  <c:v>148</c:v>
                </c:pt>
                <c:pt idx="7124">
                  <c:v>148</c:v>
                </c:pt>
                <c:pt idx="7125">
                  <c:v>148</c:v>
                </c:pt>
                <c:pt idx="7126">
                  <c:v>148</c:v>
                </c:pt>
                <c:pt idx="7127">
                  <c:v>148</c:v>
                </c:pt>
                <c:pt idx="7128">
                  <c:v>148</c:v>
                </c:pt>
                <c:pt idx="7129">
                  <c:v>148</c:v>
                </c:pt>
                <c:pt idx="7130">
                  <c:v>148</c:v>
                </c:pt>
                <c:pt idx="7131">
                  <c:v>148</c:v>
                </c:pt>
                <c:pt idx="7132">
                  <c:v>148</c:v>
                </c:pt>
                <c:pt idx="7133">
                  <c:v>148</c:v>
                </c:pt>
                <c:pt idx="7134">
                  <c:v>148</c:v>
                </c:pt>
                <c:pt idx="7135">
                  <c:v>148</c:v>
                </c:pt>
                <c:pt idx="7136">
                  <c:v>148</c:v>
                </c:pt>
                <c:pt idx="7137">
                  <c:v>148</c:v>
                </c:pt>
                <c:pt idx="7138">
                  <c:v>148</c:v>
                </c:pt>
                <c:pt idx="7139">
                  <c:v>148</c:v>
                </c:pt>
                <c:pt idx="7140">
                  <c:v>148</c:v>
                </c:pt>
                <c:pt idx="7141">
                  <c:v>148</c:v>
                </c:pt>
                <c:pt idx="7142">
                  <c:v>148</c:v>
                </c:pt>
                <c:pt idx="7143">
                  <c:v>148</c:v>
                </c:pt>
                <c:pt idx="7144">
                  <c:v>148</c:v>
                </c:pt>
                <c:pt idx="7145">
                  <c:v>148</c:v>
                </c:pt>
                <c:pt idx="7146">
                  <c:v>148</c:v>
                </c:pt>
                <c:pt idx="7147">
                  <c:v>148</c:v>
                </c:pt>
                <c:pt idx="7148">
                  <c:v>148</c:v>
                </c:pt>
                <c:pt idx="7149">
                  <c:v>148</c:v>
                </c:pt>
                <c:pt idx="7150">
                  <c:v>148</c:v>
                </c:pt>
                <c:pt idx="7151">
                  <c:v>148</c:v>
                </c:pt>
                <c:pt idx="7152">
                  <c:v>148</c:v>
                </c:pt>
                <c:pt idx="7153">
                  <c:v>148</c:v>
                </c:pt>
                <c:pt idx="7154">
                  <c:v>148</c:v>
                </c:pt>
                <c:pt idx="7155">
                  <c:v>148</c:v>
                </c:pt>
                <c:pt idx="7156">
                  <c:v>148</c:v>
                </c:pt>
                <c:pt idx="7157">
                  <c:v>148</c:v>
                </c:pt>
                <c:pt idx="7158">
                  <c:v>148</c:v>
                </c:pt>
                <c:pt idx="7159">
                  <c:v>148</c:v>
                </c:pt>
                <c:pt idx="7160">
                  <c:v>148</c:v>
                </c:pt>
                <c:pt idx="7161">
                  <c:v>148</c:v>
                </c:pt>
                <c:pt idx="7162">
                  <c:v>148</c:v>
                </c:pt>
                <c:pt idx="7163">
                  <c:v>148</c:v>
                </c:pt>
                <c:pt idx="7164">
                  <c:v>148</c:v>
                </c:pt>
                <c:pt idx="7165">
                  <c:v>148</c:v>
                </c:pt>
                <c:pt idx="7166">
                  <c:v>148</c:v>
                </c:pt>
                <c:pt idx="7167">
                  <c:v>148</c:v>
                </c:pt>
                <c:pt idx="7168">
                  <c:v>148</c:v>
                </c:pt>
                <c:pt idx="7169">
                  <c:v>148</c:v>
                </c:pt>
                <c:pt idx="7170">
                  <c:v>148</c:v>
                </c:pt>
                <c:pt idx="7171">
                  <c:v>148</c:v>
                </c:pt>
                <c:pt idx="7172">
                  <c:v>148</c:v>
                </c:pt>
                <c:pt idx="7173">
                  <c:v>148</c:v>
                </c:pt>
                <c:pt idx="7174">
                  <c:v>148</c:v>
                </c:pt>
                <c:pt idx="7175">
                  <c:v>148</c:v>
                </c:pt>
                <c:pt idx="7176">
                  <c:v>148</c:v>
                </c:pt>
                <c:pt idx="7177">
                  <c:v>148</c:v>
                </c:pt>
                <c:pt idx="7178">
                  <c:v>148</c:v>
                </c:pt>
                <c:pt idx="7179">
                  <c:v>148</c:v>
                </c:pt>
                <c:pt idx="7180">
                  <c:v>148</c:v>
                </c:pt>
                <c:pt idx="7181">
                  <c:v>148</c:v>
                </c:pt>
                <c:pt idx="7182">
                  <c:v>148</c:v>
                </c:pt>
                <c:pt idx="7183">
                  <c:v>148</c:v>
                </c:pt>
                <c:pt idx="7184">
                  <c:v>148</c:v>
                </c:pt>
                <c:pt idx="7185">
                  <c:v>148</c:v>
                </c:pt>
                <c:pt idx="7186">
                  <c:v>148</c:v>
                </c:pt>
                <c:pt idx="7187">
                  <c:v>148</c:v>
                </c:pt>
                <c:pt idx="7188">
                  <c:v>148</c:v>
                </c:pt>
                <c:pt idx="7189">
                  <c:v>148</c:v>
                </c:pt>
                <c:pt idx="7190">
                  <c:v>148</c:v>
                </c:pt>
                <c:pt idx="7191">
                  <c:v>148</c:v>
                </c:pt>
                <c:pt idx="7192">
                  <c:v>148</c:v>
                </c:pt>
                <c:pt idx="7193">
                  <c:v>148</c:v>
                </c:pt>
                <c:pt idx="7194">
                  <c:v>148</c:v>
                </c:pt>
                <c:pt idx="7195">
                  <c:v>148</c:v>
                </c:pt>
                <c:pt idx="7196">
                  <c:v>148</c:v>
                </c:pt>
                <c:pt idx="7197">
                  <c:v>148</c:v>
                </c:pt>
                <c:pt idx="7198">
                  <c:v>148</c:v>
                </c:pt>
                <c:pt idx="7199">
                  <c:v>148</c:v>
                </c:pt>
                <c:pt idx="7200">
                  <c:v>148</c:v>
                </c:pt>
                <c:pt idx="7201">
                  <c:v>148</c:v>
                </c:pt>
                <c:pt idx="7202">
                  <c:v>148</c:v>
                </c:pt>
                <c:pt idx="7203">
                  <c:v>148</c:v>
                </c:pt>
                <c:pt idx="7204">
                  <c:v>148</c:v>
                </c:pt>
                <c:pt idx="7205">
                  <c:v>148</c:v>
                </c:pt>
                <c:pt idx="7206">
                  <c:v>148</c:v>
                </c:pt>
                <c:pt idx="7207">
                  <c:v>148</c:v>
                </c:pt>
                <c:pt idx="7208">
                  <c:v>148</c:v>
                </c:pt>
                <c:pt idx="7209">
                  <c:v>148</c:v>
                </c:pt>
                <c:pt idx="7210">
                  <c:v>148</c:v>
                </c:pt>
                <c:pt idx="7211">
                  <c:v>148</c:v>
                </c:pt>
                <c:pt idx="7212">
                  <c:v>148</c:v>
                </c:pt>
                <c:pt idx="7213">
                  <c:v>148</c:v>
                </c:pt>
                <c:pt idx="7214">
                  <c:v>148</c:v>
                </c:pt>
                <c:pt idx="7215">
                  <c:v>148</c:v>
                </c:pt>
                <c:pt idx="7216">
                  <c:v>148</c:v>
                </c:pt>
                <c:pt idx="7217">
                  <c:v>148</c:v>
                </c:pt>
                <c:pt idx="7218">
                  <c:v>148</c:v>
                </c:pt>
                <c:pt idx="7219">
                  <c:v>148</c:v>
                </c:pt>
                <c:pt idx="7220">
                  <c:v>148</c:v>
                </c:pt>
                <c:pt idx="7221">
                  <c:v>148</c:v>
                </c:pt>
                <c:pt idx="7222">
                  <c:v>148</c:v>
                </c:pt>
                <c:pt idx="7223">
                  <c:v>148</c:v>
                </c:pt>
                <c:pt idx="7224">
                  <c:v>148</c:v>
                </c:pt>
                <c:pt idx="7225">
                  <c:v>148</c:v>
                </c:pt>
                <c:pt idx="7226">
                  <c:v>148</c:v>
                </c:pt>
                <c:pt idx="7227">
                  <c:v>148</c:v>
                </c:pt>
                <c:pt idx="7228">
                  <c:v>148</c:v>
                </c:pt>
                <c:pt idx="7229">
                  <c:v>148</c:v>
                </c:pt>
                <c:pt idx="7230">
                  <c:v>148</c:v>
                </c:pt>
                <c:pt idx="7231">
                  <c:v>148</c:v>
                </c:pt>
                <c:pt idx="7232">
                  <c:v>148</c:v>
                </c:pt>
                <c:pt idx="7233">
                  <c:v>148</c:v>
                </c:pt>
                <c:pt idx="7234">
                  <c:v>148</c:v>
                </c:pt>
                <c:pt idx="7235">
                  <c:v>148</c:v>
                </c:pt>
                <c:pt idx="7236">
                  <c:v>148</c:v>
                </c:pt>
                <c:pt idx="7237">
                  <c:v>148</c:v>
                </c:pt>
                <c:pt idx="7238">
                  <c:v>148</c:v>
                </c:pt>
                <c:pt idx="7239">
                  <c:v>148</c:v>
                </c:pt>
                <c:pt idx="7240">
                  <c:v>148</c:v>
                </c:pt>
                <c:pt idx="7241">
                  <c:v>148</c:v>
                </c:pt>
                <c:pt idx="7242">
                  <c:v>148</c:v>
                </c:pt>
                <c:pt idx="7243">
                  <c:v>148</c:v>
                </c:pt>
                <c:pt idx="7244">
                  <c:v>148</c:v>
                </c:pt>
                <c:pt idx="7245">
                  <c:v>148</c:v>
                </c:pt>
                <c:pt idx="7246">
                  <c:v>148</c:v>
                </c:pt>
                <c:pt idx="7247">
                  <c:v>148</c:v>
                </c:pt>
                <c:pt idx="7248">
                  <c:v>148</c:v>
                </c:pt>
                <c:pt idx="7249">
                  <c:v>148</c:v>
                </c:pt>
                <c:pt idx="7250">
                  <c:v>148</c:v>
                </c:pt>
                <c:pt idx="7251">
                  <c:v>148</c:v>
                </c:pt>
                <c:pt idx="7252">
                  <c:v>148</c:v>
                </c:pt>
                <c:pt idx="7253">
                  <c:v>148</c:v>
                </c:pt>
                <c:pt idx="7254">
                  <c:v>148</c:v>
                </c:pt>
                <c:pt idx="7255">
                  <c:v>148</c:v>
                </c:pt>
                <c:pt idx="7256">
                  <c:v>148</c:v>
                </c:pt>
                <c:pt idx="7257">
                  <c:v>148</c:v>
                </c:pt>
                <c:pt idx="7258">
                  <c:v>148</c:v>
                </c:pt>
                <c:pt idx="7259">
                  <c:v>148</c:v>
                </c:pt>
                <c:pt idx="7260">
                  <c:v>148</c:v>
                </c:pt>
                <c:pt idx="7261">
                  <c:v>148</c:v>
                </c:pt>
                <c:pt idx="7262">
                  <c:v>148</c:v>
                </c:pt>
                <c:pt idx="7263">
                  <c:v>148</c:v>
                </c:pt>
                <c:pt idx="7264">
                  <c:v>148</c:v>
                </c:pt>
                <c:pt idx="7265">
                  <c:v>148</c:v>
                </c:pt>
                <c:pt idx="7266">
                  <c:v>148</c:v>
                </c:pt>
                <c:pt idx="7267">
                  <c:v>148</c:v>
                </c:pt>
                <c:pt idx="7268">
                  <c:v>148</c:v>
                </c:pt>
                <c:pt idx="7269">
                  <c:v>148</c:v>
                </c:pt>
                <c:pt idx="7270">
                  <c:v>148</c:v>
                </c:pt>
                <c:pt idx="7271">
                  <c:v>148</c:v>
                </c:pt>
                <c:pt idx="7272">
                  <c:v>148</c:v>
                </c:pt>
                <c:pt idx="7273">
                  <c:v>148</c:v>
                </c:pt>
                <c:pt idx="7274">
                  <c:v>148</c:v>
                </c:pt>
                <c:pt idx="7275">
                  <c:v>148</c:v>
                </c:pt>
                <c:pt idx="7276">
                  <c:v>148</c:v>
                </c:pt>
                <c:pt idx="7277">
                  <c:v>148</c:v>
                </c:pt>
                <c:pt idx="7278">
                  <c:v>148</c:v>
                </c:pt>
                <c:pt idx="7279">
                  <c:v>148</c:v>
                </c:pt>
                <c:pt idx="7280">
                  <c:v>148</c:v>
                </c:pt>
                <c:pt idx="7281">
                  <c:v>148</c:v>
                </c:pt>
                <c:pt idx="7282">
                  <c:v>148</c:v>
                </c:pt>
                <c:pt idx="7283">
                  <c:v>148</c:v>
                </c:pt>
                <c:pt idx="7284">
                  <c:v>148</c:v>
                </c:pt>
                <c:pt idx="7285">
                  <c:v>148</c:v>
                </c:pt>
                <c:pt idx="7286">
                  <c:v>148</c:v>
                </c:pt>
                <c:pt idx="7287">
                  <c:v>148</c:v>
                </c:pt>
                <c:pt idx="7288">
                  <c:v>148</c:v>
                </c:pt>
                <c:pt idx="7289">
                  <c:v>148</c:v>
                </c:pt>
                <c:pt idx="7290">
                  <c:v>148</c:v>
                </c:pt>
                <c:pt idx="7291">
                  <c:v>148</c:v>
                </c:pt>
                <c:pt idx="7292">
                  <c:v>148</c:v>
                </c:pt>
                <c:pt idx="7293">
                  <c:v>148</c:v>
                </c:pt>
                <c:pt idx="7294">
                  <c:v>148</c:v>
                </c:pt>
                <c:pt idx="7295">
                  <c:v>148</c:v>
                </c:pt>
                <c:pt idx="7296">
                  <c:v>148</c:v>
                </c:pt>
                <c:pt idx="7297">
                  <c:v>148</c:v>
                </c:pt>
                <c:pt idx="7298">
                  <c:v>148</c:v>
                </c:pt>
                <c:pt idx="7299">
                  <c:v>148</c:v>
                </c:pt>
                <c:pt idx="7300">
                  <c:v>148</c:v>
                </c:pt>
                <c:pt idx="7301">
                  <c:v>148</c:v>
                </c:pt>
                <c:pt idx="7302">
                  <c:v>148</c:v>
                </c:pt>
                <c:pt idx="7303">
                  <c:v>148</c:v>
                </c:pt>
                <c:pt idx="7304">
                  <c:v>148</c:v>
                </c:pt>
                <c:pt idx="7305">
                  <c:v>148</c:v>
                </c:pt>
                <c:pt idx="7306">
                  <c:v>148</c:v>
                </c:pt>
                <c:pt idx="7307">
                  <c:v>148</c:v>
                </c:pt>
                <c:pt idx="7308">
                  <c:v>148</c:v>
                </c:pt>
                <c:pt idx="7309">
                  <c:v>148</c:v>
                </c:pt>
                <c:pt idx="7310">
                  <c:v>148</c:v>
                </c:pt>
                <c:pt idx="7311">
                  <c:v>148</c:v>
                </c:pt>
                <c:pt idx="7312">
                  <c:v>148</c:v>
                </c:pt>
                <c:pt idx="7313">
                  <c:v>148</c:v>
                </c:pt>
                <c:pt idx="7314">
                  <c:v>148</c:v>
                </c:pt>
                <c:pt idx="7315">
                  <c:v>148</c:v>
                </c:pt>
                <c:pt idx="7316">
                  <c:v>148</c:v>
                </c:pt>
                <c:pt idx="7317">
                  <c:v>148</c:v>
                </c:pt>
                <c:pt idx="7318">
                  <c:v>148</c:v>
                </c:pt>
                <c:pt idx="7319">
                  <c:v>148</c:v>
                </c:pt>
                <c:pt idx="7320">
                  <c:v>148</c:v>
                </c:pt>
                <c:pt idx="7321">
                  <c:v>148</c:v>
                </c:pt>
                <c:pt idx="7322">
                  <c:v>148</c:v>
                </c:pt>
                <c:pt idx="7323">
                  <c:v>148</c:v>
                </c:pt>
                <c:pt idx="7324">
                  <c:v>148</c:v>
                </c:pt>
                <c:pt idx="7325">
                  <c:v>148</c:v>
                </c:pt>
                <c:pt idx="7326">
                  <c:v>148</c:v>
                </c:pt>
                <c:pt idx="7327">
                  <c:v>148</c:v>
                </c:pt>
                <c:pt idx="7328">
                  <c:v>148</c:v>
                </c:pt>
                <c:pt idx="7329">
                  <c:v>148</c:v>
                </c:pt>
                <c:pt idx="7330">
                  <c:v>148</c:v>
                </c:pt>
                <c:pt idx="7331">
                  <c:v>148</c:v>
                </c:pt>
                <c:pt idx="7332">
                  <c:v>148</c:v>
                </c:pt>
                <c:pt idx="7333">
                  <c:v>148</c:v>
                </c:pt>
                <c:pt idx="7334">
                  <c:v>148</c:v>
                </c:pt>
                <c:pt idx="7335">
                  <c:v>148</c:v>
                </c:pt>
                <c:pt idx="7336">
                  <c:v>148</c:v>
                </c:pt>
                <c:pt idx="7337">
                  <c:v>148</c:v>
                </c:pt>
                <c:pt idx="7338">
                  <c:v>148</c:v>
                </c:pt>
                <c:pt idx="7339">
                  <c:v>148</c:v>
                </c:pt>
                <c:pt idx="7340">
                  <c:v>148</c:v>
                </c:pt>
                <c:pt idx="7341">
                  <c:v>148</c:v>
                </c:pt>
                <c:pt idx="7342">
                  <c:v>148</c:v>
                </c:pt>
                <c:pt idx="7343">
                  <c:v>148</c:v>
                </c:pt>
                <c:pt idx="7344">
                  <c:v>148</c:v>
                </c:pt>
                <c:pt idx="7345">
                  <c:v>148</c:v>
                </c:pt>
                <c:pt idx="7346">
                  <c:v>148</c:v>
                </c:pt>
                <c:pt idx="7347">
                  <c:v>148</c:v>
                </c:pt>
                <c:pt idx="7348">
                  <c:v>148</c:v>
                </c:pt>
                <c:pt idx="7349">
                  <c:v>148</c:v>
                </c:pt>
                <c:pt idx="7350">
                  <c:v>148</c:v>
                </c:pt>
                <c:pt idx="7351">
                  <c:v>148</c:v>
                </c:pt>
                <c:pt idx="7352">
                  <c:v>148</c:v>
                </c:pt>
                <c:pt idx="7353">
                  <c:v>148</c:v>
                </c:pt>
                <c:pt idx="7354">
                  <c:v>148</c:v>
                </c:pt>
                <c:pt idx="7355">
                  <c:v>148</c:v>
                </c:pt>
                <c:pt idx="7356">
                  <c:v>148</c:v>
                </c:pt>
                <c:pt idx="7357">
                  <c:v>148</c:v>
                </c:pt>
                <c:pt idx="7358">
                  <c:v>148</c:v>
                </c:pt>
                <c:pt idx="7359">
                  <c:v>148</c:v>
                </c:pt>
                <c:pt idx="7360">
                  <c:v>148</c:v>
                </c:pt>
                <c:pt idx="7361">
                  <c:v>148</c:v>
                </c:pt>
                <c:pt idx="7362">
                  <c:v>148</c:v>
                </c:pt>
                <c:pt idx="7363">
                  <c:v>148</c:v>
                </c:pt>
                <c:pt idx="7364">
                  <c:v>148</c:v>
                </c:pt>
                <c:pt idx="7365">
                  <c:v>148</c:v>
                </c:pt>
                <c:pt idx="7366">
                  <c:v>148</c:v>
                </c:pt>
                <c:pt idx="7367">
                  <c:v>148</c:v>
                </c:pt>
                <c:pt idx="7368">
                  <c:v>148</c:v>
                </c:pt>
                <c:pt idx="7369">
                  <c:v>148</c:v>
                </c:pt>
                <c:pt idx="7370">
                  <c:v>148</c:v>
                </c:pt>
                <c:pt idx="7371">
                  <c:v>148</c:v>
                </c:pt>
                <c:pt idx="7372">
                  <c:v>148</c:v>
                </c:pt>
                <c:pt idx="7373">
                  <c:v>148</c:v>
                </c:pt>
                <c:pt idx="7374">
                  <c:v>148</c:v>
                </c:pt>
                <c:pt idx="7375">
                  <c:v>148</c:v>
                </c:pt>
                <c:pt idx="7376">
                  <c:v>148</c:v>
                </c:pt>
                <c:pt idx="7377">
                  <c:v>148</c:v>
                </c:pt>
                <c:pt idx="7378">
                  <c:v>148</c:v>
                </c:pt>
                <c:pt idx="7379">
                  <c:v>148</c:v>
                </c:pt>
                <c:pt idx="7380">
                  <c:v>148</c:v>
                </c:pt>
                <c:pt idx="7381">
                  <c:v>148</c:v>
                </c:pt>
                <c:pt idx="7382">
                  <c:v>148</c:v>
                </c:pt>
                <c:pt idx="7383">
                  <c:v>148</c:v>
                </c:pt>
                <c:pt idx="7384">
                  <c:v>148</c:v>
                </c:pt>
                <c:pt idx="7385">
                  <c:v>148</c:v>
                </c:pt>
                <c:pt idx="7386">
                  <c:v>148</c:v>
                </c:pt>
                <c:pt idx="7387">
                  <c:v>148</c:v>
                </c:pt>
                <c:pt idx="7388">
                  <c:v>148</c:v>
                </c:pt>
                <c:pt idx="7389">
                  <c:v>148</c:v>
                </c:pt>
                <c:pt idx="7390">
                  <c:v>148</c:v>
                </c:pt>
                <c:pt idx="7391">
                  <c:v>148</c:v>
                </c:pt>
                <c:pt idx="7392">
                  <c:v>148</c:v>
                </c:pt>
                <c:pt idx="7393">
                  <c:v>148</c:v>
                </c:pt>
                <c:pt idx="7394">
                  <c:v>148</c:v>
                </c:pt>
                <c:pt idx="7395">
                  <c:v>148</c:v>
                </c:pt>
                <c:pt idx="7396">
                  <c:v>148</c:v>
                </c:pt>
                <c:pt idx="7397">
                  <c:v>148</c:v>
                </c:pt>
                <c:pt idx="7398">
                  <c:v>148</c:v>
                </c:pt>
                <c:pt idx="7399">
                  <c:v>148</c:v>
                </c:pt>
                <c:pt idx="7400">
                  <c:v>148</c:v>
                </c:pt>
                <c:pt idx="7401">
                  <c:v>148</c:v>
                </c:pt>
                <c:pt idx="7402">
                  <c:v>148</c:v>
                </c:pt>
                <c:pt idx="7403">
                  <c:v>148</c:v>
                </c:pt>
                <c:pt idx="7404">
                  <c:v>148</c:v>
                </c:pt>
                <c:pt idx="7405">
                  <c:v>148</c:v>
                </c:pt>
                <c:pt idx="7406">
                  <c:v>148</c:v>
                </c:pt>
                <c:pt idx="7407">
                  <c:v>148</c:v>
                </c:pt>
                <c:pt idx="7408">
                  <c:v>148</c:v>
                </c:pt>
                <c:pt idx="7409">
                  <c:v>148</c:v>
                </c:pt>
                <c:pt idx="7410">
                  <c:v>148</c:v>
                </c:pt>
                <c:pt idx="7411">
                  <c:v>148</c:v>
                </c:pt>
                <c:pt idx="7412">
                  <c:v>148</c:v>
                </c:pt>
                <c:pt idx="7413">
                  <c:v>148</c:v>
                </c:pt>
                <c:pt idx="7414">
                  <c:v>148</c:v>
                </c:pt>
                <c:pt idx="7415">
                  <c:v>148</c:v>
                </c:pt>
                <c:pt idx="7416">
                  <c:v>148</c:v>
                </c:pt>
                <c:pt idx="7417">
                  <c:v>148</c:v>
                </c:pt>
                <c:pt idx="7418">
                  <c:v>148</c:v>
                </c:pt>
                <c:pt idx="7419">
                  <c:v>148</c:v>
                </c:pt>
                <c:pt idx="7420">
                  <c:v>148</c:v>
                </c:pt>
                <c:pt idx="7421">
                  <c:v>148</c:v>
                </c:pt>
                <c:pt idx="7422">
                  <c:v>148</c:v>
                </c:pt>
                <c:pt idx="7423">
                  <c:v>148</c:v>
                </c:pt>
                <c:pt idx="7424">
                  <c:v>148</c:v>
                </c:pt>
                <c:pt idx="7425">
                  <c:v>148</c:v>
                </c:pt>
                <c:pt idx="7426">
                  <c:v>148</c:v>
                </c:pt>
                <c:pt idx="7427">
                  <c:v>148</c:v>
                </c:pt>
                <c:pt idx="7428">
                  <c:v>148</c:v>
                </c:pt>
                <c:pt idx="7429">
                  <c:v>148</c:v>
                </c:pt>
                <c:pt idx="7430">
                  <c:v>148</c:v>
                </c:pt>
                <c:pt idx="7431">
                  <c:v>148</c:v>
                </c:pt>
                <c:pt idx="7432">
                  <c:v>148</c:v>
                </c:pt>
                <c:pt idx="7433">
                  <c:v>148</c:v>
                </c:pt>
                <c:pt idx="7434">
                  <c:v>148</c:v>
                </c:pt>
                <c:pt idx="7435">
                  <c:v>148</c:v>
                </c:pt>
                <c:pt idx="7436">
                  <c:v>148</c:v>
                </c:pt>
                <c:pt idx="7437">
                  <c:v>148</c:v>
                </c:pt>
                <c:pt idx="7438">
                  <c:v>148</c:v>
                </c:pt>
                <c:pt idx="7439">
                  <c:v>148</c:v>
                </c:pt>
                <c:pt idx="7440">
                  <c:v>148</c:v>
                </c:pt>
                <c:pt idx="7441">
                  <c:v>148</c:v>
                </c:pt>
                <c:pt idx="7442">
                  <c:v>148</c:v>
                </c:pt>
                <c:pt idx="7443">
                  <c:v>148</c:v>
                </c:pt>
                <c:pt idx="7444">
                  <c:v>148</c:v>
                </c:pt>
                <c:pt idx="7445">
                  <c:v>148</c:v>
                </c:pt>
                <c:pt idx="7446">
                  <c:v>148</c:v>
                </c:pt>
                <c:pt idx="7447">
                  <c:v>148</c:v>
                </c:pt>
                <c:pt idx="7448">
                  <c:v>148</c:v>
                </c:pt>
                <c:pt idx="7449">
                  <c:v>148</c:v>
                </c:pt>
                <c:pt idx="7450">
                  <c:v>148</c:v>
                </c:pt>
                <c:pt idx="7451">
                  <c:v>148</c:v>
                </c:pt>
                <c:pt idx="7452">
                  <c:v>148</c:v>
                </c:pt>
                <c:pt idx="7453">
                  <c:v>148</c:v>
                </c:pt>
                <c:pt idx="7454">
                  <c:v>148</c:v>
                </c:pt>
                <c:pt idx="7455">
                  <c:v>148</c:v>
                </c:pt>
                <c:pt idx="7456">
                  <c:v>148</c:v>
                </c:pt>
                <c:pt idx="7457">
                  <c:v>148</c:v>
                </c:pt>
                <c:pt idx="7458">
                  <c:v>148</c:v>
                </c:pt>
                <c:pt idx="7459">
                  <c:v>148</c:v>
                </c:pt>
                <c:pt idx="7460">
                  <c:v>148</c:v>
                </c:pt>
                <c:pt idx="7461">
                  <c:v>148</c:v>
                </c:pt>
                <c:pt idx="7462">
                  <c:v>148</c:v>
                </c:pt>
                <c:pt idx="7463">
                  <c:v>148</c:v>
                </c:pt>
                <c:pt idx="7464">
                  <c:v>148</c:v>
                </c:pt>
                <c:pt idx="7465">
                  <c:v>148</c:v>
                </c:pt>
                <c:pt idx="7466">
                  <c:v>148</c:v>
                </c:pt>
                <c:pt idx="7467">
                  <c:v>148</c:v>
                </c:pt>
                <c:pt idx="7468">
                  <c:v>148</c:v>
                </c:pt>
                <c:pt idx="7469">
                  <c:v>148</c:v>
                </c:pt>
                <c:pt idx="7470">
                  <c:v>148</c:v>
                </c:pt>
                <c:pt idx="7471">
                  <c:v>148</c:v>
                </c:pt>
                <c:pt idx="7472">
                  <c:v>148</c:v>
                </c:pt>
                <c:pt idx="7473">
                  <c:v>148</c:v>
                </c:pt>
                <c:pt idx="7474">
                  <c:v>148</c:v>
                </c:pt>
                <c:pt idx="7475">
                  <c:v>148</c:v>
                </c:pt>
                <c:pt idx="7476">
                  <c:v>148</c:v>
                </c:pt>
                <c:pt idx="7477">
                  <c:v>148</c:v>
                </c:pt>
                <c:pt idx="7478">
                  <c:v>148</c:v>
                </c:pt>
                <c:pt idx="7479">
                  <c:v>148</c:v>
                </c:pt>
                <c:pt idx="7480">
                  <c:v>148</c:v>
                </c:pt>
                <c:pt idx="7481">
                  <c:v>148</c:v>
                </c:pt>
                <c:pt idx="7482">
                  <c:v>148</c:v>
                </c:pt>
                <c:pt idx="7483">
                  <c:v>148</c:v>
                </c:pt>
                <c:pt idx="7484">
                  <c:v>148</c:v>
                </c:pt>
                <c:pt idx="7485">
                  <c:v>148</c:v>
                </c:pt>
                <c:pt idx="7486">
                  <c:v>148</c:v>
                </c:pt>
                <c:pt idx="7487">
                  <c:v>148</c:v>
                </c:pt>
                <c:pt idx="7488">
                  <c:v>148</c:v>
                </c:pt>
                <c:pt idx="7489">
                  <c:v>148</c:v>
                </c:pt>
                <c:pt idx="7490">
                  <c:v>148</c:v>
                </c:pt>
                <c:pt idx="7491">
                  <c:v>148</c:v>
                </c:pt>
                <c:pt idx="7492">
                  <c:v>148</c:v>
                </c:pt>
                <c:pt idx="7493">
                  <c:v>148</c:v>
                </c:pt>
                <c:pt idx="7494">
                  <c:v>148</c:v>
                </c:pt>
                <c:pt idx="7495">
                  <c:v>148</c:v>
                </c:pt>
                <c:pt idx="7496">
                  <c:v>148</c:v>
                </c:pt>
                <c:pt idx="7497">
                  <c:v>148</c:v>
                </c:pt>
                <c:pt idx="7498">
                  <c:v>148</c:v>
                </c:pt>
                <c:pt idx="7499">
                  <c:v>148</c:v>
                </c:pt>
                <c:pt idx="7500">
                  <c:v>148</c:v>
                </c:pt>
                <c:pt idx="7501">
                  <c:v>148</c:v>
                </c:pt>
                <c:pt idx="7502">
                  <c:v>148</c:v>
                </c:pt>
                <c:pt idx="7503">
                  <c:v>148</c:v>
                </c:pt>
                <c:pt idx="7504">
                  <c:v>148</c:v>
                </c:pt>
                <c:pt idx="7505">
                  <c:v>148</c:v>
                </c:pt>
                <c:pt idx="7506">
                  <c:v>148</c:v>
                </c:pt>
                <c:pt idx="7507">
                  <c:v>148</c:v>
                </c:pt>
                <c:pt idx="7508">
                  <c:v>148</c:v>
                </c:pt>
                <c:pt idx="7509">
                  <c:v>148</c:v>
                </c:pt>
                <c:pt idx="7510">
                  <c:v>148</c:v>
                </c:pt>
                <c:pt idx="7511">
                  <c:v>148</c:v>
                </c:pt>
                <c:pt idx="7512">
                  <c:v>148</c:v>
                </c:pt>
                <c:pt idx="7513">
                  <c:v>148</c:v>
                </c:pt>
                <c:pt idx="7514">
                  <c:v>148</c:v>
                </c:pt>
                <c:pt idx="7515">
                  <c:v>148</c:v>
                </c:pt>
                <c:pt idx="7516">
                  <c:v>148</c:v>
                </c:pt>
                <c:pt idx="7517">
                  <c:v>148</c:v>
                </c:pt>
                <c:pt idx="7518">
                  <c:v>148</c:v>
                </c:pt>
                <c:pt idx="7519">
                  <c:v>148</c:v>
                </c:pt>
                <c:pt idx="7520">
                  <c:v>148</c:v>
                </c:pt>
                <c:pt idx="7521">
                  <c:v>148</c:v>
                </c:pt>
                <c:pt idx="7522">
                  <c:v>148</c:v>
                </c:pt>
                <c:pt idx="7523">
                  <c:v>148</c:v>
                </c:pt>
                <c:pt idx="7524">
                  <c:v>148</c:v>
                </c:pt>
                <c:pt idx="7525">
                  <c:v>148</c:v>
                </c:pt>
                <c:pt idx="7526">
                  <c:v>148</c:v>
                </c:pt>
                <c:pt idx="7527">
                  <c:v>148</c:v>
                </c:pt>
                <c:pt idx="7528">
                  <c:v>148</c:v>
                </c:pt>
                <c:pt idx="7529">
                  <c:v>148</c:v>
                </c:pt>
                <c:pt idx="7530">
                  <c:v>148</c:v>
                </c:pt>
                <c:pt idx="7531">
                  <c:v>148</c:v>
                </c:pt>
                <c:pt idx="7532">
                  <c:v>148</c:v>
                </c:pt>
                <c:pt idx="7533">
                  <c:v>148</c:v>
                </c:pt>
                <c:pt idx="7534">
                  <c:v>148</c:v>
                </c:pt>
                <c:pt idx="7535">
                  <c:v>148</c:v>
                </c:pt>
                <c:pt idx="7536">
                  <c:v>148</c:v>
                </c:pt>
                <c:pt idx="7537">
                  <c:v>148</c:v>
                </c:pt>
                <c:pt idx="7538">
                  <c:v>148</c:v>
                </c:pt>
                <c:pt idx="7539">
                  <c:v>148</c:v>
                </c:pt>
                <c:pt idx="7540">
                  <c:v>148</c:v>
                </c:pt>
                <c:pt idx="7541">
                  <c:v>148</c:v>
                </c:pt>
                <c:pt idx="7542">
                  <c:v>148</c:v>
                </c:pt>
                <c:pt idx="7543">
                  <c:v>148</c:v>
                </c:pt>
                <c:pt idx="7544">
                  <c:v>148</c:v>
                </c:pt>
                <c:pt idx="7545">
                  <c:v>148</c:v>
                </c:pt>
                <c:pt idx="7546">
                  <c:v>148</c:v>
                </c:pt>
                <c:pt idx="7547">
                  <c:v>148</c:v>
                </c:pt>
                <c:pt idx="7548">
                  <c:v>148</c:v>
                </c:pt>
                <c:pt idx="7549">
                  <c:v>148</c:v>
                </c:pt>
                <c:pt idx="7550">
                  <c:v>148</c:v>
                </c:pt>
                <c:pt idx="7551">
                  <c:v>148</c:v>
                </c:pt>
                <c:pt idx="7552">
                  <c:v>148</c:v>
                </c:pt>
                <c:pt idx="7553">
                  <c:v>148</c:v>
                </c:pt>
                <c:pt idx="7554">
                  <c:v>148</c:v>
                </c:pt>
                <c:pt idx="7555">
                  <c:v>148</c:v>
                </c:pt>
                <c:pt idx="7556">
                  <c:v>148</c:v>
                </c:pt>
                <c:pt idx="7557">
                  <c:v>148</c:v>
                </c:pt>
                <c:pt idx="7558">
                  <c:v>148</c:v>
                </c:pt>
                <c:pt idx="7559">
                  <c:v>148</c:v>
                </c:pt>
                <c:pt idx="7560">
                  <c:v>148</c:v>
                </c:pt>
                <c:pt idx="7561">
                  <c:v>148</c:v>
                </c:pt>
                <c:pt idx="7562">
                  <c:v>148</c:v>
                </c:pt>
                <c:pt idx="7563">
                  <c:v>148</c:v>
                </c:pt>
                <c:pt idx="7564">
                  <c:v>148</c:v>
                </c:pt>
                <c:pt idx="7565">
                  <c:v>148</c:v>
                </c:pt>
                <c:pt idx="7566">
                  <c:v>148</c:v>
                </c:pt>
                <c:pt idx="7567">
                  <c:v>148</c:v>
                </c:pt>
                <c:pt idx="7568">
                  <c:v>148</c:v>
                </c:pt>
                <c:pt idx="7569">
                  <c:v>148</c:v>
                </c:pt>
                <c:pt idx="7570">
                  <c:v>148</c:v>
                </c:pt>
                <c:pt idx="7571">
                  <c:v>148</c:v>
                </c:pt>
                <c:pt idx="7572">
                  <c:v>148</c:v>
                </c:pt>
                <c:pt idx="7573">
                  <c:v>148</c:v>
                </c:pt>
                <c:pt idx="7574">
                  <c:v>148</c:v>
                </c:pt>
                <c:pt idx="7575">
                  <c:v>148</c:v>
                </c:pt>
                <c:pt idx="7576">
                  <c:v>148</c:v>
                </c:pt>
                <c:pt idx="7577">
                  <c:v>148</c:v>
                </c:pt>
                <c:pt idx="7578">
                  <c:v>148</c:v>
                </c:pt>
                <c:pt idx="7579">
                  <c:v>148</c:v>
                </c:pt>
                <c:pt idx="7580">
                  <c:v>148</c:v>
                </c:pt>
                <c:pt idx="7581">
                  <c:v>148</c:v>
                </c:pt>
                <c:pt idx="7582">
                  <c:v>148</c:v>
                </c:pt>
                <c:pt idx="7583">
                  <c:v>148</c:v>
                </c:pt>
                <c:pt idx="7584">
                  <c:v>148</c:v>
                </c:pt>
                <c:pt idx="7585">
                  <c:v>148</c:v>
                </c:pt>
                <c:pt idx="7586">
                  <c:v>148</c:v>
                </c:pt>
                <c:pt idx="7587">
                  <c:v>148</c:v>
                </c:pt>
                <c:pt idx="7588">
                  <c:v>148</c:v>
                </c:pt>
                <c:pt idx="7589">
                  <c:v>148</c:v>
                </c:pt>
                <c:pt idx="7590">
                  <c:v>148</c:v>
                </c:pt>
                <c:pt idx="7591">
                  <c:v>148</c:v>
                </c:pt>
                <c:pt idx="7592">
                  <c:v>148</c:v>
                </c:pt>
                <c:pt idx="7593">
                  <c:v>148</c:v>
                </c:pt>
                <c:pt idx="7594">
                  <c:v>148</c:v>
                </c:pt>
                <c:pt idx="7595">
                  <c:v>148</c:v>
                </c:pt>
                <c:pt idx="7596">
                  <c:v>148</c:v>
                </c:pt>
                <c:pt idx="7597">
                  <c:v>148</c:v>
                </c:pt>
                <c:pt idx="7598">
                  <c:v>148</c:v>
                </c:pt>
                <c:pt idx="7599">
                  <c:v>148</c:v>
                </c:pt>
                <c:pt idx="7600">
                  <c:v>148</c:v>
                </c:pt>
                <c:pt idx="7601">
                  <c:v>148</c:v>
                </c:pt>
                <c:pt idx="7602">
                  <c:v>148</c:v>
                </c:pt>
                <c:pt idx="7603">
                  <c:v>148</c:v>
                </c:pt>
                <c:pt idx="7604">
                  <c:v>148</c:v>
                </c:pt>
                <c:pt idx="7605">
                  <c:v>148</c:v>
                </c:pt>
                <c:pt idx="7606">
                  <c:v>148</c:v>
                </c:pt>
                <c:pt idx="7607">
                  <c:v>148</c:v>
                </c:pt>
                <c:pt idx="7608">
                  <c:v>148</c:v>
                </c:pt>
                <c:pt idx="7609">
                  <c:v>148</c:v>
                </c:pt>
                <c:pt idx="7610">
                  <c:v>148</c:v>
                </c:pt>
                <c:pt idx="7611">
                  <c:v>148</c:v>
                </c:pt>
                <c:pt idx="7612">
                  <c:v>148</c:v>
                </c:pt>
                <c:pt idx="7613">
                  <c:v>148</c:v>
                </c:pt>
                <c:pt idx="7614">
                  <c:v>148</c:v>
                </c:pt>
                <c:pt idx="7615">
                  <c:v>148</c:v>
                </c:pt>
                <c:pt idx="7616">
                  <c:v>148</c:v>
                </c:pt>
                <c:pt idx="7617">
                  <c:v>148</c:v>
                </c:pt>
                <c:pt idx="7618">
                  <c:v>148</c:v>
                </c:pt>
                <c:pt idx="7619">
                  <c:v>148</c:v>
                </c:pt>
                <c:pt idx="7620">
                  <c:v>148</c:v>
                </c:pt>
                <c:pt idx="7621">
                  <c:v>148</c:v>
                </c:pt>
                <c:pt idx="7622">
                  <c:v>148</c:v>
                </c:pt>
                <c:pt idx="7623">
                  <c:v>148</c:v>
                </c:pt>
                <c:pt idx="7624">
                  <c:v>148</c:v>
                </c:pt>
                <c:pt idx="7625">
                  <c:v>148</c:v>
                </c:pt>
                <c:pt idx="7626">
                  <c:v>148</c:v>
                </c:pt>
                <c:pt idx="7627">
                  <c:v>148</c:v>
                </c:pt>
                <c:pt idx="7628">
                  <c:v>148</c:v>
                </c:pt>
                <c:pt idx="7629">
                  <c:v>148</c:v>
                </c:pt>
                <c:pt idx="7630">
                  <c:v>148</c:v>
                </c:pt>
                <c:pt idx="7631">
                  <c:v>148</c:v>
                </c:pt>
                <c:pt idx="7632">
                  <c:v>148</c:v>
                </c:pt>
                <c:pt idx="7633">
                  <c:v>148</c:v>
                </c:pt>
                <c:pt idx="7634">
                  <c:v>148</c:v>
                </c:pt>
                <c:pt idx="7635">
                  <c:v>148</c:v>
                </c:pt>
                <c:pt idx="7636">
                  <c:v>148</c:v>
                </c:pt>
                <c:pt idx="7637">
                  <c:v>148</c:v>
                </c:pt>
                <c:pt idx="7638">
                  <c:v>148</c:v>
                </c:pt>
                <c:pt idx="7639">
                  <c:v>148</c:v>
                </c:pt>
                <c:pt idx="7640">
                  <c:v>148</c:v>
                </c:pt>
                <c:pt idx="7641">
                  <c:v>148</c:v>
                </c:pt>
                <c:pt idx="7642">
                  <c:v>148</c:v>
                </c:pt>
                <c:pt idx="7643">
                  <c:v>148</c:v>
                </c:pt>
                <c:pt idx="7644">
                  <c:v>148</c:v>
                </c:pt>
                <c:pt idx="7645">
                  <c:v>148</c:v>
                </c:pt>
                <c:pt idx="7646">
                  <c:v>148</c:v>
                </c:pt>
                <c:pt idx="7647">
                  <c:v>148</c:v>
                </c:pt>
                <c:pt idx="7648">
                  <c:v>148</c:v>
                </c:pt>
                <c:pt idx="7649">
                  <c:v>148</c:v>
                </c:pt>
                <c:pt idx="7650">
                  <c:v>148</c:v>
                </c:pt>
                <c:pt idx="7651">
                  <c:v>148</c:v>
                </c:pt>
                <c:pt idx="7652">
                  <c:v>148</c:v>
                </c:pt>
                <c:pt idx="7653">
                  <c:v>148</c:v>
                </c:pt>
                <c:pt idx="7654">
                  <c:v>148</c:v>
                </c:pt>
                <c:pt idx="7655">
                  <c:v>148</c:v>
                </c:pt>
                <c:pt idx="7656">
                  <c:v>148</c:v>
                </c:pt>
                <c:pt idx="7657">
                  <c:v>148</c:v>
                </c:pt>
                <c:pt idx="7658">
                  <c:v>148</c:v>
                </c:pt>
                <c:pt idx="7659">
                  <c:v>148</c:v>
                </c:pt>
                <c:pt idx="7660">
                  <c:v>148</c:v>
                </c:pt>
                <c:pt idx="7661">
                  <c:v>148</c:v>
                </c:pt>
                <c:pt idx="7662">
                  <c:v>148</c:v>
                </c:pt>
                <c:pt idx="7663">
                  <c:v>148</c:v>
                </c:pt>
                <c:pt idx="7664">
                  <c:v>148</c:v>
                </c:pt>
                <c:pt idx="7665">
                  <c:v>148</c:v>
                </c:pt>
                <c:pt idx="7666">
                  <c:v>148</c:v>
                </c:pt>
                <c:pt idx="7667">
                  <c:v>148</c:v>
                </c:pt>
                <c:pt idx="7668">
                  <c:v>148</c:v>
                </c:pt>
                <c:pt idx="7669">
                  <c:v>148</c:v>
                </c:pt>
                <c:pt idx="7670">
                  <c:v>148</c:v>
                </c:pt>
                <c:pt idx="7671">
                  <c:v>148</c:v>
                </c:pt>
                <c:pt idx="7672">
                  <c:v>148</c:v>
                </c:pt>
                <c:pt idx="7673">
                  <c:v>148</c:v>
                </c:pt>
                <c:pt idx="7674">
                  <c:v>148</c:v>
                </c:pt>
                <c:pt idx="7675">
                  <c:v>148</c:v>
                </c:pt>
                <c:pt idx="7676">
                  <c:v>148</c:v>
                </c:pt>
                <c:pt idx="7677">
                  <c:v>148</c:v>
                </c:pt>
                <c:pt idx="7678">
                  <c:v>148</c:v>
                </c:pt>
                <c:pt idx="7679">
                  <c:v>148</c:v>
                </c:pt>
                <c:pt idx="7680">
                  <c:v>148</c:v>
                </c:pt>
                <c:pt idx="7681">
                  <c:v>148</c:v>
                </c:pt>
                <c:pt idx="7682">
                  <c:v>148</c:v>
                </c:pt>
                <c:pt idx="7683">
                  <c:v>148</c:v>
                </c:pt>
                <c:pt idx="7684">
                  <c:v>148</c:v>
                </c:pt>
                <c:pt idx="7685">
                  <c:v>148</c:v>
                </c:pt>
                <c:pt idx="7686">
                  <c:v>148</c:v>
                </c:pt>
                <c:pt idx="7687">
                  <c:v>148</c:v>
                </c:pt>
                <c:pt idx="7688">
                  <c:v>148</c:v>
                </c:pt>
                <c:pt idx="7689">
                  <c:v>148</c:v>
                </c:pt>
                <c:pt idx="7690">
                  <c:v>148</c:v>
                </c:pt>
                <c:pt idx="7691">
                  <c:v>148</c:v>
                </c:pt>
                <c:pt idx="7692">
                  <c:v>148</c:v>
                </c:pt>
                <c:pt idx="7693">
                  <c:v>148</c:v>
                </c:pt>
                <c:pt idx="7694">
                  <c:v>148</c:v>
                </c:pt>
                <c:pt idx="7695">
                  <c:v>148</c:v>
                </c:pt>
                <c:pt idx="7696">
                  <c:v>148</c:v>
                </c:pt>
                <c:pt idx="7697">
                  <c:v>148</c:v>
                </c:pt>
                <c:pt idx="7698">
                  <c:v>148</c:v>
                </c:pt>
                <c:pt idx="7699">
                  <c:v>148</c:v>
                </c:pt>
                <c:pt idx="7700">
                  <c:v>148</c:v>
                </c:pt>
                <c:pt idx="7701">
                  <c:v>148</c:v>
                </c:pt>
                <c:pt idx="7702">
                  <c:v>148</c:v>
                </c:pt>
                <c:pt idx="7703">
                  <c:v>148</c:v>
                </c:pt>
                <c:pt idx="7704">
                  <c:v>148</c:v>
                </c:pt>
                <c:pt idx="7705">
                  <c:v>148</c:v>
                </c:pt>
                <c:pt idx="7706">
                  <c:v>148</c:v>
                </c:pt>
                <c:pt idx="7707">
                  <c:v>148</c:v>
                </c:pt>
                <c:pt idx="7708">
                  <c:v>148</c:v>
                </c:pt>
                <c:pt idx="7709">
                  <c:v>148</c:v>
                </c:pt>
                <c:pt idx="7710">
                  <c:v>148</c:v>
                </c:pt>
                <c:pt idx="7711">
                  <c:v>148</c:v>
                </c:pt>
                <c:pt idx="7712">
                  <c:v>148</c:v>
                </c:pt>
                <c:pt idx="7713">
                  <c:v>148</c:v>
                </c:pt>
                <c:pt idx="7714">
                  <c:v>148</c:v>
                </c:pt>
                <c:pt idx="7715">
                  <c:v>148</c:v>
                </c:pt>
                <c:pt idx="7716">
                  <c:v>148</c:v>
                </c:pt>
                <c:pt idx="7717">
                  <c:v>148</c:v>
                </c:pt>
                <c:pt idx="7718">
                  <c:v>148</c:v>
                </c:pt>
                <c:pt idx="7719">
                  <c:v>148</c:v>
                </c:pt>
                <c:pt idx="7720">
                  <c:v>148</c:v>
                </c:pt>
                <c:pt idx="7721">
                  <c:v>148</c:v>
                </c:pt>
                <c:pt idx="7722">
                  <c:v>148</c:v>
                </c:pt>
                <c:pt idx="7723">
                  <c:v>148</c:v>
                </c:pt>
                <c:pt idx="7724">
                  <c:v>148</c:v>
                </c:pt>
                <c:pt idx="7725">
                  <c:v>148</c:v>
                </c:pt>
                <c:pt idx="7726">
                  <c:v>148</c:v>
                </c:pt>
                <c:pt idx="7727">
                  <c:v>148</c:v>
                </c:pt>
                <c:pt idx="7728">
                  <c:v>148</c:v>
                </c:pt>
                <c:pt idx="7729">
                  <c:v>148</c:v>
                </c:pt>
                <c:pt idx="7730">
                  <c:v>148</c:v>
                </c:pt>
                <c:pt idx="7731">
                  <c:v>148</c:v>
                </c:pt>
                <c:pt idx="7732">
                  <c:v>148</c:v>
                </c:pt>
                <c:pt idx="7733">
                  <c:v>148</c:v>
                </c:pt>
                <c:pt idx="7734">
                  <c:v>148</c:v>
                </c:pt>
                <c:pt idx="7735">
                  <c:v>148</c:v>
                </c:pt>
                <c:pt idx="7736">
                  <c:v>148</c:v>
                </c:pt>
                <c:pt idx="7737">
                  <c:v>148</c:v>
                </c:pt>
                <c:pt idx="7738">
                  <c:v>148</c:v>
                </c:pt>
                <c:pt idx="7739">
                  <c:v>148</c:v>
                </c:pt>
                <c:pt idx="7740">
                  <c:v>148</c:v>
                </c:pt>
                <c:pt idx="7741">
                  <c:v>148</c:v>
                </c:pt>
                <c:pt idx="7742">
                  <c:v>148</c:v>
                </c:pt>
                <c:pt idx="7743">
                  <c:v>148</c:v>
                </c:pt>
                <c:pt idx="7744">
                  <c:v>148</c:v>
                </c:pt>
                <c:pt idx="7745">
                  <c:v>148</c:v>
                </c:pt>
                <c:pt idx="7746">
                  <c:v>148</c:v>
                </c:pt>
                <c:pt idx="7747">
                  <c:v>148</c:v>
                </c:pt>
                <c:pt idx="7748">
                  <c:v>148</c:v>
                </c:pt>
                <c:pt idx="7749">
                  <c:v>148</c:v>
                </c:pt>
                <c:pt idx="7750">
                  <c:v>148</c:v>
                </c:pt>
                <c:pt idx="7751">
                  <c:v>148</c:v>
                </c:pt>
                <c:pt idx="7752">
                  <c:v>148</c:v>
                </c:pt>
                <c:pt idx="7753">
                  <c:v>148</c:v>
                </c:pt>
                <c:pt idx="7754">
                  <c:v>148</c:v>
                </c:pt>
                <c:pt idx="7755">
                  <c:v>148</c:v>
                </c:pt>
                <c:pt idx="7756">
                  <c:v>148</c:v>
                </c:pt>
                <c:pt idx="7757">
                  <c:v>148</c:v>
                </c:pt>
                <c:pt idx="7758">
                  <c:v>148</c:v>
                </c:pt>
                <c:pt idx="7759">
                  <c:v>148</c:v>
                </c:pt>
                <c:pt idx="7760">
                  <c:v>148</c:v>
                </c:pt>
                <c:pt idx="7761">
                  <c:v>148</c:v>
                </c:pt>
                <c:pt idx="7762">
                  <c:v>148</c:v>
                </c:pt>
                <c:pt idx="7763">
                  <c:v>148</c:v>
                </c:pt>
                <c:pt idx="7764">
                  <c:v>148</c:v>
                </c:pt>
                <c:pt idx="7765">
                  <c:v>148</c:v>
                </c:pt>
                <c:pt idx="7766">
                  <c:v>148</c:v>
                </c:pt>
                <c:pt idx="7767">
                  <c:v>148</c:v>
                </c:pt>
                <c:pt idx="7768">
                  <c:v>148</c:v>
                </c:pt>
                <c:pt idx="7769">
                  <c:v>148</c:v>
                </c:pt>
                <c:pt idx="7770">
                  <c:v>148</c:v>
                </c:pt>
                <c:pt idx="7771">
                  <c:v>148</c:v>
                </c:pt>
                <c:pt idx="7772">
                  <c:v>148</c:v>
                </c:pt>
                <c:pt idx="7773">
                  <c:v>148</c:v>
                </c:pt>
                <c:pt idx="7774">
                  <c:v>148</c:v>
                </c:pt>
                <c:pt idx="7775">
                  <c:v>148</c:v>
                </c:pt>
                <c:pt idx="7776">
                  <c:v>148</c:v>
                </c:pt>
                <c:pt idx="7777">
                  <c:v>148</c:v>
                </c:pt>
                <c:pt idx="7778">
                  <c:v>148</c:v>
                </c:pt>
                <c:pt idx="7779">
                  <c:v>148</c:v>
                </c:pt>
                <c:pt idx="7780">
                  <c:v>148</c:v>
                </c:pt>
                <c:pt idx="7781">
                  <c:v>148</c:v>
                </c:pt>
                <c:pt idx="7782">
                  <c:v>148</c:v>
                </c:pt>
                <c:pt idx="7783">
                  <c:v>148</c:v>
                </c:pt>
                <c:pt idx="7784">
                  <c:v>148</c:v>
                </c:pt>
                <c:pt idx="7785">
                  <c:v>148</c:v>
                </c:pt>
                <c:pt idx="7786">
                  <c:v>148</c:v>
                </c:pt>
                <c:pt idx="7787">
                  <c:v>148</c:v>
                </c:pt>
                <c:pt idx="7788">
                  <c:v>148</c:v>
                </c:pt>
                <c:pt idx="7789">
                  <c:v>148</c:v>
                </c:pt>
                <c:pt idx="7790">
                  <c:v>148</c:v>
                </c:pt>
                <c:pt idx="7791">
                  <c:v>148</c:v>
                </c:pt>
                <c:pt idx="7792">
                  <c:v>148</c:v>
                </c:pt>
                <c:pt idx="7793">
                  <c:v>148</c:v>
                </c:pt>
                <c:pt idx="7794">
                  <c:v>148</c:v>
                </c:pt>
                <c:pt idx="7795">
                  <c:v>148</c:v>
                </c:pt>
                <c:pt idx="7796">
                  <c:v>148</c:v>
                </c:pt>
                <c:pt idx="7797">
                  <c:v>148</c:v>
                </c:pt>
                <c:pt idx="7798">
                  <c:v>148</c:v>
                </c:pt>
                <c:pt idx="7799">
                  <c:v>148</c:v>
                </c:pt>
                <c:pt idx="7800">
                  <c:v>148</c:v>
                </c:pt>
                <c:pt idx="7801">
                  <c:v>148</c:v>
                </c:pt>
                <c:pt idx="7802">
                  <c:v>148</c:v>
                </c:pt>
                <c:pt idx="7803">
                  <c:v>148</c:v>
                </c:pt>
                <c:pt idx="7804">
                  <c:v>148</c:v>
                </c:pt>
                <c:pt idx="7805">
                  <c:v>148</c:v>
                </c:pt>
                <c:pt idx="7806">
                  <c:v>148</c:v>
                </c:pt>
                <c:pt idx="7807">
                  <c:v>148</c:v>
                </c:pt>
                <c:pt idx="7808">
                  <c:v>148</c:v>
                </c:pt>
                <c:pt idx="7809">
                  <c:v>148</c:v>
                </c:pt>
                <c:pt idx="7810">
                  <c:v>148</c:v>
                </c:pt>
                <c:pt idx="7811">
                  <c:v>148</c:v>
                </c:pt>
                <c:pt idx="7812">
                  <c:v>148</c:v>
                </c:pt>
                <c:pt idx="7813">
                  <c:v>148</c:v>
                </c:pt>
                <c:pt idx="7814">
                  <c:v>148</c:v>
                </c:pt>
                <c:pt idx="7815">
                  <c:v>148</c:v>
                </c:pt>
                <c:pt idx="7816">
                  <c:v>148</c:v>
                </c:pt>
                <c:pt idx="7817">
                  <c:v>148</c:v>
                </c:pt>
                <c:pt idx="7818">
                  <c:v>148</c:v>
                </c:pt>
                <c:pt idx="7819">
                  <c:v>148</c:v>
                </c:pt>
                <c:pt idx="7820">
                  <c:v>148</c:v>
                </c:pt>
                <c:pt idx="7821">
                  <c:v>148</c:v>
                </c:pt>
                <c:pt idx="7822">
                  <c:v>148</c:v>
                </c:pt>
                <c:pt idx="7823">
                  <c:v>148</c:v>
                </c:pt>
                <c:pt idx="7824">
                  <c:v>148</c:v>
                </c:pt>
                <c:pt idx="7825">
                  <c:v>148</c:v>
                </c:pt>
                <c:pt idx="7826">
                  <c:v>148</c:v>
                </c:pt>
                <c:pt idx="7827">
                  <c:v>148</c:v>
                </c:pt>
                <c:pt idx="7828">
                  <c:v>148</c:v>
                </c:pt>
                <c:pt idx="7829">
                  <c:v>148</c:v>
                </c:pt>
                <c:pt idx="7830">
                  <c:v>148</c:v>
                </c:pt>
                <c:pt idx="7831">
                  <c:v>148</c:v>
                </c:pt>
                <c:pt idx="7832">
                  <c:v>148</c:v>
                </c:pt>
                <c:pt idx="7833">
                  <c:v>148</c:v>
                </c:pt>
                <c:pt idx="7834">
                  <c:v>148</c:v>
                </c:pt>
                <c:pt idx="7835">
                  <c:v>148</c:v>
                </c:pt>
                <c:pt idx="7836">
                  <c:v>148</c:v>
                </c:pt>
                <c:pt idx="7837">
                  <c:v>148</c:v>
                </c:pt>
                <c:pt idx="7838">
                  <c:v>148</c:v>
                </c:pt>
                <c:pt idx="7839">
                  <c:v>148</c:v>
                </c:pt>
                <c:pt idx="7840">
                  <c:v>148</c:v>
                </c:pt>
                <c:pt idx="7841">
                  <c:v>148</c:v>
                </c:pt>
                <c:pt idx="7842">
                  <c:v>148</c:v>
                </c:pt>
                <c:pt idx="7843">
                  <c:v>148</c:v>
                </c:pt>
                <c:pt idx="7844">
                  <c:v>148</c:v>
                </c:pt>
                <c:pt idx="7845">
                  <c:v>148</c:v>
                </c:pt>
                <c:pt idx="7846">
                  <c:v>148</c:v>
                </c:pt>
                <c:pt idx="7847">
                  <c:v>148</c:v>
                </c:pt>
                <c:pt idx="7848">
                  <c:v>148</c:v>
                </c:pt>
                <c:pt idx="7849">
                  <c:v>148</c:v>
                </c:pt>
                <c:pt idx="7850">
                  <c:v>148</c:v>
                </c:pt>
                <c:pt idx="7851">
                  <c:v>148</c:v>
                </c:pt>
                <c:pt idx="7852">
                  <c:v>148</c:v>
                </c:pt>
                <c:pt idx="7853">
                  <c:v>148</c:v>
                </c:pt>
                <c:pt idx="7854">
                  <c:v>148</c:v>
                </c:pt>
                <c:pt idx="7855">
                  <c:v>148</c:v>
                </c:pt>
                <c:pt idx="7856">
                  <c:v>148</c:v>
                </c:pt>
                <c:pt idx="7857">
                  <c:v>148</c:v>
                </c:pt>
                <c:pt idx="7858">
                  <c:v>148</c:v>
                </c:pt>
                <c:pt idx="7859">
                  <c:v>148</c:v>
                </c:pt>
                <c:pt idx="7860">
                  <c:v>148</c:v>
                </c:pt>
                <c:pt idx="7861">
                  <c:v>148</c:v>
                </c:pt>
                <c:pt idx="7862">
                  <c:v>148</c:v>
                </c:pt>
                <c:pt idx="7863">
                  <c:v>148</c:v>
                </c:pt>
                <c:pt idx="7864">
                  <c:v>148</c:v>
                </c:pt>
                <c:pt idx="7865">
                  <c:v>148</c:v>
                </c:pt>
                <c:pt idx="7866">
                  <c:v>148</c:v>
                </c:pt>
                <c:pt idx="7867">
                  <c:v>148</c:v>
                </c:pt>
                <c:pt idx="7868">
                  <c:v>148</c:v>
                </c:pt>
                <c:pt idx="7869">
                  <c:v>148</c:v>
                </c:pt>
                <c:pt idx="7870">
                  <c:v>148</c:v>
                </c:pt>
                <c:pt idx="7871">
                  <c:v>148</c:v>
                </c:pt>
                <c:pt idx="7872">
                  <c:v>148</c:v>
                </c:pt>
                <c:pt idx="7873">
                  <c:v>148</c:v>
                </c:pt>
                <c:pt idx="7874">
                  <c:v>148</c:v>
                </c:pt>
                <c:pt idx="7875">
                  <c:v>148</c:v>
                </c:pt>
                <c:pt idx="7876">
                  <c:v>148</c:v>
                </c:pt>
                <c:pt idx="7877">
                  <c:v>148</c:v>
                </c:pt>
                <c:pt idx="7878">
                  <c:v>148</c:v>
                </c:pt>
                <c:pt idx="7879">
                  <c:v>148</c:v>
                </c:pt>
                <c:pt idx="7880">
                  <c:v>148</c:v>
                </c:pt>
                <c:pt idx="7881">
                  <c:v>148</c:v>
                </c:pt>
                <c:pt idx="7882">
                  <c:v>148</c:v>
                </c:pt>
                <c:pt idx="7883">
                  <c:v>148</c:v>
                </c:pt>
                <c:pt idx="7884">
                  <c:v>148</c:v>
                </c:pt>
                <c:pt idx="7885">
                  <c:v>148</c:v>
                </c:pt>
                <c:pt idx="7886">
                  <c:v>148</c:v>
                </c:pt>
                <c:pt idx="7887">
                  <c:v>148</c:v>
                </c:pt>
                <c:pt idx="7888">
                  <c:v>148</c:v>
                </c:pt>
                <c:pt idx="7889">
                  <c:v>148</c:v>
                </c:pt>
                <c:pt idx="7890">
                  <c:v>148</c:v>
                </c:pt>
                <c:pt idx="7891">
                  <c:v>148</c:v>
                </c:pt>
                <c:pt idx="7892">
                  <c:v>148</c:v>
                </c:pt>
                <c:pt idx="7893">
                  <c:v>148</c:v>
                </c:pt>
                <c:pt idx="7894">
                  <c:v>148</c:v>
                </c:pt>
                <c:pt idx="7895">
                  <c:v>148</c:v>
                </c:pt>
                <c:pt idx="7896">
                  <c:v>148</c:v>
                </c:pt>
                <c:pt idx="7897">
                  <c:v>148</c:v>
                </c:pt>
                <c:pt idx="7898">
                  <c:v>148</c:v>
                </c:pt>
                <c:pt idx="7899">
                  <c:v>148</c:v>
                </c:pt>
                <c:pt idx="7900">
                  <c:v>148</c:v>
                </c:pt>
                <c:pt idx="7901">
                  <c:v>148</c:v>
                </c:pt>
                <c:pt idx="7902">
                  <c:v>148</c:v>
                </c:pt>
                <c:pt idx="7903">
                  <c:v>148</c:v>
                </c:pt>
                <c:pt idx="7904">
                  <c:v>148</c:v>
                </c:pt>
                <c:pt idx="7905">
                  <c:v>148</c:v>
                </c:pt>
                <c:pt idx="7906">
                  <c:v>148</c:v>
                </c:pt>
                <c:pt idx="7907">
                  <c:v>148</c:v>
                </c:pt>
                <c:pt idx="7908">
                  <c:v>148</c:v>
                </c:pt>
                <c:pt idx="7909">
                  <c:v>148</c:v>
                </c:pt>
                <c:pt idx="7910">
                  <c:v>148</c:v>
                </c:pt>
                <c:pt idx="7911">
                  <c:v>148</c:v>
                </c:pt>
                <c:pt idx="7912">
                  <c:v>148</c:v>
                </c:pt>
                <c:pt idx="7913">
                  <c:v>148</c:v>
                </c:pt>
                <c:pt idx="7914">
                  <c:v>148</c:v>
                </c:pt>
                <c:pt idx="7915">
                  <c:v>148</c:v>
                </c:pt>
                <c:pt idx="7916">
                  <c:v>148</c:v>
                </c:pt>
                <c:pt idx="7917">
                  <c:v>148</c:v>
                </c:pt>
                <c:pt idx="7918">
                  <c:v>148</c:v>
                </c:pt>
                <c:pt idx="7919">
                  <c:v>148</c:v>
                </c:pt>
                <c:pt idx="7920">
                  <c:v>148</c:v>
                </c:pt>
                <c:pt idx="7921">
                  <c:v>148</c:v>
                </c:pt>
                <c:pt idx="7922">
                  <c:v>148</c:v>
                </c:pt>
                <c:pt idx="7923">
                  <c:v>148</c:v>
                </c:pt>
                <c:pt idx="7924">
                  <c:v>148</c:v>
                </c:pt>
                <c:pt idx="7925">
                  <c:v>148</c:v>
                </c:pt>
                <c:pt idx="7926">
                  <c:v>148</c:v>
                </c:pt>
                <c:pt idx="7927">
                  <c:v>148</c:v>
                </c:pt>
                <c:pt idx="7928">
                  <c:v>148</c:v>
                </c:pt>
                <c:pt idx="7929">
                  <c:v>148</c:v>
                </c:pt>
                <c:pt idx="7930">
                  <c:v>148</c:v>
                </c:pt>
                <c:pt idx="7931">
                  <c:v>148</c:v>
                </c:pt>
                <c:pt idx="7932">
                  <c:v>148</c:v>
                </c:pt>
                <c:pt idx="7933">
                  <c:v>148</c:v>
                </c:pt>
                <c:pt idx="7934">
                  <c:v>148</c:v>
                </c:pt>
                <c:pt idx="7935">
                  <c:v>148</c:v>
                </c:pt>
                <c:pt idx="7936">
                  <c:v>148</c:v>
                </c:pt>
                <c:pt idx="7937">
                  <c:v>148</c:v>
                </c:pt>
                <c:pt idx="7938">
                  <c:v>148</c:v>
                </c:pt>
                <c:pt idx="7939">
                  <c:v>148</c:v>
                </c:pt>
                <c:pt idx="7940">
                  <c:v>148</c:v>
                </c:pt>
                <c:pt idx="7941">
                  <c:v>148</c:v>
                </c:pt>
                <c:pt idx="7942">
                  <c:v>148</c:v>
                </c:pt>
                <c:pt idx="7943">
                  <c:v>148</c:v>
                </c:pt>
                <c:pt idx="7944">
                  <c:v>148</c:v>
                </c:pt>
                <c:pt idx="7945">
                  <c:v>148</c:v>
                </c:pt>
                <c:pt idx="7946">
                  <c:v>148</c:v>
                </c:pt>
                <c:pt idx="7947">
                  <c:v>148</c:v>
                </c:pt>
                <c:pt idx="7948">
                  <c:v>148</c:v>
                </c:pt>
                <c:pt idx="7949">
                  <c:v>148</c:v>
                </c:pt>
                <c:pt idx="7950">
                  <c:v>148</c:v>
                </c:pt>
                <c:pt idx="7951">
                  <c:v>148</c:v>
                </c:pt>
                <c:pt idx="7952">
                  <c:v>148</c:v>
                </c:pt>
                <c:pt idx="7953">
                  <c:v>148</c:v>
                </c:pt>
                <c:pt idx="7954">
                  <c:v>148</c:v>
                </c:pt>
                <c:pt idx="7955">
                  <c:v>148</c:v>
                </c:pt>
                <c:pt idx="7956">
                  <c:v>148</c:v>
                </c:pt>
                <c:pt idx="7957">
                  <c:v>148</c:v>
                </c:pt>
                <c:pt idx="7958">
                  <c:v>148</c:v>
                </c:pt>
                <c:pt idx="7959">
                  <c:v>148</c:v>
                </c:pt>
                <c:pt idx="7960">
                  <c:v>148</c:v>
                </c:pt>
                <c:pt idx="7961">
                  <c:v>148</c:v>
                </c:pt>
                <c:pt idx="7962">
                  <c:v>148</c:v>
                </c:pt>
                <c:pt idx="7963">
                  <c:v>148</c:v>
                </c:pt>
                <c:pt idx="7964">
                  <c:v>148</c:v>
                </c:pt>
                <c:pt idx="7965">
                  <c:v>148</c:v>
                </c:pt>
                <c:pt idx="7966">
                  <c:v>148</c:v>
                </c:pt>
                <c:pt idx="7967">
                  <c:v>148</c:v>
                </c:pt>
                <c:pt idx="7968">
                  <c:v>148</c:v>
                </c:pt>
                <c:pt idx="7969">
                  <c:v>148</c:v>
                </c:pt>
                <c:pt idx="7970">
                  <c:v>148</c:v>
                </c:pt>
                <c:pt idx="7971">
                  <c:v>148</c:v>
                </c:pt>
                <c:pt idx="7972">
                  <c:v>148</c:v>
                </c:pt>
                <c:pt idx="7973">
                  <c:v>148</c:v>
                </c:pt>
                <c:pt idx="7974">
                  <c:v>148</c:v>
                </c:pt>
                <c:pt idx="7975">
                  <c:v>148</c:v>
                </c:pt>
                <c:pt idx="7976">
                  <c:v>148</c:v>
                </c:pt>
                <c:pt idx="7977">
                  <c:v>148</c:v>
                </c:pt>
                <c:pt idx="7978">
                  <c:v>148</c:v>
                </c:pt>
                <c:pt idx="7979">
                  <c:v>148</c:v>
                </c:pt>
                <c:pt idx="7980">
                  <c:v>148</c:v>
                </c:pt>
                <c:pt idx="7981">
                  <c:v>148</c:v>
                </c:pt>
                <c:pt idx="7982">
                  <c:v>148</c:v>
                </c:pt>
                <c:pt idx="7983">
                  <c:v>148</c:v>
                </c:pt>
                <c:pt idx="7984">
                  <c:v>148</c:v>
                </c:pt>
                <c:pt idx="7985">
                  <c:v>148</c:v>
                </c:pt>
                <c:pt idx="7986">
                  <c:v>148</c:v>
                </c:pt>
                <c:pt idx="7987">
                  <c:v>148</c:v>
                </c:pt>
                <c:pt idx="7988">
                  <c:v>148</c:v>
                </c:pt>
                <c:pt idx="7989">
                  <c:v>148</c:v>
                </c:pt>
                <c:pt idx="7990">
                  <c:v>148</c:v>
                </c:pt>
                <c:pt idx="7991">
                  <c:v>148</c:v>
                </c:pt>
                <c:pt idx="7992">
                  <c:v>148</c:v>
                </c:pt>
                <c:pt idx="7993">
                  <c:v>148</c:v>
                </c:pt>
                <c:pt idx="7994">
                  <c:v>148</c:v>
                </c:pt>
                <c:pt idx="7995">
                  <c:v>148</c:v>
                </c:pt>
                <c:pt idx="7996">
                  <c:v>148</c:v>
                </c:pt>
                <c:pt idx="7997">
                  <c:v>148</c:v>
                </c:pt>
                <c:pt idx="7998">
                  <c:v>148</c:v>
                </c:pt>
                <c:pt idx="7999">
                  <c:v>148</c:v>
                </c:pt>
                <c:pt idx="8000">
                  <c:v>148</c:v>
                </c:pt>
                <c:pt idx="8001">
                  <c:v>148</c:v>
                </c:pt>
                <c:pt idx="8002">
                  <c:v>148</c:v>
                </c:pt>
                <c:pt idx="8003">
                  <c:v>148</c:v>
                </c:pt>
                <c:pt idx="8004">
                  <c:v>148</c:v>
                </c:pt>
                <c:pt idx="8005">
                  <c:v>148</c:v>
                </c:pt>
                <c:pt idx="8006">
                  <c:v>148</c:v>
                </c:pt>
                <c:pt idx="8007">
                  <c:v>148</c:v>
                </c:pt>
                <c:pt idx="8008">
                  <c:v>148</c:v>
                </c:pt>
                <c:pt idx="8009">
                  <c:v>148</c:v>
                </c:pt>
                <c:pt idx="8010">
                  <c:v>148</c:v>
                </c:pt>
                <c:pt idx="8011">
                  <c:v>148</c:v>
                </c:pt>
                <c:pt idx="8012">
                  <c:v>148</c:v>
                </c:pt>
                <c:pt idx="8013">
                  <c:v>148</c:v>
                </c:pt>
                <c:pt idx="8014">
                  <c:v>148</c:v>
                </c:pt>
                <c:pt idx="8015">
                  <c:v>148</c:v>
                </c:pt>
                <c:pt idx="8016">
                  <c:v>148</c:v>
                </c:pt>
                <c:pt idx="8017">
                  <c:v>148</c:v>
                </c:pt>
                <c:pt idx="8018">
                  <c:v>148</c:v>
                </c:pt>
                <c:pt idx="8019">
                  <c:v>148</c:v>
                </c:pt>
                <c:pt idx="8020">
                  <c:v>148</c:v>
                </c:pt>
                <c:pt idx="8021">
                  <c:v>148</c:v>
                </c:pt>
                <c:pt idx="8022">
                  <c:v>148</c:v>
                </c:pt>
                <c:pt idx="8023">
                  <c:v>148</c:v>
                </c:pt>
                <c:pt idx="8024">
                  <c:v>148</c:v>
                </c:pt>
                <c:pt idx="8025">
                  <c:v>148</c:v>
                </c:pt>
                <c:pt idx="8026">
                  <c:v>148</c:v>
                </c:pt>
                <c:pt idx="8027">
                  <c:v>148</c:v>
                </c:pt>
                <c:pt idx="8028">
                  <c:v>148</c:v>
                </c:pt>
                <c:pt idx="8029">
                  <c:v>148</c:v>
                </c:pt>
                <c:pt idx="8030">
                  <c:v>148</c:v>
                </c:pt>
                <c:pt idx="8031">
                  <c:v>148</c:v>
                </c:pt>
                <c:pt idx="8032">
                  <c:v>148</c:v>
                </c:pt>
                <c:pt idx="8033">
                  <c:v>148</c:v>
                </c:pt>
                <c:pt idx="8034">
                  <c:v>148</c:v>
                </c:pt>
                <c:pt idx="8035">
                  <c:v>148</c:v>
                </c:pt>
                <c:pt idx="8036">
                  <c:v>148</c:v>
                </c:pt>
                <c:pt idx="8037">
                  <c:v>148</c:v>
                </c:pt>
                <c:pt idx="8038">
                  <c:v>148</c:v>
                </c:pt>
                <c:pt idx="8039">
                  <c:v>148</c:v>
                </c:pt>
                <c:pt idx="8040">
                  <c:v>148</c:v>
                </c:pt>
                <c:pt idx="8041">
                  <c:v>148</c:v>
                </c:pt>
                <c:pt idx="8042">
                  <c:v>148</c:v>
                </c:pt>
                <c:pt idx="8043">
                  <c:v>148</c:v>
                </c:pt>
                <c:pt idx="8044">
                  <c:v>148</c:v>
                </c:pt>
                <c:pt idx="8045">
                  <c:v>148</c:v>
                </c:pt>
                <c:pt idx="8046">
                  <c:v>148</c:v>
                </c:pt>
                <c:pt idx="8047">
                  <c:v>148</c:v>
                </c:pt>
                <c:pt idx="8048">
                  <c:v>148</c:v>
                </c:pt>
                <c:pt idx="8049">
                  <c:v>148</c:v>
                </c:pt>
                <c:pt idx="8050">
                  <c:v>148</c:v>
                </c:pt>
                <c:pt idx="8051">
                  <c:v>148</c:v>
                </c:pt>
                <c:pt idx="8052">
                  <c:v>148</c:v>
                </c:pt>
                <c:pt idx="8053">
                  <c:v>148</c:v>
                </c:pt>
                <c:pt idx="8054">
                  <c:v>148</c:v>
                </c:pt>
                <c:pt idx="8055">
                  <c:v>148</c:v>
                </c:pt>
                <c:pt idx="8056">
                  <c:v>148</c:v>
                </c:pt>
                <c:pt idx="8057">
                  <c:v>148</c:v>
                </c:pt>
                <c:pt idx="8058">
                  <c:v>148</c:v>
                </c:pt>
                <c:pt idx="8059">
                  <c:v>148</c:v>
                </c:pt>
                <c:pt idx="8060">
                  <c:v>148</c:v>
                </c:pt>
                <c:pt idx="8061">
                  <c:v>148</c:v>
                </c:pt>
                <c:pt idx="8062">
                  <c:v>148</c:v>
                </c:pt>
                <c:pt idx="8063">
                  <c:v>148</c:v>
                </c:pt>
                <c:pt idx="8064">
                  <c:v>148</c:v>
                </c:pt>
                <c:pt idx="8065">
                  <c:v>148</c:v>
                </c:pt>
                <c:pt idx="8066">
                  <c:v>148</c:v>
                </c:pt>
                <c:pt idx="8067">
                  <c:v>148</c:v>
                </c:pt>
                <c:pt idx="8068">
                  <c:v>148</c:v>
                </c:pt>
                <c:pt idx="8069">
                  <c:v>148</c:v>
                </c:pt>
                <c:pt idx="8070">
                  <c:v>148</c:v>
                </c:pt>
                <c:pt idx="8071">
                  <c:v>148</c:v>
                </c:pt>
                <c:pt idx="8072">
                  <c:v>148</c:v>
                </c:pt>
                <c:pt idx="8073">
                  <c:v>148</c:v>
                </c:pt>
                <c:pt idx="8074">
                  <c:v>148</c:v>
                </c:pt>
                <c:pt idx="8075">
                  <c:v>148</c:v>
                </c:pt>
                <c:pt idx="8076">
                  <c:v>148</c:v>
                </c:pt>
                <c:pt idx="8077">
                  <c:v>148</c:v>
                </c:pt>
                <c:pt idx="8078">
                  <c:v>148</c:v>
                </c:pt>
                <c:pt idx="8079">
                  <c:v>148</c:v>
                </c:pt>
                <c:pt idx="8080">
                  <c:v>148</c:v>
                </c:pt>
                <c:pt idx="8081">
                  <c:v>148</c:v>
                </c:pt>
                <c:pt idx="8082">
                  <c:v>148</c:v>
                </c:pt>
                <c:pt idx="8083">
                  <c:v>148</c:v>
                </c:pt>
                <c:pt idx="8084">
                  <c:v>148</c:v>
                </c:pt>
                <c:pt idx="8085">
                  <c:v>148</c:v>
                </c:pt>
                <c:pt idx="8086">
                  <c:v>148</c:v>
                </c:pt>
                <c:pt idx="8087">
                  <c:v>148</c:v>
                </c:pt>
                <c:pt idx="8088">
                  <c:v>148</c:v>
                </c:pt>
                <c:pt idx="8089">
                  <c:v>148</c:v>
                </c:pt>
                <c:pt idx="8090">
                  <c:v>148</c:v>
                </c:pt>
                <c:pt idx="8091">
                  <c:v>148</c:v>
                </c:pt>
                <c:pt idx="8092">
                  <c:v>148</c:v>
                </c:pt>
                <c:pt idx="8093">
                  <c:v>148</c:v>
                </c:pt>
                <c:pt idx="8094">
                  <c:v>148</c:v>
                </c:pt>
                <c:pt idx="8095">
                  <c:v>148</c:v>
                </c:pt>
                <c:pt idx="8096">
                  <c:v>148</c:v>
                </c:pt>
                <c:pt idx="8097">
                  <c:v>148</c:v>
                </c:pt>
                <c:pt idx="8098">
                  <c:v>148</c:v>
                </c:pt>
                <c:pt idx="8099">
                  <c:v>148</c:v>
                </c:pt>
                <c:pt idx="8100">
                  <c:v>148</c:v>
                </c:pt>
                <c:pt idx="8101">
                  <c:v>148</c:v>
                </c:pt>
                <c:pt idx="8102">
                  <c:v>148</c:v>
                </c:pt>
                <c:pt idx="8103">
                  <c:v>148</c:v>
                </c:pt>
                <c:pt idx="8104">
                  <c:v>148</c:v>
                </c:pt>
                <c:pt idx="8105">
                  <c:v>148</c:v>
                </c:pt>
                <c:pt idx="8106">
                  <c:v>148</c:v>
                </c:pt>
                <c:pt idx="8107">
                  <c:v>148</c:v>
                </c:pt>
                <c:pt idx="8108">
                  <c:v>148</c:v>
                </c:pt>
                <c:pt idx="8109">
                  <c:v>148</c:v>
                </c:pt>
                <c:pt idx="8110">
                  <c:v>148</c:v>
                </c:pt>
                <c:pt idx="8111">
                  <c:v>148</c:v>
                </c:pt>
                <c:pt idx="8112">
                  <c:v>148</c:v>
                </c:pt>
                <c:pt idx="8113">
                  <c:v>148</c:v>
                </c:pt>
                <c:pt idx="8114">
                  <c:v>148</c:v>
                </c:pt>
                <c:pt idx="8115">
                  <c:v>148</c:v>
                </c:pt>
                <c:pt idx="8116">
                  <c:v>148</c:v>
                </c:pt>
                <c:pt idx="8117">
                  <c:v>148</c:v>
                </c:pt>
                <c:pt idx="8118">
                  <c:v>148</c:v>
                </c:pt>
                <c:pt idx="8119">
                  <c:v>148</c:v>
                </c:pt>
                <c:pt idx="8120">
                  <c:v>148</c:v>
                </c:pt>
                <c:pt idx="8121">
                  <c:v>148</c:v>
                </c:pt>
                <c:pt idx="8122">
                  <c:v>148</c:v>
                </c:pt>
                <c:pt idx="8123">
                  <c:v>148</c:v>
                </c:pt>
                <c:pt idx="8124">
                  <c:v>148</c:v>
                </c:pt>
                <c:pt idx="8125">
                  <c:v>148</c:v>
                </c:pt>
                <c:pt idx="8126">
                  <c:v>148</c:v>
                </c:pt>
                <c:pt idx="8127">
                  <c:v>148</c:v>
                </c:pt>
                <c:pt idx="8128">
                  <c:v>148</c:v>
                </c:pt>
                <c:pt idx="8129">
                  <c:v>148</c:v>
                </c:pt>
                <c:pt idx="8130">
                  <c:v>148</c:v>
                </c:pt>
                <c:pt idx="8131">
                  <c:v>148</c:v>
                </c:pt>
                <c:pt idx="8132">
                  <c:v>148</c:v>
                </c:pt>
                <c:pt idx="8133">
                  <c:v>148</c:v>
                </c:pt>
                <c:pt idx="8134">
                  <c:v>148</c:v>
                </c:pt>
                <c:pt idx="8135">
                  <c:v>148</c:v>
                </c:pt>
                <c:pt idx="8136">
                  <c:v>148</c:v>
                </c:pt>
                <c:pt idx="8137">
                  <c:v>148</c:v>
                </c:pt>
                <c:pt idx="8138">
                  <c:v>148</c:v>
                </c:pt>
                <c:pt idx="8139">
                  <c:v>148</c:v>
                </c:pt>
                <c:pt idx="8140">
                  <c:v>148</c:v>
                </c:pt>
                <c:pt idx="8141">
                  <c:v>148</c:v>
                </c:pt>
                <c:pt idx="8142">
                  <c:v>148</c:v>
                </c:pt>
                <c:pt idx="8143">
                  <c:v>148</c:v>
                </c:pt>
                <c:pt idx="8144">
                  <c:v>148</c:v>
                </c:pt>
                <c:pt idx="8145">
                  <c:v>148</c:v>
                </c:pt>
                <c:pt idx="8146">
                  <c:v>148</c:v>
                </c:pt>
                <c:pt idx="8147">
                  <c:v>148</c:v>
                </c:pt>
                <c:pt idx="8148">
                  <c:v>148</c:v>
                </c:pt>
                <c:pt idx="8149">
                  <c:v>148</c:v>
                </c:pt>
                <c:pt idx="8150">
                  <c:v>148</c:v>
                </c:pt>
                <c:pt idx="8151">
                  <c:v>148</c:v>
                </c:pt>
                <c:pt idx="8152">
                  <c:v>148</c:v>
                </c:pt>
                <c:pt idx="8153">
                  <c:v>148</c:v>
                </c:pt>
                <c:pt idx="8154">
                  <c:v>148</c:v>
                </c:pt>
                <c:pt idx="8155">
                  <c:v>148</c:v>
                </c:pt>
                <c:pt idx="8156">
                  <c:v>148</c:v>
                </c:pt>
                <c:pt idx="8157">
                  <c:v>148</c:v>
                </c:pt>
                <c:pt idx="8158">
                  <c:v>148</c:v>
                </c:pt>
                <c:pt idx="8159">
                  <c:v>148</c:v>
                </c:pt>
                <c:pt idx="8160">
                  <c:v>148</c:v>
                </c:pt>
                <c:pt idx="8161">
                  <c:v>148</c:v>
                </c:pt>
                <c:pt idx="8162">
                  <c:v>148</c:v>
                </c:pt>
                <c:pt idx="8163">
                  <c:v>148</c:v>
                </c:pt>
                <c:pt idx="8164">
                  <c:v>148</c:v>
                </c:pt>
                <c:pt idx="8165">
                  <c:v>148</c:v>
                </c:pt>
                <c:pt idx="8166">
                  <c:v>148</c:v>
                </c:pt>
                <c:pt idx="8167">
                  <c:v>148</c:v>
                </c:pt>
                <c:pt idx="8168">
                  <c:v>148</c:v>
                </c:pt>
                <c:pt idx="8169">
                  <c:v>148</c:v>
                </c:pt>
                <c:pt idx="8170">
                  <c:v>148</c:v>
                </c:pt>
                <c:pt idx="8171">
                  <c:v>148</c:v>
                </c:pt>
                <c:pt idx="8172">
                  <c:v>148</c:v>
                </c:pt>
                <c:pt idx="8173">
                  <c:v>148</c:v>
                </c:pt>
                <c:pt idx="8174">
                  <c:v>148</c:v>
                </c:pt>
                <c:pt idx="8175">
                  <c:v>148</c:v>
                </c:pt>
                <c:pt idx="8176">
                  <c:v>148</c:v>
                </c:pt>
                <c:pt idx="8177">
                  <c:v>148</c:v>
                </c:pt>
                <c:pt idx="8178">
                  <c:v>148</c:v>
                </c:pt>
                <c:pt idx="8179">
                  <c:v>148</c:v>
                </c:pt>
                <c:pt idx="8180">
                  <c:v>148</c:v>
                </c:pt>
                <c:pt idx="8181">
                  <c:v>148</c:v>
                </c:pt>
                <c:pt idx="8182">
                  <c:v>148</c:v>
                </c:pt>
                <c:pt idx="8183">
                  <c:v>148</c:v>
                </c:pt>
                <c:pt idx="8184">
                  <c:v>148</c:v>
                </c:pt>
                <c:pt idx="8185">
                  <c:v>148</c:v>
                </c:pt>
                <c:pt idx="8186">
                  <c:v>148</c:v>
                </c:pt>
                <c:pt idx="8187">
                  <c:v>148</c:v>
                </c:pt>
                <c:pt idx="8188">
                  <c:v>148</c:v>
                </c:pt>
                <c:pt idx="8189">
                  <c:v>148</c:v>
                </c:pt>
                <c:pt idx="8190">
                  <c:v>148</c:v>
                </c:pt>
                <c:pt idx="8191">
                  <c:v>148</c:v>
                </c:pt>
                <c:pt idx="8192">
                  <c:v>148</c:v>
                </c:pt>
                <c:pt idx="8193">
                  <c:v>148</c:v>
                </c:pt>
                <c:pt idx="8194">
                  <c:v>148</c:v>
                </c:pt>
                <c:pt idx="8195">
                  <c:v>148</c:v>
                </c:pt>
                <c:pt idx="8196">
                  <c:v>148</c:v>
                </c:pt>
                <c:pt idx="8197">
                  <c:v>148</c:v>
                </c:pt>
                <c:pt idx="8198">
                  <c:v>148</c:v>
                </c:pt>
                <c:pt idx="8199">
                  <c:v>148</c:v>
                </c:pt>
                <c:pt idx="8200">
                  <c:v>148</c:v>
                </c:pt>
                <c:pt idx="8201">
                  <c:v>148</c:v>
                </c:pt>
                <c:pt idx="8202">
                  <c:v>148</c:v>
                </c:pt>
                <c:pt idx="8203">
                  <c:v>148</c:v>
                </c:pt>
                <c:pt idx="8204">
                  <c:v>148</c:v>
                </c:pt>
                <c:pt idx="8205">
                  <c:v>148</c:v>
                </c:pt>
                <c:pt idx="8206">
                  <c:v>148</c:v>
                </c:pt>
                <c:pt idx="8207">
                  <c:v>148</c:v>
                </c:pt>
                <c:pt idx="8208">
                  <c:v>148</c:v>
                </c:pt>
                <c:pt idx="8209">
                  <c:v>148</c:v>
                </c:pt>
                <c:pt idx="8210">
                  <c:v>148</c:v>
                </c:pt>
                <c:pt idx="8211">
                  <c:v>148</c:v>
                </c:pt>
                <c:pt idx="8212">
                  <c:v>148</c:v>
                </c:pt>
                <c:pt idx="8213">
                  <c:v>148</c:v>
                </c:pt>
                <c:pt idx="8214">
                  <c:v>148</c:v>
                </c:pt>
                <c:pt idx="8215">
                  <c:v>148</c:v>
                </c:pt>
                <c:pt idx="8216">
                  <c:v>148</c:v>
                </c:pt>
                <c:pt idx="8217">
                  <c:v>148</c:v>
                </c:pt>
                <c:pt idx="8218">
                  <c:v>148</c:v>
                </c:pt>
                <c:pt idx="8219">
                  <c:v>148</c:v>
                </c:pt>
                <c:pt idx="8220">
                  <c:v>148</c:v>
                </c:pt>
                <c:pt idx="8221">
                  <c:v>148</c:v>
                </c:pt>
                <c:pt idx="8222">
                  <c:v>148</c:v>
                </c:pt>
                <c:pt idx="8223">
                  <c:v>148</c:v>
                </c:pt>
                <c:pt idx="8224">
                  <c:v>148</c:v>
                </c:pt>
                <c:pt idx="8225">
                  <c:v>148</c:v>
                </c:pt>
                <c:pt idx="8226">
                  <c:v>148</c:v>
                </c:pt>
                <c:pt idx="8227">
                  <c:v>148</c:v>
                </c:pt>
                <c:pt idx="8228">
                  <c:v>148</c:v>
                </c:pt>
                <c:pt idx="8229">
                  <c:v>148</c:v>
                </c:pt>
                <c:pt idx="8230">
                  <c:v>148</c:v>
                </c:pt>
                <c:pt idx="8231">
                  <c:v>148</c:v>
                </c:pt>
                <c:pt idx="8232">
                  <c:v>148</c:v>
                </c:pt>
                <c:pt idx="8233">
                  <c:v>148</c:v>
                </c:pt>
                <c:pt idx="8234">
                  <c:v>148</c:v>
                </c:pt>
                <c:pt idx="8235">
                  <c:v>148</c:v>
                </c:pt>
                <c:pt idx="8236">
                  <c:v>148</c:v>
                </c:pt>
                <c:pt idx="8237">
                  <c:v>148</c:v>
                </c:pt>
                <c:pt idx="8238">
                  <c:v>148</c:v>
                </c:pt>
                <c:pt idx="8239">
                  <c:v>148</c:v>
                </c:pt>
                <c:pt idx="8240">
                  <c:v>148</c:v>
                </c:pt>
                <c:pt idx="8241">
                  <c:v>148</c:v>
                </c:pt>
                <c:pt idx="8242">
                  <c:v>148</c:v>
                </c:pt>
                <c:pt idx="8243">
                  <c:v>148</c:v>
                </c:pt>
                <c:pt idx="8244">
                  <c:v>148</c:v>
                </c:pt>
                <c:pt idx="8245">
                  <c:v>148</c:v>
                </c:pt>
                <c:pt idx="8246">
                  <c:v>148</c:v>
                </c:pt>
                <c:pt idx="8247">
                  <c:v>148</c:v>
                </c:pt>
                <c:pt idx="8248">
                  <c:v>148</c:v>
                </c:pt>
                <c:pt idx="8249">
                  <c:v>148</c:v>
                </c:pt>
                <c:pt idx="8250">
                  <c:v>148</c:v>
                </c:pt>
                <c:pt idx="8251">
                  <c:v>148</c:v>
                </c:pt>
                <c:pt idx="8252">
                  <c:v>148</c:v>
                </c:pt>
                <c:pt idx="8253">
                  <c:v>148</c:v>
                </c:pt>
                <c:pt idx="8254">
                  <c:v>148</c:v>
                </c:pt>
                <c:pt idx="8255">
                  <c:v>148</c:v>
                </c:pt>
                <c:pt idx="8256">
                  <c:v>148</c:v>
                </c:pt>
                <c:pt idx="8257">
                  <c:v>148</c:v>
                </c:pt>
                <c:pt idx="8258">
                  <c:v>148</c:v>
                </c:pt>
                <c:pt idx="8259">
                  <c:v>148</c:v>
                </c:pt>
                <c:pt idx="8260">
                  <c:v>148</c:v>
                </c:pt>
                <c:pt idx="8261">
                  <c:v>148</c:v>
                </c:pt>
                <c:pt idx="8262">
                  <c:v>148</c:v>
                </c:pt>
                <c:pt idx="8263">
                  <c:v>148</c:v>
                </c:pt>
                <c:pt idx="8264">
                  <c:v>148</c:v>
                </c:pt>
                <c:pt idx="8265">
                  <c:v>148</c:v>
                </c:pt>
                <c:pt idx="8266">
                  <c:v>148</c:v>
                </c:pt>
                <c:pt idx="8267">
                  <c:v>148</c:v>
                </c:pt>
                <c:pt idx="8268">
                  <c:v>148</c:v>
                </c:pt>
                <c:pt idx="8269">
                  <c:v>148</c:v>
                </c:pt>
                <c:pt idx="8270">
                  <c:v>148</c:v>
                </c:pt>
                <c:pt idx="8271">
                  <c:v>148</c:v>
                </c:pt>
                <c:pt idx="8272">
                  <c:v>148</c:v>
                </c:pt>
                <c:pt idx="8273">
                  <c:v>148</c:v>
                </c:pt>
                <c:pt idx="8274">
                  <c:v>148</c:v>
                </c:pt>
                <c:pt idx="8275">
                  <c:v>148</c:v>
                </c:pt>
                <c:pt idx="8276">
                  <c:v>148</c:v>
                </c:pt>
                <c:pt idx="8277">
                  <c:v>148</c:v>
                </c:pt>
                <c:pt idx="8278">
                  <c:v>148</c:v>
                </c:pt>
                <c:pt idx="8279">
                  <c:v>148</c:v>
                </c:pt>
                <c:pt idx="8280">
                  <c:v>148</c:v>
                </c:pt>
                <c:pt idx="8281">
                  <c:v>148</c:v>
                </c:pt>
                <c:pt idx="8282">
                  <c:v>148</c:v>
                </c:pt>
                <c:pt idx="8283">
                  <c:v>148</c:v>
                </c:pt>
                <c:pt idx="8284">
                  <c:v>148</c:v>
                </c:pt>
                <c:pt idx="8285">
                  <c:v>148</c:v>
                </c:pt>
                <c:pt idx="8286">
                  <c:v>148</c:v>
                </c:pt>
                <c:pt idx="8287">
                  <c:v>148</c:v>
                </c:pt>
                <c:pt idx="8288">
                  <c:v>148</c:v>
                </c:pt>
                <c:pt idx="8289">
                  <c:v>148</c:v>
                </c:pt>
                <c:pt idx="8290">
                  <c:v>148</c:v>
                </c:pt>
                <c:pt idx="8291">
                  <c:v>148</c:v>
                </c:pt>
                <c:pt idx="8292">
                  <c:v>148</c:v>
                </c:pt>
                <c:pt idx="8293">
                  <c:v>148</c:v>
                </c:pt>
                <c:pt idx="8294">
                  <c:v>148</c:v>
                </c:pt>
                <c:pt idx="8295">
                  <c:v>148</c:v>
                </c:pt>
                <c:pt idx="8296">
                  <c:v>148</c:v>
                </c:pt>
                <c:pt idx="8297">
                  <c:v>148</c:v>
                </c:pt>
                <c:pt idx="8298">
                  <c:v>148</c:v>
                </c:pt>
                <c:pt idx="8299">
                  <c:v>148</c:v>
                </c:pt>
                <c:pt idx="8300">
                  <c:v>148</c:v>
                </c:pt>
                <c:pt idx="8301">
                  <c:v>148</c:v>
                </c:pt>
                <c:pt idx="8302">
                  <c:v>148</c:v>
                </c:pt>
                <c:pt idx="8303">
                  <c:v>148</c:v>
                </c:pt>
                <c:pt idx="8304">
                  <c:v>148</c:v>
                </c:pt>
                <c:pt idx="8305">
                  <c:v>148</c:v>
                </c:pt>
                <c:pt idx="8306">
                  <c:v>148</c:v>
                </c:pt>
                <c:pt idx="8307">
                  <c:v>148</c:v>
                </c:pt>
                <c:pt idx="8308">
                  <c:v>148</c:v>
                </c:pt>
                <c:pt idx="8309">
                  <c:v>148</c:v>
                </c:pt>
                <c:pt idx="8310">
                  <c:v>148</c:v>
                </c:pt>
                <c:pt idx="8311">
                  <c:v>148</c:v>
                </c:pt>
                <c:pt idx="8312">
                  <c:v>148</c:v>
                </c:pt>
                <c:pt idx="8313">
                  <c:v>148</c:v>
                </c:pt>
                <c:pt idx="8314">
                  <c:v>148</c:v>
                </c:pt>
                <c:pt idx="8315">
                  <c:v>148</c:v>
                </c:pt>
                <c:pt idx="8316">
                  <c:v>148</c:v>
                </c:pt>
                <c:pt idx="8317">
                  <c:v>148</c:v>
                </c:pt>
                <c:pt idx="8318">
                  <c:v>148</c:v>
                </c:pt>
                <c:pt idx="8319">
                  <c:v>148</c:v>
                </c:pt>
                <c:pt idx="8320">
                  <c:v>148</c:v>
                </c:pt>
                <c:pt idx="8321">
                  <c:v>148</c:v>
                </c:pt>
                <c:pt idx="8322">
                  <c:v>148</c:v>
                </c:pt>
                <c:pt idx="8323">
                  <c:v>148</c:v>
                </c:pt>
                <c:pt idx="8324">
                  <c:v>148</c:v>
                </c:pt>
                <c:pt idx="8325">
                  <c:v>148</c:v>
                </c:pt>
                <c:pt idx="8326">
                  <c:v>148</c:v>
                </c:pt>
                <c:pt idx="8327">
                  <c:v>148</c:v>
                </c:pt>
                <c:pt idx="8328">
                  <c:v>148</c:v>
                </c:pt>
                <c:pt idx="8329">
                  <c:v>148</c:v>
                </c:pt>
                <c:pt idx="8330">
                  <c:v>148</c:v>
                </c:pt>
                <c:pt idx="8331">
                  <c:v>148</c:v>
                </c:pt>
                <c:pt idx="8332">
                  <c:v>148</c:v>
                </c:pt>
                <c:pt idx="8333">
                  <c:v>148</c:v>
                </c:pt>
                <c:pt idx="8334">
                  <c:v>148</c:v>
                </c:pt>
                <c:pt idx="8335">
                  <c:v>148</c:v>
                </c:pt>
                <c:pt idx="8336">
                  <c:v>148</c:v>
                </c:pt>
                <c:pt idx="8337">
                  <c:v>148</c:v>
                </c:pt>
                <c:pt idx="8338">
                  <c:v>148</c:v>
                </c:pt>
                <c:pt idx="8339">
                  <c:v>148</c:v>
                </c:pt>
                <c:pt idx="8340">
                  <c:v>148</c:v>
                </c:pt>
                <c:pt idx="8341">
                  <c:v>148</c:v>
                </c:pt>
                <c:pt idx="8342">
                  <c:v>148</c:v>
                </c:pt>
                <c:pt idx="8343">
                  <c:v>148</c:v>
                </c:pt>
                <c:pt idx="8344">
                  <c:v>148</c:v>
                </c:pt>
                <c:pt idx="8345">
                  <c:v>148</c:v>
                </c:pt>
                <c:pt idx="8346">
                  <c:v>148</c:v>
                </c:pt>
                <c:pt idx="8347">
                  <c:v>148</c:v>
                </c:pt>
                <c:pt idx="8348">
                  <c:v>148</c:v>
                </c:pt>
                <c:pt idx="8349">
                  <c:v>148</c:v>
                </c:pt>
                <c:pt idx="8350">
                  <c:v>148</c:v>
                </c:pt>
                <c:pt idx="8351">
                  <c:v>148</c:v>
                </c:pt>
                <c:pt idx="8352">
                  <c:v>148</c:v>
                </c:pt>
                <c:pt idx="8353">
                  <c:v>148</c:v>
                </c:pt>
                <c:pt idx="8354">
                  <c:v>148</c:v>
                </c:pt>
                <c:pt idx="8355">
                  <c:v>148</c:v>
                </c:pt>
                <c:pt idx="8356">
                  <c:v>148</c:v>
                </c:pt>
                <c:pt idx="8357">
                  <c:v>148</c:v>
                </c:pt>
                <c:pt idx="8358">
                  <c:v>148</c:v>
                </c:pt>
                <c:pt idx="8359">
                  <c:v>148</c:v>
                </c:pt>
                <c:pt idx="8360">
                  <c:v>148</c:v>
                </c:pt>
                <c:pt idx="8361">
                  <c:v>148</c:v>
                </c:pt>
                <c:pt idx="8362">
                  <c:v>148</c:v>
                </c:pt>
                <c:pt idx="8363">
                  <c:v>148</c:v>
                </c:pt>
                <c:pt idx="8364">
                  <c:v>148</c:v>
                </c:pt>
                <c:pt idx="8365">
                  <c:v>148</c:v>
                </c:pt>
                <c:pt idx="8366">
                  <c:v>148</c:v>
                </c:pt>
                <c:pt idx="8367">
                  <c:v>148</c:v>
                </c:pt>
                <c:pt idx="8368">
                  <c:v>148</c:v>
                </c:pt>
                <c:pt idx="8369">
                  <c:v>148</c:v>
                </c:pt>
                <c:pt idx="8370">
                  <c:v>148</c:v>
                </c:pt>
                <c:pt idx="8371">
                  <c:v>148</c:v>
                </c:pt>
                <c:pt idx="8372">
                  <c:v>148</c:v>
                </c:pt>
                <c:pt idx="8373">
                  <c:v>148</c:v>
                </c:pt>
                <c:pt idx="8374">
                  <c:v>148</c:v>
                </c:pt>
                <c:pt idx="8375">
                  <c:v>148</c:v>
                </c:pt>
                <c:pt idx="8376">
                  <c:v>148</c:v>
                </c:pt>
                <c:pt idx="8377">
                  <c:v>148</c:v>
                </c:pt>
                <c:pt idx="8378">
                  <c:v>148</c:v>
                </c:pt>
                <c:pt idx="8379">
                  <c:v>148</c:v>
                </c:pt>
                <c:pt idx="8380">
                  <c:v>148</c:v>
                </c:pt>
                <c:pt idx="8381">
                  <c:v>148</c:v>
                </c:pt>
                <c:pt idx="8382">
                  <c:v>148</c:v>
                </c:pt>
                <c:pt idx="8383">
                  <c:v>148</c:v>
                </c:pt>
                <c:pt idx="8384">
                  <c:v>148</c:v>
                </c:pt>
                <c:pt idx="8385">
                  <c:v>148</c:v>
                </c:pt>
                <c:pt idx="8386">
                  <c:v>148</c:v>
                </c:pt>
                <c:pt idx="8387">
                  <c:v>148</c:v>
                </c:pt>
                <c:pt idx="8388">
                  <c:v>148</c:v>
                </c:pt>
                <c:pt idx="8389">
                  <c:v>148</c:v>
                </c:pt>
                <c:pt idx="8390">
                  <c:v>148</c:v>
                </c:pt>
                <c:pt idx="8391">
                  <c:v>148</c:v>
                </c:pt>
                <c:pt idx="8392">
                  <c:v>148</c:v>
                </c:pt>
                <c:pt idx="8393">
                  <c:v>148</c:v>
                </c:pt>
                <c:pt idx="8394">
                  <c:v>148</c:v>
                </c:pt>
                <c:pt idx="8395">
                  <c:v>148</c:v>
                </c:pt>
                <c:pt idx="8396">
                  <c:v>148</c:v>
                </c:pt>
                <c:pt idx="8397">
                  <c:v>148</c:v>
                </c:pt>
                <c:pt idx="8398">
                  <c:v>148</c:v>
                </c:pt>
                <c:pt idx="8399">
                  <c:v>148</c:v>
                </c:pt>
                <c:pt idx="8400">
                  <c:v>148</c:v>
                </c:pt>
                <c:pt idx="8401">
                  <c:v>148</c:v>
                </c:pt>
                <c:pt idx="8402">
                  <c:v>148</c:v>
                </c:pt>
                <c:pt idx="8403">
                  <c:v>148</c:v>
                </c:pt>
                <c:pt idx="8404">
                  <c:v>148</c:v>
                </c:pt>
                <c:pt idx="8405">
                  <c:v>148</c:v>
                </c:pt>
                <c:pt idx="8406">
                  <c:v>148</c:v>
                </c:pt>
                <c:pt idx="8407">
                  <c:v>148</c:v>
                </c:pt>
                <c:pt idx="8408">
                  <c:v>148</c:v>
                </c:pt>
                <c:pt idx="8409">
                  <c:v>148</c:v>
                </c:pt>
                <c:pt idx="8410">
                  <c:v>148</c:v>
                </c:pt>
                <c:pt idx="8411">
                  <c:v>148</c:v>
                </c:pt>
                <c:pt idx="8412">
                  <c:v>148</c:v>
                </c:pt>
                <c:pt idx="8413">
                  <c:v>148</c:v>
                </c:pt>
                <c:pt idx="8414">
                  <c:v>148</c:v>
                </c:pt>
                <c:pt idx="8415">
                  <c:v>148</c:v>
                </c:pt>
                <c:pt idx="8416">
                  <c:v>148</c:v>
                </c:pt>
                <c:pt idx="8417">
                  <c:v>148</c:v>
                </c:pt>
                <c:pt idx="8418">
                  <c:v>148</c:v>
                </c:pt>
                <c:pt idx="8419">
                  <c:v>148</c:v>
                </c:pt>
                <c:pt idx="8420">
                  <c:v>148</c:v>
                </c:pt>
                <c:pt idx="8421">
                  <c:v>148</c:v>
                </c:pt>
                <c:pt idx="8422">
                  <c:v>148</c:v>
                </c:pt>
                <c:pt idx="8423">
                  <c:v>148</c:v>
                </c:pt>
                <c:pt idx="8424">
                  <c:v>148</c:v>
                </c:pt>
                <c:pt idx="8425">
                  <c:v>148</c:v>
                </c:pt>
                <c:pt idx="8426">
                  <c:v>148</c:v>
                </c:pt>
                <c:pt idx="8427">
                  <c:v>148</c:v>
                </c:pt>
                <c:pt idx="8428">
                  <c:v>148</c:v>
                </c:pt>
                <c:pt idx="8429">
                  <c:v>148</c:v>
                </c:pt>
                <c:pt idx="8430">
                  <c:v>148</c:v>
                </c:pt>
                <c:pt idx="8431">
                  <c:v>148</c:v>
                </c:pt>
                <c:pt idx="8432">
                  <c:v>148</c:v>
                </c:pt>
                <c:pt idx="8433">
                  <c:v>148</c:v>
                </c:pt>
                <c:pt idx="8434">
                  <c:v>148</c:v>
                </c:pt>
                <c:pt idx="8435">
                  <c:v>148</c:v>
                </c:pt>
                <c:pt idx="8436">
                  <c:v>148</c:v>
                </c:pt>
                <c:pt idx="8437">
                  <c:v>148</c:v>
                </c:pt>
                <c:pt idx="8438">
                  <c:v>148</c:v>
                </c:pt>
                <c:pt idx="8439">
                  <c:v>148</c:v>
                </c:pt>
                <c:pt idx="8440">
                  <c:v>148</c:v>
                </c:pt>
                <c:pt idx="8441">
                  <c:v>148</c:v>
                </c:pt>
                <c:pt idx="8442">
                  <c:v>148</c:v>
                </c:pt>
                <c:pt idx="8443">
                  <c:v>148</c:v>
                </c:pt>
                <c:pt idx="8444">
                  <c:v>148</c:v>
                </c:pt>
                <c:pt idx="8445">
                  <c:v>148</c:v>
                </c:pt>
                <c:pt idx="8446">
                  <c:v>148</c:v>
                </c:pt>
                <c:pt idx="8447">
                  <c:v>148</c:v>
                </c:pt>
                <c:pt idx="8448">
                  <c:v>148</c:v>
                </c:pt>
                <c:pt idx="8449">
                  <c:v>148</c:v>
                </c:pt>
                <c:pt idx="8450">
                  <c:v>148</c:v>
                </c:pt>
                <c:pt idx="8451">
                  <c:v>148</c:v>
                </c:pt>
                <c:pt idx="8452">
                  <c:v>148</c:v>
                </c:pt>
                <c:pt idx="8453">
                  <c:v>148</c:v>
                </c:pt>
                <c:pt idx="8454">
                  <c:v>148</c:v>
                </c:pt>
                <c:pt idx="8455">
                  <c:v>148</c:v>
                </c:pt>
                <c:pt idx="8456">
                  <c:v>148</c:v>
                </c:pt>
                <c:pt idx="8457">
                  <c:v>148</c:v>
                </c:pt>
                <c:pt idx="8458">
                  <c:v>148</c:v>
                </c:pt>
                <c:pt idx="8459">
                  <c:v>148</c:v>
                </c:pt>
                <c:pt idx="8460">
                  <c:v>148</c:v>
                </c:pt>
                <c:pt idx="8461">
                  <c:v>148</c:v>
                </c:pt>
                <c:pt idx="8462">
                  <c:v>148</c:v>
                </c:pt>
                <c:pt idx="8463">
                  <c:v>148</c:v>
                </c:pt>
                <c:pt idx="8464">
                  <c:v>148</c:v>
                </c:pt>
                <c:pt idx="8465">
                  <c:v>148</c:v>
                </c:pt>
                <c:pt idx="8466">
                  <c:v>148</c:v>
                </c:pt>
                <c:pt idx="8467">
                  <c:v>148</c:v>
                </c:pt>
                <c:pt idx="8468">
                  <c:v>148</c:v>
                </c:pt>
                <c:pt idx="8469">
                  <c:v>148</c:v>
                </c:pt>
                <c:pt idx="8470">
                  <c:v>148</c:v>
                </c:pt>
                <c:pt idx="8471">
                  <c:v>148</c:v>
                </c:pt>
                <c:pt idx="8472">
                  <c:v>148</c:v>
                </c:pt>
                <c:pt idx="8473">
                  <c:v>148</c:v>
                </c:pt>
                <c:pt idx="8474">
                  <c:v>148</c:v>
                </c:pt>
                <c:pt idx="8475">
                  <c:v>148</c:v>
                </c:pt>
                <c:pt idx="8476">
                  <c:v>148</c:v>
                </c:pt>
                <c:pt idx="8477">
                  <c:v>148</c:v>
                </c:pt>
                <c:pt idx="8478">
                  <c:v>148</c:v>
                </c:pt>
                <c:pt idx="8479">
                  <c:v>148</c:v>
                </c:pt>
                <c:pt idx="8480">
                  <c:v>148</c:v>
                </c:pt>
                <c:pt idx="8481">
                  <c:v>148</c:v>
                </c:pt>
                <c:pt idx="8482">
                  <c:v>148</c:v>
                </c:pt>
                <c:pt idx="8483">
                  <c:v>148</c:v>
                </c:pt>
                <c:pt idx="8484">
                  <c:v>148</c:v>
                </c:pt>
                <c:pt idx="8485">
                  <c:v>148</c:v>
                </c:pt>
                <c:pt idx="8486">
                  <c:v>148</c:v>
                </c:pt>
                <c:pt idx="8487">
                  <c:v>148</c:v>
                </c:pt>
                <c:pt idx="8488">
                  <c:v>148</c:v>
                </c:pt>
                <c:pt idx="8489">
                  <c:v>148</c:v>
                </c:pt>
                <c:pt idx="8490">
                  <c:v>148</c:v>
                </c:pt>
                <c:pt idx="8491">
                  <c:v>148</c:v>
                </c:pt>
                <c:pt idx="8492">
                  <c:v>148</c:v>
                </c:pt>
                <c:pt idx="8493">
                  <c:v>148</c:v>
                </c:pt>
                <c:pt idx="8494">
                  <c:v>148</c:v>
                </c:pt>
                <c:pt idx="8495">
                  <c:v>148</c:v>
                </c:pt>
                <c:pt idx="8496">
                  <c:v>148</c:v>
                </c:pt>
                <c:pt idx="8497">
                  <c:v>148</c:v>
                </c:pt>
                <c:pt idx="8498">
                  <c:v>148</c:v>
                </c:pt>
                <c:pt idx="8499">
                  <c:v>148</c:v>
                </c:pt>
                <c:pt idx="8500">
                  <c:v>148</c:v>
                </c:pt>
                <c:pt idx="8501">
                  <c:v>148</c:v>
                </c:pt>
                <c:pt idx="8502">
                  <c:v>148</c:v>
                </c:pt>
                <c:pt idx="8503">
                  <c:v>148</c:v>
                </c:pt>
                <c:pt idx="8504">
                  <c:v>148</c:v>
                </c:pt>
                <c:pt idx="8505">
                  <c:v>148</c:v>
                </c:pt>
                <c:pt idx="8506">
                  <c:v>148</c:v>
                </c:pt>
                <c:pt idx="8507">
                  <c:v>148</c:v>
                </c:pt>
                <c:pt idx="8508">
                  <c:v>148</c:v>
                </c:pt>
                <c:pt idx="8509">
                  <c:v>148</c:v>
                </c:pt>
                <c:pt idx="8510">
                  <c:v>148</c:v>
                </c:pt>
                <c:pt idx="8511">
                  <c:v>148</c:v>
                </c:pt>
                <c:pt idx="8512">
                  <c:v>148</c:v>
                </c:pt>
                <c:pt idx="8513">
                  <c:v>148</c:v>
                </c:pt>
                <c:pt idx="8514">
                  <c:v>148</c:v>
                </c:pt>
                <c:pt idx="8515">
                  <c:v>148</c:v>
                </c:pt>
                <c:pt idx="8516">
                  <c:v>148</c:v>
                </c:pt>
                <c:pt idx="8517">
                  <c:v>148</c:v>
                </c:pt>
                <c:pt idx="8518">
                  <c:v>148</c:v>
                </c:pt>
                <c:pt idx="8519">
                  <c:v>148</c:v>
                </c:pt>
                <c:pt idx="8520">
                  <c:v>148</c:v>
                </c:pt>
                <c:pt idx="8521">
                  <c:v>148</c:v>
                </c:pt>
                <c:pt idx="8522">
                  <c:v>148</c:v>
                </c:pt>
                <c:pt idx="8523">
                  <c:v>148</c:v>
                </c:pt>
                <c:pt idx="8524">
                  <c:v>148</c:v>
                </c:pt>
                <c:pt idx="8525">
                  <c:v>148</c:v>
                </c:pt>
                <c:pt idx="8526">
                  <c:v>148</c:v>
                </c:pt>
                <c:pt idx="8527">
                  <c:v>148</c:v>
                </c:pt>
                <c:pt idx="8528">
                  <c:v>148</c:v>
                </c:pt>
                <c:pt idx="8529">
                  <c:v>148</c:v>
                </c:pt>
                <c:pt idx="8530">
                  <c:v>148</c:v>
                </c:pt>
                <c:pt idx="8531">
                  <c:v>148</c:v>
                </c:pt>
                <c:pt idx="8532">
                  <c:v>148</c:v>
                </c:pt>
                <c:pt idx="8533">
                  <c:v>148</c:v>
                </c:pt>
                <c:pt idx="8534">
                  <c:v>148</c:v>
                </c:pt>
                <c:pt idx="8535">
                  <c:v>148</c:v>
                </c:pt>
                <c:pt idx="8536">
                  <c:v>148</c:v>
                </c:pt>
                <c:pt idx="8537">
                  <c:v>148</c:v>
                </c:pt>
                <c:pt idx="8538">
                  <c:v>148</c:v>
                </c:pt>
                <c:pt idx="8539">
                  <c:v>148</c:v>
                </c:pt>
                <c:pt idx="8540">
                  <c:v>148</c:v>
                </c:pt>
                <c:pt idx="8541">
                  <c:v>148</c:v>
                </c:pt>
                <c:pt idx="8542">
                  <c:v>148</c:v>
                </c:pt>
                <c:pt idx="8543">
                  <c:v>148</c:v>
                </c:pt>
                <c:pt idx="8544">
                  <c:v>148</c:v>
                </c:pt>
                <c:pt idx="8545">
                  <c:v>148</c:v>
                </c:pt>
                <c:pt idx="8546">
                  <c:v>148</c:v>
                </c:pt>
                <c:pt idx="8547">
                  <c:v>148</c:v>
                </c:pt>
                <c:pt idx="8548">
                  <c:v>148</c:v>
                </c:pt>
                <c:pt idx="8549">
                  <c:v>148</c:v>
                </c:pt>
                <c:pt idx="8550">
                  <c:v>148</c:v>
                </c:pt>
                <c:pt idx="8551">
                  <c:v>148</c:v>
                </c:pt>
                <c:pt idx="8552">
                  <c:v>148</c:v>
                </c:pt>
                <c:pt idx="8553">
                  <c:v>148</c:v>
                </c:pt>
                <c:pt idx="8554">
                  <c:v>148</c:v>
                </c:pt>
                <c:pt idx="8555">
                  <c:v>148</c:v>
                </c:pt>
                <c:pt idx="8556">
                  <c:v>148</c:v>
                </c:pt>
                <c:pt idx="8557">
                  <c:v>148</c:v>
                </c:pt>
                <c:pt idx="8558">
                  <c:v>148</c:v>
                </c:pt>
                <c:pt idx="8559">
                  <c:v>148</c:v>
                </c:pt>
                <c:pt idx="8560">
                  <c:v>148</c:v>
                </c:pt>
                <c:pt idx="8561">
                  <c:v>148</c:v>
                </c:pt>
                <c:pt idx="8562">
                  <c:v>148</c:v>
                </c:pt>
                <c:pt idx="8563">
                  <c:v>148</c:v>
                </c:pt>
                <c:pt idx="8564">
                  <c:v>148</c:v>
                </c:pt>
                <c:pt idx="8565">
                  <c:v>148</c:v>
                </c:pt>
                <c:pt idx="8566">
                  <c:v>148</c:v>
                </c:pt>
                <c:pt idx="8567">
                  <c:v>148</c:v>
                </c:pt>
                <c:pt idx="8568">
                  <c:v>148</c:v>
                </c:pt>
                <c:pt idx="8569">
                  <c:v>148</c:v>
                </c:pt>
                <c:pt idx="8570">
                  <c:v>148</c:v>
                </c:pt>
                <c:pt idx="8571">
                  <c:v>148</c:v>
                </c:pt>
                <c:pt idx="8572">
                  <c:v>148</c:v>
                </c:pt>
                <c:pt idx="8573">
                  <c:v>148</c:v>
                </c:pt>
                <c:pt idx="8574">
                  <c:v>148</c:v>
                </c:pt>
                <c:pt idx="8575">
                  <c:v>148</c:v>
                </c:pt>
                <c:pt idx="8576">
                  <c:v>148</c:v>
                </c:pt>
                <c:pt idx="8577">
                  <c:v>148</c:v>
                </c:pt>
                <c:pt idx="8578">
                  <c:v>148</c:v>
                </c:pt>
                <c:pt idx="8579">
                  <c:v>148</c:v>
                </c:pt>
                <c:pt idx="8580">
                  <c:v>148</c:v>
                </c:pt>
                <c:pt idx="8581">
                  <c:v>148</c:v>
                </c:pt>
                <c:pt idx="8582">
                  <c:v>148</c:v>
                </c:pt>
                <c:pt idx="8583">
                  <c:v>148</c:v>
                </c:pt>
                <c:pt idx="8584">
                  <c:v>148</c:v>
                </c:pt>
                <c:pt idx="8585">
                  <c:v>148</c:v>
                </c:pt>
                <c:pt idx="8586">
                  <c:v>148</c:v>
                </c:pt>
                <c:pt idx="8587">
                  <c:v>148</c:v>
                </c:pt>
                <c:pt idx="8588">
                  <c:v>148</c:v>
                </c:pt>
                <c:pt idx="8589">
                  <c:v>148</c:v>
                </c:pt>
                <c:pt idx="8590">
                  <c:v>148</c:v>
                </c:pt>
                <c:pt idx="8591">
                  <c:v>148</c:v>
                </c:pt>
                <c:pt idx="8592">
                  <c:v>148</c:v>
                </c:pt>
                <c:pt idx="8593">
                  <c:v>148</c:v>
                </c:pt>
                <c:pt idx="8594">
                  <c:v>148</c:v>
                </c:pt>
                <c:pt idx="8595">
                  <c:v>148</c:v>
                </c:pt>
                <c:pt idx="8596">
                  <c:v>148</c:v>
                </c:pt>
                <c:pt idx="8597">
                  <c:v>148</c:v>
                </c:pt>
                <c:pt idx="8598">
                  <c:v>148</c:v>
                </c:pt>
                <c:pt idx="8599">
                  <c:v>148</c:v>
                </c:pt>
                <c:pt idx="8600">
                  <c:v>148</c:v>
                </c:pt>
                <c:pt idx="8601">
                  <c:v>148</c:v>
                </c:pt>
                <c:pt idx="8602">
                  <c:v>148</c:v>
                </c:pt>
                <c:pt idx="8603">
                  <c:v>148</c:v>
                </c:pt>
                <c:pt idx="8604">
                  <c:v>148</c:v>
                </c:pt>
                <c:pt idx="8605">
                  <c:v>148</c:v>
                </c:pt>
                <c:pt idx="8606">
                  <c:v>148</c:v>
                </c:pt>
                <c:pt idx="8607">
                  <c:v>148</c:v>
                </c:pt>
                <c:pt idx="8608">
                  <c:v>148</c:v>
                </c:pt>
                <c:pt idx="8609">
                  <c:v>148</c:v>
                </c:pt>
                <c:pt idx="8610">
                  <c:v>148</c:v>
                </c:pt>
                <c:pt idx="8611">
                  <c:v>148</c:v>
                </c:pt>
                <c:pt idx="8612">
                  <c:v>148</c:v>
                </c:pt>
                <c:pt idx="8613">
                  <c:v>148</c:v>
                </c:pt>
                <c:pt idx="8614">
                  <c:v>148</c:v>
                </c:pt>
                <c:pt idx="8615">
                  <c:v>148</c:v>
                </c:pt>
                <c:pt idx="8616">
                  <c:v>148</c:v>
                </c:pt>
                <c:pt idx="8617">
                  <c:v>148</c:v>
                </c:pt>
                <c:pt idx="8618">
                  <c:v>148</c:v>
                </c:pt>
                <c:pt idx="8619">
                  <c:v>148</c:v>
                </c:pt>
                <c:pt idx="8620">
                  <c:v>148</c:v>
                </c:pt>
                <c:pt idx="8621">
                  <c:v>148</c:v>
                </c:pt>
                <c:pt idx="8622">
                  <c:v>148</c:v>
                </c:pt>
                <c:pt idx="8623">
                  <c:v>148</c:v>
                </c:pt>
                <c:pt idx="8624">
                  <c:v>148</c:v>
                </c:pt>
                <c:pt idx="8625">
                  <c:v>148</c:v>
                </c:pt>
                <c:pt idx="8626">
                  <c:v>148</c:v>
                </c:pt>
                <c:pt idx="8627">
                  <c:v>148</c:v>
                </c:pt>
                <c:pt idx="8628">
                  <c:v>148</c:v>
                </c:pt>
                <c:pt idx="8629">
                  <c:v>148</c:v>
                </c:pt>
                <c:pt idx="8630">
                  <c:v>148</c:v>
                </c:pt>
                <c:pt idx="8631">
                  <c:v>148</c:v>
                </c:pt>
                <c:pt idx="8632">
                  <c:v>148</c:v>
                </c:pt>
                <c:pt idx="8633">
                  <c:v>148</c:v>
                </c:pt>
                <c:pt idx="8634">
                  <c:v>148</c:v>
                </c:pt>
                <c:pt idx="8635">
                  <c:v>148</c:v>
                </c:pt>
                <c:pt idx="8636">
                  <c:v>148</c:v>
                </c:pt>
                <c:pt idx="8637">
                  <c:v>148</c:v>
                </c:pt>
                <c:pt idx="8638">
                  <c:v>148</c:v>
                </c:pt>
                <c:pt idx="8639">
                  <c:v>148</c:v>
                </c:pt>
                <c:pt idx="8640">
                  <c:v>148</c:v>
                </c:pt>
                <c:pt idx="8641">
                  <c:v>148</c:v>
                </c:pt>
                <c:pt idx="8642">
                  <c:v>148</c:v>
                </c:pt>
                <c:pt idx="8643">
                  <c:v>148</c:v>
                </c:pt>
                <c:pt idx="8644">
                  <c:v>148</c:v>
                </c:pt>
                <c:pt idx="8645">
                  <c:v>148</c:v>
                </c:pt>
                <c:pt idx="8646">
                  <c:v>148</c:v>
                </c:pt>
                <c:pt idx="8647">
                  <c:v>148</c:v>
                </c:pt>
                <c:pt idx="8648">
                  <c:v>148</c:v>
                </c:pt>
                <c:pt idx="8649">
                  <c:v>148</c:v>
                </c:pt>
                <c:pt idx="8650">
                  <c:v>148</c:v>
                </c:pt>
                <c:pt idx="8651">
                  <c:v>148</c:v>
                </c:pt>
                <c:pt idx="8652">
                  <c:v>148</c:v>
                </c:pt>
                <c:pt idx="8653">
                  <c:v>148</c:v>
                </c:pt>
                <c:pt idx="8654">
                  <c:v>148</c:v>
                </c:pt>
                <c:pt idx="8655">
                  <c:v>148</c:v>
                </c:pt>
                <c:pt idx="8656">
                  <c:v>148</c:v>
                </c:pt>
                <c:pt idx="8657">
                  <c:v>148</c:v>
                </c:pt>
                <c:pt idx="8658">
                  <c:v>148</c:v>
                </c:pt>
                <c:pt idx="8659">
                  <c:v>148</c:v>
                </c:pt>
                <c:pt idx="8660">
                  <c:v>148</c:v>
                </c:pt>
                <c:pt idx="8661">
                  <c:v>148</c:v>
                </c:pt>
                <c:pt idx="8662">
                  <c:v>148</c:v>
                </c:pt>
                <c:pt idx="8663">
                  <c:v>148</c:v>
                </c:pt>
                <c:pt idx="8664">
                  <c:v>148</c:v>
                </c:pt>
                <c:pt idx="8665">
                  <c:v>148</c:v>
                </c:pt>
                <c:pt idx="8666">
                  <c:v>148</c:v>
                </c:pt>
                <c:pt idx="8667">
                  <c:v>148</c:v>
                </c:pt>
                <c:pt idx="8668">
                  <c:v>148</c:v>
                </c:pt>
                <c:pt idx="8669">
                  <c:v>148</c:v>
                </c:pt>
                <c:pt idx="8670">
                  <c:v>148</c:v>
                </c:pt>
                <c:pt idx="8671">
                  <c:v>148</c:v>
                </c:pt>
                <c:pt idx="8672">
                  <c:v>148</c:v>
                </c:pt>
                <c:pt idx="8673">
                  <c:v>148</c:v>
                </c:pt>
                <c:pt idx="8674">
                  <c:v>148</c:v>
                </c:pt>
                <c:pt idx="8675">
                  <c:v>148</c:v>
                </c:pt>
                <c:pt idx="8676">
                  <c:v>148</c:v>
                </c:pt>
                <c:pt idx="8677">
                  <c:v>148</c:v>
                </c:pt>
                <c:pt idx="8678">
                  <c:v>148</c:v>
                </c:pt>
                <c:pt idx="8679">
                  <c:v>148</c:v>
                </c:pt>
                <c:pt idx="8680">
                  <c:v>148</c:v>
                </c:pt>
                <c:pt idx="8681">
                  <c:v>148</c:v>
                </c:pt>
                <c:pt idx="8682">
                  <c:v>148</c:v>
                </c:pt>
                <c:pt idx="8683">
                  <c:v>148</c:v>
                </c:pt>
                <c:pt idx="8684">
                  <c:v>148</c:v>
                </c:pt>
                <c:pt idx="8685">
                  <c:v>148</c:v>
                </c:pt>
                <c:pt idx="8686">
                  <c:v>148</c:v>
                </c:pt>
                <c:pt idx="8687">
                  <c:v>148</c:v>
                </c:pt>
                <c:pt idx="8688">
                  <c:v>148</c:v>
                </c:pt>
                <c:pt idx="8689">
                  <c:v>148</c:v>
                </c:pt>
                <c:pt idx="8690">
                  <c:v>148</c:v>
                </c:pt>
                <c:pt idx="8691">
                  <c:v>148</c:v>
                </c:pt>
                <c:pt idx="8692">
                  <c:v>148</c:v>
                </c:pt>
                <c:pt idx="8693">
                  <c:v>148</c:v>
                </c:pt>
                <c:pt idx="8694">
                  <c:v>148</c:v>
                </c:pt>
                <c:pt idx="8695">
                  <c:v>148</c:v>
                </c:pt>
                <c:pt idx="8696">
                  <c:v>148</c:v>
                </c:pt>
                <c:pt idx="8697">
                  <c:v>148</c:v>
                </c:pt>
                <c:pt idx="8698">
                  <c:v>148</c:v>
                </c:pt>
                <c:pt idx="8699">
                  <c:v>148</c:v>
                </c:pt>
                <c:pt idx="8700">
                  <c:v>148</c:v>
                </c:pt>
                <c:pt idx="8701">
                  <c:v>148</c:v>
                </c:pt>
                <c:pt idx="8702">
                  <c:v>148</c:v>
                </c:pt>
                <c:pt idx="8703">
                  <c:v>148</c:v>
                </c:pt>
                <c:pt idx="8704">
                  <c:v>148</c:v>
                </c:pt>
                <c:pt idx="8705">
                  <c:v>148</c:v>
                </c:pt>
                <c:pt idx="8706">
                  <c:v>148</c:v>
                </c:pt>
                <c:pt idx="8707">
                  <c:v>148</c:v>
                </c:pt>
                <c:pt idx="8708">
                  <c:v>148</c:v>
                </c:pt>
                <c:pt idx="8709">
                  <c:v>148</c:v>
                </c:pt>
                <c:pt idx="8710">
                  <c:v>148</c:v>
                </c:pt>
                <c:pt idx="8711">
                  <c:v>148</c:v>
                </c:pt>
                <c:pt idx="8712">
                  <c:v>148</c:v>
                </c:pt>
                <c:pt idx="8713">
                  <c:v>148</c:v>
                </c:pt>
                <c:pt idx="8714">
                  <c:v>148</c:v>
                </c:pt>
                <c:pt idx="8715">
                  <c:v>148</c:v>
                </c:pt>
                <c:pt idx="8716">
                  <c:v>148</c:v>
                </c:pt>
                <c:pt idx="8717">
                  <c:v>148</c:v>
                </c:pt>
                <c:pt idx="8718">
                  <c:v>148</c:v>
                </c:pt>
                <c:pt idx="8719">
                  <c:v>148</c:v>
                </c:pt>
                <c:pt idx="8720">
                  <c:v>148</c:v>
                </c:pt>
                <c:pt idx="8721">
                  <c:v>148</c:v>
                </c:pt>
                <c:pt idx="8722">
                  <c:v>148</c:v>
                </c:pt>
                <c:pt idx="8723">
                  <c:v>148</c:v>
                </c:pt>
                <c:pt idx="8724">
                  <c:v>148</c:v>
                </c:pt>
                <c:pt idx="8725">
                  <c:v>148</c:v>
                </c:pt>
                <c:pt idx="8726">
                  <c:v>148</c:v>
                </c:pt>
                <c:pt idx="8727">
                  <c:v>148</c:v>
                </c:pt>
                <c:pt idx="8728">
                  <c:v>148</c:v>
                </c:pt>
                <c:pt idx="8729">
                  <c:v>148</c:v>
                </c:pt>
                <c:pt idx="8730">
                  <c:v>148</c:v>
                </c:pt>
                <c:pt idx="8731">
                  <c:v>148</c:v>
                </c:pt>
                <c:pt idx="8732">
                  <c:v>148</c:v>
                </c:pt>
                <c:pt idx="8733">
                  <c:v>148</c:v>
                </c:pt>
                <c:pt idx="8734">
                  <c:v>148</c:v>
                </c:pt>
                <c:pt idx="8735">
                  <c:v>148</c:v>
                </c:pt>
                <c:pt idx="8736">
                  <c:v>148</c:v>
                </c:pt>
                <c:pt idx="8737">
                  <c:v>148</c:v>
                </c:pt>
                <c:pt idx="8738">
                  <c:v>148</c:v>
                </c:pt>
                <c:pt idx="8739">
                  <c:v>148</c:v>
                </c:pt>
                <c:pt idx="8740">
                  <c:v>148</c:v>
                </c:pt>
                <c:pt idx="8741">
                  <c:v>148</c:v>
                </c:pt>
                <c:pt idx="8742">
                  <c:v>148</c:v>
                </c:pt>
                <c:pt idx="8743">
                  <c:v>148</c:v>
                </c:pt>
                <c:pt idx="8744">
                  <c:v>148</c:v>
                </c:pt>
                <c:pt idx="8745">
                  <c:v>148</c:v>
                </c:pt>
                <c:pt idx="8746">
                  <c:v>148</c:v>
                </c:pt>
                <c:pt idx="8747">
                  <c:v>148</c:v>
                </c:pt>
                <c:pt idx="8748">
                  <c:v>148</c:v>
                </c:pt>
                <c:pt idx="8749">
                  <c:v>148</c:v>
                </c:pt>
                <c:pt idx="8750">
                  <c:v>148</c:v>
                </c:pt>
                <c:pt idx="8751">
                  <c:v>148</c:v>
                </c:pt>
                <c:pt idx="8752">
                  <c:v>148</c:v>
                </c:pt>
                <c:pt idx="8753">
                  <c:v>148</c:v>
                </c:pt>
                <c:pt idx="8754">
                  <c:v>148</c:v>
                </c:pt>
                <c:pt idx="8755">
                  <c:v>148</c:v>
                </c:pt>
                <c:pt idx="8756">
                  <c:v>148</c:v>
                </c:pt>
                <c:pt idx="8757">
                  <c:v>148</c:v>
                </c:pt>
                <c:pt idx="8758">
                  <c:v>148</c:v>
                </c:pt>
                <c:pt idx="8759">
                  <c:v>148</c:v>
                </c:pt>
                <c:pt idx="8760">
                  <c:v>148</c:v>
                </c:pt>
                <c:pt idx="8761">
                  <c:v>148</c:v>
                </c:pt>
                <c:pt idx="8762">
                  <c:v>148</c:v>
                </c:pt>
                <c:pt idx="8763">
                  <c:v>148</c:v>
                </c:pt>
                <c:pt idx="8764">
                  <c:v>148</c:v>
                </c:pt>
                <c:pt idx="8765">
                  <c:v>148</c:v>
                </c:pt>
                <c:pt idx="8766">
                  <c:v>148</c:v>
                </c:pt>
                <c:pt idx="8767">
                  <c:v>148</c:v>
                </c:pt>
                <c:pt idx="8768">
                  <c:v>148</c:v>
                </c:pt>
                <c:pt idx="8769">
                  <c:v>148</c:v>
                </c:pt>
                <c:pt idx="8770">
                  <c:v>148</c:v>
                </c:pt>
                <c:pt idx="8771">
                  <c:v>148</c:v>
                </c:pt>
                <c:pt idx="8772">
                  <c:v>148</c:v>
                </c:pt>
                <c:pt idx="8773">
                  <c:v>148</c:v>
                </c:pt>
                <c:pt idx="8774">
                  <c:v>148</c:v>
                </c:pt>
                <c:pt idx="8775">
                  <c:v>148</c:v>
                </c:pt>
                <c:pt idx="8776">
                  <c:v>148</c:v>
                </c:pt>
                <c:pt idx="8777">
                  <c:v>148</c:v>
                </c:pt>
                <c:pt idx="8778">
                  <c:v>148</c:v>
                </c:pt>
                <c:pt idx="8779">
                  <c:v>148</c:v>
                </c:pt>
                <c:pt idx="8780">
                  <c:v>148</c:v>
                </c:pt>
                <c:pt idx="8781">
                  <c:v>148</c:v>
                </c:pt>
                <c:pt idx="8782">
                  <c:v>148</c:v>
                </c:pt>
                <c:pt idx="8783">
                  <c:v>148</c:v>
                </c:pt>
                <c:pt idx="8784">
                  <c:v>148</c:v>
                </c:pt>
                <c:pt idx="8785">
                  <c:v>148</c:v>
                </c:pt>
                <c:pt idx="8786">
                  <c:v>148</c:v>
                </c:pt>
                <c:pt idx="8787">
                  <c:v>148</c:v>
                </c:pt>
                <c:pt idx="8788">
                  <c:v>148</c:v>
                </c:pt>
                <c:pt idx="8789">
                  <c:v>148</c:v>
                </c:pt>
                <c:pt idx="8790">
                  <c:v>148</c:v>
                </c:pt>
                <c:pt idx="8791">
                  <c:v>148</c:v>
                </c:pt>
                <c:pt idx="8792">
                  <c:v>148</c:v>
                </c:pt>
                <c:pt idx="8793">
                  <c:v>148</c:v>
                </c:pt>
                <c:pt idx="8794">
                  <c:v>148</c:v>
                </c:pt>
                <c:pt idx="8795">
                  <c:v>148</c:v>
                </c:pt>
                <c:pt idx="8796">
                  <c:v>148</c:v>
                </c:pt>
                <c:pt idx="8797">
                  <c:v>148</c:v>
                </c:pt>
                <c:pt idx="8798">
                  <c:v>148</c:v>
                </c:pt>
                <c:pt idx="8799">
                  <c:v>148</c:v>
                </c:pt>
                <c:pt idx="8800">
                  <c:v>148</c:v>
                </c:pt>
                <c:pt idx="8801">
                  <c:v>148</c:v>
                </c:pt>
                <c:pt idx="8802">
                  <c:v>148</c:v>
                </c:pt>
                <c:pt idx="8803">
                  <c:v>148</c:v>
                </c:pt>
                <c:pt idx="8804">
                  <c:v>148</c:v>
                </c:pt>
                <c:pt idx="8805">
                  <c:v>148</c:v>
                </c:pt>
                <c:pt idx="8806">
                  <c:v>148</c:v>
                </c:pt>
                <c:pt idx="8807">
                  <c:v>148</c:v>
                </c:pt>
                <c:pt idx="8808">
                  <c:v>148</c:v>
                </c:pt>
                <c:pt idx="8809">
                  <c:v>148</c:v>
                </c:pt>
                <c:pt idx="8810">
                  <c:v>148</c:v>
                </c:pt>
                <c:pt idx="8811">
                  <c:v>148</c:v>
                </c:pt>
                <c:pt idx="8812">
                  <c:v>148</c:v>
                </c:pt>
                <c:pt idx="8813">
                  <c:v>148</c:v>
                </c:pt>
                <c:pt idx="8814">
                  <c:v>148</c:v>
                </c:pt>
                <c:pt idx="8815">
                  <c:v>148</c:v>
                </c:pt>
                <c:pt idx="8816">
                  <c:v>148</c:v>
                </c:pt>
                <c:pt idx="8817">
                  <c:v>148</c:v>
                </c:pt>
                <c:pt idx="8818">
                  <c:v>148</c:v>
                </c:pt>
                <c:pt idx="8819">
                  <c:v>148</c:v>
                </c:pt>
                <c:pt idx="8820">
                  <c:v>148</c:v>
                </c:pt>
                <c:pt idx="8821">
                  <c:v>148</c:v>
                </c:pt>
                <c:pt idx="8822">
                  <c:v>148</c:v>
                </c:pt>
                <c:pt idx="8823">
                  <c:v>148</c:v>
                </c:pt>
                <c:pt idx="8824">
                  <c:v>148</c:v>
                </c:pt>
                <c:pt idx="8825">
                  <c:v>148</c:v>
                </c:pt>
                <c:pt idx="8826">
                  <c:v>148</c:v>
                </c:pt>
                <c:pt idx="8827">
                  <c:v>148</c:v>
                </c:pt>
                <c:pt idx="8828">
                  <c:v>148</c:v>
                </c:pt>
                <c:pt idx="8829">
                  <c:v>148</c:v>
                </c:pt>
                <c:pt idx="8830">
                  <c:v>148</c:v>
                </c:pt>
                <c:pt idx="8831">
                  <c:v>148</c:v>
                </c:pt>
                <c:pt idx="8832">
                  <c:v>148</c:v>
                </c:pt>
                <c:pt idx="8833">
                  <c:v>148</c:v>
                </c:pt>
                <c:pt idx="8834">
                  <c:v>148</c:v>
                </c:pt>
                <c:pt idx="8835">
                  <c:v>148</c:v>
                </c:pt>
                <c:pt idx="8836">
                  <c:v>148</c:v>
                </c:pt>
                <c:pt idx="8837">
                  <c:v>148</c:v>
                </c:pt>
                <c:pt idx="8838">
                  <c:v>148</c:v>
                </c:pt>
                <c:pt idx="8839">
                  <c:v>148</c:v>
                </c:pt>
                <c:pt idx="8840">
                  <c:v>148</c:v>
                </c:pt>
                <c:pt idx="8841">
                  <c:v>148</c:v>
                </c:pt>
                <c:pt idx="8842">
                  <c:v>148</c:v>
                </c:pt>
                <c:pt idx="8843">
                  <c:v>148</c:v>
                </c:pt>
                <c:pt idx="8844">
                  <c:v>148</c:v>
                </c:pt>
                <c:pt idx="8845">
                  <c:v>148</c:v>
                </c:pt>
                <c:pt idx="8846">
                  <c:v>148</c:v>
                </c:pt>
                <c:pt idx="8847">
                  <c:v>148</c:v>
                </c:pt>
                <c:pt idx="8848">
                  <c:v>148</c:v>
                </c:pt>
                <c:pt idx="8849">
                  <c:v>148</c:v>
                </c:pt>
                <c:pt idx="8850">
                  <c:v>148</c:v>
                </c:pt>
                <c:pt idx="8851">
                  <c:v>148</c:v>
                </c:pt>
                <c:pt idx="8852">
                  <c:v>148</c:v>
                </c:pt>
                <c:pt idx="8853">
                  <c:v>148</c:v>
                </c:pt>
                <c:pt idx="8854">
                  <c:v>148</c:v>
                </c:pt>
                <c:pt idx="8855">
                  <c:v>148</c:v>
                </c:pt>
                <c:pt idx="8856">
                  <c:v>148</c:v>
                </c:pt>
                <c:pt idx="8857">
                  <c:v>148</c:v>
                </c:pt>
                <c:pt idx="8858">
                  <c:v>148</c:v>
                </c:pt>
                <c:pt idx="8859">
                  <c:v>148</c:v>
                </c:pt>
                <c:pt idx="8860">
                  <c:v>148</c:v>
                </c:pt>
                <c:pt idx="8861">
                  <c:v>148</c:v>
                </c:pt>
                <c:pt idx="8862">
                  <c:v>148</c:v>
                </c:pt>
                <c:pt idx="8863">
                  <c:v>148</c:v>
                </c:pt>
                <c:pt idx="8864">
                  <c:v>148</c:v>
                </c:pt>
                <c:pt idx="8865">
                  <c:v>148</c:v>
                </c:pt>
                <c:pt idx="8866">
                  <c:v>148</c:v>
                </c:pt>
                <c:pt idx="8867">
                  <c:v>148</c:v>
                </c:pt>
                <c:pt idx="8868">
                  <c:v>148</c:v>
                </c:pt>
                <c:pt idx="8869">
                  <c:v>148</c:v>
                </c:pt>
                <c:pt idx="8870">
                  <c:v>148</c:v>
                </c:pt>
                <c:pt idx="8871">
                  <c:v>148</c:v>
                </c:pt>
                <c:pt idx="8872">
                  <c:v>148</c:v>
                </c:pt>
                <c:pt idx="8873">
                  <c:v>148</c:v>
                </c:pt>
                <c:pt idx="8874">
                  <c:v>148</c:v>
                </c:pt>
                <c:pt idx="8875">
                  <c:v>148</c:v>
                </c:pt>
                <c:pt idx="8876">
                  <c:v>148</c:v>
                </c:pt>
                <c:pt idx="8877">
                  <c:v>148</c:v>
                </c:pt>
                <c:pt idx="8878">
                  <c:v>148</c:v>
                </c:pt>
                <c:pt idx="8879">
                  <c:v>148</c:v>
                </c:pt>
                <c:pt idx="8880">
                  <c:v>148</c:v>
                </c:pt>
                <c:pt idx="8881">
                  <c:v>148</c:v>
                </c:pt>
                <c:pt idx="8882">
                  <c:v>148</c:v>
                </c:pt>
                <c:pt idx="8883">
                  <c:v>148</c:v>
                </c:pt>
                <c:pt idx="8884">
                  <c:v>148</c:v>
                </c:pt>
                <c:pt idx="8885">
                  <c:v>148</c:v>
                </c:pt>
                <c:pt idx="8886">
                  <c:v>148</c:v>
                </c:pt>
                <c:pt idx="8887">
                  <c:v>148</c:v>
                </c:pt>
                <c:pt idx="8888">
                  <c:v>148</c:v>
                </c:pt>
                <c:pt idx="8889">
                  <c:v>148</c:v>
                </c:pt>
                <c:pt idx="8890">
                  <c:v>148</c:v>
                </c:pt>
                <c:pt idx="8891">
                  <c:v>148</c:v>
                </c:pt>
                <c:pt idx="8892">
                  <c:v>148</c:v>
                </c:pt>
                <c:pt idx="8893">
                  <c:v>148</c:v>
                </c:pt>
                <c:pt idx="8894">
                  <c:v>148</c:v>
                </c:pt>
                <c:pt idx="8895">
                  <c:v>148</c:v>
                </c:pt>
                <c:pt idx="8896">
                  <c:v>148</c:v>
                </c:pt>
                <c:pt idx="8897">
                  <c:v>148</c:v>
                </c:pt>
                <c:pt idx="8898">
                  <c:v>148</c:v>
                </c:pt>
                <c:pt idx="8899">
                  <c:v>148</c:v>
                </c:pt>
                <c:pt idx="8900">
                  <c:v>148</c:v>
                </c:pt>
                <c:pt idx="8901">
                  <c:v>148</c:v>
                </c:pt>
                <c:pt idx="8902">
                  <c:v>148</c:v>
                </c:pt>
                <c:pt idx="8903">
                  <c:v>148</c:v>
                </c:pt>
                <c:pt idx="8904">
                  <c:v>148</c:v>
                </c:pt>
                <c:pt idx="8905">
                  <c:v>148</c:v>
                </c:pt>
                <c:pt idx="8906">
                  <c:v>148</c:v>
                </c:pt>
                <c:pt idx="8907">
                  <c:v>148</c:v>
                </c:pt>
                <c:pt idx="8908">
                  <c:v>148</c:v>
                </c:pt>
                <c:pt idx="8909">
                  <c:v>148</c:v>
                </c:pt>
                <c:pt idx="8910">
                  <c:v>148</c:v>
                </c:pt>
                <c:pt idx="8911">
                  <c:v>148</c:v>
                </c:pt>
                <c:pt idx="8912">
                  <c:v>148</c:v>
                </c:pt>
                <c:pt idx="8913">
                  <c:v>148</c:v>
                </c:pt>
                <c:pt idx="8914">
                  <c:v>148</c:v>
                </c:pt>
                <c:pt idx="8915">
                  <c:v>148</c:v>
                </c:pt>
                <c:pt idx="8916">
                  <c:v>148</c:v>
                </c:pt>
                <c:pt idx="8917">
                  <c:v>148</c:v>
                </c:pt>
                <c:pt idx="8918">
                  <c:v>148</c:v>
                </c:pt>
                <c:pt idx="8919">
                  <c:v>148</c:v>
                </c:pt>
                <c:pt idx="8920">
                  <c:v>148</c:v>
                </c:pt>
                <c:pt idx="8921">
                  <c:v>148</c:v>
                </c:pt>
                <c:pt idx="8922">
                  <c:v>148</c:v>
                </c:pt>
                <c:pt idx="8923">
                  <c:v>148</c:v>
                </c:pt>
                <c:pt idx="8924">
                  <c:v>148</c:v>
                </c:pt>
                <c:pt idx="8925">
                  <c:v>148</c:v>
                </c:pt>
                <c:pt idx="8926">
                  <c:v>148</c:v>
                </c:pt>
                <c:pt idx="8927">
                  <c:v>148</c:v>
                </c:pt>
                <c:pt idx="8928">
                  <c:v>148</c:v>
                </c:pt>
                <c:pt idx="8929">
                  <c:v>148</c:v>
                </c:pt>
                <c:pt idx="8930">
                  <c:v>148</c:v>
                </c:pt>
                <c:pt idx="8931">
                  <c:v>148</c:v>
                </c:pt>
                <c:pt idx="8932">
                  <c:v>148</c:v>
                </c:pt>
                <c:pt idx="8933">
                  <c:v>148</c:v>
                </c:pt>
                <c:pt idx="8934">
                  <c:v>148</c:v>
                </c:pt>
                <c:pt idx="8935">
                  <c:v>148</c:v>
                </c:pt>
                <c:pt idx="8936">
                  <c:v>148</c:v>
                </c:pt>
                <c:pt idx="8937">
                  <c:v>148</c:v>
                </c:pt>
                <c:pt idx="8938">
                  <c:v>148</c:v>
                </c:pt>
                <c:pt idx="8939">
                  <c:v>148</c:v>
                </c:pt>
                <c:pt idx="8940">
                  <c:v>148</c:v>
                </c:pt>
                <c:pt idx="8941">
                  <c:v>148</c:v>
                </c:pt>
                <c:pt idx="8942">
                  <c:v>148</c:v>
                </c:pt>
                <c:pt idx="8943">
                  <c:v>148</c:v>
                </c:pt>
                <c:pt idx="8944">
                  <c:v>148</c:v>
                </c:pt>
                <c:pt idx="8945">
                  <c:v>148</c:v>
                </c:pt>
                <c:pt idx="8946">
                  <c:v>148</c:v>
                </c:pt>
                <c:pt idx="8947">
                  <c:v>148</c:v>
                </c:pt>
                <c:pt idx="8948">
                  <c:v>148</c:v>
                </c:pt>
                <c:pt idx="8949">
                  <c:v>148</c:v>
                </c:pt>
                <c:pt idx="8950">
                  <c:v>148</c:v>
                </c:pt>
                <c:pt idx="8951">
                  <c:v>148</c:v>
                </c:pt>
                <c:pt idx="8952">
                  <c:v>148</c:v>
                </c:pt>
                <c:pt idx="8953">
                  <c:v>148</c:v>
                </c:pt>
                <c:pt idx="8954">
                  <c:v>148</c:v>
                </c:pt>
                <c:pt idx="8955">
                  <c:v>148</c:v>
                </c:pt>
                <c:pt idx="8956">
                  <c:v>148</c:v>
                </c:pt>
                <c:pt idx="8957">
                  <c:v>148</c:v>
                </c:pt>
                <c:pt idx="8958">
                  <c:v>148</c:v>
                </c:pt>
                <c:pt idx="8959">
                  <c:v>148</c:v>
                </c:pt>
                <c:pt idx="8960">
                  <c:v>148</c:v>
                </c:pt>
                <c:pt idx="8961">
                  <c:v>148</c:v>
                </c:pt>
                <c:pt idx="8962">
                  <c:v>148</c:v>
                </c:pt>
                <c:pt idx="8963">
                  <c:v>148</c:v>
                </c:pt>
                <c:pt idx="8964">
                  <c:v>148</c:v>
                </c:pt>
                <c:pt idx="8965">
                  <c:v>148</c:v>
                </c:pt>
                <c:pt idx="8966">
                  <c:v>148</c:v>
                </c:pt>
                <c:pt idx="8967">
                  <c:v>148</c:v>
                </c:pt>
                <c:pt idx="8968">
                  <c:v>148</c:v>
                </c:pt>
                <c:pt idx="8969">
                  <c:v>148</c:v>
                </c:pt>
                <c:pt idx="8970">
                  <c:v>148</c:v>
                </c:pt>
                <c:pt idx="8971">
                  <c:v>148</c:v>
                </c:pt>
                <c:pt idx="8972">
                  <c:v>148</c:v>
                </c:pt>
                <c:pt idx="8973">
                  <c:v>148</c:v>
                </c:pt>
                <c:pt idx="8974">
                  <c:v>148</c:v>
                </c:pt>
                <c:pt idx="8975">
                  <c:v>148</c:v>
                </c:pt>
                <c:pt idx="8976">
                  <c:v>148</c:v>
                </c:pt>
                <c:pt idx="8977">
                  <c:v>148</c:v>
                </c:pt>
                <c:pt idx="8978">
                  <c:v>148</c:v>
                </c:pt>
                <c:pt idx="8979">
                  <c:v>148</c:v>
                </c:pt>
                <c:pt idx="8980">
                  <c:v>148</c:v>
                </c:pt>
                <c:pt idx="8981">
                  <c:v>148</c:v>
                </c:pt>
                <c:pt idx="8982">
                  <c:v>148</c:v>
                </c:pt>
                <c:pt idx="8983">
                  <c:v>148</c:v>
                </c:pt>
                <c:pt idx="8984">
                  <c:v>148</c:v>
                </c:pt>
                <c:pt idx="8985">
                  <c:v>148</c:v>
                </c:pt>
                <c:pt idx="8986">
                  <c:v>148</c:v>
                </c:pt>
                <c:pt idx="8987">
                  <c:v>148</c:v>
                </c:pt>
                <c:pt idx="8988">
                  <c:v>148</c:v>
                </c:pt>
                <c:pt idx="8989">
                  <c:v>148</c:v>
                </c:pt>
                <c:pt idx="8990">
                  <c:v>148</c:v>
                </c:pt>
                <c:pt idx="8991">
                  <c:v>148</c:v>
                </c:pt>
                <c:pt idx="8992">
                  <c:v>148</c:v>
                </c:pt>
                <c:pt idx="8993">
                  <c:v>148</c:v>
                </c:pt>
                <c:pt idx="8994">
                  <c:v>148</c:v>
                </c:pt>
                <c:pt idx="8995">
                  <c:v>148</c:v>
                </c:pt>
                <c:pt idx="8996">
                  <c:v>148</c:v>
                </c:pt>
                <c:pt idx="8997">
                  <c:v>148</c:v>
                </c:pt>
                <c:pt idx="8998">
                  <c:v>148</c:v>
                </c:pt>
                <c:pt idx="8999">
                  <c:v>148</c:v>
                </c:pt>
                <c:pt idx="9000">
                  <c:v>148</c:v>
                </c:pt>
                <c:pt idx="9001">
                  <c:v>148</c:v>
                </c:pt>
                <c:pt idx="9002">
                  <c:v>148</c:v>
                </c:pt>
                <c:pt idx="9003">
                  <c:v>148</c:v>
                </c:pt>
                <c:pt idx="9004">
                  <c:v>148</c:v>
                </c:pt>
                <c:pt idx="9005">
                  <c:v>148</c:v>
                </c:pt>
                <c:pt idx="9006">
                  <c:v>148</c:v>
                </c:pt>
                <c:pt idx="9007">
                  <c:v>148</c:v>
                </c:pt>
                <c:pt idx="9008">
                  <c:v>148</c:v>
                </c:pt>
                <c:pt idx="9009">
                  <c:v>148</c:v>
                </c:pt>
                <c:pt idx="9010">
                  <c:v>148</c:v>
                </c:pt>
                <c:pt idx="9011">
                  <c:v>148</c:v>
                </c:pt>
                <c:pt idx="9012">
                  <c:v>148</c:v>
                </c:pt>
                <c:pt idx="9013">
                  <c:v>148</c:v>
                </c:pt>
                <c:pt idx="9014">
                  <c:v>148</c:v>
                </c:pt>
                <c:pt idx="9015">
                  <c:v>148</c:v>
                </c:pt>
                <c:pt idx="9016">
                  <c:v>148</c:v>
                </c:pt>
                <c:pt idx="9017">
                  <c:v>148</c:v>
                </c:pt>
                <c:pt idx="9018">
                  <c:v>148</c:v>
                </c:pt>
                <c:pt idx="9019">
                  <c:v>148</c:v>
                </c:pt>
                <c:pt idx="9020">
                  <c:v>148</c:v>
                </c:pt>
                <c:pt idx="9021">
                  <c:v>148</c:v>
                </c:pt>
                <c:pt idx="9022">
                  <c:v>148</c:v>
                </c:pt>
                <c:pt idx="9023">
                  <c:v>148</c:v>
                </c:pt>
                <c:pt idx="9024">
                  <c:v>148</c:v>
                </c:pt>
                <c:pt idx="9025">
                  <c:v>148</c:v>
                </c:pt>
                <c:pt idx="9026">
                  <c:v>148</c:v>
                </c:pt>
                <c:pt idx="9027">
                  <c:v>148</c:v>
                </c:pt>
                <c:pt idx="9028">
                  <c:v>148</c:v>
                </c:pt>
                <c:pt idx="9029">
                  <c:v>148</c:v>
                </c:pt>
                <c:pt idx="9030">
                  <c:v>148</c:v>
                </c:pt>
                <c:pt idx="9031">
                  <c:v>148</c:v>
                </c:pt>
                <c:pt idx="9032">
                  <c:v>148</c:v>
                </c:pt>
                <c:pt idx="9033">
                  <c:v>148</c:v>
                </c:pt>
                <c:pt idx="9034">
                  <c:v>148</c:v>
                </c:pt>
                <c:pt idx="9035">
                  <c:v>148</c:v>
                </c:pt>
                <c:pt idx="9036">
                  <c:v>148</c:v>
                </c:pt>
                <c:pt idx="9037">
                  <c:v>148</c:v>
                </c:pt>
                <c:pt idx="9038">
                  <c:v>148</c:v>
                </c:pt>
                <c:pt idx="9039">
                  <c:v>148</c:v>
                </c:pt>
                <c:pt idx="9040">
                  <c:v>148</c:v>
                </c:pt>
                <c:pt idx="9041">
                  <c:v>148</c:v>
                </c:pt>
                <c:pt idx="9042">
                  <c:v>148</c:v>
                </c:pt>
                <c:pt idx="9043">
                  <c:v>148</c:v>
                </c:pt>
                <c:pt idx="9044">
                  <c:v>148</c:v>
                </c:pt>
                <c:pt idx="9045">
                  <c:v>148</c:v>
                </c:pt>
                <c:pt idx="9046">
                  <c:v>148</c:v>
                </c:pt>
                <c:pt idx="9047">
                  <c:v>148</c:v>
                </c:pt>
                <c:pt idx="9048">
                  <c:v>148</c:v>
                </c:pt>
                <c:pt idx="9049">
                  <c:v>148</c:v>
                </c:pt>
                <c:pt idx="9050">
                  <c:v>148</c:v>
                </c:pt>
                <c:pt idx="9051">
                  <c:v>148</c:v>
                </c:pt>
                <c:pt idx="9052">
                  <c:v>148</c:v>
                </c:pt>
                <c:pt idx="9053">
                  <c:v>148</c:v>
                </c:pt>
                <c:pt idx="9054">
                  <c:v>148</c:v>
                </c:pt>
                <c:pt idx="9055">
                  <c:v>148</c:v>
                </c:pt>
                <c:pt idx="9056">
                  <c:v>148</c:v>
                </c:pt>
                <c:pt idx="9057">
                  <c:v>148</c:v>
                </c:pt>
                <c:pt idx="9058">
                  <c:v>148</c:v>
                </c:pt>
                <c:pt idx="9059">
                  <c:v>148</c:v>
                </c:pt>
                <c:pt idx="9060">
                  <c:v>148</c:v>
                </c:pt>
                <c:pt idx="9061">
                  <c:v>148</c:v>
                </c:pt>
                <c:pt idx="9062">
                  <c:v>148</c:v>
                </c:pt>
                <c:pt idx="9063">
                  <c:v>148</c:v>
                </c:pt>
                <c:pt idx="9064">
                  <c:v>148</c:v>
                </c:pt>
                <c:pt idx="9065">
                  <c:v>148</c:v>
                </c:pt>
                <c:pt idx="9066">
                  <c:v>148</c:v>
                </c:pt>
                <c:pt idx="9067">
                  <c:v>148</c:v>
                </c:pt>
                <c:pt idx="9068">
                  <c:v>148</c:v>
                </c:pt>
                <c:pt idx="9069">
                  <c:v>148</c:v>
                </c:pt>
                <c:pt idx="9070">
                  <c:v>148</c:v>
                </c:pt>
                <c:pt idx="9071">
                  <c:v>148</c:v>
                </c:pt>
                <c:pt idx="9072">
                  <c:v>148</c:v>
                </c:pt>
                <c:pt idx="9073">
                  <c:v>148</c:v>
                </c:pt>
                <c:pt idx="9074">
                  <c:v>148</c:v>
                </c:pt>
                <c:pt idx="9075">
                  <c:v>148</c:v>
                </c:pt>
                <c:pt idx="9076">
                  <c:v>148</c:v>
                </c:pt>
                <c:pt idx="9077">
                  <c:v>148</c:v>
                </c:pt>
                <c:pt idx="9078">
                  <c:v>148</c:v>
                </c:pt>
                <c:pt idx="9079">
                  <c:v>148</c:v>
                </c:pt>
                <c:pt idx="9080">
                  <c:v>148</c:v>
                </c:pt>
                <c:pt idx="9081">
                  <c:v>148</c:v>
                </c:pt>
                <c:pt idx="9082">
                  <c:v>148</c:v>
                </c:pt>
                <c:pt idx="9083">
                  <c:v>148</c:v>
                </c:pt>
                <c:pt idx="9084">
                  <c:v>148</c:v>
                </c:pt>
                <c:pt idx="9085">
                  <c:v>148</c:v>
                </c:pt>
                <c:pt idx="9086">
                  <c:v>148</c:v>
                </c:pt>
                <c:pt idx="9087">
                  <c:v>148</c:v>
                </c:pt>
                <c:pt idx="9088">
                  <c:v>148</c:v>
                </c:pt>
                <c:pt idx="9089">
                  <c:v>148</c:v>
                </c:pt>
                <c:pt idx="9090">
                  <c:v>148</c:v>
                </c:pt>
                <c:pt idx="9091">
                  <c:v>148</c:v>
                </c:pt>
                <c:pt idx="9092">
                  <c:v>148</c:v>
                </c:pt>
                <c:pt idx="9093">
                  <c:v>148</c:v>
                </c:pt>
                <c:pt idx="9094">
                  <c:v>148</c:v>
                </c:pt>
                <c:pt idx="9095">
                  <c:v>148</c:v>
                </c:pt>
                <c:pt idx="9096">
                  <c:v>148</c:v>
                </c:pt>
                <c:pt idx="9097">
                  <c:v>148</c:v>
                </c:pt>
                <c:pt idx="9098">
                  <c:v>148</c:v>
                </c:pt>
                <c:pt idx="9099">
                  <c:v>148</c:v>
                </c:pt>
                <c:pt idx="9100">
                  <c:v>148</c:v>
                </c:pt>
                <c:pt idx="9101">
                  <c:v>148</c:v>
                </c:pt>
                <c:pt idx="9102">
                  <c:v>148</c:v>
                </c:pt>
                <c:pt idx="9103">
                  <c:v>148</c:v>
                </c:pt>
                <c:pt idx="9104">
                  <c:v>148</c:v>
                </c:pt>
                <c:pt idx="9105">
                  <c:v>148</c:v>
                </c:pt>
                <c:pt idx="9106">
                  <c:v>148</c:v>
                </c:pt>
                <c:pt idx="9107">
                  <c:v>148</c:v>
                </c:pt>
                <c:pt idx="9108">
                  <c:v>148</c:v>
                </c:pt>
                <c:pt idx="9109">
                  <c:v>148</c:v>
                </c:pt>
                <c:pt idx="9110">
                  <c:v>148</c:v>
                </c:pt>
                <c:pt idx="9111">
                  <c:v>148</c:v>
                </c:pt>
                <c:pt idx="9112">
                  <c:v>148</c:v>
                </c:pt>
                <c:pt idx="9113">
                  <c:v>148</c:v>
                </c:pt>
                <c:pt idx="9114">
                  <c:v>148</c:v>
                </c:pt>
                <c:pt idx="9115">
                  <c:v>148</c:v>
                </c:pt>
                <c:pt idx="9116">
                  <c:v>148</c:v>
                </c:pt>
                <c:pt idx="9117">
                  <c:v>148</c:v>
                </c:pt>
                <c:pt idx="9118">
                  <c:v>148</c:v>
                </c:pt>
                <c:pt idx="9119">
                  <c:v>148</c:v>
                </c:pt>
                <c:pt idx="9120">
                  <c:v>148</c:v>
                </c:pt>
                <c:pt idx="9121">
                  <c:v>148</c:v>
                </c:pt>
                <c:pt idx="9122">
                  <c:v>148</c:v>
                </c:pt>
                <c:pt idx="9123">
                  <c:v>148</c:v>
                </c:pt>
                <c:pt idx="9124">
                  <c:v>148</c:v>
                </c:pt>
                <c:pt idx="9125">
                  <c:v>148</c:v>
                </c:pt>
                <c:pt idx="9126">
                  <c:v>148</c:v>
                </c:pt>
                <c:pt idx="9127">
                  <c:v>148</c:v>
                </c:pt>
                <c:pt idx="9128">
                  <c:v>148</c:v>
                </c:pt>
                <c:pt idx="9129">
                  <c:v>148</c:v>
                </c:pt>
                <c:pt idx="9130">
                  <c:v>148</c:v>
                </c:pt>
                <c:pt idx="9131">
                  <c:v>148</c:v>
                </c:pt>
                <c:pt idx="9132">
                  <c:v>148</c:v>
                </c:pt>
                <c:pt idx="9133">
                  <c:v>148</c:v>
                </c:pt>
                <c:pt idx="9134">
                  <c:v>148</c:v>
                </c:pt>
                <c:pt idx="9135">
                  <c:v>148</c:v>
                </c:pt>
                <c:pt idx="9136">
                  <c:v>148</c:v>
                </c:pt>
                <c:pt idx="9137">
                  <c:v>148</c:v>
                </c:pt>
                <c:pt idx="9138">
                  <c:v>148</c:v>
                </c:pt>
                <c:pt idx="9139">
                  <c:v>148</c:v>
                </c:pt>
                <c:pt idx="9140">
                  <c:v>148</c:v>
                </c:pt>
                <c:pt idx="9141">
                  <c:v>148</c:v>
                </c:pt>
                <c:pt idx="9142">
                  <c:v>148</c:v>
                </c:pt>
                <c:pt idx="9143">
                  <c:v>148</c:v>
                </c:pt>
                <c:pt idx="9144">
                  <c:v>148</c:v>
                </c:pt>
                <c:pt idx="9145">
                  <c:v>148</c:v>
                </c:pt>
                <c:pt idx="9146">
                  <c:v>148</c:v>
                </c:pt>
                <c:pt idx="9147">
                  <c:v>148</c:v>
                </c:pt>
                <c:pt idx="9148">
                  <c:v>148</c:v>
                </c:pt>
                <c:pt idx="9149">
                  <c:v>148</c:v>
                </c:pt>
                <c:pt idx="9150">
                  <c:v>148</c:v>
                </c:pt>
                <c:pt idx="9151">
                  <c:v>148</c:v>
                </c:pt>
                <c:pt idx="9152">
                  <c:v>148</c:v>
                </c:pt>
                <c:pt idx="9153">
                  <c:v>148</c:v>
                </c:pt>
                <c:pt idx="9154">
                  <c:v>148</c:v>
                </c:pt>
                <c:pt idx="9155">
                  <c:v>148</c:v>
                </c:pt>
                <c:pt idx="9156">
                  <c:v>148</c:v>
                </c:pt>
                <c:pt idx="9157">
                  <c:v>148</c:v>
                </c:pt>
                <c:pt idx="9158">
                  <c:v>148</c:v>
                </c:pt>
                <c:pt idx="9159">
                  <c:v>148</c:v>
                </c:pt>
                <c:pt idx="9160">
                  <c:v>148</c:v>
                </c:pt>
                <c:pt idx="9161">
                  <c:v>148</c:v>
                </c:pt>
                <c:pt idx="9162">
                  <c:v>148</c:v>
                </c:pt>
                <c:pt idx="9163">
                  <c:v>148</c:v>
                </c:pt>
                <c:pt idx="9164">
                  <c:v>148</c:v>
                </c:pt>
                <c:pt idx="9165">
                  <c:v>148</c:v>
                </c:pt>
                <c:pt idx="9166">
                  <c:v>148</c:v>
                </c:pt>
                <c:pt idx="9167">
                  <c:v>148</c:v>
                </c:pt>
                <c:pt idx="9168">
                  <c:v>148</c:v>
                </c:pt>
                <c:pt idx="9169">
                  <c:v>148</c:v>
                </c:pt>
                <c:pt idx="9170">
                  <c:v>148</c:v>
                </c:pt>
                <c:pt idx="9171">
                  <c:v>148</c:v>
                </c:pt>
                <c:pt idx="9172">
                  <c:v>148</c:v>
                </c:pt>
                <c:pt idx="9173">
                  <c:v>148</c:v>
                </c:pt>
                <c:pt idx="9174">
                  <c:v>148</c:v>
                </c:pt>
                <c:pt idx="9175">
                  <c:v>148</c:v>
                </c:pt>
                <c:pt idx="9176">
                  <c:v>148</c:v>
                </c:pt>
                <c:pt idx="9177">
                  <c:v>148</c:v>
                </c:pt>
                <c:pt idx="9178">
                  <c:v>148</c:v>
                </c:pt>
                <c:pt idx="9179">
                  <c:v>148</c:v>
                </c:pt>
                <c:pt idx="9180">
                  <c:v>148</c:v>
                </c:pt>
                <c:pt idx="9181">
                  <c:v>148</c:v>
                </c:pt>
                <c:pt idx="9182">
                  <c:v>148</c:v>
                </c:pt>
                <c:pt idx="9183">
                  <c:v>148</c:v>
                </c:pt>
                <c:pt idx="9184">
                  <c:v>148</c:v>
                </c:pt>
                <c:pt idx="9185">
                  <c:v>148</c:v>
                </c:pt>
                <c:pt idx="9186">
                  <c:v>148</c:v>
                </c:pt>
                <c:pt idx="9187">
                  <c:v>148</c:v>
                </c:pt>
                <c:pt idx="9188">
                  <c:v>148</c:v>
                </c:pt>
                <c:pt idx="9189">
                  <c:v>148</c:v>
                </c:pt>
                <c:pt idx="9190">
                  <c:v>148</c:v>
                </c:pt>
                <c:pt idx="9191">
                  <c:v>148</c:v>
                </c:pt>
                <c:pt idx="9192">
                  <c:v>148</c:v>
                </c:pt>
                <c:pt idx="9193">
                  <c:v>148</c:v>
                </c:pt>
                <c:pt idx="9194">
                  <c:v>148</c:v>
                </c:pt>
                <c:pt idx="9195">
                  <c:v>148</c:v>
                </c:pt>
                <c:pt idx="9196">
                  <c:v>148</c:v>
                </c:pt>
                <c:pt idx="9197">
                  <c:v>148</c:v>
                </c:pt>
                <c:pt idx="9198">
                  <c:v>148</c:v>
                </c:pt>
                <c:pt idx="9199">
                  <c:v>148</c:v>
                </c:pt>
                <c:pt idx="9200">
                  <c:v>148</c:v>
                </c:pt>
                <c:pt idx="9201">
                  <c:v>148</c:v>
                </c:pt>
                <c:pt idx="9202">
                  <c:v>148</c:v>
                </c:pt>
                <c:pt idx="9203">
                  <c:v>148</c:v>
                </c:pt>
                <c:pt idx="9204">
                  <c:v>148</c:v>
                </c:pt>
                <c:pt idx="9205">
                  <c:v>148</c:v>
                </c:pt>
                <c:pt idx="9206">
                  <c:v>148</c:v>
                </c:pt>
                <c:pt idx="9207">
                  <c:v>148</c:v>
                </c:pt>
                <c:pt idx="9208">
                  <c:v>148</c:v>
                </c:pt>
                <c:pt idx="9209">
                  <c:v>148</c:v>
                </c:pt>
                <c:pt idx="9210">
                  <c:v>148</c:v>
                </c:pt>
                <c:pt idx="9211">
                  <c:v>148</c:v>
                </c:pt>
                <c:pt idx="9212">
                  <c:v>148</c:v>
                </c:pt>
                <c:pt idx="9213">
                  <c:v>148</c:v>
                </c:pt>
                <c:pt idx="9214">
                  <c:v>148</c:v>
                </c:pt>
                <c:pt idx="9215">
                  <c:v>148</c:v>
                </c:pt>
                <c:pt idx="9216">
                  <c:v>148</c:v>
                </c:pt>
                <c:pt idx="9217">
                  <c:v>148</c:v>
                </c:pt>
                <c:pt idx="9218">
                  <c:v>148</c:v>
                </c:pt>
                <c:pt idx="9219">
                  <c:v>148</c:v>
                </c:pt>
                <c:pt idx="9220">
                  <c:v>148</c:v>
                </c:pt>
                <c:pt idx="9221">
                  <c:v>148</c:v>
                </c:pt>
                <c:pt idx="9222">
                  <c:v>148</c:v>
                </c:pt>
                <c:pt idx="9223">
                  <c:v>148</c:v>
                </c:pt>
                <c:pt idx="9224">
                  <c:v>148</c:v>
                </c:pt>
                <c:pt idx="9225">
                  <c:v>148</c:v>
                </c:pt>
                <c:pt idx="9226">
                  <c:v>148</c:v>
                </c:pt>
                <c:pt idx="9227">
                  <c:v>148</c:v>
                </c:pt>
                <c:pt idx="9228">
                  <c:v>148</c:v>
                </c:pt>
                <c:pt idx="9229">
                  <c:v>148</c:v>
                </c:pt>
                <c:pt idx="9230">
                  <c:v>148</c:v>
                </c:pt>
                <c:pt idx="9231">
                  <c:v>148</c:v>
                </c:pt>
                <c:pt idx="9232">
                  <c:v>148</c:v>
                </c:pt>
                <c:pt idx="9233">
                  <c:v>148</c:v>
                </c:pt>
                <c:pt idx="9234">
                  <c:v>148</c:v>
                </c:pt>
                <c:pt idx="9235">
                  <c:v>148</c:v>
                </c:pt>
                <c:pt idx="9236">
                  <c:v>148</c:v>
                </c:pt>
                <c:pt idx="9237">
                  <c:v>148</c:v>
                </c:pt>
                <c:pt idx="9238">
                  <c:v>148</c:v>
                </c:pt>
                <c:pt idx="9239">
                  <c:v>148</c:v>
                </c:pt>
                <c:pt idx="9240">
                  <c:v>148</c:v>
                </c:pt>
                <c:pt idx="9241">
                  <c:v>148</c:v>
                </c:pt>
                <c:pt idx="9242">
                  <c:v>148</c:v>
                </c:pt>
                <c:pt idx="9243">
                  <c:v>148</c:v>
                </c:pt>
                <c:pt idx="9244">
                  <c:v>148</c:v>
                </c:pt>
                <c:pt idx="9245">
                  <c:v>148</c:v>
                </c:pt>
                <c:pt idx="9246">
                  <c:v>148</c:v>
                </c:pt>
                <c:pt idx="9247">
                  <c:v>148</c:v>
                </c:pt>
                <c:pt idx="9248">
                  <c:v>148</c:v>
                </c:pt>
                <c:pt idx="9249">
                  <c:v>148</c:v>
                </c:pt>
                <c:pt idx="9250">
                  <c:v>148</c:v>
                </c:pt>
                <c:pt idx="9251">
                  <c:v>148</c:v>
                </c:pt>
                <c:pt idx="9252">
                  <c:v>148</c:v>
                </c:pt>
                <c:pt idx="9253">
                  <c:v>148</c:v>
                </c:pt>
                <c:pt idx="9254">
                  <c:v>148</c:v>
                </c:pt>
                <c:pt idx="9255">
                  <c:v>148</c:v>
                </c:pt>
                <c:pt idx="9256">
                  <c:v>148</c:v>
                </c:pt>
                <c:pt idx="9257">
                  <c:v>148</c:v>
                </c:pt>
                <c:pt idx="9258">
                  <c:v>148</c:v>
                </c:pt>
                <c:pt idx="9259">
                  <c:v>148</c:v>
                </c:pt>
                <c:pt idx="9260">
                  <c:v>148</c:v>
                </c:pt>
                <c:pt idx="9261">
                  <c:v>148</c:v>
                </c:pt>
                <c:pt idx="9262">
                  <c:v>148</c:v>
                </c:pt>
                <c:pt idx="9263">
                  <c:v>148</c:v>
                </c:pt>
                <c:pt idx="9264">
                  <c:v>148</c:v>
                </c:pt>
                <c:pt idx="9265">
                  <c:v>148</c:v>
                </c:pt>
                <c:pt idx="9266">
                  <c:v>148</c:v>
                </c:pt>
                <c:pt idx="9267">
                  <c:v>148</c:v>
                </c:pt>
                <c:pt idx="9268">
                  <c:v>148</c:v>
                </c:pt>
                <c:pt idx="9269">
                  <c:v>148</c:v>
                </c:pt>
                <c:pt idx="9270">
                  <c:v>148</c:v>
                </c:pt>
                <c:pt idx="9271">
                  <c:v>148</c:v>
                </c:pt>
                <c:pt idx="9272">
                  <c:v>148</c:v>
                </c:pt>
                <c:pt idx="9273">
                  <c:v>148</c:v>
                </c:pt>
                <c:pt idx="9274">
                  <c:v>148</c:v>
                </c:pt>
                <c:pt idx="9275">
                  <c:v>148</c:v>
                </c:pt>
                <c:pt idx="9276">
                  <c:v>148</c:v>
                </c:pt>
                <c:pt idx="9277">
                  <c:v>148</c:v>
                </c:pt>
                <c:pt idx="9278">
                  <c:v>148</c:v>
                </c:pt>
                <c:pt idx="9279">
                  <c:v>148</c:v>
                </c:pt>
                <c:pt idx="9280">
                  <c:v>148</c:v>
                </c:pt>
                <c:pt idx="9281">
                  <c:v>148</c:v>
                </c:pt>
                <c:pt idx="9282">
                  <c:v>148</c:v>
                </c:pt>
                <c:pt idx="9283">
                  <c:v>148</c:v>
                </c:pt>
                <c:pt idx="9284">
                  <c:v>148</c:v>
                </c:pt>
                <c:pt idx="9285">
                  <c:v>148</c:v>
                </c:pt>
                <c:pt idx="9286">
                  <c:v>148</c:v>
                </c:pt>
                <c:pt idx="9287">
                  <c:v>148</c:v>
                </c:pt>
                <c:pt idx="9288">
                  <c:v>148</c:v>
                </c:pt>
                <c:pt idx="9289">
                  <c:v>148</c:v>
                </c:pt>
                <c:pt idx="9290">
                  <c:v>148</c:v>
                </c:pt>
                <c:pt idx="9291">
                  <c:v>148</c:v>
                </c:pt>
                <c:pt idx="9292">
                  <c:v>148</c:v>
                </c:pt>
                <c:pt idx="9293">
                  <c:v>148</c:v>
                </c:pt>
                <c:pt idx="9294">
                  <c:v>148</c:v>
                </c:pt>
                <c:pt idx="9295">
                  <c:v>148</c:v>
                </c:pt>
                <c:pt idx="9296">
                  <c:v>148</c:v>
                </c:pt>
                <c:pt idx="9297">
                  <c:v>148</c:v>
                </c:pt>
                <c:pt idx="9298">
                  <c:v>148</c:v>
                </c:pt>
                <c:pt idx="9299">
                  <c:v>148</c:v>
                </c:pt>
                <c:pt idx="9300">
                  <c:v>148</c:v>
                </c:pt>
                <c:pt idx="9301">
                  <c:v>148</c:v>
                </c:pt>
                <c:pt idx="9302">
                  <c:v>148</c:v>
                </c:pt>
                <c:pt idx="9303">
                  <c:v>148</c:v>
                </c:pt>
                <c:pt idx="9304">
                  <c:v>148</c:v>
                </c:pt>
                <c:pt idx="9305">
                  <c:v>148</c:v>
                </c:pt>
                <c:pt idx="9306">
                  <c:v>148</c:v>
                </c:pt>
                <c:pt idx="9307">
                  <c:v>148</c:v>
                </c:pt>
                <c:pt idx="9308">
                  <c:v>148</c:v>
                </c:pt>
                <c:pt idx="9309">
                  <c:v>148</c:v>
                </c:pt>
                <c:pt idx="9310">
                  <c:v>148</c:v>
                </c:pt>
                <c:pt idx="9311">
                  <c:v>148</c:v>
                </c:pt>
                <c:pt idx="9312">
                  <c:v>148</c:v>
                </c:pt>
                <c:pt idx="9313">
                  <c:v>148</c:v>
                </c:pt>
                <c:pt idx="9314">
                  <c:v>148</c:v>
                </c:pt>
                <c:pt idx="9315">
                  <c:v>148</c:v>
                </c:pt>
                <c:pt idx="9316">
                  <c:v>148</c:v>
                </c:pt>
                <c:pt idx="9317">
                  <c:v>148</c:v>
                </c:pt>
                <c:pt idx="9318">
                  <c:v>148</c:v>
                </c:pt>
                <c:pt idx="9319">
                  <c:v>148</c:v>
                </c:pt>
                <c:pt idx="9320">
                  <c:v>148</c:v>
                </c:pt>
                <c:pt idx="9321">
                  <c:v>148</c:v>
                </c:pt>
                <c:pt idx="9322">
                  <c:v>148</c:v>
                </c:pt>
                <c:pt idx="9323">
                  <c:v>148</c:v>
                </c:pt>
                <c:pt idx="9324">
                  <c:v>148</c:v>
                </c:pt>
                <c:pt idx="9325">
                  <c:v>148</c:v>
                </c:pt>
                <c:pt idx="9326">
                  <c:v>148</c:v>
                </c:pt>
                <c:pt idx="9327">
                  <c:v>148</c:v>
                </c:pt>
                <c:pt idx="9328">
                  <c:v>148</c:v>
                </c:pt>
                <c:pt idx="9329">
                  <c:v>148</c:v>
                </c:pt>
                <c:pt idx="9330">
                  <c:v>148</c:v>
                </c:pt>
                <c:pt idx="9331">
                  <c:v>148</c:v>
                </c:pt>
                <c:pt idx="9332">
                  <c:v>148</c:v>
                </c:pt>
                <c:pt idx="9333">
                  <c:v>148</c:v>
                </c:pt>
                <c:pt idx="9334">
                  <c:v>148</c:v>
                </c:pt>
                <c:pt idx="9335">
                  <c:v>148</c:v>
                </c:pt>
                <c:pt idx="9336">
                  <c:v>148</c:v>
                </c:pt>
                <c:pt idx="9337">
                  <c:v>148</c:v>
                </c:pt>
                <c:pt idx="9338">
                  <c:v>148</c:v>
                </c:pt>
                <c:pt idx="9339">
                  <c:v>148</c:v>
                </c:pt>
                <c:pt idx="9340">
                  <c:v>148</c:v>
                </c:pt>
                <c:pt idx="9341">
                  <c:v>148</c:v>
                </c:pt>
                <c:pt idx="9342">
                  <c:v>148</c:v>
                </c:pt>
                <c:pt idx="9343">
                  <c:v>148</c:v>
                </c:pt>
                <c:pt idx="9344">
                  <c:v>148</c:v>
                </c:pt>
                <c:pt idx="9345">
                  <c:v>148</c:v>
                </c:pt>
                <c:pt idx="9346">
                  <c:v>148</c:v>
                </c:pt>
                <c:pt idx="9347">
                  <c:v>148</c:v>
                </c:pt>
                <c:pt idx="9348">
                  <c:v>148</c:v>
                </c:pt>
                <c:pt idx="9349">
                  <c:v>148</c:v>
                </c:pt>
                <c:pt idx="9350">
                  <c:v>148</c:v>
                </c:pt>
                <c:pt idx="9351">
                  <c:v>148</c:v>
                </c:pt>
                <c:pt idx="9352">
                  <c:v>148</c:v>
                </c:pt>
                <c:pt idx="9353">
                  <c:v>148</c:v>
                </c:pt>
                <c:pt idx="9354">
                  <c:v>148</c:v>
                </c:pt>
                <c:pt idx="9355">
                  <c:v>148</c:v>
                </c:pt>
                <c:pt idx="9356">
                  <c:v>148</c:v>
                </c:pt>
                <c:pt idx="9357">
                  <c:v>148</c:v>
                </c:pt>
                <c:pt idx="9358">
                  <c:v>148</c:v>
                </c:pt>
                <c:pt idx="9359">
                  <c:v>148</c:v>
                </c:pt>
                <c:pt idx="9360">
                  <c:v>148</c:v>
                </c:pt>
                <c:pt idx="9361">
                  <c:v>148</c:v>
                </c:pt>
                <c:pt idx="9362">
                  <c:v>148</c:v>
                </c:pt>
                <c:pt idx="9363">
                  <c:v>148</c:v>
                </c:pt>
                <c:pt idx="9364">
                  <c:v>148</c:v>
                </c:pt>
                <c:pt idx="9365">
                  <c:v>148</c:v>
                </c:pt>
                <c:pt idx="9366">
                  <c:v>148</c:v>
                </c:pt>
                <c:pt idx="9367">
                  <c:v>148</c:v>
                </c:pt>
                <c:pt idx="9368">
                  <c:v>148</c:v>
                </c:pt>
                <c:pt idx="9369">
                  <c:v>148</c:v>
                </c:pt>
                <c:pt idx="9370">
                  <c:v>148</c:v>
                </c:pt>
                <c:pt idx="9371">
                  <c:v>148</c:v>
                </c:pt>
                <c:pt idx="9372">
                  <c:v>148</c:v>
                </c:pt>
                <c:pt idx="9373">
                  <c:v>148</c:v>
                </c:pt>
                <c:pt idx="9374">
                  <c:v>148</c:v>
                </c:pt>
                <c:pt idx="9375">
                  <c:v>148</c:v>
                </c:pt>
                <c:pt idx="9376">
                  <c:v>148</c:v>
                </c:pt>
                <c:pt idx="9377">
                  <c:v>148</c:v>
                </c:pt>
                <c:pt idx="9378">
                  <c:v>148</c:v>
                </c:pt>
                <c:pt idx="9379">
                  <c:v>148</c:v>
                </c:pt>
                <c:pt idx="9380">
                  <c:v>148</c:v>
                </c:pt>
                <c:pt idx="9381">
                  <c:v>148</c:v>
                </c:pt>
                <c:pt idx="9382">
                  <c:v>148</c:v>
                </c:pt>
                <c:pt idx="9383">
                  <c:v>148</c:v>
                </c:pt>
                <c:pt idx="9384">
                  <c:v>148</c:v>
                </c:pt>
                <c:pt idx="9385">
                  <c:v>148</c:v>
                </c:pt>
                <c:pt idx="9386">
                  <c:v>148</c:v>
                </c:pt>
                <c:pt idx="9387">
                  <c:v>148</c:v>
                </c:pt>
                <c:pt idx="9388">
                  <c:v>148</c:v>
                </c:pt>
                <c:pt idx="9389">
                  <c:v>148</c:v>
                </c:pt>
                <c:pt idx="9390">
                  <c:v>148</c:v>
                </c:pt>
                <c:pt idx="9391">
                  <c:v>148</c:v>
                </c:pt>
                <c:pt idx="9392">
                  <c:v>148</c:v>
                </c:pt>
                <c:pt idx="9393">
                  <c:v>148</c:v>
                </c:pt>
                <c:pt idx="9394">
                  <c:v>148</c:v>
                </c:pt>
                <c:pt idx="9395">
                  <c:v>148</c:v>
                </c:pt>
                <c:pt idx="9396">
                  <c:v>148</c:v>
                </c:pt>
                <c:pt idx="9397">
                  <c:v>148</c:v>
                </c:pt>
                <c:pt idx="9398">
                  <c:v>148</c:v>
                </c:pt>
                <c:pt idx="9399">
                  <c:v>148</c:v>
                </c:pt>
                <c:pt idx="9400">
                  <c:v>148</c:v>
                </c:pt>
                <c:pt idx="9401">
                  <c:v>148</c:v>
                </c:pt>
                <c:pt idx="9402">
                  <c:v>148</c:v>
                </c:pt>
                <c:pt idx="9403">
                  <c:v>148</c:v>
                </c:pt>
                <c:pt idx="9404">
                  <c:v>148</c:v>
                </c:pt>
                <c:pt idx="9405">
                  <c:v>148</c:v>
                </c:pt>
                <c:pt idx="9406">
                  <c:v>148</c:v>
                </c:pt>
                <c:pt idx="9407">
                  <c:v>148</c:v>
                </c:pt>
                <c:pt idx="9408">
                  <c:v>148</c:v>
                </c:pt>
                <c:pt idx="9409">
                  <c:v>148</c:v>
                </c:pt>
                <c:pt idx="9410">
                  <c:v>148</c:v>
                </c:pt>
                <c:pt idx="9411">
                  <c:v>148</c:v>
                </c:pt>
                <c:pt idx="9412">
                  <c:v>148</c:v>
                </c:pt>
                <c:pt idx="9413">
                  <c:v>148</c:v>
                </c:pt>
                <c:pt idx="9414">
                  <c:v>148</c:v>
                </c:pt>
                <c:pt idx="9415">
                  <c:v>148</c:v>
                </c:pt>
                <c:pt idx="9416">
                  <c:v>148</c:v>
                </c:pt>
                <c:pt idx="9417">
                  <c:v>148</c:v>
                </c:pt>
                <c:pt idx="9418">
                  <c:v>148</c:v>
                </c:pt>
                <c:pt idx="9419">
                  <c:v>148</c:v>
                </c:pt>
                <c:pt idx="9420">
                  <c:v>148</c:v>
                </c:pt>
                <c:pt idx="9421">
                  <c:v>148</c:v>
                </c:pt>
                <c:pt idx="9422">
                  <c:v>148</c:v>
                </c:pt>
                <c:pt idx="9423">
                  <c:v>148</c:v>
                </c:pt>
                <c:pt idx="9424">
                  <c:v>148</c:v>
                </c:pt>
                <c:pt idx="9425">
                  <c:v>148</c:v>
                </c:pt>
                <c:pt idx="9426">
                  <c:v>148</c:v>
                </c:pt>
                <c:pt idx="9427">
                  <c:v>148</c:v>
                </c:pt>
                <c:pt idx="9428">
                  <c:v>148</c:v>
                </c:pt>
                <c:pt idx="9429">
                  <c:v>148</c:v>
                </c:pt>
                <c:pt idx="9430">
                  <c:v>148</c:v>
                </c:pt>
                <c:pt idx="9431">
                  <c:v>148</c:v>
                </c:pt>
                <c:pt idx="9432">
                  <c:v>148</c:v>
                </c:pt>
                <c:pt idx="9433">
                  <c:v>148</c:v>
                </c:pt>
                <c:pt idx="9434">
                  <c:v>148</c:v>
                </c:pt>
                <c:pt idx="9435">
                  <c:v>148</c:v>
                </c:pt>
                <c:pt idx="9436">
                  <c:v>148</c:v>
                </c:pt>
                <c:pt idx="9437">
                  <c:v>148</c:v>
                </c:pt>
                <c:pt idx="9438">
                  <c:v>148</c:v>
                </c:pt>
                <c:pt idx="9439">
                  <c:v>148</c:v>
                </c:pt>
                <c:pt idx="9440">
                  <c:v>148</c:v>
                </c:pt>
                <c:pt idx="9441">
                  <c:v>148</c:v>
                </c:pt>
                <c:pt idx="9442">
                  <c:v>148</c:v>
                </c:pt>
                <c:pt idx="9443">
                  <c:v>148</c:v>
                </c:pt>
                <c:pt idx="9444">
                  <c:v>148</c:v>
                </c:pt>
                <c:pt idx="9445">
                  <c:v>148</c:v>
                </c:pt>
                <c:pt idx="9446">
                  <c:v>148</c:v>
                </c:pt>
                <c:pt idx="9447">
                  <c:v>148</c:v>
                </c:pt>
                <c:pt idx="9448">
                  <c:v>148</c:v>
                </c:pt>
                <c:pt idx="9449">
                  <c:v>148</c:v>
                </c:pt>
                <c:pt idx="9450">
                  <c:v>148</c:v>
                </c:pt>
                <c:pt idx="9451">
                  <c:v>148</c:v>
                </c:pt>
                <c:pt idx="9452">
                  <c:v>148</c:v>
                </c:pt>
                <c:pt idx="9453">
                  <c:v>148</c:v>
                </c:pt>
                <c:pt idx="9454">
                  <c:v>148</c:v>
                </c:pt>
                <c:pt idx="9455">
                  <c:v>148</c:v>
                </c:pt>
                <c:pt idx="9456">
                  <c:v>148</c:v>
                </c:pt>
                <c:pt idx="9457">
                  <c:v>148</c:v>
                </c:pt>
                <c:pt idx="9458">
                  <c:v>148</c:v>
                </c:pt>
                <c:pt idx="9459">
                  <c:v>148</c:v>
                </c:pt>
                <c:pt idx="9460">
                  <c:v>148</c:v>
                </c:pt>
                <c:pt idx="9461">
                  <c:v>148</c:v>
                </c:pt>
                <c:pt idx="9462">
                  <c:v>148</c:v>
                </c:pt>
                <c:pt idx="9463">
                  <c:v>148</c:v>
                </c:pt>
                <c:pt idx="9464">
                  <c:v>148</c:v>
                </c:pt>
                <c:pt idx="9465">
                  <c:v>148</c:v>
                </c:pt>
                <c:pt idx="9466">
                  <c:v>148</c:v>
                </c:pt>
                <c:pt idx="9467">
                  <c:v>148</c:v>
                </c:pt>
                <c:pt idx="9468">
                  <c:v>148</c:v>
                </c:pt>
                <c:pt idx="9469">
                  <c:v>148</c:v>
                </c:pt>
                <c:pt idx="9470">
                  <c:v>148</c:v>
                </c:pt>
                <c:pt idx="9471">
                  <c:v>148</c:v>
                </c:pt>
                <c:pt idx="9472">
                  <c:v>148</c:v>
                </c:pt>
                <c:pt idx="9473">
                  <c:v>148</c:v>
                </c:pt>
                <c:pt idx="9474">
                  <c:v>148</c:v>
                </c:pt>
                <c:pt idx="9475">
                  <c:v>148</c:v>
                </c:pt>
                <c:pt idx="9476">
                  <c:v>148</c:v>
                </c:pt>
                <c:pt idx="9477">
                  <c:v>148</c:v>
                </c:pt>
                <c:pt idx="9478">
                  <c:v>148</c:v>
                </c:pt>
                <c:pt idx="9479">
                  <c:v>148</c:v>
                </c:pt>
                <c:pt idx="9480">
                  <c:v>148</c:v>
                </c:pt>
                <c:pt idx="9481">
                  <c:v>148</c:v>
                </c:pt>
                <c:pt idx="9482">
                  <c:v>148</c:v>
                </c:pt>
                <c:pt idx="9483">
                  <c:v>148</c:v>
                </c:pt>
                <c:pt idx="9484">
                  <c:v>148</c:v>
                </c:pt>
                <c:pt idx="9485">
                  <c:v>148</c:v>
                </c:pt>
                <c:pt idx="9486">
                  <c:v>148</c:v>
                </c:pt>
                <c:pt idx="9487">
                  <c:v>148</c:v>
                </c:pt>
                <c:pt idx="9488">
                  <c:v>148</c:v>
                </c:pt>
                <c:pt idx="9489">
                  <c:v>148</c:v>
                </c:pt>
                <c:pt idx="9490">
                  <c:v>148</c:v>
                </c:pt>
                <c:pt idx="9491">
                  <c:v>148</c:v>
                </c:pt>
                <c:pt idx="9492">
                  <c:v>148</c:v>
                </c:pt>
                <c:pt idx="9493">
                  <c:v>148</c:v>
                </c:pt>
                <c:pt idx="9494">
                  <c:v>148</c:v>
                </c:pt>
                <c:pt idx="9495">
                  <c:v>148</c:v>
                </c:pt>
                <c:pt idx="9496">
                  <c:v>148</c:v>
                </c:pt>
                <c:pt idx="9497">
                  <c:v>148</c:v>
                </c:pt>
                <c:pt idx="9498">
                  <c:v>148</c:v>
                </c:pt>
                <c:pt idx="9499">
                  <c:v>148</c:v>
                </c:pt>
                <c:pt idx="9500">
                  <c:v>148</c:v>
                </c:pt>
                <c:pt idx="9501">
                  <c:v>148</c:v>
                </c:pt>
                <c:pt idx="9502">
                  <c:v>148</c:v>
                </c:pt>
                <c:pt idx="9503">
                  <c:v>148</c:v>
                </c:pt>
                <c:pt idx="9504">
                  <c:v>148</c:v>
                </c:pt>
                <c:pt idx="9505">
                  <c:v>148</c:v>
                </c:pt>
                <c:pt idx="9506">
                  <c:v>148</c:v>
                </c:pt>
                <c:pt idx="9507">
                  <c:v>148</c:v>
                </c:pt>
                <c:pt idx="9508">
                  <c:v>148</c:v>
                </c:pt>
                <c:pt idx="9509">
                  <c:v>148</c:v>
                </c:pt>
                <c:pt idx="9510">
                  <c:v>148</c:v>
                </c:pt>
                <c:pt idx="9511">
                  <c:v>148</c:v>
                </c:pt>
                <c:pt idx="9512">
                  <c:v>148</c:v>
                </c:pt>
                <c:pt idx="9513">
                  <c:v>148</c:v>
                </c:pt>
                <c:pt idx="9514">
                  <c:v>148</c:v>
                </c:pt>
                <c:pt idx="9515">
                  <c:v>148</c:v>
                </c:pt>
                <c:pt idx="9516">
                  <c:v>148</c:v>
                </c:pt>
                <c:pt idx="9517">
                  <c:v>148</c:v>
                </c:pt>
                <c:pt idx="9518">
                  <c:v>148</c:v>
                </c:pt>
                <c:pt idx="9519">
                  <c:v>148</c:v>
                </c:pt>
                <c:pt idx="9520">
                  <c:v>148</c:v>
                </c:pt>
                <c:pt idx="9521">
                  <c:v>148</c:v>
                </c:pt>
                <c:pt idx="9522">
                  <c:v>148</c:v>
                </c:pt>
                <c:pt idx="9523">
                  <c:v>148</c:v>
                </c:pt>
                <c:pt idx="9524">
                  <c:v>148</c:v>
                </c:pt>
                <c:pt idx="9525">
                  <c:v>148</c:v>
                </c:pt>
                <c:pt idx="9526">
                  <c:v>148</c:v>
                </c:pt>
                <c:pt idx="9527">
                  <c:v>148</c:v>
                </c:pt>
                <c:pt idx="9528">
                  <c:v>148</c:v>
                </c:pt>
                <c:pt idx="9529">
                  <c:v>148</c:v>
                </c:pt>
                <c:pt idx="9530">
                  <c:v>148</c:v>
                </c:pt>
                <c:pt idx="9531">
                  <c:v>148</c:v>
                </c:pt>
                <c:pt idx="9532">
                  <c:v>148</c:v>
                </c:pt>
                <c:pt idx="9533">
                  <c:v>148</c:v>
                </c:pt>
                <c:pt idx="9534">
                  <c:v>148</c:v>
                </c:pt>
                <c:pt idx="9535">
                  <c:v>148</c:v>
                </c:pt>
                <c:pt idx="9536">
                  <c:v>148</c:v>
                </c:pt>
                <c:pt idx="9537">
                  <c:v>148</c:v>
                </c:pt>
                <c:pt idx="9538">
                  <c:v>148</c:v>
                </c:pt>
                <c:pt idx="9539">
                  <c:v>148</c:v>
                </c:pt>
                <c:pt idx="9540">
                  <c:v>148</c:v>
                </c:pt>
                <c:pt idx="9541">
                  <c:v>148</c:v>
                </c:pt>
                <c:pt idx="9542">
                  <c:v>148</c:v>
                </c:pt>
                <c:pt idx="9543">
                  <c:v>148</c:v>
                </c:pt>
                <c:pt idx="9544">
                  <c:v>148</c:v>
                </c:pt>
                <c:pt idx="9545">
                  <c:v>148</c:v>
                </c:pt>
                <c:pt idx="9546">
                  <c:v>148</c:v>
                </c:pt>
                <c:pt idx="9547">
                  <c:v>148</c:v>
                </c:pt>
                <c:pt idx="9548">
                  <c:v>148</c:v>
                </c:pt>
                <c:pt idx="9549">
                  <c:v>148</c:v>
                </c:pt>
                <c:pt idx="9550">
                  <c:v>148</c:v>
                </c:pt>
                <c:pt idx="9551">
                  <c:v>148</c:v>
                </c:pt>
                <c:pt idx="9552">
                  <c:v>148</c:v>
                </c:pt>
                <c:pt idx="9553">
                  <c:v>148</c:v>
                </c:pt>
                <c:pt idx="9554">
                  <c:v>148</c:v>
                </c:pt>
                <c:pt idx="9555">
                  <c:v>148</c:v>
                </c:pt>
                <c:pt idx="9556">
                  <c:v>148</c:v>
                </c:pt>
                <c:pt idx="9557">
                  <c:v>148</c:v>
                </c:pt>
                <c:pt idx="9558">
                  <c:v>148</c:v>
                </c:pt>
                <c:pt idx="9559">
                  <c:v>148</c:v>
                </c:pt>
                <c:pt idx="9560">
                  <c:v>148</c:v>
                </c:pt>
                <c:pt idx="9561">
                  <c:v>148</c:v>
                </c:pt>
                <c:pt idx="9562">
                  <c:v>148</c:v>
                </c:pt>
                <c:pt idx="9563">
                  <c:v>148</c:v>
                </c:pt>
                <c:pt idx="9564">
                  <c:v>148</c:v>
                </c:pt>
                <c:pt idx="9565">
                  <c:v>148</c:v>
                </c:pt>
                <c:pt idx="9566">
                  <c:v>148</c:v>
                </c:pt>
                <c:pt idx="9567">
                  <c:v>148</c:v>
                </c:pt>
                <c:pt idx="9568">
                  <c:v>148</c:v>
                </c:pt>
                <c:pt idx="9569">
                  <c:v>148</c:v>
                </c:pt>
                <c:pt idx="9570">
                  <c:v>148</c:v>
                </c:pt>
                <c:pt idx="9571">
                  <c:v>148</c:v>
                </c:pt>
                <c:pt idx="9572">
                  <c:v>148</c:v>
                </c:pt>
                <c:pt idx="9573">
                  <c:v>148</c:v>
                </c:pt>
                <c:pt idx="9574">
                  <c:v>148</c:v>
                </c:pt>
                <c:pt idx="9575">
                  <c:v>148</c:v>
                </c:pt>
                <c:pt idx="9576">
                  <c:v>148</c:v>
                </c:pt>
                <c:pt idx="9577">
                  <c:v>148</c:v>
                </c:pt>
                <c:pt idx="9578">
                  <c:v>148</c:v>
                </c:pt>
                <c:pt idx="9579">
                  <c:v>148</c:v>
                </c:pt>
                <c:pt idx="9580">
                  <c:v>148</c:v>
                </c:pt>
                <c:pt idx="9581">
                  <c:v>148</c:v>
                </c:pt>
                <c:pt idx="9582">
                  <c:v>148</c:v>
                </c:pt>
                <c:pt idx="9583">
                  <c:v>148</c:v>
                </c:pt>
                <c:pt idx="9584">
                  <c:v>148</c:v>
                </c:pt>
                <c:pt idx="9585">
                  <c:v>148</c:v>
                </c:pt>
                <c:pt idx="9586">
                  <c:v>148</c:v>
                </c:pt>
                <c:pt idx="9587">
                  <c:v>148</c:v>
                </c:pt>
                <c:pt idx="9588">
                  <c:v>148</c:v>
                </c:pt>
                <c:pt idx="9589">
                  <c:v>148</c:v>
                </c:pt>
                <c:pt idx="9590">
                  <c:v>148</c:v>
                </c:pt>
                <c:pt idx="9591">
                  <c:v>148</c:v>
                </c:pt>
                <c:pt idx="9592">
                  <c:v>148</c:v>
                </c:pt>
                <c:pt idx="9593">
                  <c:v>148</c:v>
                </c:pt>
                <c:pt idx="9594">
                  <c:v>148</c:v>
                </c:pt>
                <c:pt idx="9595">
                  <c:v>148</c:v>
                </c:pt>
                <c:pt idx="9596">
                  <c:v>148</c:v>
                </c:pt>
                <c:pt idx="9597">
                  <c:v>148</c:v>
                </c:pt>
                <c:pt idx="9598">
                  <c:v>148</c:v>
                </c:pt>
                <c:pt idx="9599">
                  <c:v>148</c:v>
                </c:pt>
                <c:pt idx="9600">
                  <c:v>148</c:v>
                </c:pt>
                <c:pt idx="9601">
                  <c:v>148</c:v>
                </c:pt>
                <c:pt idx="9602">
                  <c:v>148</c:v>
                </c:pt>
                <c:pt idx="9603">
                  <c:v>148</c:v>
                </c:pt>
                <c:pt idx="9604">
                  <c:v>148</c:v>
                </c:pt>
                <c:pt idx="9605">
                  <c:v>148</c:v>
                </c:pt>
                <c:pt idx="9606">
                  <c:v>148</c:v>
                </c:pt>
                <c:pt idx="9607">
                  <c:v>148</c:v>
                </c:pt>
                <c:pt idx="9608">
                  <c:v>148</c:v>
                </c:pt>
                <c:pt idx="9609">
                  <c:v>148</c:v>
                </c:pt>
                <c:pt idx="9610">
                  <c:v>148</c:v>
                </c:pt>
                <c:pt idx="9611">
                  <c:v>148</c:v>
                </c:pt>
                <c:pt idx="9612">
                  <c:v>148</c:v>
                </c:pt>
                <c:pt idx="9613">
                  <c:v>148</c:v>
                </c:pt>
                <c:pt idx="9614">
                  <c:v>148</c:v>
                </c:pt>
                <c:pt idx="9615">
                  <c:v>148</c:v>
                </c:pt>
                <c:pt idx="9616">
                  <c:v>148</c:v>
                </c:pt>
                <c:pt idx="9617">
                  <c:v>148</c:v>
                </c:pt>
                <c:pt idx="9618">
                  <c:v>148</c:v>
                </c:pt>
                <c:pt idx="9619">
                  <c:v>148</c:v>
                </c:pt>
                <c:pt idx="9620">
                  <c:v>148</c:v>
                </c:pt>
                <c:pt idx="9621">
                  <c:v>148</c:v>
                </c:pt>
                <c:pt idx="9622">
                  <c:v>148</c:v>
                </c:pt>
                <c:pt idx="9623">
                  <c:v>148</c:v>
                </c:pt>
                <c:pt idx="9624">
                  <c:v>148</c:v>
                </c:pt>
                <c:pt idx="9625">
                  <c:v>148</c:v>
                </c:pt>
                <c:pt idx="9626">
                  <c:v>148</c:v>
                </c:pt>
                <c:pt idx="9627">
                  <c:v>148</c:v>
                </c:pt>
                <c:pt idx="9628">
                  <c:v>148</c:v>
                </c:pt>
                <c:pt idx="9629">
                  <c:v>148</c:v>
                </c:pt>
                <c:pt idx="9630">
                  <c:v>148</c:v>
                </c:pt>
                <c:pt idx="9631">
                  <c:v>148</c:v>
                </c:pt>
                <c:pt idx="9632">
                  <c:v>148</c:v>
                </c:pt>
                <c:pt idx="9633">
                  <c:v>148</c:v>
                </c:pt>
                <c:pt idx="9634">
                  <c:v>148</c:v>
                </c:pt>
                <c:pt idx="9635">
                  <c:v>148</c:v>
                </c:pt>
                <c:pt idx="9636">
                  <c:v>148</c:v>
                </c:pt>
                <c:pt idx="9637">
                  <c:v>148</c:v>
                </c:pt>
                <c:pt idx="9638">
                  <c:v>148</c:v>
                </c:pt>
                <c:pt idx="9639">
                  <c:v>148</c:v>
                </c:pt>
                <c:pt idx="9640">
                  <c:v>148</c:v>
                </c:pt>
                <c:pt idx="9641">
                  <c:v>148</c:v>
                </c:pt>
                <c:pt idx="9642">
                  <c:v>148</c:v>
                </c:pt>
                <c:pt idx="9643">
                  <c:v>148</c:v>
                </c:pt>
                <c:pt idx="9644">
                  <c:v>148</c:v>
                </c:pt>
                <c:pt idx="9645">
                  <c:v>148</c:v>
                </c:pt>
                <c:pt idx="9646">
                  <c:v>148</c:v>
                </c:pt>
                <c:pt idx="9647">
                  <c:v>148</c:v>
                </c:pt>
                <c:pt idx="9648">
                  <c:v>148</c:v>
                </c:pt>
                <c:pt idx="9649">
                  <c:v>148</c:v>
                </c:pt>
                <c:pt idx="9650">
                  <c:v>148</c:v>
                </c:pt>
                <c:pt idx="9651">
                  <c:v>148</c:v>
                </c:pt>
                <c:pt idx="9652">
                  <c:v>148</c:v>
                </c:pt>
                <c:pt idx="9653">
                  <c:v>148</c:v>
                </c:pt>
                <c:pt idx="9654">
                  <c:v>148</c:v>
                </c:pt>
                <c:pt idx="9655">
                  <c:v>148</c:v>
                </c:pt>
                <c:pt idx="9656">
                  <c:v>148</c:v>
                </c:pt>
                <c:pt idx="9657">
                  <c:v>148</c:v>
                </c:pt>
                <c:pt idx="9658">
                  <c:v>148</c:v>
                </c:pt>
                <c:pt idx="9659">
                  <c:v>148</c:v>
                </c:pt>
                <c:pt idx="9660">
                  <c:v>148</c:v>
                </c:pt>
                <c:pt idx="9661">
                  <c:v>148</c:v>
                </c:pt>
                <c:pt idx="9662">
                  <c:v>148</c:v>
                </c:pt>
                <c:pt idx="9663">
                  <c:v>148</c:v>
                </c:pt>
                <c:pt idx="9664">
                  <c:v>148</c:v>
                </c:pt>
                <c:pt idx="9665">
                  <c:v>148</c:v>
                </c:pt>
                <c:pt idx="9666">
                  <c:v>148</c:v>
                </c:pt>
                <c:pt idx="9667">
                  <c:v>148</c:v>
                </c:pt>
                <c:pt idx="9668">
                  <c:v>148</c:v>
                </c:pt>
                <c:pt idx="9669">
                  <c:v>148</c:v>
                </c:pt>
                <c:pt idx="9670">
                  <c:v>148</c:v>
                </c:pt>
                <c:pt idx="9671">
                  <c:v>148</c:v>
                </c:pt>
                <c:pt idx="9672">
                  <c:v>148</c:v>
                </c:pt>
                <c:pt idx="9673">
                  <c:v>148</c:v>
                </c:pt>
                <c:pt idx="9674">
                  <c:v>148</c:v>
                </c:pt>
                <c:pt idx="9675">
                  <c:v>148</c:v>
                </c:pt>
                <c:pt idx="9676">
                  <c:v>148</c:v>
                </c:pt>
                <c:pt idx="9677">
                  <c:v>148</c:v>
                </c:pt>
                <c:pt idx="9678">
                  <c:v>148</c:v>
                </c:pt>
                <c:pt idx="9679">
                  <c:v>148</c:v>
                </c:pt>
                <c:pt idx="9680">
                  <c:v>148</c:v>
                </c:pt>
                <c:pt idx="9681">
                  <c:v>148</c:v>
                </c:pt>
                <c:pt idx="9682">
                  <c:v>148</c:v>
                </c:pt>
                <c:pt idx="9683">
                  <c:v>148</c:v>
                </c:pt>
                <c:pt idx="9684">
                  <c:v>148</c:v>
                </c:pt>
                <c:pt idx="9685">
                  <c:v>148</c:v>
                </c:pt>
                <c:pt idx="9686">
                  <c:v>148</c:v>
                </c:pt>
                <c:pt idx="9687">
                  <c:v>148</c:v>
                </c:pt>
                <c:pt idx="9688">
                  <c:v>148</c:v>
                </c:pt>
                <c:pt idx="9689">
                  <c:v>148</c:v>
                </c:pt>
                <c:pt idx="9690">
                  <c:v>148</c:v>
                </c:pt>
                <c:pt idx="9691">
                  <c:v>148</c:v>
                </c:pt>
                <c:pt idx="9692">
                  <c:v>148</c:v>
                </c:pt>
                <c:pt idx="9693">
                  <c:v>148</c:v>
                </c:pt>
                <c:pt idx="9694">
                  <c:v>148</c:v>
                </c:pt>
                <c:pt idx="9695">
                  <c:v>148</c:v>
                </c:pt>
                <c:pt idx="9696">
                  <c:v>148</c:v>
                </c:pt>
                <c:pt idx="9697">
                  <c:v>148</c:v>
                </c:pt>
                <c:pt idx="9698">
                  <c:v>148</c:v>
                </c:pt>
                <c:pt idx="9699">
                  <c:v>148</c:v>
                </c:pt>
                <c:pt idx="9700">
                  <c:v>148</c:v>
                </c:pt>
                <c:pt idx="9701">
                  <c:v>148</c:v>
                </c:pt>
                <c:pt idx="9702">
                  <c:v>148</c:v>
                </c:pt>
                <c:pt idx="9703">
                  <c:v>148</c:v>
                </c:pt>
                <c:pt idx="9704">
                  <c:v>148</c:v>
                </c:pt>
                <c:pt idx="9705">
                  <c:v>148</c:v>
                </c:pt>
                <c:pt idx="9706">
                  <c:v>148</c:v>
                </c:pt>
                <c:pt idx="9707">
                  <c:v>148</c:v>
                </c:pt>
                <c:pt idx="9708">
                  <c:v>148</c:v>
                </c:pt>
                <c:pt idx="9709">
                  <c:v>148</c:v>
                </c:pt>
                <c:pt idx="9710">
                  <c:v>148</c:v>
                </c:pt>
                <c:pt idx="9711">
                  <c:v>148</c:v>
                </c:pt>
                <c:pt idx="9712">
                  <c:v>148</c:v>
                </c:pt>
                <c:pt idx="9713">
                  <c:v>148</c:v>
                </c:pt>
                <c:pt idx="9714">
                  <c:v>148</c:v>
                </c:pt>
                <c:pt idx="9715">
                  <c:v>148</c:v>
                </c:pt>
                <c:pt idx="9716">
                  <c:v>148</c:v>
                </c:pt>
                <c:pt idx="9717">
                  <c:v>148</c:v>
                </c:pt>
                <c:pt idx="9718">
                  <c:v>148</c:v>
                </c:pt>
                <c:pt idx="9719">
                  <c:v>148</c:v>
                </c:pt>
                <c:pt idx="9720">
                  <c:v>148</c:v>
                </c:pt>
                <c:pt idx="9721">
                  <c:v>148</c:v>
                </c:pt>
                <c:pt idx="9722">
                  <c:v>148</c:v>
                </c:pt>
                <c:pt idx="9723">
                  <c:v>148</c:v>
                </c:pt>
                <c:pt idx="9724">
                  <c:v>148</c:v>
                </c:pt>
                <c:pt idx="9725">
                  <c:v>148</c:v>
                </c:pt>
                <c:pt idx="9726">
                  <c:v>148</c:v>
                </c:pt>
                <c:pt idx="9727">
                  <c:v>148</c:v>
                </c:pt>
                <c:pt idx="9728">
                  <c:v>148</c:v>
                </c:pt>
                <c:pt idx="9729">
                  <c:v>148</c:v>
                </c:pt>
                <c:pt idx="9730">
                  <c:v>148</c:v>
                </c:pt>
                <c:pt idx="9731">
                  <c:v>148</c:v>
                </c:pt>
                <c:pt idx="9732">
                  <c:v>148</c:v>
                </c:pt>
                <c:pt idx="9733">
                  <c:v>148</c:v>
                </c:pt>
                <c:pt idx="9734">
                  <c:v>148</c:v>
                </c:pt>
                <c:pt idx="9735">
                  <c:v>148</c:v>
                </c:pt>
                <c:pt idx="9736">
                  <c:v>148</c:v>
                </c:pt>
                <c:pt idx="9737">
                  <c:v>148</c:v>
                </c:pt>
                <c:pt idx="9738">
                  <c:v>148</c:v>
                </c:pt>
                <c:pt idx="9739">
                  <c:v>148</c:v>
                </c:pt>
                <c:pt idx="9740">
                  <c:v>148</c:v>
                </c:pt>
                <c:pt idx="9741">
                  <c:v>148</c:v>
                </c:pt>
                <c:pt idx="9742">
                  <c:v>148</c:v>
                </c:pt>
                <c:pt idx="9743">
                  <c:v>148</c:v>
                </c:pt>
                <c:pt idx="9744">
                  <c:v>148</c:v>
                </c:pt>
                <c:pt idx="9745">
                  <c:v>148</c:v>
                </c:pt>
                <c:pt idx="9746">
                  <c:v>148</c:v>
                </c:pt>
                <c:pt idx="9747">
                  <c:v>148</c:v>
                </c:pt>
                <c:pt idx="9748">
                  <c:v>148</c:v>
                </c:pt>
                <c:pt idx="9749">
                  <c:v>148</c:v>
                </c:pt>
                <c:pt idx="9750">
                  <c:v>148</c:v>
                </c:pt>
                <c:pt idx="9751">
                  <c:v>148</c:v>
                </c:pt>
                <c:pt idx="9752">
                  <c:v>148</c:v>
                </c:pt>
                <c:pt idx="9753">
                  <c:v>148</c:v>
                </c:pt>
                <c:pt idx="9754">
                  <c:v>148</c:v>
                </c:pt>
                <c:pt idx="9755">
                  <c:v>148</c:v>
                </c:pt>
                <c:pt idx="9756">
                  <c:v>148</c:v>
                </c:pt>
                <c:pt idx="9757">
                  <c:v>148</c:v>
                </c:pt>
                <c:pt idx="9758">
                  <c:v>148</c:v>
                </c:pt>
                <c:pt idx="9759">
                  <c:v>148</c:v>
                </c:pt>
                <c:pt idx="9760">
                  <c:v>148</c:v>
                </c:pt>
                <c:pt idx="9761">
                  <c:v>148</c:v>
                </c:pt>
                <c:pt idx="9762">
                  <c:v>148</c:v>
                </c:pt>
                <c:pt idx="9763">
                  <c:v>148</c:v>
                </c:pt>
                <c:pt idx="9764">
                  <c:v>148</c:v>
                </c:pt>
                <c:pt idx="9765">
                  <c:v>148</c:v>
                </c:pt>
                <c:pt idx="9766">
                  <c:v>148</c:v>
                </c:pt>
                <c:pt idx="9767">
                  <c:v>148</c:v>
                </c:pt>
                <c:pt idx="9768">
                  <c:v>148</c:v>
                </c:pt>
                <c:pt idx="9769">
                  <c:v>148</c:v>
                </c:pt>
                <c:pt idx="9770">
                  <c:v>148</c:v>
                </c:pt>
                <c:pt idx="9771">
                  <c:v>148</c:v>
                </c:pt>
                <c:pt idx="9772">
                  <c:v>148</c:v>
                </c:pt>
                <c:pt idx="9773">
                  <c:v>148</c:v>
                </c:pt>
                <c:pt idx="9774">
                  <c:v>148</c:v>
                </c:pt>
                <c:pt idx="9775">
                  <c:v>148</c:v>
                </c:pt>
                <c:pt idx="9776">
                  <c:v>148</c:v>
                </c:pt>
                <c:pt idx="9777">
                  <c:v>148</c:v>
                </c:pt>
                <c:pt idx="9778">
                  <c:v>148</c:v>
                </c:pt>
                <c:pt idx="9779">
                  <c:v>148</c:v>
                </c:pt>
                <c:pt idx="9780">
                  <c:v>148</c:v>
                </c:pt>
                <c:pt idx="9781">
                  <c:v>148</c:v>
                </c:pt>
                <c:pt idx="9782">
                  <c:v>148</c:v>
                </c:pt>
                <c:pt idx="9783">
                  <c:v>148</c:v>
                </c:pt>
                <c:pt idx="9784">
                  <c:v>148</c:v>
                </c:pt>
                <c:pt idx="9785">
                  <c:v>148</c:v>
                </c:pt>
                <c:pt idx="9786">
                  <c:v>148</c:v>
                </c:pt>
                <c:pt idx="9787">
                  <c:v>148</c:v>
                </c:pt>
                <c:pt idx="9788">
                  <c:v>148</c:v>
                </c:pt>
                <c:pt idx="9789">
                  <c:v>148</c:v>
                </c:pt>
                <c:pt idx="9790">
                  <c:v>148</c:v>
                </c:pt>
                <c:pt idx="9791">
                  <c:v>148</c:v>
                </c:pt>
                <c:pt idx="9792">
                  <c:v>148</c:v>
                </c:pt>
                <c:pt idx="9793">
                  <c:v>148</c:v>
                </c:pt>
                <c:pt idx="9794">
                  <c:v>148</c:v>
                </c:pt>
                <c:pt idx="9795">
                  <c:v>148</c:v>
                </c:pt>
                <c:pt idx="9796">
                  <c:v>148</c:v>
                </c:pt>
                <c:pt idx="9797">
                  <c:v>148</c:v>
                </c:pt>
                <c:pt idx="9798">
                  <c:v>148</c:v>
                </c:pt>
                <c:pt idx="9799">
                  <c:v>148</c:v>
                </c:pt>
                <c:pt idx="9800">
                  <c:v>148</c:v>
                </c:pt>
                <c:pt idx="9801">
                  <c:v>148</c:v>
                </c:pt>
                <c:pt idx="9802">
                  <c:v>148</c:v>
                </c:pt>
                <c:pt idx="9803">
                  <c:v>148</c:v>
                </c:pt>
                <c:pt idx="9804">
                  <c:v>148</c:v>
                </c:pt>
                <c:pt idx="9805">
                  <c:v>148</c:v>
                </c:pt>
                <c:pt idx="9806">
                  <c:v>148</c:v>
                </c:pt>
                <c:pt idx="9807">
                  <c:v>148</c:v>
                </c:pt>
                <c:pt idx="9808">
                  <c:v>148</c:v>
                </c:pt>
                <c:pt idx="9809">
                  <c:v>148</c:v>
                </c:pt>
                <c:pt idx="9810">
                  <c:v>148</c:v>
                </c:pt>
                <c:pt idx="9811">
                  <c:v>148</c:v>
                </c:pt>
                <c:pt idx="9812">
                  <c:v>148</c:v>
                </c:pt>
                <c:pt idx="9813">
                  <c:v>148</c:v>
                </c:pt>
                <c:pt idx="9814">
                  <c:v>148</c:v>
                </c:pt>
                <c:pt idx="9815">
                  <c:v>148</c:v>
                </c:pt>
                <c:pt idx="9816">
                  <c:v>148</c:v>
                </c:pt>
                <c:pt idx="9817">
                  <c:v>148</c:v>
                </c:pt>
                <c:pt idx="9818">
                  <c:v>148</c:v>
                </c:pt>
                <c:pt idx="9819">
                  <c:v>148</c:v>
                </c:pt>
                <c:pt idx="9820">
                  <c:v>148</c:v>
                </c:pt>
                <c:pt idx="9821">
                  <c:v>148</c:v>
                </c:pt>
                <c:pt idx="9822">
                  <c:v>148</c:v>
                </c:pt>
                <c:pt idx="9823">
                  <c:v>148</c:v>
                </c:pt>
                <c:pt idx="9824">
                  <c:v>148</c:v>
                </c:pt>
                <c:pt idx="9825">
                  <c:v>148</c:v>
                </c:pt>
                <c:pt idx="9826">
                  <c:v>148</c:v>
                </c:pt>
                <c:pt idx="9827">
                  <c:v>148</c:v>
                </c:pt>
                <c:pt idx="9828">
                  <c:v>148</c:v>
                </c:pt>
                <c:pt idx="9829">
                  <c:v>148</c:v>
                </c:pt>
                <c:pt idx="9830">
                  <c:v>148</c:v>
                </c:pt>
                <c:pt idx="9831">
                  <c:v>148</c:v>
                </c:pt>
                <c:pt idx="9832">
                  <c:v>148</c:v>
                </c:pt>
                <c:pt idx="9833">
                  <c:v>148</c:v>
                </c:pt>
                <c:pt idx="9834">
                  <c:v>148</c:v>
                </c:pt>
                <c:pt idx="9835">
                  <c:v>148</c:v>
                </c:pt>
                <c:pt idx="9836">
                  <c:v>148</c:v>
                </c:pt>
                <c:pt idx="9837">
                  <c:v>148</c:v>
                </c:pt>
                <c:pt idx="9838">
                  <c:v>148</c:v>
                </c:pt>
                <c:pt idx="9839">
                  <c:v>148</c:v>
                </c:pt>
                <c:pt idx="9840">
                  <c:v>148</c:v>
                </c:pt>
                <c:pt idx="9841">
                  <c:v>148</c:v>
                </c:pt>
                <c:pt idx="9842">
                  <c:v>148</c:v>
                </c:pt>
                <c:pt idx="9843">
                  <c:v>148</c:v>
                </c:pt>
                <c:pt idx="9844">
                  <c:v>148</c:v>
                </c:pt>
                <c:pt idx="9845">
                  <c:v>148</c:v>
                </c:pt>
                <c:pt idx="9846">
                  <c:v>148</c:v>
                </c:pt>
                <c:pt idx="9847">
                  <c:v>148</c:v>
                </c:pt>
                <c:pt idx="9848">
                  <c:v>148</c:v>
                </c:pt>
                <c:pt idx="9849">
                  <c:v>148</c:v>
                </c:pt>
                <c:pt idx="9850">
                  <c:v>148</c:v>
                </c:pt>
                <c:pt idx="9851">
                  <c:v>148</c:v>
                </c:pt>
                <c:pt idx="9852">
                  <c:v>148</c:v>
                </c:pt>
                <c:pt idx="9853">
                  <c:v>148</c:v>
                </c:pt>
                <c:pt idx="9854">
                  <c:v>148</c:v>
                </c:pt>
                <c:pt idx="9855">
                  <c:v>148</c:v>
                </c:pt>
                <c:pt idx="9856">
                  <c:v>148</c:v>
                </c:pt>
                <c:pt idx="9857">
                  <c:v>148</c:v>
                </c:pt>
                <c:pt idx="9858">
                  <c:v>148</c:v>
                </c:pt>
                <c:pt idx="9859">
                  <c:v>148</c:v>
                </c:pt>
                <c:pt idx="9860">
                  <c:v>148</c:v>
                </c:pt>
                <c:pt idx="9861">
                  <c:v>148</c:v>
                </c:pt>
                <c:pt idx="9862">
                  <c:v>148</c:v>
                </c:pt>
                <c:pt idx="9863">
                  <c:v>148</c:v>
                </c:pt>
                <c:pt idx="9864">
                  <c:v>148</c:v>
                </c:pt>
                <c:pt idx="9865">
                  <c:v>148</c:v>
                </c:pt>
                <c:pt idx="9866">
                  <c:v>148</c:v>
                </c:pt>
                <c:pt idx="9867">
                  <c:v>148</c:v>
                </c:pt>
                <c:pt idx="9868">
                  <c:v>148</c:v>
                </c:pt>
                <c:pt idx="9869">
                  <c:v>148</c:v>
                </c:pt>
                <c:pt idx="9870">
                  <c:v>148</c:v>
                </c:pt>
                <c:pt idx="9871">
                  <c:v>148</c:v>
                </c:pt>
                <c:pt idx="9872">
                  <c:v>148</c:v>
                </c:pt>
                <c:pt idx="9873">
                  <c:v>148</c:v>
                </c:pt>
                <c:pt idx="9874">
                  <c:v>148</c:v>
                </c:pt>
                <c:pt idx="9875">
                  <c:v>148</c:v>
                </c:pt>
                <c:pt idx="9876">
                  <c:v>148</c:v>
                </c:pt>
                <c:pt idx="9877">
                  <c:v>148</c:v>
                </c:pt>
                <c:pt idx="9878">
                  <c:v>148</c:v>
                </c:pt>
                <c:pt idx="9879">
                  <c:v>148</c:v>
                </c:pt>
                <c:pt idx="9880">
                  <c:v>148</c:v>
                </c:pt>
                <c:pt idx="9881">
                  <c:v>148</c:v>
                </c:pt>
                <c:pt idx="9882">
                  <c:v>148</c:v>
                </c:pt>
                <c:pt idx="9883">
                  <c:v>148</c:v>
                </c:pt>
                <c:pt idx="9884">
                  <c:v>148</c:v>
                </c:pt>
                <c:pt idx="9885">
                  <c:v>148</c:v>
                </c:pt>
                <c:pt idx="9886">
                  <c:v>148</c:v>
                </c:pt>
                <c:pt idx="9887">
                  <c:v>148</c:v>
                </c:pt>
                <c:pt idx="9888">
                  <c:v>148</c:v>
                </c:pt>
                <c:pt idx="9889">
                  <c:v>148</c:v>
                </c:pt>
                <c:pt idx="9890">
                  <c:v>148</c:v>
                </c:pt>
                <c:pt idx="9891">
                  <c:v>148</c:v>
                </c:pt>
                <c:pt idx="9892">
                  <c:v>148</c:v>
                </c:pt>
                <c:pt idx="9893">
                  <c:v>148</c:v>
                </c:pt>
                <c:pt idx="9894">
                  <c:v>148</c:v>
                </c:pt>
                <c:pt idx="9895">
                  <c:v>148</c:v>
                </c:pt>
                <c:pt idx="9896">
                  <c:v>148</c:v>
                </c:pt>
                <c:pt idx="9897">
                  <c:v>148</c:v>
                </c:pt>
                <c:pt idx="9898">
                  <c:v>148</c:v>
                </c:pt>
                <c:pt idx="9899">
                  <c:v>148</c:v>
                </c:pt>
                <c:pt idx="9900">
                  <c:v>148</c:v>
                </c:pt>
                <c:pt idx="9901">
                  <c:v>148</c:v>
                </c:pt>
                <c:pt idx="9902">
                  <c:v>148</c:v>
                </c:pt>
                <c:pt idx="9903">
                  <c:v>148</c:v>
                </c:pt>
                <c:pt idx="9904">
                  <c:v>148</c:v>
                </c:pt>
                <c:pt idx="9905">
                  <c:v>148</c:v>
                </c:pt>
                <c:pt idx="9906">
                  <c:v>148</c:v>
                </c:pt>
                <c:pt idx="9907">
                  <c:v>148</c:v>
                </c:pt>
                <c:pt idx="9908">
                  <c:v>148</c:v>
                </c:pt>
                <c:pt idx="9909">
                  <c:v>148</c:v>
                </c:pt>
                <c:pt idx="9910">
                  <c:v>148</c:v>
                </c:pt>
                <c:pt idx="9911">
                  <c:v>148</c:v>
                </c:pt>
                <c:pt idx="9912">
                  <c:v>148</c:v>
                </c:pt>
                <c:pt idx="9913">
                  <c:v>148</c:v>
                </c:pt>
                <c:pt idx="9914">
                  <c:v>148</c:v>
                </c:pt>
                <c:pt idx="9915">
                  <c:v>148</c:v>
                </c:pt>
                <c:pt idx="9916">
                  <c:v>148</c:v>
                </c:pt>
                <c:pt idx="9917">
                  <c:v>148</c:v>
                </c:pt>
                <c:pt idx="9918">
                  <c:v>148</c:v>
                </c:pt>
                <c:pt idx="9919">
                  <c:v>148</c:v>
                </c:pt>
                <c:pt idx="9920">
                  <c:v>48</c:v>
                </c:pt>
                <c:pt idx="9921">
                  <c:v>48</c:v>
                </c:pt>
                <c:pt idx="9922">
                  <c:v>48</c:v>
                </c:pt>
                <c:pt idx="9923">
                  <c:v>48</c:v>
                </c:pt>
                <c:pt idx="9924">
                  <c:v>48</c:v>
                </c:pt>
                <c:pt idx="9925">
                  <c:v>48</c:v>
                </c:pt>
                <c:pt idx="9926">
                  <c:v>48</c:v>
                </c:pt>
                <c:pt idx="9927">
                  <c:v>48</c:v>
                </c:pt>
                <c:pt idx="9928">
                  <c:v>48</c:v>
                </c:pt>
                <c:pt idx="9929">
                  <c:v>48</c:v>
                </c:pt>
                <c:pt idx="9930">
                  <c:v>48</c:v>
                </c:pt>
                <c:pt idx="9931">
                  <c:v>48</c:v>
                </c:pt>
                <c:pt idx="9932">
                  <c:v>48</c:v>
                </c:pt>
                <c:pt idx="9933">
                  <c:v>48</c:v>
                </c:pt>
                <c:pt idx="9934">
                  <c:v>48</c:v>
                </c:pt>
                <c:pt idx="9935">
                  <c:v>48</c:v>
                </c:pt>
                <c:pt idx="9936">
                  <c:v>48</c:v>
                </c:pt>
                <c:pt idx="9937">
                  <c:v>48</c:v>
                </c:pt>
                <c:pt idx="9938">
                  <c:v>48</c:v>
                </c:pt>
                <c:pt idx="9939">
                  <c:v>48</c:v>
                </c:pt>
                <c:pt idx="9940">
                  <c:v>48</c:v>
                </c:pt>
                <c:pt idx="9941">
                  <c:v>48</c:v>
                </c:pt>
                <c:pt idx="9942">
                  <c:v>48</c:v>
                </c:pt>
                <c:pt idx="9943">
                  <c:v>48</c:v>
                </c:pt>
                <c:pt idx="9944">
                  <c:v>48</c:v>
                </c:pt>
                <c:pt idx="9945">
                  <c:v>48</c:v>
                </c:pt>
                <c:pt idx="9946">
                  <c:v>48</c:v>
                </c:pt>
                <c:pt idx="9947">
                  <c:v>48</c:v>
                </c:pt>
                <c:pt idx="9948">
                  <c:v>48</c:v>
                </c:pt>
                <c:pt idx="9949">
                  <c:v>48</c:v>
                </c:pt>
                <c:pt idx="9950">
                  <c:v>48</c:v>
                </c:pt>
                <c:pt idx="9951">
                  <c:v>48</c:v>
                </c:pt>
                <c:pt idx="9952">
                  <c:v>48</c:v>
                </c:pt>
                <c:pt idx="9953">
                  <c:v>48</c:v>
                </c:pt>
                <c:pt idx="9954">
                  <c:v>48</c:v>
                </c:pt>
                <c:pt idx="9955">
                  <c:v>48</c:v>
                </c:pt>
                <c:pt idx="9956">
                  <c:v>48</c:v>
                </c:pt>
                <c:pt idx="9957">
                  <c:v>48</c:v>
                </c:pt>
                <c:pt idx="9958">
                  <c:v>48</c:v>
                </c:pt>
                <c:pt idx="9959">
                  <c:v>48</c:v>
                </c:pt>
                <c:pt idx="9960">
                  <c:v>48</c:v>
                </c:pt>
                <c:pt idx="9961">
                  <c:v>48</c:v>
                </c:pt>
                <c:pt idx="9962">
                  <c:v>48</c:v>
                </c:pt>
                <c:pt idx="9963">
                  <c:v>48</c:v>
                </c:pt>
                <c:pt idx="9964">
                  <c:v>48</c:v>
                </c:pt>
                <c:pt idx="9965">
                  <c:v>48</c:v>
                </c:pt>
                <c:pt idx="9966">
                  <c:v>48</c:v>
                </c:pt>
                <c:pt idx="9967">
                  <c:v>48</c:v>
                </c:pt>
                <c:pt idx="9968">
                  <c:v>48</c:v>
                </c:pt>
                <c:pt idx="9969">
                  <c:v>48</c:v>
                </c:pt>
                <c:pt idx="9970">
                  <c:v>48</c:v>
                </c:pt>
                <c:pt idx="9971">
                  <c:v>48</c:v>
                </c:pt>
                <c:pt idx="9972">
                  <c:v>48</c:v>
                </c:pt>
                <c:pt idx="9973">
                  <c:v>48</c:v>
                </c:pt>
                <c:pt idx="9974">
                  <c:v>48</c:v>
                </c:pt>
                <c:pt idx="9975">
                  <c:v>48</c:v>
                </c:pt>
                <c:pt idx="9976">
                  <c:v>48</c:v>
                </c:pt>
                <c:pt idx="9977">
                  <c:v>48</c:v>
                </c:pt>
                <c:pt idx="9978">
                  <c:v>48</c:v>
                </c:pt>
                <c:pt idx="9979">
                  <c:v>48</c:v>
                </c:pt>
                <c:pt idx="9980">
                  <c:v>48</c:v>
                </c:pt>
                <c:pt idx="9981">
                  <c:v>48</c:v>
                </c:pt>
                <c:pt idx="9982">
                  <c:v>48</c:v>
                </c:pt>
                <c:pt idx="9983">
                  <c:v>48</c:v>
                </c:pt>
                <c:pt idx="9984">
                  <c:v>48</c:v>
                </c:pt>
                <c:pt idx="9985">
                  <c:v>48</c:v>
                </c:pt>
                <c:pt idx="9986">
                  <c:v>48</c:v>
                </c:pt>
                <c:pt idx="9987">
                  <c:v>48</c:v>
                </c:pt>
                <c:pt idx="9988">
                  <c:v>48</c:v>
                </c:pt>
                <c:pt idx="9989">
                  <c:v>48</c:v>
                </c:pt>
                <c:pt idx="9990">
                  <c:v>48</c:v>
                </c:pt>
                <c:pt idx="9991">
                  <c:v>48</c:v>
                </c:pt>
                <c:pt idx="9992">
                  <c:v>48</c:v>
                </c:pt>
                <c:pt idx="9993">
                  <c:v>48</c:v>
                </c:pt>
                <c:pt idx="9994">
                  <c:v>48</c:v>
                </c:pt>
                <c:pt idx="9995">
                  <c:v>48</c:v>
                </c:pt>
                <c:pt idx="9996">
                  <c:v>48</c:v>
                </c:pt>
                <c:pt idx="9997">
                  <c:v>48</c:v>
                </c:pt>
                <c:pt idx="9998">
                  <c:v>48</c:v>
                </c:pt>
                <c:pt idx="9999">
                  <c:v>48</c:v>
                </c:pt>
                <c:pt idx="10000">
                  <c:v>48</c:v>
                </c:pt>
                <c:pt idx="10001">
                  <c:v>48</c:v>
                </c:pt>
                <c:pt idx="10002">
                  <c:v>48</c:v>
                </c:pt>
                <c:pt idx="10003">
                  <c:v>48</c:v>
                </c:pt>
                <c:pt idx="10004">
                  <c:v>48</c:v>
                </c:pt>
                <c:pt idx="10005">
                  <c:v>48</c:v>
                </c:pt>
                <c:pt idx="10006">
                  <c:v>48</c:v>
                </c:pt>
                <c:pt idx="10007">
                  <c:v>48</c:v>
                </c:pt>
                <c:pt idx="10008">
                  <c:v>48</c:v>
                </c:pt>
                <c:pt idx="10009">
                  <c:v>48</c:v>
                </c:pt>
                <c:pt idx="10010">
                  <c:v>48</c:v>
                </c:pt>
                <c:pt idx="10011">
                  <c:v>48</c:v>
                </c:pt>
                <c:pt idx="10012">
                  <c:v>48</c:v>
                </c:pt>
                <c:pt idx="10013">
                  <c:v>48</c:v>
                </c:pt>
                <c:pt idx="10014">
                  <c:v>48</c:v>
                </c:pt>
                <c:pt idx="10015">
                  <c:v>48</c:v>
                </c:pt>
                <c:pt idx="10016">
                  <c:v>48</c:v>
                </c:pt>
                <c:pt idx="10017">
                  <c:v>48</c:v>
                </c:pt>
                <c:pt idx="10018">
                  <c:v>48</c:v>
                </c:pt>
                <c:pt idx="10019">
                  <c:v>48</c:v>
                </c:pt>
                <c:pt idx="10020">
                  <c:v>48</c:v>
                </c:pt>
                <c:pt idx="10021">
                  <c:v>48</c:v>
                </c:pt>
                <c:pt idx="10022">
                  <c:v>48</c:v>
                </c:pt>
                <c:pt idx="10023">
                  <c:v>48</c:v>
                </c:pt>
                <c:pt idx="10024">
                  <c:v>48</c:v>
                </c:pt>
                <c:pt idx="10025">
                  <c:v>48</c:v>
                </c:pt>
                <c:pt idx="10026">
                  <c:v>48</c:v>
                </c:pt>
                <c:pt idx="10027">
                  <c:v>48</c:v>
                </c:pt>
                <c:pt idx="10028">
                  <c:v>48</c:v>
                </c:pt>
                <c:pt idx="10029">
                  <c:v>48</c:v>
                </c:pt>
                <c:pt idx="10030">
                  <c:v>48</c:v>
                </c:pt>
                <c:pt idx="10031">
                  <c:v>48</c:v>
                </c:pt>
                <c:pt idx="10032">
                  <c:v>48</c:v>
                </c:pt>
                <c:pt idx="10033">
                  <c:v>48</c:v>
                </c:pt>
                <c:pt idx="10034">
                  <c:v>48</c:v>
                </c:pt>
                <c:pt idx="10035">
                  <c:v>48</c:v>
                </c:pt>
                <c:pt idx="10036">
                  <c:v>48</c:v>
                </c:pt>
                <c:pt idx="10037">
                  <c:v>48</c:v>
                </c:pt>
                <c:pt idx="10038">
                  <c:v>48</c:v>
                </c:pt>
                <c:pt idx="10039">
                  <c:v>48</c:v>
                </c:pt>
                <c:pt idx="10040">
                  <c:v>48</c:v>
                </c:pt>
                <c:pt idx="10041">
                  <c:v>48</c:v>
                </c:pt>
                <c:pt idx="10042">
                  <c:v>48</c:v>
                </c:pt>
                <c:pt idx="10043">
                  <c:v>48</c:v>
                </c:pt>
                <c:pt idx="10044">
                  <c:v>48</c:v>
                </c:pt>
                <c:pt idx="10045">
                  <c:v>48</c:v>
                </c:pt>
                <c:pt idx="10046">
                  <c:v>48</c:v>
                </c:pt>
                <c:pt idx="10047">
                  <c:v>48</c:v>
                </c:pt>
                <c:pt idx="10048">
                  <c:v>48</c:v>
                </c:pt>
                <c:pt idx="10049">
                  <c:v>48</c:v>
                </c:pt>
                <c:pt idx="10050">
                  <c:v>48</c:v>
                </c:pt>
                <c:pt idx="10051">
                  <c:v>48</c:v>
                </c:pt>
                <c:pt idx="10052">
                  <c:v>48</c:v>
                </c:pt>
                <c:pt idx="10053">
                  <c:v>48</c:v>
                </c:pt>
                <c:pt idx="10054">
                  <c:v>48</c:v>
                </c:pt>
                <c:pt idx="10055">
                  <c:v>48</c:v>
                </c:pt>
                <c:pt idx="10056">
                  <c:v>48</c:v>
                </c:pt>
                <c:pt idx="10057">
                  <c:v>48</c:v>
                </c:pt>
                <c:pt idx="10058">
                  <c:v>48</c:v>
                </c:pt>
                <c:pt idx="10059">
                  <c:v>48</c:v>
                </c:pt>
                <c:pt idx="10060">
                  <c:v>48</c:v>
                </c:pt>
                <c:pt idx="10061">
                  <c:v>48</c:v>
                </c:pt>
                <c:pt idx="10062">
                  <c:v>48</c:v>
                </c:pt>
                <c:pt idx="10063">
                  <c:v>48</c:v>
                </c:pt>
                <c:pt idx="10064">
                  <c:v>48</c:v>
                </c:pt>
                <c:pt idx="10065">
                  <c:v>48</c:v>
                </c:pt>
                <c:pt idx="10066">
                  <c:v>48</c:v>
                </c:pt>
                <c:pt idx="10067">
                  <c:v>48</c:v>
                </c:pt>
                <c:pt idx="10068">
                  <c:v>48</c:v>
                </c:pt>
                <c:pt idx="10069">
                  <c:v>48</c:v>
                </c:pt>
                <c:pt idx="10070">
                  <c:v>48</c:v>
                </c:pt>
                <c:pt idx="10071">
                  <c:v>48</c:v>
                </c:pt>
                <c:pt idx="10072">
                  <c:v>48</c:v>
                </c:pt>
                <c:pt idx="10073">
                  <c:v>48</c:v>
                </c:pt>
                <c:pt idx="10074">
                  <c:v>48</c:v>
                </c:pt>
                <c:pt idx="10075">
                  <c:v>48</c:v>
                </c:pt>
                <c:pt idx="10076">
                  <c:v>48</c:v>
                </c:pt>
                <c:pt idx="10077">
                  <c:v>48</c:v>
                </c:pt>
                <c:pt idx="10078">
                  <c:v>48</c:v>
                </c:pt>
                <c:pt idx="10079">
                  <c:v>48</c:v>
                </c:pt>
                <c:pt idx="10080">
                  <c:v>48</c:v>
                </c:pt>
                <c:pt idx="10081">
                  <c:v>48</c:v>
                </c:pt>
                <c:pt idx="10082">
                  <c:v>48</c:v>
                </c:pt>
                <c:pt idx="10083">
                  <c:v>48</c:v>
                </c:pt>
                <c:pt idx="10084">
                  <c:v>48</c:v>
                </c:pt>
                <c:pt idx="10085">
                  <c:v>48</c:v>
                </c:pt>
                <c:pt idx="10086">
                  <c:v>48</c:v>
                </c:pt>
                <c:pt idx="10087">
                  <c:v>48</c:v>
                </c:pt>
                <c:pt idx="10088">
                  <c:v>48</c:v>
                </c:pt>
                <c:pt idx="10089">
                  <c:v>48</c:v>
                </c:pt>
                <c:pt idx="10090">
                  <c:v>48</c:v>
                </c:pt>
                <c:pt idx="10091">
                  <c:v>48</c:v>
                </c:pt>
                <c:pt idx="10092">
                  <c:v>48</c:v>
                </c:pt>
                <c:pt idx="10093">
                  <c:v>48</c:v>
                </c:pt>
                <c:pt idx="10094">
                  <c:v>48</c:v>
                </c:pt>
                <c:pt idx="10095">
                  <c:v>48</c:v>
                </c:pt>
                <c:pt idx="10096">
                  <c:v>48</c:v>
                </c:pt>
                <c:pt idx="10097">
                  <c:v>48</c:v>
                </c:pt>
                <c:pt idx="10098">
                  <c:v>48</c:v>
                </c:pt>
                <c:pt idx="10099">
                  <c:v>48</c:v>
                </c:pt>
                <c:pt idx="10100">
                  <c:v>48</c:v>
                </c:pt>
                <c:pt idx="10101">
                  <c:v>48</c:v>
                </c:pt>
                <c:pt idx="10102">
                  <c:v>48</c:v>
                </c:pt>
                <c:pt idx="10103">
                  <c:v>48</c:v>
                </c:pt>
                <c:pt idx="10104">
                  <c:v>48</c:v>
                </c:pt>
                <c:pt idx="10105">
                  <c:v>48</c:v>
                </c:pt>
                <c:pt idx="10106">
                  <c:v>48</c:v>
                </c:pt>
                <c:pt idx="10107">
                  <c:v>48</c:v>
                </c:pt>
                <c:pt idx="10108">
                  <c:v>48</c:v>
                </c:pt>
                <c:pt idx="10109">
                  <c:v>48</c:v>
                </c:pt>
                <c:pt idx="10110">
                  <c:v>48</c:v>
                </c:pt>
                <c:pt idx="10111">
                  <c:v>48</c:v>
                </c:pt>
                <c:pt idx="10112">
                  <c:v>48</c:v>
                </c:pt>
                <c:pt idx="10113">
                  <c:v>48</c:v>
                </c:pt>
                <c:pt idx="10114">
                  <c:v>48</c:v>
                </c:pt>
                <c:pt idx="10115">
                  <c:v>48</c:v>
                </c:pt>
                <c:pt idx="10116">
                  <c:v>48</c:v>
                </c:pt>
                <c:pt idx="10117">
                  <c:v>48</c:v>
                </c:pt>
                <c:pt idx="10118">
                  <c:v>48</c:v>
                </c:pt>
                <c:pt idx="10119">
                  <c:v>48</c:v>
                </c:pt>
                <c:pt idx="10120">
                  <c:v>48</c:v>
                </c:pt>
                <c:pt idx="10121">
                  <c:v>48</c:v>
                </c:pt>
                <c:pt idx="10122">
                  <c:v>48</c:v>
                </c:pt>
                <c:pt idx="10123">
                  <c:v>48</c:v>
                </c:pt>
                <c:pt idx="10124">
                  <c:v>48</c:v>
                </c:pt>
                <c:pt idx="10125">
                  <c:v>48</c:v>
                </c:pt>
                <c:pt idx="10126">
                  <c:v>48</c:v>
                </c:pt>
                <c:pt idx="10127">
                  <c:v>48</c:v>
                </c:pt>
                <c:pt idx="10128">
                  <c:v>48</c:v>
                </c:pt>
                <c:pt idx="10129">
                  <c:v>48</c:v>
                </c:pt>
                <c:pt idx="10130">
                  <c:v>48</c:v>
                </c:pt>
                <c:pt idx="10131">
                  <c:v>48</c:v>
                </c:pt>
                <c:pt idx="10132">
                  <c:v>48</c:v>
                </c:pt>
                <c:pt idx="10133">
                  <c:v>48</c:v>
                </c:pt>
                <c:pt idx="10134">
                  <c:v>48</c:v>
                </c:pt>
                <c:pt idx="10135">
                  <c:v>48</c:v>
                </c:pt>
                <c:pt idx="10136">
                  <c:v>48</c:v>
                </c:pt>
                <c:pt idx="10137">
                  <c:v>48</c:v>
                </c:pt>
                <c:pt idx="10138">
                  <c:v>48</c:v>
                </c:pt>
                <c:pt idx="10139">
                  <c:v>48</c:v>
                </c:pt>
                <c:pt idx="10140">
                  <c:v>48</c:v>
                </c:pt>
                <c:pt idx="10141">
                  <c:v>48</c:v>
                </c:pt>
                <c:pt idx="10142">
                  <c:v>48</c:v>
                </c:pt>
                <c:pt idx="10143">
                  <c:v>48</c:v>
                </c:pt>
                <c:pt idx="10144">
                  <c:v>48</c:v>
                </c:pt>
                <c:pt idx="10145">
                  <c:v>48</c:v>
                </c:pt>
                <c:pt idx="10146">
                  <c:v>48</c:v>
                </c:pt>
                <c:pt idx="10147">
                  <c:v>48</c:v>
                </c:pt>
                <c:pt idx="10148">
                  <c:v>48</c:v>
                </c:pt>
                <c:pt idx="10149">
                  <c:v>48</c:v>
                </c:pt>
                <c:pt idx="10150">
                  <c:v>48</c:v>
                </c:pt>
                <c:pt idx="10151">
                  <c:v>48</c:v>
                </c:pt>
                <c:pt idx="10152">
                  <c:v>48</c:v>
                </c:pt>
                <c:pt idx="10153">
                  <c:v>48</c:v>
                </c:pt>
                <c:pt idx="10154">
                  <c:v>48</c:v>
                </c:pt>
                <c:pt idx="10155">
                  <c:v>48</c:v>
                </c:pt>
                <c:pt idx="10156">
                  <c:v>48</c:v>
                </c:pt>
                <c:pt idx="10157">
                  <c:v>48</c:v>
                </c:pt>
                <c:pt idx="10158">
                  <c:v>48</c:v>
                </c:pt>
                <c:pt idx="10159">
                  <c:v>48</c:v>
                </c:pt>
                <c:pt idx="10160">
                  <c:v>48</c:v>
                </c:pt>
                <c:pt idx="10161">
                  <c:v>48</c:v>
                </c:pt>
                <c:pt idx="10162">
                  <c:v>48</c:v>
                </c:pt>
                <c:pt idx="10163">
                  <c:v>48</c:v>
                </c:pt>
                <c:pt idx="10164">
                  <c:v>48</c:v>
                </c:pt>
                <c:pt idx="10165">
                  <c:v>48</c:v>
                </c:pt>
                <c:pt idx="10166">
                  <c:v>48</c:v>
                </c:pt>
                <c:pt idx="10167">
                  <c:v>48</c:v>
                </c:pt>
                <c:pt idx="10168">
                  <c:v>48</c:v>
                </c:pt>
                <c:pt idx="10169">
                  <c:v>48</c:v>
                </c:pt>
                <c:pt idx="10170">
                  <c:v>48</c:v>
                </c:pt>
                <c:pt idx="10171">
                  <c:v>48</c:v>
                </c:pt>
                <c:pt idx="10172">
                  <c:v>48</c:v>
                </c:pt>
                <c:pt idx="10173">
                  <c:v>48</c:v>
                </c:pt>
                <c:pt idx="10174">
                  <c:v>48</c:v>
                </c:pt>
                <c:pt idx="10175">
                  <c:v>48</c:v>
                </c:pt>
                <c:pt idx="10176">
                  <c:v>48</c:v>
                </c:pt>
                <c:pt idx="10177">
                  <c:v>48</c:v>
                </c:pt>
                <c:pt idx="10178">
                  <c:v>48</c:v>
                </c:pt>
                <c:pt idx="10179">
                  <c:v>48</c:v>
                </c:pt>
                <c:pt idx="10180">
                  <c:v>48</c:v>
                </c:pt>
                <c:pt idx="10181">
                  <c:v>48</c:v>
                </c:pt>
                <c:pt idx="10182">
                  <c:v>48</c:v>
                </c:pt>
                <c:pt idx="10183">
                  <c:v>48</c:v>
                </c:pt>
                <c:pt idx="10184">
                  <c:v>48</c:v>
                </c:pt>
                <c:pt idx="10185">
                  <c:v>48</c:v>
                </c:pt>
                <c:pt idx="10186">
                  <c:v>48</c:v>
                </c:pt>
                <c:pt idx="10187">
                  <c:v>48</c:v>
                </c:pt>
                <c:pt idx="10188">
                  <c:v>48</c:v>
                </c:pt>
                <c:pt idx="10189">
                  <c:v>48</c:v>
                </c:pt>
                <c:pt idx="10190">
                  <c:v>48</c:v>
                </c:pt>
                <c:pt idx="10191">
                  <c:v>48</c:v>
                </c:pt>
                <c:pt idx="10192">
                  <c:v>48</c:v>
                </c:pt>
                <c:pt idx="10193">
                  <c:v>48</c:v>
                </c:pt>
                <c:pt idx="10194">
                  <c:v>48</c:v>
                </c:pt>
                <c:pt idx="10195">
                  <c:v>48</c:v>
                </c:pt>
                <c:pt idx="10196">
                  <c:v>48</c:v>
                </c:pt>
                <c:pt idx="10197">
                  <c:v>48</c:v>
                </c:pt>
                <c:pt idx="10198">
                  <c:v>48</c:v>
                </c:pt>
                <c:pt idx="10199">
                  <c:v>48</c:v>
                </c:pt>
                <c:pt idx="10200">
                  <c:v>48</c:v>
                </c:pt>
                <c:pt idx="10201">
                  <c:v>48</c:v>
                </c:pt>
                <c:pt idx="10202">
                  <c:v>48</c:v>
                </c:pt>
                <c:pt idx="10203">
                  <c:v>48</c:v>
                </c:pt>
                <c:pt idx="10204">
                  <c:v>48</c:v>
                </c:pt>
                <c:pt idx="10205">
                  <c:v>48</c:v>
                </c:pt>
                <c:pt idx="10206">
                  <c:v>48</c:v>
                </c:pt>
                <c:pt idx="10207">
                  <c:v>48</c:v>
                </c:pt>
                <c:pt idx="10208">
                  <c:v>48</c:v>
                </c:pt>
                <c:pt idx="10209">
                  <c:v>48</c:v>
                </c:pt>
                <c:pt idx="10210">
                  <c:v>48</c:v>
                </c:pt>
                <c:pt idx="10211">
                  <c:v>48</c:v>
                </c:pt>
                <c:pt idx="10212">
                  <c:v>48</c:v>
                </c:pt>
                <c:pt idx="10213">
                  <c:v>48</c:v>
                </c:pt>
                <c:pt idx="10214">
                  <c:v>48</c:v>
                </c:pt>
                <c:pt idx="10215">
                  <c:v>48</c:v>
                </c:pt>
                <c:pt idx="10216">
                  <c:v>48</c:v>
                </c:pt>
                <c:pt idx="10217">
                  <c:v>48</c:v>
                </c:pt>
                <c:pt idx="10218">
                  <c:v>48</c:v>
                </c:pt>
                <c:pt idx="10219">
                  <c:v>48</c:v>
                </c:pt>
                <c:pt idx="10220">
                  <c:v>48</c:v>
                </c:pt>
                <c:pt idx="10221">
                  <c:v>48</c:v>
                </c:pt>
                <c:pt idx="10222">
                  <c:v>48</c:v>
                </c:pt>
                <c:pt idx="10223">
                  <c:v>48</c:v>
                </c:pt>
                <c:pt idx="10224">
                  <c:v>48</c:v>
                </c:pt>
                <c:pt idx="10225">
                  <c:v>48</c:v>
                </c:pt>
                <c:pt idx="10226">
                  <c:v>48</c:v>
                </c:pt>
                <c:pt idx="10227">
                  <c:v>48</c:v>
                </c:pt>
                <c:pt idx="10228">
                  <c:v>48</c:v>
                </c:pt>
                <c:pt idx="10229">
                  <c:v>48</c:v>
                </c:pt>
                <c:pt idx="10230">
                  <c:v>48</c:v>
                </c:pt>
                <c:pt idx="10231">
                  <c:v>48</c:v>
                </c:pt>
                <c:pt idx="10232">
                  <c:v>48</c:v>
                </c:pt>
                <c:pt idx="10233">
                  <c:v>48</c:v>
                </c:pt>
                <c:pt idx="10234">
                  <c:v>48</c:v>
                </c:pt>
                <c:pt idx="10235">
                  <c:v>48</c:v>
                </c:pt>
                <c:pt idx="10236">
                  <c:v>48</c:v>
                </c:pt>
                <c:pt idx="10237">
                  <c:v>48</c:v>
                </c:pt>
                <c:pt idx="10238">
                  <c:v>48</c:v>
                </c:pt>
                <c:pt idx="10239">
                  <c:v>48</c:v>
                </c:pt>
                <c:pt idx="10240">
                  <c:v>48</c:v>
                </c:pt>
                <c:pt idx="10241">
                  <c:v>48</c:v>
                </c:pt>
                <c:pt idx="10242">
                  <c:v>48</c:v>
                </c:pt>
                <c:pt idx="10243">
                  <c:v>48</c:v>
                </c:pt>
                <c:pt idx="10244">
                  <c:v>48</c:v>
                </c:pt>
                <c:pt idx="10245">
                  <c:v>48</c:v>
                </c:pt>
                <c:pt idx="10246">
                  <c:v>48</c:v>
                </c:pt>
                <c:pt idx="10247">
                  <c:v>48</c:v>
                </c:pt>
                <c:pt idx="10248">
                  <c:v>48</c:v>
                </c:pt>
                <c:pt idx="10249">
                  <c:v>48</c:v>
                </c:pt>
                <c:pt idx="10250">
                  <c:v>48</c:v>
                </c:pt>
                <c:pt idx="10251">
                  <c:v>48</c:v>
                </c:pt>
                <c:pt idx="10252">
                  <c:v>48</c:v>
                </c:pt>
                <c:pt idx="10253">
                  <c:v>48</c:v>
                </c:pt>
                <c:pt idx="10254">
                  <c:v>48</c:v>
                </c:pt>
                <c:pt idx="10255">
                  <c:v>48</c:v>
                </c:pt>
                <c:pt idx="10256">
                  <c:v>48</c:v>
                </c:pt>
                <c:pt idx="10257">
                  <c:v>48</c:v>
                </c:pt>
                <c:pt idx="10258">
                  <c:v>48</c:v>
                </c:pt>
                <c:pt idx="10259">
                  <c:v>48</c:v>
                </c:pt>
                <c:pt idx="10260">
                  <c:v>48</c:v>
                </c:pt>
                <c:pt idx="10261">
                  <c:v>48</c:v>
                </c:pt>
                <c:pt idx="10262">
                  <c:v>48</c:v>
                </c:pt>
                <c:pt idx="10263">
                  <c:v>48</c:v>
                </c:pt>
                <c:pt idx="10264">
                  <c:v>48</c:v>
                </c:pt>
                <c:pt idx="10265">
                  <c:v>48</c:v>
                </c:pt>
                <c:pt idx="10266">
                  <c:v>48</c:v>
                </c:pt>
                <c:pt idx="10267">
                  <c:v>48</c:v>
                </c:pt>
                <c:pt idx="10268">
                  <c:v>48</c:v>
                </c:pt>
                <c:pt idx="10269">
                  <c:v>48</c:v>
                </c:pt>
                <c:pt idx="10270">
                  <c:v>48</c:v>
                </c:pt>
                <c:pt idx="10271">
                  <c:v>48</c:v>
                </c:pt>
                <c:pt idx="10272">
                  <c:v>48</c:v>
                </c:pt>
                <c:pt idx="10273">
                  <c:v>48</c:v>
                </c:pt>
                <c:pt idx="10274">
                  <c:v>48</c:v>
                </c:pt>
                <c:pt idx="10275">
                  <c:v>48</c:v>
                </c:pt>
                <c:pt idx="10276">
                  <c:v>48</c:v>
                </c:pt>
                <c:pt idx="10277">
                  <c:v>48</c:v>
                </c:pt>
                <c:pt idx="10278">
                  <c:v>48</c:v>
                </c:pt>
                <c:pt idx="10279">
                  <c:v>48</c:v>
                </c:pt>
                <c:pt idx="10280">
                  <c:v>48</c:v>
                </c:pt>
                <c:pt idx="10281">
                  <c:v>48</c:v>
                </c:pt>
                <c:pt idx="10282">
                  <c:v>48</c:v>
                </c:pt>
                <c:pt idx="10283">
                  <c:v>48</c:v>
                </c:pt>
                <c:pt idx="10284">
                  <c:v>48</c:v>
                </c:pt>
                <c:pt idx="10285">
                  <c:v>48</c:v>
                </c:pt>
                <c:pt idx="10286">
                  <c:v>48</c:v>
                </c:pt>
                <c:pt idx="10287">
                  <c:v>48</c:v>
                </c:pt>
                <c:pt idx="10288">
                  <c:v>48</c:v>
                </c:pt>
                <c:pt idx="10289">
                  <c:v>48</c:v>
                </c:pt>
                <c:pt idx="10290">
                  <c:v>48</c:v>
                </c:pt>
                <c:pt idx="10291">
                  <c:v>48</c:v>
                </c:pt>
                <c:pt idx="10292">
                  <c:v>48</c:v>
                </c:pt>
                <c:pt idx="10293">
                  <c:v>48</c:v>
                </c:pt>
                <c:pt idx="10294">
                  <c:v>48</c:v>
                </c:pt>
                <c:pt idx="10295">
                  <c:v>48</c:v>
                </c:pt>
                <c:pt idx="10296">
                  <c:v>48</c:v>
                </c:pt>
                <c:pt idx="10297">
                  <c:v>48</c:v>
                </c:pt>
                <c:pt idx="10298">
                  <c:v>48</c:v>
                </c:pt>
                <c:pt idx="10299">
                  <c:v>48</c:v>
                </c:pt>
                <c:pt idx="10300">
                  <c:v>48</c:v>
                </c:pt>
                <c:pt idx="10301">
                  <c:v>48</c:v>
                </c:pt>
                <c:pt idx="10302">
                  <c:v>48</c:v>
                </c:pt>
                <c:pt idx="10303">
                  <c:v>48</c:v>
                </c:pt>
                <c:pt idx="10304">
                  <c:v>48</c:v>
                </c:pt>
                <c:pt idx="10305">
                  <c:v>48</c:v>
                </c:pt>
                <c:pt idx="10306">
                  <c:v>48</c:v>
                </c:pt>
                <c:pt idx="10307">
                  <c:v>48</c:v>
                </c:pt>
                <c:pt idx="10308">
                  <c:v>48</c:v>
                </c:pt>
                <c:pt idx="10309">
                  <c:v>48</c:v>
                </c:pt>
                <c:pt idx="10310">
                  <c:v>48</c:v>
                </c:pt>
                <c:pt idx="10311">
                  <c:v>48</c:v>
                </c:pt>
                <c:pt idx="10312">
                  <c:v>48</c:v>
                </c:pt>
                <c:pt idx="10313">
                  <c:v>48</c:v>
                </c:pt>
                <c:pt idx="10314">
                  <c:v>48</c:v>
                </c:pt>
                <c:pt idx="10315">
                  <c:v>48</c:v>
                </c:pt>
                <c:pt idx="10316">
                  <c:v>48</c:v>
                </c:pt>
                <c:pt idx="10317">
                  <c:v>48</c:v>
                </c:pt>
                <c:pt idx="10318">
                  <c:v>48</c:v>
                </c:pt>
                <c:pt idx="10319">
                  <c:v>48</c:v>
                </c:pt>
                <c:pt idx="10320">
                  <c:v>48</c:v>
                </c:pt>
                <c:pt idx="10321">
                  <c:v>48</c:v>
                </c:pt>
                <c:pt idx="10322">
                  <c:v>48</c:v>
                </c:pt>
                <c:pt idx="10323">
                  <c:v>48</c:v>
                </c:pt>
                <c:pt idx="10324">
                  <c:v>48</c:v>
                </c:pt>
                <c:pt idx="10325">
                  <c:v>48</c:v>
                </c:pt>
                <c:pt idx="10326">
                  <c:v>48</c:v>
                </c:pt>
                <c:pt idx="10327">
                  <c:v>48</c:v>
                </c:pt>
                <c:pt idx="10328">
                  <c:v>48</c:v>
                </c:pt>
                <c:pt idx="10329">
                  <c:v>48</c:v>
                </c:pt>
                <c:pt idx="10330">
                  <c:v>48</c:v>
                </c:pt>
                <c:pt idx="10331">
                  <c:v>48</c:v>
                </c:pt>
                <c:pt idx="10332">
                  <c:v>48</c:v>
                </c:pt>
                <c:pt idx="10333">
                  <c:v>48</c:v>
                </c:pt>
                <c:pt idx="10334">
                  <c:v>48</c:v>
                </c:pt>
                <c:pt idx="10335">
                  <c:v>48</c:v>
                </c:pt>
                <c:pt idx="10336">
                  <c:v>48</c:v>
                </c:pt>
                <c:pt idx="10337">
                  <c:v>48</c:v>
                </c:pt>
                <c:pt idx="10338">
                  <c:v>48</c:v>
                </c:pt>
                <c:pt idx="10339">
                  <c:v>48</c:v>
                </c:pt>
                <c:pt idx="10340">
                  <c:v>48</c:v>
                </c:pt>
                <c:pt idx="10341">
                  <c:v>48</c:v>
                </c:pt>
                <c:pt idx="10342">
                  <c:v>48</c:v>
                </c:pt>
                <c:pt idx="10343">
                  <c:v>48</c:v>
                </c:pt>
                <c:pt idx="10344">
                  <c:v>48</c:v>
                </c:pt>
                <c:pt idx="10345">
                  <c:v>48</c:v>
                </c:pt>
                <c:pt idx="10346">
                  <c:v>48</c:v>
                </c:pt>
                <c:pt idx="10347">
                  <c:v>48</c:v>
                </c:pt>
                <c:pt idx="10348">
                  <c:v>48</c:v>
                </c:pt>
                <c:pt idx="10349">
                  <c:v>48</c:v>
                </c:pt>
                <c:pt idx="10350">
                  <c:v>48</c:v>
                </c:pt>
                <c:pt idx="10351">
                  <c:v>48</c:v>
                </c:pt>
                <c:pt idx="10352">
                  <c:v>48</c:v>
                </c:pt>
                <c:pt idx="10353">
                  <c:v>48</c:v>
                </c:pt>
                <c:pt idx="10354">
                  <c:v>48</c:v>
                </c:pt>
                <c:pt idx="10355">
                  <c:v>48</c:v>
                </c:pt>
                <c:pt idx="10356">
                  <c:v>48</c:v>
                </c:pt>
                <c:pt idx="10357">
                  <c:v>48</c:v>
                </c:pt>
                <c:pt idx="10358">
                  <c:v>48</c:v>
                </c:pt>
                <c:pt idx="10359">
                  <c:v>48</c:v>
                </c:pt>
                <c:pt idx="10360">
                  <c:v>48</c:v>
                </c:pt>
                <c:pt idx="10361">
                  <c:v>48</c:v>
                </c:pt>
                <c:pt idx="10362">
                  <c:v>48</c:v>
                </c:pt>
                <c:pt idx="10363">
                  <c:v>48</c:v>
                </c:pt>
                <c:pt idx="10364">
                  <c:v>48</c:v>
                </c:pt>
                <c:pt idx="10365">
                  <c:v>48</c:v>
                </c:pt>
                <c:pt idx="10366">
                  <c:v>48</c:v>
                </c:pt>
                <c:pt idx="10367">
                  <c:v>48</c:v>
                </c:pt>
                <c:pt idx="10368">
                  <c:v>48</c:v>
                </c:pt>
                <c:pt idx="10369">
                  <c:v>48</c:v>
                </c:pt>
                <c:pt idx="10370">
                  <c:v>48</c:v>
                </c:pt>
                <c:pt idx="10371">
                  <c:v>48</c:v>
                </c:pt>
                <c:pt idx="10372">
                  <c:v>48</c:v>
                </c:pt>
                <c:pt idx="10373">
                  <c:v>48</c:v>
                </c:pt>
                <c:pt idx="10374">
                  <c:v>48</c:v>
                </c:pt>
                <c:pt idx="10375">
                  <c:v>48</c:v>
                </c:pt>
                <c:pt idx="10376">
                  <c:v>48</c:v>
                </c:pt>
                <c:pt idx="10377">
                  <c:v>48</c:v>
                </c:pt>
                <c:pt idx="10378">
                  <c:v>48</c:v>
                </c:pt>
                <c:pt idx="10379">
                  <c:v>48</c:v>
                </c:pt>
                <c:pt idx="10380">
                  <c:v>48</c:v>
                </c:pt>
                <c:pt idx="10381">
                  <c:v>48</c:v>
                </c:pt>
                <c:pt idx="10382">
                  <c:v>48</c:v>
                </c:pt>
                <c:pt idx="10383">
                  <c:v>48</c:v>
                </c:pt>
                <c:pt idx="10384">
                  <c:v>48</c:v>
                </c:pt>
                <c:pt idx="10385">
                  <c:v>48</c:v>
                </c:pt>
                <c:pt idx="10386">
                  <c:v>48</c:v>
                </c:pt>
                <c:pt idx="10387">
                  <c:v>48</c:v>
                </c:pt>
                <c:pt idx="10388">
                  <c:v>48</c:v>
                </c:pt>
                <c:pt idx="10389">
                  <c:v>48</c:v>
                </c:pt>
                <c:pt idx="10390">
                  <c:v>48</c:v>
                </c:pt>
                <c:pt idx="10391">
                  <c:v>48</c:v>
                </c:pt>
                <c:pt idx="10392">
                  <c:v>48</c:v>
                </c:pt>
                <c:pt idx="10393">
                  <c:v>48</c:v>
                </c:pt>
                <c:pt idx="10394">
                  <c:v>48</c:v>
                </c:pt>
                <c:pt idx="10395">
                  <c:v>48</c:v>
                </c:pt>
                <c:pt idx="10396">
                  <c:v>48</c:v>
                </c:pt>
                <c:pt idx="10397">
                  <c:v>48</c:v>
                </c:pt>
                <c:pt idx="10398">
                  <c:v>48</c:v>
                </c:pt>
                <c:pt idx="10399">
                  <c:v>48</c:v>
                </c:pt>
                <c:pt idx="10400">
                  <c:v>48</c:v>
                </c:pt>
                <c:pt idx="10401">
                  <c:v>48</c:v>
                </c:pt>
                <c:pt idx="10402">
                  <c:v>48</c:v>
                </c:pt>
                <c:pt idx="10403">
                  <c:v>48</c:v>
                </c:pt>
                <c:pt idx="10404">
                  <c:v>48</c:v>
                </c:pt>
                <c:pt idx="10405">
                  <c:v>48</c:v>
                </c:pt>
                <c:pt idx="10406">
                  <c:v>48</c:v>
                </c:pt>
                <c:pt idx="10407">
                  <c:v>48</c:v>
                </c:pt>
                <c:pt idx="10408">
                  <c:v>48</c:v>
                </c:pt>
                <c:pt idx="10409">
                  <c:v>48</c:v>
                </c:pt>
                <c:pt idx="10410">
                  <c:v>48</c:v>
                </c:pt>
                <c:pt idx="10411">
                  <c:v>48</c:v>
                </c:pt>
                <c:pt idx="10412">
                  <c:v>48</c:v>
                </c:pt>
                <c:pt idx="10413">
                  <c:v>48</c:v>
                </c:pt>
                <c:pt idx="10414">
                  <c:v>48</c:v>
                </c:pt>
                <c:pt idx="10415">
                  <c:v>48</c:v>
                </c:pt>
                <c:pt idx="10416">
                  <c:v>48</c:v>
                </c:pt>
                <c:pt idx="10417">
                  <c:v>48</c:v>
                </c:pt>
                <c:pt idx="10418">
                  <c:v>48</c:v>
                </c:pt>
                <c:pt idx="10419">
                  <c:v>48</c:v>
                </c:pt>
                <c:pt idx="10420">
                  <c:v>48</c:v>
                </c:pt>
                <c:pt idx="10421">
                  <c:v>48</c:v>
                </c:pt>
                <c:pt idx="10422">
                  <c:v>48</c:v>
                </c:pt>
                <c:pt idx="10423">
                  <c:v>48</c:v>
                </c:pt>
                <c:pt idx="10424">
                  <c:v>48</c:v>
                </c:pt>
                <c:pt idx="10425">
                  <c:v>48</c:v>
                </c:pt>
                <c:pt idx="10426">
                  <c:v>48</c:v>
                </c:pt>
                <c:pt idx="10427">
                  <c:v>48</c:v>
                </c:pt>
                <c:pt idx="10428">
                  <c:v>48</c:v>
                </c:pt>
                <c:pt idx="10429">
                  <c:v>48</c:v>
                </c:pt>
                <c:pt idx="10430">
                  <c:v>48</c:v>
                </c:pt>
                <c:pt idx="10431">
                  <c:v>48</c:v>
                </c:pt>
                <c:pt idx="10432">
                  <c:v>48</c:v>
                </c:pt>
                <c:pt idx="10433">
                  <c:v>48</c:v>
                </c:pt>
                <c:pt idx="10434">
                  <c:v>48</c:v>
                </c:pt>
                <c:pt idx="10435">
                  <c:v>48</c:v>
                </c:pt>
                <c:pt idx="10436">
                  <c:v>48</c:v>
                </c:pt>
                <c:pt idx="10437">
                  <c:v>48</c:v>
                </c:pt>
                <c:pt idx="10438">
                  <c:v>48</c:v>
                </c:pt>
                <c:pt idx="10439">
                  <c:v>48</c:v>
                </c:pt>
                <c:pt idx="10440">
                  <c:v>48</c:v>
                </c:pt>
                <c:pt idx="10441">
                  <c:v>48</c:v>
                </c:pt>
                <c:pt idx="10442">
                  <c:v>48</c:v>
                </c:pt>
                <c:pt idx="10443">
                  <c:v>48</c:v>
                </c:pt>
                <c:pt idx="10444">
                  <c:v>48</c:v>
                </c:pt>
                <c:pt idx="10445">
                  <c:v>48</c:v>
                </c:pt>
                <c:pt idx="10446">
                  <c:v>48</c:v>
                </c:pt>
                <c:pt idx="10447">
                  <c:v>48</c:v>
                </c:pt>
                <c:pt idx="10448">
                  <c:v>48</c:v>
                </c:pt>
                <c:pt idx="10449">
                  <c:v>48</c:v>
                </c:pt>
                <c:pt idx="10450">
                  <c:v>48</c:v>
                </c:pt>
                <c:pt idx="10451">
                  <c:v>48</c:v>
                </c:pt>
                <c:pt idx="10452">
                  <c:v>48</c:v>
                </c:pt>
                <c:pt idx="10453">
                  <c:v>48</c:v>
                </c:pt>
                <c:pt idx="10454">
                  <c:v>48</c:v>
                </c:pt>
                <c:pt idx="10455">
                  <c:v>48</c:v>
                </c:pt>
                <c:pt idx="10456">
                  <c:v>48</c:v>
                </c:pt>
                <c:pt idx="10457">
                  <c:v>48</c:v>
                </c:pt>
                <c:pt idx="10458">
                  <c:v>48</c:v>
                </c:pt>
                <c:pt idx="10459">
                  <c:v>48</c:v>
                </c:pt>
                <c:pt idx="10460">
                  <c:v>48</c:v>
                </c:pt>
                <c:pt idx="10461">
                  <c:v>48</c:v>
                </c:pt>
                <c:pt idx="10462">
                  <c:v>48</c:v>
                </c:pt>
                <c:pt idx="10463">
                  <c:v>48</c:v>
                </c:pt>
                <c:pt idx="10464">
                  <c:v>48</c:v>
                </c:pt>
                <c:pt idx="10465">
                  <c:v>48</c:v>
                </c:pt>
                <c:pt idx="10466">
                  <c:v>48</c:v>
                </c:pt>
                <c:pt idx="10467">
                  <c:v>48</c:v>
                </c:pt>
                <c:pt idx="10468">
                  <c:v>48</c:v>
                </c:pt>
                <c:pt idx="10469">
                  <c:v>48</c:v>
                </c:pt>
                <c:pt idx="10470">
                  <c:v>48</c:v>
                </c:pt>
                <c:pt idx="10471">
                  <c:v>48</c:v>
                </c:pt>
                <c:pt idx="10472">
                  <c:v>48</c:v>
                </c:pt>
                <c:pt idx="10473">
                  <c:v>48</c:v>
                </c:pt>
                <c:pt idx="10474">
                  <c:v>48</c:v>
                </c:pt>
                <c:pt idx="10475">
                  <c:v>48</c:v>
                </c:pt>
                <c:pt idx="10476">
                  <c:v>48</c:v>
                </c:pt>
                <c:pt idx="10477">
                  <c:v>48</c:v>
                </c:pt>
                <c:pt idx="10478">
                  <c:v>48</c:v>
                </c:pt>
                <c:pt idx="10479">
                  <c:v>48</c:v>
                </c:pt>
                <c:pt idx="10480">
                  <c:v>48</c:v>
                </c:pt>
                <c:pt idx="10481">
                  <c:v>48</c:v>
                </c:pt>
                <c:pt idx="10482">
                  <c:v>48</c:v>
                </c:pt>
                <c:pt idx="10483">
                  <c:v>48</c:v>
                </c:pt>
                <c:pt idx="10484">
                  <c:v>48</c:v>
                </c:pt>
                <c:pt idx="10485">
                  <c:v>48</c:v>
                </c:pt>
                <c:pt idx="10486">
                  <c:v>48</c:v>
                </c:pt>
                <c:pt idx="10487">
                  <c:v>48</c:v>
                </c:pt>
                <c:pt idx="10488">
                  <c:v>48</c:v>
                </c:pt>
                <c:pt idx="10489">
                  <c:v>48</c:v>
                </c:pt>
                <c:pt idx="10490">
                  <c:v>48</c:v>
                </c:pt>
                <c:pt idx="10491">
                  <c:v>48</c:v>
                </c:pt>
                <c:pt idx="10492">
                  <c:v>48</c:v>
                </c:pt>
                <c:pt idx="10493">
                  <c:v>48</c:v>
                </c:pt>
                <c:pt idx="10494">
                  <c:v>48</c:v>
                </c:pt>
                <c:pt idx="10495">
                  <c:v>48</c:v>
                </c:pt>
                <c:pt idx="10496">
                  <c:v>48</c:v>
                </c:pt>
                <c:pt idx="10497">
                  <c:v>48</c:v>
                </c:pt>
                <c:pt idx="10498">
                  <c:v>48</c:v>
                </c:pt>
                <c:pt idx="10499">
                  <c:v>48</c:v>
                </c:pt>
                <c:pt idx="10500">
                  <c:v>48</c:v>
                </c:pt>
                <c:pt idx="10501">
                  <c:v>48</c:v>
                </c:pt>
                <c:pt idx="10502">
                  <c:v>48</c:v>
                </c:pt>
                <c:pt idx="10503">
                  <c:v>48</c:v>
                </c:pt>
                <c:pt idx="10504">
                  <c:v>48</c:v>
                </c:pt>
                <c:pt idx="10505">
                  <c:v>48</c:v>
                </c:pt>
                <c:pt idx="10506">
                  <c:v>48</c:v>
                </c:pt>
                <c:pt idx="10507">
                  <c:v>48</c:v>
                </c:pt>
                <c:pt idx="10508">
                  <c:v>48</c:v>
                </c:pt>
                <c:pt idx="10509">
                  <c:v>48</c:v>
                </c:pt>
                <c:pt idx="10510">
                  <c:v>48</c:v>
                </c:pt>
                <c:pt idx="10511">
                  <c:v>48</c:v>
                </c:pt>
                <c:pt idx="10512">
                  <c:v>48</c:v>
                </c:pt>
                <c:pt idx="10513">
                  <c:v>48</c:v>
                </c:pt>
                <c:pt idx="10514">
                  <c:v>48</c:v>
                </c:pt>
                <c:pt idx="10515">
                  <c:v>48</c:v>
                </c:pt>
                <c:pt idx="10516">
                  <c:v>48</c:v>
                </c:pt>
                <c:pt idx="10517">
                  <c:v>48</c:v>
                </c:pt>
                <c:pt idx="10518">
                  <c:v>48</c:v>
                </c:pt>
                <c:pt idx="10519">
                  <c:v>48</c:v>
                </c:pt>
                <c:pt idx="10520">
                  <c:v>48</c:v>
                </c:pt>
                <c:pt idx="10521">
                  <c:v>48</c:v>
                </c:pt>
                <c:pt idx="10522">
                  <c:v>48</c:v>
                </c:pt>
                <c:pt idx="10523">
                  <c:v>48</c:v>
                </c:pt>
                <c:pt idx="10524">
                  <c:v>48</c:v>
                </c:pt>
                <c:pt idx="10525">
                  <c:v>48</c:v>
                </c:pt>
                <c:pt idx="10526">
                  <c:v>48</c:v>
                </c:pt>
                <c:pt idx="10527">
                  <c:v>48</c:v>
                </c:pt>
                <c:pt idx="10528">
                  <c:v>48</c:v>
                </c:pt>
                <c:pt idx="10529">
                  <c:v>48</c:v>
                </c:pt>
                <c:pt idx="10530">
                  <c:v>48</c:v>
                </c:pt>
                <c:pt idx="10531">
                  <c:v>48</c:v>
                </c:pt>
                <c:pt idx="10532">
                  <c:v>48</c:v>
                </c:pt>
                <c:pt idx="10533">
                  <c:v>48</c:v>
                </c:pt>
                <c:pt idx="10534">
                  <c:v>48</c:v>
                </c:pt>
                <c:pt idx="10535">
                  <c:v>48</c:v>
                </c:pt>
                <c:pt idx="10536">
                  <c:v>48</c:v>
                </c:pt>
                <c:pt idx="10537">
                  <c:v>48</c:v>
                </c:pt>
                <c:pt idx="10538">
                  <c:v>48</c:v>
                </c:pt>
                <c:pt idx="10539">
                  <c:v>48</c:v>
                </c:pt>
                <c:pt idx="10540">
                  <c:v>48</c:v>
                </c:pt>
                <c:pt idx="10541">
                  <c:v>48</c:v>
                </c:pt>
                <c:pt idx="10542">
                  <c:v>48</c:v>
                </c:pt>
                <c:pt idx="10543">
                  <c:v>48</c:v>
                </c:pt>
                <c:pt idx="10544">
                  <c:v>48</c:v>
                </c:pt>
                <c:pt idx="10545">
                  <c:v>48</c:v>
                </c:pt>
                <c:pt idx="10546">
                  <c:v>48</c:v>
                </c:pt>
                <c:pt idx="10547">
                  <c:v>48</c:v>
                </c:pt>
                <c:pt idx="10548">
                  <c:v>48</c:v>
                </c:pt>
                <c:pt idx="10549">
                  <c:v>48</c:v>
                </c:pt>
                <c:pt idx="10550">
                  <c:v>48</c:v>
                </c:pt>
                <c:pt idx="10551">
                  <c:v>48</c:v>
                </c:pt>
                <c:pt idx="10552">
                  <c:v>48</c:v>
                </c:pt>
                <c:pt idx="10553">
                  <c:v>48</c:v>
                </c:pt>
                <c:pt idx="10554">
                  <c:v>48</c:v>
                </c:pt>
                <c:pt idx="10555">
                  <c:v>48</c:v>
                </c:pt>
                <c:pt idx="10556">
                  <c:v>48</c:v>
                </c:pt>
                <c:pt idx="10557">
                  <c:v>48</c:v>
                </c:pt>
                <c:pt idx="10558">
                  <c:v>48</c:v>
                </c:pt>
                <c:pt idx="10559">
                  <c:v>48</c:v>
                </c:pt>
                <c:pt idx="10560">
                  <c:v>48</c:v>
                </c:pt>
                <c:pt idx="10561">
                  <c:v>48</c:v>
                </c:pt>
                <c:pt idx="10562">
                  <c:v>48</c:v>
                </c:pt>
                <c:pt idx="10563">
                  <c:v>48</c:v>
                </c:pt>
                <c:pt idx="10564">
                  <c:v>48</c:v>
                </c:pt>
                <c:pt idx="10565">
                  <c:v>48</c:v>
                </c:pt>
                <c:pt idx="10566">
                  <c:v>48</c:v>
                </c:pt>
                <c:pt idx="10567">
                  <c:v>48</c:v>
                </c:pt>
                <c:pt idx="10568">
                  <c:v>48</c:v>
                </c:pt>
                <c:pt idx="10569">
                  <c:v>48</c:v>
                </c:pt>
                <c:pt idx="10570">
                  <c:v>48</c:v>
                </c:pt>
                <c:pt idx="10571">
                  <c:v>48</c:v>
                </c:pt>
                <c:pt idx="10572">
                  <c:v>48</c:v>
                </c:pt>
                <c:pt idx="10573">
                  <c:v>48</c:v>
                </c:pt>
                <c:pt idx="10574">
                  <c:v>48</c:v>
                </c:pt>
                <c:pt idx="10575">
                  <c:v>48</c:v>
                </c:pt>
                <c:pt idx="10576">
                  <c:v>48</c:v>
                </c:pt>
                <c:pt idx="10577">
                  <c:v>48</c:v>
                </c:pt>
                <c:pt idx="10578">
                  <c:v>48</c:v>
                </c:pt>
                <c:pt idx="10579">
                  <c:v>48</c:v>
                </c:pt>
                <c:pt idx="10580">
                  <c:v>48</c:v>
                </c:pt>
                <c:pt idx="10581">
                  <c:v>48</c:v>
                </c:pt>
                <c:pt idx="10582">
                  <c:v>48</c:v>
                </c:pt>
                <c:pt idx="10583">
                  <c:v>48</c:v>
                </c:pt>
                <c:pt idx="10584">
                  <c:v>48</c:v>
                </c:pt>
                <c:pt idx="10585">
                  <c:v>48</c:v>
                </c:pt>
                <c:pt idx="10586">
                  <c:v>48</c:v>
                </c:pt>
                <c:pt idx="10587">
                  <c:v>48</c:v>
                </c:pt>
                <c:pt idx="10588">
                  <c:v>48</c:v>
                </c:pt>
                <c:pt idx="10589">
                  <c:v>48</c:v>
                </c:pt>
                <c:pt idx="10590">
                  <c:v>48</c:v>
                </c:pt>
                <c:pt idx="10591">
                  <c:v>48</c:v>
                </c:pt>
                <c:pt idx="10592">
                  <c:v>48</c:v>
                </c:pt>
                <c:pt idx="10593">
                  <c:v>48</c:v>
                </c:pt>
                <c:pt idx="10594">
                  <c:v>48</c:v>
                </c:pt>
                <c:pt idx="10595">
                  <c:v>48</c:v>
                </c:pt>
                <c:pt idx="10596">
                  <c:v>48</c:v>
                </c:pt>
                <c:pt idx="10597">
                  <c:v>48</c:v>
                </c:pt>
                <c:pt idx="10598">
                  <c:v>48</c:v>
                </c:pt>
                <c:pt idx="10599">
                  <c:v>48</c:v>
                </c:pt>
                <c:pt idx="10600">
                  <c:v>48</c:v>
                </c:pt>
                <c:pt idx="10601">
                  <c:v>48</c:v>
                </c:pt>
                <c:pt idx="10602">
                  <c:v>48</c:v>
                </c:pt>
                <c:pt idx="10603">
                  <c:v>48</c:v>
                </c:pt>
                <c:pt idx="10604">
                  <c:v>48</c:v>
                </c:pt>
                <c:pt idx="10605">
                  <c:v>48</c:v>
                </c:pt>
                <c:pt idx="10606">
                  <c:v>48</c:v>
                </c:pt>
                <c:pt idx="10607">
                  <c:v>48</c:v>
                </c:pt>
                <c:pt idx="10608">
                  <c:v>48</c:v>
                </c:pt>
                <c:pt idx="10609">
                  <c:v>48</c:v>
                </c:pt>
                <c:pt idx="10610">
                  <c:v>48</c:v>
                </c:pt>
                <c:pt idx="10611">
                  <c:v>48</c:v>
                </c:pt>
                <c:pt idx="10612">
                  <c:v>48</c:v>
                </c:pt>
                <c:pt idx="10613">
                  <c:v>48</c:v>
                </c:pt>
                <c:pt idx="10614">
                  <c:v>48</c:v>
                </c:pt>
                <c:pt idx="10615">
                  <c:v>48</c:v>
                </c:pt>
                <c:pt idx="10616">
                  <c:v>48</c:v>
                </c:pt>
                <c:pt idx="10617">
                  <c:v>48</c:v>
                </c:pt>
                <c:pt idx="10618">
                  <c:v>48</c:v>
                </c:pt>
                <c:pt idx="10619">
                  <c:v>48</c:v>
                </c:pt>
                <c:pt idx="10620">
                  <c:v>48</c:v>
                </c:pt>
                <c:pt idx="10621">
                  <c:v>48</c:v>
                </c:pt>
                <c:pt idx="10622">
                  <c:v>48</c:v>
                </c:pt>
                <c:pt idx="10623">
                  <c:v>48</c:v>
                </c:pt>
                <c:pt idx="10624">
                  <c:v>48</c:v>
                </c:pt>
                <c:pt idx="10625">
                  <c:v>48</c:v>
                </c:pt>
                <c:pt idx="10626">
                  <c:v>48</c:v>
                </c:pt>
                <c:pt idx="10627">
                  <c:v>48</c:v>
                </c:pt>
                <c:pt idx="10628">
                  <c:v>48</c:v>
                </c:pt>
                <c:pt idx="10629">
                  <c:v>48</c:v>
                </c:pt>
                <c:pt idx="10630">
                  <c:v>48</c:v>
                </c:pt>
                <c:pt idx="10631">
                  <c:v>48</c:v>
                </c:pt>
                <c:pt idx="10632">
                  <c:v>48</c:v>
                </c:pt>
                <c:pt idx="10633">
                  <c:v>48</c:v>
                </c:pt>
                <c:pt idx="10634">
                  <c:v>48</c:v>
                </c:pt>
                <c:pt idx="10635">
                  <c:v>48</c:v>
                </c:pt>
                <c:pt idx="10636">
                  <c:v>48</c:v>
                </c:pt>
                <c:pt idx="10637">
                  <c:v>48</c:v>
                </c:pt>
                <c:pt idx="10638">
                  <c:v>48</c:v>
                </c:pt>
                <c:pt idx="10639">
                  <c:v>48</c:v>
                </c:pt>
                <c:pt idx="10640">
                  <c:v>48</c:v>
                </c:pt>
                <c:pt idx="10641">
                  <c:v>48</c:v>
                </c:pt>
                <c:pt idx="10642">
                  <c:v>48</c:v>
                </c:pt>
                <c:pt idx="10643">
                  <c:v>48</c:v>
                </c:pt>
                <c:pt idx="10644">
                  <c:v>48</c:v>
                </c:pt>
                <c:pt idx="10645">
                  <c:v>48</c:v>
                </c:pt>
                <c:pt idx="10646">
                  <c:v>48</c:v>
                </c:pt>
                <c:pt idx="10647">
                  <c:v>48</c:v>
                </c:pt>
                <c:pt idx="10648">
                  <c:v>48</c:v>
                </c:pt>
                <c:pt idx="10649">
                  <c:v>48</c:v>
                </c:pt>
                <c:pt idx="10650">
                  <c:v>48</c:v>
                </c:pt>
                <c:pt idx="10651">
                  <c:v>48</c:v>
                </c:pt>
                <c:pt idx="10652">
                  <c:v>48</c:v>
                </c:pt>
                <c:pt idx="10653">
                  <c:v>48</c:v>
                </c:pt>
                <c:pt idx="10654">
                  <c:v>48</c:v>
                </c:pt>
                <c:pt idx="10655">
                  <c:v>48</c:v>
                </c:pt>
                <c:pt idx="10656">
                  <c:v>48</c:v>
                </c:pt>
                <c:pt idx="10657">
                  <c:v>48</c:v>
                </c:pt>
                <c:pt idx="10658">
                  <c:v>48</c:v>
                </c:pt>
                <c:pt idx="10659">
                  <c:v>48</c:v>
                </c:pt>
                <c:pt idx="10660">
                  <c:v>48</c:v>
                </c:pt>
                <c:pt idx="10661">
                  <c:v>48</c:v>
                </c:pt>
                <c:pt idx="10662">
                  <c:v>48</c:v>
                </c:pt>
                <c:pt idx="10663">
                  <c:v>48</c:v>
                </c:pt>
                <c:pt idx="10664">
                  <c:v>48</c:v>
                </c:pt>
                <c:pt idx="10665">
                  <c:v>48</c:v>
                </c:pt>
                <c:pt idx="10666">
                  <c:v>48</c:v>
                </c:pt>
                <c:pt idx="10667">
                  <c:v>48</c:v>
                </c:pt>
                <c:pt idx="10668">
                  <c:v>48</c:v>
                </c:pt>
                <c:pt idx="10669">
                  <c:v>48</c:v>
                </c:pt>
                <c:pt idx="10670">
                  <c:v>48</c:v>
                </c:pt>
                <c:pt idx="10671">
                  <c:v>48</c:v>
                </c:pt>
                <c:pt idx="10672">
                  <c:v>48</c:v>
                </c:pt>
                <c:pt idx="10673">
                  <c:v>48</c:v>
                </c:pt>
                <c:pt idx="10674">
                  <c:v>48</c:v>
                </c:pt>
                <c:pt idx="10675">
                  <c:v>48</c:v>
                </c:pt>
                <c:pt idx="10676">
                  <c:v>48</c:v>
                </c:pt>
                <c:pt idx="10677">
                  <c:v>48</c:v>
                </c:pt>
                <c:pt idx="10678">
                  <c:v>48</c:v>
                </c:pt>
                <c:pt idx="10679">
                  <c:v>48</c:v>
                </c:pt>
                <c:pt idx="10680">
                  <c:v>48</c:v>
                </c:pt>
                <c:pt idx="10681">
                  <c:v>48</c:v>
                </c:pt>
                <c:pt idx="10682">
                  <c:v>48</c:v>
                </c:pt>
                <c:pt idx="10683">
                  <c:v>48</c:v>
                </c:pt>
                <c:pt idx="10684">
                  <c:v>48</c:v>
                </c:pt>
                <c:pt idx="10685">
                  <c:v>48</c:v>
                </c:pt>
                <c:pt idx="10686">
                  <c:v>48</c:v>
                </c:pt>
                <c:pt idx="10687">
                  <c:v>48</c:v>
                </c:pt>
                <c:pt idx="10688">
                  <c:v>48</c:v>
                </c:pt>
                <c:pt idx="10689">
                  <c:v>48</c:v>
                </c:pt>
                <c:pt idx="10690">
                  <c:v>48</c:v>
                </c:pt>
                <c:pt idx="10691">
                  <c:v>48</c:v>
                </c:pt>
                <c:pt idx="10692">
                  <c:v>48</c:v>
                </c:pt>
                <c:pt idx="10693">
                  <c:v>48</c:v>
                </c:pt>
                <c:pt idx="10694">
                  <c:v>48</c:v>
                </c:pt>
                <c:pt idx="10695">
                  <c:v>48</c:v>
                </c:pt>
                <c:pt idx="10696">
                  <c:v>48</c:v>
                </c:pt>
                <c:pt idx="10697">
                  <c:v>48</c:v>
                </c:pt>
                <c:pt idx="10698">
                  <c:v>48</c:v>
                </c:pt>
                <c:pt idx="10699">
                  <c:v>48</c:v>
                </c:pt>
                <c:pt idx="10700">
                  <c:v>48</c:v>
                </c:pt>
                <c:pt idx="10701">
                  <c:v>48</c:v>
                </c:pt>
                <c:pt idx="10702">
                  <c:v>48</c:v>
                </c:pt>
                <c:pt idx="10703">
                  <c:v>48</c:v>
                </c:pt>
                <c:pt idx="10704">
                  <c:v>48</c:v>
                </c:pt>
                <c:pt idx="10705">
                  <c:v>48</c:v>
                </c:pt>
                <c:pt idx="10706">
                  <c:v>48</c:v>
                </c:pt>
                <c:pt idx="10707">
                  <c:v>48</c:v>
                </c:pt>
                <c:pt idx="10708">
                  <c:v>48</c:v>
                </c:pt>
                <c:pt idx="10709">
                  <c:v>48</c:v>
                </c:pt>
                <c:pt idx="10710">
                  <c:v>48</c:v>
                </c:pt>
                <c:pt idx="10711">
                  <c:v>48</c:v>
                </c:pt>
                <c:pt idx="10712">
                  <c:v>48</c:v>
                </c:pt>
                <c:pt idx="10713">
                  <c:v>48</c:v>
                </c:pt>
                <c:pt idx="10714">
                  <c:v>48</c:v>
                </c:pt>
                <c:pt idx="10715">
                  <c:v>48</c:v>
                </c:pt>
                <c:pt idx="10716">
                  <c:v>48</c:v>
                </c:pt>
                <c:pt idx="10717">
                  <c:v>48</c:v>
                </c:pt>
                <c:pt idx="10718">
                  <c:v>48</c:v>
                </c:pt>
                <c:pt idx="10719">
                  <c:v>48</c:v>
                </c:pt>
                <c:pt idx="10720">
                  <c:v>48</c:v>
                </c:pt>
                <c:pt idx="10721">
                  <c:v>48</c:v>
                </c:pt>
                <c:pt idx="10722">
                  <c:v>48</c:v>
                </c:pt>
                <c:pt idx="10723">
                  <c:v>48</c:v>
                </c:pt>
                <c:pt idx="10724">
                  <c:v>48</c:v>
                </c:pt>
                <c:pt idx="10725">
                  <c:v>48</c:v>
                </c:pt>
                <c:pt idx="10726">
                  <c:v>48</c:v>
                </c:pt>
                <c:pt idx="10727">
                  <c:v>48</c:v>
                </c:pt>
                <c:pt idx="10728">
                  <c:v>48</c:v>
                </c:pt>
                <c:pt idx="10729">
                  <c:v>48</c:v>
                </c:pt>
                <c:pt idx="10730">
                  <c:v>48</c:v>
                </c:pt>
                <c:pt idx="10731">
                  <c:v>48</c:v>
                </c:pt>
                <c:pt idx="10732">
                  <c:v>48</c:v>
                </c:pt>
                <c:pt idx="10733">
                  <c:v>48</c:v>
                </c:pt>
                <c:pt idx="10734">
                  <c:v>48</c:v>
                </c:pt>
                <c:pt idx="10735">
                  <c:v>48</c:v>
                </c:pt>
                <c:pt idx="10736">
                  <c:v>48</c:v>
                </c:pt>
                <c:pt idx="10737">
                  <c:v>48</c:v>
                </c:pt>
                <c:pt idx="10738">
                  <c:v>48</c:v>
                </c:pt>
                <c:pt idx="10739">
                  <c:v>48</c:v>
                </c:pt>
                <c:pt idx="10740">
                  <c:v>48</c:v>
                </c:pt>
                <c:pt idx="10741">
                  <c:v>48</c:v>
                </c:pt>
                <c:pt idx="10742">
                  <c:v>48</c:v>
                </c:pt>
                <c:pt idx="10743">
                  <c:v>48</c:v>
                </c:pt>
                <c:pt idx="10744">
                  <c:v>48</c:v>
                </c:pt>
                <c:pt idx="10745">
                  <c:v>48</c:v>
                </c:pt>
                <c:pt idx="10746">
                  <c:v>48</c:v>
                </c:pt>
                <c:pt idx="10747">
                  <c:v>48</c:v>
                </c:pt>
                <c:pt idx="10748">
                  <c:v>48</c:v>
                </c:pt>
                <c:pt idx="10749">
                  <c:v>48</c:v>
                </c:pt>
                <c:pt idx="10750">
                  <c:v>48</c:v>
                </c:pt>
                <c:pt idx="10751">
                  <c:v>48</c:v>
                </c:pt>
                <c:pt idx="10752">
                  <c:v>48</c:v>
                </c:pt>
                <c:pt idx="10753">
                  <c:v>48</c:v>
                </c:pt>
                <c:pt idx="10754">
                  <c:v>48</c:v>
                </c:pt>
                <c:pt idx="10755">
                  <c:v>48</c:v>
                </c:pt>
                <c:pt idx="10756">
                  <c:v>48</c:v>
                </c:pt>
                <c:pt idx="10757">
                  <c:v>48</c:v>
                </c:pt>
                <c:pt idx="10758">
                  <c:v>48</c:v>
                </c:pt>
                <c:pt idx="10759">
                  <c:v>48</c:v>
                </c:pt>
                <c:pt idx="10760">
                  <c:v>48</c:v>
                </c:pt>
                <c:pt idx="10761">
                  <c:v>48</c:v>
                </c:pt>
                <c:pt idx="10762">
                  <c:v>48</c:v>
                </c:pt>
                <c:pt idx="10763">
                  <c:v>48</c:v>
                </c:pt>
                <c:pt idx="10764">
                  <c:v>48</c:v>
                </c:pt>
                <c:pt idx="10765">
                  <c:v>48</c:v>
                </c:pt>
                <c:pt idx="10766">
                  <c:v>48</c:v>
                </c:pt>
                <c:pt idx="10767">
                  <c:v>48</c:v>
                </c:pt>
                <c:pt idx="10768">
                  <c:v>48</c:v>
                </c:pt>
                <c:pt idx="10769">
                  <c:v>48</c:v>
                </c:pt>
                <c:pt idx="10770">
                  <c:v>48</c:v>
                </c:pt>
                <c:pt idx="10771">
                  <c:v>48</c:v>
                </c:pt>
                <c:pt idx="10772">
                  <c:v>48</c:v>
                </c:pt>
                <c:pt idx="10773">
                  <c:v>48</c:v>
                </c:pt>
                <c:pt idx="10774">
                  <c:v>48</c:v>
                </c:pt>
                <c:pt idx="10775">
                  <c:v>48</c:v>
                </c:pt>
                <c:pt idx="10776">
                  <c:v>48</c:v>
                </c:pt>
                <c:pt idx="10777">
                  <c:v>48</c:v>
                </c:pt>
                <c:pt idx="10778">
                  <c:v>48</c:v>
                </c:pt>
                <c:pt idx="10779">
                  <c:v>48</c:v>
                </c:pt>
                <c:pt idx="10780">
                  <c:v>48</c:v>
                </c:pt>
                <c:pt idx="10781">
                  <c:v>48</c:v>
                </c:pt>
                <c:pt idx="10782">
                  <c:v>48</c:v>
                </c:pt>
                <c:pt idx="10783">
                  <c:v>48</c:v>
                </c:pt>
                <c:pt idx="10784">
                  <c:v>48</c:v>
                </c:pt>
                <c:pt idx="10785">
                  <c:v>48</c:v>
                </c:pt>
                <c:pt idx="10786">
                  <c:v>48</c:v>
                </c:pt>
                <c:pt idx="10787">
                  <c:v>48</c:v>
                </c:pt>
                <c:pt idx="10788">
                  <c:v>48</c:v>
                </c:pt>
                <c:pt idx="10789">
                  <c:v>48</c:v>
                </c:pt>
                <c:pt idx="10790">
                  <c:v>48</c:v>
                </c:pt>
                <c:pt idx="10791">
                  <c:v>48</c:v>
                </c:pt>
                <c:pt idx="10792">
                  <c:v>48</c:v>
                </c:pt>
                <c:pt idx="10793">
                  <c:v>48</c:v>
                </c:pt>
                <c:pt idx="10794">
                  <c:v>48</c:v>
                </c:pt>
                <c:pt idx="10795">
                  <c:v>48</c:v>
                </c:pt>
                <c:pt idx="10796">
                  <c:v>48</c:v>
                </c:pt>
                <c:pt idx="10797">
                  <c:v>48</c:v>
                </c:pt>
                <c:pt idx="10798">
                  <c:v>48</c:v>
                </c:pt>
                <c:pt idx="10799">
                  <c:v>48</c:v>
                </c:pt>
                <c:pt idx="10800">
                  <c:v>48</c:v>
                </c:pt>
                <c:pt idx="10801">
                  <c:v>48</c:v>
                </c:pt>
                <c:pt idx="10802">
                  <c:v>48</c:v>
                </c:pt>
                <c:pt idx="10803">
                  <c:v>48</c:v>
                </c:pt>
                <c:pt idx="10804">
                  <c:v>48</c:v>
                </c:pt>
                <c:pt idx="10805">
                  <c:v>48</c:v>
                </c:pt>
                <c:pt idx="10806">
                  <c:v>48</c:v>
                </c:pt>
                <c:pt idx="10807">
                  <c:v>48</c:v>
                </c:pt>
                <c:pt idx="10808">
                  <c:v>48</c:v>
                </c:pt>
                <c:pt idx="10809">
                  <c:v>48</c:v>
                </c:pt>
                <c:pt idx="10810">
                  <c:v>48</c:v>
                </c:pt>
                <c:pt idx="10811">
                  <c:v>48</c:v>
                </c:pt>
                <c:pt idx="10812">
                  <c:v>48</c:v>
                </c:pt>
                <c:pt idx="10813">
                  <c:v>48</c:v>
                </c:pt>
                <c:pt idx="10814">
                  <c:v>48</c:v>
                </c:pt>
                <c:pt idx="10815">
                  <c:v>48</c:v>
                </c:pt>
                <c:pt idx="10816">
                  <c:v>48</c:v>
                </c:pt>
                <c:pt idx="10817">
                  <c:v>48</c:v>
                </c:pt>
                <c:pt idx="10818">
                  <c:v>48</c:v>
                </c:pt>
                <c:pt idx="10819">
                  <c:v>48</c:v>
                </c:pt>
                <c:pt idx="10820">
                  <c:v>48</c:v>
                </c:pt>
                <c:pt idx="10821">
                  <c:v>48</c:v>
                </c:pt>
                <c:pt idx="10822">
                  <c:v>48</c:v>
                </c:pt>
                <c:pt idx="10823">
                  <c:v>48</c:v>
                </c:pt>
                <c:pt idx="10824">
                  <c:v>48</c:v>
                </c:pt>
                <c:pt idx="10825">
                  <c:v>48</c:v>
                </c:pt>
                <c:pt idx="10826">
                  <c:v>48</c:v>
                </c:pt>
                <c:pt idx="10827">
                  <c:v>48</c:v>
                </c:pt>
                <c:pt idx="10828">
                  <c:v>48</c:v>
                </c:pt>
                <c:pt idx="10829">
                  <c:v>48</c:v>
                </c:pt>
                <c:pt idx="10830">
                  <c:v>48</c:v>
                </c:pt>
                <c:pt idx="10831">
                  <c:v>48</c:v>
                </c:pt>
                <c:pt idx="10832">
                  <c:v>48</c:v>
                </c:pt>
                <c:pt idx="10833">
                  <c:v>48</c:v>
                </c:pt>
                <c:pt idx="10834">
                  <c:v>48</c:v>
                </c:pt>
                <c:pt idx="10835">
                  <c:v>48</c:v>
                </c:pt>
                <c:pt idx="10836">
                  <c:v>48</c:v>
                </c:pt>
                <c:pt idx="10837">
                  <c:v>48</c:v>
                </c:pt>
                <c:pt idx="10838">
                  <c:v>48</c:v>
                </c:pt>
                <c:pt idx="10839">
                  <c:v>48</c:v>
                </c:pt>
                <c:pt idx="10840">
                  <c:v>48</c:v>
                </c:pt>
                <c:pt idx="10841">
                  <c:v>48</c:v>
                </c:pt>
                <c:pt idx="10842">
                  <c:v>48</c:v>
                </c:pt>
                <c:pt idx="10843">
                  <c:v>48</c:v>
                </c:pt>
                <c:pt idx="10844">
                  <c:v>48</c:v>
                </c:pt>
                <c:pt idx="10845">
                  <c:v>48</c:v>
                </c:pt>
                <c:pt idx="10846">
                  <c:v>48</c:v>
                </c:pt>
                <c:pt idx="10847">
                  <c:v>48</c:v>
                </c:pt>
                <c:pt idx="10848">
                  <c:v>48</c:v>
                </c:pt>
                <c:pt idx="10849">
                  <c:v>48</c:v>
                </c:pt>
                <c:pt idx="10850">
                  <c:v>48</c:v>
                </c:pt>
                <c:pt idx="10851">
                  <c:v>48</c:v>
                </c:pt>
                <c:pt idx="10852">
                  <c:v>48</c:v>
                </c:pt>
                <c:pt idx="10853">
                  <c:v>48</c:v>
                </c:pt>
                <c:pt idx="10854">
                  <c:v>48</c:v>
                </c:pt>
                <c:pt idx="10855">
                  <c:v>48</c:v>
                </c:pt>
                <c:pt idx="10856">
                  <c:v>48</c:v>
                </c:pt>
                <c:pt idx="10857">
                  <c:v>48</c:v>
                </c:pt>
                <c:pt idx="10858">
                  <c:v>48</c:v>
                </c:pt>
                <c:pt idx="10859">
                  <c:v>48</c:v>
                </c:pt>
                <c:pt idx="10860">
                  <c:v>48</c:v>
                </c:pt>
                <c:pt idx="10861">
                  <c:v>48</c:v>
                </c:pt>
                <c:pt idx="10862">
                  <c:v>48</c:v>
                </c:pt>
                <c:pt idx="10863">
                  <c:v>48</c:v>
                </c:pt>
                <c:pt idx="10864">
                  <c:v>48</c:v>
                </c:pt>
                <c:pt idx="10865">
                  <c:v>48</c:v>
                </c:pt>
                <c:pt idx="10866">
                  <c:v>48</c:v>
                </c:pt>
                <c:pt idx="10867">
                  <c:v>48</c:v>
                </c:pt>
                <c:pt idx="10868">
                  <c:v>48</c:v>
                </c:pt>
                <c:pt idx="10869">
                  <c:v>48</c:v>
                </c:pt>
                <c:pt idx="10870">
                  <c:v>48</c:v>
                </c:pt>
                <c:pt idx="10871">
                  <c:v>48</c:v>
                </c:pt>
                <c:pt idx="10872">
                  <c:v>48</c:v>
                </c:pt>
                <c:pt idx="10873">
                  <c:v>48</c:v>
                </c:pt>
                <c:pt idx="10874">
                  <c:v>48</c:v>
                </c:pt>
                <c:pt idx="10875">
                  <c:v>48</c:v>
                </c:pt>
                <c:pt idx="10876">
                  <c:v>48</c:v>
                </c:pt>
                <c:pt idx="10877">
                  <c:v>48</c:v>
                </c:pt>
                <c:pt idx="10878">
                  <c:v>48</c:v>
                </c:pt>
                <c:pt idx="10879">
                  <c:v>48</c:v>
                </c:pt>
                <c:pt idx="10880">
                  <c:v>48</c:v>
                </c:pt>
                <c:pt idx="10881">
                  <c:v>48</c:v>
                </c:pt>
                <c:pt idx="10882">
                  <c:v>48</c:v>
                </c:pt>
                <c:pt idx="10883">
                  <c:v>48</c:v>
                </c:pt>
                <c:pt idx="10884">
                  <c:v>48</c:v>
                </c:pt>
                <c:pt idx="10885">
                  <c:v>48</c:v>
                </c:pt>
                <c:pt idx="10886">
                  <c:v>48</c:v>
                </c:pt>
                <c:pt idx="10887">
                  <c:v>48</c:v>
                </c:pt>
                <c:pt idx="10888">
                  <c:v>48</c:v>
                </c:pt>
                <c:pt idx="10889">
                  <c:v>48</c:v>
                </c:pt>
                <c:pt idx="10890">
                  <c:v>48</c:v>
                </c:pt>
                <c:pt idx="10891">
                  <c:v>48</c:v>
                </c:pt>
                <c:pt idx="10892">
                  <c:v>48</c:v>
                </c:pt>
                <c:pt idx="10893">
                  <c:v>48</c:v>
                </c:pt>
                <c:pt idx="10894">
                  <c:v>48</c:v>
                </c:pt>
                <c:pt idx="10895">
                  <c:v>48</c:v>
                </c:pt>
                <c:pt idx="10896">
                  <c:v>48</c:v>
                </c:pt>
                <c:pt idx="10897">
                  <c:v>48</c:v>
                </c:pt>
                <c:pt idx="10898">
                  <c:v>48</c:v>
                </c:pt>
                <c:pt idx="10899">
                  <c:v>48</c:v>
                </c:pt>
                <c:pt idx="10900">
                  <c:v>48</c:v>
                </c:pt>
                <c:pt idx="10901">
                  <c:v>48</c:v>
                </c:pt>
                <c:pt idx="10902">
                  <c:v>48</c:v>
                </c:pt>
                <c:pt idx="10903">
                  <c:v>48</c:v>
                </c:pt>
                <c:pt idx="10904">
                  <c:v>48</c:v>
                </c:pt>
                <c:pt idx="10905">
                  <c:v>48</c:v>
                </c:pt>
                <c:pt idx="10906">
                  <c:v>48</c:v>
                </c:pt>
                <c:pt idx="10907">
                  <c:v>48</c:v>
                </c:pt>
                <c:pt idx="10908">
                  <c:v>48</c:v>
                </c:pt>
                <c:pt idx="10909">
                  <c:v>48</c:v>
                </c:pt>
                <c:pt idx="10910">
                  <c:v>48</c:v>
                </c:pt>
                <c:pt idx="10911">
                  <c:v>48</c:v>
                </c:pt>
                <c:pt idx="10912">
                  <c:v>48</c:v>
                </c:pt>
                <c:pt idx="10913">
                  <c:v>48</c:v>
                </c:pt>
                <c:pt idx="10914">
                  <c:v>48</c:v>
                </c:pt>
                <c:pt idx="10915">
                  <c:v>48</c:v>
                </c:pt>
                <c:pt idx="10916">
                  <c:v>48</c:v>
                </c:pt>
                <c:pt idx="10917">
                  <c:v>48</c:v>
                </c:pt>
                <c:pt idx="10918">
                  <c:v>48</c:v>
                </c:pt>
                <c:pt idx="10919">
                  <c:v>48</c:v>
                </c:pt>
                <c:pt idx="10920">
                  <c:v>48</c:v>
                </c:pt>
                <c:pt idx="10921">
                  <c:v>48</c:v>
                </c:pt>
                <c:pt idx="10922">
                  <c:v>48</c:v>
                </c:pt>
                <c:pt idx="10923">
                  <c:v>48</c:v>
                </c:pt>
                <c:pt idx="10924">
                  <c:v>48</c:v>
                </c:pt>
                <c:pt idx="10925">
                  <c:v>48</c:v>
                </c:pt>
                <c:pt idx="10926">
                  <c:v>48</c:v>
                </c:pt>
                <c:pt idx="10927">
                  <c:v>48</c:v>
                </c:pt>
                <c:pt idx="10928">
                  <c:v>48</c:v>
                </c:pt>
                <c:pt idx="10929">
                  <c:v>48</c:v>
                </c:pt>
                <c:pt idx="10930">
                  <c:v>48</c:v>
                </c:pt>
                <c:pt idx="10931">
                  <c:v>48</c:v>
                </c:pt>
                <c:pt idx="10932">
                  <c:v>48</c:v>
                </c:pt>
                <c:pt idx="10933">
                  <c:v>48</c:v>
                </c:pt>
                <c:pt idx="10934">
                  <c:v>48</c:v>
                </c:pt>
                <c:pt idx="10935">
                  <c:v>48</c:v>
                </c:pt>
                <c:pt idx="10936">
                  <c:v>48</c:v>
                </c:pt>
                <c:pt idx="10937">
                  <c:v>48</c:v>
                </c:pt>
                <c:pt idx="10938">
                  <c:v>48</c:v>
                </c:pt>
                <c:pt idx="10939">
                  <c:v>48</c:v>
                </c:pt>
                <c:pt idx="10940">
                  <c:v>48</c:v>
                </c:pt>
                <c:pt idx="10941">
                  <c:v>48</c:v>
                </c:pt>
                <c:pt idx="10942">
                  <c:v>48</c:v>
                </c:pt>
                <c:pt idx="10943">
                  <c:v>48</c:v>
                </c:pt>
                <c:pt idx="10944">
                  <c:v>48</c:v>
                </c:pt>
                <c:pt idx="10945">
                  <c:v>48</c:v>
                </c:pt>
                <c:pt idx="10946">
                  <c:v>48</c:v>
                </c:pt>
                <c:pt idx="10947">
                  <c:v>48</c:v>
                </c:pt>
                <c:pt idx="10948">
                  <c:v>48</c:v>
                </c:pt>
                <c:pt idx="10949">
                  <c:v>48</c:v>
                </c:pt>
                <c:pt idx="10950">
                  <c:v>48</c:v>
                </c:pt>
                <c:pt idx="10951">
                  <c:v>48</c:v>
                </c:pt>
                <c:pt idx="10952">
                  <c:v>48</c:v>
                </c:pt>
                <c:pt idx="10953">
                  <c:v>48</c:v>
                </c:pt>
                <c:pt idx="10954">
                  <c:v>48</c:v>
                </c:pt>
                <c:pt idx="10955">
                  <c:v>48</c:v>
                </c:pt>
                <c:pt idx="10956">
                  <c:v>48</c:v>
                </c:pt>
                <c:pt idx="10957">
                  <c:v>48</c:v>
                </c:pt>
                <c:pt idx="10958">
                  <c:v>48</c:v>
                </c:pt>
                <c:pt idx="10959">
                  <c:v>48</c:v>
                </c:pt>
                <c:pt idx="10960">
                  <c:v>48</c:v>
                </c:pt>
                <c:pt idx="10961">
                  <c:v>48</c:v>
                </c:pt>
                <c:pt idx="10962">
                  <c:v>48</c:v>
                </c:pt>
                <c:pt idx="10963">
                  <c:v>48</c:v>
                </c:pt>
                <c:pt idx="10964">
                  <c:v>48</c:v>
                </c:pt>
                <c:pt idx="10965">
                  <c:v>48</c:v>
                </c:pt>
                <c:pt idx="10966">
                  <c:v>48</c:v>
                </c:pt>
                <c:pt idx="10967">
                  <c:v>48</c:v>
                </c:pt>
                <c:pt idx="10968">
                  <c:v>48</c:v>
                </c:pt>
                <c:pt idx="10969">
                  <c:v>48</c:v>
                </c:pt>
                <c:pt idx="10970">
                  <c:v>48</c:v>
                </c:pt>
                <c:pt idx="10971">
                  <c:v>48</c:v>
                </c:pt>
                <c:pt idx="10972">
                  <c:v>48</c:v>
                </c:pt>
                <c:pt idx="10973">
                  <c:v>48</c:v>
                </c:pt>
                <c:pt idx="10974">
                  <c:v>48</c:v>
                </c:pt>
                <c:pt idx="10975">
                  <c:v>48</c:v>
                </c:pt>
                <c:pt idx="10976">
                  <c:v>48</c:v>
                </c:pt>
                <c:pt idx="10977">
                  <c:v>48</c:v>
                </c:pt>
                <c:pt idx="10978">
                  <c:v>48</c:v>
                </c:pt>
                <c:pt idx="10979">
                  <c:v>48</c:v>
                </c:pt>
                <c:pt idx="10980">
                  <c:v>48</c:v>
                </c:pt>
                <c:pt idx="10981">
                  <c:v>48</c:v>
                </c:pt>
                <c:pt idx="10982">
                  <c:v>48</c:v>
                </c:pt>
                <c:pt idx="10983">
                  <c:v>48</c:v>
                </c:pt>
                <c:pt idx="10984">
                  <c:v>48</c:v>
                </c:pt>
                <c:pt idx="10985">
                  <c:v>48</c:v>
                </c:pt>
                <c:pt idx="10986">
                  <c:v>48</c:v>
                </c:pt>
                <c:pt idx="10987">
                  <c:v>48</c:v>
                </c:pt>
                <c:pt idx="10988">
                  <c:v>48</c:v>
                </c:pt>
                <c:pt idx="10989">
                  <c:v>48</c:v>
                </c:pt>
                <c:pt idx="10990">
                  <c:v>48</c:v>
                </c:pt>
                <c:pt idx="10991">
                  <c:v>48</c:v>
                </c:pt>
                <c:pt idx="10992">
                  <c:v>48</c:v>
                </c:pt>
                <c:pt idx="10993">
                  <c:v>48</c:v>
                </c:pt>
                <c:pt idx="10994">
                  <c:v>48</c:v>
                </c:pt>
                <c:pt idx="10995">
                  <c:v>48</c:v>
                </c:pt>
                <c:pt idx="10996">
                  <c:v>48</c:v>
                </c:pt>
                <c:pt idx="10997">
                  <c:v>48</c:v>
                </c:pt>
                <c:pt idx="10998">
                  <c:v>48</c:v>
                </c:pt>
                <c:pt idx="10999">
                  <c:v>48</c:v>
                </c:pt>
                <c:pt idx="11000">
                  <c:v>48</c:v>
                </c:pt>
                <c:pt idx="11001">
                  <c:v>48</c:v>
                </c:pt>
                <c:pt idx="11002">
                  <c:v>48</c:v>
                </c:pt>
                <c:pt idx="11003">
                  <c:v>48</c:v>
                </c:pt>
                <c:pt idx="11004">
                  <c:v>48</c:v>
                </c:pt>
                <c:pt idx="11005">
                  <c:v>48</c:v>
                </c:pt>
                <c:pt idx="11006">
                  <c:v>48</c:v>
                </c:pt>
                <c:pt idx="11007">
                  <c:v>48</c:v>
                </c:pt>
                <c:pt idx="11008">
                  <c:v>48</c:v>
                </c:pt>
                <c:pt idx="11009">
                  <c:v>48</c:v>
                </c:pt>
                <c:pt idx="11010">
                  <c:v>48</c:v>
                </c:pt>
                <c:pt idx="11011">
                  <c:v>48</c:v>
                </c:pt>
                <c:pt idx="11012">
                  <c:v>48</c:v>
                </c:pt>
                <c:pt idx="11013">
                  <c:v>48</c:v>
                </c:pt>
                <c:pt idx="11014">
                  <c:v>48</c:v>
                </c:pt>
                <c:pt idx="11015">
                  <c:v>48</c:v>
                </c:pt>
                <c:pt idx="11016">
                  <c:v>48</c:v>
                </c:pt>
                <c:pt idx="11017">
                  <c:v>48</c:v>
                </c:pt>
                <c:pt idx="11018">
                  <c:v>48</c:v>
                </c:pt>
                <c:pt idx="11019">
                  <c:v>48</c:v>
                </c:pt>
                <c:pt idx="11020">
                  <c:v>48</c:v>
                </c:pt>
                <c:pt idx="11021">
                  <c:v>48</c:v>
                </c:pt>
                <c:pt idx="11022">
                  <c:v>48</c:v>
                </c:pt>
                <c:pt idx="11023">
                  <c:v>48</c:v>
                </c:pt>
                <c:pt idx="11024">
                  <c:v>48</c:v>
                </c:pt>
                <c:pt idx="11025">
                  <c:v>48</c:v>
                </c:pt>
                <c:pt idx="11026">
                  <c:v>48</c:v>
                </c:pt>
                <c:pt idx="11027">
                  <c:v>48</c:v>
                </c:pt>
                <c:pt idx="11028">
                  <c:v>48</c:v>
                </c:pt>
                <c:pt idx="11029">
                  <c:v>48</c:v>
                </c:pt>
                <c:pt idx="11030">
                  <c:v>48</c:v>
                </c:pt>
                <c:pt idx="11031">
                  <c:v>48</c:v>
                </c:pt>
                <c:pt idx="11032">
                  <c:v>48</c:v>
                </c:pt>
                <c:pt idx="11033">
                  <c:v>48</c:v>
                </c:pt>
                <c:pt idx="11034">
                  <c:v>48</c:v>
                </c:pt>
                <c:pt idx="11035">
                  <c:v>48</c:v>
                </c:pt>
                <c:pt idx="11036">
                  <c:v>48</c:v>
                </c:pt>
                <c:pt idx="11037">
                  <c:v>48</c:v>
                </c:pt>
                <c:pt idx="11038">
                  <c:v>48</c:v>
                </c:pt>
                <c:pt idx="11039">
                  <c:v>48</c:v>
                </c:pt>
                <c:pt idx="11040">
                  <c:v>48</c:v>
                </c:pt>
                <c:pt idx="11041">
                  <c:v>48</c:v>
                </c:pt>
                <c:pt idx="11042">
                  <c:v>48</c:v>
                </c:pt>
                <c:pt idx="11043">
                  <c:v>48</c:v>
                </c:pt>
                <c:pt idx="11044">
                  <c:v>48</c:v>
                </c:pt>
                <c:pt idx="11045">
                  <c:v>48</c:v>
                </c:pt>
                <c:pt idx="11046">
                  <c:v>48</c:v>
                </c:pt>
                <c:pt idx="11047">
                  <c:v>48</c:v>
                </c:pt>
                <c:pt idx="11048">
                  <c:v>48</c:v>
                </c:pt>
                <c:pt idx="11049">
                  <c:v>48</c:v>
                </c:pt>
                <c:pt idx="11050">
                  <c:v>48</c:v>
                </c:pt>
                <c:pt idx="11051">
                  <c:v>48</c:v>
                </c:pt>
                <c:pt idx="11052">
                  <c:v>48</c:v>
                </c:pt>
                <c:pt idx="11053">
                  <c:v>48</c:v>
                </c:pt>
                <c:pt idx="11054">
                  <c:v>48</c:v>
                </c:pt>
                <c:pt idx="11055">
                  <c:v>48</c:v>
                </c:pt>
                <c:pt idx="11056">
                  <c:v>48</c:v>
                </c:pt>
                <c:pt idx="11057">
                  <c:v>48</c:v>
                </c:pt>
                <c:pt idx="11058">
                  <c:v>48</c:v>
                </c:pt>
                <c:pt idx="11059">
                  <c:v>48</c:v>
                </c:pt>
                <c:pt idx="11060">
                  <c:v>48</c:v>
                </c:pt>
                <c:pt idx="11061">
                  <c:v>48</c:v>
                </c:pt>
                <c:pt idx="11062">
                  <c:v>48</c:v>
                </c:pt>
                <c:pt idx="11063">
                  <c:v>48</c:v>
                </c:pt>
                <c:pt idx="11064">
                  <c:v>48</c:v>
                </c:pt>
                <c:pt idx="11065">
                  <c:v>48</c:v>
                </c:pt>
                <c:pt idx="11066">
                  <c:v>48</c:v>
                </c:pt>
                <c:pt idx="11067">
                  <c:v>48</c:v>
                </c:pt>
                <c:pt idx="11068">
                  <c:v>48</c:v>
                </c:pt>
                <c:pt idx="11069">
                  <c:v>48</c:v>
                </c:pt>
                <c:pt idx="11070">
                  <c:v>48</c:v>
                </c:pt>
                <c:pt idx="11071">
                  <c:v>48</c:v>
                </c:pt>
                <c:pt idx="11072">
                  <c:v>48</c:v>
                </c:pt>
                <c:pt idx="11073">
                  <c:v>48</c:v>
                </c:pt>
                <c:pt idx="11074">
                  <c:v>48</c:v>
                </c:pt>
                <c:pt idx="11075">
                  <c:v>48</c:v>
                </c:pt>
                <c:pt idx="11076">
                  <c:v>48</c:v>
                </c:pt>
                <c:pt idx="11077">
                  <c:v>48</c:v>
                </c:pt>
                <c:pt idx="11078">
                  <c:v>48</c:v>
                </c:pt>
                <c:pt idx="11079">
                  <c:v>48</c:v>
                </c:pt>
                <c:pt idx="11080">
                  <c:v>48</c:v>
                </c:pt>
                <c:pt idx="11081">
                  <c:v>48</c:v>
                </c:pt>
                <c:pt idx="11082">
                  <c:v>48</c:v>
                </c:pt>
                <c:pt idx="11083">
                  <c:v>48</c:v>
                </c:pt>
                <c:pt idx="11084">
                  <c:v>48</c:v>
                </c:pt>
                <c:pt idx="11085">
                  <c:v>48</c:v>
                </c:pt>
                <c:pt idx="11086">
                  <c:v>48</c:v>
                </c:pt>
                <c:pt idx="11087">
                  <c:v>48</c:v>
                </c:pt>
                <c:pt idx="11088">
                  <c:v>48</c:v>
                </c:pt>
                <c:pt idx="11089">
                  <c:v>48</c:v>
                </c:pt>
                <c:pt idx="11090">
                  <c:v>48</c:v>
                </c:pt>
                <c:pt idx="11091">
                  <c:v>48</c:v>
                </c:pt>
                <c:pt idx="11092">
                  <c:v>48</c:v>
                </c:pt>
                <c:pt idx="11093">
                  <c:v>48</c:v>
                </c:pt>
                <c:pt idx="11094">
                  <c:v>48</c:v>
                </c:pt>
                <c:pt idx="11095">
                  <c:v>48</c:v>
                </c:pt>
                <c:pt idx="11096">
                  <c:v>48</c:v>
                </c:pt>
                <c:pt idx="11097">
                  <c:v>48</c:v>
                </c:pt>
                <c:pt idx="11098">
                  <c:v>48</c:v>
                </c:pt>
                <c:pt idx="11099">
                  <c:v>48</c:v>
                </c:pt>
                <c:pt idx="11100">
                  <c:v>48</c:v>
                </c:pt>
                <c:pt idx="11101">
                  <c:v>48</c:v>
                </c:pt>
                <c:pt idx="11102">
                  <c:v>48</c:v>
                </c:pt>
                <c:pt idx="11103">
                  <c:v>48</c:v>
                </c:pt>
                <c:pt idx="11104">
                  <c:v>48</c:v>
                </c:pt>
                <c:pt idx="11105">
                  <c:v>48</c:v>
                </c:pt>
                <c:pt idx="11106">
                  <c:v>48</c:v>
                </c:pt>
                <c:pt idx="11107">
                  <c:v>48</c:v>
                </c:pt>
                <c:pt idx="11108">
                  <c:v>48</c:v>
                </c:pt>
                <c:pt idx="11109">
                  <c:v>48</c:v>
                </c:pt>
                <c:pt idx="11110">
                  <c:v>48</c:v>
                </c:pt>
                <c:pt idx="11111">
                  <c:v>48</c:v>
                </c:pt>
                <c:pt idx="11112">
                  <c:v>48</c:v>
                </c:pt>
                <c:pt idx="11113">
                  <c:v>48</c:v>
                </c:pt>
                <c:pt idx="11114">
                  <c:v>48</c:v>
                </c:pt>
                <c:pt idx="11115">
                  <c:v>48</c:v>
                </c:pt>
                <c:pt idx="11116">
                  <c:v>48</c:v>
                </c:pt>
                <c:pt idx="11117">
                  <c:v>48</c:v>
                </c:pt>
                <c:pt idx="11118">
                  <c:v>48</c:v>
                </c:pt>
                <c:pt idx="11119">
                  <c:v>48</c:v>
                </c:pt>
                <c:pt idx="11120">
                  <c:v>48</c:v>
                </c:pt>
                <c:pt idx="11121">
                  <c:v>48</c:v>
                </c:pt>
                <c:pt idx="11122">
                  <c:v>48</c:v>
                </c:pt>
                <c:pt idx="11123">
                  <c:v>48</c:v>
                </c:pt>
                <c:pt idx="11124">
                  <c:v>48</c:v>
                </c:pt>
                <c:pt idx="11125">
                  <c:v>48</c:v>
                </c:pt>
                <c:pt idx="11126">
                  <c:v>48</c:v>
                </c:pt>
                <c:pt idx="11127">
                  <c:v>48</c:v>
                </c:pt>
                <c:pt idx="11128">
                  <c:v>48</c:v>
                </c:pt>
                <c:pt idx="11129">
                  <c:v>48</c:v>
                </c:pt>
                <c:pt idx="11130">
                  <c:v>48</c:v>
                </c:pt>
                <c:pt idx="11131">
                  <c:v>48</c:v>
                </c:pt>
                <c:pt idx="11132">
                  <c:v>48</c:v>
                </c:pt>
                <c:pt idx="11133">
                  <c:v>48</c:v>
                </c:pt>
                <c:pt idx="11134">
                  <c:v>48</c:v>
                </c:pt>
                <c:pt idx="11135">
                  <c:v>48</c:v>
                </c:pt>
                <c:pt idx="11136">
                  <c:v>48</c:v>
                </c:pt>
                <c:pt idx="11137">
                  <c:v>48</c:v>
                </c:pt>
                <c:pt idx="11138">
                  <c:v>48</c:v>
                </c:pt>
                <c:pt idx="11139">
                  <c:v>48</c:v>
                </c:pt>
                <c:pt idx="11140">
                  <c:v>48</c:v>
                </c:pt>
                <c:pt idx="11141">
                  <c:v>48</c:v>
                </c:pt>
                <c:pt idx="11142">
                  <c:v>48</c:v>
                </c:pt>
                <c:pt idx="11143">
                  <c:v>48</c:v>
                </c:pt>
                <c:pt idx="11144">
                  <c:v>48</c:v>
                </c:pt>
                <c:pt idx="11145">
                  <c:v>48</c:v>
                </c:pt>
                <c:pt idx="11146">
                  <c:v>48</c:v>
                </c:pt>
                <c:pt idx="11147">
                  <c:v>48</c:v>
                </c:pt>
                <c:pt idx="11148">
                  <c:v>48</c:v>
                </c:pt>
                <c:pt idx="11149">
                  <c:v>48</c:v>
                </c:pt>
                <c:pt idx="11150">
                  <c:v>48</c:v>
                </c:pt>
                <c:pt idx="11151">
                  <c:v>48</c:v>
                </c:pt>
                <c:pt idx="11152">
                  <c:v>48</c:v>
                </c:pt>
                <c:pt idx="11153">
                  <c:v>48</c:v>
                </c:pt>
                <c:pt idx="11154">
                  <c:v>48</c:v>
                </c:pt>
                <c:pt idx="11155">
                  <c:v>48</c:v>
                </c:pt>
                <c:pt idx="11156">
                  <c:v>48</c:v>
                </c:pt>
                <c:pt idx="11157">
                  <c:v>48</c:v>
                </c:pt>
                <c:pt idx="11158">
                  <c:v>48</c:v>
                </c:pt>
                <c:pt idx="11159">
                  <c:v>48</c:v>
                </c:pt>
                <c:pt idx="11160">
                  <c:v>48</c:v>
                </c:pt>
                <c:pt idx="11161">
                  <c:v>48</c:v>
                </c:pt>
                <c:pt idx="11162">
                  <c:v>48</c:v>
                </c:pt>
                <c:pt idx="11163">
                  <c:v>48</c:v>
                </c:pt>
                <c:pt idx="11164">
                  <c:v>48</c:v>
                </c:pt>
                <c:pt idx="11165">
                  <c:v>48</c:v>
                </c:pt>
                <c:pt idx="11166">
                  <c:v>48</c:v>
                </c:pt>
                <c:pt idx="11167">
                  <c:v>48</c:v>
                </c:pt>
                <c:pt idx="11168">
                  <c:v>48</c:v>
                </c:pt>
                <c:pt idx="11169">
                  <c:v>48</c:v>
                </c:pt>
                <c:pt idx="11170">
                  <c:v>48</c:v>
                </c:pt>
                <c:pt idx="11171">
                  <c:v>48</c:v>
                </c:pt>
                <c:pt idx="11172">
                  <c:v>48</c:v>
                </c:pt>
                <c:pt idx="11173">
                  <c:v>48</c:v>
                </c:pt>
                <c:pt idx="11174">
                  <c:v>48</c:v>
                </c:pt>
                <c:pt idx="11175">
                  <c:v>48</c:v>
                </c:pt>
                <c:pt idx="11176">
                  <c:v>48</c:v>
                </c:pt>
                <c:pt idx="11177">
                  <c:v>48</c:v>
                </c:pt>
                <c:pt idx="11178">
                  <c:v>48</c:v>
                </c:pt>
                <c:pt idx="11179">
                  <c:v>48</c:v>
                </c:pt>
                <c:pt idx="11180">
                  <c:v>48</c:v>
                </c:pt>
                <c:pt idx="11181">
                  <c:v>48</c:v>
                </c:pt>
                <c:pt idx="11182">
                  <c:v>48</c:v>
                </c:pt>
                <c:pt idx="11183">
                  <c:v>48</c:v>
                </c:pt>
                <c:pt idx="11184">
                  <c:v>48</c:v>
                </c:pt>
                <c:pt idx="11185">
                  <c:v>48</c:v>
                </c:pt>
                <c:pt idx="11186">
                  <c:v>48</c:v>
                </c:pt>
                <c:pt idx="11187">
                  <c:v>48</c:v>
                </c:pt>
                <c:pt idx="11188">
                  <c:v>48</c:v>
                </c:pt>
                <c:pt idx="11189">
                  <c:v>48</c:v>
                </c:pt>
                <c:pt idx="11190">
                  <c:v>48</c:v>
                </c:pt>
                <c:pt idx="11191">
                  <c:v>48</c:v>
                </c:pt>
                <c:pt idx="11192">
                  <c:v>48</c:v>
                </c:pt>
                <c:pt idx="11193">
                  <c:v>48</c:v>
                </c:pt>
                <c:pt idx="11194">
                  <c:v>48</c:v>
                </c:pt>
                <c:pt idx="11195">
                  <c:v>48</c:v>
                </c:pt>
                <c:pt idx="11196">
                  <c:v>48</c:v>
                </c:pt>
                <c:pt idx="11197">
                  <c:v>48</c:v>
                </c:pt>
                <c:pt idx="11198">
                  <c:v>48</c:v>
                </c:pt>
                <c:pt idx="11199">
                  <c:v>48</c:v>
                </c:pt>
                <c:pt idx="11200">
                  <c:v>48</c:v>
                </c:pt>
                <c:pt idx="11201">
                  <c:v>48</c:v>
                </c:pt>
                <c:pt idx="11202">
                  <c:v>48</c:v>
                </c:pt>
                <c:pt idx="11203">
                  <c:v>48</c:v>
                </c:pt>
                <c:pt idx="11204">
                  <c:v>48</c:v>
                </c:pt>
                <c:pt idx="11205">
                  <c:v>48</c:v>
                </c:pt>
                <c:pt idx="11206">
                  <c:v>48</c:v>
                </c:pt>
                <c:pt idx="11207">
                  <c:v>48</c:v>
                </c:pt>
                <c:pt idx="11208">
                  <c:v>48</c:v>
                </c:pt>
                <c:pt idx="11209">
                  <c:v>48</c:v>
                </c:pt>
                <c:pt idx="11210">
                  <c:v>48</c:v>
                </c:pt>
                <c:pt idx="11211">
                  <c:v>48</c:v>
                </c:pt>
                <c:pt idx="11212">
                  <c:v>48</c:v>
                </c:pt>
                <c:pt idx="11213">
                  <c:v>48</c:v>
                </c:pt>
                <c:pt idx="11214">
                  <c:v>48</c:v>
                </c:pt>
                <c:pt idx="11215">
                  <c:v>48</c:v>
                </c:pt>
                <c:pt idx="11216">
                  <c:v>48</c:v>
                </c:pt>
                <c:pt idx="11217">
                  <c:v>48</c:v>
                </c:pt>
                <c:pt idx="11218">
                  <c:v>48</c:v>
                </c:pt>
                <c:pt idx="11219">
                  <c:v>48</c:v>
                </c:pt>
                <c:pt idx="11220">
                  <c:v>48</c:v>
                </c:pt>
                <c:pt idx="11221">
                  <c:v>48</c:v>
                </c:pt>
                <c:pt idx="11222">
                  <c:v>48</c:v>
                </c:pt>
                <c:pt idx="11223">
                  <c:v>48</c:v>
                </c:pt>
                <c:pt idx="11224">
                  <c:v>48</c:v>
                </c:pt>
                <c:pt idx="11225">
                  <c:v>48</c:v>
                </c:pt>
                <c:pt idx="11226">
                  <c:v>48</c:v>
                </c:pt>
                <c:pt idx="11227">
                  <c:v>48</c:v>
                </c:pt>
                <c:pt idx="11228">
                  <c:v>48</c:v>
                </c:pt>
                <c:pt idx="11229">
                  <c:v>48</c:v>
                </c:pt>
                <c:pt idx="11230">
                  <c:v>48</c:v>
                </c:pt>
                <c:pt idx="11231">
                  <c:v>48</c:v>
                </c:pt>
                <c:pt idx="11232">
                  <c:v>48</c:v>
                </c:pt>
                <c:pt idx="11233">
                  <c:v>48</c:v>
                </c:pt>
                <c:pt idx="11234">
                  <c:v>48</c:v>
                </c:pt>
                <c:pt idx="11235">
                  <c:v>48</c:v>
                </c:pt>
                <c:pt idx="11236">
                  <c:v>48</c:v>
                </c:pt>
                <c:pt idx="11237">
                  <c:v>48</c:v>
                </c:pt>
                <c:pt idx="11238">
                  <c:v>48</c:v>
                </c:pt>
                <c:pt idx="11239">
                  <c:v>48</c:v>
                </c:pt>
                <c:pt idx="11240">
                  <c:v>48</c:v>
                </c:pt>
                <c:pt idx="11241">
                  <c:v>48</c:v>
                </c:pt>
                <c:pt idx="11242">
                  <c:v>48</c:v>
                </c:pt>
                <c:pt idx="11243">
                  <c:v>48</c:v>
                </c:pt>
                <c:pt idx="11244">
                  <c:v>48</c:v>
                </c:pt>
                <c:pt idx="11245">
                  <c:v>48</c:v>
                </c:pt>
                <c:pt idx="11246">
                  <c:v>48</c:v>
                </c:pt>
                <c:pt idx="11247">
                  <c:v>48</c:v>
                </c:pt>
                <c:pt idx="11248">
                  <c:v>48</c:v>
                </c:pt>
                <c:pt idx="11249">
                  <c:v>48</c:v>
                </c:pt>
                <c:pt idx="11250">
                  <c:v>48</c:v>
                </c:pt>
                <c:pt idx="11251">
                  <c:v>48</c:v>
                </c:pt>
                <c:pt idx="11252">
                  <c:v>48</c:v>
                </c:pt>
                <c:pt idx="11253">
                  <c:v>48</c:v>
                </c:pt>
                <c:pt idx="11254">
                  <c:v>48</c:v>
                </c:pt>
                <c:pt idx="11255">
                  <c:v>48</c:v>
                </c:pt>
                <c:pt idx="11256">
                  <c:v>48</c:v>
                </c:pt>
                <c:pt idx="11257">
                  <c:v>48</c:v>
                </c:pt>
                <c:pt idx="11258">
                  <c:v>48</c:v>
                </c:pt>
                <c:pt idx="11259">
                  <c:v>48</c:v>
                </c:pt>
                <c:pt idx="11260">
                  <c:v>48</c:v>
                </c:pt>
                <c:pt idx="11261">
                  <c:v>48</c:v>
                </c:pt>
                <c:pt idx="11262">
                  <c:v>48</c:v>
                </c:pt>
                <c:pt idx="11263">
                  <c:v>48</c:v>
                </c:pt>
                <c:pt idx="11264">
                  <c:v>48</c:v>
                </c:pt>
                <c:pt idx="11265">
                  <c:v>48</c:v>
                </c:pt>
                <c:pt idx="11266">
                  <c:v>48</c:v>
                </c:pt>
                <c:pt idx="11267">
                  <c:v>48</c:v>
                </c:pt>
                <c:pt idx="11268">
                  <c:v>48</c:v>
                </c:pt>
                <c:pt idx="11269">
                  <c:v>48</c:v>
                </c:pt>
                <c:pt idx="11270">
                  <c:v>48</c:v>
                </c:pt>
                <c:pt idx="11271">
                  <c:v>48</c:v>
                </c:pt>
                <c:pt idx="11272">
                  <c:v>48</c:v>
                </c:pt>
                <c:pt idx="11273">
                  <c:v>48</c:v>
                </c:pt>
                <c:pt idx="11274">
                  <c:v>48</c:v>
                </c:pt>
                <c:pt idx="11275">
                  <c:v>48</c:v>
                </c:pt>
                <c:pt idx="11276">
                  <c:v>48</c:v>
                </c:pt>
                <c:pt idx="11277">
                  <c:v>48</c:v>
                </c:pt>
                <c:pt idx="11278">
                  <c:v>48</c:v>
                </c:pt>
                <c:pt idx="11279">
                  <c:v>48</c:v>
                </c:pt>
                <c:pt idx="11280">
                  <c:v>48</c:v>
                </c:pt>
                <c:pt idx="11281">
                  <c:v>48</c:v>
                </c:pt>
                <c:pt idx="11282">
                  <c:v>48</c:v>
                </c:pt>
                <c:pt idx="11283">
                  <c:v>48</c:v>
                </c:pt>
                <c:pt idx="11284">
                  <c:v>48</c:v>
                </c:pt>
                <c:pt idx="11285">
                  <c:v>48</c:v>
                </c:pt>
                <c:pt idx="11286">
                  <c:v>48</c:v>
                </c:pt>
                <c:pt idx="11287">
                  <c:v>48</c:v>
                </c:pt>
                <c:pt idx="11288">
                  <c:v>48</c:v>
                </c:pt>
                <c:pt idx="11289">
                  <c:v>48</c:v>
                </c:pt>
                <c:pt idx="11290">
                  <c:v>48</c:v>
                </c:pt>
                <c:pt idx="11291">
                  <c:v>48</c:v>
                </c:pt>
                <c:pt idx="11292">
                  <c:v>48</c:v>
                </c:pt>
                <c:pt idx="11293">
                  <c:v>48</c:v>
                </c:pt>
                <c:pt idx="11294">
                  <c:v>48</c:v>
                </c:pt>
                <c:pt idx="11295">
                  <c:v>48</c:v>
                </c:pt>
                <c:pt idx="11296">
                  <c:v>48</c:v>
                </c:pt>
                <c:pt idx="11297">
                  <c:v>48</c:v>
                </c:pt>
                <c:pt idx="11298">
                  <c:v>48</c:v>
                </c:pt>
                <c:pt idx="11299">
                  <c:v>48</c:v>
                </c:pt>
                <c:pt idx="11300">
                  <c:v>48</c:v>
                </c:pt>
                <c:pt idx="11301">
                  <c:v>48</c:v>
                </c:pt>
                <c:pt idx="11302">
                  <c:v>48</c:v>
                </c:pt>
                <c:pt idx="11303">
                  <c:v>48</c:v>
                </c:pt>
                <c:pt idx="11304">
                  <c:v>48</c:v>
                </c:pt>
                <c:pt idx="11305">
                  <c:v>48</c:v>
                </c:pt>
                <c:pt idx="11306">
                  <c:v>48</c:v>
                </c:pt>
                <c:pt idx="11307">
                  <c:v>48</c:v>
                </c:pt>
                <c:pt idx="11308">
                  <c:v>48</c:v>
                </c:pt>
                <c:pt idx="11309">
                  <c:v>48</c:v>
                </c:pt>
                <c:pt idx="11310">
                  <c:v>48</c:v>
                </c:pt>
                <c:pt idx="11311">
                  <c:v>48</c:v>
                </c:pt>
                <c:pt idx="11312">
                  <c:v>48</c:v>
                </c:pt>
                <c:pt idx="11313">
                  <c:v>48</c:v>
                </c:pt>
                <c:pt idx="11314">
                  <c:v>48</c:v>
                </c:pt>
                <c:pt idx="11315">
                  <c:v>48</c:v>
                </c:pt>
                <c:pt idx="11316">
                  <c:v>48</c:v>
                </c:pt>
                <c:pt idx="11317">
                  <c:v>48</c:v>
                </c:pt>
                <c:pt idx="11318">
                  <c:v>48</c:v>
                </c:pt>
                <c:pt idx="11319">
                  <c:v>48</c:v>
                </c:pt>
                <c:pt idx="11320">
                  <c:v>48</c:v>
                </c:pt>
                <c:pt idx="11321">
                  <c:v>48</c:v>
                </c:pt>
                <c:pt idx="11322">
                  <c:v>48</c:v>
                </c:pt>
                <c:pt idx="11323">
                  <c:v>48</c:v>
                </c:pt>
                <c:pt idx="11324">
                  <c:v>48</c:v>
                </c:pt>
                <c:pt idx="11325">
                  <c:v>48</c:v>
                </c:pt>
                <c:pt idx="11326">
                  <c:v>48</c:v>
                </c:pt>
                <c:pt idx="11327">
                  <c:v>48</c:v>
                </c:pt>
                <c:pt idx="11328">
                  <c:v>48</c:v>
                </c:pt>
                <c:pt idx="11329">
                  <c:v>48</c:v>
                </c:pt>
                <c:pt idx="11330">
                  <c:v>48</c:v>
                </c:pt>
                <c:pt idx="11331">
                  <c:v>48</c:v>
                </c:pt>
                <c:pt idx="11332">
                  <c:v>48</c:v>
                </c:pt>
                <c:pt idx="11333">
                  <c:v>48</c:v>
                </c:pt>
                <c:pt idx="11334">
                  <c:v>48</c:v>
                </c:pt>
                <c:pt idx="11335">
                  <c:v>48</c:v>
                </c:pt>
                <c:pt idx="11336">
                  <c:v>48</c:v>
                </c:pt>
                <c:pt idx="11337">
                  <c:v>48</c:v>
                </c:pt>
                <c:pt idx="11338">
                  <c:v>48</c:v>
                </c:pt>
                <c:pt idx="11339">
                  <c:v>48</c:v>
                </c:pt>
                <c:pt idx="11340">
                  <c:v>48</c:v>
                </c:pt>
                <c:pt idx="11341">
                  <c:v>48</c:v>
                </c:pt>
                <c:pt idx="11342">
                  <c:v>48</c:v>
                </c:pt>
                <c:pt idx="11343">
                  <c:v>48</c:v>
                </c:pt>
                <c:pt idx="11344">
                  <c:v>48</c:v>
                </c:pt>
                <c:pt idx="11345">
                  <c:v>48</c:v>
                </c:pt>
                <c:pt idx="11346">
                  <c:v>48</c:v>
                </c:pt>
                <c:pt idx="11347">
                  <c:v>48</c:v>
                </c:pt>
                <c:pt idx="11348">
                  <c:v>48</c:v>
                </c:pt>
                <c:pt idx="11349">
                  <c:v>48</c:v>
                </c:pt>
                <c:pt idx="11350">
                  <c:v>48</c:v>
                </c:pt>
                <c:pt idx="11351">
                  <c:v>48</c:v>
                </c:pt>
                <c:pt idx="11352">
                  <c:v>48</c:v>
                </c:pt>
                <c:pt idx="11353">
                  <c:v>48</c:v>
                </c:pt>
                <c:pt idx="11354">
                  <c:v>48</c:v>
                </c:pt>
                <c:pt idx="11355">
                  <c:v>48</c:v>
                </c:pt>
                <c:pt idx="11356">
                  <c:v>48</c:v>
                </c:pt>
                <c:pt idx="11357">
                  <c:v>48</c:v>
                </c:pt>
                <c:pt idx="11358">
                  <c:v>48</c:v>
                </c:pt>
                <c:pt idx="11359">
                  <c:v>48</c:v>
                </c:pt>
                <c:pt idx="11360">
                  <c:v>48</c:v>
                </c:pt>
                <c:pt idx="11361">
                  <c:v>48</c:v>
                </c:pt>
                <c:pt idx="11362">
                  <c:v>48</c:v>
                </c:pt>
                <c:pt idx="11363">
                  <c:v>48</c:v>
                </c:pt>
                <c:pt idx="11364">
                  <c:v>48</c:v>
                </c:pt>
                <c:pt idx="11365">
                  <c:v>48</c:v>
                </c:pt>
                <c:pt idx="11366">
                  <c:v>48</c:v>
                </c:pt>
                <c:pt idx="11367">
                  <c:v>48</c:v>
                </c:pt>
                <c:pt idx="11368">
                  <c:v>48</c:v>
                </c:pt>
                <c:pt idx="11369">
                  <c:v>48</c:v>
                </c:pt>
                <c:pt idx="11370">
                  <c:v>48</c:v>
                </c:pt>
                <c:pt idx="11371">
                  <c:v>48</c:v>
                </c:pt>
                <c:pt idx="11372">
                  <c:v>48</c:v>
                </c:pt>
                <c:pt idx="11373">
                  <c:v>48</c:v>
                </c:pt>
                <c:pt idx="11374">
                  <c:v>48</c:v>
                </c:pt>
                <c:pt idx="11375">
                  <c:v>48</c:v>
                </c:pt>
                <c:pt idx="11376">
                  <c:v>48</c:v>
                </c:pt>
                <c:pt idx="11377">
                  <c:v>48</c:v>
                </c:pt>
                <c:pt idx="11378">
                  <c:v>48</c:v>
                </c:pt>
                <c:pt idx="11379">
                  <c:v>48</c:v>
                </c:pt>
                <c:pt idx="11380">
                  <c:v>48</c:v>
                </c:pt>
                <c:pt idx="11381">
                  <c:v>48</c:v>
                </c:pt>
                <c:pt idx="11382">
                  <c:v>48</c:v>
                </c:pt>
                <c:pt idx="11383">
                  <c:v>48</c:v>
                </c:pt>
                <c:pt idx="11384">
                  <c:v>48</c:v>
                </c:pt>
                <c:pt idx="11385">
                  <c:v>48</c:v>
                </c:pt>
                <c:pt idx="11386">
                  <c:v>48</c:v>
                </c:pt>
                <c:pt idx="11387">
                  <c:v>48</c:v>
                </c:pt>
                <c:pt idx="11388">
                  <c:v>48</c:v>
                </c:pt>
                <c:pt idx="11389">
                  <c:v>48</c:v>
                </c:pt>
                <c:pt idx="11390">
                  <c:v>48</c:v>
                </c:pt>
                <c:pt idx="11391">
                  <c:v>48</c:v>
                </c:pt>
                <c:pt idx="11392">
                  <c:v>48</c:v>
                </c:pt>
                <c:pt idx="11393">
                  <c:v>48</c:v>
                </c:pt>
                <c:pt idx="11394">
                  <c:v>48</c:v>
                </c:pt>
                <c:pt idx="11395">
                  <c:v>48</c:v>
                </c:pt>
                <c:pt idx="11396">
                  <c:v>48</c:v>
                </c:pt>
                <c:pt idx="11397">
                  <c:v>48</c:v>
                </c:pt>
                <c:pt idx="11398">
                  <c:v>48</c:v>
                </c:pt>
                <c:pt idx="11399">
                  <c:v>48</c:v>
                </c:pt>
                <c:pt idx="11400">
                  <c:v>48</c:v>
                </c:pt>
                <c:pt idx="11401">
                  <c:v>48</c:v>
                </c:pt>
                <c:pt idx="11402">
                  <c:v>48</c:v>
                </c:pt>
                <c:pt idx="11403">
                  <c:v>48</c:v>
                </c:pt>
                <c:pt idx="11404">
                  <c:v>48</c:v>
                </c:pt>
                <c:pt idx="11405">
                  <c:v>48</c:v>
                </c:pt>
                <c:pt idx="11406">
                  <c:v>48</c:v>
                </c:pt>
                <c:pt idx="11407">
                  <c:v>48</c:v>
                </c:pt>
                <c:pt idx="11408">
                  <c:v>48</c:v>
                </c:pt>
                <c:pt idx="11409">
                  <c:v>48</c:v>
                </c:pt>
                <c:pt idx="11410">
                  <c:v>48</c:v>
                </c:pt>
                <c:pt idx="11411">
                  <c:v>48</c:v>
                </c:pt>
                <c:pt idx="11412">
                  <c:v>48</c:v>
                </c:pt>
                <c:pt idx="11413">
                  <c:v>48</c:v>
                </c:pt>
                <c:pt idx="11414">
                  <c:v>48</c:v>
                </c:pt>
                <c:pt idx="11415">
                  <c:v>48</c:v>
                </c:pt>
                <c:pt idx="11416">
                  <c:v>48</c:v>
                </c:pt>
                <c:pt idx="11417">
                  <c:v>48</c:v>
                </c:pt>
                <c:pt idx="11418">
                  <c:v>48</c:v>
                </c:pt>
                <c:pt idx="11419">
                  <c:v>48</c:v>
                </c:pt>
                <c:pt idx="11420">
                  <c:v>48</c:v>
                </c:pt>
                <c:pt idx="11421">
                  <c:v>48</c:v>
                </c:pt>
                <c:pt idx="11422">
                  <c:v>48</c:v>
                </c:pt>
                <c:pt idx="11423">
                  <c:v>48</c:v>
                </c:pt>
                <c:pt idx="11424">
                  <c:v>48</c:v>
                </c:pt>
                <c:pt idx="11425">
                  <c:v>48</c:v>
                </c:pt>
                <c:pt idx="11426">
                  <c:v>48</c:v>
                </c:pt>
                <c:pt idx="11427">
                  <c:v>48</c:v>
                </c:pt>
                <c:pt idx="11428">
                  <c:v>48</c:v>
                </c:pt>
                <c:pt idx="11429">
                  <c:v>48</c:v>
                </c:pt>
                <c:pt idx="11430">
                  <c:v>48</c:v>
                </c:pt>
                <c:pt idx="11431">
                  <c:v>48</c:v>
                </c:pt>
                <c:pt idx="11432">
                  <c:v>48</c:v>
                </c:pt>
                <c:pt idx="11433">
                  <c:v>48</c:v>
                </c:pt>
                <c:pt idx="11434">
                  <c:v>48</c:v>
                </c:pt>
                <c:pt idx="11435">
                  <c:v>48</c:v>
                </c:pt>
                <c:pt idx="11436">
                  <c:v>48</c:v>
                </c:pt>
                <c:pt idx="11437">
                  <c:v>48</c:v>
                </c:pt>
                <c:pt idx="11438">
                  <c:v>48</c:v>
                </c:pt>
                <c:pt idx="11439">
                  <c:v>48</c:v>
                </c:pt>
                <c:pt idx="11440">
                  <c:v>48</c:v>
                </c:pt>
                <c:pt idx="11441">
                  <c:v>48</c:v>
                </c:pt>
                <c:pt idx="11442">
                  <c:v>48</c:v>
                </c:pt>
                <c:pt idx="11443">
                  <c:v>48</c:v>
                </c:pt>
                <c:pt idx="11444">
                  <c:v>48</c:v>
                </c:pt>
                <c:pt idx="11445">
                  <c:v>48</c:v>
                </c:pt>
                <c:pt idx="11446">
                  <c:v>48</c:v>
                </c:pt>
                <c:pt idx="11447">
                  <c:v>48</c:v>
                </c:pt>
                <c:pt idx="11448">
                  <c:v>48</c:v>
                </c:pt>
                <c:pt idx="11449">
                  <c:v>48</c:v>
                </c:pt>
                <c:pt idx="11450">
                  <c:v>48</c:v>
                </c:pt>
                <c:pt idx="11451">
                  <c:v>48</c:v>
                </c:pt>
                <c:pt idx="11452">
                  <c:v>48</c:v>
                </c:pt>
                <c:pt idx="11453">
                  <c:v>48</c:v>
                </c:pt>
                <c:pt idx="11454">
                  <c:v>48</c:v>
                </c:pt>
                <c:pt idx="11455">
                  <c:v>48</c:v>
                </c:pt>
                <c:pt idx="11456">
                  <c:v>48</c:v>
                </c:pt>
                <c:pt idx="11457">
                  <c:v>48</c:v>
                </c:pt>
                <c:pt idx="11458">
                  <c:v>48</c:v>
                </c:pt>
                <c:pt idx="11459">
                  <c:v>48</c:v>
                </c:pt>
                <c:pt idx="11460">
                  <c:v>48</c:v>
                </c:pt>
                <c:pt idx="11461">
                  <c:v>48</c:v>
                </c:pt>
                <c:pt idx="11462">
                  <c:v>48</c:v>
                </c:pt>
                <c:pt idx="11463">
                  <c:v>48</c:v>
                </c:pt>
                <c:pt idx="11464">
                  <c:v>48</c:v>
                </c:pt>
                <c:pt idx="11465">
                  <c:v>48</c:v>
                </c:pt>
                <c:pt idx="11466">
                  <c:v>48</c:v>
                </c:pt>
                <c:pt idx="11467">
                  <c:v>48</c:v>
                </c:pt>
                <c:pt idx="11468">
                  <c:v>48</c:v>
                </c:pt>
                <c:pt idx="11469">
                  <c:v>48</c:v>
                </c:pt>
                <c:pt idx="11470">
                  <c:v>48</c:v>
                </c:pt>
                <c:pt idx="11471">
                  <c:v>48</c:v>
                </c:pt>
                <c:pt idx="11472">
                  <c:v>48</c:v>
                </c:pt>
                <c:pt idx="11473">
                  <c:v>48</c:v>
                </c:pt>
                <c:pt idx="11474">
                  <c:v>48</c:v>
                </c:pt>
                <c:pt idx="11475">
                  <c:v>48</c:v>
                </c:pt>
                <c:pt idx="11476">
                  <c:v>48</c:v>
                </c:pt>
                <c:pt idx="11477">
                  <c:v>48</c:v>
                </c:pt>
                <c:pt idx="11478">
                  <c:v>48</c:v>
                </c:pt>
                <c:pt idx="11479">
                  <c:v>48</c:v>
                </c:pt>
                <c:pt idx="11480">
                  <c:v>48</c:v>
                </c:pt>
                <c:pt idx="11481">
                  <c:v>48</c:v>
                </c:pt>
                <c:pt idx="11482">
                  <c:v>48</c:v>
                </c:pt>
                <c:pt idx="11483">
                  <c:v>48</c:v>
                </c:pt>
                <c:pt idx="11484">
                  <c:v>48</c:v>
                </c:pt>
                <c:pt idx="11485">
                  <c:v>48</c:v>
                </c:pt>
                <c:pt idx="11486">
                  <c:v>48</c:v>
                </c:pt>
                <c:pt idx="11487">
                  <c:v>48</c:v>
                </c:pt>
                <c:pt idx="11488">
                  <c:v>48</c:v>
                </c:pt>
                <c:pt idx="11489">
                  <c:v>48</c:v>
                </c:pt>
                <c:pt idx="11490">
                  <c:v>48</c:v>
                </c:pt>
                <c:pt idx="11491">
                  <c:v>48</c:v>
                </c:pt>
                <c:pt idx="11492">
                  <c:v>48</c:v>
                </c:pt>
                <c:pt idx="11493">
                  <c:v>48</c:v>
                </c:pt>
                <c:pt idx="11494">
                  <c:v>48</c:v>
                </c:pt>
                <c:pt idx="11495">
                  <c:v>48</c:v>
                </c:pt>
                <c:pt idx="11496">
                  <c:v>48</c:v>
                </c:pt>
                <c:pt idx="11497">
                  <c:v>48</c:v>
                </c:pt>
                <c:pt idx="11498">
                  <c:v>48</c:v>
                </c:pt>
                <c:pt idx="11499">
                  <c:v>48</c:v>
                </c:pt>
                <c:pt idx="11500">
                  <c:v>48</c:v>
                </c:pt>
                <c:pt idx="11501">
                  <c:v>48</c:v>
                </c:pt>
                <c:pt idx="11502">
                  <c:v>48</c:v>
                </c:pt>
                <c:pt idx="11503">
                  <c:v>48</c:v>
                </c:pt>
                <c:pt idx="11504">
                  <c:v>48</c:v>
                </c:pt>
                <c:pt idx="11505">
                  <c:v>48</c:v>
                </c:pt>
                <c:pt idx="11506">
                  <c:v>48</c:v>
                </c:pt>
                <c:pt idx="11507">
                  <c:v>48</c:v>
                </c:pt>
                <c:pt idx="11508">
                  <c:v>48</c:v>
                </c:pt>
                <c:pt idx="11509">
                  <c:v>48</c:v>
                </c:pt>
                <c:pt idx="11510">
                  <c:v>48</c:v>
                </c:pt>
                <c:pt idx="11511">
                  <c:v>48</c:v>
                </c:pt>
                <c:pt idx="11512">
                  <c:v>48</c:v>
                </c:pt>
                <c:pt idx="11513">
                  <c:v>48</c:v>
                </c:pt>
                <c:pt idx="11514">
                  <c:v>48</c:v>
                </c:pt>
                <c:pt idx="11515">
                  <c:v>48</c:v>
                </c:pt>
                <c:pt idx="11516">
                  <c:v>48</c:v>
                </c:pt>
                <c:pt idx="11517">
                  <c:v>48</c:v>
                </c:pt>
                <c:pt idx="11518">
                  <c:v>48</c:v>
                </c:pt>
                <c:pt idx="11519">
                  <c:v>48</c:v>
                </c:pt>
                <c:pt idx="11520">
                  <c:v>48</c:v>
                </c:pt>
                <c:pt idx="11521">
                  <c:v>48</c:v>
                </c:pt>
                <c:pt idx="11522">
                  <c:v>48</c:v>
                </c:pt>
                <c:pt idx="11523">
                  <c:v>48</c:v>
                </c:pt>
                <c:pt idx="11524">
                  <c:v>48</c:v>
                </c:pt>
                <c:pt idx="11525">
                  <c:v>48</c:v>
                </c:pt>
                <c:pt idx="11526">
                  <c:v>48</c:v>
                </c:pt>
                <c:pt idx="11527">
                  <c:v>48</c:v>
                </c:pt>
                <c:pt idx="11528">
                  <c:v>48</c:v>
                </c:pt>
                <c:pt idx="11529">
                  <c:v>48</c:v>
                </c:pt>
                <c:pt idx="11530">
                  <c:v>248</c:v>
                </c:pt>
                <c:pt idx="11531">
                  <c:v>208</c:v>
                </c:pt>
                <c:pt idx="11532">
                  <c:v>208</c:v>
                </c:pt>
                <c:pt idx="11533">
                  <c:v>208</c:v>
                </c:pt>
                <c:pt idx="11534">
                  <c:v>208</c:v>
                </c:pt>
                <c:pt idx="11535">
                  <c:v>208</c:v>
                </c:pt>
                <c:pt idx="11536">
                  <c:v>208</c:v>
                </c:pt>
                <c:pt idx="11537">
                  <c:v>208</c:v>
                </c:pt>
                <c:pt idx="11538">
                  <c:v>208</c:v>
                </c:pt>
                <c:pt idx="11539">
                  <c:v>208</c:v>
                </c:pt>
                <c:pt idx="11540">
                  <c:v>208</c:v>
                </c:pt>
                <c:pt idx="11541">
                  <c:v>208</c:v>
                </c:pt>
                <c:pt idx="11542">
                  <c:v>208</c:v>
                </c:pt>
                <c:pt idx="11543">
                  <c:v>208</c:v>
                </c:pt>
                <c:pt idx="11544">
                  <c:v>208</c:v>
                </c:pt>
                <c:pt idx="11545">
                  <c:v>208</c:v>
                </c:pt>
                <c:pt idx="11546">
                  <c:v>208</c:v>
                </c:pt>
                <c:pt idx="11547">
                  <c:v>208</c:v>
                </c:pt>
                <c:pt idx="11548">
                  <c:v>208</c:v>
                </c:pt>
                <c:pt idx="11549">
                  <c:v>208</c:v>
                </c:pt>
                <c:pt idx="11550">
                  <c:v>208</c:v>
                </c:pt>
                <c:pt idx="11551">
                  <c:v>208</c:v>
                </c:pt>
                <c:pt idx="11552">
                  <c:v>208</c:v>
                </c:pt>
                <c:pt idx="11553">
                  <c:v>208</c:v>
                </c:pt>
                <c:pt idx="11554">
                  <c:v>208</c:v>
                </c:pt>
                <c:pt idx="11555">
                  <c:v>208</c:v>
                </c:pt>
                <c:pt idx="11556">
                  <c:v>208</c:v>
                </c:pt>
                <c:pt idx="11557">
                  <c:v>208</c:v>
                </c:pt>
                <c:pt idx="11558">
                  <c:v>208</c:v>
                </c:pt>
                <c:pt idx="11559">
                  <c:v>208</c:v>
                </c:pt>
                <c:pt idx="11560">
                  <c:v>208</c:v>
                </c:pt>
                <c:pt idx="11561">
                  <c:v>208</c:v>
                </c:pt>
                <c:pt idx="11562">
                  <c:v>208</c:v>
                </c:pt>
                <c:pt idx="11563">
                  <c:v>208</c:v>
                </c:pt>
                <c:pt idx="11564">
                  <c:v>208</c:v>
                </c:pt>
                <c:pt idx="11565">
                  <c:v>208</c:v>
                </c:pt>
                <c:pt idx="11566">
                  <c:v>208</c:v>
                </c:pt>
                <c:pt idx="11567">
                  <c:v>208</c:v>
                </c:pt>
                <c:pt idx="11568">
                  <c:v>208</c:v>
                </c:pt>
                <c:pt idx="11569">
                  <c:v>208</c:v>
                </c:pt>
                <c:pt idx="11570">
                  <c:v>208</c:v>
                </c:pt>
                <c:pt idx="11571">
                  <c:v>208</c:v>
                </c:pt>
                <c:pt idx="11572">
                  <c:v>208</c:v>
                </c:pt>
                <c:pt idx="11573">
                  <c:v>208</c:v>
                </c:pt>
                <c:pt idx="11574">
                  <c:v>208</c:v>
                </c:pt>
                <c:pt idx="11575">
                  <c:v>208</c:v>
                </c:pt>
                <c:pt idx="11576">
                  <c:v>208</c:v>
                </c:pt>
                <c:pt idx="11577">
                  <c:v>208</c:v>
                </c:pt>
                <c:pt idx="11578">
                  <c:v>208</c:v>
                </c:pt>
                <c:pt idx="11579">
                  <c:v>208</c:v>
                </c:pt>
                <c:pt idx="11580">
                  <c:v>208</c:v>
                </c:pt>
                <c:pt idx="11581">
                  <c:v>208</c:v>
                </c:pt>
                <c:pt idx="11582">
                  <c:v>208</c:v>
                </c:pt>
                <c:pt idx="11583">
                  <c:v>208</c:v>
                </c:pt>
                <c:pt idx="11584">
                  <c:v>208</c:v>
                </c:pt>
                <c:pt idx="11585">
                  <c:v>208</c:v>
                </c:pt>
                <c:pt idx="11586">
                  <c:v>208</c:v>
                </c:pt>
                <c:pt idx="11587">
                  <c:v>208</c:v>
                </c:pt>
                <c:pt idx="11588">
                  <c:v>208</c:v>
                </c:pt>
                <c:pt idx="11589">
                  <c:v>208</c:v>
                </c:pt>
                <c:pt idx="11590">
                  <c:v>208</c:v>
                </c:pt>
                <c:pt idx="11591">
                  <c:v>208</c:v>
                </c:pt>
                <c:pt idx="11592">
                  <c:v>208</c:v>
                </c:pt>
                <c:pt idx="11593">
                  <c:v>208</c:v>
                </c:pt>
                <c:pt idx="11594">
                  <c:v>208</c:v>
                </c:pt>
                <c:pt idx="11595">
                  <c:v>208</c:v>
                </c:pt>
                <c:pt idx="11596">
                  <c:v>208</c:v>
                </c:pt>
                <c:pt idx="11597">
                  <c:v>208</c:v>
                </c:pt>
                <c:pt idx="11598">
                  <c:v>208</c:v>
                </c:pt>
                <c:pt idx="11599">
                  <c:v>208</c:v>
                </c:pt>
                <c:pt idx="11600">
                  <c:v>208</c:v>
                </c:pt>
                <c:pt idx="11601">
                  <c:v>208</c:v>
                </c:pt>
                <c:pt idx="11602">
                  <c:v>208</c:v>
                </c:pt>
                <c:pt idx="11603">
                  <c:v>208</c:v>
                </c:pt>
                <c:pt idx="11604">
                  <c:v>208</c:v>
                </c:pt>
                <c:pt idx="11605">
                  <c:v>208</c:v>
                </c:pt>
                <c:pt idx="11606">
                  <c:v>208</c:v>
                </c:pt>
                <c:pt idx="11607">
                  <c:v>208</c:v>
                </c:pt>
                <c:pt idx="11608">
                  <c:v>208</c:v>
                </c:pt>
                <c:pt idx="11609">
                  <c:v>208</c:v>
                </c:pt>
                <c:pt idx="11610">
                  <c:v>208</c:v>
                </c:pt>
                <c:pt idx="11611">
                  <c:v>208</c:v>
                </c:pt>
                <c:pt idx="11612">
                  <c:v>208</c:v>
                </c:pt>
                <c:pt idx="11613">
                  <c:v>208</c:v>
                </c:pt>
                <c:pt idx="11614">
                  <c:v>208</c:v>
                </c:pt>
                <c:pt idx="11615">
                  <c:v>208</c:v>
                </c:pt>
                <c:pt idx="11616">
                  <c:v>208</c:v>
                </c:pt>
                <c:pt idx="11617">
                  <c:v>208</c:v>
                </c:pt>
                <c:pt idx="11618">
                  <c:v>208</c:v>
                </c:pt>
                <c:pt idx="11619">
                  <c:v>208</c:v>
                </c:pt>
                <c:pt idx="11620">
                  <c:v>208</c:v>
                </c:pt>
                <c:pt idx="11621">
                  <c:v>208</c:v>
                </c:pt>
                <c:pt idx="11622">
                  <c:v>208</c:v>
                </c:pt>
                <c:pt idx="11623">
                  <c:v>208</c:v>
                </c:pt>
                <c:pt idx="11624">
                  <c:v>208</c:v>
                </c:pt>
                <c:pt idx="11625">
                  <c:v>208</c:v>
                </c:pt>
                <c:pt idx="11626">
                  <c:v>208</c:v>
                </c:pt>
                <c:pt idx="11627">
                  <c:v>208</c:v>
                </c:pt>
                <c:pt idx="11628">
                  <c:v>208</c:v>
                </c:pt>
                <c:pt idx="11629">
                  <c:v>208</c:v>
                </c:pt>
                <c:pt idx="11630">
                  <c:v>208</c:v>
                </c:pt>
                <c:pt idx="11631">
                  <c:v>208</c:v>
                </c:pt>
                <c:pt idx="11632">
                  <c:v>208</c:v>
                </c:pt>
                <c:pt idx="11633">
                  <c:v>208</c:v>
                </c:pt>
                <c:pt idx="11634">
                  <c:v>208</c:v>
                </c:pt>
                <c:pt idx="11635">
                  <c:v>208</c:v>
                </c:pt>
                <c:pt idx="11636">
                  <c:v>208</c:v>
                </c:pt>
                <c:pt idx="11637">
                  <c:v>208</c:v>
                </c:pt>
                <c:pt idx="11638">
                  <c:v>208</c:v>
                </c:pt>
                <c:pt idx="11639">
                  <c:v>208</c:v>
                </c:pt>
                <c:pt idx="11640">
                  <c:v>208</c:v>
                </c:pt>
                <c:pt idx="11641">
                  <c:v>208</c:v>
                </c:pt>
                <c:pt idx="11642">
                  <c:v>208</c:v>
                </c:pt>
                <c:pt idx="11643">
                  <c:v>208</c:v>
                </c:pt>
                <c:pt idx="11644">
                  <c:v>208</c:v>
                </c:pt>
                <c:pt idx="11645">
                  <c:v>208</c:v>
                </c:pt>
                <c:pt idx="11646">
                  <c:v>208</c:v>
                </c:pt>
                <c:pt idx="11647">
                  <c:v>208</c:v>
                </c:pt>
                <c:pt idx="11648">
                  <c:v>208</c:v>
                </c:pt>
                <c:pt idx="11649">
                  <c:v>208</c:v>
                </c:pt>
                <c:pt idx="11650">
                  <c:v>208</c:v>
                </c:pt>
                <c:pt idx="11651">
                  <c:v>208</c:v>
                </c:pt>
                <c:pt idx="11652">
                  <c:v>208</c:v>
                </c:pt>
                <c:pt idx="11653">
                  <c:v>208</c:v>
                </c:pt>
                <c:pt idx="11654">
                  <c:v>208</c:v>
                </c:pt>
                <c:pt idx="11655">
                  <c:v>208</c:v>
                </c:pt>
                <c:pt idx="11656">
                  <c:v>208</c:v>
                </c:pt>
                <c:pt idx="11657">
                  <c:v>208</c:v>
                </c:pt>
                <c:pt idx="11658">
                  <c:v>208</c:v>
                </c:pt>
                <c:pt idx="11659">
                  <c:v>208</c:v>
                </c:pt>
                <c:pt idx="11660">
                  <c:v>208</c:v>
                </c:pt>
                <c:pt idx="11661">
                  <c:v>208</c:v>
                </c:pt>
                <c:pt idx="11662">
                  <c:v>208</c:v>
                </c:pt>
                <c:pt idx="11663">
                  <c:v>208</c:v>
                </c:pt>
                <c:pt idx="11664">
                  <c:v>208</c:v>
                </c:pt>
                <c:pt idx="11665">
                  <c:v>208</c:v>
                </c:pt>
                <c:pt idx="11666">
                  <c:v>208</c:v>
                </c:pt>
                <c:pt idx="11667">
                  <c:v>208</c:v>
                </c:pt>
                <c:pt idx="11668">
                  <c:v>208</c:v>
                </c:pt>
                <c:pt idx="11669">
                  <c:v>208</c:v>
                </c:pt>
                <c:pt idx="11670">
                  <c:v>208</c:v>
                </c:pt>
                <c:pt idx="11671">
                  <c:v>208</c:v>
                </c:pt>
                <c:pt idx="11672">
                  <c:v>208</c:v>
                </c:pt>
                <c:pt idx="11673">
                  <c:v>208</c:v>
                </c:pt>
                <c:pt idx="11674">
                  <c:v>208</c:v>
                </c:pt>
                <c:pt idx="11675">
                  <c:v>208</c:v>
                </c:pt>
                <c:pt idx="11676">
                  <c:v>208</c:v>
                </c:pt>
                <c:pt idx="11677">
                  <c:v>208</c:v>
                </c:pt>
                <c:pt idx="11678">
                  <c:v>208</c:v>
                </c:pt>
                <c:pt idx="11679">
                  <c:v>208</c:v>
                </c:pt>
                <c:pt idx="11680">
                  <c:v>208</c:v>
                </c:pt>
                <c:pt idx="11681">
                  <c:v>208</c:v>
                </c:pt>
                <c:pt idx="11682">
                  <c:v>208</c:v>
                </c:pt>
                <c:pt idx="11683">
                  <c:v>208</c:v>
                </c:pt>
                <c:pt idx="11684">
                  <c:v>208</c:v>
                </c:pt>
                <c:pt idx="11685">
                  <c:v>208</c:v>
                </c:pt>
                <c:pt idx="11686">
                  <c:v>208</c:v>
                </c:pt>
                <c:pt idx="11687">
                  <c:v>208</c:v>
                </c:pt>
                <c:pt idx="11688">
                  <c:v>208</c:v>
                </c:pt>
                <c:pt idx="11689">
                  <c:v>208</c:v>
                </c:pt>
                <c:pt idx="11690">
                  <c:v>208</c:v>
                </c:pt>
                <c:pt idx="11691">
                  <c:v>208</c:v>
                </c:pt>
                <c:pt idx="11692">
                  <c:v>208</c:v>
                </c:pt>
                <c:pt idx="11693">
                  <c:v>208</c:v>
                </c:pt>
                <c:pt idx="11694">
                  <c:v>208</c:v>
                </c:pt>
                <c:pt idx="11695">
                  <c:v>208</c:v>
                </c:pt>
                <c:pt idx="11696">
                  <c:v>208</c:v>
                </c:pt>
                <c:pt idx="11697">
                  <c:v>208</c:v>
                </c:pt>
                <c:pt idx="11698">
                  <c:v>208</c:v>
                </c:pt>
                <c:pt idx="11699">
                  <c:v>208</c:v>
                </c:pt>
                <c:pt idx="11700">
                  <c:v>208</c:v>
                </c:pt>
                <c:pt idx="11701">
                  <c:v>208</c:v>
                </c:pt>
                <c:pt idx="11702">
                  <c:v>208</c:v>
                </c:pt>
                <c:pt idx="11703">
                  <c:v>208</c:v>
                </c:pt>
                <c:pt idx="11704">
                  <c:v>208</c:v>
                </c:pt>
                <c:pt idx="11705">
                  <c:v>208</c:v>
                </c:pt>
                <c:pt idx="11706">
                  <c:v>208</c:v>
                </c:pt>
                <c:pt idx="11707">
                  <c:v>208</c:v>
                </c:pt>
                <c:pt idx="11708">
                  <c:v>208</c:v>
                </c:pt>
                <c:pt idx="11709">
                  <c:v>208</c:v>
                </c:pt>
                <c:pt idx="11710">
                  <c:v>208</c:v>
                </c:pt>
                <c:pt idx="11711">
                  <c:v>208</c:v>
                </c:pt>
                <c:pt idx="11712">
                  <c:v>208</c:v>
                </c:pt>
                <c:pt idx="11713">
                  <c:v>208</c:v>
                </c:pt>
                <c:pt idx="11714">
                  <c:v>208</c:v>
                </c:pt>
                <c:pt idx="11715">
                  <c:v>208</c:v>
                </c:pt>
                <c:pt idx="11716">
                  <c:v>208</c:v>
                </c:pt>
                <c:pt idx="11717">
                  <c:v>208</c:v>
                </c:pt>
                <c:pt idx="11718">
                  <c:v>208</c:v>
                </c:pt>
                <c:pt idx="11719">
                  <c:v>208</c:v>
                </c:pt>
                <c:pt idx="11720">
                  <c:v>208</c:v>
                </c:pt>
                <c:pt idx="11721">
                  <c:v>208</c:v>
                </c:pt>
                <c:pt idx="11722">
                  <c:v>208</c:v>
                </c:pt>
                <c:pt idx="11723">
                  <c:v>208</c:v>
                </c:pt>
                <c:pt idx="11724">
                  <c:v>208</c:v>
                </c:pt>
                <c:pt idx="11725">
                  <c:v>208</c:v>
                </c:pt>
                <c:pt idx="11726">
                  <c:v>208</c:v>
                </c:pt>
                <c:pt idx="11727">
                  <c:v>208</c:v>
                </c:pt>
                <c:pt idx="11728">
                  <c:v>208</c:v>
                </c:pt>
                <c:pt idx="11729">
                  <c:v>208</c:v>
                </c:pt>
                <c:pt idx="11730">
                  <c:v>208</c:v>
                </c:pt>
                <c:pt idx="11731">
                  <c:v>208</c:v>
                </c:pt>
                <c:pt idx="11732">
                  <c:v>208</c:v>
                </c:pt>
                <c:pt idx="11733">
                  <c:v>208</c:v>
                </c:pt>
                <c:pt idx="11734">
                  <c:v>208</c:v>
                </c:pt>
                <c:pt idx="11735">
                  <c:v>208</c:v>
                </c:pt>
                <c:pt idx="11736">
                  <c:v>208</c:v>
                </c:pt>
                <c:pt idx="11737">
                  <c:v>208</c:v>
                </c:pt>
                <c:pt idx="11738">
                  <c:v>208</c:v>
                </c:pt>
                <c:pt idx="11739">
                  <c:v>208</c:v>
                </c:pt>
                <c:pt idx="11740">
                  <c:v>208</c:v>
                </c:pt>
                <c:pt idx="11741">
                  <c:v>208</c:v>
                </c:pt>
                <c:pt idx="11742">
                  <c:v>208</c:v>
                </c:pt>
                <c:pt idx="11743">
                  <c:v>208</c:v>
                </c:pt>
                <c:pt idx="11744">
                  <c:v>208</c:v>
                </c:pt>
                <c:pt idx="11745">
                  <c:v>208</c:v>
                </c:pt>
                <c:pt idx="11746">
                  <c:v>208</c:v>
                </c:pt>
                <c:pt idx="11747">
                  <c:v>208</c:v>
                </c:pt>
                <c:pt idx="11748">
                  <c:v>208</c:v>
                </c:pt>
                <c:pt idx="11749">
                  <c:v>208</c:v>
                </c:pt>
                <c:pt idx="11750">
                  <c:v>208</c:v>
                </c:pt>
                <c:pt idx="11751">
                  <c:v>208</c:v>
                </c:pt>
                <c:pt idx="11752">
                  <c:v>208</c:v>
                </c:pt>
                <c:pt idx="11753">
                  <c:v>208</c:v>
                </c:pt>
                <c:pt idx="11754">
                  <c:v>208</c:v>
                </c:pt>
                <c:pt idx="11755">
                  <c:v>208</c:v>
                </c:pt>
                <c:pt idx="11756">
                  <c:v>208</c:v>
                </c:pt>
                <c:pt idx="11757">
                  <c:v>208</c:v>
                </c:pt>
                <c:pt idx="11758">
                  <c:v>208</c:v>
                </c:pt>
                <c:pt idx="11759">
                  <c:v>208</c:v>
                </c:pt>
                <c:pt idx="11760">
                  <c:v>208</c:v>
                </c:pt>
                <c:pt idx="11761">
                  <c:v>208</c:v>
                </c:pt>
                <c:pt idx="11762">
                  <c:v>208</c:v>
                </c:pt>
                <c:pt idx="11763">
                  <c:v>208</c:v>
                </c:pt>
                <c:pt idx="11764">
                  <c:v>208</c:v>
                </c:pt>
                <c:pt idx="11765">
                  <c:v>208</c:v>
                </c:pt>
                <c:pt idx="11766">
                  <c:v>208</c:v>
                </c:pt>
                <c:pt idx="11767">
                  <c:v>208</c:v>
                </c:pt>
                <c:pt idx="11768">
                  <c:v>208</c:v>
                </c:pt>
                <c:pt idx="11769">
                  <c:v>208</c:v>
                </c:pt>
                <c:pt idx="11770">
                  <c:v>208</c:v>
                </c:pt>
                <c:pt idx="11771">
                  <c:v>208</c:v>
                </c:pt>
                <c:pt idx="11772">
                  <c:v>208</c:v>
                </c:pt>
                <c:pt idx="11773">
                  <c:v>208</c:v>
                </c:pt>
                <c:pt idx="11774">
                  <c:v>208</c:v>
                </c:pt>
                <c:pt idx="11775">
                  <c:v>208</c:v>
                </c:pt>
                <c:pt idx="11776">
                  <c:v>208</c:v>
                </c:pt>
                <c:pt idx="11777">
                  <c:v>208</c:v>
                </c:pt>
                <c:pt idx="11778">
                  <c:v>208</c:v>
                </c:pt>
                <c:pt idx="11779">
                  <c:v>208</c:v>
                </c:pt>
                <c:pt idx="11780">
                  <c:v>208</c:v>
                </c:pt>
                <c:pt idx="11781">
                  <c:v>208</c:v>
                </c:pt>
                <c:pt idx="11782">
                  <c:v>208</c:v>
                </c:pt>
                <c:pt idx="11783">
                  <c:v>208</c:v>
                </c:pt>
                <c:pt idx="11784">
                  <c:v>208</c:v>
                </c:pt>
                <c:pt idx="11785">
                  <c:v>208</c:v>
                </c:pt>
                <c:pt idx="11786">
                  <c:v>208</c:v>
                </c:pt>
                <c:pt idx="11787">
                  <c:v>208</c:v>
                </c:pt>
                <c:pt idx="11788">
                  <c:v>208</c:v>
                </c:pt>
                <c:pt idx="11789">
                  <c:v>208</c:v>
                </c:pt>
                <c:pt idx="11790">
                  <c:v>208</c:v>
                </c:pt>
                <c:pt idx="11791">
                  <c:v>208</c:v>
                </c:pt>
                <c:pt idx="11792">
                  <c:v>208</c:v>
                </c:pt>
                <c:pt idx="11793">
                  <c:v>208</c:v>
                </c:pt>
                <c:pt idx="11794">
                  <c:v>208</c:v>
                </c:pt>
                <c:pt idx="11795">
                  <c:v>208</c:v>
                </c:pt>
                <c:pt idx="11796">
                  <c:v>208</c:v>
                </c:pt>
                <c:pt idx="11797">
                  <c:v>208</c:v>
                </c:pt>
                <c:pt idx="11798">
                  <c:v>208</c:v>
                </c:pt>
                <c:pt idx="11799">
                  <c:v>208</c:v>
                </c:pt>
                <c:pt idx="11800">
                  <c:v>208</c:v>
                </c:pt>
                <c:pt idx="11801">
                  <c:v>208</c:v>
                </c:pt>
                <c:pt idx="11802">
                  <c:v>208</c:v>
                </c:pt>
                <c:pt idx="11803">
                  <c:v>208</c:v>
                </c:pt>
                <c:pt idx="11804">
                  <c:v>208</c:v>
                </c:pt>
                <c:pt idx="11805">
                  <c:v>208</c:v>
                </c:pt>
                <c:pt idx="11806">
                  <c:v>208</c:v>
                </c:pt>
                <c:pt idx="11807">
                  <c:v>208</c:v>
                </c:pt>
                <c:pt idx="11808">
                  <c:v>208</c:v>
                </c:pt>
                <c:pt idx="11809">
                  <c:v>208</c:v>
                </c:pt>
                <c:pt idx="11810">
                  <c:v>208</c:v>
                </c:pt>
                <c:pt idx="11811">
                  <c:v>208</c:v>
                </c:pt>
                <c:pt idx="11812">
                  <c:v>208</c:v>
                </c:pt>
                <c:pt idx="11813">
                  <c:v>208</c:v>
                </c:pt>
                <c:pt idx="11814">
                  <c:v>208</c:v>
                </c:pt>
                <c:pt idx="11815">
                  <c:v>208</c:v>
                </c:pt>
                <c:pt idx="11816">
                  <c:v>208</c:v>
                </c:pt>
                <c:pt idx="11817">
                  <c:v>208</c:v>
                </c:pt>
                <c:pt idx="11818">
                  <c:v>208</c:v>
                </c:pt>
                <c:pt idx="11819">
                  <c:v>208</c:v>
                </c:pt>
                <c:pt idx="11820">
                  <c:v>208</c:v>
                </c:pt>
                <c:pt idx="11821">
                  <c:v>208</c:v>
                </c:pt>
                <c:pt idx="11822">
                  <c:v>208</c:v>
                </c:pt>
                <c:pt idx="11823">
                  <c:v>208</c:v>
                </c:pt>
                <c:pt idx="11824">
                  <c:v>208</c:v>
                </c:pt>
                <c:pt idx="11825">
                  <c:v>208</c:v>
                </c:pt>
                <c:pt idx="11826">
                  <c:v>208</c:v>
                </c:pt>
                <c:pt idx="11827">
                  <c:v>208</c:v>
                </c:pt>
                <c:pt idx="11828">
                  <c:v>208</c:v>
                </c:pt>
                <c:pt idx="11829">
                  <c:v>208</c:v>
                </c:pt>
                <c:pt idx="11830">
                  <c:v>208</c:v>
                </c:pt>
                <c:pt idx="11831">
                  <c:v>208</c:v>
                </c:pt>
                <c:pt idx="11832">
                  <c:v>208</c:v>
                </c:pt>
                <c:pt idx="11833">
                  <c:v>208</c:v>
                </c:pt>
                <c:pt idx="11834">
                  <c:v>208</c:v>
                </c:pt>
                <c:pt idx="11835">
                  <c:v>208</c:v>
                </c:pt>
                <c:pt idx="11836">
                  <c:v>208</c:v>
                </c:pt>
                <c:pt idx="11837">
                  <c:v>208</c:v>
                </c:pt>
                <c:pt idx="11838">
                  <c:v>208</c:v>
                </c:pt>
                <c:pt idx="11839">
                  <c:v>208</c:v>
                </c:pt>
                <c:pt idx="11840">
                  <c:v>208</c:v>
                </c:pt>
                <c:pt idx="11841">
                  <c:v>208</c:v>
                </c:pt>
                <c:pt idx="11842">
                  <c:v>208</c:v>
                </c:pt>
                <c:pt idx="11843">
                  <c:v>208</c:v>
                </c:pt>
                <c:pt idx="11844">
                  <c:v>208</c:v>
                </c:pt>
                <c:pt idx="11845">
                  <c:v>208</c:v>
                </c:pt>
                <c:pt idx="11846">
                  <c:v>208</c:v>
                </c:pt>
                <c:pt idx="11847">
                  <c:v>208</c:v>
                </c:pt>
                <c:pt idx="11848">
                  <c:v>208</c:v>
                </c:pt>
                <c:pt idx="11849">
                  <c:v>208</c:v>
                </c:pt>
                <c:pt idx="11850">
                  <c:v>208</c:v>
                </c:pt>
                <c:pt idx="11851">
                  <c:v>208</c:v>
                </c:pt>
                <c:pt idx="11852">
                  <c:v>208</c:v>
                </c:pt>
                <c:pt idx="11853">
                  <c:v>208</c:v>
                </c:pt>
                <c:pt idx="11854">
                  <c:v>208</c:v>
                </c:pt>
                <c:pt idx="11855">
                  <c:v>208</c:v>
                </c:pt>
                <c:pt idx="11856">
                  <c:v>208</c:v>
                </c:pt>
                <c:pt idx="11857">
                  <c:v>208</c:v>
                </c:pt>
                <c:pt idx="11858">
                  <c:v>208</c:v>
                </c:pt>
                <c:pt idx="11859">
                  <c:v>208</c:v>
                </c:pt>
                <c:pt idx="11860">
                  <c:v>208</c:v>
                </c:pt>
                <c:pt idx="11861">
                  <c:v>208</c:v>
                </c:pt>
                <c:pt idx="11862">
                  <c:v>208</c:v>
                </c:pt>
                <c:pt idx="11863">
                  <c:v>208</c:v>
                </c:pt>
                <c:pt idx="11864">
                  <c:v>208</c:v>
                </c:pt>
                <c:pt idx="11865">
                  <c:v>208</c:v>
                </c:pt>
                <c:pt idx="11866">
                  <c:v>208</c:v>
                </c:pt>
                <c:pt idx="11867">
                  <c:v>208</c:v>
                </c:pt>
                <c:pt idx="11868">
                  <c:v>208</c:v>
                </c:pt>
                <c:pt idx="11869">
                  <c:v>208</c:v>
                </c:pt>
                <c:pt idx="11870">
                  <c:v>208</c:v>
                </c:pt>
                <c:pt idx="11871">
                  <c:v>208</c:v>
                </c:pt>
                <c:pt idx="11872">
                  <c:v>208</c:v>
                </c:pt>
                <c:pt idx="11873">
                  <c:v>208</c:v>
                </c:pt>
                <c:pt idx="11874">
                  <c:v>208</c:v>
                </c:pt>
                <c:pt idx="11875">
                  <c:v>208</c:v>
                </c:pt>
                <c:pt idx="11876">
                  <c:v>208</c:v>
                </c:pt>
                <c:pt idx="11877">
                  <c:v>208</c:v>
                </c:pt>
                <c:pt idx="11878">
                  <c:v>208</c:v>
                </c:pt>
                <c:pt idx="11879">
                  <c:v>208</c:v>
                </c:pt>
                <c:pt idx="11880">
                  <c:v>208</c:v>
                </c:pt>
                <c:pt idx="11881">
                  <c:v>208</c:v>
                </c:pt>
                <c:pt idx="11882">
                  <c:v>208</c:v>
                </c:pt>
                <c:pt idx="11883">
                  <c:v>208</c:v>
                </c:pt>
                <c:pt idx="11884">
                  <c:v>208</c:v>
                </c:pt>
                <c:pt idx="11885">
                  <c:v>208</c:v>
                </c:pt>
                <c:pt idx="11886">
                  <c:v>208</c:v>
                </c:pt>
                <c:pt idx="11887">
                  <c:v>208</c:v>
                </c:pt>
                <c:pt idx="11888">
                  <c:v>208</c:v>
                </c:pt>
                <c:pt idx="11889">
                  <c:v>208</c:v>
                </c:pt>
                <c:pt idx="11890">
                  <c:v>208</c:v>
                </c:pt>
                <c:pt idx="11891">
                  <c:v>208</c:v>
                </c:pt>
                <c:pt idx="11892">
                  <c:v>208</c:v>
                </c:pt>
                <c:pt idx="11893">
                  <c:v>208</c:v>
                </c:pt>
                <c:pt idx="11894">
                  <c:v>208</c:v>
                </c:pt>
                <c:pt idx="11895">
                  <c:v>208</c:v>
                </c:pt>
                <c:pt idx="11896">
                  <c:v>208</c:v>
                </c:pt>
                <c:pt idx="11897">
                  <c:v>208</c:v>
                </c:pt>
                <c:pt idx="11898">
                  <c:v>208</c:v>
                </c:pt>
                <c:pt idx="11899">
                  <c:v>208</c:v>
                </c:pt>
                <c:pt idx="11900">
                  <c:v>208</c:v>
                </c:pt>
                <c:pt idx="11901">
                  <c:v>208</c:v>
                </c:pt>
                <c:pt idx="11902">
                  <c:v>208</c:v>
                </c:pt>
                <c:pt idx="11903">
                  <c:v>208</c:v>
                </c:pt>
                <c:pt idx="11904">
                  <c:v>208</c:v>
                </c:pt>
                <c:pt idx="11905">
                  <c:v>208</c:v>
                </c:pt>
                <c:pt idx="11906">
                  <c:v>208</c:v>
                </c:pt>
                <c:pt idx="11907">
                  <c:v>208</c:v>
                </c:pt>
                <c:pt idx="11908">
                  <c:v>208</c:v>
                </c:pt>
                <c:pt idx="11909">
                  <c:v>208</c:v>
                </c:pt>
                <c:pt idx="11910">
                  <c:v>208</c:v>
                </c:pt>
                <c:pt idx="11911">
                  <c:v>208</c:v>
                </c:pt>
                <c:pt idx="11912">
                  <c:v>208</c:v>
                </c:pt>
                <c:pt idx="11913">
                  <c:v>208</c:v>
                </c:pt>
                <c:pt idx="11914">
                  <c:v>208</c:v>
                </c:pt>
                <c:pt idx="11915">
                  <c:v>208</c:v>
                </c:pt>
                <c:pt idx="11916">
                  <c:v>208</c:v>
                </c:pt>
                <c:pt idx="11917">
                  <c:v>208</c:v>
                </c:pt>
                <c:pt idx="11918">
                  <c:v>208</c:v>
                </c:pt>
                <c:pt idx="11919">
                  <c:v>208</c:v>
                </c:pt>
                <c:pt idx="11920">
                  <c:v>208</c:v>
                </c:pt>
                <c:pt idx="11921">
                  <c:v>208</c:v>
                </c:pt>
                <c:pt idx="11922">
                  <c:v>208</c:v>
                </c:pt>
                <c:pt idx="11923">
                  <c:v>208</c:v>
                </c:pt>
                <c:pt idx="11924">
                  <c:v>208</c:v>
                </c:pt>
                <c:pt idx="11925">
                  <c:v>208</c:v>
                </c:pt>
                <c:pt idx="11926">
                  <c:v>208</c:v>
                </c:pt>
                <c:pt idx="11927">
                  <c:v>208</c:v>
                </c:pt>
                <c:pt idx="11928">
                  <c:v>208</c:v>
                </c:pt>
                <c:pt idx="11929">
                  <c:v>208</c:v>
                </c:pt>
                <c:pt idx="11930">
                  <c:v>208</c:v>
                </c:pt>
                <c:pt idx="11931">
                  <c:v>208</c:v>
                </c:pt>
                <c:pt idx="11932">
                  <c:v>208</c:v>
                </c:pt>
                <c:pt idx="11933">
                  <c:v>208</c:v>
                </c:pt>
                <c:pt idx="11934">
                  <c:v>208</c:v>
                </c:pt>
                <c:pt idx="11935">
                  <c:v>208</c:v>
                </c:pt>
                <c:pt idx="11936">
                  <c:v>208</c:v>
                </c:pt>
                <c:pt idx="11937">
                  <c:v>208</c:v>
                </c:pt>
                <c:pt idx="11938">
                  <c:v>208</c:v>
                </c:pt>
                <c:pt idx="11939">
                  <c:v>208</c:v>
                </c:pt>
                <c:pt idx="11940">
                  <c:v>208</c:v>
                </c:pt>
                <c:pt idx="11941">
                  <c:v>208</c:v>
                </c:pt>
                <c:pt idx="11942">
                  <c:v>208</c:v>
                </c:pt>
                <c:pt idx="11943">
                  <c:v>208</c:v>
                </c:pt>
                <c:pt idx="11944">
                  <c:v>208</c:v>
                </c:pt>
                <c:pt idx="11945">
                  <c:v>208</c:v>
                </c:pt>
                <c:pt idx="11946">
                  <c:v>208</c:v>
                </c:pt>
                <c:pt idx="11947">
                  <c:v>208</c:v>
                </c:pt>
                <c:pt idx="11948">
                  <c:v>208</c:v>
                </c:pt>
                <c:pt idx="11949">
                  <c:v>208</c:v>
                </c:pt>
                <c:pt idx="11950">
                  <c:v>208</c:v>
                </c:pt>
                <c:pt idx="11951">
                  <c:v>208</c:v>
                </c:pt>
                <c:pt idx="11952">
                  <c:v>208</c:v>
                </c:pt>
                <c:pt idx="11953">
                  <c:v>208</c:v>
                </c:pt>
                <c:pt idx="11954">
                  <c:v>208</c:v>
                </c:pt>
                <c:pt idx="11955">
                  <c:v>208</c:v>
                </c:pt>
                <c:pt idx="11956">
                  <c:v>208</c:v>
                </c:pt>
                <c:pt idx="11957">
                  <c:v>208</c:v>
                </c:pt>
                <c:pt idx="11958">
                  <c:v>208</c:v>
                </c:pt>
                <c:pt idx="11959">
                  <c:v>208</c:v>
                </c:pt>
                <c:pt idx="11960">
                  <c:v>208</c:v>
                </c:pt>
                <c:pt idx="11961">
                  <c:v>208</c:v>
                </c:pt>
                <c:pt idx="11962">
                  <c:v>208</c:v>
                </c:pt>
                <c:pt idx="11963">
                  <c:v>208</c:v>
                </c:pt>
                <c:pt idx="11964">
                  <c:v>208</c:v>
                </c:pt>
                <c:pt idx="11965">
                  <c:v>208</c:v>
                </c:pt>
                <c:pt idx="11966">
                  <c:v>208</c:v>
                </c:pt>
                <c:pt idx="11967">
                  <c:v>208</c:v>
                </c:pt>
                <c:pt idx="11968">
                  <c:v>208</c:v>
                </c:pt>
                <c:pt idx="11969">
                  <c:v>208</c:v>
                </c:pt>
                <c:pt idx="11970">
                  <c:v>208</c:v>
                </c:pt>
                <c:pt idx="11971">
                  <c:v>208</c:v>
                </c:pt>
                <c:pt idx="11972">
                  <c:v>208</c:v>
                </c:pt>
                <c:pt idx="11973">
                  <c:v>208</c:v>
                </c:pt>
                <c:pt idx="11974">
                  <c:v>208</c:v>
                </c:pt>
                <c:pt idx="11975">
                  <c:v>208</c:v>
                </c:pt>
                <c:pt idx="11976">
                  <c:v>208</c:v>
                </c:pt>
                <c:pt idx="11977">
                  <c:v>208</c:v>
                </c:pt>
                <c:pt idx="11978">
                  <c:v>208</c:v>
                </c:pt>
                <c:pt idx="11979">
                  <c:v>208</c:v>
                </c:pt>
                <c:pt idx="11980">
                  <c:v>208</c:v>
                </c:pt>
                <c:pt idx="11981">
                  <c:v>208</c:v>
                </c:pt>
                <c:pt idx="11982">
                  <c:v>208</c:v>
                </c:pt>
                <c:pt idx="11983">
                  <c:v>208</c:v>
                </c:pt>
                <c:pt idx="11984">
                  <c:v>208</c:v>
                </c:pt>
                <c:pt idx="11985">
                  <c:v>208</c:v>
                </c:pt>
                <c:pt idx="11986">
                  <c:v>208</c:v>
                </c:pt>
                <c:pt idx="11987">
                  <c:v>208</c:v>
                </c:pt>
                <c:pt idx="11988">
                  <c:v>208</c:v>
                </c:pt>
                <c:pt idx="11989">
                  <c:v>208</c:v>
                </c:pt>
                <c:pt idx="11990">
                  <c:v>208</c:v>
                </c:pt>
                <c:pt idx="11991">
                  <c:v>208</c:v>
                </c:pt>
                <c:pt idx="11992">
                  <c:v>208</c:v>
                </c:pt>
                <c:pt idx="11993">
                  <c:v>208</c:v>
                </c:pt>
                <c:pt idx="11994">
                  <c:v>208</c:v>
                </c:pt>
                <c:pt idx="11995">
                  <c:v>208</c:v>
                </c:pt>
                <c:pt idx="11996">
                  <c:v>208</c:v>
                </c:pt>
                <c:pt idx="11997">
                  <c:v>208</c:v>
                </c:pt>
                <c:pt idx="11998">
                  <c:v>208</c:v>
                </c:pt>
                <c:pt idx="11999">
                  <c:v>208</c:v>
                </c:pt>
                <c:pt idx="12000">
                  <c:v>208</c:v>
                </c:pt>
                <c:pt idx="12001">
                  <c:v>208</c:v>
                </c:pt>
                <c:pt idx="12002">
                  <c:v>208</c:v>
                </c:pt>
                <c:pt idx="12003">
                  <c:v>208</c:v>
                </c:pt>
                <c:pt idx="12004">
                  <c:v>208</c:v>
                </c:pt>
                <c:pt idx="12005">
                  <c:v>208</c:v>
                </c:pt>
                <c:pt idx="12006">
                  <c:v>208</c:v>
                </c:pt>
                <c:pt idx="12007">
                  <c:v>208</c:v>
                </c:pt>
                <c:pt idx="12008">
                  <c:v>208</c:v>
                </c:pt>
                <c:pt idx="12009">
                  <c:v>208</c:v>
                </c:pt>
                <c:pt idx="12010">
                  <c:v>208</c:v>
                </c:pt>
                <c:pt idx="12011">
                  <c:v>208</c:v>
                </c:pt>
                <c:pt idx="12012">
                  <c:v>208</c:v>
                </c:pt>
                <c:pt idx="12013">
                  <c:v>208</c:v>
                </c:pt>
                <c:pt idx="12014">
                  <c:v>208</c:v>
                </c:pt>
                <c:pt idx="12015">
                  <c:v>208</c:v>
                </c:pt>
                <c:pt idx="12016">
                  <c:v>208</c:v>
                </c:pt>
                <c:pt idx="12017">
                  <c:v>208</c:v>
                </c:pt>
                <c:pt idx="12018">
                  <c:v>208</c:v>
                </c:pt>
                <c:pt idx="12019">
                  <c:v>208</c:v>
                </c:pt>
                <c:pt idx="12020">
                  <c:v>208</c:v>
                </c:pt>
                <c:pt idx="12021">
                  <c:v>208</c:v>
                </c:pt>
                <c:pt idx="12022">
                  <c:v>208</c:v>
                </c:pt>
                <c:pt idx="12023">
                  <c:v>208</c:v>
                </c:pt>
                <c:pt idx="12024">
                  <c:v>208</c:v>
                </c:pt>
                <c:pt idx="12025">
                  <c:v>208</c:v>
                </c:pt>
                <c:pt idx="12026">
                  <c:v>208</c:v>
                </c:pt>
                <c:pt idx="12027">
                  <c:v>208</c:v>
                </c:pt>
                <c:pt idx="12028">
                  <c:v>208</c:v>
                </c:pt>
                <c:pt idx="12029">
                  <c:v>208</c:v>
                </c:pt>
                <c:pt idx="12030">
                  <c:v>208</c:v>
                </c:pt>
                <c:pt idx="12031">
                  <c:v>208</c:v>
                </c:pt>
                <c:pt idx="12032">
                  <c:v>208</c:v>
                </c:pt>
                <c:pt idx="12033">
                  <c:v>208</c:v>
                </c:pt>
                <c:pt idx="12034">
                  <c:v>208</c:v>
                </c:pt>
                <c:pt idx="12035">
                  <c:v>208</c:v>
                </c:pt>
                <c:pt idx="12036">
                  <c:v>208</c:v>
                </c:pt>
                <c:pt idx="12037">
                  <c:v>208</c:v>
                </c:pt>
                <c:pt idx="12038">
                  <c:v>208</c:v>
                </c:pt>
                <c:pt idx="12039">
                  <c:v>208</c:v>
                </c:pt>
                <c:pt idx="12040">
                  <c:v>208</c:v>
                </c:pt>
                <c:pt idx="12041">
                  <c:v>208</c:v>
                </c:pt>
                <c:pt idx="12042">
                  <c:v>208</c:v>
                </c:pt>
                <c:pt idx="12043">
                  <c:v>208</c:v>
                </c:pt>
                <c:pt idx="12044">
                  <c:v>208</c:v>
                </c:pt>
                <c:pt idx="12045">
                  <c:v>208</c:v>
                </c:pt>
                <c:pt idx="12046">
                  <c:v>208</c:v>
                </c:pt>
                <c:pt idx="12047">
                  <c:v>208</c:v>
                </c:pt>
                <c:pt idx="12048">
                  <c:v>208</c:v>
                </c:pt>
                <c:pt idx="12049">
                  <c:v>208</c:v>
                </c:pt>
                <c:pt idx="12050">
                  <c:v>208</c:v>
                </c:pt>
                <c:pt idx="12051">
                  <c:v>208</c:v>
                </c:pt>
                <c:pt idx="12052">
                  <c:v>208</c:v>
                </c:pt>
                <c:pt idx="12053">
                  <c:v>208</c:v>
                </c:pt>
                <c:pt idx="12054">
                  <c:v>208</c:v>
                </c:pt>
                <c:pt idx="12055">
                  <c:v>208</c:v>
                </c:pt>
                <c:pt idx="12056">
                  <c:v>208</c:v>
                </c:pt>
                <c:pt idx="12057">
                  <c:v>208</c:v>
                </c:pt>
                <c:pt idx="12058">
                  <c:v>208</c:v>
                </c:pt>
                <c:pt idx="12059">
                  <c:v>208</c:v>
                </c:pt>
                <c:pt idx="12060">
                  <c:v>208</c:v>
                </c:pt>
                <c:pt idx="12061">
                  <c:v>208</c:v>
                </c:pt>
                <c:pt idx="12062">
                  <c:v>208</c:v>
                </c:pt>
                <c:pt idx="12063">
                  <c:v>208</c:v>
                </c:pt>
                <c:pt idx="12064">
                  <c:v>208</c:v>
                </c:pt>
                <c:pt idx="12065">
                  <c:v>208</c:v>
                </c:pt>
                <c:pt idx="12066">
                  <c:v>208</c:v>
                </c:pt>
                <c:pt idx="12067">
                  <c:v>208</c:v>
                </c:pt>
                <c:pt idx="12068">
                  <c:v>208</c:v>
                </c:pt>
                <c:pt idx="12069">
                  <c:v>208</c:v>
                </c:pt>
                <c:pt idx="12070">
                  <c:v>208</c:v>
                </c:pt>
                <c:pt idx="12071">
                  <c:v>208</c:v>
                </c:pt>
                <c:pt idx="12072">
                  <c:v>208</c:v>
                </c:pt>
                <c:pt idx="12073">
                  <c:v>208</c:v>
                </c:pt>
                <c:pt idx="12074">
                  <c:v>208</c:v>
                </c:pt>
                <c:pt idx="12075">
                  <c:v>208</c:v>
                </c:pt>
                <c:pt idx="12076">
                  <c:v>208</c:v>
                </c:pt>
                <c:pt idx="12077">
                  <c:v>208</c:v>
                </c:pt>
                <c:pt idx="12078">
                  <c:v>208</c:v>
                </c:pt>
                <c:pt idx="12079">
                  <c:v>208</c:v>
                </c:pt>
                <c:pt idx="12080">
                  <c:v>208</c:v>
                </c:pt>
                <c:pt idx="12081">
                  <c:v>208</c:v>
                </c:pt>
                <c:pt idx="12082">
                  <c:v>208</c:v>
                </c:pt>
                <c:pt idx="12083">
                  <c:v>208</c:v>
                </c:pt>
                <c:pt idx="12084">
                  <c:v>208</c:v>
                </c:pt>
                <c:pt idx="12085">
                  <c:v>208</c:v>
                </c:pt>
                <c:pt idx="12086">
                  <c:v>208</c:v>
                </c:pt>
                <c:pt idx="12087">
                  <c:v>208</c:v>
                </c:pt>
                <c:pt idx="12088">
                  <c:v>208</c:v>
                </c:pt>
                <c:pt idx="12089">
                  <c:v>208</c:v>
                </c:pt>
                <c:pt idx="12090">
                  <c:v>208</c:v>
                </c:pt>
                <c:pt idx="12091">
                  <c:v>208</c:v>
                </c:pt>
                <c:pt idx="12092">
                  <c:v>208</c:v>
                </c:pt>
                <c:pt idx="12093">
                  <c:v>208</c:v>
                </c:pt>
                <c:pt idx="12094">
                  <c:v>208</c:v>
                </c:pt>
                <c:pt idx="12095">
                  <c:v>208</c:v>
                </c:pt>
                <c:pt idx="12096">
                  <c:v>208</c:v>
                </c:pt>
                <c:pt idx="12097">
                  <c:v>208</c:v>
                </c:pt>
                <c:pt idx="12098">
                  <c:v>208</c:v>
                </c:pt>
                <c:pt idx="12099">
                  <c:v>208</c:v>
                </c:pt>
                <c:pt idx="12100">
                  <c:v>208</c:v>
                </c:pt>
                <c:pt idx="12101">
                  <c:v>208</c:v>
                </c:pt>
                <c:pt idx="12102">
                  <c:v>208</c:v>
                </c:pt>
                <c:pt idx="12103">
                  <c:v>208</c:v>
                </c:pt>
                <c:pt idx="12104">
                  <c:v>208</c:v>
                </c:pt>
                <c:pt idx="12105">
                  <c:v>208</c:v>
                </c:pt>
                <c:pt idx="12106">
                  <c:v>208</c:v>
                </c:pt>
                <c:pt idx="12107">
                  <c:v>208</c:v>
                </c:pt>
                <c:pt idx="12108">
                  <c:v>208</c:v>
                </c:pt>
                <c:pt idx="12109">
                  <c:v>208</c:v>
                </c:pt>
                <c:pt idx="12110">
                  <c:v>208</c:v>
                </c:pt>
                <c:pt idx="12111">
                  <c:v>208</c:v>
                </c:pt>
                <c:pt idx="12112">
                  <c:v>208</c:v>
                </c:pt>
                <c:pt idx="12113">
                  <c:v>208</c:v>
                </c:pt>
                <c:pt idx="12114">
                  <c:v>208</c:v>
                </c:pt>
                <c:pt idx="12115">
                  <c:v>208</c:v>
                </c:pt>
                <c:pt idx="12116">
                  <c:v>208</c:v>
                </c:pt>
                <c:pt idx="12117">
                  <c:v>208</c:v>
                </c:pt>
                <c:pt idx="12118">
                  <c:v>208</c:v>
                </c:pt>
                <c:pt idx="12119">
                  <c:v>208</c:v>
                </c:pt>
                <c:pt idx="12120">
                  <c:v>208</c:v>
                </c:pt>
                <c:pt idx="12121">
                  <c:v>208</c:v>
                </c:pt>
                <c:pt idx="12122">
                  <c:v>208</c:v>
                </c:pt>
                <c:pt idx="12123">
                  <c:v>208</c:v>
                </c:pt>
                <c:pt idx="12124">
                  <c:v>208</c:v>
                </c:pt>
                <c:pt idx="12125">
                  <c:v>208</c:v>
                </c:pt>
                <c:pt idx="12126">
                  <c:v>208</c:v>
                </c:pt>
                <c:pt idx="12127">
                  <c:v>208</c:v>
                </c:pt>
                <c:pt idx="12128">
                  <c:v>208</c:v>
                </c:pt>
                <c:pt idx="12129">
                  <c:v>208</c:v>
                </c:pt>
                <c:pt idx="12130">
                  <c:v>208</c:v>
                </c:pt>
                <c:pt idx="12131">
                  <c:v>208</c:v>
                </c:pt>
                <c:pt idx="12132">
                  <c:v>208</c:v>
                </c:pt>
                <c:pt idx="12133">
                  <c:v>208</c:v>
                </c:pt>
                <c:pt idx="12134">
                  <c:v>208</c:v>
                </c:pt>
                <c:pt idx="12135">
                  <c:v>208</c:v>
                </c:pt>
                <c:pt idx="12136">
                  <c:v>208</c:v>
                </c:pt>
                <c:pt idx="12137">
                  <c:v>208</c:v>
                </c:pt>
                <c:pt idx="12138">
                  <c:v>208</c:v>
                </c:pt>
                <c:pt idx="12139">
                  <c:v>208</c:v>
                </c:pt>
                <c:pt idx="12140">
                  <c:v>208</c:v>
                </c:pt>
                <c:pt idx="12141">
                  <c:v>208</c:v>
                </c:pt>
                <c:pt idx="12142">
                  <c:v>208</c:v>
                </c:pt>
                <c:pt idx="12143">
                  <c:v>208</c:v>
                </c:pt>
                <c:pt idx="12144">
                  <c:v>208</c:v>
                </c:pt>
                <c:pt idx="12145">
                  <c:v>208</c:v>
                </c:pt>
                <c:pt idx="12146">
                  <c:v>208</c:v>
                </c:pt>
                <c:pt idx="12147">
                  <c:v>208</c:v>
                </c:pt>
                <c:pt idx="12148">
                  <c:v>208</c:v>
                </c:pt>
                <c:pt idx="12149">
                  <c:v>208</c:v>
                </c:pt>
                <c:pt idx="12150">
                  <c:v>208</c:v>
                </c:pt>
                <c:pt idx="12151">
                  <c:v>208</c:v>
                </c:pt>
                <c:pt idx="12152">
                  <c:v>208</c:v>
                </c:pt>
                <c:pt idx="12153">
                  <c:v>208</c:v>
                </c:pt>
                <c:pt idx="12154">
                  <c:v>208</c:v>
                </c:pt>
                <c:pt idx="12155">
                  <c:v>208</c:v>
                </c:pt>
                <c:pt idx="12156">
                  <c:v>208</c:v>
                </c:pt>
                <c:pt idx="12157">
                  <c:v>208</c:v>
                </c:pt>
                <c:pt idx="12158">
                  <c:v>208</c:v>
                </c:pt>
                <c:pt idx="12159">
                  <c:v>208</c:v>
                </c:pt>
                <c:pt idx="12160">
                  <c:v>208</c:v>
                </c:pt>
                <c:pt idx="12161">
                  <c:v>208</c:v>
                </c:pt>
                <c:pt idx="12162">
                  <c:v>208</c:v>
                </c:pt>
                <c:pt idx="12163">
                  <c:v>208</c:v>
                </c:pt>
                <c:pt idx="12164">
                  <c:v>208</c:v>
                </c:pt>
                <c:pt idx="12165">
                  <c:v>208</c:v>
                </c:pt>
                <c:pt idx="12166">
                  <c:v>208</c:v>
                </c:pt>
                <c:pt idx="12167">
                  <c:v>208</c:v>
                </c:pt>
                <c:pt idx="12168">
                  <c:v>208</c:v>
                </c:pt>
                <c:pt idx="12169">
                  <c:v>208</c:v>
                </c:pt>
                <c:pt idx="12170">
                  <c:v>208</c:v>
                </c:pt>
                <c:pt idx="12171">
                  <c:v>208</c:v>
                </c:pt>
                <c:pt idx="12172">
                  <c:v>208</c:v>
                </c:pt>
                <c:pt idx="12173">
                  <c:v>208</c:v>
                </c:pt>
                <c:pt idx="12174">
                  <c:v>208</c:v>
                </c:pt>
                <c:pt idx="12175">
                  <c:v>208</c:v>
                </c:pt>
                <c:pt idx="12176">
                  <c:v>208</c:v>
                </c:pt>
                <c:pt idx="12177">
                  <c:v>208</c:v>
                </c:pt>
                <c:pt idx="12178">
                  <c:v>208</c:v>
                </c:pt>
                <c:pt idx="12179">
                  <c:v>208</c:v>
                </c:pt>
                <c:pt idx="12180">
                  <c:v>208</c:v>
                </c:pt>
                <c:pt idx="12181">
                  <c:v>208</c:v>
                </c:pt>
                <c:pt idx="12182">
                  <c:v>208</c:v>
                </c:pt>
                <c:pt idx="12183">
                  <c:v>208</c:v>
                </c:pt>
                <c:pt idx="12184">
                  <c:v>208</c:v>
                </c:pt>
                <c:pt idx="12185">
                  <c:v>208</c:v>
                </c:pt>
                <c:pt idx="12186">
                  <c:v>208</c:v>
                </c:pt>
                <c:pt idx="12187">
                  <c:v>208</c:v>
                </c:pt>
                <c:pt idx="12188">
                  <c:v>208</c:v>
                </c:pt>
                <c:pt idx="12189">
                  <c:v>208</c:v>
                </c:pt>
                <c:pt idx="12190">
                  <c:v>208</c:v>
                </c:pt>
                <c:pt idx="12191">
                  <c:v>208</c:v>
                </c:pt>
                <c:pt idx="12192">
                  <c:v>208</c:v>
                </c:pt>
                <c:pt idx="12193">
                  <c:v>208</c:v>
                </c:pt>
                <c:pt idx="12194">
                  <c:v>208</c:v>
                </c:pt>
                <c:pt idx="12195">
                  <c:v>208</c:v>
                </c:pt>
                <c:pt idx="12196">
                  <c:v>208</c:v>
                </c:pt>
                <c:pt idx="12197">
                  <c:v>208</c:v>
                </c:pt>
                <c:pt idx="12198">
                  <c:v>208</c:v>
                </c:pt>
                <c:pt idx="12199">
                  <c:v>208</c:v>
                </c:pt>
                <c:pt idx="12200">
                  <c:v>208</c:v>
                </c:pt>
                <c:pt idx="12201">
                  <c:v>208</c:v>
                </c:pt>
                <c:pt idx="12202">
                  <c:v>208</c:v>
                </c:pt>
                <c:pt idx="12203">
                  <c:v>208</c:v>
                </c:pt>
                <c:pt idx="12204">
                  <c:v>208</c:v>
                </c:pt>
                <c:pt idx="12205">
                  <c:v>208</c:v>
                </c:pt>
                <c:pt idx="12206">
                  <c:v>208</c:v>
                </c:pt>
                <c:pt idx="12207">
                  <c:v>208</c:v>
                </c:pt>
                <c:pt idx="12208">
                  <c:v>208</c:v>
                </c:pt>
                <c:pt idx="12209">
                  <c:v>208</c:v>
                </c:pt>
                <c:pt idx="12210">
                  <c:v>208</c:v>
                </c:pt>
                <c:pt idx="12211">
                  <c:v>208</c:v>
                </c:pt>
                <c:pt idx="12212">
                  <c:v>208</c:v>
                </c:pt>
                <c:pt idx="12213">
                  <c:v>208</c:v>
                </c:pt>
                <c:pt idx="12214">
                  <c:v>208</c:v>
                </c:pt>
                <c:pt idx="12215">
                  <c:v>208</c:v>
                </c:pt>
                <c:pt idx="12216">
                  <c:v>208</c:v>
                </c:pt>
                <c:pt idx="12217">
                  <c:v>208</c:v>
                </c:pt>
                <c:pt idx="12218">
                  <c:v>208</c:v>
                </c:pt>
                <c:pt idx="12219">
                  <c:v>208</c:v>
                </c:pt>
                <c:pt idx="12220">
                  <c:v>208</c:v>
                </c:pt>
                <c:pt idx="12221">
                  <c:v>208</c:v>
                </c:pt>
                <c:pt idx="12222">
                  <c:v>208</c:v>
                </c:pt>
                <c:pt idx="12223">
                  <c:v>208</c:v>
                </c:pt>
                <c:pt idx="12224">
                  <c:v>208</c:v>
                </c:pt>
                <c:pt idx="12225">
                  <c:v>208</c:v>
                </c:pt>
                <c:pt idx="12226">
                  <c:v>208</c:v>
                </c:pt>
                <c:pt idx="12227">
                  <c:v>208</c:v>
                </c:pt>
                <c:pt idx="12228">
                  <c:v>208</c:v>
                </c:pt>
                <c:pt idx="12229">
                  <c:v>208</c:v>
                </c:pt>
                <c:pt idx="12230">
                  <c:v>208</c:v>
                </c:pt>
                <c:pt idx="12231">
                  <c:v>208</c:v>
                </c:pt>
                <c:pt idx="12232">
                  <c:v>208</c:v>
                </c:pt>
                <c:pt idx="12233">
                  <c:v>208</c:v>
                </c:pt>
                <c:pt idx="12234">
                  <c:v>208</c:v>
                </c:pt>
                <c:pt idx="12235">
                  <c:v>208</c:v>
                </c:pt>
                <c:pt idx="12236">
                  <c:v>208</c:v>
                </c:pt>
                <c:pt idx="12237">
                  <c:v>208</c:v>
                </c:pt>
                <c:pt idx="12238">
                  <c:v>208</c:v>
                </c:pt>
                <c:pt idx="12239">
                  <c:v>208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03-4E6D-AD38-17E3CE248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28960"/>
        <c:axId val="72730496"/>
      </c:scatterChart>
      <c:valAx>
        <c:axId val="72728960"/>
        <c:scaling>
          <c:orientation val="minMax"/>
          <c:max val="15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/>
                  <a:t>time(m)</a:t>
                </a:r>
                <a:endParaRPr lang="ja-JP" altLang="en-US"/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72730496"/>
        <c:crossesAt val="-10000000000000"/>
        <c:crossBetween val="midCat"/>
        <c:majorUnit val="30"/>
        <c:minorUnit val="10"/>
      </c:valAx>
      <c:valAx>
        <c:axId val="7273049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FLG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612838465830849E-2"/>
              <c:y val="0.4851986689684363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727289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470807</xdr:colOff>
      <xdr:row>11</xdr:row>
      <xdr:rowOff>210911</xdr:rowOff>
    </xdr:from>
    <xdr:to>
      <xdr:col>13</xdr:col>
      <xdr:colOff>209550</xdr:colOff>
      <xdr:row>23</xdr:row>
      <xdr:rowOff>183696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183696</xdr:rowOff>
    </xdr:from>
    <xdr:to>
      <xdr:col>6</xdr:col>
      <xdr:colOff>429867</xdr:colOff>
      <xdr:row>35</xdr:row>
      <xdr:rowOff>156482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470807</xdr:colOff>
      <xdr:row>23</xdr:row>
      <xdr:rowOff>183696</xdr:rowOff>
    </xdr:from>
    <xdr:to>
      <xdr:col>13</xdr:col>
      <xdr:colOff>209550</xdr:colOff>
      <xdr:row>35</xdr:row>
      <xdr:rowOff>156482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6</xdr:col>
      <xdr:colOff>429867</xdr:colOff>
      <xdr:row>11</xdr:row>
      <xdr:rowOff>210911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470807</xdr:colOff>
      <xdr:row>0</xdr:row>
      <xdr:rowOff>0</xdr:rowOff>
    </xdr:from>
    <xdr:to>
      <xdr:col>13</xdr:col>
      <xdr:colOff>209550</xdr:colOff>
      <xdr:row>11</xdr:row>
      <xdr:rowOff>210911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6</xdr:col>
      <xdr:colOff>429867</xdr:colOff>
      <xdr:row>23</xdr:row>
      <xdr:rowOff>210910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13</xdr:col>
      <xdr:colOff>333375</xdr:colOff>
      <xdr:row>13</xdr:row>
      <xdr:rowOff>38100</xdr:rowOff>
    </xdr:from>
    <xdr:ext cx="8293489" cy="1189556"/>
    <xdr:sp macro="" textlink="">
      <xdr:nvSpPr>
        <xdr:cNvPr id="9" name="テキスト ボックス 8"/>
        <xdr:cNvSpPr txBox="1"/>
      </xdr:nvSpPr>
      <xdr:spPr>
        <a:xfrm>
          <a:off x="9248775" y="3133725"/>
          <a:ext cx="8293489" cy="1189556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■ Problem that SOC does not transition at 1% intervals</a:t>
          </a:r>
        </a:p>
        <a:p>
          <a:r>
            <a:rPr kumimoji="1" lang="en-US" altLang="ja-JP" sz="1100"/>
            <a:t>The graph on the left shows the parameter readings of the charging IC and fuel gauge IC when a battery is inserted and charged in our device.</a:t>
          </a:r>
        </a:p>
        <a:p>
          <a:r>
            <a:rPr kumimoji="1" lang="en-US" altLang="ja-JP" sz="1100"/>
            <a:t>The problem is that the SOC suddenly transitions from 90% to 100%.</a:t>
          </a:r>
        </a:p>
        <a:p>
          <a:r>
            <a:rPr kumimoji="1" lang="en-US" altLang="ja-JP" sz="1100"/>
            <a:t>This problem occurs when the SOC is around 20% when the battery is inserted.</a:t>
          </a:r>
        </a:p>
        <a:p>
          <a:r>
            <a:rPr kumimoji="1" lang="en-US" altLang="ja-JP" sz="1100"/>
            <a:t>It did not occur with empty battery (SOC=0%), but I think it may happen.</a:t>
          </a:r>
        </a:p>
        <a:p>
          <a:r>
            <a:rPr kumimoji="1" lang="en-US" altLang="ja-JP" sz="1100"/>
            <a:t>What causes this problem? Also, please tell us if there are any measures to prevent this problem.</a:t>
          </a:r>
        </a:p>
      </xdr:txBody>
    </xdr:sp>
    <xdr:clientData/>
  </xdr:oneCellAnchor>
  <xdr:twoCellAnchor>
    <xdr:from>
      <xdr:col>4</xdr:col>
      <xdr:colOff>381000</xdr:colOff>
      <xdr:row>1</xdr:row>
      <xdr:rowOff>85725</xdr:rowOff>
    </xdr:from>
    <xdr:to>
      <xdr:col>4</xdr:col>
      <xdr:colOff>647700</xdr:colOff>
      <xdr:row>3</xdr:row>
      <xdr:rowOff>104775</xdr:rowOff>
    </xdr:to>
    <xdr:sp macro="" textlink="">
      <xdr:nvSpPr>
        <xdr:cNvPr id="10" name="楕円 9"/>
        <xdr:cNvSpPr/>
      </xdr:nvSpPr>
      <xdr:spPr>
        <a:xfrm>
          <a:off x="3124200" y="323850"/>
          <a:ext cx="266700" cy="4953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619125</xdr:colOff>
      <xdr:row>3</xdr:row>
      <xdr:rowOff>123825</xdr:rowOff>
    </xdr:from>
    <xdr:to>
      <xdr:col>5</xdr:col>
      <xdr:colOff>285750</xdr:colOff>
      <xdr:row>5</xdr:row>
      <xdr:rowOff>190501</xdr:rowOff>
    </xdr:to>
    <xdr:cxnSp macro="">
      <xdr:nvCxnSpPr>
        <xdr:cNvPr id="12" name="直線矢印コネクタ 11"/>
        <xdr:cNvCxnSpPr/>
      </xdr:nvCxnSpPr>
      <xdr:spPr>
        <a:xfrm flipH="1" flipV="1">
          <a:off x="3362325" y="838200"/>
          <a:ext cx="352425" cy="54292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552450</xdr:colOff>
      <xdr:row>5</xdr:row>
      <xdr:rowOff>171450</xdr:rowOff>
    </xdr:from>
    <xdr:ext cx="948145" cy="609013"/>
    <xdr:sp macro="" textlink="">
      <xdr:nvSpPr>
        <xdr:cNvPr id="14" name="テキスト ボックス 13"/>
        <xdr:cNvSpPr txBox="1"/>
      </xdr:nvSpPr>
      <xdr:spPr>
        <a:xfrm>
          <a:off x="3295650" y="1362075"/>
          <a:ext cx="948145" cy="609013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SOC jump</a:t>
          </a:r>
        </a:p>
        <a:p>
          <a:r>
            <a:rPr kumimoji="1" lang="en-US" altLang="ja-JP" sz="1100"/>
            <a:t>90%</a:t>
          </a:r>
          <a:r>
            <a:rPr kumimoji="1" lang="en-US" altLang="ja-JP" sz="1100" baseline="0"/>
            <a:t> =&gt; 100%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@106min.</a:t>
          </a:r>
          <a:endParaRPr lang="ja-JP" altLang="ja-JP" b="1">
            <a:solidFill>
              <a:srgbClr val="FF0000"/>
            </a:solidFill>
            <a:effectLst/>
          </a:endParaRPr>
        </a:p>
      </xdr:txBody>
    </xdr:sp>
    <xdr:clientData/>
  </xdr:oneCellAnchor>
  <xdr:twoCellAnchor>
    <xdr:from>
      <xdr:col>13</xdr:col>
      <xdr:colOff>219075</xdr:colOff>
      <xdr:row>0</xdr:row>
      <xdr:rowOff>0</xdr:rowOff>
    </xdr:from>
    <xdr:to>
      <xdr:col>19</xdr:col>
      <xdr:colOff>643618</xdr:colOff>
      <xdr:row>11</xdr:row>
      <xdr:rowOff>210911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533400</xdr:colOff>
      <xdr:row>0</xdr:row>
      <xdr:rowOff>38100</xdr:rowOff>
    </xdr:from>
    <xdr:to>
      <xdr:col>14</xdr:col>
      <xdr:colOff>114300</xdr:colOff>
      <xdr:row>10</xdr:row>
      <xdr:rowOff>85725</xdr:rowOff>
    </xdr:to>
    <xdr:sp macro="" textlink="">
      <xdr:nvSpPr>
        <xdr:cNvPr id="8" name="正方形/長方形 7"/>
        <xdr:cNvSpPr/>
      </xdr:nvSpPr>
      <xdr:spPr>
        <a:xfrm>
          <a:off x="9448800" y="38100"/>
          <a:ext cx="266700" cy="2428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361950</xdr:colOff>
      <xdr:row>4</xdr:row>
      <xdr:rowOff>123825</xdr:rowOff>
    </xdr:from>
    <xdr:ext cx="470642" cy="264560"/>
    <xdr:sp macro="" textlink="">
      <xdr:nvSpPr>
        <xdr:cNvPr id="11" name="テキスト ボックス 10"/>
        <xdr:cNvSpPr txBox="1"/>
      </xdr:nvSpPr>
      <xdr:spPr>
        <a:xfrm>
          <a:off x="9277350" y="1076325"/>
          <a:ext cx="470642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0148</a:t>
          </a:r>
          <a:endParaRPr kumimoji="1" lang="ja-JP" altLang="en-US" sz="1100"/>
        </a:p>
      </xdr:txBody>
    </xdr:sp>
    <xdr:clientData/>
  </xdr:oneCellAnchor>
  <xdr:oneCellAnchor>
    <xdr:from>
      <xdr:col>17</xdr:col>
      <xdr:colOff>200025</xdr:colOff>
      <xdr:row>7</xdr:row>
      <xdr:rowOff>190500</xdr:rowOff>
    </xdr:from>
    <xdr:ext cx="470642" cy="264560"/>
    <xdr:sp macro="" textlink="">
      <xdr:nvSpPr>
        <xdr:cNvPr id="15" name="テキスト ボックス 14"/>
        <xdr:cNvSpPr txBox="1"/>
      </xdr:nvSpPr>
      <xdr:spPr>
        <a:xfrm>
          <a:off x="11858625" y="1857375"/>
          <a:ext cx="470642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0048</a:t>
          </a:r>
          <a:endParaRPr kumimoji="1" lang="ja-JP" altLang="en-US" sz="1100"/>
        </a:p>
      </xdr:txBody>
    </xdr:sp>
    <xdr:clientData/>
  </xdr:oneCellAnchor>
  <xdr:oneCellAnchor>
    <xdr:from>
      <xdr:col>17</xdr:col>
      <xdr:colOff>609600</xdr:colOff>
      <xdr:row>1</xdr:row>
      <xdr:rowOff>38100</xdr:rowOff>
    </xdr:from>
    <xdr:ext cx="470642" cy="264560"/>
    <xdr:sp macro="" textlink="">
      <xdr:nvSpPr>
        <xdr:cNvPr id="16" name="テキスト ボックス 15"/>
        <xdr:cNvSpPr txBox="1"/>
      </xdr:nvSpPr>
      <xdr:spPr>
        <a:xfrm>
          <a:off x="12268200" y="276225"/>
          <a:ext cx="470642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0248</a:t>
          </a:r>
          <a:endParaRPr kumimoji="1" lang="ja-JP" altLang="en-US" sz="1100"/>
        </a:p>
      </xdr:txBody>
    </xdr:sp>
    <xdr:clientData/>
  </xdr:oneCellAnchor>
  <xdr:oneCellAnchor>
    <xdr:from>
      <xdr:col>18</xdr:col>
      <xdr:colOff>657225</xdr:colOff>
      <xdr:row>2</xdr:row>
      <xdr:rowOff>152400</xdr:rowOff>
    </xdr:from>
    <xdr:ext cx="470642" cy="264560"/>
    <xdr:sp macro="" textlink="">
      <xdr:nvSpPr>
        <xdr:cNvPr id="17" name="テキスト ボックス 16"/>
        <xdr:cNvSpPr txBox="1"/>
      </xdr:nvSpPr>
      <xdr:spPr>
        <a:xfrm>
          <a:off x="13001625" y="628650"/>
          <a:ext cx="470642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0208</a:t>
          </a:r>
          <a:endParaRPr kumimoji="1" lang="ja-JP" altLang="en-US" sz="1100"/>
        </a:p>
      </xdr:txBody>
    </xdr:sp>
    <xdr:clientData/>
  </xdr:oneCellAnchor>
  <xdr:oneCellAnchor>
    <xdr:from>
      <xdr:col>14</xdr:col>
      <xdr:colOff>361950</xdr:colOff>
      <xdr:row>2</xdr:row>
      <xdr:rowOff>200025</xdr:rowOff>
    </xdr:from>
    <xdr:ext cx="1408206" cy="264560"/>
    <xdr:sp macro="" textlink="">
      <xdr:nvSpPr>
        <xdr:cNvPr id="18" name="テキスト ボックス 17"/>
        <xdr:cNvSpPr txBox="1"/>
      </xdr:nvSpPr>
      <xdr:spPr>
        <a:xfrm>
          <a:off x="9963150" y="676275"/>
          <a:ext cx="1408206" cy="26456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FC bit rise @124min.</a:t>
          </a:r>
          <a:endParaRPr kumimoji="1" lang="ja-JP" altLang="en-US" sz="1100"/>
        </a:p>
      </xdr:txBody>
    </xdr:sp>
    <xdr:clientData/>
  </xdr:oneCellAnchor>
  <xdr:twoCellAnchor>
    <xdr:from>
      <xdr:col>16</xdr:col>
      <xdr:colOff>398556</xdr:colOff>
      <xdr:row>3</xdr:row>
      <xdr:rowOff>28575</xdr:rowOff>
    </xdr:from>
    <xdr:to>
      <xdr:col>18</xdr:col>
      <xdr:colOff>371475</xdr:colOff>
      <xdr:row>3</xdr:row>
      <xdr:rowOff>94180</xdr:rowOff>
    </xdr:to>
    <xdr:cxnSp macro="">
      <xdr:nvCxnSpPr>
        <xdr:cNvPr id="20" name="直線矢印コネクタ 19"/>
        <xdr:cNvCxnSpPr>
          <a:stCxn id="18" idx="3"/>
        </xdr:cNvCxnSpPr>
      </xdr:nvCxnSpPr>
      <xdr:spPr>
        <a:xfrm flipV="1">
          <a:off x="11371356" y="742950"/>
          <a:ext cx="1344519" cy="6560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504825</xdr:colOff>
      <xdr:row>6</xdr:row>
      <xdr:rowOff>133350</xdr:rowOff>
    </xdr:from>
    <xdr:ext cx="1450846" cy="264560"/>
    <xdr:sp macro="" textlink="">
      <xdr:nvSpPr>
        <xdr:cNvPr id="22" name="テキスト ボックス 21"/>
        <xdr:cNvSpPr txBox="1"/>
      </xdr:nvSpPr>
      <xdr:spPr>
        <a:xfrm>
          <a:off x="5991225" y="1562100"/>
          <a:ext cx="1450846" cy="26456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CHS 2 =&gt; 3 @124min.</a:t>
          </a:r>
          <a:endParaRPr kumimoji="1" lang="ja-JP" altLang="en-US" sz="1100"/>
        </a:p>
      </xdr:txBody>
    </xdr:sp>
    <xdr:clientData/>
  </xdr:oneCellAnchor>
  <xdr:twoCellAnchor>
    <xdr:from>
      <xdr:col>10</xdr:col>
      <xdr:colOff>584071</xdr:colOff>
      <xdr:row>5</xdr:row>
      <xdr:rowOff>103705</xdr:rowOff>
    </xdr:from>
    <xdr:to>
      <xdr:col>12</xdr:col>
      <xdr:colOff>66675</xdr:colOff>
      <xdr:row>7</xdr:row>
      <xdr:rowOff>27505</xdr:rowOff>
    </xdr:to>
    <xdr:cxnSp macro="">
      <xdr:nvCxnSpPr>
        <xdr:cNvPr id="23" name="直線矢印コネクタ 22"/>
        <xdr:cNvCxnSpPr>
          <a:stCxn id="22" idx="3"/>
        </xdr:cNvCxnSpPr>
      </xdr:nvCxnSpPr>
      <xdr:spPr>
        <a:xfrm flipV="1">
          <a:off x="7442071" y="1294330"/>
          <a:ext cx="854204" cy="400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104775</xdr:colOff>
      <xdr:row>20</xdr:row>
      <xdr:rowOff>114300</xdr:rowOff>
    </xdr:from>
    <xdr:ext cx="1450846" cy="264560"/>
    <xdr:sp macro="" textlink="">
      <xdr:nvSpPr>
        <xdr:cNvPr id="25" name="テキスト ボックス 24"/>
        <xdr:cNvSpPr txBox="1"/>
      </xdr:nvSpPr>
      <xdr:spPr>
        <a:xfrm>
          <a:off x="5591175" y="4876800"/>
          <a:ext cx="1450846" cy="26456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BCU=60mA @124min.</a:t>
          </a:r>
          <a:endParaRPr kumimoji="1" lang="ja-JP" altLang="en-US" sz="1100"/>
        </a:p>
      </xdr:txBody>
    </xdr:sp>
    <xdr:clientData/>
  </xdr:oneCellAnchor>
  <xdr:twoCellAnchor>
    <xdr:from>
      <xdr:col>10</xdr:col>
      <xdr:colOff>184021</xdr:colOff>
      <xdr:row>20</xdr:row>
      <xdr:rowOff>47626</xdr:rowOff>
    </xdr:from>
    <xdr:to>
      <xdr:col>11</xdr:col>
      <xdr:colOff>666750</xdr:colOff>
      <xdr:row>21</xdr:row>
      <xdr:rowOff>8455</xdr:rowOff>
    </xdr:to>
    <xdr:cxnSp macro="">
      <xdr:nvCxnSpPr>
        <xdr:cNvPr id="26" name="直線矢印コネクタ 25"/>
        <xdr:cNvCxnSpPr>
          <a:stCxn id="25" idx="3"/>
        </xdr:cNvCxnSpPr>
      </xdr:nvCxnSpPr>
      <xdr:spPr>
        <a:xfrm flipV="1">
          <a:off x="7042021" y="4810126"/>
          <a:ext cx="1168529" cy="19895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20</xdr:col>
      <xdr:colOff>238125</xdr:colOff>
      <xdr:row>2</xdr:row>
      <xdr:rowOff>209550</xdr:rowOff>
    </xdr:from>
    <xdr:ext cx="2284984" cy="609013"/>
    <xdr:sp macro="" textlink="">
      <xdr:nvSpPr>
        <xdr:cNvPr id="28" name="テキスト ボックス 27"/>
        <xdr:cNvSpPr txBox="1"/>
      </xdr:nvSpPr>
      <xdr:spPr>
        <a:xfrm>
          <a:off x="13954125" y="685800"/>
          <a:ext cx="2284984" cy="609013"/>
        </a:xfrm>
        <a:prstGeom prst="rect">
          <a:avLst/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FC bit rise @124min.</a:t>
          </a:r>
        </a:p>
        <a:p>
          <a:r>
            <a:rPr lang="en-US" altLang="ja-JP">
              <a:effectLst/>
            </a:rPr>
            <a:t>SOC jump 90% =&gt; 100% @106min.</a:t>
          </a:r>
        </a:p>
        <a:p>
          <a:r>
            <a:rPr lang="en-US" altLang="ja-JP">
              <a:effectLst/>
            </a:rPr>
            <a:t>So</a:t>
          </a:r>
          <a:r>
            <a:rPr lang="en-US" altLang="ja-JP" baseline="0">
              <a:effectLst/>
            </a:rPr>
            <a:t> this problem is NOT due to FC bit.</a:t>
          </a:r>
          <a:endParaRPr lang="en-US" altLang="ja-JP">
            <a:effectLst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820.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</sheetNames>
    <sheetDataSet>
      <sheetData sheetId="0">
        <row r="3">
          <cell r="Q3" t="str">
            <v>SOCU【%】</v>
          </cell>
          <cell r="R3" t="str">
            <v>BVO【V】</v>
          </cell>
          <cell r="S3" t="str">
            <v>BCU【mA】</v>
          </cell>
          <cell r="T3" t="str">
            <v>BRC【mA】</v>
          </cell>
        </row>
        <row r="4">
          <cell r="B4">
            <v>0</v>
          </cell>
          <cell r="J4">
            <v>2</v>
          </cell>
          <cell r="O4">
            <v>148</v>
          </cell>
          <cell r="P4">
            <v>29</v>
          </cell>
          <cell r="Q4">
            <v>28</v>
          </cell>
          <cell r="R4">
            <v>3.8660000000000001</v>
          </cell>
          <cell r="S4">
            <v>301</v>
          </cell>
          <cell r="T4">
            <v>232</v>
          </cell>
          <cell r="U4">
            <v>807</v>
          </cell>
        </row>
        <row r="5">
          <cell r="B5">
            <v>1.0701661224489799E-2</v>
          </cell>
          <cell r="J5">
            <v>2</v>
          </cell>
          <cell r="O5">
            <v>148</v>
          </cell>
          <cell r="P5">
            <v>29</v>
          </cell>
          <cell r="Q5">
            <v>29</v>
          </cell>
          <cell r="R5">
            <v>3.8679999999999999</v>
          </cell>
          <cell r="S5">
            <v>301</v>
          </cell>
          <cell r="T5">
            <v>233</v>
          </cell>
          <cell r="U5">
            <v>807</v>
          </cell>
        </row>
        <row r="6">
          <cell r="B6">
            <v>2.1403322448979599E-2</v>
          </cell>
          <cell r="J6">
            <v>2</v>
          </cell>
          <cell r="O6">
            <v>148</v>
          </cell>
          <cell r="P6">
            <v>29</v>
          </cell>
          <cell r="Q6">
            <v>29</v>
          </cell>
          <cell r="R6">
            <v>3.87</v>
          </cell>
          <cell r="S6">
            <v>301</v>
          </cell>
          <cell r="T6">
            <v>233</v>
          </cell>
          <cell r="U6">
            <v>807</v>
          </cell>
        </row>
        <row r="7">
          <cell r="B7">
            <v>3.2104983673469402E-2</v>
          </cell>
          <cell r="J7">
            <v>2</v>
          </cell>
          <cell r="O7">
            <v>148</v>
          </cell>
          <cell r="P7">
            <v>29</v>
          </cell>
          <cell r="Q7">
            <v>29</v>
          </cell>
          <cell r="R7">
            <v>3.871</v>
          </cell>
          <cell r="S7">
            <v>302</v>
          </cell>
          <cell r="T7">
            <v>233</v>
          </cell>
          <cell r="U7">
            <v>807</v>
          </cell>
        </row>
        <row r="8">
          <cell r="B8">
            <v>4.2806644897959198E-2</v>
          </cell>
          <cell r="J8">
            <v>2</v>
          </cell>
          <cell r="O8">
            <v>148</v>
          </cell>
          <cell r="P8">
            <v>29</v>
          </cell>
          <cell r="Q8">
            <v>29</v>
          </cell>
          <cell r="R8">
            <v>3.8730000000000002</v>
          </cell>
          <cell r="S8">
            <v>301</v>
          </cell>
          <cell r="T8">
            <v>233</v>
          </cell>
          <cell r="U8">
            <v>807</v>
          </cell>
        </row>
        <row r="9">
          <cell r="B9">
            <v>5.3508306122448994E-2</v>
          </cell>
          <cell r="J9">
            <v>2</v>
          </cell>
          <cell r="O9">
            <v>148</v>
          </cell>
          <cell r="P9">
            <v>29</v>
          </cell>
          <cell r="Q9">
            <v>29</v>
          </cell>
          <cell r="R9">
            <v>3.8740000000000001</v>
          </cell>
          <cell r="S9">
            <v>302</v>
          </cell>
          <cell r="T9">
            <v>233</v>
          </cell>
          <cell r="U9">
            <v>807</v>
          </cell>
        </row>
        <row r="10">
          <cell r="B10">
            <v>6.420996734693879E-2</v>
          </cell>
          <cell r="J10">
            <v>2</v>
          </cell>
          <cell r="O10">
            <v>148</v>
          </cell>
          <cell r="P10">
            <v>29</v>
          </cell>
          <cell r="Q10">
            <v>29</v>
          </cell>
          <cell r="R10">
            <v>3.875</v>
          </cell>
          <cell r="S10">
            <v>301</v>
          </cell>
          <cell r="T10">
            <v>233</v>
          </cell>
          <cell r="U10">
            <v>807</v>
          </cell>
        </row>
        <row r="11">
          <cell r="B11">
            <v>7.4911628571428593E-2</v>
          </cell>
          <cell r="J11">
            <v>2</v>
          </cell>
          <cell r="O11">
            <v>148</v>
          </cell>
          <cell r="P11">
            <v>29</v>
          </cell>
          <cell r="Q11">
            <v>29</v>
          </cell>
          <cell r="R11">
            <v>3.8759999999999999</v>
          </cell>
          <cell r="S11">
            <v>301</v>
          </cell>
          <cell r="T11">
            <v>233</v>
          </cell>
          <cell r="U11">
            <v>807</v>
          </cell>
        </row>
        <row r="12">
          <cell r="B12">
            <v>8.5613289795918382E-2</v>
          </cell>
          <cell r="J12">
            <v>2</v>
          </cell>
          <cell r="O12">
            <v>148</v>
          </cell>
          <cell r="P12">
            <v>29</v>
          </cell>
          <cell r="Q12">
            <v>29</v>
          </cell>
          <cell r="R12">
            <v>3.8769999999999998</v>
          </cell>
          <cell r="S12">
            <v>301</v>
          </cell>
          <cell r="T12">
            <v>233</v>
          </cell>
          <cell r="U12">
            <v>807</v>
          </cell>
        </row>
        <row r="13">
          <cell r="B13">
            <v>9.6314951020408185E-2</v>
          </cell>
          <cell r="J13">
            <v>2</v>
          </cell>
          <cell r="O13">
            <v>148</v>
          </cell>
          <cell r="P13">
            <v>29</v>
          </cell>
          <cell r="Q13">
            <v>29</v>
          </cell>
          <cell r="R13">
            <v>3.8780000000000001</v>
          </cell>
          <cell r="S13">
            <v>301</v>
          </cell>
          <cell r="T13">
            <v>233</v>
          </cell>
          <cell r="U13">
            <v>807</v>
          </cell>
        </row>
        <row r="14">
          <cell r="B14">
            <v>0.10701661224489797</v>
          </cell>
          <cell r="J14">
            <v>2</v>
          </cell>
          <cell r="O14">
            <v>148</v>
          </cell>
          <cell r="P14">
            <v>29</v>
          </cell>
          <cell r="Q14">
            <v>29</v>
          </cell>
          <cell r="R14">
            <v>3.879</v>
          </cell>
          <cell r="S14">
            <v>301</v>
          </cell>
          <cell r="T14">
            <v>233</v>
          </cell>
          <cell r="U14">
            <v>807</v>
          </cell>
        </row>
        <row r="15">
          <cell r="B15">
            <v>0.11771827346938778</v>
          </cell>
          <cell r="J15">
            <v>2</v>
          </cell>
          <cell r="O15">
            <v>148</v>
          </cell>
          <cell r="P15">
            <v>29</v>
          </cell>
          <cell r="Q15">
            <v>29</v>
          </cell>
          <cell r="R15">
            <v>3.88</v>
          </cell>
          <cell r="S15">
            <v>301</v>
          </cell>
          <cell r="T15">
            <v>233</v>
          </cell>
          <cell r="U15">
            <v>807</v>
          </cell>
        </row>
        <row r="16">
          <cell r="B16">
            <v>0.12841993469387758</v>
          </cell>
          <cell r="J16">
            <v>2</v>
          </cell>
          <cell r="O16">
            <v>148</v>
          </cell>
          <cell r="P16">
            <v>29</v>
          </cell>
          <cell r="Q16">
            <v>29</v>
          </cell>
          <cell r="R16">
            <v>3.88</v>
          </cell>
          <cell r="S16">
            <v>301</v>
          </cell>
          <cell r="T16">
            <v>234</v>
          </cell>
          <cell r="U16">
            <v>807</v>
          </cell>
        </row>
        <row r="17">
          <cell r="B17">
            <v>0.13912159591836737</v>
          </cell>
          <cell r="J17">
            <v>2</v>
          </cell>
          <cell r="O17">
            <v>148</v>
          </cell>
          <cell r="P17">
            <v>29</v>
          </cell>
          <cell r="Q17">
            <v>29</v>
          </cell>
          <cell r="R17">
            <v>3.8809999999999998</v>
          </cell>
          <cell r="S17">
            <v>300</v>
          </cell>
          <cell r="T17">
            <v>234</v>
          </cell>
          <cell r="U17">
            <v>807</v>
          </cell>
        </row>
        <row r="18">
          <cell r="B18">
            <v>0.14982325714285719</v>
          </cell>
          <cell r="J18">
            <v>2</v>
          </cell>
          <cell r="O18">
            <v>148</v>
          </cell>
          <cell r="P18">
            <v>29</v>
          </cell>
          <cell r="Q18">
            <v>29</v>
          </cell>
          <cell r="R18">
            <v>3.8820000000000001</v>
          </cell>
          <cell r="S18">
            <v>301</v>
          </cell>
          <cell r="T18">
            <v>234</v>
          </cell>
          <cell r="U18">
            <v>807</v>
          </cell>
        </row>
        <row r="19">
          <cell r="B19">
            <v>0.160524918367347</v>
          </cell>
          <cell r="J19">
            <v>2</v>
          </cell>
          <cell r="O19">
            <v>148</v>
          </cell>
          <cell r="P19">
            <v>29</v>
          </cell>
          <cell r="Q19">
            <v>29</v>
          </cell>
          <cell r="R19">
            <v>3.8820000000000001</v>
          </cell>
          <cell r="S19">
            <v>300</v>
          </cell>
          <cell r="T19">
            <v>234</v>
          </cell>
          <cell r="U19">
            <v>807</v>
          </cell>
        </row>
        <row r="20">
          <cell r="B20">
            <v>0.17122657959183679</v>
          </cell>
          <cell r="J20">
            <v>2</v>
          </cell>
          <cell r="O20">
            <v>148</v>
          </cell>
          <cell r="P20">
            <v>29</v>
          </cell>
          <cell r="Q20">
            <v>29</v>
          </cell>
          <cell r="R20">
            <v>3.883</v>
          </cell>
          <cell r="S20">
            <v>301</v>
          </cell>
          <cell r="T20">
            <v>234</v>
          </cell>
          <cell r="U20">
            <v>807</v>
          </cell>
        </row>
        <row r="21">
          <cell r="B21">
            <v>0.18192824081632661</v>
          </cell>
          <cell r="J21">
            <v>2</v>
          </cell>
          <cell r="O21">
            <v>148</v>
          </cell>
          <cell r="P21">
            <v>29</v>
          </cell>
          <cell r="Q21">
            <v>29</v>
          </cell>
          <cell r="R21">
            <v>3.883</v>
          </cell>
          <cell r="S21">
            <v>301</v>
          </cell>
          <cell r="T21">
            <v>234</v>
          </cell>
          <cell r="U21">
            <v>807</v>
          </cell>
        </row>
        <row r="22">
          <cell r="B22">
            <v>0.19262990204081643</v>
          </cell>
          <cell r="J22">
            <v>2</v>
          </cell>
          <cell r="O22">
            <v>148</v>
          </cell>
          <cell r="P22">
            <v>29</v>
          </cell>
          <cell r="Q22">
            <v>29</v>
          </cell>
          <cell r="R22">
            <v>3.8839999999999999</v>
          </cell>
          <cell r="S22">
            <v>301</v>
          </cell>
          <cell r="T22">
            <v>234</v>
          </cell>
          <cell r="U22">
            <v>807</v>
          </cell>
        </row>
        <row r="23">
          <cell r="B23">
            <v>0.20333156326530624</v>
          </cell>
          <cell r="J23">
            <v>2</v>
          </cell>
          <cell r="O23">
            <v>148</v>
          </cell>
          <cell r="P23">
            <v>29</v>
          </cell>
          <cell r="Q23">
            <v>29</v>
          </cell>
          <cell r="R23">
            <v>3.8839999999999999</v>
          </cell>
          <cell r="S23">
            <v>301</v>
          </cell>
          <cell r="T23">
            <v>234</v>
          </cell>
          <cell r="U23">
            <v>807</v>
          </cell>
        </row>
        <row r="24">
          <cell r="B24">
            <v>0.21403322448979606</v>
          </cell>
          <cell r="J24">
            <v>2</v>
          </cell>
          <cell r="O24">
            <v>148</v>
          </cell>
          <cell r="P24">
            <v>29</v>
          </cell>
          <cell r="Q24">
            <v>29</v>
          </cell>
          <cell r="R24">
            <v>3.8849999999999998</v>
          </cell>
          <cell r="S24">
            <v>301</v>
          </cell>
          <cell r="T24">
            <v>234</v>
          </cell>
          <cell r="U24">
            <v>807</v>
          </cell>
        </row>
        <row r="25">
          <cell r="B25">
            <v>0.22473488571428585</v>
          </cell>
          <cell r="J25">
            <v>2</v>
          </cell>
          <cell r="O25">
            <v>148</v>
          </cell>
          <cell r="P25">
            <v>29</v>
          </cell>
          <cell r="Q25">
            <v>29</v>
          </cell>
          <cell r="R25">
            <v>3.8849999999999998</v>
          </cell>
          <cell r="S25">
            <v>301</v>
          </cell>
          <cell r="T25">
            <v>234</v>
          </cell>
          <cell r="U25">
            <v>807</v>
          </cell>
        </row>
        <row r="26">
          <cell r="B26">
            <v>0.23543654693877566</v>
          </cell>
          <cell r="J26">
            <v>2</v>
          </cell>
          <cell r="O26">
            <v>148</v>
          </cell>
          <cell r="P26">
            <v>29</v>
          </cell>
          <cell r="Q26">
            <v>29</v>
          </cell>
          <cell r="R26">
            <v>3.8860000000000001</v>
          </cell>
          <cell r="S26">
            <v>301</v>
          </cell>
          <cell r="T26">
            <v>234</v>
          </cell>
          <cell r="U26">
            <v>807</v>
          </cell>
        </row>
        <row r="27">
          <cell r="B27">
            <v>0.24613820816326548</v>
          </cell>
          <cell r="J27">
            <v>2</v>
          </cell>
          <cell r="O27">
            <v>148</v>
          </cell>
          <cell r="P27">
            <v>29</v>
          </cell>
          <cell r="Q27">
            <v>29</v>
          </cell>
          <cell r="R27">
            <v>3.8860000000000001</v>
          </cell>
          <cell r="S27">
            <v>301</v>
          </cell>
          <cell r="T27">
            <v>234</v>
          </cell>
          <cell r="U27">
            <v>807</v>
          </cell>
        </row>
        <row r="28">
          <cell r="B28">
            <v>0.25683986938775527</v>
          </cell>
          <cell r="J28">
            <v>2</v>
          </cell>
          <cell r="O28">
            <v>148</v>
          </cell>
          <cell r="P28">
            <v>30</v>
          </cell>
          <cell r="Q28">
            <v>29</v>
          </cell>
          <cell r="R28">
            <v>3.887</v>
          </cell>
          <cell r="S28">
            <v>301</v>
          </cell>
          <cell r="T28">
            <v>235</v>
          </cell>
          <cell r="U28">
            <v>807</v>
          </cell>
        </row>
        <row r="29">
          <cell r="B29">
            <v>0.26754153061224512</v>
          </cell>
          <cell r="J29">
            <v>2</v>
          </cell>
          <cell r="O29">
            <v>148</v>
          </cell>
          <cell r="P29">
            <v>30</v>
          </cell>
          <cell r="Q29">
            <v>29</v>
          </cell>
          <cell r="R29">
            <v>3.887</v>
          </cell>
          <cell r="S29">
            <v>301</v>
          </cell>
          <cell r="T29">
            <v>235</v>
          </cell>
          <cell r="U29">
            <v>807</v>
          </cell>
        </row>
        <row r="30">
          <cell r="B30">
            <v>0.2782431918367349</v>
          </cell>
          <cell r="J30">
            <v>2</v>
          </cell>
          <cell r="O30">
            <v>148</v>
          </cell>
          <cell r="P30">
            <v>30</v>
          </cell>
          <cell r="Q30">
            <v>29</v>
          </cell>
          <cell r="R30">
            <v>3.8879999999999999</v>
          </cell>
          <cell r="S30">
            <v>301</v>
          </cell>
          <cell r="T30">
            <v>235</v>
          </cell>
          <cell r="U30">
            <v>807</v>
          </cell>
        </row>
        <row r="31">
          <cell r="B31">
            <v>0.28894485306122475</v>
          </cell>
          <cell r="J31">
            <v>2</v>
          </cell>
          <cell r="O31">
            <v>148</v>
          </cell>
          <cell r="P31">
            <v>30</v>
          </cell>
          <cell r="Q31">
            <v>29</v>
          </cell>
          <cell r="R31">
            <v>3.8879999999999999</v>
          </cell>
          <cell r="S31">
            <v>300</v>
          </cell>
          <cell r="T31">
            <v>235</v>
          </cell>
          <cell r="U31">
            <v>807</v>
          </cell>
        </row>
        <row r="32">
          <cell r="B32">
            <v>0.29964651428571454</v>
          </cell>
          <cell r="J32">
            <v>2</v>
          </cell>
          <cell r="O32">
            <v>148</v>
          </cell>
          <cell r="P32">
            <v>30</v>
          </cell>
          <cell r="Q32">
            <v>29</v>
          </cell>
          <cell r="R32">
            <v>3.8879999999999999</v>
          </cell>
          <cell r="S32">
            <v>301</v>
          </cell>
          <cell r="T32">
            <v>235</v>
          </cell>
          <cell r="U32">
            <v>807</v>
          </cell>
        </row>
        <row r="33">
          <cell r="B33">
            <v>0.31034817551020433</v>
          </cell>
          <cell r="J33">
            <v>2</v>
          </cell>
          <cell r="O33">
            <v>148</v>
          </cell>
          <cell r="P33">
            <v>30</v>
          </cell>
          <cell r="Q33">
            <v>29</v>
          </cell>
          <cell r="R33">
            <v>3.8889999999999998</v>
          </cell>
          <cell r="S33">
            <v>301</v>
          </cell>
          <cell r="T33">
            <v>235</v>
          </cell>
          <cell r="U33">
            <v>807</v>
          </cell>
        </row>
        <row r="34">
          <cell r="B34">
            <v>0.32104983673469417</v>
          </cell>
          <cell r="J34">
            <v>2</v>
          </cell>
          <cell r="O34">
            <v>148</v>
          </cell>
          <cell r="P34">
            <v>30</v>
          </cell>
          <cell r="Q34">
            <v>29</v>
          </cell>
          <cell r="R34">
            <v>3.8889999999999998</v>
          </cell>
          <cell r="S34">
            <v>301</v>
          </cell>
          <cell r="T34">
            <v>235</v>
          </cell>
          <cell r="U34">
            <v>807</v>
          </cell>
        </row>
        <row r="35">
          <cell r="B35">
            <v>0.33175149795918396</v>
          </cell>
          <cell r="J35">
            <v>2</v>
          </cell>
          <cell r="O35">
            <v>148</v>
          </cell>
          <cell r="P35">
            <v>30</v>
          </cell>
          <cell r="Q35">
            <v>29</v>
          </cell>
          <cell r="R35">
            <v>3.8889999999999998</v>
          </cell>
          <cell r="S35">
            <v>301</v>
          </cell>
          <cell r="T35">
            <v>235</v>
          </cell>
          <cell r="U35">
            <v>807</v>
          </cell>
        </row>
        <row r="36">
          <cell r="B36">
            <v>0.34245315918367381</v>
          </cell>
          <cell r="J36">
            <v>2</v>
          </cell>
          <cell r="O36">
            <v>148</v>
          </cell>
          <cell r="P36">
            <v>30</v>
          </cell>
          <cell r="Q36">
            <v>29</v>
          </cell>
          <cell r="R36">
            <v>3.89</v>
          </cell>
          <cell r="S36">
            <v>301</v>
          </cell>
          <cell r="T36">
            <v>235</v>
          </cell>
          <cell r="U36">
            <v>807</v>
          </cell>
        </row>
        <row r="37">
          <cell r="B37">
            <v>0.35315482040816359</v>
          </cell>
          <cell r="J37">
            <v>2</v>
          </cell>
          <cell r="O37">
            <v>148</v>
          </cell>
          <cell r="P37">
            <v>30</v>
          </cell>
          <cell r="Q37">
            <v>29</v>
          </cell>
          <cell r="R37">
            <v>3.89</v>
          </cell>
          <cell r="S37">
            <v>300</v>
          </cell>
          <cell r="T37">
            <v>235</v>
          </cell>
          <cell r="U37">
            <v>807</v>
          </cell>
        </row>
        <row r="38">
          <cell r="B38">
            <v>0.36385648163265338</v>
          </cell>
          <cell r="J38">
            <v>2</v>
          </cell>
          <cell r="O38">
            <v>148</v>
          </cell>
          <cell r="P38">
            <v>30</v>
          </cell>
          <cell r="Q38">
            <v>29</v>
          </cell>
          <cell r="R38">
            <v>3.89</v>
          </cell>
          <cell r="S38">
            <v>301</v>
          </cell>
          <cell r="T38">
            <v>235</v>
          </cell>
          <cell r="U38">
            <v>807</v>
          </cell>
        </row>
        <row r="39">
          <cell r="B39">
            <v>0.37455814285714323</v>
          </cell>
          <cell r="J39">
            <v>2</v>
          </cell>
          <cell r="O39">
            <v>148</v>
          </cell>
          <cell r="P39">
            <v>30</v>
          </cell>
          <cell r="Q39">
            <v>29</v>
          </cell>
          <cell r="R39">
            <v>3.891</v>
          </cell>
          <cell r="S39">
            <v>300</v>
          </cell>
          <cell r="T39">
            <v>236</v>
          </cell>
          <cell r="U39">
            <v>807</v>
          </cell>
        </row>
        <row r="40">
          <cell r="B40">
            <v>0.38525980408163302</v>
          </cell>
          <cell r="J40">
            <v>2</v>
          </cell>
          <cell r="O40">
            <v>148</v>
          </cell>
          <cell r="P40">
            <v>30</v>
          </cell>
          <cell r="Q40">
            <v>29</v>
          </cell>
          <cell r="R40">
            <v>3.891</v>
          </cell>
          <cell r="S40">
            <v>301</v>
          </cell>
          <cell r="T40">
            <v>236</v>
          </cell>
          <cell r="U40">
            <v>807</v>
          </cell>
        </row>
        <row r="41">
          <cell r="B41">
            <v>0.39596146530612286</v>
          </cell>
          <cell r="J41">
            <v>2</v>
          </cell>
          <cell r="O41">
            <v>148</v>
          </cell>
          <cell r="P41">
            <v>30</v>
          </cell>
          <cell r="Q41">
            <v>29</v>
          </cell>
          <cell r="R41">
            <v>3.891</v>
          </cell>
          <cell r="S41">
            <v>301</v>
          </cell>
          <cell r="T41">
            <v>236</v>
          </cell>
          <cell r="U41">
            <v>807</v>
          </cell>
        </row>
        <row r="42">
          <cell r="B42">
            <v>0.40666312653061265</v>
          </cell>
          <cell r="J42">
            <v>2</v>
          </cell>
          <cell r="O42">
            <v>148</v>
          </cell>
          <cell r="P42">
            <v>30</v>
          </cell>
          <cell r="Q42">
            <v>29</v>
          </cell>
          <cell r="R42">
            <v>3.8919999999999999</v>
          </cell>
          <cell r="S42">
            <v>300</v>
          </cell>
          <cell r="T42">
            <v>236</v>
          </cell>
          <cell r="U42">
            <v>807</v>
          </cell>
        </row>
        <row r="43">
          <cell r="B43">
            <v>0.41736478775510244</v>
          </cell>
          <cell r="J43">
            <v>2</v>
          </cell>
          <cell r="O43">
            <v>148</v>
          </cell>
          <cell r="P43">
            <v>30</v>
          </cell>
          <cell r="Q43">
            <v>29</v>
          </cell>
          <cell r="R43">
            <v>3.8919999999999999</v>
          </cell>
          <cell r="S43">
            <v>301</v>
          </cell>
          <cell r="T43">
            <v>236</v>
          </cell>
          <cell r="U43">
            <v>807</v>
          </cell>
        </row>
        <row r="44">
          <cell r="B44">
            <v>0.42806644897959228</v>
          </cell>
          <cell r="J44">
            <v>2</v>
          </cell>
          <cell r="O44">
            <v>148</v>
          </cell>
          <cell r="P44">
            <v>30</v>
          </cell>
          <cell r="Q44">
            <v>29</v>
          </cell>
          <cell r="R44">
            <v>3.8919999999999999</v>
          </cell>
          <cell r="S44">
            <v>301</v>
          </cell>
          <cell r="T44">
            <v>236</v>
          </cell>
          <cell r="U44">
            <v>807</v>
          </cell>
        </row>
        <row r="45">
          <cell r="B45">
            <v>0.43876811020408207</v>
          </cell>
          <cell r="J45">
            <v>2</v>
          </cell>
          <cell r="O45">
            <v>148</v>
          </cell>
          <cell r="P45">
            <v>30</v>
          </cell>
          <cell r="Q45">
            <v>29</v>
          </cell>
          <cell r="R45">
            <v>3.8919999999999999</v>
          </cell>
          <cell r="S45">
            <v>300</v>
          </cell>
          <cell r="T45">
            <v>236</v>
          </cell>
          <cell r="U45">
            <v>807</v>
          </cell>
        </row>
        <row r="46">
          <cell r="B46">
            <v>0.44946977142857192</v>
          </cell>
          <cell r="J46">
            <v>2</v>
          </cell>
          <cell r="O46">
            <v>148</v>
          </cell>
          <cell r="P46">
            <v>30</v>
          </cell>
          <cell r="Q46">
            <v>29</v>
          </cell>
          <cell r="R46">
            <v>3.8929999999999998</v>
          </cell>
          <cell r="S46">
            <v>301</v>
          </cell>
          <cell r="T46">
            <v>236</v>
          </cell>
          <cell r="U46">
            <v>807</v>
          </cell>
        </row>
        <row r="47">
          <cell r="B47">
            <v>0.46017143265306171</v>
          </cell>
          <cell r="J47">
            <v>2</v>
          </cell>
          <cell r="O47">
            <v>148</v>
          </cell>
          <cell r="P47">
            <v>30</v>
          </cell>
          <cell r="Q47">
            <v>29</v>
          </cell>
          <cell r="R47">
            <v>3.8929999999999998</v>
          </cell>
          <cell r="S47">
            <v>301</v>
          </cell>
          <cell r="T47">
            <v>236</v>
          </cell>
          <cell r="U47">
            <v>807</v>
          </cell>
        </row>
        <row r="48">
          <cell r="B48">
            <v>0.4708730938775515</v>
          </cell>
          <cell r="J48">
            <v>2</v>
          </cell>
          <cell r="O48">
            <v>148</v>
          </cell>
          <cell r="P48">
            <v>30</v>
          </cell>
          <cell r="Q48">
            <v>29</v>
          </cell>
          <cell r="R48">
            <v>3.8929999999999998</v>
          </cell>
          <cell r="S48">
            <v>301</v>
          </cell>
          <cell r="T48">
            <v>236</v>
          </cell>
          <cell r="U48">
            <v>807</v>
          </cell>
        </row>
        <row r="49">
          <cell r="B49">
            <v>0.48157475510204134</v>
          </cell>
          <cell r="J49">
            <v>2</v>
          </cell>
          <cell r="O49">
            <v>148</v>
          </cell>
          <cell r="P49">
            <v>30</v>
          </cell>
          <cell r="Q49">
            <v>29</v>
          </cell>
          <cell r="R49">
            <v>3.8929999999999998</v>
          </cell>
          <cell r="S49">
            <v>301</v>
          </cell>
          <cell r="T49">
            <v>236</v>
          </cell>
          <cell r="U49">
            <v>807</v>
          </cell>
        </row>
        <row r="50">
          <cell r="B50">
            <v>0.49227641632653113</v>
          </cell>
          <cell r="J50">
            <v>2</v>
          </cell>
          <cell r="O50">
            <v>148</v>
          </cell>
          <cell r="P50">
            <v>30</v>
          </cell>
          <cell r="Q50">
            <v>29</v>
          </cell>
          <cell r="R50">
            <v>3.8940000000000001</v>
          </cell>
          <cell r="S50">
            <v>301</v>
          </cell>
          <cell r="T50">
            <v>236</v>
          </cell>
          <cell r="U50">
            <v>807</v>
          </cell>
        </row>
        <row r="51">
          <cell r="B51">
            <v>0.50297807755102097</v>
          </cell>
          <cell r="J51">
            <v>2</v>
          </cell>
          <cell r="O51">
            <v>148</v>
          </cell>
          <cell r="P51">
            <v>30</v>
          </cell>
          <cell r="Q51">
            <v>29</v>
          </cell>
          <cell r="R51">
            <v>3.8940000000000001</v>
          </cell>
          <cell r="S51">
            <v>301</v>
          </cell>
          <cell r="T51">
            <v>237</v>
          </cell>
          <cell r="U51">
            <v>807</v>
          </cell>
        </row>
        <row r="52">
          <cell r="B52">
            <v>0.51367973877551076</v>
          </cell>
          <cell r="J52">
            <v>2</v>
          </cell>
          <cell r="O52">
            <v>148</v>
          </cell>
          <cell r="P52">
            <v>30</v>
          </cell>
          <cell r="Q52">
            <v>29</v>
          </cell>
          <cell r="R52">
            <v>3.8940000000000001</v>
          </cell>
          <cell r="S52">
            <v>301</v>
          </cell>
          <cell r="T52">
            <v>237</v>
          </cell>
          <cell r="U52">
            <v>807</v>
          </cell>
        </row>
        <row r="53">
          <cell r="B53">
            <v>0.52438140000000055</v>
          </cell>
          <cell r="J53">
            <v>2</v>
          </cell>
          <cell r="O53">
            <v>148</v>
          </cell>
          <cell r="P53">
            <v>30</v>
          </cell>
          <cell r="Q53">
            <v>29</v>
          </cell>
          <cell r="R53">
            <v>3.895</v>
          </cell>
          <cell r="S53">
            <v>301</v>
          </cell>
          <cell r="T53">
            <v>237</v>
          </cell>
          <cell r="U53">
            <v>807</v>
          </cell>
        </row>
        <row r="54">
          <cell r="B54">
            <v>0.53508306122449034</v>
          </cell>
          <cell r="J54">
            <v>2</v>
          </cell>
          <cell r="O54">
            <v>148</v>
          </cell>
          <cell r="P54">
            <v>30</v>
          </cell>
          <cell r="Q54">
            <v>29</v>
          </cell>
          <cell r="R54">
            <v>3.895</v>
          </cell>
          <cell r="S54">
            <v>301</v>
          </cell>
          <cell r="T54">
            <v>237</v>
          </cell>
          <cell r="U54">
            <v>807</v>
          </cell>
        </row>
        <row r="55">
          <cell r="B55">
            <v>0.54578472244898013</v>
          </cell>
          <cell r="J55">
            <v>2</v>
          </cell>
          <cell r="O55">
            <v>148</v>
          </cell>
          <cell r="P55">
            <v>30</v>
          </cell>
          <cell r="Q55">
            <v>29</v>
          </cell>
          <cell r="R55">
            <v>3.895</v>
          </cell>
          <cell r="S55">
            <v>301</v>
          </cell>
          <cell r="T55">
            <v>237</v>
          </cell>
          <cell r="U55">
            <v>807</v>
          </cell>
        </row>
        <row r="56">
          <cell r="B56">
            <v>0.55648638367346992</v>
          </cell>
          <cell r="J56">
            <v>2</v>
          </cell>
          <cell r="O56">
            <v>148</v>
          </cell>
          <cell r="P56">
            <v>30</v>
          </cell>
          <cell r="Q56">
            <v>29</v>
          </cell>
          <cell r="R56">
            <v>3.895</v>
          </cell>
          <cell r="S56">
            <v>301</v>
          </cell>
          <cell r="T56">
            <v>237</v>
          </cell>
          <cell r="U56">
            <v>807</v>
          </cell>
        </row>
        <row r="57">
          <cell r="B57">
            <v>0.56718804489795971</v>
          </cell>
          <cell r="J57">
            <v>2</v>
          </cell>
          <cell r="O57">
            <v>148</v>
          </cell>
          <cell r="P57">
            <v>30</v>
          </cell>
          <cell r="Q57">
            <v>29</v>
          </cell>
          <cell r="R57">
            <v>3.895</v>
          </cell>
          <cell r="S57">
            <v>301</v>
          </cell>
          <cell r="T57">
            <v>237</v>
          </cell>
          <cell r="U57">
            <v>807</v>
          </cell>
        </row>
        <row r="58">
          <cell r="B58">
            <v>0.57788970612244961</v>
          </cell>
          <cell r="J58">
            <v>2</v>
          </cell>
          <cell r="O58">
            <v>148</v>
          </cell>
          <cell r="P58">
            <v>30</v>
          </cell>
          <cell r="Q58">
            <v>29</v>
          </cell>
          <cell r="R58">
            <v>3.895</v>
          </cell>
          <cell r="S58">
            <v>301</v>
          </cell>
          <cell r="T58">
            <v>237</v>
          </cell>
          <cell r="U58">
            <v>807</v>
          </cell>
        </row>
        <row r="59">
          <cell r="B59">
            <v>0.5885913673469394</v>
          </cell>
          <cell r="J59">
            <v>2</v>
          </cell>
          <cell r="O59">
            <v>148</v>
          </cell>
          <cell r="P59">
            <v>30</v>
          </cell>
          <cell r="Q59">
            <v>29</v>
          </cell>
          <cell r="R59">
            <v>3.8959999999999999</v>
          </cell>
          <cell r="S59">
            <v>300</v>
          </cell>
          <cell r="T59">
            <v>237</v>
          </cell>
          <cell r="U59">
            <v>807</v>
          </cell>
        </row>
        <row r="60">
          <cell r="B60">
            <v>0.59929302857142919</v>
          </cell>
          <cell r="J60">
            <v>2</v>
          </cell>
          <cell r="O60">
            <v>148</v>
          </cell>
          <cell r="P60">
            <v>30</v>
          </cell>
          <cell r="Q60">
            <v>29</v>
          </cell>
          <cell r="R60">
            <v>3.8959999999999999</v>
          </cell>
          <cell r="S60">
            <v>301</v>
          </cell>
          <cell r="T60">
            <v>237</v>
          </cell>
          <cell r="U60">
            <v>807</v>
          </cell>
        </row>
        <row r="61">
          <cell r="B61">
            <v>0.60999468979591898</v>
          </cell>
          <cell r="J61">
            <v>2</v>
          </cell>
          <cell r="O61">
            <v>148</v>
          </cell>
          <cell r="P61">
            <v>30</v>
          </cell>
          <cell r="Q61">
            <v>29</v>
          </cell>
          <cell r="R61">
            <v>3.8959999999999999</v>
          </cell>
          <cell r="S61">
            <v>301</v>
          </cell>
          <cell r="T61">
            <v>237</v>
          </cell>
          <cell r="U61">
            <v>807</v>
          </cell>
        </row>
        <row r="62">
          <cell r="B62">
            <v>0.62069635102040877</v>
          </cell>
          <cell r="J62">
            <v>2</v>
          </cell>
          <cell r="O62">
            <v>148</v>
          </cell>
          <cell r="P62">
            <v>30</v>
          </cell>
          <cell r="Q62">
            <v>29</v>
          </cell>
          <cell r="R62">
            <v>3.8959999999999999</v>
          </cell>
          <cell r="S62">
            <v>301</v>
          </cell>
          <cell r="T62">
            <v>237</v>
          </cell>
          <cell r="U62">
            <v>807</v>
          </cell>
        </row>
        <row r="63">
          <cell r="B63">
            <v>0.63139801224489867</v>
          </cell>
          <cell r="J63">
            <v>2</v>
          </cell>
          <cell r="O63">
            <v>148</v>
          </cell>
          <cell r="P63">
            <v>30</v>
          </cell>
          <cell r="Q63">
            <v>29</v>
          </cell>
          <cell r="R63">
            <v>3.8959999999999999</v>
          </cell>
          <cell r="S63">
            <v>301</v>
          </cell>
          <cell r="T63">
            <v>238</v>
          </cell>
          <cell r="U63">
            <v>807</v>
          </cell>
        </row>
        <row r="64">
          <cell r="B64">
            <v>0.64209967346938845</v>
          </cell>
          <cell r="J64">
            <v>2</v>
          </cell>
          <cell r="O64">
            <v>148</v>
          </cell>
          <cell r="P64">
            <v>30</v>
          </cell>
          <cell r="Q64">
            <v>29</v>
          </cell>
          <cell r="R64">
            <v>3.8969999999999998</v>
          </cell>
          <cell r="S64">
            <v>301</v>
          </cell>
          <cell r="T64">
            <v>238</v>
          </cell>
          <cell r="U64">
            <v>807</v>
          </cell>
        </row>
        <row r="65">
          <cell r="B65">
            <v>0.65280133469387824</v>
          </cell>
          <cell r="J65">
            <v>2</v>
          </cell>
          <cell r="O65">
            <v>148</v>
          </cell>
          <cell r="P65">
            <v>30</v>
          </cell>
          <cell r="Q65">
            <v>29</v>
          </cell>
          <cell r="R65">
            <v>3.8969999999999998</v>
          </cell>
          <cell r="S65">
            <v>301</v>
          </cell>
          <cell r="T65">
            <v>238</v>
          </cell>
          <cell r="U65">
            <v>807</v>
          </cell>
        </row>
        <row r="66">
          <cell r="B66">
            <v>0.66350299591836803</v>
          </cell>
          <cell r="J66">
            <v>2</v>
          </cell>
          <cell r="O66">
            <v>148</v>
          </cell>
          <cell r="P66">
            <v>30</v>
          </cell>
          <cell r="Q66">
            <v>29</v>
          </cell>
          <cell r="R66">
            <v>3.8969999999999998</v>
          </cell>
          <cell r="S66">
            <v>301</v>
          </cell>
          <cell r="T66">
            <v>238</v>
          </cell>
          <cell r="U66">
            <v>807</v>
          </cell>
        </row>
        <row r="67">
          <cell r="B67">
            <v>0.67420465714285782</v>
          </cell>
          <cell r="J67">
            <v>2</v>
          </cell>
          <cell r="O67">
            <v>148</v>
          </cell>
          <cell r="P67">
            <v>30</v>
          </cell>
          <cell r="Q67">
            <v>29</v>
          </cell>
          <cell r="R67">
            <v>3.8969999999999998</v>
          </cell>
          <cell r="S67">
            <v>301</v>
          </cell>
          <cell r="T67">
            <v>238</v>
          </cell>
          <cell r="U67">
            <v>807</v>
          </cell>
        </row>
        <row r="68">
          <cell r="B68">
            <v>0.68490631836734772</v>
          </cell>
          <cell r="J68">
            <v>2</v>
          </cell>
          <cell r="O68">
            <v>148</v>
          </cell>
          <cell r="P68">
            <v>30</v>
          </cell>
          <cell r="Q68">
            <v>29</v>
          </cell>
          <cell r="R68">
            <v>3.8980000000000001</v>
          </cell>
          <cell r="S68">
            <v>301</v>
          </cell>
          <cell r="T68">
            <v>238</v>
          </cell>
          <cell r="U68">
            <v>807</v>
          </cell>
        </row>
        <row r="69">
          <cell r="B69">
            <v>0.69560797959183751</v>
          </cell>
          <cell r="J69">
            <v>2</v>
          </cell>
          <cell r="O69">
            <v>148</v>
          </cell>
          <cell r="P69">
            <v>30</v>
          </cell>
          <cell r="Q69">
            <v>29</v>
          </cell>
          <cell r="R69">
            <v>3.8980000000000001</v>
          </cell>
          <cell r="S69">
            <v>301</v>
          </cell>
          <cell r="T69">
            <v>238</v>
          </cell>
          <cell r="U69">
            <v>807</v>
          </cell>
        </row>
        <row r="70">
          <cell r="B70">
            <v>0.7063096408163273</v>
          </cell>
          <cell r="J70">
            <v>2</v>
          </cell>
          <cell r="O70">
            <v>148</v>
          </cell>
          <cell r="P70">
            <v>30</v>
          </cell>
          <cell r="Q70">
            <v>29</v>
          </cell>
          <cell r="R70">
            <v>3.8980000000000001</v>
          </cell>
          <cell r="S70">
            <v>301</v>
          </cell>
          <cell r="T70">
            <v>238</v>
          </cell>
          <cell r="U70">
            <v>807</v>
          </cell>
        </row>
        <row r="71">
          <cell r="B71">
            <v>0.71701130204081709</v>
          </cell>
          <cell r="J71">
            <v>2</v>
          </cell>
          <cell r="O71">
            <v>148</v>
          </cell>
          <cell r="P71">
            <v>30</v>
          </cell>
          <cell r="Q71">
            <v>29</v>
          </cell>
          <cell r="R71">
            <v>3.8980000000000001</v>
          </cell>
          <cell r="S71">
            <v>301</v>
          </cell>
          <cell r="T71">
            <v>238</v>
          </cell>
          <cell r="U71">
            <v>807</v>
          </cell>
        </row>
        <row r="72">
          <cell r="B72">
            <v>0.72771296326530688</v>
          </cell>
          <cell r="J72">
            <v>2</v>
          </cell>
          <cell r="O72">
            <v>148</v>
          </cell>
          <cell r="P72">
            <v>30</v>
          </cell>
          <cell r="Q72">
            <v>29</v>
          </cell>
          <cell r="R72">
            <v>3.8980000000000001</v>
          </cell>
          <cell r="S72">
            <v>301</v>
          </cell>
          <cell r="T72">
            <v>238</v>
          </cell>
          <cell r="U72">
            <v>807</v>
          </cell>
        </row>
        <row r="73">
          <cell r="B73">
            <v>0.73841462448979678</v>
          </cell>
          <cell r="J73">
            <v>2</v>
          </cell>
          <cell r="O73">
            <v>148</v>
          </cell>
          <cell r="P73">
            <v>30</v>
          </cell>
          <cell r="Q73">
            <v>29</v>
          </cell>
          <cell r="R73">
            <v>3.8980000000000001</v>
          </cell>
          <cell r="S73">
            <v>300</v>
          </cell>
          <cell r="T73">
            <v>238</v>
          </cell>
          <cell r="U73">
            <v>807</v>
          </cell>
        </row>
        <row r="74">
          <cell r="B74">
            <v>0.74911628571428657</v>
          </cell>
          <cell r="J74">
            <v>2</v>
          </cell>
          <cell r="O74">
            <v>148</v>
          </cell>
          <cell r="P74">
            <v>30</v>
          </cell>
          <cell r="Q74">
            <v>29</v>
          </cell>
          <cell r="R74">
            <v>3.8980000000000001</v>
          </cell>
          <cell r="S74">
            <v>300</v>
          </cell>
          <cell r="T74">
            <v>238</v>
          </cell>
          <cell r="U74">
            <v>807</v>
          </cell>
        </row>
        <row r="75">
          <cell r="B75">
            <v>0.75981794693877636</v>
          </cell>
          <cell r="J75">
            <v>2</v>
          </cell>
          <cell r="O75">
            <v>148</v>
          </cell>
          <cell r="P75">
            <v>30</v>
          </cell>
          <cell r="Q75">
            <v>29</v>
          </cell>
          <cell r="R75">
            <v>3.8980000000000001</v>
          </cell>
          <cell r="S75">
            <v>300</v>
          </cell>
          <cell r="T75">
            <v>238</v>
          </cell>
          <cell r="U75">
            <v>807</v>
          </cell>
        </row>
        <row r="76">
          <cell r="B76">
            <v>0.77051960816326615</v>
          </cell>
          <cell r="J76">
            <v>2</v>
          </cell>
          <cell r="O76">
            <v>148</v>
          </cell>
          <cell r="P76">
            <v>30</v>
          </cell>
          <cell r="Q76">
            <v>29</v>
          </cell>
          <cell r="R76">
            <v>3.8980000000000001</v>
          </cell>
          <cell r="S76">
            <v>300</v>
          </cell>
          <cell r="T76">
            <v>238</v>
          </cell>
          <cell r="U76">
            <v>807</v>
          </cell>
        </row>
        <row r="77">
          <cell r="B77">
            <v>0.78122126938775593</v>
          </cell>
          <cell r="J77">
            <v>2</v>
          </cell>
          <cell r="O77">
            <v>148</v>
          </cell>
          <cell r="P77">
            <v>30</v>
          </cell>
          <cell r="Q77">
            <v>29</v>
          </cell>
          <cell r="R77">
            <v>3.8980000000000001</v>
          </cell>
          <cell r="S77">
            <v>301</v>
          </cell>
          <cell r="T77">
            <v>238</v>
          </cell>
          <cell r="U77">
            <v>807</v>
          </cell>
        </row>
        <row r="78">
          <cell r="B78">
            <v>0.79192293061224583</v>
          </cell>
          <cell r="J78">
            <v>2</v>
          </cell>
          <cell r="O78">
            <v>148</v>
          </cell>
          <cell r="P78">
            <v>30</v>
          </cell>
          <cell r="Q78">
            <v>29</v>
          </cell>
          <cell r="R78">
            <v>3.8980000000000001</v>
          </cell>
          <cell r="S78">
            <v>301</v>
          </cell>
          <cell r="T78">
            <v>239</v>
          </cell>
          <cell r="U78">
            <v>807</v>
          </cell>
        </row>
        <row r="79">
          <cell r="B79">
            <v>0.80262459183673562</v>
          </cell>
          <cell r="J79">
            <v>2</v>
          </cell>
          <cell r="O79">
            <v>148</v>
          </cell>
          <cell r="P79">
            <v>30</v>
          </cell>
          <cell r="Q79">
            <v>29</v>
          </cell>
          <cell r="R79">
            <v>3.8980000000000001</v>
          </cell>
          <cell r="S79">
            <v>301</v>
          </cell>
          <cell r="T79">
            <v>239</v>
          </cell>
          <cell r="U79">
            <v>807</v>
          </cell>
        </row>
        <row r="80">
          <cell r="B80">
            <v>0.81332625306122541</v>
          </cell>
          <cell r="J80">
            <v>2</v>
          </cell>
          <cell r="O80">
            <v>148</v>
          </cell>
          <cell r="P80">
            <v>30</v>
          </cell>
          <cell r="Q80">
            <v>29</v>
          </cell>
          <cell r="R80">
            <v>3.8980000000000001</v>
          </cell>
          <cell r="S80">
            <v>301</v>
          </cell>
          <cell r="T80">
            <v>239</v>
          </cell>
          <cell r="U80">
            <v>807</v>
          </cell>
        </row>
        <row r="81">
          <cell r="B81">
            <v>0.8240279142857152</v>
          </cell>
          <cell r="J81">
            <v>2</v>
          </cell>
          <cell r="O81">
            <v>148</v>
          </cell>
          <cell r="P81">
            <v>30</v>
          </cell>
          <cell r="Q81">
            <v>29</v>
          </cell>
          <cell r="R81">
            <v>3.8980000000000001</v>
          </cell>
          <cell r="S81">
            <v>301</v>
          </cell>
          <cell r="T81">
            <v>239</v>
          </cell>
          <cell r="U81">
            <v>807</v>
          </cell>
        </row>
        <row r="82">
          <cell r="B82">
            <v>0.83472957551020499</v>
          </cell>
          <cell r="J82">
            <v>2</v>
          </cell>
          <cell r="O82">
            <v>148</v>
          </cell>
          <cell r="P82">
            <v>30</v>
          </cell>
          <cell r="Q82">
            <v>29</v>
          </cell>
          <cell r="R82">
            <v>3.899</v>
          </cell>
          <cell r="S82">
            <v>301</v>
          </cell>
          <cell r="T82">
            <v>239</v>
          </cell>
          <cell r="U82">
            <v>807</v>
          </cell>
        </row>
        <row r="83">
          <cell r="B83">
            <v>0.84543123673469489</v>
          </cell>
          <cell r="J83">
            <v>2</v>
          </cell>
          <cell r="O83">
            <v>148</v>
          </cell>
          <cell r="P83">
            <v>30</v>
          </cell>
          <cell r="Q83">
            <v>29</v>
          </cell>
          <cell r="R83">
            <v>3.899</v>
          </cell>
          <cell r="S83">
            <v>301</v>
          </cell>
          <cell r="T83">
            <v>239</v>
          </cell>
          <cell r="U83">
            <v>807</v>
          </cell>
        </row>
        <row r="84">
          <cell r="B84">
            <v>0.85613289795918468</v>
          </cell>
          <cell r="J84">
            <v>2</v>
          </cell>
          <cell r="O84">
            <v>148</v>
          </cell>
          <cell r="P84">
            <v>30</v>
          </cell>
          <cell r="Q84">
            <v>29</v>
          </cell>
          <cell r="R84">
            <v>3.899</v>
          </cell>
          <cell r="S84">
            <v>301</v>
          </cell>
          <cell r="T84">
            <v>239</v>
          </cell>
          <cell r="U84">
            <v>807</v>
          </cell>
        </row>
        <row r="85">
          <cell r="B85">
            <v>0.86683455918367447</v>
          </cell>
          <cell r="J85">
            <v>2</v>
          </cell>
          <cell r="O85">
            <v>148</v>
          </cell>
          <cell r="P85">
            <v>30</v>
          </cell>
          <cell r="Q85">
            <v>29</v>
          </cell>
          <cell r="R85">
            <v>3.899</v>
          </cell>
          <cell r="S85">
            <v>301</v>
          </cell>
          <cell r="T85">
            <v>239</v>
          </cell>
          <cell r="U85">
            <v>807</v>
          </cell>
        </row>
        <row r="86">
          <cell r="B86">
            <v>0.87753622040816426</v>
          </cell>
          <cell r="J86">
            <v>2</v>
          </cell>
          <cell r="O86">
            <v>148</v>
          </cell>
          <cell r="P86">
            <v>30</v>
          </cell>
          <cell r="Q86">
            <v>29</v>
          </cell>
          <cell r="R86">
            <v>3.899</v>
          </cell>
          <cell r="S86">
            <v>301</v>
          </cell>
          <cell r="T86">
            <v>239</v>
          </cell>
          <cell r="U86">
            <v>807</v>
          </cell>
        </row>
        <row r="87">
          <cell r="B87">
            <v>0.88823788163265405</v>
          </cell>
          <cell r="J87">
            <v>2</v>
          </cell>
          <cell r="O87">
            <v>148</v>
          </cell>
          <cell r="P87">
            <v>30</v>
          </cell>
          <cell r="Q87">
            <v>29</v>
          </cell>
          <cell r="R87">
            <v>3.899</v>
          </cell>
          <cell r="S87">
            <v>301</v>
          </cell>
          <cell r="T87">
            <v>239</v>
          </cell>
          <cell r="U87">
            <v>807</v>
          </cell>
        </row>
        <row r="88">
          <cell r="B88">
            <v>0.89893954285714395</v>
          </cell>
          <cell r="J88">
            <v>2</v>
          </cell>
          <cell r="O88">
            <v>148</v>
          </cell>
          <cell r="P88">
            <v>30</v>
          </cell>
          <cell r="Q88">
            <v>29</v>
          </cell>
          <cell r="R88">
            <v>3.899</v>
          </cell>
          <cell r="S88">
            <v>301</v>
          </cell>
          <cell r="T88">
            <v>239</v>
          </cell>
          <cell r="U88">
            <v>807</v>
          </cell>
        </row>
        <row r="89">
          <cell r="B89">
            <v>0.90964120408163374</v>
          </cell>
          <cell r="J89">
            <v>2</v>
          </cell>
          <cell r="O89">
            <v>148</v>
          </cell>
          <cell r="P89">
            <v>30</v>
          </cell>
          <cell r="Q89">
            <v>29</v>
          </cell>
          <cell r="R89">
            <v>3.899</v>
          </cell>
          <cell r="S89">
            <v>301</v>
          </cell>
          <cell r="T89">
            <v>239</v>
          </cell>
          <cell r="U89">
            <v>807</v>
          </cell>
        </row>
        <row r="90">
          <cell r="B90">
            <v>0.92034286530612353</v>
          </cell>
          <cell r="J90">
            <v>2</v>
          </cell>
          <cell r="O90">
            <v>148</v>
          </cell>
          <cell r="P90">
            <v>30</v>
          </cell>
          <cell r="Q90">
            <v>29</v>
          </cell>
          <cell r="R90">
            <v>3.899</v>
          </cell>
          <cell r="S90">
            <v>301</v>
          </cell>
          <cell r="T90">
            <v>239</v>
          </cell>
          <cell r="U90">
            <v>807</v>
          </cell>
        </row>
        <row r="91">
          <cell r="B91">
            <v>0.93104452653061331</v>
          </cell>
          <cell r="J91">
            <v>2</v>
          </cell>
          <cell r="O91">
            <v>148</v>
          </cell>
          <cell r="P91">
            <v>30</v>
          </cell>
          <cell r="Q91">
            <v>29</v>
          </cell>
          <cell r="R91">
            <v>3.9</v>
          </cell>
          <cell r="S91">
            <v>301</v>
          </cell>
          <cell r="T91">
            <v>239</v>
          </cell>
          <cell r="U91">
            <v>807</v>
          </cell>
        </row>
        <row r="92">
          <cell r="B92">
            <v>0.9417461877551031</v>
          </cell>
          <cell r="J92">
            <v>2</v>
          </cell>
          <cell r="O92">
            <v>148</v>
          </cell>
          <cell r="P92">
            <v>30</v>
          </cell>
          <cell r="Q92">
            <v>29</v>
          </cell>
          <cell r="R92">
            <v>3.9</v>
          </cell>
          <cell r="S92">
            <v>301</v>
          </cell>
          <cell r="T92">
            <v>239</v>
          </cell>
          <cell r="U92">
            <v>807</v>
          </cell>
        </row>
        <row r="93">
          <cell r="B93">
            <v>0.952447848979593</v>
          </cell>
          <cell r="J93">
            <v>2</v>
          </cell>
          <cell r="O93">
            <v>148</v>
          </cell>
          <cell r="P93">
            <v>30</v>
          </cell>
          <cell r="Q93">
            <v>29</v>
          </cell>
          <cell r="R93">
            <v>3.9</v>
          </cell>
          <cell r="S93">
            <v>301</v>
          </cell>
          <cell r="T93">
            <v>239</v>
          </cell>
          <cell r="U93">
            <v>807</v>
          </cell>
        </row>
        <row r="94">
          <cell r="B94">
            <v>0.96314951020408279</v>
          </cell>
          <cell r="J94">
            <v>2</v>
          </cell>
          <cell r="O94">
            <v>148</v>
          </cell>
          <cell r="P94">
            <v>30</v>
          </cell>
          <cell r="Q94">
            <v>29</v>
          </cell>
          <cell r="R94">
            <v>3.9</v>
          </cell>
          <cell r="S94">
            <v>300</v>
          </cell>
          <cell r="T94">
            <v>239</v>
          </cell>
          <cell r="U94">
            <v>807</v>
          </cell>
        </row>
        <row r="95">
          <cell r="B95">
            <v>0.97385117142857258</v>
          </cell>
          <cell r="J95">
            <v>2</v>
          </cell>
          <cell r="O95">
            <v>148</v>
          </cell>
          <cell r="P95">
            <v>30</v>
          </cell>
          <cell r="Q95">
            <v>29</v>
          </cell>
          <cell r="R95">
            <v>3.9</v>
          </cell>
          <cell r="S95">
            <v>300</v>
          </cell>
          <cell r="T95">
            <v>239</v>
          </cell>
          <cell r="U95">
            <v>807</v>
          </cell>
        </row>
        <row r="96">
          <cell r="B96">
            <v>0.98455283265306237</v>
          </cell>
          <cell r="J96">
            <v>2</v>
          </cell>
          <cell r="O96">
            <v>148</v>
          </cell>
          <cell r="P96">
            <v>30</v>
          </cell>
          <cell r="Q96">
            <v>29</v>
          </cell>
          <cell r="R96">
            <v>3.9</v>
          </cell>
          <cell r="S96">
            <v>301</v>
          </cell>
          <cell r="T96">
            <v>239</v>
          </cell>
          <cell r="U96">
            <v>807</v>
          </cell>
        </row>
        <row r="97">
          <cell r="B97">
            <v>0.99525449387755216</v>
          </cell>
          <cell r="J97">
            <v>2</v>
          </cell>
          <cell r="O97">
            <v>148</v>
          </cell>
          <cell r="P97">
            <v>30</v>
          </cell>
          <cell r="Q97">
            <v>29</v>
          </cell>
          <cell r="R97">
            <v>3.9</v>
          </cell>
          <cell r="S97">
            <v>301</v>
          </cell>
          <cell r="T97">
            <v>240</v>
          </cell>
          <cell r="U97">
            <v>807</v>
          </cell>
        </row>
        <row r="98">
          <cell r="B98">
            <v>1.0059561551020419</v>
          </cell>
          <cell r="J98">
            <v>2</v>
          </cell>
          <cell r="O98">
            <v>148</v>
          </cell>
          <cell r="P98">
            <v>30</v>
          </cell>
          <cell r="Q98">
            <v>29</v>
          </cell>
          <cell r="R98">
            <v>3.9</v>
          </cell>
          <cell r="S98">
            <v>301</v>
          </cell>
          <cell r="T98">
            <v>240</v>
          </cell>
          <cell r="U98">
            <v>807</v>
          </cell>
        </row>
        <row r="99">
          <cell r="B99">
            <v>1.0166578163265318</v>
          </cell>
          <cell r="J99">
            <v>2</v>
          </cell>
          <cell r="O99">
            <v>148</v>
          </cell>
          <cell r="P99">
            <v>30</v>
          </cell>
          <cell r="Q99">
            <v>29</v>
          </cell>
          <cell r="R99">
            <v>3.9</v>
          </cell>
          <cell r="S99">
            <v>301</v>
          </cell>
          <cell r="T99">
            <v>240</v>
          </cell>
          <cell r="U99">
            <v>807</v>
          </cell>
        </row>
        <row r="100">
          <cell r="B100">
            <v>1.0273594775510217</v>
          </cell>
          <cell r="J100">
            <v>2</v>
          </cell>
          <cell r="O100">
            <v>148</v>
          </cell>
          <cell r="P100">
            <v>30</v>
          </cell>
          <cell r="Q100">
            <v>29</v>
          </cell>
          <cell r="R100">
            <v>3.9</v>
          </cell>
          <cell r="S100">
            <v>301</v>
          </cell>
          <cell r="T100">
            <v>240</v>
          </cell>
          <cell r="U100">
            <v>807</v>
          </cell>
        </row>
        <row r="101">
          <cell r="B101">
            <v>1.0380611387755114</v>
          </cell>
          <cell r="J101">
            <v>2</v>
          </cell>
          <cell r="O101">
            <v>148</v>
          </cell>
          <cell r="P101">
            <v>30</v>
          </cell>
          <cell r="Q101">
            <v>29</v>
          </cell>
          <cell r="R101">
            <v>3.9</v>
          </cell>
          <cell r="S101">
            <v>301</v>
          </cell>
          <cell r="T101">
            <v>240</v>
          </cell>
          <cell r="U101">
            <v>807</v>
          </cell>
        </row>
        <row r="102">
          <cell r="B102">
            <v>1.0487628000000013</v>
          </cell>
          <cell r="J102">
            <v>2</v>
          </cell>
          <cell r="O102">
            <v>148</v>
          </cell>
          <cell r="P102">
            <v>30</v>
          </cell>
          <cell r="Q102">
            <v>29</v>
          </cell>
          <cell r="R102">
            <v>3.9009999999999998</v>
          </cell>
          <cell r="S102">
            <v>301</v>
          </cell>
          <cell r="T102">
            <v>240</v>
          </cell>
          <cell r="U102">
            <v>807</v>
          </cell>
        </row>
        <row r="103">
          <cell r="B103">
            <v>1.059464461224491</v>
          </cell>
          <cell r="J103">
            <v>2</v>
          </cell>
          <cell r="O103">
            <v>148</v>
          </cell>
          <cell r="P103">
            <v>30</v>
          </cell>
          <cell r="Q103">
            <v>29</v>
          </cell>
          <cell r="R103">
            <v>3.9009999999999998</v>
          </cell>
          <cell r="S103">
            <v>300</v>
          </cell>
          <cell r="T103">
            <v>240</v>
          </cell>
          <cell r="U103">
            <v>807</v>
          </cell>
        </row>
        <row r="104">
          <cell r="B104">
            <v>1.0701661224489809</v>
          </cell>
          <cell r="J104">
            <v>2</v>
          </cell>
          <cell r="O104">
            <v>148</v>
          </cell>
          <cell r="P104">
            <v>30</v>
          </cell>
          <cell r="Q104">
            <v>29</v>
          </cell>
          <cell r="R104">
            <v>3.9009999999999998</v>
          </cell>
          <cell r="S104">
            <v>300</v>
          </cell>
          <cell r="T104">
            <v>240</v>
          </cell>
          <cell r="U104">
            <v>807</v>
          </cell>
        </row>
        <row r="105">
          <cell r="B105">
            <v>1.0808677836734708</v>
          </cell>
          <cell r="J105">
            <v>2</v>
          </cell>
          <cell r="O105">
            <v>148</v>
          </cell>
          <cell r="P105">
            <v>30</v>
          </cell>
          <cell r="Q105">
            <v>29</v>
          </cell>
          <cell r="R105">
            <v>3.9009999999999998</v>
          </cell>
          <cell r="S105">
            <v>301</v>
          </cell>
          <cell r="T105">
            <v>240</v>
          </cell>
          <cell r="U105">
            <v>807</v>
          </cell>
        </row>
        <row r="106">
          <cell r="B106">
            <v>1.0915694448979605</v>
          </cell>
          <cell r="J106">
            <v>2</v>
          </cell>
          <cell r="O106">
            <v>148</v>
          </cell>
          <cell r="P106">
            <v>30</v>
          </cell>
          <cell r="Q106">
            <v>29</v>
          </cell>
          <cell r="R106">
            <v>3.9009999999999998</v>
          </cell>
          <cell r="S106">
            <v>301</v>
          </cell>
          <cell r="T106">
            <v>240</v>
          </cell>
          <cell r="U106">
            <v>807</v>
          </cell>
        </row>
        <row r="107">
          <cell r="B107">
            <v>1.1022711061224504</v>
          </cell>
          <cell r="J107">
            <v>2</v>
          </cell>
          <cell r="O107">
            <v>148</v>
          </cell>
          <cell r="P107">
            <v>30</v>
          </cell>
          <cell r="Q107">
            <v>29</v>
          </cell>
          <cell r="R107">
            <v>3.9009999999999998</v>
          </cell>
          <cell r="S107">
            <v>301</v>
          </cell>
          <cell r="T107">
            <v>240</v>
          </cell>
          <cell r="U107">
            <v>807</v>
          </cell>
        </row>
        <row r="108">
          <cell r="B108">
            <v>1.1129727673469401</v>
          </cell>
          <cell r="J108">
            <v>2</v>
          </cell>
          <cell r="O108">
            <v>148</v>
          </cell>
          <cell r="P108">
            <v>30</v>
          </cell>
          <cell r="Q108">
            <v>29</v>
          </cell>
          <cell r="R108">
            <v>3.9009999999999998</v>
          </cell>
          <cell r="S108">
            <v>301</v>
          </cell>
          <cell r="T108">
            <v>240</v>
          </cell>
          <cell r="U108">
            <v>807</v>
          </cell>
        </row>
        <row r="109">
          <cell r="B109">
            <v>1.12367442857143</v>
          </cell>
          <cell r="J109">
            <v>2</v>
          </cell>
          <cell r="O109">
            <v>148</v>
          </cell>
          <cell r="P109">
            <v>30</v>
          </cell>
          <cell r="Q109">
            <v>29</v>
          </cell>
          <cell r="R109">
            <v>3.9009999999999998</v>
          </cell>
          <cell r="S109">
            <v>301</v>
          </cell>
          <cell r="T109">
            <v>240</v>
          </cell>
          <cell r="U109">
            <v>807</v>
          </cell>
        </row>
        <row r="110">
          <cell r="B110">
            <v>1.1343760897959199</v>
          </cell>
          <cell r="J110">
            <v>2</v>
          </cell>
          <cell r="O110">
            <v>148</v>
          </cell>
          <cell r="P110">
            <v>30</v>
          </cell>
          <cell r="Q110">
            <v>29</v>
          </cell>
          <cell r="R110">
            <v>3.9009999999999998</v>
          </cell>
          <cell r="S110">
            <v>301</v>
          </cell>
          <cell r="T110">
            <v>240</v>
          </cell>
          <cell r="U110">
            <v>807</v>
          </cell>
        </row>
        <row r="111">
          <cell r="B111">
            <v>1.1450777510204095</v>
          </cell>
          <cell r="J111">
            <v>2</v>
          </cell>
          <cell r="O111">
            <v>148</v>
          </cell>
          <cell r="P111">
            <v>30</v>
          </cell>
          <cell r="Q111">
            <v>29</v>
          </cell>
          <cell r="R111">
            <v>3.9009999999999998</v>
          </cell>
          <cell r="S111">
            <v>301</v>
          </cell>
          <cell r="T111">
            <v>240</v>
          </cell>
          <cell r="U111">
            <v>807</v>
          </cell>
        </row>
        <row r="112">
          <cell r="B112">
            <v>1.1557794122448994</v>
          </cell>
          <cell r="J112">
            <v>2</v>
          </cell>
          <cell r="O112">
            <v>148</v>
          </cell>
          <cell r="P112">
            <v>30</v>
          </cell>
          <cell r="Q112">
            <v>29</v>
          </cell>
          <cell r="R112">
            <v>3.9009999999999998</v>
          </cell>
          <cell r="S112">
            <v>301</v>
          </cell>
          <cell r="T112">
            <v>240</v>
          </cell>
          <cell r="U112">
            <v>807</v>
          </cell>
        </row>
        <row r="113">
          <cell r="B113">
            <v>1.1664810734693891</v>
          </cell>
          <cell r="J113">
            <v>2</v>
          </cell>
          <cell r="O113">
            <v>148</v>
          </cell>
          <cell r="P113">
            <v>30</v>
          </cell>
          <cell r="Q113">
            <v>29</v>
          </cell>
          <cell r="R113">
            <v>3.9009999999999998</v>
          </cell>
          <cell r="S113">
            <v>300</v>
          </cell>
          <cell r="T113">
            <v>240</v>
          </cell>
          <cell r="U113">
            <v>807</v>
          </cell>
        </row>
        <row r="114">
          <cell r="B114">
            <v>1.177182734693879</v>
          </cell>
          <cell r="J114">
            <v>2</v>
          </cell>
          <cell r="O114">
            <v>148</v>
          </cell>
          <cell r="P114">
            <v>30</v>
          </cell>
          <cell r="Q114">
            <v>29</v>
          </cell>
          <cell r="R114">
            <v>3.9009999999999998</v>
          </cell>
          <cell r="S114">
            <v>301</v>
          </cell>
          <cell r="T114">
            <v>240</v>
          </cell>
          <cell r="U114">
            <v>807</v>
          </cell>
        </row>
        <row r="115">
          <cell r="B115">
            <v>1.1878843959183689</v>
          </cell>
          <cell r="J115">
            <v>2</v>
          </cell>
          <cell r="O115">
            <v>148</v>
          </cell>
          <cell r="P115">
            <v>30</v>
          </cell>
          <cell r="Q115">
            <v>29</v>
          </cell>
          <cell r="R115">
            <v>3.9009999999999998</v>
          </cell>
          <cell r="S115">
            <v>301</v>
          </cell>
          <cell r="T115">
            <v>240</v>
          </cell>
          <cell r="U115">
            <v>807</v>
          </cell>
        </row>
        <row r="116">
          <cell r="B116">
            <v>1.1985860571428586</v>
          </cell>
          <cell r="J116">
            <v>2</v>
          </cell>
          <cell r="O116">
            <v>148</v>
          </cell>
          <cell r="P116">
            <v>30</v>
          </cell>
          <cell r="Q116">
            <v>30</v>
          </cell>
          <cell r="R116">
            <v>3.9020000000000001</v>
          </cell>
          <cell r="S116">
            <v>301</v>
          </cell>
          <cell r="T116">
            <v>241</v>
          </cell>
          <cell r="U116">
            <v>807</v>
          </cell>
        </row>
        <row r="117">
          <cell r="B117">
            <v>1.2092877183673485</v>
          </cell>
          <cell r="J117">
            <v>2</v>
          </cell>
          <cell r="O117">
            <v>148</v>
          </cell>
          <cell r="P117">
            <v>30</v>
          </cell>
          <cell r="Q117">
            <v>30</v>
          </cell>
          <cell r="R117">
            <v>3.9020000000000001</v>
          </cell>
          <cell r="S117">
            <v>301</v>
          </cell>
          <cell r="T117">
            <v>241</v>
          </cell>
          <cell r="U117">
            <v>807</v>
          </cell>
        </row>
        <row r="118">
          <cell r="B118">
            <v>1.2199893795918382</v>
          </cell>
          <cell r="J118">
            <v>2</v>
          </cell>
          <cell r="O118">
            <v>148</v>
          </cell>
          <cell r="P118">
            <v>30</v>
          </cell>
          <cell r="Q118">
            <v>30</v>
          </cell>
          <cell r="R118">
            <v>3.9020000000000001</v>
          </cell>
          <cell r="S118">
            <v>301</v>
          </cell>
          <cell r="T118">
            <v>241</v>
          </cell>
          <cell r="U118">
            <v>807</v>
          </cell>
        </row>
        <row r="119">
          <cell r="B119">
            <v>1.2306910408163281</v>
          </cell>
          <cell r="J119">
            <v>2</v>
          </cell>
          <cell r="O119">
            <v>148</v>
          </cell>
          <cell r="P119">
            <v>30</v>
          </cell>
          <cell r="Q119">
            <v>30</v>
          </cell>
          <cell r="R119">
            <v>3.9020000000000001</v>
          </cell>
          <cell r="S119">
            <v>301</v>
          </cell>
          <cell r="T119">
            <v>241</v>
          </cell>
          <cell r="U119">
            <v>807</v>
          </cell>
        </row>
        <row r="120">
          <cell r="B120">
            <v>1.241392702040818</v>
          </cell>
          <cell r="J120">
            <v>2</v>
          </cell>
          <cell r="O120">
            <v>148</v>
          </cell>
          <cell r="P120">
            <v>30</v>
          </cell>
          <cell r="Q120">
            <v>30</v>
          </cell>
          <cell r="R120">
            <v>3.9020000000000001</v>
          </cell>
          <cell r="S120">
            <v>301</v>
          </cell>
          <cell r="T120">
            <v>241</v>
          </cell>
          <cell r="U120">
            <v>807</v>
          </cell>
        </row>
        <row r="121">
          <cell r="B121">
            <v>1.2520943632653077</v>
          </cell>
          <cell r="J121">
            <v>2</v>
          </cell>
          <cell r="O121">
            <v>148</v>
          </cell>
          <cell r="P121">
            <v>30</v>
          </cell>
          <cell r="Q121">
            <v>30</v>
          </cell>
          <cell r="R121">
            <v>3.9020000000000001</v>
          </cell>
          <cell r="S121">
            <v>301</v>
          </cell>
          <cell r="T121">
            <v>241</v>
          </cell>
          <cell r="U121">
            <v>807</v>
          </cell>
        </row>
        <row r="122">
          <cell r="B122">
            <v>1.2627960244897976</v>
          </cell>
          <cell r="J122">
            <v>2</v>
          </cell>
          <cell r="O122">
            <v>148</v>
          </cell>
          <cell r="P122">
            <v>30</v>
          </cell>
          <cell r="Q122">
            <v>30</v>
          </cell>
          <cell r="R122">
            <v>3.9020000000000001</v>
          </cell>
          <cell r="S122">
            <v>301</v>
          </cell>
          <cell r="T122">
            <v>241</v>
          </cell>
          <cell r="U122">
            <v>807</v>
          </cell>
        </row>
        <row r="123">
          <cell r="B123">
            <v>1.2734976857142872</v>
          </cell>
          <cell r="J123">
            <v>2</v>
          </cell>
          <cell r="O123">
            <v>148</v>
          </cell>
          <cell r="P123">
            <v>30</v>
          </cell>
          <cell r="Q123">
            <v>30</v>
          </cell>
          <cell r="R123">
            <v>3.9020000000000001</v>
          </cell>
          <cell r="S123">
            <v>301</v>
          </cell>
          <cell r="T123">
            <v>241</v>
          </cell>
          <cell r="U123">
            <v>807</v>
          </cell>
        </row>
        <row r="124">
          <cell r="B124">
            <v>1.2841993469387771</v>
          </cell>
          <cell r="J124">
            <v>2</v>
          </cell>
          <cell r="O124">
            <v>148</v>
          </cell>
          <cell r="P124">
            <v>30</v>
          </cell>
          <cell r="Q124">
            <v>30</v>
          </cell>
          <cell r="R124">
            <v>3.9020000000000001</v>
          </cell>
          <cell r="S124">
            <v>301</v>
          </cell>
          <cell r="T124">
            <v>241</v>
          </cell>
          <cell r="U124">
            <v>807</v>
          </cell>
        </row>
        <row r="125">
          <cell r="B125">
            <v>1.294901008163267</v>
          </cell>
          <cell r="J125">
            <v>2</v>
          </cell>
          <cell r="O125">
            <v>148</v>
          </cell>
          <cell r="P125">
            <v>30</v>
          </cell>
          <cell r="Q125">
            <v>30</v>
          </cell>
          <cell r="R125">
            <v>3.9020000000000001</v>
          </cell>
          <cell r="S125">
            <v>301</v>
          </cell>
          <cell r="T125">
            <v>241</v>
          </cell>
          <cell r="U125">
            <v>807</v>
          </cell>
        </row>
        <row r="126">
          <cell r="B126">
            <v>1.3056026693877567</v>
          </cell>
          <cell r="J126">
            <v>2</v>
          </cell>
          <cell r="O126">
            <v>148</v>
          </cell>
          <cell r="P126">
            <v>30</v>
          </cell>
          <cell r="Q126">
            <v>30</v>
          </cell>
          <cell r="R126">
            <v>3.9020000000000001</v>
          </cell>
          <cell r="S126">
            <v>301</v>
          </cell>
          <cell r="T126">
            <v>241</v>
          </cell>
          <cell r="U126">
            <v>807</v>
          </cell>
        </row>
        <row r="127">
          <cell r="B127">
            <v>1.3163043306122466</v>
          </cell>
          <cell r="J127">
            <v>2</v>
          </cell>
          <cell r="O127">
            <v>148</v>
          </cell>
          <cell r="P127">
            <v>30</v>
          </cell>
          <cell r="Q127">
            <v>30</v>
          </cell>
          <cell r="R127">
            <v>3.9020000000000001</v>
          </cell>
          <cell r="S127">
            <v>301</v>
          </cell>
          <cell r="T127">
            <v>241</v>
          </cell>
          <cell r="U127">
            <v>807</v>
          </cell>
        </row>
        <row r="128">
          <cell r="B128">
            <v>1.3270059918367363</v>
          </cell>
          <cell r="J128">
            <v>2</v>
          </cell>
          <cell r="O128">
            <v>148</v>
          </cell>
          <cell r="P128">
            <v>30</v>
          </cell>
          <cell r="Q128">
            <v>30</v>
          </cell>
          <cell r="R128">
            <v>3.9020000000000001</v>
          </cell>
          <cell r="S128">
            <v>301</v>
          </cell>
          <cell r="T128">
            <v>241</v>
          </cell>
          <cell r="U128">
            <v>807</v>
          </cell>
        </row>
        <row r="129">
          <cell r="B129">
            <v>1.3377076530612262</v>
          </cell>
          <cell r="J129">
            <v>2</v>
          </cell>
          <cell r="O129">
            <v>148</v>
          </cell>
          <cell r="P129">
            <v>30</v>
          </cell>
          <cell r="Q129">
            <v>30</v>
          </cell>
          <cell r="R129">
            <v>3.9020000000000001</v>
          </cell>
          <cell r="S129">
            <v>301</v>
          </cell>
          <cell r="T129">
            <v>241</v>
          </cell>
          <cell r="U129">
            <v>807</v>
          </cell>
        </row>
        <row r="130">
          <cell r="B130">
            <v>1.3484093142857161</v>
          </cell>
          <cell r="J130">
            <v>2</v>
          </cell>
          <cell r="O130">
            <v>148</v>
          </cell>
          <cell r="P130">
            <v>30</v>
          </cell>
          <cell r="Q130">
            <v>30</v>
          </cell>
          <cell r="R130">
            <v>3.903</v>
          </cell>
          <cell r="S130">
            <v>301</v>
          </cell>
          <cell r="T130">
            <v>241</v>
          </cell>
          <cell r="U130">
            <v>807</v>
          </cell>
        </row>
        <row r="131">
          <cell r="B131">
            <v>1.3591109755102058</v>
          </cell>
          <cell r="J131">
            <v>2</v>
          </cell>
          <cell r="O131">
            <v>148</v>
          </cell>
          <cell r="P131">
            <v>30</v>
          </cell>
          <cell r="Q131">
            <v>30</v>
          </cell>
          <cell r="R131">
            <v>3.903</v>
          </cell>
          <cell r="S131">
            <v>301</v>
          </cell>
          <cell r="T131">
            <v>241</v>
          </cell>
          <cell r="U131">
            <v>807</v>
          </cell>
        </row>
        <row r="132">
          <cell r="B132">
            <v>1.3698126367346957</v>
          </cell>
          <cell r="J132">
            <v>2</v>
          </cell>
          <cell r="O132">
            <v>148</v>
          </cell>
          <cell r="P132">
            <v>30</v>
          </cell>
          <cell r="Q132">
            <v>30</v>
          </cell>
          <cell r="R132">
            <v>3.903</v>
          </cell>
          <cell r="S132">
            <v>301</v>
          </cell>
          <cell r="T132">
            <v>241</v>
          </cell>
          <cell r="U132">
            <v>807</v>
          </cell>
        </row>
        <row r="133">
          <cell r="B133">
            <v>1.3805142979591853</v>
          </cell>
          <cell r="J133">
            <v>2</v>
          </cell>
          <cell r="O133">
            <v>148</v>
          </cell>
          <cell r="P133">
            <v>30</v>
          </cell>
          <cell r="Q133">
            <v>30</v>
          </cell>
          <cell r="R133">
            <v>3.903</v>
          </cell>
          <cell r="S133">
            <v>301</v>
          </cell>
          <cell r="T133">
            <v>241</v>
          </cell>
          <cell r="U133">
            <v>807</v>
          </cell>
        </row>
        <row r="134">
          <cell r="B134">
            <v>1.3912159591836752</v>
          </cell>
          <cell r="J134">
            <v>2</v>
          </cell>
          <cell r="O134">
            <v>148</v>
          </cell>
          <cell r="P134">
            <v>30</v>
          </cell>
          <cell r="Q134">
            <v>30</v>
          </cell>
          <cell r="R134">
            <v>3.903</v>
          </cell>
          <cell r="S134">
            <v>301</v>
          </cell>
          <cell r="T134">
            <v>241</v>
          </cell>
          <cell r="U134">
            <v>807</v>
          </cell>
        </row>
        <row r="135">
          <cell r="B135">
            <v>1.4019176204081651</v>
          </cell>
          <cell r="J135">
            <v>2</v>
          </cell>
          <cell r="O135">
            <v>148</v>
          </cell>
          <cell r="P135">
            <v>30</v>
          </cell>
          <cell r="Q135">
            <v>30</v>
          </cell>
          <cell r="R135">
            <v>3.903</v>
          </cell>
          <cell r="S135">
            <v>301</v>
          </cell>
          <cell r="T135">
            <v>242</v>
          </cell>
          <cell r="U135">
            <v>807</v>
          </cell>
        </row>
        <row r="136">
          <cell r="B136">
            <v>1.4126192816326548</v>
          </cell>
          <cell r="J136">
            <v>2</v>
          </cell>
          <cell r="O136">
            <v>148</v>
          </cell>
          <cell r="P136">
            <v>30</v>
          </cell>
          <cell r="Q136">
            <v>30</v>
          </cell>
          <cell r="R136">
            <v>3.903</v>
          </cell>
          <cell r="S136">
            <v>301</v>
          </cell>
          <cell r="T136">
            <v>242</v>
          </cell>
          <cell r="U136">
            <v>807</v>
          </cell>
        </row>
        <row r="137">
          <cell r="B137">
            <v>1.4233209428571447</v>
          </cell>
          <cell r="J137">
            <v>2</v>
          </cell>
          <cell r="O137">
            <v>148</v>
          </cell>
          <cell r="P137">
            <v>30</v>
          </cell>
          <cell r="Q137">
            <v>30</v>
          </cell>
          <cell r="R137">
            <v>3.903</v>
          </cell>
          <cell r="S137">
            <v>301</v>
          </cell>
          <cell r="T137">
            <v>242</v>
          </cell>
          <cell r="U137">
            <v>807</v>
          </cell>
        </row>
        <row r="138">
          <cell r="B138">
            <v>1.4340226040816344</v>
          </cell>
          <cell r="J138">
            <v>2</v>
          </cell>
          <cell r="O138">
            <v>148</v>
          </cell>
          <cell r="P138">
            <v>30</v>
          </cell>
          <cell r="Q138">
            <v>30</v>
          </cell>
          <cell r="R138">
            <v>3.903</v>
          </cell>
          <cell r="S138">
            <v>300</v>
          </cell>
          <cell r="T138">
            <v>242</v>
          </cell>
          <cell r="U138">
            <v>807</v>
          </cell>
        </row>
        <row r="139">
          <cell r="B139">
            <v>1.4447242653061243</v>
          </cell>
          <cell r="J139">
            <v>2</v>
          </cell>
          <cell r="O139">
            <v>148</v>
          </cell>
          <cell r="P139">
            <v>30</v>
          </cell>
          <cell r="Q139">
            <v>30</v>
          </cell>
          <cell r="R139">
            <v>3.903</v>
          </cell>
          <cell r="S139">
            <v>301</v>
          </cell>
          <cell r="T139">
            <v>242</v>
          </cell>
          <cell r="U139">
            <v>807</v>
          </cell>
        </row>
        <row r="140">
          <cell r="B140">
            <v>1.4554259265306142</v>
          </cell>
          <cell r="J140">
            <v>2</v>
          </cell>
          <cell r="O140">
            <v>148</v>
          </cell>
          <cell r="P140">
            <v>30</v>
          </cell>
          <cell r="Q140">
            <v>30</v>
          </cell>
          <cell r="R140">
            <v>3.903</v>
          </cell>
          <cell r="S140">
            <v>301</v>
          </cell>
          <cell r="T140">
            <v>242</v>
          </cell>
          <cell r="U140">
            <v>807</v>
          </cell>
        </row>
        <row r="141">
          <cell r="B141">
            <v>1.4661275877551039</v>
          </cell>
          <cell r="J141">
            <v>2</v>
          </cell>
          <cell r="O141">
            <v>148</v>
          </cell>
          <cell r="P141">
            <v>30</v>
          </cell>
          <cell r="Q141">
            <v>30</v>
          </cell>
          <cell r="R141">
            <v>3.903</v>
          </cell>
          <cell r="S141">
            <v>301</v>
          </cell>
          <cell r="T141">
            <v>242</v>
          </cell>
          <cell r="U141">
            <v>807</v>
          </cell>
        </row>
        <row r="142">
          <cell r="B142">
            <v>1.4768292489795938</v>
          </cell>
          <cell r="J142">
            <v>2</v>
          </cell>
          <cell r="O142">
            <v>148</v>
          </cell>
          <cell r="P142">
            <v>30</v>
          </cell>
          <cell r="Q142">
            <v>30</v>
          </cell>
          <cell r="R142">
            <v>3.903</v>
          </cell>
          <cell r="S142">
            <v>301</v>
          </cell>
          <cell r="T142">
            <v>242</v>
          </cell>
          <cell r="U142">
            <v>807</v>
          </cell>
        </row>
        <row r="143">
          <cell r="B143">
            <v>1.4875309102040835</v>
          </cell>
          <cell r="J143">
            <v>2</v>
          </cell>
          <cell r="O143">
            <v>148</v>
          </cell>
          <cell r="P143">
            <v>30</v>
          </cell>
          <cell r="Q143">
            <v>30</v>
          </cell>
          <cell r="R143">
            <v>3.903</v>
          </cell>
          <cell r="S143">
            <v>301</v>
          </cell>
          <cell r="T143">
            <v>242</v>
          </cell>
          <cell r="U143">
            <v>807</v>
          </cell>
        </row>
        <row r="144">
          <cell r="B144">
            <v>1.4982325714285734</v>
          </cell>
          <cell r="J144">
            <v>2</v>
          </cell>
          <cell r="O144">
            <v>148</v>
          </cell>
          <cell r="P144">
            <v>30</v>
          </cell>
          <cell r="Q144">
            <v>30</v>
          </cell>
          <cell r="R144">
            <v>3.9039999999999999</v>
          </cell>
          <cell r="S144">
            <v>300</v>
          </cell>
          <cell r="T144">
            <v>242</v>
          </cell>
          <cell r="U144">
            <v>807</v>
          </cell>
        </row>
        <row r="145">
          <cell r="B145">
            <v>1.5089342326530633</v>
          </cell>
          <cell r="J145">
            <v>2</v>
          </cell>
          <cell r="O145">
            <v>148</v>
          </cell>
          <cell r="P145">
            <v>30</v>
          </cell>
          <cell r="Q145">
            <v>30</v>
          </cell>
          <cell r="R145">
            <v>3.9039999999999999</v>
          </cell>
          <cell r="S145">
            <v>301</v>
          </cell>
          <cell r="T145">
            <v>242</v>
          </cell>
          <cell r="U145">
            <v>807</v>
          </cell>
        </row>
        <row r="146">
          <cell r="B146">
            <v>1.5196358938775529</v>
          </cell>
          <cell r="J146">
            <v>2</v>
          </cell>
          <cell r="O146">
            <v>148</v>
          </cell>
          <cell r="P146">
            <v>30</v>
          </cell>
          <cell r="Q146">
            <v>30</v>
          </cell>
          <cell r="R146">
            <v>3.9039999999999999</v>
          </cell>
          <cell r="S146">
            <v>301</v>
          </cell>
          <cell r="T146">
            <v>242</v>
          </cell>
          <cell r="U146">
            <v>807</v>
          </cell>
        </row>
        <row r="147">
          <cell r="B147">
            <v>1.5303375551020428</v>
          </cell>
          <cell r="J147">
            <v>2</v>
          </cell>
          <cell r="O147">
            <v>148</v>
          </cell>
          <cell r="P147">
            <v>30</v>
          </cell>
          <cell r="Q147">
            <v>30</v>
          </cell>
          <cell r="R147">
            <v>3.9039999999999999</v>
          </cell>
          <cell r="S147">
            <v>301</v>
          </cell>
          <cell r="T147">
            <v>242</v>
          </cell>
          <cell r="U147">
            <v>807</v>
          </cell>
        </row>
        <row r="148">
          <cell r="B148">
            <v>1.5410392163265325</v>
          </cell>
          <cell r="J148">
            <v>2</v>
          </cell>
          <cell r="O148">
            <v>148</v>
          </cell>
          <cell r="P148">
            <v>30</v>
          </cell>
          <cell r="Q148">
            <v>30</v>
          </cell>
          <cell r="R148">
            <v>3.9039999999999999</v>
          </cell>
          <cell r="S148">
            <v>301</v>
          </cell>
          <cell r="T148">
            <v>242</v>
          </cell>
          <cell r="U148">
            <v>807</v>
          </cell>
        </row>
        <row r="149">
          <cell r="B149">
            <v>1.5517408775510224</v>
          </cell>
          <cell r="J149">
            <v>2</v>
          </cell>
          <cell r="O149">
            <v>148</v>
          </cell>
          <cell r="P149">
            <v>30</v>
          </cell>
          <cell r="Q149">
            <v>30</v>
          </cell>
          <cell r="R149">
            <v>3.9039999999999999</v>
          </cell>
          <cell r="S149">
            <v>301</v>
          </cell>
          <cell r="T149">
            <v>242</v>
          </cell>
          <cell r="U149">
            <v>807</v>
          </cell>
        </row>
        <row r="150">
          <cell r="B150">
            <v>1.5624425387755123</v>
          </cell>
          <cell r="J150">
            <v>2</v>
          </cell>
          <cell r="O150">
            <v>148</v>
          </cell>
          <cell r="P150">
            <v>30</v>
          </cell>
          <cell r="Q150">
            <v>30</v>
          </cell>
          <cell r="R150">
            <v>3.9039999999999999</v>
          </cell>
          <cell r="S150">
            <v>301</v>
          </cell>
          <cell r="T150">
            <v>242</v>
          </cell>
          <cell r="U150">
            <v>807</v>
          </cell>
        </row>
        <row r="151">
          <cell r="B151">
            <v>1.573144200000002</v>
          </cell>
          <cell r="J151">
            <v>2</v>
          </cell>
          <cell r="O151">
            <v>148</v>
          </cell>
          <cell r="P151">
            <v>30</v>
          </cell>
          <cell r="Q151">
            <v>30</v>
          </cell>
          <cell r="R151">
            <v>3.9039999999999999</v>
          </cell>
          <cell r="S151">
            <v>301</v>
          </cell>
          <cell r="T151">
            <v>242</v>
          </cell>
          <cell r="U151">
            <v>807</v>
          </cell>
        </row>
        <row r="152">
          <cell r="B152">
            <v>1.5838458612244919</v>
          </cell>
          <cell r="J152">
            <v>2</v>
          </cell>
          <cell r="O152">
            <v>148</v>
          </cell>
          <cell r="P152">
            <v>31</v>
          </cell>
          <cell r="Q152">
            <v>30</v>
          </cell>
          <cell r="R152">
            <v>3.9039999999999999</v>
          </cell>
          <cell r="S152">
            <v>301</v>
          </cell>
          <cell r="T152">
            <v>243</v>
          </cell>
          <cell r="U152">
            <v>807</v>
          </cell>
        </row>
        <row r="153">
          <cell r="B153">
            <v>1.5945475224489816</v>
          </cell>
          <cell r="J153">
            <v>2</v>
          </cell>
          <cell r="O153">
            <v>148</v>
          </cell>
          <cell r="P153">
            <v>31</v>
          </cell>
          <cell r="Q153">
            <v>30</v>
          </cell>
          <cell r="R153">
            <v>3.9039999999999999</v>
          </cell>
          <cell r="S153">
            <v>300</v>
          </cell>
          <cell r="T153">
            <v>243</v>
          </cell>
          <cell r="U153">
            <v>807</v>
          </cell>
        </row>
        <row r="154">
          <cell r="B154">
            <v>1.6052491836734715</v>
          </cell>
          <cell r="J154">
            <v>2</v>
          </cell>
          <cell r="O154">
            <v>148</v>
          </cell>
          <cell r="P154">
            <v>31</v>
          </cell>
          <cell r="Q154">
            <v>30</v>
          </cell>
          <cell r="R154">
            <v>3.9039999999999999</v>
          </cell>
          <cell r="S154">
            <v>300</v>
          </cell>
          <cell r="T154">
            <v>243</v>
          </cell>
          <cell r="U154">
            <v>807</v>
          </cell>
        </row>
        <row r="155">
          <cell r="B155">
            <v>1.6159508448979614</v>
          </cell>
          <cell r="J155">
            <v>2</v>
          </cell>
          <cell r="O155">
            <v>148</v>
          </cell>
          <cell r="P155">
            <v>31</v>
          </cell>
          <cell r="Q155">
            <v>30</v>
          </cell>
          <cell r="R155">
            <v>3.9039999999999999</v>
          </cell>
          <cell r="S155">
            <v>301</v>
          </cell>
          <cell r="T155">
            <v>243</v>
          </cell>
          <cell r="U155">
            <v>807</v>
          </cell>
        </row>
        <row r="156">
          <cell r="B156">
            <v>1.626652506122451</v>
          </cell>
          <cell r="J156">
            <v>2</v>
          </cell>
          <cell r="O156">
            <v>148</v>
          </cell>
          <cell r="P156">
            <v>31</v>
          </cell>
          <cell r="Q156">
            <v>30</v>
          </cell>
          <cell r="R156">
            <v>3.9039999999999999</v>
          </cell>
          <cell r="S156">
            <v>301</v>
          </cell>
          <cell r="T156">
            <v>243</v>
          </cell>
          <cell r="U156">
            <v>807</v>
          </cell>
        </row>
        <row r="157">
          <cell r="B157">
            <v>1.6373541673469409</v>
          </cell>
          <cell r="J157">
            <v>2</v>
          </cell>
          <cell r="O157">
            <v>148</v>
          </cell>
          <cell r="P157">
            <v>31</v>
          </cell>
          <cell r="Q157">
            <v>30</v>
          </cell>
          <cell r="R157">
            <v>3.9039999999999999</v>
          </cell>
          <cell r="S157">
            <v>301</v>
          </cell>
          <cell r="T157">
            <v>243</v>
          </cell>
          <cell r="U157">
            <v>807</v>
          </cell>
        </row>
        <row r="158">
          <cell r="B158">
            <v>1.6480558285714306</v>
          </cell>
          <cell r="J158">
            <v>2</v>
          </cell>
          <cell r="O158">
            <v>148</v>
          </cell>
          <cell r="P158">
            <v>31</v>
          </cell>
          <cell r="Q158">
            <v>30</v>
          </cell>
          <cell r="R158">
            <v>3.9039999999999999</v>
          </cell>
          <cell r="S158">
            <v>301</v>
          </cell>
          <cell r="T158">
            <v>243</v>
          </cell>
          <cell r="U158">
            <v>807</v>
          </cell>
        </row>
        <row r="159">
          <cell r="B159">
            <v>1.6587574897959205</v>
          </cell>
          <cell r="J159">
            <v>2</v>
          </cell>
          <cell r="O159">
            <v>148</v>
          </cell>
          <cell r="P159">
            <v>31</v>
          </cell>
          <cell r="Q159">
            <v>30</v>
          </cell>
          <cell r="R159">
            <v>3.9039999999999999</v>
          </cell>
          <cell r="S159">
            <v>301</v>
          </cell>
          <cell r="T159">
            <v>243</v>
          </cell>
          <cell r="U159">
            <v>807</v>
          </cell>
        </row>
        <row r="160">
          <cell r="B160">
            <v>1.6694591510204104</v>
          </cell>
          <cell r="J160">
            <v>2</v>
          </cell>
          <cell r="O160">
            <v>148</v>
          </cell>
          <cell r="P160">
            <v>31</v>
          </cell>
          <cell r="Q160">
            <v>30</v>
          </cell>
          <cell r="R160">
            <v>3.9039999999999999</v>
          </cell>
          <cell r="S160">
            <v>301</v>
          </cell>
          <cell r="T160">
            <v>243</v>
          </cell>
          <cell r="U160">
            <v>807</v>
          </cell>
        </row>
        <row r="161">
          <cell r="B161">
            <v>1.6801608122449001</v>
          </cell>
          <cell r="J161">
            <v>2</v>
          </cell>
          <cell r="O161">
            <v>148</v>
          </cell>
          <cell r="P161">
            <v>31</v>
          </cell>
          <cell r="Q161">
            <v>30</v>
          </cell>
          <cell r="R161">
            <v>3.9039999999999999</v>
          </cell>
          <cell r="S161">
            <v>301</v>
          </cell>
          <cell r="T161">
            <v>243</v>
          </cell>
          <cell r="U161">
            <v>807</v>
          </cell>
        </row>
        <row r="162">
          <cell r="B162">
            <v>1.69086247346939</v>
          </cell>
          <cell r="J162">
            <v>2</v>
          </cell>
          <cell r="O162">
            <v>148</v>
          </cell>
          <cell r="P162">
            <v>31</v>
          </cell>
          <cell r="Q162">
            <v>30</v>
          </cell>
          <cell r="R162">
            <v>3.9039999999999999</v>
          </cell>
          <cell r="S162">
            <v>301</v>
          </cell>
          <cell r="T162">
            <v>243</v>
          </cell>
          <cell r="U162">
            <v>807</v>
          </cell>
        </row>
        <row r="163">
          <cell r="B163">
            <v>1.7015641346938797</v>
          </cell>
          <cell r="J163">
            <v>2</v>
          </cell>
          <cell r="O163">
            <v>148</v>
          </cell>
          <cell r="P163">
            <v>31</v>
          </cell>
          <cell r="Q163">
            <v>30</v>
          </cell>
          <cell r="R163">
            <v>3.9049999999999998</v>
          </cell>
          <cell r="S163">
            <v>300</v>
          </cell>
          <cell r="T163">
            <v>243</v>
          </cell>
          <cell r="U163">
            <v>807</v>
          </cell>
        </row>
        <row r="164">
          <cell r="B164">
            <v>1.7122657959183696</v>
          </cell>
          <cell r="J164">
            <v>2</v>
          </cell>
          <cell r="O164">
            <v>148</v>
          </cell>
          <cell r="P164">
            <v>31</v>
          </cell>
          <cell r="Q164">
            <v>30</v>
          </cell>
          <cell r="R164">
            <v>3.9049999999999998</v>
          </cell>
          <cell r="S164">
            <v>301</v>
          </cell>
          <cell r="T164">
            <v>243</v>
          </cell>
          <cell r="U164">
            <v>807</v>
          </cell>
        </row>
        <row r="165">
          <cell r="B165">
            <v>1.7229674571428595</v>
          </cell>
          <cell r="J165">
            <v>2</v>
          </cell>
          <cell r="O165">
            <v>148</v>
          </cell>
          <cell r="P165">
            <v>31</v>
          </cell>
          <cell r="Q165">
            <v>30</v>
          </cell>
          <cell r="R165">
            <v>3.9049999999999998</v>
          </cell>
          <cell r="S165">
            <v>301</v>
          </cell>
          <cell r="T165">
            <v>243</v>
          </cell>
          <cell r="U165">
            <v>807</v>
          </cell>
        </row>
        <row r="166">
          <cell r="B166">
            <v>1.7336691183673492</v>
          </cell>
          <cell r="J166">
            <v>2</v>
          </cell>
          <cell r="O166">
            <v>148</v>
          </cell>
          <cell r="P166">
            <v>31</v>
          </cell>
          <cell r="Q166">
            <v>30</v>
          </cell>
          <cell r="R166">
            <v>3.9049999999999998</v>
          </cell>
          <cell r="S166">
            <v>300</v>
          </cell>
          <cell r="T166">
            <v>243</v>
          </cell>
          <cell r="U166">
            <v>807</v>
          </cell>
        </row>
        <row r="167">
          <cell r="B167">
            <v>1.7443707795918391</v>
          </cell>
          <cell r="J167">
            <v>2</v>
          </cell>
          <cell r="O167">
            <v>148</v>
          </cell>
          <cell r="P167">
            <v>31</v>
          </cell>
          <cell r="Q167">
            <v>30</v>
          </cell>
          <cell r="R167">
            <v>3.9049999999999998</v>
          </cell>
          <cell r="S167">
            <v>301</v>
          </cell>
          <cell r="T167">
            <v>243</v>
          </cell>
          <cell r="U167">
            <v>807</v>
          </cell>
        </row>
        <row r="168">
          <cell r="B168">
            <v>1.7550724408163287</v>
          </cell>
          <cell r="J168">
            <v>2</v>
          </cell>
          <cell r="O168">
            <v>148</v>
          </cell>
          <cell r="P168">
            <v>31</v>
          </cell>
          <cell r="Q168">
            <v>30</v>
          </cell>
          <cell r="R168">
            <v>3.9049999999999998</v>
          </cell>
          <cell r="S168">
            <v>301</v>
          </cell>
          <cell r="T168">
            <v>243</v>
          </cell>
          <cell r="U168">
            <v>807</v>
          </cell>
        </row>
        <row r="169">
          <cell r="B169">
            <v>1.7657741020408186</v>
          </cell>
          <cell r="J169">
            <v>2</v>
          </cell>
          <cell r="O169">
            <v>148</v>
          </cell>
          <cell r="P169">
            <v>31</v>
          </cell>
          <cell r="Q169">
            <v>30</v>
          </cell>
          <cell r="R169">
            <v>3.9049999999999998</v>
          </cell>
          <cell r="S169">
            <v>301</v>
          </cell>
          <cell r="T169">
            <v>243</v>
          </cell>
          <cell r="U169">
            <v>807</v>
          </cell>
        </row>
        <row r="170">
          <cell r="B170">
            <v>1.7764757632653085</v>
          </cell>
          <cell r="J170">
            <v>2</v>
          </cell>
          <cell r="O170">
            <v>148</v>
          </cell>
          <cell r="P170">
            <v>31</v>
          </cell>
          <cell r="Q170">
            <v>30</v>
          </cell>
          <cell r="R170">
            <v>3.9049999999999998</v>
          </cell>
          <cell r="S170">
            <v>301</v>
          </cell>
          <cell r="T170">
            <v>244</v>
          </cell>
          <cell r="U170">
            <v>807</v>
          </cell>
        </row>
        <row r="171">
          <cell r="B171">
            <v>1.7871774244897982</v>
          </cell>
          <cell r="J171">
            <v>2</v>
          </cell>
          <cell r="O171">
            <v>148</v>
          </cell>
          <cell r="P171">
            <v>31</v>
          </cell>
          <cell r="Q171">
            <v>30</v>
          </cell>
          <cell r="R171">
            <v>3.9049999999999998</v>
          </cell>
          <cell r="S171">
            <v>301</v>
          </cell>
          <cell r="T171">
            <v>244</v>
          </cell>
          <cell r="U171">
            <v>807</v>
          </cell>
        </row>
        <row r="172">
          <cell r="B172">
            <v>1.7978790857142881</v>
          </cell>
          <cell r="J172">
            <v>2</v>
          </cell>
          <cell r="O172">
            <v>148</v>
          </cell>
          <cell r="P172">
            <v>31</v>
          </cell>
          <cell r="Q172">
            <v>30</v>
          </cell>
          <cell r="R172">
            <v>3.9049999999999998</v>
          </cell>
          <cell r="S172">
            <v>300</v>
          </cell>
          <cell r="T172">
            <v>244</v>
          </cell>
          <cell r="U172">
            <v>807</v>
          </cell>
        </row>
        <row r="173">
          <cell r="B173">
            <v>1.8085807469387778</v>
          </cell>
          <cell r="J173">
            <v>2</v>
          </cell>
          <cell r="O173">
            <v>148</v>
          </cell>
          <cell r="P173">
            <v>31</v>
          </cell>
          <cell r="Q173">
            <v>30</v>
          </cell>
          <cell r="R173">
            <v>3.9049999999999998</v>
          </cell>
          <cell r="S173">
            <v>300</v>
          </cell>
          <cell r="T173">
            <v>244</v>
          </cell>
          <cell r="U173">
            <v>807</v>
          </cell>
        </row>
        <row r="174">
          <cell r="B174">
            <v>1.8192824081632677</v>
          </cell>
          <cell r="J174">
            <v>2</v>
          </cell>
          <cell r="O174">
            <v>148</v>
          </cell>
          <cell r="P174">
            <v>31</v>
          </cell>
          <cell r="Q174">
            <v>30</v>
          </cell>
          <cell r="R174">
            <v>3.9049999999999998</v>
          </cell>
          <cell r="S174">
            <v>301</v>
          </cell>
          <cell r="T174">
            <v>244</v>
          </cell>
          <cell r="U174">
            <v>807</v>
          </cell>
        </row>
        <row r="175">
          <cell r="B175">
            <v>1.8299840693877576</v>
          </cell>
          <cell r="J175">
            <v>2</v>
          </cell>
          <cell r="O175">
            <v>148</v>
          </cell>
          <cell r="P175">
            <v>31</v>
          </cell>
          <cell r="Q175">
            <v>30</v>
          </cell>
          <cell r="R175">
            <v>3.9049999999999998</v>
          </cell>
          <cell r="S175">
            <v>301</v>
          </cell>
          <cell r="T175">
            <v>244</v>
          </cell>
          <cell r="U175">
            <v>807</v>
          </cell>
        </row>
        <row r="176">
          <cell r="B176">
            <v>1.8406857306122473</v>
          </cell>
          <cell r="J176">
            <v>2</v>
          </cell>
          <cell r="O176">
            <v>148</v>
          </cell>
          <cell r="P176">
            <v>31</v>
          </cell>
          <cell r="Q176">
            <v>30</v>
          </cell>
          <cell r="R176">
            <v>3.9049999999999998</v>
          </cell>
          <cell r="S176">
            <v>301</v>
          </cell>
          <cell r="T176">
            <v>244</v>
          </cell>
          <cell r="U176">
            <v>807</v>
          </cell>
        </row>
        <row r="177">
          <cell r="B177">
            <v>1.8513873918367372</v>
          </cell>
          <cell r="J177">
            <v>2</v>
          </cell>
          <cell r="O177">
            <v>148</v>
          </cell>
          <cell r="P177">
            <v>31</v>
          </cell>
          <cell r="Q177">
            <v>30</v>
          </cell>
          <cell r="R177">
            <v>3.9049999999999998</v>
          </cell>
          <cell r="S177">
            <v>301</v>
          </cell>
          <cell r="T177">
            <v>244</v>
          </cell>
          <cell r="U177">
            <v>807</v>
          </cell>
        </row>
        <row r="178">
          <cell r="B178">
            <v>1.8620890530612269</v>
          </cell>
          <cell r="J178">
            <v>2</v>
          </cell>
          <cell r="O178">
            <v>148</v>
          </cell>
          <cell r="P178">
            <v>31</v>
          </cell>
          <cell r="Q178">
            <v>30</v>
          </cell>
          <cell r="R178">
            <v>3.9060000000000001</v>
          </cell>
          <cell r="S178">
            <v>301</v>
          </cell>
          <cell r="T178">
            <v>244</v>
          </cell>
          <cell r="U178">
            <v>807</v>
          </cell>
        </row>
        <row r="179">
          <cell r="B179">
            <v>1.8727907142857168</v>
          </cell>
          <cell r="J179">
            <v>2</v>
          </cell>
          <cell r="O179">
            <v>148</v>
          </cell>
          <cell r="P179">
            <v>31</v>
          </cell>
          <cell r="Q179">
            <v>30</v>
          </cell>
          <cell r="R179">
            <v>3.9060000000000001</v>
          </cell>
          <cell r="S179">
            <v>301</v>
          </cell>
          <cell r="T179">
            <v>244</v>
          </cell>
          <cell r="U179">
            <v>807</v>
          </cell>
        </row>
        <row r="180">
          <cell r="B180">
            <v>1.8834923755102067</v>
          </cell>
          <cell r="J180">
            <v>2</v>
          </cell>
          <cell r="O180">
            <v>148</v>
          </cell>
          <cell r="P180">
            <v>31</v>
          </cell>
          <cell r="Q180">
            <v>30</v>
          </cell>
          <cell r="R180">
            <v>3.9060000000000001</v>
          </cell>
          <cell r="S180">
            <v>301</v>
          </cell>
          <cell r="T180">
            <v>244</v>
          </cell>
          <cell r="U180">
            <v>807</v>
          </cell>
        </row>
        <row r="181">
          <cell r="B181">
            <v>1.8941940367346963</v>
          </cell>
          <cell r="J181">
            <v>2</v>
          </cell>
          <cell r="O181">
            <v>148</v>
          </cell>
          <cell r="P181">
            <v>31</v>
          </cell>
          <cell r="Q181">
            <v>30</v>
          </cell>
          <cell r="R181">
            <v>3.9060000000000001</v>
          </cell>
          <cell r="S181">
            <v>301</v>
          </cell>
          <cell r="T181">
            <v>244</v>
          </cell>
          <cell r="U181">
            <v>807</v>
          </cell>
        </row>
        <row r="182">
          <cell r="B182">
            <v>1.9048956979591862</v>
          </cell>
          <cell r="J182">
            <v>2</v>
          </cell>
          <cell r="O182">
            <v>148</v>
          </cell>
          <cell r="P182">
            <v>31</v>
          </cell>
          <cell r="Q182">
            <v>30</v>
          </cell>
          <cell r="R182">
            <v>3.9060000000000001</v>
          </cell>
          <cell r="S182">
            <v>301</v>
          </cell>
          <cell r="T182">
            <v>244</v>
          </cell>
          <cell r="U182">
            <v>807</v>
          </cell>
        </row>
        <row r="183">
          <cell r="B183">
            <v>1.9155973591836759</v>
          </cell>
          <cell r="J183">
            <v>2</v>
          </cell>
          <cell r="O183">
            <v>148</v>
          </cell>
          <cell r="P183">
            <v>31</v>
          </cell>
          <cell r="Q183">
            <v>30</v>
          </cell>
          <cell r="R183">
            <v>3.9060000000000001</v>
          </cell>
          <cell r="S183">
            <v>301</v>
          </cell>
          <cell r="T183">
            <v>244</v>
          </cell>
          <cell r="U183">
            <v>807</v>
          </cell>
        </row>
        <row r="184">
          <cell r="B184">
            <v>1.9262990204081658</v>
          </cell>
          <cell r="J184">
            <v>2</v>
          </cell>
          <cell r="O184">
            <v>148</v>
          </cell>
          <cell r="P184">
            <v>31</v>
          </cell>
          <cell r="Q184">
            <v>30</v>
          </cell>
          <cell r="R184">
            <v>3.9060000000000001</v>
          </cell>
          <cell r="S184">
            <v>301</v>
          </cell>
          <cell r="T184">
            <v>244</v>
          </cell>
          <cell r="U184">
            <v>807</v>
          </cell>
        </row>
        <row r="185">
          <cell r="B185">
            <v>1.9370006816326557</v>
          </cell>
          <cell r="J185">
            <v>2</v>
          </cell>
          <cell r="O185">
            <v>148</v>
          </cell>
          <cell r="P185">
            <v>31</v>
          </cell>
          <cell r="Q185">
            <v>30</v>
          </cell>
          <cell r="R185">
            <v>3.9060000000000001</v>
          </cell>
          <cell r="S185">
            <v>301</v>
          </cell>
          <cell r="T185">
            <v>244</v>
          </cell>
          <cell r="U185">
            <v>807</v>
          </cell>
        </row>
        <row r="186">
          <cell r="B186">
            <v>1.9477023428571454</v>
          </cell>
          <cell r="J186">
            <v>2</v>
          </cell>
          <cell r="O186">
            <v>148</v>
          </cell>
          <cell r="P186">
            <v>31</v>
          </cell>
          <cell r="Q186">
            <v>30</v>
          </cell>
          <cell r="R186">
            <v>3.9060000000000001</v>
          </cell>
          <cell r="S186">
            <v>301</v>
          </cell>
          <cell r="T186">
            <v>244</v>
          </cell>
          <cell r="U186">
            <v>807</v>
          </cell>
        </row>
        <row r="187">
          <cell r="B187">
            <v>1.9584040040816353</v>
          </cell>
          <cell r="J187">
            <v>2</v>
          </cell>
          <cell r="O187">
            <v>148</v>
          </cell>
          <cell r="P187">
            <v>31</v>
          </cell>
          <cell r="Q187">
            <v>30</v>
          </cell>
          <cell r="R187">
            <v>3.9060000000000001</v>
          </cell>
          <cell r="S187">
            <v>301</v>
          </cell>
          <cell r="T187">
            <v>244</v>
          </cell>
          <cell r="U187">
            <v>807</v>
          </cell>
        </row>
        <row r="188">
          <cell r="B188">
            <v>1.969105665306125</v>
          </cell>
          <cell r="J188">
            <v>2</v>
          </cell>
          <cell r="O188">
            <v>148</v>
          </cell>
          <cell r="P188">
            <v>31</v>
          </cell>
          <cell r="Q188">
            <v>30</v>
          </cell>
          <cell r="R188">
            <v>3.9060000000000001</v>
          </cell>
          <cell r="S188">
            <v>301</v>
          </cell>
          <cell r="T188">
            <v>245</v>
          </cell>
          <cell r="U188">
            <v>807</v>
          </cell>
        </row>
        <row r="189">
          <cell r="B189">
            <v>1.9798073265306149</v>
          </cell>
          <cell r="J189">
            <v>2</v>
          </cell>
          <cell r="O189">
            <v>148</v>
          </cell>
          <cell r="P189">
            <v>31</v>
          </cell>
          <cell r="Q189">
            <v>30</v>
          </cell>
          <cell r="R189">
            <v>3.9060000000000001</v>
          </cell>
          <cell r="S189">
            <v>301</v>
          </cell>
          <cell r="T189">
            <v>245</v>
          </cell>
          <cell r="U189">
            <v>807</v>
          </cell>
        </row>
        <row r="190">
          <cell r="B190">
            <v>1.9905089877551048</v>
          </cell>
          <cell r="J190">
            <v>2</v>
          </cell>
          <cell r="O190">
            <v>148</v>
          </cell>
          <cell r="P190">
            <v>31</v>
          </cell>
          <cell r="Q190">
            <v>30</v>
          </cell>
          <cell r="R190">
            <v>3.9060000000000001</v>
          </cell>
          <cell r="S190">
            <v>301</v>
          </cell>
          <cell r="T190">
            <v>245</v>
          </cell>
          <cell r="U190">
            <v>807</v>
          </cell>
        </row>
        <row r="191">
          <cell r="B191">
            <v>2.0012106489795944</v>
          </cell>
          <cell r="J191">
            <v>2</v>
          </cell>
          <cell r="O191">
            <v>148</v>
          </cell>
          <cell r="P191">
            <v>31</v>
          </cell>
          <cell r="Q191">
            <v>30</v>
          </cell>
          <cell r="R191">
            <v>3.9060000000000001</v>
          </cell>
          <cell r="S191">
            <v>300</v>
          </cell>
          <cell r="T191">
            <v>245</v>
          </cell>
          <cell r="U191">
            <v>807</v>
          </cell>
        </row>
        <row r="192">
          <cell r="B192">
            <v>2.0119123102040843</v>
          </cell>
          <cell r="J192">
            <v>2</v>
          </cell>
          <cell r="O192">
            <v>148</v>
          </cell>
          <cell r="P192">
            <v>31</v>
          </cell>
          <cell r="Q192">
            <v>30</v>
          </cell>
          <cell r="R192">
            <v>3.907</v>
          </cell>
          <cell r="S192">
            <v>301</v>
          </cell>
          <cell r="T192">
            <v>245</v>
          </cell>
          <cell r="U192">
            <v>807</v>
          </cell>
        </row>
        <row r="193">
          <cell r="B193">
            <v>2.0226139714285742</v>
          </cell>
          <cell r="J193">
            <v>2</v>
          </cell>
          <cell r="O193">
            <v>148</v>
          </cell>
          <cell r="P193">
            <v>31</v>
          </cell>
          <cell r="Q193">
            <v>30</v>
          </cell>
          <cell r="R193">
            <v>3.907</v>
          </cell>
          <cell r="S193">
            <v>301</v>
          </cell>
          <cell r="T193">
            <v>245</v>
          </cell>
          <cell r="U193">
            <v>807</v>
          </cell>
        </row>
        <row r="194">
          <cell r="B194">
            <v>2.0333156326530637</v>
          </cell>
          <cell r="J194">
            <v>2</v>
          </cell>
          <cell r="O194">
            <v>148</v>
          </cell>
          <cell r="P194">
            <v>31</v>
          </cell>
          <cell r="Q194">
            <v>30</v>
          </cell>
          <cell r="R194">
            <v>3.9060000000000001</v>
          </cell>
          <cell r="S194">
            <v>300</v>
          </cell>
          <cell r="T194">
            <v>245</v>
          </cell>
          <cell r="U194">
            <v>807</v>
          </cell>
        </row>
        <row r="195">
          <cell r="B195">
            <v>2.0440172938775536</v>
          </cell>
          <cell r="J195">
            <v>2</v>
          </cell>
          <cell r="O195">
            <v>148</v>
          </cell>
          <cell r="P195">
            <v>31</v>
          </cell>
          <cell r="Q195">
            <v>30</v>
          </cell>
          <cell r="R195">
            <v>3.907</v>
          </cell>
          <cell r="S195">
            <v>301</v>
          </cell>
          <cell r="T195">
            <v>245</v>
          </cell>
          <cell r="U195">
            <v>807</v>
          </cell>
        </row>
        <row r="196">
          <cell r="B196">
            <v>2.0547189551020435</v>
          </cell>
          <cell r="J196">
            <v>2</v>
          </cell>
          <cell r="O196">
            <v>148</v>
          </cell>
          <cell r="P196">
            <v>31</v>
          </cell>
          <cell r="Q196">
            <v>30</v>
          </cell>
          <cell r="R196">
            <v>3.907</v>
          </cell>
          <cell r="S196">
            <v>301</v>
          </cell>
          <cell r="T196">
            <v>245</v>
          </cell>
          <cell r="U196">
            <v>807</v>
          </cell>
        </row>
        <row r="197">
          <cell r="B197">
            <v>2.0654206163265334</v>
          </cell>
          <cell r="J197">
            <v>2</v>
          </cell>
          <cell r="O197">
            <v>148</v>
          </cell>
          <cell r="P197">
            <v>31</v>
          </cell>
          <cell r="Q197">
            <v>30</v>
          </cell>
          <cell r="R197">
            <v>3.907</v>
          </cell>
          <cell r="S197">
            <v>301</v>
          </cell>
          <cell r="T197">
            <v>245</v>
          </cell>
          <cell r="U197">
            <v>807</v>
          </cell>
        </row>
        <row r="198">
          <cell r="B198">
            <v>2.0761222775510233</v>
          </cell>
          <cell r="J198">
            <v>2</v>
          </cell>
          <cell r="O198">
            <v>148</v>
          </cell>
          <cell r="P198">
            <v>31</v>
          </cell>
          <cell r="Q198">
            <v>30</v>
          </cell>
          <cell r="R198">
            <v>3.907</v>
          </cell>
          <cell r="S198">
            <v>301</v>
          </cell>
          <cell r="T198">
            <v>245</v>
          </cell>
          <cell r="U198">
            <v>807</v>
          </cell>
        </row>
        <row r="199">
          <cell r="B199">
            <v>2.0868239387755128</v>
          </cell>
          <cell r="J199">
            <v>2</v>
          </cell>
          <cell r="O199">
            <v>148</v>
          </cell>
          <cell r="P199">
            <v>31</v>
          </cell>
          <cell r="Q199">
            <v>30</v>
          </cell>
          <cell r="R199">
            <v>3.907</v>
          </cell>
          <cell r="S199">
            <v>301</v>
          </cell>
          <cell r="T199">
            <v>245</v>
          </cell>
          <cell r="U199">
            <v>807</v>
          </cell>
        </row>
        <row r="200">
          <cell r="B200">
            <v>2.0975256000000027</v>
          </cell>
          <cell r="J200">
            <v>2</v>
          </cell>
          <cell r="O200">
            <v>148</v>
          </cell>
          <cell r="P200">
            <v>31</v>
          </cell>
          <cell r="Q200">
            <v>30</v>
          </cell>
          <cell r="R200">
            <v>3.907</v>
          </cell>
          <cell r="S200">
            <v>301</v>
          </cell>
          <cell r="T200">
            <v>245</v>
          </cell>
          <cell r="U200">
            <v>807</v>
          </cell>
        </row>
        <row r="201">
          <cell r="B201">
            <v>2.1082272612244926</v>
          </cell>
          <cell r="J201">
            <v>2</v>
          </cell>
          <cell r="O201">
            <v>148</v>
          </cell>
          <cell r="P201">
            <v>31</v>
          </cell>
          <cell r="Q201">
            <v>30</v>
          </cell>
          <cell r="R201">
            <v>3.907</v>
          </cell>
          <cell r="S201">
            <v>301</v>
          </cell>
          <cell r="T201">
            <v>245</v>
          </cell>
          <cell r="U201">
            <v>807</v>
          </cell>
        </row>
        <row r="202">
          <cell r="B202">
            <v>2.1189289224489825</v>
          </cell>
          <cell r="J202">
            <v>2</v>
          </cell>
          <cell r="O202">
            <v>148</v>
          </cell>
          <cell r="P202">
            <v>31</v>
          </cell>
          <cell r="Q202">
            <v>30</v>
          </cell>
          <cell r="R202">
            <v>3.907</v>
          </cell>
          <cell r="S202">
            <v>301</v>
          </cell>
          <cell r="T202">
            <v>245</v>
          </cell>
          <cell r="U202">
            <v>807</v>
          </cell>
        </row>
        <row r="203">
          <cell r="B203">
            <v>2.1296305836734724</v>
          </cell>
          <cell r="J203">
            <v>2</v>
          </cell>
          <cell r="O203">
            <v>148</v>
          </cell>
          <cell r="P203">
            <v>31</v>
          </cell>
          <cell r="Q203">
            <v>30</v>
          </cell>
          <cell r="R203">
            <v>3.907</v>
          </cell>
          <cell r="S203">
            <v>300</v>
          </cell>
          <cell r="T203">
            <v>245</v>
          </cell>
          <cell r="U203">
            <v>807</v>
          </cell>
        </row>
        <row r="204">
          <cell r="B204">
            <v>2.1403322448979618</v>
          </cell>
          <cell r="J204">
            <v>2</v>
          </cell>
          <cell r="O204">
            <v>148</v>
          </cell>
          <cell r="P204">
            <v>31</v>
          </cell>
          <cell r="Q204">
            <v>30</v>
          </cell>
          <cell r="R204">
            <v>3.907</v>
          </cell>
          <cell r="S204">
            <v>300</v>
          </cell>
          <cell r="T204">
            <v>245</v>
          </cell>
          <cell r="U204">
            <v>807</v>
          </cell>
        </row>
        <row r="205">
          <cell r="B205">
            <v>2.1510339061224513</v>
          </cell>
          <cell r="J205">
            <v>2</v>
          </cell>
          <cell r="O205">
            <v>148</v>
          </cell>
          <cell r="P205">
            <v>31</v>
          </cell>
          <cell r="Q205">
            <v>30</v>
          </cell>
          <cell r="R205">
            <v>3.907</v>
          </cell>
          <cell r="S205">
            <v>301</v>
          </cell>
          <cell r="T205">
            <v>245</v>
          </cell>
          <cell r="U205">
            <v>807</v>
          </cell>
        </row>
        <row r="206">
          <cell r="B206">
            <v>2.1617355673469407</v>
          </cell>
          <cell r="J206">
            <v>2</v>
          </cell>
          <cell r="O206">
            <v>148</v>
          </cell>
          <cell r="P206">
            <v>31</v>
          </cell>
          <cell r="Q206">
            <v>30</v>
          </cell>
          <cell r="R206">
            <v>3.907</v>
          </cell>
          <cell r="S206">
            <v>301</v>
          </cell>
          <cell r="T206">
            <v>246</v>
          </cell>
          <cell r="U206">
            <v>807</v>
          </cell>
        </row>
        <row r="207">
          <cell r="B207">
            <v>2.1724372285714306</v>
          </cell>
          <cell r="J207">
            <v>2</v>
          </cell>
          <cell r="O207">
            <v>148</v>
          </cell>
          <cell r="P207">
            <v>31</v>
          </cell>
          <cell r="Q207">
            <v>30</v>
          </cell>
          <cell r="R207">
            <v>3.907</v>
          </cell>
          <cell r="S207">
            <v>301</v>
          </cell>
          <cell r="T207">
            <v>246</v>
          </cell>
          <cell r="U207">
            <v>807</v>
          </cell>
        </row>
        <row r="208">
          <cell r="B208">
            <v>2.1831388897959201</v>
          </cell>
          <cell r="J208">
            <v>2</v>
          </cell>
          <cell r="O208">
            <v>148</v>
          </cell>
          <cell r="P208">
            <v>31</v>
          </cell>
          <cell r="Q208">
            <v>30</v>
          </cell>
          <cell r="R208">
            <v>3.907</v>
          </cell>
          <cell r="S208">
            <v>301</v>
          </cell>
          <cell r="T208">
            <v>246</v>
          </cell>
          <cell r="U208">
            <v>807</v>
          </cell>
        </row>
        <row r="209">
          <cell r="B209">
            <v>2.1938405510204095</v>
          </cell>
          <cell r="J209">
            <v>2</v>
          </cell>
          <cell r="O209">
            <v>148</v>
          </cell>
          <cell r="P209">
            <v>31</v>
          </cell>
          <cell r="Q209">
            <v>30</v>
          </cell>
          <cell r="R209">
            <v>3.907</v>
          </cell>
          <cell r="S209">
            <v>301</v>
          </cell>
          <cell r="T209">
            <v>246</v>
          </cell>
          <cell r="U209">
            <v>807</v>
          </cell>
        </row>
        <row r="210">
          <cell r="B210">
            <v>2.2045422122448994</v>
          </cell>
          <cell r="J210">
            <v>2</v>
          </cell>
          <cell r="O210">
            <v>148</v>
          </cell>
          <cell r="P210">
            <v>31</v>
          </cell>
          <cell r="Q210">
            <v>30</v>
          </cell>
          <cell r="R210">
            <v>3.907</v>
          </cell>
          <cell r="S210">
            <v>301</v>
          </cell>
          <cell r="T210">
            <v>246</v>
          </cell>
          <cell r="U210">
            <v>807</v>
          </cell>
        </row>
        <row r="211">
          <cell r="B211">
            <v>2.2152438734693889</v>
          </cell>
          <cell r="J211">
            <v>2</v>
          </cell>
          <cell r="O211">
            <v>148</v>
          </cell>
          <cell r="P211">
            <v>31</v>
          </cell>
          <cell r="Q211">
            <v>30</v>
          </cell>
          <cell r="R211">
            <v>3.907</v>
          </cell>
          <cell r="S211">
            <v>301</v>
          </cell>
          <cell r="T211">
            <v>246</v>
          </cell>
          <cell r="U211">
            <v>807</v>
          </cell>
        </row>
        <row r="212">
          <cell r="B212">
            <v>2.2259455346938783</v>
          </cell>
          <cell r="J212">
            <v>2</v>
          </cell>
          <cell r="O212">
            <v>148</v>
          </cell>
          <cell r="P212">
            <v>31</v>
          </cell>
          <cell r="Q212">
            <v>30</v>
          </cell>
          <cell r="R212">
            <v>3.907</v>
          </cell>
          <cell r="S212">
            <v>300</v>
          </cell>
          <cell r="T212">
            <v>246</v>
          </cell>
          <cell r="U212">
            <v>807</v>
          </cell>
        </row>
        <row r="213">
          <cell r="B213">
            <v>2.2366471959183678</v>
          </cell>
          <cell r="J213">
            <v>2</v>
          </cell>
          <cell r="O213">
            <v>148</v>
          </cell>
          <cell r="P213">
            <v>31</v>
          </cell>
          <cell r="Q213">
            <v>30</v>
          </cell>
          <cell r="R213">
            <v>3.907</v>
          </cell>
          <cell r="S213">
            <v>300</v>
          </cell>
          <cell r="T213">
            <v>246</v>
          </cell>
          <cell r="U213">
            <v>807</v>
          </cell>
        </row>
        <row r="214">
          <cell r="B214">
            <v>2.2473488571428577</v>
          </cell>
          <cell r="J214">
            <v>2</v>
          </cell>
          <cell r="O214">
            <v>148</v>
          </cell>
          <cell r="P214">
            <v>31</v>
          </cell>
          <cell r="Q214">
            <v>30</v>
          </cell>
          <cell r="R214">
            <v>3.907</v>
          </cell>
          <cell r="S214">
            <v>301</v>
          </cell>
          <cell r="T214">
            <v>246</v>
          </cell>
          <cell r="U214">
            <v>807</v>
          </cell>
        </row>
        <row r="215">
          <cell r="B215">
            <v>2.2580505183673472</v>
          </cell>
          <cell r="J215">
            <v>2</v>
          </cell>
          <cell r="O215">
            <v>148</v>
          </cell>
          <cell r="P215">
            <v>31</v>
          </cell>
          <cell r="Q215">
            <v>30</v>
          </cell>
          <cell r="R215">
            <v>3.907</v>
          </cell>
          <cell r="S215">
            <v>301</v>
          </cell>
          <cell r="T215">
            <v>246</v>
          </cell>
          <cell r="U215">
            <v>807</v>
          </cell>
        </row>
        <row r="216">
          <cell r="B216">
            <v>2.2687521795918366</v>
          </cell>
          <cell r="J216">
            <v>2</v>
          </cell>
          <cell r="O216">
            <v>148</v>
          </cell>
          <cell r="P216">
            <v>31</v>
          </cell>
          <cell r="Q216">
            <v>30</v>
          </cell>
          <cell r="R216">
            <v>3.9079999999999999</v>
          </cell>
          <cell r="S216">
            <v>300</v>
          </cell>
          <cell r="T216">
            <v>246</v>
          </cell>
          <cell r="U216">
            <v>807</v>
          </cell>
        </row>
        <row r="217">
          <cell r="B217">
            <v>2.2794538408163261</v>
          </cell>
          <cell r="J217">
            <v>2</v>
          </cell>
          <cell r="O217">
            <v>148</v>
          </cell>
          <cell r="P217">
            <v>31</v>
          </cell>
          <cell r="Q217">
            <v>30</v>
          </cell>
          <cell r="R217">
            <v>3.9079999999999999</v>
          </cell>
          <cell r="S217">
            <v>301</v>
          </cell>
          <cell r="T217">
            <v>246</v>
          </cell>
          <cell r="U217">
            <v>807</v>
          </cell>
        </row>
        <row r="218">
          <cell r="B218">
            <v>2.290155502040816</v>
          </cell>
          <cell r="J218">
            <v>2</v>
          </cell>
          <cell r="O218">
            <v>148</v>
          </cell>
          <cell r="P218">
            <v>31</v>
          </cell>
          <cell r="Q218">
            <v>30</v>
          </cell>
          <cell r="R218">
            <v>3.9079999999999999</v>
          </cell>
          <cell r="S218">
            <v>301</v>
          </cell>
          <cell r="T218">
            <v>246</v>
          </cell>
          <cell r="U218">
            <v>807</v>
          </cell>
        </row>
        <row r="219">
          <cell r="B219">
            <v>2.3008571632653054</v>
          </cell>
          <cell r="J219">
            <v>2</v>
          </cell>
          <cell r="O219">
            <v>148</v>
          </cell>
          <cell r="P219">
            <v>31</v>
          </cell>
          <cell r="Q219">
            <v>30</v>
          </cell>
          <cell r="R219">
            <v>3.9079999999999999</v>
          </cell>
          <cell r="S219">
            <v>301</v>
          </cell>
          <cell r="T219">
            <v>246</v>
          </cell>
          <cell r="U219">
            <v>807</v>
          </cell>
        </row>
        <row r="220">
          <cell r="B220">
            <v>2.3115588244897949</v>
          </cell>
          <cell r="J220">
            <v>2</v>
          </cell>
          <cell r="O220">
            <v>148</v>
          </cell>
          <cell r="P220">
            <v>31</v>
          </cell>
          <cell r="Q220">
            <v>30</v>
          </cell>
          <cell r="R220">
            <v>3.9079999999999999</v>
          </cell>
          <cell r="S220">
            <v>301</v>
          </cell>
          <cell r="T220">
            <v>246</v>
          </cell>
          <cell r="U220">
            <v>807</v>
          </cell>
        </row>
        <row r="221">
          <cell r="B221">
            <v>2.3222604857142843</v>
          </cell>
          <cell r="J221">
            <v>2</v>
          </cell>
          <cell r="O221">
            <v>148</v>
          </cell>
          <cell r="P221">
            <v>31</v>
          </cell>
          <cell r="Q221">
            <v>30</v>
          </cell>
          <cell r="R221">
            <v>3.9079999999999999</v>
          </cell>
          <cell r="S221">
            <v>301</v>
          </cell>
          <cell r="T221">
            <v>246</v>
          </cell>
          <cell r="U221">
            <v>807</v>
          </cell>
        </row>
        <row r="222">
          <cell r="B222">
            <v>2.3329621469387742</v>
          </cell>
          <cell r="J222">
            <v>2</v>
          </cell>
          <cell r="O222">
            <v>148</v>
          </cell>
          <cell r="P222">
            <v>31</v>
          </cell>
          <cell r="Q222">
            <v>30</v>
          </cell>
          <cell r="R222">
            <v>3.9079999999999999</v>
          </cell>
          <cell r="S222">
            <v>301</v>
          </cell>
          <cell r="T222">
            <v>246</v>
          </cell>
          <cell r="U222">
            <v>807</v>
          </cell>
        </row>
        <row r="223">
          <cell r="B223">
            <v>2.3436638081632637</v>
          </cell>
          <cell r="J223">
            <v>2</v>
          </cell>
          <cell r="O223">
            <v>148</v>
          </cell>
          <cell r="P223">
            <v>31</v>
          </cell>
          <cell r="Q223">
            <v>30</v>
          </cell>
          <cell r="R223">
            <v>3.9079999999999999</v>
          </cell>
          <cell r="S223">
            <v>301</v>
          </cell>
          <cell r="T223">
            <v>246</v>
          </cell>
          <cell r="U223">
            <v>807</v>
          </cell>
        </row>
        <row r="224">
          <cell r="B224">
            <v>2.3543654693877532</v>
          </cell>
          <cell r="J224">
            <v>2</v>
          </cell>
          <cell r="O224">
            <v>148</v>
          </cell>
          <cell r="P224">
            <v>31</v>
          </cell>
          <cell r="Q224">
            <v>30</v>
          </cell>
          <cell r="R224">
            <v>3.9079999999999999</v>
          </cell>
          <cell r="S224">
            <v>301</v>
          </cell>
          <cell r="T224">
            <v>246</v>
          </cell>
          <cell r="U224">
            <v>807</v>
          </cell>
        </row>
        <row r="225">
          <cell r="B225">
            <v>2.3650671306122431</v>
          </cell>
          <cell r="J225">
            <v>2</v>
          </cell>
          <cell r="O225">
            <v>148</v>
          </cell>
          <cell r="P225">
            <v>31</v>
          </cell>
          <cell r="Q225">
            <v>30</v>
          </cell>
          <cell r="R225">
            <v>3.9079999999999999</v>
          </cell>
          <cell r="S225">
            <v>301</v>
          </cell>
          <cell r="T225">
            <v>247</v>
          </cell>
          <cell r="U225">
            <v>807</v>
          </cell>
        </row>
        <row r="226">
          <cell r="B226">
            <v>2.3757687918367325</v>
          </cell>
          <cell r="J226">
            <v>2</v>
          </cell>
          <cell r="O226">
            <v>148</v>
          </cell>
          <cell r="P226">
            <v>31</v>
          </cell>
          <cell r="Q226">
            <v>30</v>
          </cell>
          <cell r="R226">
            <v>3.9079999999999999</v>
          </cell>
          <cell r="S226">
            <v>301</v>
          </cell>
          <cell r="T226">
            <v>247</v>
          </cell>
          <cell r="U226">
            <v>807</v>
          </cell>
        </row>
        <row r="227">
          <cell r="B227">
            <v>2.386470453061222</v>
          </cell>
          <cell r="J227">
            <v>2</v>
          </cell>
          <cell r="O227">
            <v>148</v>
          </cell>
          <cell r="P227">
            <v>31</v>
          </cell>
          <cell r="Q227">
            <v>30</v>
          </cell>
          <cell r="R227">
            <v>3.9079999999999999</v>
          </cell>
          <cell r="S227">
            <v>301</v>
          </cell>
          <cell r="T227">
            <v>247</v>
          </cell>
          <cell r="U227">
            <v>807</v>
          </cell>
        </row>
        <row r="228">
          <cell r="B228">
            <v>2.3971721142857114</v>
          </cell>
          <cell r="J228">
            <v>2</v>
          </cell>
          <cell r="O228">
            <v>148</v>
          </cell>
          <cell r="P228">
            <v>31</v>
          </cell>
          <cell r="Q228">
            <v>30</v>
          </cell>
          <cell r="R228">
            <v>3.9079999999999999</v>
          </cell>
          <cell r="S228">
            <v>301</v>
          </cell>
          <cell r="T228">
            <v>247</v>
          </cell>
          <cell r="U228">
            <v>807</v>
          </cell>
        </row>
        <row r="229">
          <cell r="B229">
            <v>2.4078737755102013</v>
          </cell>
          <cell r="J229">
            <v>2</v>
          </cell>
          <cell r="O229">
            <v>148</v>
          </cell>
          <cell r="P229">
            <v>31</v>
          </cell>
          <cell r="Q229">
            <v>30</v>
          </cell>
          <cell r="R229">
            <v>3.9079999999999999</v>
          </cell>
          <cell r="S229">
            <v>301</v>
          </cell>
          <cell r="T229">
            <v>247</v>
          </cell>
          <cell r="U229">
            <v>807</v>
          </cell>
        </row>
        <row r="230">
          <cell r="B230">
            <v>2.4185754367346908</v>
          </cell>
          <cell r="J230">
            <v>2</v>
          </cell>
          <cell r="O230">
            <v>148</v>
          </cell>
          <cell r="P230">
            <v>31</v>
          </cell>
          <cell r="Q230">
            <v>30</v>
          </cell>
          <cell r="R230">
            <v>3.9079999999999999</v>
          </cell>
          <cell r="S230">
            <v>301</v>
          </cell>
          <cell r="T230">
            <v>247</v>
          </cell>
          <cell r="U230">
            <v>807</v>
          </cell>
        </row>
        <row r="231">
          <cell r="B231">
            <v>2.4292770979591802</v>
          </cell>
          <cell r="J231">
            <v>2</v>
          </cell>
          <cell r="O231">
            <v>148</v>
          </cell>
          <cell r="P231">
            <v>31</v>
          </cell>
          <cell r="Q231">
            <v>30</v>
          </cell>
          <cell r="R231">
            <v>3.9079999999999999</v>
          </cell>
          <cell r="S231">
            <v>301</v>
          </cell>
          <cell r="T231">
            <v>247</v>
          </cell>
          <cell r="U231">
            <v>807</v>
          </cell>
        </row>
        <row r="232">
          <cell r="B232">
            <v>2.4399787591836697</v>
          </cell>
          <cell r="J232">
            <v>2</v>
          </cell>
          <cell r="O232">
            <v>148</v>
          </cell>
          <cell r="P232">
            <v>31</v>
          </cell>
          <cell r="Q232">
            <v>30</v>
          </cell>
          <cell r="R232">
            <v>3.9079999999999999</v>
          </cell>
          <cell r="S232">
            <v>301</v>
          </cell>
          <cell r="T232">
            <v>247</v>
          </cell>
          <cell r="U232">
            <v>807</v>
          </cell>
        </row>
        <row r="233">
          <cell r="B233">
            <v>2.4506804204081596</v>
          </cell>
          <cell r="J233">
            <v>2</v>
          </cell>
          <cell r="O233">
            <v>148</v>
          </cell>
          <cell r="P233">
            <v>31</v>
          </cell>
          <cell r="Q233">
            <v>30</v>
          </cell>
          <cell r="R233">
            <v>3.9089999999999998</v>
          </cell>
          <cell r="S233">
            <v>301</v>
          </cell>
          <cell r="T233">
            <v>247</v>
          </cell>
          <cell r="U233">
            <v>807</v>
          </cell>
        </row>
        <row r="234">
          <cell r="B234">
            <v>2.461382081632649</v>
          </cell>
          <cell r="J234">
            <v>2</v>
          </cell>
          <cell r="O234">
            <v>148</v>
          </cell>
          <cell r="P234">
            <v>31</v>
          </cell>
          <cell r="Q234">
            <v>30</v>
          </cell>
          <cell r="R234">
            <v>3.9079999999999999</v>
          </cell>
          <cell r="S234">
            <v>301</v>
          </cell>
          <cell r="T234">
            <v>247</v>
          </cell>
          <cell r="U234">
            <v>807</v>
          </cell>
        </row>
        <row r="235">
          <cell r="B235">
            <v>2.4720837428571385</v>
          </cell>
          <cell r="J235">
            <v>2</v>
          </cell>
          <cell r="O235">
            <v>148</v>
          </cell>
          <cell r="P235">
            <v>31</v>
          </cell>
          <cell r="Q235">
            <v>30</v>
          </cell>
          <cell r="R235">
            <v>3.9079999999999999</v>
          </cell>
          <cell r="S235">
            <v>301</v>
          </cell>
          <cell r="T235">
            <v>247</v>
          </cell>
          <cell r="U235">
            <v>807</v>
          </cell>
        </row>
        <row r="236">
          <cell r="B236">
            <v>2.482785404081628</v>
          </cell>
          <cell r="J236">
            <v>2</v>
          </cell>
          <cell r="O236">
            <v>148</v>
          </cell>
          <cell r="P236">
            <v>31</v>
          </cell>
          <cell r="Q236">
            <v>30</v>
          </cell>
          <cell r="R236">
            <v>3.9089999999999998</v>
          </cell>
          <cell r="S236">
            <v>301</v>
          </cell>
          <cell r="T236">
            <v>247</v>
          </cell>
          <cell r="U236">
            <v>807</v>
          </cell>
        </row>
        <row r="237">
          <cell r="B237">
            <v>2.4934870653061179</v>
          </cell>
          <cell r="J237">
            <v>2</v>
          </cell>
          <cell r="O237">
            <v>148</v>
          </cell>
          <cell r="P237">
            <v>31</v>
          </cell>
          <cell r="Q237">
            <v>30</v>
          </cell>
          <cell r="R237">
            <v>3.9089999999999998</v>
          </cell>
          <cell r="S237">
            <v>301</v>
          </cell>
          <cell r="T237">
            <v>247</v>
          </cell>
          <cell r="U237">
            <v>807</v>
          </cell>
        </row>
        <row r="238">
          <cell r="B238">
            <v>2.5041887265306073</v>
          </cell>
          <cell r="J238">
            <v>2</v>
          </cell>
          <cell r="O238">
            <v>148</v>
          </cell>
          <cell r="P238">
            <v>31</v>
          </cell>
          <cell r="Q238">
            <v>30</v>
          </cell>
          <cell r="R238">
            <v>3.9089999999999998</v>
          </cell>
          <cell r="S238">
            <v>301</v>
          </cell>
          <cell r="T238">
            <v>247</v>
          </cell>
          <cell r="U238">
            <v>807</v>
          </cell>
        </row>
        <row r="239">
          <cell r="B239">
            <v>2.5148903877550968</v>
          </cell>
          <cell r="J239">
            <v>2</v>
          </cell>
          <cell r="O239">
            <v>148</v>
          </cell>
          <cell r="P239">
            <v>31</v>
          </cell>
          <cell r="Q239">
            <v>30</v>
          </cell>
          <cell r="R239">
            <v>3.9089999999999998</v>
          </cell>
          <cell r="S239">
            <v>301</v>
          </cell>
          <cell r="T239">
            <v>247</v>
          </cell>
          <cell r="U239">
            <v>807</v>
          </cell>
        </row>
        <row r="240">
          <cell r="B240">
            <v>2.5255920489795867</v>
          </cell>
          <cell r="J240">
            <v>2</v>
          </cell>
          <cell r="O240">
            <v>148</v>
          </cell>
          <cell r="P240">
            <v>31</v>
          </cell>
          <cell r="Q240">
            <v>30</v>
          </cell>
          <cell r="R240">
            <v>3.9089999999999998</v>
          </cell>
          <cell r="S240">
            <v>300</v>
          </cell>
          <cell r="T240">
            <v>247</v>
          </cell>
          <cell r="U240">
            <v>807</v>
          </cell>
        </row>
        <row r="241">
          <cell r="B241">
            <v>2.5362937102040761</v>
          </cell>
          <cell r="J241">
            <v>2</v>
          </cell>
          <cell r="O241">
            <v>148</v>
          </cell>
          <cell r="P241">
            <v>31</v>
          </cell>
          <cell r="Q241">
            <v>30</v>
          </cell>
          <cell r="R241">
            <v>3.9089999999999998</v>
          </cell>
          <cell r="S241">
            <v>300</v>
          </cell>
          <cell r="T241">
            <v>247</v>
          </cell>
          <cell r="U241">
            <v>807</v>
          </cell>
        </row>
        <row r="242">
          <cell r="B242">
            <v>2.5469953714285656</v>
          </cell>
          <cell r="J242">
            <v>2</v>
          </cell>
          <cell r="O242">
            <v>148</v>
          </cell>
          <cell r="P242">
            <v>31</v>
          </cell>
          <cell r="Q242">
            <v>30</v>
          </cell>
          <cell r="R242">
            <v>3.9089999999999998</v>
          </cell>
          <cell r="S242">
            <v>301</v>
          </cell>
          <cell r="T242">
            <v>247</v>
          </cell>
          <cell r="U242">
            <v>807</v>
          </cell>
        </row>
        <row r="243">
          <cell r="B243">
            <v>2.557697032653055</v>
          </cell>
          <cell r="J243">
            <v>2</v>
          </cell>
          <cell r="O243">
            <v>148</v>
          </cell>
          <cell r="P243">
            <v>31</v>
          </cell>
          <cell r="Q243">
            <v>30</v>
          </cell>
          <cell r="R243">
            <v>3.9089999999999998</v>
          </cell>
          <cell r="S243">
            <v>301</v>
          </cell>
          <cell r="T243">
            <v>247</v>
          </cell>
          <cell r="U243">
            <v>807</v>
          </cell>
        </row>
        <row r="244">
          <cell r="B244">
            <v>2.5683986938775449</v>
          </cell>
          <cell r="J244">
            <v>2</v>
          </cell>
          <cell r="O244">
            <v>148</v>
          </cell>
          <cell r="P244">
            <v>31</v>
          </cell>
          <cell r="Q244">
            <v>30</v>
          </cell>
          <cell r="R244">
            <v>3.9089999999999998</v>
          </cell>
          <cell r="S244">
            <v>300</v>
          </cell>
          <cell r="T244">
            <v>248</v>
          </cell>
          <cell r="U244">
            <v>807</v>
          </cell>
        </row>
        <row r="245">
          <cell r="B245">
            <v>2.5791003551020344</v>
          </cell>
          <cell r="J245">
            <v>2</v>
          </cell>
          <cell r="O245">
            <v>148</v>
          </cell>
          <cell r="P245">
            <v>31</v>
          </cell>
          <cell r="Q245">
            <v>30</v>
          </cell>
          <cell r="R245">
            <v>3.9089999999999998</v>
          </cell>
          <cell r="S245">
            <v>301</v>
          </cell>
          <cell r="T245">
            <v>248</v>
          </cell>
          <cell r="U245">
            <v>807</v>
          </cell>
        </row>
        <row r="246">
          <cell r="B246">
            <v>2.5898020163265238</v>
          </cell>
          <cell r="J246">
            <v>2</v>
          </cell>
          <cell r="O246">
            <v>148</v>
          </cell>
          <cell r="P246">
            <v>31</v>
          </cell>
          <cell r="Q246">
            <v>30</v>
          </cell>
          <cell r="R246">
            <v>3.9089999999999998</v>
          </cell>
          <cell r="S246">
            <v>301</v>
          </cell>
          <cell r="T246">
            <v>248</v>
          </cell>
          <cell r="U246">
            <v>807</v>
          </cell>
        </row>
        <row r="247">
          <cell r="B247">
            <v>2.6005036775510133</v>
          </cell>
          <cell r="J247">
            <v>2</v>
          </cell>
          <cell r="O247">
            <v>148</v>
          </cell>
          <cell r="P247">
            <v>31</v>
          </cell>
          <cell r="Q247">
            <v>30</v>
          </cell>
          <cell r="R247">
            <v>3.9089999999999998</v>
          </cell>
          <cell r="S247">
            <v>301</v>
          </cell>
          <cell r="T247">
            <v>248</v>
          </cell>
          <cell r="U247">
            <v>807</v>
          </cell>
        </row>
        <row r="248">
          <cell r="B248">
            <v>2.6112053387755032</v>
          </cell>
          <cell r="J248">
            <v>2</v>
          </cell>
          <cell r="O248">
            <v>148</v>
          </cell>
          <cell r="P248">
            <v>31</v>
          </cell>
          <cell r="Q248">
            <v>30</v>
          </cell>
          <cell r="R248">
            <v>3.9089999999999998</v>
          </cell>
          <cell r="S248">
            <v>301</v>
          </cell>
          <cell r="T248">
            <v>248</v>
          </cell>
          <cell r="U248">
            <v>807</v>
          </cell>
        </row>
        <row r="249">
          <cell r="B249">
            <v>2.6219069999999927</v>
          </cell>
          <cell r="J249">
            <v>2</v>
          </cell>
          <cell r="O249">
            <v>148</v>
          </cell>
          <cell r="P249">
            <v>31</v>
          </cell>
          <cell r="Q249">
            <v>30</v>
          </cell>
          <cell r="R249">
            <v>3.9089999999999998</v>
          </cell>
          <cell r="S249">
            <v>301</v>
          </cell>
          <cell r="T249">
            <v>248</v>
          </cell>
          <cell r="U249">
            <v>807</v>
          </cell>
        </row>
        <row r="250">
          <cell r="B250">
            <v>2.6326086612244821</v>
          </cell>
          <cell r="J250">
            <v>2</v>
          </cell>
          <cell r="O250">
            <v>148</v>
          </cell>
          <cell r="P250">
            <v>31</v>
          </cell>
          <cell r="Q250">
            <v>30</v>
          </cell>
          <cell r="R250">
            <v>3.9089999999999998</v>
          </cell>
          <cell r="S250">
            <v>301</v>
          </cell>
          <cell r="T250">
            <v>248</v>
          </cell>
          <cell r="U250">
            <v>807</v>
          </cell>
        </row>
        <row r="251">
          <cell r="B251">
            <v>2.6433103224489716</v>
          </cell>
          <cell r="J251">
            <v>2</v>
          </cell>
          <cell r="O251">
            <v>148</v>
          </cell>
          <cell r="P251">
            <v>31</v>
          </cell>
          <cell r="Q251">
            <v>30</v>
          </cell>
          <cell r="R251">
            <v>3.9089999999999998</v>
          </cell>
          <cell r="S251">
            <v>301</v>
          </cell>
          <cell r="T251">
            <v>248</v>
          </cell>
          <cell r="U251">
            <v>807</v>
          </cell>
        </row>
        <row r="252">
          <cell r="B252">
            <v>2.6540119836734615</v>
          </cell>
          <cell r="J252">
            <v>2</v>
          </cell>
          <cell r="O252">
            <v>148</v>
          </cell>
          <cell r="P252">
            <v>31</v>
          </cell>
          <cell r="Q252">
            <v>30</v>
          </cell>
          <cell r="R252">
            <v>3.9089999999999998</v>
          </cell>
          <cell r="S252">
            <v>301</v>
          </cell>
          <cell r="T252">
            <v>248</v>
          </cell>
          <cell r="U252">
            <v>807</v>
          </cell>
        </row>
        <row r="253">
          <cell r="B253">
            <v>2.6647136448979509</v>
          </cell>
          <cell r="J253">
            <v>2</v>
          </cell>
          <cell r="O253">
            <v>148</v>
          </cell>
          <cell r="P253">
            <v>31</v>
          </cell>
          <cell r="Q253">
            <v>30</v>
          </cell>
          <cell r="R253">
            <v>3.9089999999999998</v>
          </cell>
          <cell r="S253">
            <v>301</v>
          </cell>
          <cell r="T253">
            <v>248</v>
          </cell>
          <cell r="U253">
            <v>807</v>
          </cell>
        </row>
        <row r="254">
          <cell r="B254">
            <v>2.6754153061224404</v>
          </cell>
          <cell r="J254">
            <v>2</v>
          </cell>
          <cell r="O254">
            <v>148</v>
          </cell>
          <cell r="P254">
            <v>31</v>
          </cell>
          <cell r="Q254">
            <v>30</v>
          </cell>
          <cell r="R254">
            <v>3.9089999999999998</v>
          </cell>
          <cell r="S254">
            <v>301</v>
          </cell>
          <cell r="T254">
            <v>248</v>
          </cell>
          <cell r="U254">
            <v>807</v>
          </cell>
        </row>
        <row r="255">
          <cell r="B255">
            <v>2.6861169673469303</v>
          </cell>
          <cell r="J255">
            <v>2</v>
          </cell>
          <cell r="O255">
            <v>148</v>
          </cell>
          <cell r="P255">
            <v>31</v>
          </cell>
          <cell r="Q255">
            <v>30</v>
          </cell>
          <cell r="R255">
            <v>3.9089999999999998</v>
          </cell>
          <cell r="S255">
            <v>301</v>
          </cell>
          <cell r="T255">
            <v>248</v>
          </cell>
          <cell r="U255">
            <v>807</v>
          </cell>
        </row>
        <row r="256">
          <cell r="B256">
            <v>2.6968186285714197</v>
          </cell>
          <cell r="J256">
            <v>2</v>
          </cell>
          <cell r="O256">
            <v>148</v>
          </cell>
          <cell r="P256">
            <v>31</v>
          </cell>
          <cell r="Q256">
            <v>30</v>
          </cell>
          <cell r="R256">
            <v>3.91</v>
          </cell>
          <cell r="S256">
            <v>301</v>
          </cell>
          <cell r="T256">
            <v>248</v>
          </cell>
          <cell r="U256">
            <v>807</v>
          </cell>
        </row>
        <row r="257">
          <cell r="B257">
            <v>2.7075202897959092</v>
          </cell>
          <cell r="J257">
            <v>2</v>
          </cell>
          <cell r="O257">
            <v>148</v>
          </cell>
          <cell r="P257">
            <v>31</v>
          </cell>
          <cell r="Q257">
            <v>30</v>
          </cell>
          <cell r="R257">
            <v>3.91</v>
          </cell>
          <cell r="S257">
            <v>301</v>
          </cell>
          <cell r="T257">
            <v>248</v>
          </cell>
          <cell r="U257">
            <v>807</v>
          </cell>
        </row>
        <row r="258">
          <cell r="B258">
            <v>2.7182219510203987</v>
          </cell>
          <cell r="J258">
            <v>2</v>
          </cell>
          <cell r="O258">
            <v>148</v>
          </cell>
          <cell r="P258">
            <v>31</v>
          </cell>
          <cell r="Q258">
            <v>30</v>
          </cell>
          <cell r="R258">
            <v>3.91</v>
          </cell>
          <cell r="S258">
            <v>301</v>
          </cell>
          <cell r="T258">
            <v>248</v>
          </cell>
          <cell r="U258">
            <v>807</v>
          </cell>
        </row>
        <row r="259">
          <cell r="B259">
            <v>2.7289236122448886</v>
          </cell>
          <cell r="J259">
            <v>2</v>
          </cell>
          <cell r="O259">
            <v>148</v>
          </cell>
          <cell r="P259">
            <v>31</v>
          </cell>
          <cell r="Q259">
            <v>30</v>
          </cell>
          <cell r="R259">
            <v>3.91</v>
          </cell>
          <cell r="S259">
            <v>301</v>
          </cell>
          <cell r="T259">
            <v>248</v>
          </cell>
          <cell r="U259">
            <v>807</v>
          </cell>
        </row>
        <row r="260">
          <cell r="B260">
            <v>2.739625273469378</v>
          </cell>
          <cell r="J260">
            <v>2</v>
          </cell>
          <cell r="O260">
            <v>148</v>
          </cell>
          <cell r="P260">
            <v>31</v>
          </cell>
          <cell r="Q260">
            <v>30</v>
          </cell>
          <cell r="R260">
            <v>3.91</v>
          </cell>
          <cell r="S260">
            <v>301</v>
          </cell>
          <cell r="T260">
            <v>248</v>
          </cell>
          <cell r="U260">
            <v>807</v>
          </cell>
        </row>
        <row r="261">
          <cell r="B261">
            <v>2.7503269346938675</v>
          </cell>
          <cell r="J261">
            <v>2</v>
          </cell>
          <cell r="O261">
            <v>148</v>
          </cell>
          <cell r="P261">
            <v>31</v>
          </cell>
          <cell r="Q261">
            <v>30</v>
          </cell>
          <cell r="R261">
            <v>3.91</v>
          </cell>
          <cell r="S261">
            <v>301</v>
          </cell>
          <cell r="T261">
            <v>249</v>
          </cell>
          <cell r="U261">
            <v>807</v>
          </cell>
        </row>
        <row r="262">
          <cell r="B262">
            <v>2.7610285959183569</v>
          </cell>
          <cell r="J262">
            <v>2</v>
          </cell>
          <cell r="O262">
            <v>148</v>
          </cell>
          <cell r="P262">
            <v>31</v>
          </cell>
          <cell r="Q262">
            <v>30</v>
          </cell>
          <cell r="R262">
            <v>3.91</v>
          </cell>
          <cell r="S262">
            <v>301</v>
          </cell>
          <cell r="T262">
            <v>249</v>
          </cell>
          <cell r="U262">
            <v>807</v>
          </cell>
        </row>
        <row r="263">
          <cell r="B263">
            <v>2.7717302571428468</v>
          </cell>
          <cell r="J263">
            <v>2</v>
          </cell>
          <cell r="O263">
            <v>148</v>
          </cell>
          <cell r="P263">
            <v>31</v>
          </cell>
          <cell r="Q263">
            <v>30</v>
          </cell>
          <cell r="R263">
            <v>3.91</v>
          </cell>
          <cell r="S263">
            <v>301</v>
          </cell>
          <cell r="T263">
            <v>249</v>
          </cell>
          <cell r="U263">
            <v>807</v>
          </cell>
        </row>
        <row r="264">
          <cell r="B264">
            <v>2.7824319183673363</v>
          </cell>
          <cell r="J264">
            <v>2</v>
          </cell>
          <cell r="O264">
            <v>148</v>
          </cell>
          <cell r="P264">
            <v>31</v>
          </cell>
          <cell r="Q264">
            <v>30</v>
          </cell>
          <cell r="R264">
            <v>3.91</v>
          </cell>
          <cell r="S264">
            <v>301</v>
          </cell>
          <cell r="T264">
            <v>249</v>
          </cell>
          <cell r="U264">
            <v>807</v>
          </cell>
        </row>
        <row r="265">
          <cell r="B265">
            <v>2.7931335795918257</v>
          </cell>
          <cell r="J265">
            <v>2</v>
          </cell>
          <cell r="O265">
            <v>148</v>
          </cell>
          <cell r="P265">
            <v>31</v>
          </cell>
          <cell r="Q265">
            <v>30</v>
          </cell>
          <cell r="R265">
            <v>3.91</v>
          </cell>
          <cell r="S265">
            <v>301</v>
          </cell>
          <cell r="T265">
            <v>249</v>
          </cell>
          <cell r="U265">
            <v>807</v>
          </cell>
        </row>
        <row r="266">
          <cell r="B266">
            <v>2.8038352408163152</v>
          </cell>
          <cell r="J266">
            <v>2</v>
          </cell>
          <cell r="O266">
            <v>148</v>
          </cell>
          <cell r="P266">
            <v>31</v>
          </cell>
          <cell r="Q266">
            <v>30</v>
          </cell>
          <cell r="R266">
            <v>3.91</v>
          </cell>
          <cell r="S266">
            <v>301</v>
          </cell>
          <cell r="T266">
            <v>249</v>
          </cell>
          <cell r="U266">
            <v>807</v>
          </cell>
        </row>
        <row r="267">
          <cell r="B267">
            <v>2.8145369020408051</v>
          </cell>
          <cell r="J267">
            <v>2</v>
          </cell>
          <cell r="O267">
            <v>148</v>
          </cell>
          <cell r="P267">
            <v>31</v>
          </cell>
          <cell r="Q267">
            <v>30</v>
          </cell>
          <cell r="R267">
            <v>3.91</v>
          </cell>
          <cell r="S267">
            <v>301</v>
          </cell>
          <cell r="T267">
            <v>249</v>
          </cell>
          <cell r="U267">
            <v>807</v>
          </cell>
        </row>
        <row r="268">
          <cell r="B268">
            <v>2.8252385632652945</v>
          </cell>
          <cell r="J268">
            <v>2</v>
          </cell>
          <cell r="O268">
            <v>148</v>
          </cell>
          <cell r="P268">
            <v>31</v>
          </cell>
          <cell r="Q268">
            <v>30</v>
          </cell>
          <cell r="R268">
            <v>3.91</v>
          </cell>
          <cell r="S268">
            <v>301</v>
          </cell>
          <cell r="T268">
            <v>249</v>
          </cell>
          <cell r="U268">
            <v>807</v>
          </cell>
        </row>
        <row r="269">
          <cell r="B269">
            <v>2.835940224489784</v>
          </cell>
          <cell r="J269">
            <v>2</v>
          </cell>
          <cell r="O269">
            <v>148</v>
          </cell>
          <cell r="P269">
            <v>31</v>
          </cell>
          <cell r="Q269">
            <v>30</v>
          </cell>
          <cell r="R269">
            <v>3.91</v>
          </cell>
          <cell r="S269">
            <v>301</v>
          </cell>
          <cell r="T269">
            <v>249</v>
          </cell>
          <cell r="U269">
            <v>807</v>
          </cell>
        </row>
        <row r="270">
          <cell r="B270">
            <v>2.8466418857142739</v>
          </cell>
          <cell r="J270">
            <v>2</v>
          </cell>
          <cell r="O270">
            <v>148</v>
          </cell>
          <cell r="P270">
            <v>31</v>
          </cell>
          <cell r="Q270">
            <v>30</v>
          </cell>
          <cell r="R270">
            <v>3.91</v>
          </cell>
          <cell r="S270">
            <v>301</v>
          </cell>
          <cell r="T270">
            <v>249</v>
          </cell>
          <cell r="U270">
            <v>807</v>
          </cell>
        </row>
        <row r="271">
          <cell r="B271">
            <v>2.8573435469387634</v>
          </cell>
          <cell r="J271">
            <v>2</v>
          </cell>
          <cell r="O271">
            <v>148</v>
          </cell>
          <cell r="P271">
            <v>31</v>
          </cell>
          <cell r="Q271">
            <v>30</v>
          </cell>
          <cell r="R271">
            <v>3.91</v>
          </cell>
          <cell r="S271">
            <v>301</v>
          </cell>
          <cell r="T271">
            <v>249</v>
          </cell>
          <cell r="U271">
            <v>807</v>
          </cell>
        </row>
        <row r="272">
          <cell r="B272">
            <v>2.8680452081632528</v>
          </cell>
          <cell r="J272">
            <v>2</v>
          </cell>
          <cell r="O272">
            <v>148</v>
          </cell>
          <cell r="P272">
            <v>31</v>
          </cell>
          <cell r="Q272">
            <v>30</v>
          </cell>
          <cell r="R272">
            <v>3.91</v>
          </cell>
          <cell r="S272">
            <v>301</v>
          </cell>
          <cell r="T272">
            <v>249</v>
          </cell>
          <cell r="U272">
            <v>807</v>
          </cell>
        </row>
        <row r="273">
          <cell r="B273">
            <v>2.8787468693877423</v>
          </cell>
          <cell r="J273">
            <v>2</v>
          </cell>
          <cell r="O273">
            <v>148</v>
          </cell>
          <cell r="P273">
            <v>31</v>
          </cell>
          <cell r="Q273">
            <v>30</v>
          </cell>
          <cell r="R273">
            <v>3.91</v>
          </cell>
          <cell r="S273">
            <v>301</v>
          </cell>
          <cell r="T273">
            <v>249</v>
          </cell>
          <cell r="U273">
            <v>807</v>
          </cell>
        </row>
        <row r="274">
          <cell r="B274">
            <v>2.8894485306122322</v>
          </cell>
          <cell r="J274">
            <v>2</v>
          </cell>
          <cell r="O274">
            <v>148</v>
          </cell>
          <cell r="P274">
            <v>31</v>
          </cell>
          <cell r="Q274">
            <v>30</v>
          </cell>
          <cell r="R274">
            <v>3.91</v>
          </cell>
          <cell r="S274">
            <v>301</v>
          </cell>
          <cell r="T274">
            <v>249</v>
          </cell>
          <cell r="U274">
            <v>807</v>
          </cell>
        </row>
        <row r="275">
          <cell r="B275">
            <v>2.9001501918367216</v>
          </cell>
          <cell r="J275">
            <v>2</v>
          </cell>
          <cell r="O275">
            <v>148</v>
          </cell>
          <cell r="P275">
            <v>31</v>
          </cell>
          <cell r="Q275">
            <v>30</v>
          </cell>
          <cell r="R275">
            <v>3.91</v>
          </cell>
          <cell r="S275">
            <v>300</v>
          </cell>
          <cell r="T275">
            <v>249</v>
          </cell>
          <cell r="U275">
            <v>807</v>
          </cell>
        </row>
        <row r="276">
          <cell r="B276">
            <v>2.9108518530612111</v>
          </cell>
          <cell r="J276">
            <v>2</v>
          </cell>
          <cell r="O276">
            <v>148</v>
          </cell>
          <cell r="P276">
            <v>31</v>
          </cell>
          <cell r="Q276">
            <v>30</v>
          </cell>
          <cell r="R276">
            <v>3.91</v>
          </cell>
          <cell r="S276">
            <v>301</v>
          </cell>
          <cell r="T276">
            <v>249</v>
          </cell>
          <cell r="U276">
            <v>807</v>
          </cell>
        </row>
        <row r="277">
          <cell r="B277">
            <v>2.9215535142857005</v>
          </cell>
          <cell r="J277">
            <v>2</v>
          </cell>
          <cell r="O277">
            <v>148</v>
          </cell>
          <cell r="P277">
            <v>31</v>
          </cell>
          <cell r="Q277">
            <v>30</v>
          </cell>
          <cell r="R277">
            <v>3.91</v>
          </cell>
          <cell r="S277">
            <v>301</v>
          </cell>
          <cell r="T277">
            <v>249</v>
          </cell>
          <cell r="U277">
            <v>807</v>
          </cell>
        </row>
        <row r="278">
          <cell r="B278">
            <v>2.9322551755101904</v>
          </cell>
          <cell r="J278">
            <v>2</v>
          </cell>
          <cell r="O278">
            <v>148</v>
          </cell>
          <cell r="P278">
            <v>31</v>
          </cell>
          <cell r="Q278">
            <v>30</v>
          </cell>
          <cell r="R278">
            <v>3.911</v>
          </cell>
          <cell r="S278">
            <v>301</v>
          </cell>
          <cell r="T278">
            <v>249</v>
          </cell>
          <cell r="U278">
            <v>807</v>
          </cell>
        </row>
        <row r="279">
          <cell r="B279">
            <v>2.9429568367346799</v>
          </cell>
          <cell r="J279">
            <v>2</v>
          </cell>
          <cell r="O279">
            <v>148</v>
          </cell>
          <cell r="P279">
            <v>31</v>
          </cell>
          <cell r="Q279">
            <v>31</v>
          </cell>
          <cell r="R279">
            <v>3.91</v>
          </cell>
          <cell r="S279">
            <v>301</v>
          </cell>
          <cell r="T279">
            <v>250</v>
          </cell>
          <cell r="U279">
            <v>807</v>
          </cell>
        </row>
        <row r="280">
          <cell r="B280">
            <v>2.9536584979591693</v>
          </cell>
          <cell r="J280">
            <v>2</v>
          </cell>
          <cell r="O280">
            <v>148</v>
          </cell>
          <cell r="P280">
            <v>31</v>
          </cell>
          <cell r="Q280">
            <v>31</v>
          </cell>
          <cell r="R280">
            <v>3.91</v>
          </cell>
          <cell r="S280">
            <v>301</v>
          </cell>
          <cell r="T280">
            <v>250</v>
          </cell>
          <cell r="U280">
            <v>807</v>
          </cell>
        </row>
        <row r="281">
          <cell r="B281">
            <v>2.9643601591836588</v>
          </cell>
          <cell r="J281">
            <v>2</v>
          </cell>
          <cell r="O281">
            <v>148</v>
          </cell>
          <cell r="P281">
            <v>31</v>
          </cell>
          <cell r="Q281">
            <v>31</v>
          </cell>
          <cell r="R281">
            <v>3.911</v>
          </cell>
          <cell r="S281">
            <v>301</v>
          </cell>
          <cell r="T281">
            <v>250</v>
          </cell>
          <cell r="U281">
            <v>807</v>
          </cell>
        </row>
        <row r="282">
          <cell r="B282">
            <v>2.9750618204081487</v>
          </cell>
          <cell r="J282">
            <v>2</v>
          </cell>
          <cell r="O282">
            <v>148</v>
          </cell>
          <cell r="P282">
            <v>31</v>
          </cell>
          <cell r="Q282">
            <v>31</v>
          </cell>
          <cell r="R282">
            <v>3.911</v>
          </cell>
          <cell r="S282">
            <v>301</v>
          </cell>
          <cell r="T282">
            <v>250</v>
          </cell>
          <cell r="U282">
            <v>807</v>
          </cell>
        </row>
        <row r="283">
          <cell r="B283">
            <v>2.9857634816326382</v>
          </cell>
          <cell r="J283">
            <v>2</v>
          </cell>
          <cell r="O283">
            <v>148</v>
          </cell>
          <cell r="P283">
            <v>31</v>
          </cell>
          <cell r="Q283">
            <v>31</v>
          </cell>
          <cell r="R283">
            <v>3.911</v>
          </cell>
          <cell r="S283">
            <v>301</v>
          </cell>
          <cell r="T283">
            <v>250</v>
          </cell>
          <cell r="U283">
            <v>807</v>
          </cell>
        </row>
        <row r="284">
          <cell r="B284">
            <v>2.9964651428571276</v>
          </cell>
          <cell r="J284">
            <v>2</v>
          </cell>
          <cell r="O284">
            <v>148</v>
          </cell>
          <cell r="P284">
            <v>31</v>
          </cell>
          <cell r="Q284">
            <v>31</v>
          </cell>
          <cell r="R284">
            <v>3.911</v>
          </cell>
          <cell r="S284">
            <v>301</v>
          </cell>
          <cell r="T284">
            <v>250</v>
          </cell>
          <cell r="U284">
            <v>807</v>
          </cell>
        </row>
        <row r="285">
          <cell r="B285">
            <v>3.0071668040816175</v>
          </cell>
          <cell r="J285">
            <v>2</v>
          </cell>
          <cell r="O285">
            <v>148</v>
          </cell>
          <cell r="P285">
            <v>31</v>
          </cell>
          <cell r="Q285">
            <v>31</v>
          </cell>
          <cell r="R285">
            <v>3.911</v>
          </cell>
          <cell r="S285">
            <v>301</v>
          </cell>
          <cell r="T285">
            <v>250</v>
          </cell>
          <cell r="U285">
            <v>807</v>
          </cell>
        </row>
        <row r="286">
          <cell r="B286">
            <v>3.017868465306107</v>
          </cell>
          <cell r="J286">
            <v>2</v>
          </cell>
          <cell r="O286">
            <v>148</v>
          </cell>
          <cell r="P286">
            <v>31</v>
          </cell>
          <cell r="Q286">
            <v>31</v>
          </cell>
          <cell r="R286">
            <v>3.911</v>
          </cell>
          <cell r="S286">
            <v>301</v>
          </cell>
          <cell r="T286">
            <v>250</v>
          </cell>
          <cell r="U286">
            <v>807</v>
          </cell>
        </row>
        <row r="287">
          <cell r="B287">
            <v>3.0285701265305964</v>
          </cell>
          <cell r="J287">
            <v>2</v>
          </cell>
          <cell r="O287">
            <v>148</v>
          </cell>
          <cell r="P287">
            <v>31</v>
          </cell>
          <cell r="Q287">
            <v>31</v>
          </cell>
          <cell r="R287">
            <v>3.911</v>
          </cell>
          <cell r="S287">
            <v>301</v>
          </cell>
          <cell r="T287">
            <v>250</v>
          </cell>
          <cell r="U287">
            <v>807</v>
          </cell>
        </row>
        <row r="288">
          <cell r="B288">
            <v>3.0392717877550859</v>
          </cell>
          <cell r="J288">
            <v>2</v>
          </cell>
          <cell r="O288">
            <v>148</v>
          </cell>
          <cell r="P288">
            <v>31</v>
          </cell>
          <cell r="Q288">
            <v>31</v>
          </cell>
          <cell r="R288">
            <v>3.911</v>
          </cell>
          <cell r="S288">
            <v>301</v>
          </cell>
          <cell r="T288">
            <v>250</v>
          </cell>
          <cell r="U288">
            <v>807</v>
          </cell>
        </row>
        <row r="289">
          <cell r="B289">
            <v>3.0499734489795758</v>
          </cell>
          <cell r="J289">
            <v>2</v>
          </cell>
          <cell r="O289">
            <v>148</v>
          </cell>
          <cell r="P289">
            <v>31</v>
          </cell>
          <cell r="Q289">
            <v>31</v>
          </cell>
          <cell r="R289">
            <v>3.911</v>
          </cell>
          <cell r="S289">
            <v>301</v>
          </cell>
          <cell r="T289">
            <v>250</v>
          </cell>
          <cell r="U289">
            <v>807</v>
          </cell>
        </row>
        <row r="290">
          <cell r="B290">
            <v>3.0606751102040652</v>
          </cell>
          <cell r="J290">
            <v>2</v>
          </cell>
          <cell r="O290">
            <v>148</v>
          </cell>
          <cell r="P290">
            <v>31</v>
          </cell>
          <cell r="Q290">
            <v>31</v>
          </cell>
          <cell r="R290">
            <v>3.911</v>
          </cell>
          <cell r="S290">
            <v>301</v>
          </cell>
          <cell r="T290">
            <v>250</v>
          </cell>
          <cell r="U290">
            <v>807</v>
          </cell>
        </row>
        <row r="291">
          <cell r="B291">
            <v>3.0713767714285547</v>
          </cell>
          <cell r="J291">
            <v>2</v>
          </cell>
          <cell r="O291">
            <v>148</v>
          </cell>
          <cell r="P291">
            <v>31</v>
          </cell>
          <cell r="Q291">
            <v>31</v>
          </cell>
          <cell r="R291">
            <v>3.911</v>
          </cell>
          <cell r="S291">
            <v>301</v>
          </cell>
          <cell r="T291">
            <v>250</v>
          </cell>
          <cell r="U291">
            <v>807</v>
          </cell>
        </row>
        <row r="292">
          <cell r="B292">
            <v>3.0820784326530442</v>
          </cell>
          <cell r="J292">
            <v>2</v>
          </cell>
          <cell r="O292">
            <v>148</v>
          </cell>
          <cell r="P292">
            <v>31</v>
          </cell>
          <cell r="Q292">
            <v>31</v>
          </cell>
          <cell r="R292">
            <v>3.911</v>
          </cell>
          <cell r="S292">
            <v>301</v>
          </cell>
          <cell r="T292">
            <v>250</v>
          </cell>
          <cell r="U292">
            <v>807</v>
          </cell>
        </row>
        <row r="293">
          <cell r="B293">
            <v>3.0927800938775341</v>
          </cell>
          <cell r="J293">
            <v>2</v>
          </cell>
          <cell r="O293">
            <v>148</v>
          </cell>
          <cell r="P293">
            <v>31</v>
          </cell>
          <cell r="Q293">
            <v>31</v>
          </cell>
          <cell r="R293">
            <v>3.911</v>
          </cell>
          <cell r="S293">
            <v>300</v>
          </cell>
          <cell r="T293">
            <v>250</v>
          </cell>
          <cell r="U293">
            <v>807</v>
          </cell>
        </row>
        <row r="294">
          <cell r="B294">
            <v>3.1034817551020235</v>
          </cell>
          <cell r="J294">
            <v>2</v>
          </cell>
          <cell r="O294">
            <v>148</v>
          </cell>
          <cell r="P294">
            <v>31</v>
          </cell>
          <cell r="Q294">
            <v>31</v>
          </cell>
          <cell r="R294">
            <v>3.911</v>
          </cell>
          <cell r="S294">
            <v>300</v>
          </cell>
          <cell r="T294">
            <v>250</v>
          </cell>
          <cell r="U294">
            <v>807</v>
          </cell>
        </row>
        <row r="295">
          <cell r="B295">
            <v>3.114183416326513</v>
          </cell>
          <cell r="J295">
            <v>2</v>
          </cell>
          <cell r="O295">
            <v>148</v>
          </cell>
          <cell r="P295">
            <v>31</v>
          </cell>
          <cell r="Q295">
            <v>31</v>
          </cell>
          <cell r="R295">
            <v>3.911</v>
          </cell>
          <cell r="S295">
            <v>301</v>
          </cell>
          <cell r="T295">
            <v>250</v>
          </cell>
          <cell r="U295">
            <v>807</v>
          </cell>
        </row>
        <row r="296">
          <cell r="B296">
            <v>3.1248850775510024</v>
          </cell>
          <cell r="J296">
            <v>2</v>
          </cell>
          <cell r="O296">
            <v>148</v>
          </cell>
          <cell r="P296">
            <v>31</v>
          </cell>
          <cell r="Q296">
            <v>31</v>
          </cell>
          <cell r="R296">
            <v>3.911</v>
          </cell>
          <cell r="S296">
            <v>301</v>
          </cell>
          <cell r="T296">
            <v>250</v>
          </cell>
          <cell r="U296">
            <v>807</v>
          </cell>
        </row>
        <row r="297">
          <cell r="B297">
            <v>3.1355867387754923</v>
          </cell>
          <cell r="J297">
            <v>2</v>
          </cell>
          <cell r="O297">
            <v>148</v>
          </cell>
          <cell r="P297">
            <v>31</v>
          </cell>
          <cell r="Q297">
            <v>31</v>
          </cell>
          <cell r="R297">
            <v>3.911</v>
          </cell>
          <cell r="S297">
            <v>301</v>
          </cell>
          <cell r="T297">
            <v>250</v>
          </cell>
          <cell r="U297">
            <v>807</v>
          </cell>
        </row>
        <row r="298">
          <cell r="B298">
            <v>3.1462883999999818</v>
          </cell>
          <cell r="J298">
            <v>2</v>
          </cell>
          <cell r="O298">
            <v>148</v>
          </cell>
          <cell r="P298">
            <v>32</v>
          </cell>
          <cell r="Q298">
            <v>31</v>
          </cell>
          <cell r="R298">
            <v>3.911</v>
          </cell>
          <cell r="S298">
            <v>301</v>
          </cell>
          <cell r="T298">
            <v>251</v>
          </cell>
          <cell r="U298">
            <v>807</v>
          </cell>
        </row>
        <row r="299">
          <cell r="B299">
            <v>3.1569900612244712</v>
          </cell>
          <cell r="J299">
            <v>2</v>
          </cell>
          <cell r="O299">
            <v>148</v>
          </cell>
          <cell r="P299">
            <v>32</v>
          </cell>
          <cell r="Q299">
            <v>31</v>
          </cell>
          <cell r="R299">
            <v>3.911</v>
          </cell>
          <cell r="S299">
            <v>301</v>
          </cell>
          <cell r="T299">
            <v>251</v>
          </cell>
          <cell r="U299">
            <v>807</v>
          </cell>
        </row>
        <row r="300">
          <cell r="B300">
            <v>3.1676917224489611</v>
          </cell>
          <cell r="J300">
            <v>2</v>
          </cell>
          <cell r="O300">
            <v>148</v>
          </cell>
          <cell r="P300">
            <v>32</v>
          </cell>
          <cell r="Q300">
            <v>31</v>
          </cell>
          <cell r="R300">
            <v>3.911</v>
          </cell>
          <cell r="S300">
            <v>300</v>
          </cell>
          <cell r="T300">
            <v>251</v>
          </cell>
          <cell r="U300">
            <v>807</v>
          </cell>
        </row>
        <row r="301">
          <cell r="B301">
            <v>3.1783933836734506</v>
          </cell>
          <cell r="J301">
            <v>2</v>
          </cell>
          <cell r="O301">
            <v>148</v>
          </cell>
          <cell r="P301">
            <v>32</v>
          </cell>
          <cell r="Q301">
            <v>31</v>
          </cell>
          <cell r="R301">
            <v>3.9119999999999999</v>
          </cell>
          <cell r="S301">
            <v>301</v>
          </cell>
          <cell r="T301">
            <v>251</v>
          </cell>
          <cell r="U301">
            <v>807</v>
          </cell>
        </row>
        <row r="302">
          <cell r="B302">
            <v>3.18909504489794</v>
          </cell>
          <cell r="J302">
            <v>2</v>
          </cell>
          <cell r="O302">
            <v>148</v>
          </cell>
          <cell r="P302">
            <v>32</v>
          </cell>
          <cell r="Q302">
            <v>31</v>
          </cell>
          <cell r="R302">
            <v>3.9119999999999999</v>
          </cell>
          <cell r="S302">
            <v>301</v>
          </cell>
          <cell r="T302">
            <v>251</v>
          </cell>
          <cell r="U302">
            <v>807</v>
          </cell>
        </row>
        <row r="303">
          <cell r="B303">
            <v>3.1997967061224295</v>
          </cell>
          <cell r="J303">
            <v>2</v>
          </cell>
          <cell r="O303">
            <v>148</v>
          </cell>
          <cell r="P303">
            <v>32</v>
          </cell>
          <cell r="Q303">
            <v>31</v>
          </cell>
          <cell r="R303">
            <v>3.9119999999999999</v>
          </cell>
          <cell r="S303">
            <v>301</v>
          </cell>
          <cell r="T303">
            <v>251</v>
          </cell>
          <cell r="U303">
            <v>807</v>
          </cell>
        </row>
        <row r="304">
          <cell r="B304">
            <v>3.2104983673469194</v>
          </cell>
          <cell r="J304">
            <v>2</v>
          </cell>
          <cell r="O304">
            <v>148</v>
          </cell>
          <cell r="P304">
            <v>32</v>
          </cell>
          <cell r="Q304">
            <v>31</v>
          </cell>
          <cell r="R304">
            <v>3.9119999999999999</v>
          </cell>
          <cell r="S304">
            <v>301</v>
          </cell>
          <cell r="T304">
            <v>251</v>
          </cell>
          <cell r="U304">
            <v>807</v>
          </cell>
        </row>
        <row r="305">
          <cell r="B305">
            <v>3.2212000285714089</v>
          </cell>
          <cell r="J305">
            <v>2</v>
          </cell>
          <cell r="O305">
            <v>148</v>
          </cell>
          <cell r="P305">
            <v>32</v>
          </cell>
          <cell r="Q305">
            <v>31</v>
          </cell>
          <cell r="R305">
            <v>3.9119999999999999</v>
          </cell>
          <cell r="S305">
            <v>301</v>
          </cell>
          <cell r="T305">
            <v>251</v>
          </cell>
          <cell r="U305">
            <v>807</v>
          </cell>
        </row>
        <row r="306">
          <cell r="B306">
            <v>3.2319016897958983</v>
          </cell>
          <cell r="J306">
            <v>2</v>
          </cell>
          <cell r="O306">
            <v>148</v>
          </cell>
          <cell r="P306">
            <v>32</v>
          </cell>
          <cell r="Q306">
            <v>31</v>
          </cell>
          <cell r="R306">
            <v>3.9119999999999999</v>
          </cell>
          <cell r="S306">
            <v>301</v>
          </cell>
          <cell r="T306">
            <v>251</v>
          </cell>
          <cell r="U306">
            <v>807</v>
          </cell>
        </row>
        <row r="307">
          <cell r="B307">
            <v>3.2426033510203878</v>
          </cell>
          <cell r="J307">
            <v>2</v>
          </cell>
          <cell r="O307">
            <v>148</v>
          </cell>
          <cell r="P307">
            <v>32</v>
          </cell>
          <cell r="Q307">
            <v>31</v>
          </cell>
          <cell r="R307">
            <v>3.9119999999999999</v>
          </cell>
          <cell r="S307">
            <v>301</v>
          </cell>
          <cell r="T307">
            <v>251</v>
          </cell>
          <cell r="U307">
            <v>807</v>
          </cell>
        </row>
        <row r="308">
          <cell r="B308">
            <v>3.2533050122448777</v>
          </cell>
          <cell r="J308">
            <v>2</v>
          </cell>
          <cell r="O308">
            <v>148</v>
          </cell>
          <cell r="P308">
            <v>32</v>
          </cell>
          <cell r="Q308">
            <v>31</v>
          </cell>
          <cell r="R308">
            <v>3.9119999999999999</v>
          </cell>
          <cell r="S308">
            <v>301</v>
          </cell>
          <cell r="T308">
            <v>251</v>
          </cell>
          <cell r="U308">
            <v>807</v>
          </cell>
        </row>
        <row r="309">
          <cell r="B309">
            <v>3.2640066734693671</v>
          </cell>
          <cell r="J309">
            <v>2</v>
          </cell>
          <cell r="O309">
            <v>148</v>
          </cell>
          <cell r="P309">
            <v>32</v>
          </cell>
          <cell r="Q309">
            <v>31</v>
          </cell>
          <cell r="R309">
            <v>3.9119999999999999</v>
          </cell>
          <cell r="S309">
            <v>301</v>
          </cell>
          <cell r="T309">
            <v>251</v>
          </cell>
          <cell r="U309">
            <v>807</v>
          </cell>
        </row>
        <row r="310">
          <cell r="B310">
            <v>3.2747083346938566</v>
          </cell>
          <cell r="J310">
            <v>2</v>
          </cell>
          <cell r="O310">
            <v>148</v>
          </cell>
          <cell r="P310">
            <v>32</v>
          </cell>
          <cell r="Q310">
            <v>31</v>
          </cell>
          <cell r="R310">
            <v>3.9119999999999999</v>
          </cell>
          <cell r="S310">
            <v>301</v>
          </cell>
          <cell r="T310">
            <v>251</v>
          </cell>
          <cell r="U310">
            <v>807</v>
          </cell>
        </row>
        <row r="311">
          <cell r="B311">
            <v>3.285409995918346</v>
          </cell>
          <cell r="J311">
            <v>2</v>
          </cell>
          <cell r="O311">
            <v>148</v>
          </cell>
          <cell r="P311">
            <v>32</v>
          </cell>
          <cell r="Q311">
            <v>31</v>
          </cell>
          <cell r="R311">
            <v>3.9119999999999999</v>
          </cell>
          <cell r="S311">
            <v>301</v>
          </cell>
          <cell r="T311">
            <v>251</v>
          </cell>
          <cell r="U311">
            <v>807</v>
          </cell>
        </row>
        <row r="312">
          <cell r="B312">
            <v>3.2961116571428359</v>
          </cell>
          <cell r="J312">
            <v>2</v>
          </cell>
          <cell r="O312">
            <v>148</v>
          </cell>
          <cell r="P312">
            <v>32</v>
          </cell>
          <cell r="Q312">
            <v>31</v>
          </cell>
          <cell r="R312">
            <v>3.9119999999999999</v>
          </cell>
          <cell r="S312">
            <v>301</v>
          </cell>
          <cell r="T312">
            <v>251</v>
          </cell>
          <cell r="U312">
            <v>807</v>
          </cell>
        </row>
        <row r="313">
          <cell r="B313">
            <v>3.3068133183673254</v>
          </cell>
          <cell r="J313">
            <v>2</v>
          </cell>
          <cell r="O313">
            <v>148</v>
          </cell>
          <cell r="P313">
            <v>32</v>
          </cell>
          <cell r="Q313">
            <v>31</v>
          </cell>
          <cell r="R313">
            <v>3.9119999999999999</v>
          </cell>
          <cell r="S313">
            <v>301</v>
          </cell>
          <cell r="T313">
            <v>251</v>
          </cell>
          <cell r="U313">
            <v>807</v>
          </cell>
        </row>
        <row r="314">
          <cell r="B314">
            <v>3.3175149795918148</v>
          </cell>
          <cell r="J314">
            <v>2</v>
          </cell>
          <cell r="O314">
            <v>148</v>
          </cell>
          <cell r="P314">
            <v>32</v>
          </cell>
          <cell r="Q314">
            <v>31</v>
          </cell>
          <cell r="R314">
            <v>3.9119999999999999</v>
          </cell>
          <cell r="S314">
            <v>301</v>
          </cell>
          <cell r="T314">
            <v>251</v>
          </cell>
          <cell r="U314">
            <v>807</v>
          </cell>
        </row>
        <row r="315">
          <cell r="B315">
            <v>3.3282166408163047</v>
          </cell>
          <cell r="J315">
            <v>2</v>
          </cell>
          <cell r="O315">
            <v>148</v>
          </cell>
          <cell r="P315">
            <v>32</v>
          </cell>
          <cell r="Q315">
            <v>31</v>
          </cell>
          <cell r="R315">
            <v>3.9119999999999999</v>
          </cell>
          <cell r="S315">
            <v>300</v>
          </cell>
          <cell r="T315">
            <v>251</v>
          </cell>
          <cell r="U315">
            <v>807</v>
          </cell>
        </row>
        <row r="316">
          <cell r="B316">
            <v>3.3389183020407942</v>
          </cell>
          <cell r="J316">
            <v>2</v>
          </cell>
          <cell r="O316">
            <v>148</v>
          </cell>
          <cell r="P316">
            <v>32</v>
          </cell>
          <cell r="Q316">
            <v>31</v>
          </cell>
          <cell r="R316">
            <v>3.9119999999999999</v>
          </cell>
          <cell r="S316">
            <v>300</v>
          </cell>
          <cell r="T316">
            <v>251</v>
          </cell>
          <cell r="U316">
            <v>807</v>
          </cell>
        </row>
        <row r="317">
          <cell r="B317">
            <v>3.3496199632652837</v>
          </cell>
          <cell r="J317">
            <v>2</v>
          </cell>
          <cell r="O317">
            <v>148</v>
          </cell>
          <cell r="P317">
            <v>32</v>
          </cell>
          <cell r="Q317">
            <v>31</v>
          </cell>
          <cell r="R317">
            <v>3.9119999999999999</v>
          </cell>
          <cell r="S317">
            <v>301</v>
          </cell>
          <cell r="T317">
            <v>252</v>
          </cell>
          <cell r="U317">
            <v>807</v>
          </cell>
        </row>
        <row r="318">
          <cell r="B318">
            <v>3.3603216244897731</v>
          </cell>
          <cell r="J318">
            <v>2</v>
          </cell>
          <cell r="O318">
            <v>148</v>
          </cell>
          <cell r="P318">
            <v>32</v>
          </cell>
          <cell r="Q318">
            <v>31</v>
          </cell>
          <cell r="R318">
            <v>3.9119999999999999</v>
          </cell>
          <cell r="S318">
            <v>301</v>
          </cell>
          <cell r="T318">
            <v>252</v>
          </cell>
          <cell r="U318">
            <v>807</v>
          </cell>
        </row>
        <row r="319">
          <cell r="B319">
            <v>3.371023285714263</v>
          </cell>
          <cell r="J319">
            <v>2</v>
          </cell>
          <cell r="O319">
            <v>148</v>
          </cell>
          <cell r="P319">
            <v>32</v>
          </cell>
          <cell r="Q319">
            <v>31</v>
          </cell>
          <cell r="R319">
            <v>3.9119999999999999</v>
          </cell>
          <cell r="S319">
            <v>301</v>
          </cell>
          <cell r="T319">
            <v>252</v>
          </cell>
          <cell r="U319">
            <v>807</v>
          </cell>
        </row>
        <row r="320">
          <cell r="B320">
            <v>3.3817249469387525</v>
          </cell>
          <cell r="J320">
            <v>2</v>
          </cell>
          <cell r="O320">
            <v>148</v>
          </cell>
          <cell r="P320">
            <v>32</v>
          </cell>
          <cell r="Q320">
            <v>31</v>
          </cell>
          <cell r="R320">
            <v>3.9119999999999999</v>
          </cell>
          <cell r="S320">
            <v>301</v>
          </cell>
          <cell r="T320">
            <v>252</v>
          </cell>
          <cell r="U320">
            <v>807</v>
          </cell>
        </row>
        <row r="321">
          <cell r="B321">
            <v>3.3924266081632419</v>
          </cell>
          <cell r="J321">
            <v>2</v>
          </cell>
          <cell r="O321">
            <v>148</v>
          </cell>
          <cell r="P321">
            <v>32</v>
          </cell>
          <cell r="Q321">
            <v>31</v>
          </cell>
          <cell r="R321">
            <v>3.9119999999999999</v>
          </cell>
          <cell r="S321">
            <v>301</v>
          </cell>
          <cell r="T321">
            <v>252</v>
          </cell>
          <cell r="U321">
            <v>807</v>
          </cell>
        </row>
        <row r="322">
          <cell r="B322">
            <v>3.4031282693877314</v>
          </cell>
          <cell r="J322">
            <v>2</v>
          </cell>
          <cell r="O322">
            <v>148</v>
          </cell>
          <cell r="P322">
            <v>32</v>
          </cell>
          <cell r="Q322">
            <v>31</v>
          </cell>
          <cell r="R322">
            <v>3.9119999999999999</v>
          </cell>
          <cell r="S322">
            <v>300</v>
          </cell>
          <cell r="T322">
            <v>252</v>
          </cell>
          <cell r="U322">
            <v>807</v>
          </cell>
        </row>
        <row r="323">
          <cell r="B323">
            <v>3.4138299306122213</v>
          </cell>
          <cell r="J323">
            <v>2</v>
          </cell>
          <cell r="O323">
            <v>148</v>
          </cell>
          <cell r="P323">
            <v>32</v>
          </cell>
          <cell r="Q323">
            <v>31</v>
          </cell>
          <cell r="R323">
            <v>3.9119999999999999</v>
          </cell>
          <cell r="S323">
            <v>301</v>
          </cell>
          <cell r="T323">
            <v>252</v>
          </cell>
          <cell r="U323">
            <v>807</v>
          </cell>
        </row>
        <row r="324">
          <cell r="B324">
            <v>3.4245315918367107</v>
          </cell>
          <cell r="J324">
            <v>2</v>
          </cell>
          <cell r="O324">
            <v>148</v>
          </cell>
          <cell r="P324">
            <v>32</v>
          </cell>
          <cell r="Q324">
            <v>31</v>
          </cell>
          <cell r="R324">
            <v>3.9119999999999999</v>
          </cell>
          <cell r="S324">
            <v>301</v>
          </cell>
          <cell r="T324">
            <v>252</v>
          </cell>
          <cell r="U324">
            <v>807</v>
          </cell>
        </row>
        <row r="325">
          <cell r="B325">
            <v>3.4352332530612002</v>
          </cell>
          <cell r="J325">
            <v>2</v>
          </cell>
          <cell r="O325">
            <v>148</v>
          </cell>
          <cell r="P325">
            <v>32</v>
          </cell>
          <cell r="Q325">
            <v>31</v>
          </cell>
          <cell r="R325">
            <v>3.9129999999999998</v>
          </cell>
          <cell r="S325">
            <v>300</v>
          </cell>
          <cell r="T325">
            <v>252</v>
          </cell>
          <cell r="U325">
            <v>807</v>
          </cell>
        </row>
        <row r="326">
          <cell r="B326">
            <v>3.4459349142856897</v>
          </cell>
          <cell r="J326">
            <v>2</v>
          </cell>
          <cell r="O326">
            <v>148</v>
          </cell>
          <cell r="P326">
            <v>32</v>
          </cell>
          <cell r="Q326">
            <v>31</v>
          </cell>
          <cell r="R326">
            <v>3.9119999999999999</v>
          </cell>
          <cell r="S326">
            <v>301</v>
          </cell>
          <cell r="T326">
            <v>252</v>
          </cell>
          <cell r="U326">
            <v>807</v>
          </cell>
        </row>
        <row r="327">
          <cell r="B327">
            <v>3.4566365755101796</v>
          </cell>
          <cell r="J327">
            <v>2</v>
          </cell>
          <cell r="O327">
            <v>148</v>
          </cell>
          <cell r="P327">
            <v>32</v>
          </cell>
          <cell r="Q327">
            <v>31</v>
          </cell>
          <cell r="R327">
            <v>3.9119999999999999</v>
          </cell>
          <cell r="S327">
            <v>301</v>
          </cell>
          <cell r="T327">
            <v>252</v>
          </cell>
          <cell r="U327">
            <v>807</v>
          </cell>
        </row>
        <row r="328">
          <cell r="B328">
            <v>3.467338236734669</v>
          </cell>
          <cell r="J328">
            <v>2</v>
          </cell>
          <cell r="O328">
            <v>148</v>
          </cell>
          <cell r="P328">
            <v>32</v>
          </cell>
          <cell r="Q328">
            <v>31</v>
          </cell>
          <cell r="R328">
            <v>3.9119999999999999</v>
          </cell>
          <cell r="S328">
            <v>301</v>
          </cell>
          <cell r="T328">
            <v>252</v>
          </cell>
          <cell r="U328">
            <v>807</v>
          </cell>
        </row>
        <row r="329">
          <cell r="B329">
            <v>3.4780398979591585</v>
          </cell>
          <cell r="J329">
            <v>2</v>
          </cell>
          <cell r="O329">
            <v>148</v>
          </cell>
          <cell r="P329">
            <v>32</v>
          </cell>
          <cell r="Q329">
            <v>31</v>
          </cell>
          <cell r="R329">
            <v>3.9119999999999999</v>
          </cell>
          <cell r="S329">
            <v>301</v>
          </cell>
          <cell r="T329">
            <v>252</v>
          </cell>
          <cell r="U329">
            <v>807</v>
          </cell>
        </row>
        <row r="330">
          <cell r="B330">
            <v>3.4887415591836484</v>
          </cell>
          <cell r="J330">
            <v>2</v>
          </cell>
          <cell r="O330">
            <v>148</v>
          </cell>
          <cell r="P330">
            <v>32</v>
          </cell>
          <cell r="Q330">
            <v>31</v>
          </cell>
          <cell r="R330">
            <v>3.9119999999999999</v>
          </cell>
          <cell r="S330">
            <v>301</v>
          </cell>
          <cell r="T330">
            <v>252</v>
          </cell>
          <cell r="U330">
            <v>807</v>
          </cell>
        </row>
        <row r="331">
          <cell r="B331">
            <v>3.4994432204081378</v>
          </cell>
          <cell r="J331">
            <v>2</v>
          </cell>
          <cell r="O331">
            <v>148</v>
          </cell>
          <cell r="P331">
            <v>32</v>
          </cell>
          <cell r="Q331">
            <v>31</v>
          </cell>
          <cell r="R331">
            <v>3.9129999999999998</v>
          </cell>
          <cell r="S331">
            <v>300</v>
          </cell>
          <cell r="T331">
            <v>252</v>
          </cell>
          <cell r="U331">
            <v>807</v>
          </cell>
        </row>
        <row r="332">
          <cell r="B332">
            <v>3.5101448816326273</v>
          </cell>
          <cell r="J332">
            <v>2</v>
          </cell>
          <cell r="O332">
            <v>148</v>
          </cell>
          <cell r="P332">
            <v>32</v>
          </cell>
          <cell r="Q332">
            <v>31</v>
          </cell>
          <cell r="R332">
            <v>3.9119999999999999</v>
          </cell>
          <cell r="S332">
            <v>301</v>
          </cell>
          <cell r="T332">
            <v>252</v>
          </cell>
          <cell r="U332">
            <v>807</v>
          </cell>
        </row>
        <row r="333">
          <cell r="B333">
            <v>3.5208465428571167</v>
          </cell>
          <cell r="J333">
            <v>2</v>
          </cell>
          <cell r="O333">
            <v>148</v>
          </cell>
          <cell r="P333">
            <v>32</v>
          </cell>
          <cell r="Q333">
            <v>31</v>
          </cell>
          <cell r="R333">
            <v>3.9119999999999999</v>
          </cell>
          <cell r="S333">
            <v>301</v>
          </cell>
          <cell r="T333">
            <v>252</v>
          </cell>
          <cell r="U333">
            <v>807</v>
          </cell>
        </row>
        <row r="334">
          <cell r="B334">
            <v>3.5315482040816066</v>
          </cell>
          <cell r="J334">
            <v>2</v>
          </cell>
          <cell r="O334">
            <v>148</v>
          </cell>
          <cell r="P334">
            <v>32</v>
          </cell>
          <cell r="Q334">
            <v>31</v>
          </cell>
          <cell r="R334">
            <v>3.9129999999999998</v>
          </cell>
          <cell r="S334">
            <v>300</v>
          </cell>
          <cell r="T334">
            <v>252</v>
          </cell>
          <cell r="U334">
            <v>807</v>
          </cell>
        </row>
        <row r="335">
          <cell r="B335">
            <v>3.5422498653060961</v>
          </cell>
          <cell r="J335">
            <v>2</v>
          </cell>
          <cell r="O335">
            <v>148</v>
          </cell>
          <cell r="P335">
            <v>32</v>
          </cell>
          <cell r="Q335">
            <v>31</v>
          </cell>
          <cell r="R335">
            <v>3.9129999999999998</v>
          </cell>
          <cell r="S335">
            <v>300</v>
          </cell>
          <cell r="T335">
            <v>252</v>
          </cell>
          <cell r="U335">
            <v>807</v>
          </cell>
        </row>
        <row r="336">
          <cell r="B336">
            <v>3.5529515265305855</v>
          </cell>
          <cell r="J336">
            <v>2</v>
          </cell>
          <cell r="O336">
            <v>148</v>
          </cell>
          <cell r="P336">
            <v>32</v>
          </cell>
          <cell r="Q336">
            <v>31</v>
          </cell>
          <cell r="R336">
            <v>3.9129999999999998</v>
          </cell>
          <cell r="S336">
            <v>301</v>
          </cell>
          <cell r="T336">
            <v>253</v>
          </cell>
          <cell r="U336">
            <v>807</v>
          </cell>
        </row>
        <row r="337">
          <cell r="B337">
            <v>3.563653187755075</v>
          </cell>
          <cell r="J337">
            <v>2</v>
          </cell>
          <cell r="O337">
            <v>148</v>
          </cell>
          <cell r="P337">
            <v>32</v>
          </cell>
          <cell r="Q337">
            <v>31</v>
          </cell>
          <cell r="R337">
            <v>3.9129999999999998</v>
          </cell>
          <cell r="S337">
            <v>301</v>
          </cell>
          <cell r="T337">
            <v>253</v>
          </cell>
          <cell r="U337">
            <v>807</v>
          </cell>
        </row>
        <row r="338">
          <cell r="B338">
            <v>3.5743548489795649</v>
          </cell>
          <cell r="J338">
            <v>2</v>
          </cell>
          <cell r="O338">
            <v>148</v>
          </cell>
          <cell r="P338">
            <v>32</v>
          </cell>
          <cell r="Q338">
            <v>31</v>
          </cell>
          <cell r="R338">
            <v>3.9129999999999998</v>
          </cell>
          <cell r="S338">
            <v>301</v>
          </cell>
          <cell r="T338">
            <v>253</v>
          </cell>
          <cell r="U338">
            <v>807</v>
          </cell>
        </row>
        <row r="339">
          <cell r="B339">
            <v>3.5850565102040544</v>
          </cell>
          <cell r="J339">
            <v>2</v>
          </cell>
          <cell r="O339">
            <v>148</v>
          </cell>
          <cell r="P339">
            <v>32</v>
          </cell>
          <cell r="Q339">
            <v>31</v>
          </cell>
          <cell r="R339">
            <v>3.9129999999999998</v>
          </cell>
          <cell r="S339">
            <v>301</v>
          </cell>
          <cell r="T339">
            <v>253</v>
          </cell>
          <cell r="U339">
            <v>807</v>
          </cell>
        </row>
        <row r="340">
          <cell r="B340">
            <v>3.5957581714285438</v>
          </cell>
          <cell r="J340">
            <v>2</v>
          </cell>
          <cell r="O340">
            <v>148</v>
          </cell>
          <cell r="P340">
            <v>32</v>
          </cell>
          <cell r="Q340">
            <v>31</v>
          </cell>
          <cell r="R340">
            <v>3.9129999999999998</v>
          </cell>
          <cell r="S340">
            <v>300</v>
          </cell>
          <cell r="T340">
            <v>253</v>
          </cell>
          <cell r="U340">
            <v>807</v>
          </cell>
        </row>
        <row r="341">
          <cell r="B341">
            <v>3.6064598326530333</v>
          </cell>
          <cell r="J341">
            <v>2</v>
          </cell>
          <cell r="O341">
            <v>148</v>
          </cell>
          <cell r="P341">
            <v>32</v>
          </cell>
          <cell r="Q341">
            <v>31</v>
          </cell>
          <cell r="R341">
            <v>3.9129999999999998</v>
          </cell>
          <cell r="S341">
            <v>300</v>
          </cell>
          <cell r="T341">
            <v>253</v>
          </cell>
          <cell r="U341">
            <v>807</v>
          </cell>
        </row>
        <row r="342">
          <cell r="B342">
            <v>3.6171614938775232</v>
          </cell>
          <cell r="J342">
            <v>2</v>
          </cell>
          <cell r="O342">
            <v>148</v>
          </cell>
          <cell r="P342">
            <v>32</v>
          </cell>
          <cell r="Q342">
            <v>31</v>
          </cell>
          <cell r="R342">
            <v>3.9129999999999998</v>
          </cell>
          <cell r="S342">
            <v>301</v>
          </cell>
          <cell r="T342">
            <v>253</v>
          </cell>
          <cell r="U342">
            <v>807</v>
          </cell>
        </row>
        <row r="343">
          <cell r="B343">
            <v>3.6278631551020126</v>
          </cell>
          <cell r="J343">
            <v>2</v>
          </cell>
          <cell r="O343">
            <v>148</v>
          </cell>
          <cell r="P343">
            <v>32</v>
          </cell>
          <cell r="Q343">
            <v>31</v>
          </cell>
          <cell r="R343">
            <v>3.9129999999999998</v>
          </cell>
          <cell r="S343">
            <v>301</v>
          </cell>
          <cell r="T343">
            <v>253</v>
          </cell>
          <cell r="U343">
            <v>807</v>
          </cell>
        </row>
        <row r="344">
          <cell r="B344">
            <v>3.6385648163265021</v>
          </cell>
          <cell r="J344">
            <v>2</v>
          </cell>
          <cell r="O344">
            <v>148</v>
          </cell>
          <cell r="P344">
            <v>32</v>
          </cell>
          <cell r="Q344">
            <v>31</v>
          </cell>
          <cell r="R344">
            <v>3.9129999999999998</v>
          </cell>
          <cell r="S344">
            <v>301</v>
          </cell>
          <cell r="T344">
            <v>253</v>
          </cell>
          <cell r="U344">
            <v>807</v>
          </cell>
        </row>
        <row r="345">
          <cell r="B345">
            <v>3.649266477550992</v>
          </cell>
          <cell r="J345">
            <v>2</v>
          </cell>
          <cell r="O345">
            <v>148</v>
          </cell>
          <cell r="P345">
            <v>32</v>
          </cell>
          <cell r="Q345">
            <v>31</v>
          </cell>
          <cell r="R345">
            <v>3.9129999999999998</v>
          </cell>
          <cell r="S345">
            <v>301</v>
          </cell>
          <cell r="T345">
            <v>253</v>
          </cell>
          <cell r="U345">
            <v>807</v>
          </cell>
        </row>
        <row r="346">
          <cell r="B346">
            <v>3.6599681387754814</v>
          </cell>
          <cell r="J346">
            <v>2</v>
          </cell>
          <cell r="O346">
            <v>148</v>
          </cell>
          <cell r="P346">
            <v>32</v>
          </cell>
          <cell r="Q346">
            <v>31</v>
          </cell>
          <cell r="R346">
            <v>3.9129999999999998</v>
          </cell>
          <cell r="S346">
            <v>301</v>
          </cell>
          <cell r="T346">
            <v>253</v>
          </cell>
          <cell r="U346">
            <v>807</v>
          </cell>
        </row>
        <row r="347">
          <cell r="B347">
            <v>3.6706697999999709</v>
          </cell>
          <cell r="J347">
            <v>2</v>
          </cell>
          <cell r="O347">
            <v>148</v>
          </cell>
          <cell r="P347">
            <v>32</v>
          </cell>
          <cell r="Q347">
            <v>31</v>
          </cell>
          <cell r="R347">
            <v>3.9129999999999998</v>
          </cell>
          <cell r="S347">
            <v>301</v>
          </cell>
          <cell r="T347">
            <v>253</v>
          </cell>
          <cell r="U347">
            <v>807</v>
          </cell>
        </row>
        <row r="348">
          <cell r="B348">
            <v>3.6813714612244604</v>
          </cell>
          <cell r="J348">
            <v>2</v>
          </cell>
          <cell r="O348">
            <v>148</v>
          </cell>
          <cell r="P348">
            <v>32</v>
          </cell>
          <cell r="Q348">
            <v>31</v>
          </cell>
          <cell r="R348">
            <v>3.9129999999999998</v>
          </cell>
          <cell r="S348">
            <v>301</v>
          </cell>
          <cell r="T348">
            <v>253</v>
          </cell>
          <cell r="U348">
            <v>807</v>
          </cell>
        </row>
        <row r="349">
          <cell r="B349">
            <v>3.6920731224489503</v>
          </cell>
          <cell r="J349">
            <v>2</v>
          </cell>
          <cell r="O349">
            <v>148</v>
          </cell>
          <cell r="P349">
            <v>32</v>
          </cell>
          <cell r="Q349">
            <v>31</v>
          </cell>
          <cell r="R349">
            <v>3.9129999999999998</v>
          </cell>
          <cell r="S349">
            <v>301</v>
          </cell>
          <cell r="T349">
            <v>253</v>
          </cell>
          <cell r="U349">
            <v>807</v>
          </cell>
        </row>
        <row r="350">
          <cell r="B350">
            <v>3.7027747836734397</v>
          </cell>
          <cell r="J350">
            <v>2</v>
          </cell>
          <cell r="O350">
            <v>148</v>
          </cell>
          <cell r="P350">
            <v>32</v>
          </cell>
          <cell r="Q350">
            <v>31</v>
          </cell>
          <cell r="R350">
            <v>3.9129999999999998</v>
          </cell>
          <cell r="S350">
            <v>301</v>
          </cell>
          <cell r="T350">
            <v>253</v>
          </cell>
          <cell r="U350">
            <v>807</v>
          </cell>
        </row>
        <row r="351">
          <cell r="B351">
            <v>3.7134764448979292</v>
          </cell>
          <cell r="J351">
            <v>2</v>
          </cell>
          <cell r="O351">
            <v>148</v>
          </cell>
          <cell r="P351">
            <v>32</v>
          </cell>
          <cell r="Q351">
            <v>31</v>
          </cell>
          <cell r="R351">
            <v>3.9129999999999998</v>
          </cell>
          <cell r="S351">
            <v>301</v>
          </cell>
          <cell r="T351">
            <v>253</v>
          </cell>
          <cell r="U351">
            <v>808</v>
          </cell>
        </row>
        <row r="352">
          <cell r="B352">
            <v>3.7241781061224186</v>
          </cell>
          <cell r="J352">
            <v>2</v>
          </cell>
          <cell r="O352">
            <v>148</v>
          </cell>
          <cell r="P352">
            <v>32</v>
          </cell>
          <cell r="Q352">
            <v>31</v>
          </cell>
          <cell r="R352">
            <v>3.9129999999999998</v>
          </cell>
          <cell r="S352">
            <v>301</v>
          </cell>
          <cell r="T352">
            <v>253</v>
          </cell>
          <cell r="U352">
            <v>808</v>
          </cell>
        </row>
        <row r="353">
          <cell r="B353">
            <v>3.7348797673469085</v>
          </cell>
          <cell r="J353">
            <v>2</v>
          </cell>
          <cell r="O353">
            <v>148</v>
          </cell>
          <cell r="P353">
            <v>32</v>
          </cell>
          <cell r="Q353">
            <v>31</v>
          </cell>
          <cell r="R353">
            <v>3.9129999999999998</v>
          </cell>
          <cell r="S353">
            <v>301</v>
          </cell>
          <cell r="T353">
            <v>253</v>
          </cell>
          <cell r="U353">
            <v>808</v>
          </cell>
        </row>
        <row r="354">
          <cell r="B354">
            <v>3.745581428571398</v>
          </cell>
          <cell r="J354">
            <v>2</v>
          </cell>
          <cell r="O354">
            <v>148</v>
          </cell>
          <cell r="P354">
            <v>32</v>
          </cell>
          <cell r="Q354">
            <v>31</v>
          </cell>
          <cell r="R354">
            <v>3.9140000000000001</v>
          </cell>
          <cell r="S354">
            <v>301</v>
          </cell>
          <cell r="T354">
            <v>254</v>
          </cell>
          <cell r="U354">
            <v>808</v>
          </cell>
        </row>
        <row r="355">
          <cell r="B355">
            <v>3.7562830897958874</v>
          </cell>
          <cell r="J355">
            <v>2</v>
          </cell>
          <cell r="O355">
            <v>148</v>
          </cell>
          <cell r="P355">
            <v>32</v>
          </cell>
          <cell r="Q355">
            <v>31</v>
          </cell>
          <cell r="R355">
            <v>3.9140000000000001</v>
          </cell>
          <cell r="S355">
            <v>301</v>
          </cell>
          <cell r="T355">
            <v>254</v>
          </cell>
          <cell r="U355">
            <v>808</v>
          </cell>
        </row>
        <row r="356">
          <cell r="B356">
            <v>3.7669847510203769</v>
          </cell>
          <cell r="J356">
            <v>2</v>
          </cell>
          <cell r="O356">
            <v>148</v>
          </cell>
          <cell r="P356">
            <v>32</v>
          </cell>
          <cell r="Q356">
            <v>31</v>
          </cell>
          <cell r="R356">
            <v>3.9140000000000001</v>
          </cell>
          <cell r="S356">
            <v>300</v>
          </cell>
          <cell r="T356">
            <v>254</v>
          </cell>
          <cell r="U356">
            <v>808</v>
          </cell>
        </row>
        <row r="357">
          <cell r="B357">
            <v>3.7776864122448668</v>
          </cell>
          <cell r="J357">
            <v>2</v>
          </cell>
          <cell r="O357">
            <v>148</v>
          </cell>
          <cell r="P357">
            <v>32</v>
          </cell>
          <cell r="Q357">
            <v>31</v>
          </cell>
          <cell r="R357">
            <v>3.9140000000000001</v>
          </cell>
          <cell r="S357">
            <v>301</v>
          </cell>
          <cell r="T357">
            <v>254</v>
          </cell>
          <cell r="U357">
            <v>808</v>
          </cell>
        </row>
        <row r="358">
          <cell r="B358">
            <v>3.7883880734693562</v>
          </cell>
          <cell r="J358">
            <v>2</v>
          </cell>
          <cell r="O358">
            <v>148</v>
          </cell>
          <cell r="P358">
            <v>32</v>
          </cell>
          <cell r="Q358">
            <v>31</v>
          </cell>
          <cell r="R358">
            <v>3.9140000000000001</v>
          </cell>
          <cell r="S358">
            <v>301</v>
          </cell>
          <cell r="T358">
            <v>254</v>
          </cell>
          <cell r="U358">
            <v>808</v>
          </cell>
        </row>
        <row r="359">
          <cell r="B359">
            <v>3.7990897346938457</v>
          </cell>
          <cell r="J359">
            <v>2</v>
          </cell>
          <cell r="O359">
            <v>148</v>
          </cell>
          <cell r="P359">
            <v>32</v>
          </cell>
          <cell r="Q359">
            <v>31</v>
          </cell>
          <cell r="R359">
            <v>3.9140000000000001</v>
          </cell>
          <cell r="S359">
            <v>301</v>
          </cell>
          <cell r="T359">
            <v>254</v>
          </cell>
          <cell r="U359">
            <v>808</v>
          </cell>
        </row>
        <row r="360">
          <cell r="B360">
            <v>3.8097913959183356</v>
          </cell>
          <cell r="J360">
            <v>2</v>
          </cell>
          <cell r="O360">
            <v>148</v>
          </cell>
          <cell r="P360">
            <v>32</v>
          </cell>
          <cell r="Q360">
            <v>31</v>
          </cell>
          <cell r="R360">
            <v>3.9140000000000001</v>
          </cell>
          <cell r="S360">
            <v>301</v>
          </cell>
          <cell r="T360">
            <v>254</v>
          </cell>
          <cell r="U360">
            <v>808</v>
          </cell>
        </row>
        <row r="361">
          <cell r="B361">
            <v>3.8204930571428251</v>
          </cell>
          <cell r="J361">
            <v>2</v>
          </cell>
          <cell r="O361">
            <v>148</v>
          </cell>
          <cell r="P361">
            <v>32</v>
          </cell>
          <cell r="Q361">
            <v>31</v>
          </cell>
          <cell r="R361">
            <v>3.9140000000000001</v>
          </cell>
          <cell r="S361">
            <v>301</v>
          </cell>
          <cell r="T361">
            <v>254</v>
          </cell>
          <cell r="U361">
            <v>808</v>
          </cell>
        </row>
        <row r="362">
          <cell r="B362">
            <v>3.8311947183673145</v>
          </cell>
          <cell r="J362">
            <v>2</v>
          </cell>
          <cell r="O362">
            <v>148</v>
          </cell>
          <cell r="P362">
            <v>32</v>
          </cell>
          <cell r="Q362">
            <v>31</v>
          </cell>
          <cell r="R362">
            <v>3.9140000000000001</v>
          </cell>
          <cell r="S362">
            <v>300</v>
          </cell>
          <cell r="T362">
            <v>254</v>
          </cell>
          <cell r="U362">
            <v>808</v>
          </cell>
        </row>
        <row r="363">
          <cell r="B363">
            <v>3.841896379591804</v>
          </cell>
          <cell r="J363">
            <v>2</v>
          </cell>
          <cell r="O363">
            <v>148</v>
          </cell>
          <cell r="P363">
            <v>32</v>
          </cell>
          <cell r="Q363">
            <v>31</v>
          </cell>
          <cell r="R363">
            <v>3.9140000000000001</v>
          </cell>
          <cell r="S363">
            <v>300</v>
          </cell>
          <cell r="T363">
            <v>254</v>
          </cell>
          <cell r="U363">
            <v>808</v>
          </cell>
        </row>
        <row r="364">
          <cell r="B364">
            <v>3.8525980408162939</v>
          </cell>
          <cell r="J364">
            <v>2</v>
          </cell>
          <cell r="O364">
            <v>148</v>
          </cell>
          <cell r="P364">
            <v>32</v>
          </cell>
          <cell r="Q364">
            <v>31</v>
          </cell>
          <cell r="R364">
            <v>3.9140000000000001</v>
          </cell>
          <cell r="S364">
            <v>301</v>
          </cell>
          <cell r="T364">
            <v>254</v>
          </cell>
          <cell r="U364">
            <v>808</v>
          </cell>
        </row>
        <row r="365">
          <cell r="B365">
            <v>3.8632997020407833</v>
          </cell>
          <cell r="J365">
            <v>2</v>
          </cell>
          <cell r="O365">
            <v>148</v>
          </cell>
          <cell r="P365">
            <v>32</v>
          </cell>
          <cell r="Q365">
            <v>31</v>
          </cell>
          <cell r="R365">
            <v>3.9140000000000001</v>
          </cell>
          <cell r="S365">
            <v>301</v>
          </cell>
          <cell r="T365">
            <v>254</v>
          </cell>
          <cell r="U365">
            <v>808</v>
          </cell>
        </row>
        <row r="366">
          <cell r="B366">
            <v>3.8740013632652728</v>
          </cell>
          <cell r="J366">
            <v>2</v>
          </cell>
          <cell r="O366">
            <v>148</v>
          </cell>
          <cell r="P366">
            <v>32</v>
          </cell>
          <cell r="Q366">
            <v>31</v>
          </cell>
          <cell r="R366">
            <v>3.9140000000000001</v>
          </cell>
          <cell r="S366">
            <v>301</v>
          </cell>
          <cell r="T366">
            <v>254</v>
          </cell>
          <cell r="U366">
            <v>808</v>
          </cell>
        </row>
        <row r="367">
          <cell r="B367">
            <v>3.8847030244897622</v>
          </cell>
          <cell r="J367">
            <v>2</v>
          </cell>
          <cell r="O367">
            <v>148</v>
          </cell>
          <cell r="P367">
            <v>32</v>
          </cell>
          <cell r="Q367">
            <v>31</v>
          </cell>
          <cell r="R367">
            <v>3.9140000000000001</v>
          </cell>
          <cell r="S367">
            <v>301</v>
          </cell>
          <cell r="T367">
            <v>254</v>
          </cell>
          <cell r="U367">
            <v>808</v>
          </cell>
        </row>
        <row r="368">
          <cell r="B368">
            <v>3.8954046857142521</v>
          </cell>
          <cell r="J368">
            <v>2</v>
          </cell>
          <cell r="O368">
            <v>148</v>
          </cell>
          <cell r="P368">
            <v>32</v>
          </cell>
          <cell r="Q368">
            <v>31</v>
          </cell>
          <cell r="R368">
            <v>3.9140000000000001</v>
          </cell>
          <cell r="S368">
            <v>301</v>
          </cell>
          <cell r="T368">
            <v>254</v>
          </cell>
          <cell r="U368">
            <v>808</v>
          </cell>
        </row>
        <row r="369">
          <cell r="B369">
            <v>3.9061063469387416</v>
          </cell>
          <cell r="J369">
            <v>2</v>
          </cell>
          <cell r="O369">
            <v>148</v>
          </cell>
          <cell r="P369">
            <v>32</v>
          </cell>
          <cell r="Q369">
            <v>31</v>
          </cell>
          <cell r="R369">
            <v>3.9140000000000001</v>
          </cell>
          <cell r="S369">
            <v>301</v>
          </cell>
          <cell r="T369">
            <v>254</v>
          </cell>
          <cell r="U369">
            <v>808</v>
          </cell>
        </row>
        <row r="370">
          <cell r="B370">
            <v>3.916808008163231</v>
          </cell>
          <cell r="J370">
            <v>2</v>
          </cell>
          <cell r="O370">
            <v>148</v>
          </cell>
          <cell r="P370">
            <v>32</v>
          </cell>
          <cell r="Q370">
            <v>31</v>
          </cell>
          <cell r="R370">
            <v>3.9140000000000001</v>
          </cell>
          <cell r="S370">
            <v>301</v>
          </cell>
          <cell r="T370">
            <v>254</v>
          </cell>
          <cell r="U370">
            <v>808</v>
          </cell>
        </row>
        <row r="371">
          <cell r="B371">
            <v>3.9275096693877205</v>
          </cell>
          <cell r="J371">
            <v>2</v>
          </cell>
          <cell r="O371">
            <v>148</v>
          </cell>
          <cell r="P371">
            <v>32</v>
          </cell>
          <cell r="Q371">
            <v>31</v>
          </cell>
          <cell r="R371">
            <v>3.9140000000000001</v>
          </cell>
          <cell r="S371">
            <v>301</v>
          </cell>
          <cell r="T371">
            <v>255</v>
          </cell>
          <cell r="U371">
            <v>808</v>
          </cell>
        </row>
        <row r="372">
          <cell r="B372">
            <v>3.9382113306122104</v>
          </cell>
          <cell r="J372">
            <v>2</v>
          </cell>
          <cell r="O372">
            <v>148</v>
          </cell>
          <cell r="P372">
            <v>32</v>
          </cell>
          <cell r="Q372">
            <v>31</v>
          </cell>
          <cell r="R372">
            <v>3.915</v>
          </cell>
          <cell r="S372">
            <v>301</v>
          </cell>
          <cell r="T372">
            <v>255</v>
          </cell>
          <cell r="U372">
            <v>808</v>
          </cell>
        </row>
        <row r="373">
          <cell r="B373">
            <v>3.9489129918366999</v>
          </cell>
          <cell r="J373">
            <v>2</v>
          </cell>
          <cell r="O373">
            <v>148</v>
          </cell>
          <cell r="P373">
            <v>32</v>
          </cell>
          <cell r="Q373">
            <v>31</v>
          </cell>
          <cell r="R373">
            <v>3.915</v>
          </cell>
          <cell r="S373">
            <v>301</v>
          </cell>
          <cell r="T373">
            <v>255</v>
          </cell>
          <cell r="U373">
            <v>808</v>
          </cell>
        </row>
        <row r="374">
          <cell r="B374">
            <v>3.9596146530611893</v>
          </cell>
          <cell r="J374">
            <v>2</v>
          </cell>
          <cell r="O374">
            <v>148</v>
          </cell>
          <cell r="P374">
            <v>32</v>
          </cell>
          <cell r="Q374">
            <v>31</v>
          </cell>
          <cell r="R374">
            <v>3.9140000000000001</v>
          </cell>
          <cell r="S374">
            <v>301</v>
          </cell>
          <cell r="T374">
            <v>255</v>
          </cell>
          <cell r="U374">
            <v>808</v>
          </cell>
        </row>
        <row r="375">
          <cell r="B375">
            <v>3.9703163142856792</v>
          </cell>
          <cell r="J375">
            <v>2</v>
          </cell>
          <cell r="O375">
            <v>148</v>
          </cell>
          <cell r="P375">
            <v>32</v>
          </cell>
          <cell r="Q375">
            <v>31</v>
          </cell>
          <cell r="R375">
            <v>3.9140000000000001</v>
          </cell>
          <cell r="S375">
            <v>301</v>
          </cell>
          <cell r="T375">
            <v>255</v>
          </cell>
          <cell r="U375">
            <v>808</v>
          </cell>
        </row>
        <row r="376">
          <cell r="B376">
            <v>3.9810179755101687</v>
          </cell>
          <cell r="J376">
            <v>2</v>
          </cell>
          <cell r="O376">
            <v>148</v>
          </cell>
          <cell r="P376">
            <v>32</v>
          </cell>
          <cell r="Q376">
            <v>31</v>
          </cell>
          <cell r="R376">
            <v>3.9140000000000001</v>
          </cell>
          <cell r="S376">
            <v>301</v>
          </cell>
          <cell r="T376">
            <v>255</v>
          </cell>
          <cell r="U376">
            <v>808</v>
          </cell>
        </row>
        <row r="377">
          <cell r="B377">
            <v>3.9917196367346581</v>
          </cell>
          <cell r="J377">
            <v>2</v>
          </cell>
          <cell r="O377">
            <v>148</v>
          </cell>
          <cell r="P377">
            <v>32</v>
          </cell>
          <cell r="Q377">
            <v>31</v>
          </cell>
          <cell r="R377">
            <v>3.9140000000000001</v>
          </cell>
          <cell r="S377">
            <v>301</v>
          </cell>
          <cell r="T377">
            <v>255</v>
          </cell>
          <cell r="U377">
            <v>808</v>
          </cell>
        </row>
        <row r="378">
          <cell r="B378">
            <v>4.002421297959148</v>
          </cell>
          <cell r="J378">
            <v>2</v>
          </cell>
          <cell r="O378">
            <v>148</v>
          </cell>
          <cell r="P378">
            <v>32</v>
          </cell>
          <cell r="Q378">
            <v>31</v>
          </cell>
          <cell r="R378">
            <v>3.9140000000000001</v>
          </cell>
          <cell r="S378">
            <v>300</v>
          </cell>
          <cell r="T378">
            <v>255</v>
          </cell>
          <cell r="U378">
            <v>808</v>
          </cell>
        </row>
        <row r="379">
          <cell r="B379">
            <v>4.0131229591836375</v>
          </cell>
          <cell r="J379">
            <v>2</v>
          </cell>
          <cell r="O379">
            <v>148</v>
          </cell>
          <cell r="P379">
            <v>32</v>
          </cell>
          <cell r="Q379">
            <v>31</v>
          </cell>
          <cell r="R379">
            <v>3.915</v>
          </cell>
          <cell r="S379">
            <v>301</v>
          </cell>
          <cell r="T379">
            <v>255</v>
          </cell>
          <cell r="U379">
            <v>808</v>
          </cell>
        </row>
        <row r="380">
          <cell r="B380">
            <v>4.0238246204081269</v>
          </cell>
          <cell r="J380">
            <v>2</v>
          </cell>
          <cell r="O380">
            <v>148</v>
          </cell>
          <cell r="P380">
            <v>32</v>
          </cell>
          <cell r="Q380">
            <v>31</v>
          </cell>
          <cell r="R380">
            <v>3.915</v>
          </cell>
          <cell r="S380">
            <v>301</v>
          </cell>
          <cell r="T380">
            <v>255</v>
          </cell>
          <cell r="U380">
            <v>808</v>
          </cell>
        </row>
        <row r="381">
          <cell r="B381">
            <v>4.0345262816326164</v>
          </cell>
          <cell r="J381">
            <v>2</v>
          </cell>
          <cell r="O381">
            <v>148</v>
          </cell>
          <cell r="P381">
            <v>32</v>
          </cell>
          <cell r="Q381">
            <v>31</v>
          </cell>
          <cell r="R381">
            <v>3.915</v>
          </cell>
          <cell r="S381">
            <v>301</v>
          </cell>
          <cell r="T381">
            <v>255</v>
          </cell>
          <cell r="U381">
            <v>808</v>
          </cell>
        </row>
        <row r="382">
          <cell r="B382">
            <v>4.0452279428571059</v>
          </cell>
          <cell r="J382">
            <v>2</v>
          </cell>
          <cell r="O382">
            <v>148</v>
          </cell>
          <cell r="P382">
            <v>32</v>
          </cell>
          <cell r="Q382">
            <v>31</v>
          </cell>
          <cell r="R382">
            <v>3.915</v>
          </cell>
          <cell r="S382">
            <v>301</v>
          </cell>
          <cell r="T382">
            <v>255</v>
          </cell>
          <cell r="U382">
            <v>808</v>
          </cell>
        </row>
        <row r="383">
          <cell r="B383">
            <v>4.0559296040815953</v>
          </cell>
          <cell r="J383">
            <v>2</v>
          </cell>
          <cell r="O383">
            <v>148</v>
          </cell>
          <cell r="P383">
            <v>32</v>
          </cell>
          <cell r="Q383">
            <v>31</v>
          </cell>
          <cell r="R383">
            <v>3.915</v>
          </cell>
          <cell r="S383">
            <v>301</v>
          </cell>
          <cell r="T383">
            <v>255</v>
          </cell>
          <cell r="U383">
            <v>808</v>
          </cell>
        </row>
        <row r="384">
          <cell r="B384">
            <v>4.0666312653060848</v>
          </cell>
          <cell r="J384">
            <v>2</v>
          </cell>
          <cell r="O384">
            <v>148</v>
          </cell>
          <cell r="P384">
            <v>32</v>
          </cell>
          <cell r="Q384">
            <v>31</v>
          </cell>
          <cell r="R384">
            <v>3.915</v>
          </cell>
          <cell r="S384">
            <v>301</v>
          </cell>
          <cell r="T384">
            <v>255</v>
          </cell>
          <cell r="U384">
            <v>808</v>
          </cell>
        </row>
        <row r="385">
          <cell r="B385">
            <v>4.0773329265305751</v>
          </cell>
          <cell r="J385">
            <v>2</v>
          </cell>
          <cell r="O385">
            <v>148</v>
          </cell>
          <cell r="P385">
            <v>32</v>
          </cell>
          <cell r="Q385">
            <v>31</v>
          </cell>
          <cell r="R385">
            <v>3.915</v>
          </cell>
          <cell r="S385">
            <v>301</v>
          </cell>
          <cell r="T385">
            <v>255</v>
          </cell>
          <cell r="U385">
            <v>808</v>
          </cell>
        </row>
        <row r="386">
          <cell r="B386">
            <v>4.0880345877550646</v>
          </cell>
          <cell r="J386">
            <v>2</v>
          </cell>
          <cell r="O386">
            <v>148</v>
          </cell>
          <cell r="P386">
            <v>32</v>
          </cell>
          <cell r="Q386">
            <v>31</v>
          </cell>
          <cell r="R386">
            <v>3.915</v>
          </cell>
          <cell r="S386">
            <v>301</v>
          </cell>
          <cell r="T386">
            <v>255</v>
          </cell>
          <cell r="U386">
            <v>808</v>
          </cell>
        </row>
        <row r="387">
          <cell r="B387">
            <v>4.098736248979554</v>
          </cell>
          <cell r="J387">
            <v>2</v>
          </cell>
          <cell r="O387">
            <v>148</v>
          </cell>
          <cell r="P387">
            <v>32</v>
          </cell>
          <cell r="Q387">
            <v>31</v>
          </cell>
          <cell r="R387">
            <v>3.915</v>
          </cell>
          <cell r="S387">
            <v>301</v>
          </cell>
          <cell r="T387">
            <v>255</v>
          </cell>
          <cell r="U387">
            <v>808</v>
          </cell>
        </row>
        <row r="388">
          <cell r="B388">
            <v>4.1094379102040435</v>
          </cell>
          <cell r="J388">
            <v>2</v>
          </cell>
          <cell r="O388">
            <v>148</v>
          </cell>
          <cell r="P388">
            <v>32</v>
          </cell>
          <cell r="Q388">
            <v>31</v>
          </cell>
          <cell r="R388">
            <v>3.915</v>
          </cell>
          <cell r="S388">
            <v>301</v>
          </cell>
          <cell r="T388">
            <v>255</v>
          </cell>
          <cell r="U388">
            <v>808</v>
          </cell>
        </row>
        <row r="389">
          <cell r="B389">
            <v>4.1201395714285329</v>
          </cell>
          <cell r="J389">
            <v>2</v>
          </cell>
          <cell r="O389">
            <v>148</v>
          </cell>
          <cell r="P389">
            <v>32</v>
          </cell>
          <cell r="Q389">
            <v>31</v>
          </cell>
          <cell r="R389">
            <v>3.915</v>
          </cell>
          <cell r="S389">
            <v>301</v>
          </cell>
          <cell r="T389">
            <v>256</v>
          </cell>
          <cell r="U389">
            <v>808</v>
          </cell>
        </row>
        <row r="390">
          <cell r="B390">
            <v>4.1308412326530224</v>
          </cell>
          <cell r="J390">
            <v>2</v>
          </cell>
          <cell r="O390">
            <v>148</v>
          </cell>
          <cell r="P390">
            <v>32</v>
          </cell>
          <cell r="Q390">
            <v>31</v>
          </cell>
          <cell r="R390">
            <v>3.915</v>
          </cell>
          <cell r="S390">
            <v>301</v>
          </cell>
          <cell r="T390">
            <v>256</v>
          </cell>
          <cell r="U390">
            <v>808</v>
          </cell>
        </row>
        <row r="391">
          <cell r="B391">
            <v>4.1415428938775118</v>
          </cell>
          <cell r="J391">
            <v>2</v>
          </cell>
          <cell r="O391">
            <v>148</v>
          </cell>
          <cell r="P391">
            <v>32</v>
          </cell>
          <cell r="Q391">
            <v>31</v>
          </cell>
          <cell r="R391">
            <v>3.915</v>
          </cell>
          <cell r="S391">
            <v>301</v>
          </cell>
          <cell r="T391">
            <v>256</v>
          </cell>
          <cell r="U391">
            <v>808</v>
          </cell>
        </row>
        <row r="392">
          <cell r="B392">
            <v>4.1522445551020022</v>
          </cell>
          <cell r="J392">
            <v>2</v>
          </cell>
          <cell r="O392">
            <v>148</v>
          </cell>
          <cell r="P392">
            <v>32</v>
          </cell>
          <cell r="Q392">
            <v>31</v>
          </cell>
          <cell r="R392">
            <v>3.915</v>
          </cell>
          <cell r="S392">
            <v>301</v>
          </cell>
          <cell r="T392">
            <v>256</v>
          </cell>
          <cell r="U392">
            <v>808</v>
          </cell>
        </row>
        <row r="393">
          <cell r="B393">
            <v>4.1629462163264916</v>
          </cell>
          <cell r="J393">
            <v>2</v>
          </cell>
          <cell r="O393">
            <v>148</v>
          </cell>
          <cell r="P393">
            <v>32</v>
          </cell>
          <cell r="Q393">
            <v>31</v>
          </cell>
          <cell r="R393">
            <v>3.915</v>
          </cell>
          <cell r="S393">
            <v>300</v>
          </cell>
          <cell r="T393">
            <v>256</v>
          </cell>
          <cell r="U393">
            <v>808</v>
          </cell>
        </row>
        <row r="394">
          <cell r="B394">
            <v>4.1736478775509811</v>
          </cell>
          <cell r="J394">
            <v>2</v>
          </cell>
          <cell r="O394">
            <v>148</v>
          </cell>
          <cell r="P394">
            <v>32</v>
          </cell>
          <cell r="Q394">
            <v>31</v>
          </cell>
          <cell r="R394">
            <v>3.915</v>
          </cell>
          <cell r="S394">
            <v>300</v>
          </cell>
          <cell r="T394">
            <v>256</v>
          </cell>
          <cell r="U394">
            <v>808</v>
          </cell>
        </row>
        <row r="395">
          <cell r="B395">
            <v>4.1843495387754706</v>
          </cell>
          <cell r="J395">
            <v>2</v>
          </cell>
          <cell r="O395">
            <v>148</v>
          </cell>
          <cell r="P395">
            <v>32</v>
          </cell>
          <cell r="Q395">
            <v>31</v>
          </cell>
          <cell r="R395">
            <v>3.915</v>
          </cell>
          <cell r="S395">
            <v>301</v>
          </cell>
          <cell r="T395">
            <v>256</v>
          </cell>
          <cell r="U395">
            <v>808</v>
          </cell>
        </row>
        <row r="396">
          <cell r="B396">
            <v>4.19505119999996</v>
          </cell>
          <cell r="J396">
            <v>2</v>
          </cell>
          <cell r="O396">
            <v>148</v>
          </cell>
          <cell r="P396">
            <v>32</v>
          </cell>
          <cell r="Q396">
            <v>31</v>
          </cell>
          <cell r="R396">
            <v>3.915</v>
          </cell>
          <cell r="S396">
            <v>300</v>
          </cell>
          <cell r="T396">
            <v>256</v>
          </cell>
          <cell r="U396">
            <v>808</v>
          </cell>
        </row>
        <row r="397">
          <cell r="B397">
            <v>4.2057528612244495</v>
          </cell>
          <cell r="J397">
            <v>2</v>
          </cell>
          <cell r="O397">
            <v>148</v>
          </cell>
          <cell r="P397">
            <v>32</v>
          </cell>
          <cell r="Q397">
            <v>31</v>
          </cell>
          <cell r="R397">
            <v>3.915</v>
          </cell>
          <cell r="S397">
            <v>300</v>
          </cell>
          <cell r="T397">
            <v>256</v>
          </cell>
          <cell r="U397">
            <v>808</v>
          </cell>
        </row>
        <row r="398">
          <cell r="B398">
            <v>4.2164545224489389</v>
          </cell>
          <cell r="J398">
            <v>2</v>
          </cell>
          <cell r="O398">
            <v>148</v>
          </cell>
          <cell r="P398">
            <v>32</v>
          </cell>
          <cell r="Q398">
            <v>31</v>
          </cell>
          <cell r="R398">
            <v>3.915</v>
          </cell>
          <cell r="S398">
            <v>301</v>
          </cell>
          <cell r="T398">
            <v>256</v>
          </cell>
          <cell r="U398">
            <v>808</v>
          </cell>
        </row>
        <row r="399">
          <cell r="B399">
            <v>4.2271561836734284</v>
          </cell>
          <cell r="J399">
            <v>2</v>
          </cell>
          <cell r="O399">
            <v>148</v>
          </cell>
          <cell r="P399">
            <v>32</v>
          </cell>
          <cell r="Q399">
            <v>31</v>
          </cell>
          <cell r="R399">
            <v>3.915</v>
          </cell>
          <cell r="S399">
            <v>301</v>
          </cell>
          <cell r="T399">
            <v>256</v>
          </cell>
          <cell r="U399">
            <v>808</v>
          </cell>
        </row>
        <row r="400">
          <cell r="B400">
            <v>4.2378578448979187</v>
          </cell>
          <cell r="J400">
            <v>2</v>
          </cell>
          <cell r="O400">
            <v>148</v>
          </cell>
          <cell r="P400">
            <v>32</v>
          </cell>
          <cell r="Q400">
            <v>31</v>
          </cell>
          <cell r="R400">
            <v>3.915</v>
          </cell>
          <cell r="S400">
            <v>301</v>
          </cell>
          <cell r="T400">
            <v>256</v>
          </cell>
          <cell r="U400">
            <v>808</v>
          </cell>
        </row>
        <row r="401">
          <cell r="B401">
            <v>4.2485595061224082</v>
          </cell>
          <cell r="J401">
            <v>2</v>
          </cell>
          <cell r="O401">
            <v>148</v>
          </cell>
          <cell r="P401">
            <v>32</v>
          </cell>
          <cell r="Q401">
            <v>31</v>
          </cell>
          <cell r="R401">
            <v>3.915</v>
          </cell>
          <cell r="S401">
            <v>301</v>
          </cell>
          <cell r="T401">
            <v>256</v>
          </cell>
          <cell r="U401">
            <v>808</v>
          </cell>
        </row>
        <row r="402">
          <cell r="B402">
            <v>4.2592611673468976</v>
          </cell>
          <cell r="J402">
            <v>2</v>
          </cell>
          <cell r="O402">
            <v>148</v>
          </cell>
          <cell r="P402">
            <v>32</v>
          </cell>
          <cell r="Q402">
            <v>31</v>
          </cell>
          <cell r="R402">
            <v>3.915</v>
          </cell>
          <cell r="S402">
            <v>301</v>
          </cell>
          <cell r="T402">
            <v>256</v>
          </cell>
          <cell r="U402">
            <v>808</v>
          </cell>
        </row>
        <row r="403">
          <cell r="B403">
            <v>4.269962828571388</v>
          </cell>
          <cell r="J403">
            <v>2</v>
          </cell>
          <cell r="O403">
            <v>148</v>
          </cell>
          <cell r="P403">
            <v>32</v>
          </cell>
          <cell r="Q403">
            <v>31</v>
          </cell>
          <cell r="R403">
            <v>3.915</v>
          </cell>
          <cell r="S403">
            <v>301</v>
          </cell>
          <cell r="T403">
            <v>256</v>
          </cell>
          <cell r="U403">
            <v>808</v>
          </cell>
        </row>
        <row r="404">
          <cell r="B404">
            <v>4.2806644897958774</v>
          </cell>
          <cell r="J404">
            <v>2</v>
          </cell>
          <cell r="O404">
            <v>148</v>
          </cell>
          <cell r="P404">
            <v>32</v>
          </cell>
          <cell r="Q404">
            <v>31</v>
          </cell>
          <cell r="R404">
            <v>3.915</v>
          </cell>
          <cell r="S404">
            <v>301</v>
          </cell>
          <cell r="T404">
            <v>256</v>
          </cell>
          <cell r="U404">
            <v>808</v>
          </cell>
        </row>
        <row r="405">
          <cell r="B405">
            <v>4.2913661510203669</v>
          </cell>
          <cell r="J405">
            <v>2</v>
          </cell>
          <cell r="O405">
            <v>148</v>
          </cell>
          <cell r="P405">
            <v>32</v>
          </cell>
          <cell r="Q405">
            <v>31</v>
          </cell>
          <cell r="R405">
            <v>3.915</v>
          </cell>
          <cell r="S405">
            <v>301</v>
          </cell>
          <cell r="T405">
            <v>256</v>
          </cell>
          <cell r="U405">
            <v>808</v>
          </cell>
        </row>
        <row r="406">
          <cell r="B406">
            <v>4.3020678122448563</v>
          </cell>
          <cell r="J406">
            <v>2</v>
          </cell>
          <cell r="O406">
            <v>148</v>
          </cell>
          <cell r="P406">
            <v>32</v>
          </cell>
          <cell r="Q406">
            <v>31</v>
          </cell>
          <cell r="R406">
            <v>3.915</v>
          </cell>
          <cell r="S406">
            <v>301</v>
          </cell>
          <cell r="T406">
            <v>256</v>
          </cell>
          <cell r="U406">
            <v>808</v>
          </cell>
        </row>
        <row r="407">
          <cell r="B407">
            <v>4.3127694734693458</v>
          </cell>
          <cell r="J407">
            <v>2</v>
          </cell>
          <cell r="O407">
            <v>148</v>
          </cell>
          <cell r="P407">
            <v>32</v>
          </cell>
          <cell r="Q407">
            <v>31</v>
          </cell>
          <cell r="R407">
            <v>3.915</v>
          </cell>
          <cell r="S407">
            <v>301</v>
          </cell>
          <cell r="T407">
            <v>257</v>
          </cell>
          <cell r="U407">
            <v>808</v>
          </cell>
        </row>
        <row r="408">
          <cell r="B408">
            <v>4.3234711346938353</v>
          </cell>
          <cell r="J408">
            <v>2</v>
          </cell>
          <cell r="O408">
            <v>148</v>
          </cell>
          <cell r="P408">
            <v>32</v>
          </cell>
          <cell r="Q408">
            <v>31</v>
          </cell>
          <cell r="R408">
            <v>3.915</v>
          </cell>
          <cell r="S408">
            <v>301</v>
          </cell>
          <cell r="T408">
            <v>257</v>
          </cell>
          <cell r="U408">
            <v>808</v>
          </cell>
        </row>
        <row r="409">
          <cell r="B409">
            <v>4.3341727959183247</v>
          </cell>
          <cell r="J409">
            <v>2</v>
          </cell>
          <cell r="O409">
            <v>148</v>
          </cell>
          <cell r="P409">
            <v>32</v>
          </cell>
          <cell r="Q409">
            <v>31</v>
          </cell>
          <cell r="R409">
            <v>3.915</v>
          </cell>
          <cell r="S409">
            <v>301</v>
          </cell>
          <cell r="T409">
            <v>257</v>
          </cell>
          <cell r="U409">
            <v>808</v>
          </cell>
        </row>
        <row r="410">
          <cell r="B410">
            <v>4.3448744571428142</v>
          </cell>
          <cell r="J410">
            <v>2</v>
          </cell>
          <cell r="O410">
            <v>148</v>
          </cell>
          <cell r="P410">
            <v>32</v>
          </cell>
          <cell r="Q410">
            <v>31</v>
          </cell>
          <cell r="R410">
            <v>3.915</v>
          </cell>
          <cell r="S410">
            <v>301</v>
          </cell>
          <cell r="T410">
            <v>257</v>
          </cell>
          <cell r="U410">
            <v>808</v>
          </cell>
        </row>
        <row r="411">
          <cell r="B411">
            <v>4.3555761183673045</v>
          </cell>
          <cell r="J411">
            <v>2</v>
          </cell>
          <cell r="O411">
            <v>148</v>
          </cell>
          <cell r="P411">
            <v>32</v>
          </cell>
          <cell r="Q411">
            <v>31</v>
          </cell>
          <cell r="R411">
            <v>3.915</v>
          </cell>
          <cell r="S411">
            <v>301</v>
          </cell>
          <cell r="T411">
            <v>257</v>
          </cell>
          <cell r="U411">
            <v>808</v>
          </cell>
        </row>
        <row r="412">
          <cell r="B412">
            <v>4.366277779591794</v>
          </cell>
          <cell r="J412">
            <v>2</v>
          </cell>
          <cell r="O412">
            <v>148</v>
          </cell>
          <cell r="P412">
            <v>32</v>
          </cell>
          <cell r="Q412">
            <v>31</v>
          </cell>
          <cell r="R412">
            <v>3.915</v>
          </cell>
          <cell r="S412">
            <v>301</v>
          </cell>
          <cell r="T412">
            <v>257</v>
          </cell>
          <cell r="U412">
            <v>808</v>
          </cell>
        </row>
        <row r="413">
          <cell r="B413">
            <v>4.3769794408162834</v>
          </cell>
          <cell r="J413">
            <v>2</v>
          </cell>
          <cell r="O413">
            <v>148</v>
          </cell>
          <cell r="P413">
            <v>32</v>
          </cell>
          <cell r="Q413">
            <v>31</v>
          </cell>
          <cell r="R413">
            <v>3.9159999999999999</v>
          </cell>
          <cell r="S413">
            <v>301</v>
          </cell>
          <cell r="T413">
            <v>257</v>
          </cell>
          <cell r="U413">
            <v>808</v>
          </cell>
        </row>
        <row r="414">
          <cell r="B414">
            <v>4.3876811020407729</v>
          </cell>
          <cell r="J414">
            <v>2</v>
          </cell>
          <cell r="O414">
            <v>148</v>
          </cell>
          <cell r="P414">
            <v>32</v>
          </cell>
          <cell r="Q414">
            <v>31</v>
          </cell>
          <cell r="R414">
            <v>3.9159999999999999</v>
          </cell>
          <cell r="S414">
            <v>301</v>
          </cell>
          <cell r="T414">
            <v>257</v>
          </cell>
          <cell r="U414">
            <v>808</v>
          </cell>
        </row>
        <row r="415">
          <cell r="B415">
            <v>4.3983827632652623</v>
          </cell>
          <cell r="J415">
            <v>2</v>
          </cell>
          <cell r="O415">
            <v>148</v>
          </cell>
          <cell r="P415">
            <v>32</v>
          </cell>
          <cell r="Q415">
            <v>31</v>
          </cell>
          <cell r="R415">
            <v>3.9159999999999999</v>
          </cell>
          <cell r="S415">
            <v>301</v>
          </cell>
          <cell r="T415">
            <v>257</v>
          </cell>
          <cell r="U415">
            <v>808</v>
          </cell>
        </row>
        <row r="416">
          <cell r="B416">
            <v>4.4090844244897518</v>
          </cell>
          <cell r="J416">
            <v>2</v>
          </cell>
          <cell r="O416">
            <v>148</v>
          </cell>
          <cell r="P416">
            <v>32</v>
          </cell>
          <cell r="Q416">
            <v>31</v>
          </cell>
          <cell r="R416">
            <v>3.9159999999999999</v>
          </cell>
          <cell r="S416">
            <v>301</v>
          </cell>
          <cell r="T416">
            <v>257</v>
          </cell>
          <cell r="U416">
            <v>808</v>
          </cell>
        </row>
        <row r="417">
          <cell r="B417">
            <v>4.4197860857142413</v>
          </cell>
          <cell r="J417">
            <v>2</v>
          </cell>
          <cell r="O417">
            <v>148</v>
          </cell>
          <cell r="P417">
            <v>32</v>
          </cell>
          <cell r="Q417">
            <v>31</v>
          </cell>
          <cell r="R417">
            <v>3.9159999999999999</v>
          </cell>
          <cell r="S417">
            <v>301</v>
          </cell>
          <cell r="T417">
            <v>257</v>
          </cell>
          <cell r="U417">
            <v>808</v>
          </cell>
        </row>
        <row r="418">
          <cell r="B418">
            <v>4.4304877469387316</v>
          </cell>
          <cell r="J418">
            <v>2</v>
          </cell>
          <cell r="O418">
            <v>148</v>
          </cell>
          <cell r="P418">
            <v>32</v>
          </cell>
          <cell r="Q418">
            <v>31</v>
          </cell>
          <cell r="R418">
            <v>3.9159999999999999</v>
          </cell>
          <cell r="S418">
            <v>301</v>
          </cell>
          <cell r="T418">
            <v>257</v>
          </cell>
          <cell r="U418">
            <v>808</v>
          </cell>
        </row>
        <row r="419">
          <cell r="B419">
            <v>4.4411894081632211</v>
          </cell>
          <cell r="J419">
            <v>2</v>
          </cell>
          <cell r="O419">
            <v>148</v>
          </cell>
          <cell r="P419">
            <v>32</v>
          </cell>
          <cell r="Q419">
            <v>31</v>
          </cell>
          <cell r="R419">
            <v>3.9159999999999999</v>
          </cell>
          <cell r="S419">
            <v>301</v>
          </cell>
          <cell r="T419">
            <v>257</v>
          </cell>
          <cell r="U419">
            <v>808</v>
          </cell>
        </row>
        <row r="420">
          <cell r="B420">
            <v>4.4518910693877105</v>
          </cell>
          <cell r="J420">
            <v>2</v>
          </cell>
          <cell r="O420">
            <v>148</v>
          </cell>
          <cell r="P420">
            <v>32</v>
          </cell>
          <cell r="Q420">
            <v>31</v>
          </cell>
          <cell r="R420">
            <v>3.9159999999999999</v>
          </cell>
          <cell r="S420">
            <v>301</v>
          </cell>
          <cell r="T420">
            <v>257</v>
          </cell>
          <cell r="U420">
            <v>808</v>
          </cell>
        </row>
        <row r="421">
          <cell r="B421">
            <v>4.4625927306122</v>
          </cell>
          <cell r="J421">
            <v>2</v>
          </cell>
          <cell r="O421">
            <v>148</v>
          </cell>
          <cell r="P421">
            <v>32</v>
          </cell>
          <cell r="Q421">
            <v>31</v>
          </cell>
          <cell r="R421">
            <v>3.9159999999999999</v>
          </cell>
          <cell r="S421">
            <v>300</v>
          </cell>
          <cell r="T421">
            <v>257</v>
          </cell>
          <cell r="U421">
            <v>808</v>
          </cell>
        </row>
        <row r="422">
          <cell r="B422">
            <v>4.4732943918366894</v>
          </cell>
          <cell r="J422">
            <v>2</v>
          </cell>
          <cell r="O422">
            <v>148</v>
          </cell>
          <cell r="P422">
            <v>32</v>
          </cell>
          <cell r="Q422">
            <v>31</v>
          </cell>
          <cell r="R422">
            <v>3.9159999999999999</v>
          </cell>
          <cell r="S422">
            <v>300</v>
          </cell>
          <cell r="T422">
            <v>257</v>
          </cell>
          <cell r="U422">
            <v>808</v>
          </cell>
        </row>
        <row r="423">
          <cell r="B423">
            <v>4.4839960530611789</v>
          </cell>
          <cell r="J423">
            <v>2</v>
          </cell>
          <cell r="O423">
            <v>148</v>
          </cell>
          <cell r="P423">
            <v>32</v>
          </cell>
          <cell r="Q423">
            <v>31</v>
          </cell>
          <cell r="R423">
            <v>3.9159999999999999</v>
          </cell>
          <cell r="S423">
            <v>301</v>
          </cell>
          <cell r="T423">
            <v>257</v>
          </cell>
          <cell r="U423">
            <v>808</v>
          </cell>
        </row>
        <row r="424">
          <cell r="B424">
            <v>4.4946977142856683</v>
          </cell>
          <cell r="J424">
            <v>2</v>
          </cell>
          <cell r="O424">
            <v>148</v>
          </cell>
          <cell r="P424">
            <v>32</v>
          </cell>
          <cell r="Q424">
            <v>32</v>
          </cell>
          <cell r="R424">
            <v>3.9159999999999999</v>
          </cell>
          <cell r="S424">
            <v>301</v>
          </cell>
          <cell r="T424">
            <v>258</v>
          </cell>
          <cell r="U424">
            <v>808</v>
          </cell>
        </row>
        <row r="425">
          <cell r="B425">
            <v>4.5053993755101578</v>
          </cell>
          <cell r="J425">
            <v>2</v>
          </cell>
          <cell r="O425">
            <v>148</v>
          </cell>
          <cell r="P425">
            <v>32</v>
          </cell>
          <cell r="Q425">
            <v>32</v>
          </cell>
          <cell r="R425">
            <v>3.9159999999999999</v>
          </cell>
          <cell r="S425">
            <v>301</v>
          </cell>
          <cell r="T425">
            <v>258</v>
          </cell>
          <cell r="U425">
            <v>808</v>
          </cell>
        </row>
        <row r="426">
          <cell r="B426">
            <v>4.5161010367346481</v>
          </cell>
          <cell r="J426">
            <v>2</v>
          </cell>
          <cell r="O426">
            <v>148</v>
          </cell>
          <cell r="P426">
            <v>32</v>
          </cell>
          <cell r="Q426">
            <v>32</v>
          </cell>
          <cell r="R426">
            <v>3.9159999999999999</v>
          </cell>
          <cell r="S426">
            <v>301</v>
          </cell>
          <cell r="T426">
            <v>258</v>
          </cell>
          <cell r="U426">
            <v>808</v>
          </cell>
        </row>
        <row r="427">
          <cell r="B427">
            <v>4.5268026979591376</v>
          </cell>
          <cell r="J427">
            <v>2</v>
          </cell>
          <cell r="O427">
            <v>148</v>
          </cell>
          <cell r="P427">
            <v>32</v>
          </cell>
          <cell r="Q427">
            <v>32</v>
          </cell>
          <cell r="R427">
            <v>3.9159999999999999</v>
          </cell>
          <cell r="S427">
            <v>300</v>
          </cell>
          <cell r="T427">
            <v>258</v>
          </cell>
          <cell r="U427">
            <v>808</v>
          </cell>
        </row>
        <row r="428">
          <cell r="B428">
            <v>4.537504359183627</v>
          </cell>
          <cell r="J428">
            <v>2</v>
          </cell>
          <cell r="O428">
            <v>148</v>
          </cell>
          <cell r="P428">
            <v>32</v>
          </cell>
          <cell r="Q428">
            <v>32</v>
          </cell>
          <cell r="R428">
            <v>3.9159999999999999</v>
          </cell>
          <cell r="S428">
            <v>300</v>
          </cell>
          <cell r="T428">
            <v>258</v>
          </cell>
          <cell r="U428">
            <v>808</v>
          </cell>
        </row>
        <row r="429">
          <cell r="B429">
            <v>4.5482060204081165</v>
          </cell>
          <cell r="J429">
            <v>2</v>
          </cell>
          <cell r="O429">
            <v>148</v>
          </cell>
          <cell r="P429">
            <v>32</v>
          </cell>
          <cell r="Q429">
            <v>32</v>
          </cell>
          <cell r="R429">
            <v>3.9159999999999999</v>
          </cell>
          <cell r="S429">
            <v>301</v>
          </cell>
          <cell r="T429">
            <v>258</v>
          </cell>
          <cell r="U429">
            <v>808</v>
          </cell>
        </row>
        <row r="430">
          <cell r="B430">
            <v>4.558907681632606</v>
          </cell>
          <cell r="J430">
            <v>2</v>
          </cell>
          <cell r="O430">
            <v>148</v>
          </cell>
          <cell r="P430">
            <v>32</v>
          </cell>
          <cell r="Q430">
            <v>32</v>
          </cell>
          <cell r="R430">
            <v>3.9159999999999999</v>
          </cell>
          <cell r="S430">
            <v>301</v>
          </cell>
          <cell r="T430">
            <v>258</v>
          </cell>
          <cell r="U430">
            <v>808</v>
          </cell>
        </row>
        <row r="431">
          <cell r="B431">
            <v>4.5696093428570954</v>
          </cell>
          <cell r="J431">
            <v>2</v>
          </cell>
          <cell r="O431">
            <v>148</v>
          </cell>
          <cell r="P431">
            <v>32</v>
          </cell>
          <cell r="Q431">
            <v>32</v>
          </cell>
          <cell r="R431">
            <v>3.9159999999999999</v>
          </cell>
          <cell r="S431">
            <v>301</v>
          </cell>
          <cell r="T431">
            <v>258</v>
          </cell>
          <cell r="U431">
            <v>808</v>
          </cell>
        </row>
        <row r="432">
          <cell r="B432">
            <v>4.5803110040815849</v>
          </cell>
          <cell r="J432">
            <v>2</v>
          </cell>
          <cell r="O432">
            <v>148</v>
          </cell>
          <cell r="P432">
            <v>32</v>
          </cell>
          <cell r="Q432">
            <v>32</v>
          </cell>
          <cell r="R432">
            <v>3.9159999999999999</v>
          </cell>
          <cell r="S432">
            <v>301</v>
          </cell>
          <cell r="T432">
            <v>258</v>
          </cell>
          <cell r="U432">
            <v>808</v>
          </cell>
        </row>
        <row r="433">
          <cell r="B433">
            <v>4.5910126653060752</v>
          </cell>
          <cell r="J433">
            <v>2</v>
          </cell>
          <cell r="O433">
            <v>148</v>
          </cell>
          <cell r="P433">
            <v>32</v>
          </cell>
          <cell r="Q433">
            <v>32</v>
          </cell>
          <cell r="R433">
            <v>3.9159999999999999</v>
          </cell>
          <cell r="S433">
            <v>301</v>
          </cell>
          <cell r="T433">
            <v>258</v>
          </cell>
          <cell r="U433">
            <v>808</v>
          </cell>
        </row>
        <row r="434">
          <cell r="B434">
            <v>4.6017143265305647</v>
          </cell>
          <cell r="J434">
            <v>2</v>
          </cell>
          <cell r="O434">
            <v>148</v>
          </cell>
          <cell r="P434">
            <v>32</v>
          </cell>
          <cell r="Q434">
            <v>32</v>
          </cell>
          <cell r="R434">
            <v>3.9159999999999999</v>
          </cell>
          <cell r="S434">
            <v>301</v>
          </cell>
          <cell r="T434">
            <v>258</v>
          </cell>
          <cell r="U434">
            <v>808</v>
          </cell>
        </row>
        <row r="435">
          <cell r="B435">
            <v>4.6124159877550541</v>
          </cell>
          <cell r="J435">
            <v>2</v>
          </cell>
          <cell r="O435">
            <v>148</v>
          </cell>
          <cell r="P435">
            <v>32</v>
          </cell>
          <cell r="Q435">
            <v>32</v>
          </cell>
          <cell r="R435">
            <v>3.9159999999999999</v>
          </cell>
          <cell r="S435">
            <v>301</v>
          </cell>
          <cell r="T435">
            <v>258</v>
          </cell>
          <cell r="U435">
            <v>808</v>
          </cell>
        </row>
        <row r="436">
          <cell r="B436">
            <v>4.6231176489795436</v>
          </cell>
          <cell r="J436">
            <v>2</v>
          </cell>
          <cell r="O436">
            <v>148</v>
          </cell>
          <cell r="P436">
            <v>32</v>
          </cell>
          <cell r="Q436">
            <v>32</v>
          </cell>
          <cell r="R436">
            <v>3.9159999999999999</v>
          </cell>
          <cell r="S436">
            <v>301</v>
          </cell>
          <cell r="T436">
            <v>258</v>
          </cell>
          <cell r="U436">
            <v>808</v>
          </cell>
        </row>
        <row r="437">
          <cell r="B437">
            <v>4.633819310204033</v>
          </cell>
          <cell r="J437">
            <v>2</v>
          </cell>
          <cell r="O437">
            <v>148</v>
          </cell>
          <cell r="P437">
            <v>32</v>
          </cell>
          <cell r="Q437">
            <v>32</v>
          </cell>
          <cell r="R437">
            <v>3.9159999999999999</v>
          </cell>
          <cell r="S437">
            <v>301</v>
          </cell>
          <cell r="T437">
            <v>258</v>
          </cell>
          <cell r="U437">
            <v>808</v>
          </cell>
        </row>
        <row r="438">
          <cell r="B438">
            <v>4.6445209714285225</v>
          </cell>
          <cell r="J438">
            <v>2</v>
          </cell>
          <cell r="O438">
            <v>148</v>
          </cell>
          <cell r="P438">
            <v>32</v>
          </cell>
          <cell r="Q438">
            <v>32</v>
          </cell>
          <cell r="R438">
            <v>3.9159999999999999</v>
          </cell>
          <cell r="S438">
            <v>301</v>
          </cell>
          <cell r="T438">
            <v>258</v>
          </cell>
          <cell r="U438">
            <v>808</v>
          </cell>
        </row>
        <row r="439">
          <cell r="B439">
            <v>4.6552226326530119</v>
          </cell>
          <cell r="J439">
            <v>2</v>
          </cell>
          <cell r="O439">
            <v>148</v>
          </cell>
          <cell r="P439">
            <v>32</v>
          </cell>
          <cell r="Q439">
            <v>32</v>
          </cell>
          <cell r="R439">
            <v>3.9159999999999999</v>
          </cell>
          <cell r="S439">
            <v>301</v>
          </cell>
          <cell r="T439">
            <v>258</v>
          </cell>
          <cell r="U439">
            <v>808</v>
          </cell>
        </row>
        <row r="440">
          <cell r="B440">
            <v>4.6659242938775014</v>
          </cell>
          <cell r="J440">
            <v>2</v>
          </cell>
          <cell r="O440">
            <v>148</v>
          </cell>
          <cell r="P440">
            <v>32</v>
          </cell>
          <cell r="Q440">
            <v>32</v>
          </cell>
          <cell r="R440">
            <v>3.9169999999999998</v>
          </cell>
          <cell r="S440">
            <v>301</v>
          </cell>
          <cell r="T440">
            <v>258</v>
          </cell>
          <cell r="U440">
            <v>808</v>
          </cell>
        </row>
        <row r="441">
          <cell r="B441">
            <v>4.6766259551019917</v>
          </cell>
          <cell r="J441">
            <v>2</v>
          </cell>
          <cell r="O441">
            <v>148</v>
          </cell>
          <cell r="P441">
            <v>33</v>
          </cell>
          <cell r="Q441">
            <v>32</v>
          </cell>
          <cell r="R441">
            <v>3.9169999999999998</v>
          </cell>
          <cell r="S441">
            <v>301</v>
          </cell>
          <cell r="T441">
            <v>259</v>
          </cell>
          <cell r="U441">
            <v>808</v>
          </cell>
        </row>
        <row r="442">
          <cell r="B442">
            <v>4.6873276163264812</v>
          </cell>
          <cell r="J442">
            <v>2</v>
          </cell>
          <cell r="O442">
            <v>148</v>
          </cell>
          <cell r="P442">
            <v>33</v>
          </cell>
          <cell r="Q442">
            <v>32</v>
          </cell>
          <cell r="R442">
            <v>3.9169999999999998</v>
          </cell>
          <cell r="S442">
            <v>301</v>
          </cell>
          <cell r="T442">
            <v>259</v>
          </cell>
          <cell r="U442">
            <v>808</v>
          </cell>
        </row>
        <row r="443">
          <cell r="B443">
            <v>4.6980292775509707</v>
          </cell>
          <cell r="J443">
            <v>2</v>
          </cell>
          <cell r="O443">
            <v>148</v>
          </cell>
          <cell r="P443">
            <v>33</v>
          </cell>
          <cell r="Q443">
            <v>32</v>
          </cell>
          <cell r="R443">
            <v>3.9159999999999999</v>
          </cell>
          <cell r="S443">
            <v>301</v>
          </cell>
          <cell r="T443">
            <v>259</v>
          </cell>
          <cell r="U443">
            <v>808</v>
          </cell>
        </row>
        <row r="444">
          <cell r="B444">
            <v>4.7087309387754601</v>
          </cell>
          <cell r="J444">
            <v>2</v>
          </cell>
          <cell r="O444">
            <v>148</v>
          </cell>
          <cell r="P444">
            <v>33</v>
          </cell>
          <cell r="Q444">
            <v>32</v>
          </cell>
          <cell r="R444">
            <v>3.9159999999999999</v>
          </cell>
          <cell r="S444">
            <v>301</v>
          </cell>
          <cell r="T444">
            <v>259</v>
          </cell>
          <cell r="U444">
            <v>808</v>
          </cell>
        </row>
        <row r="445">
          <cell r="B445">
            <v>4.7194325999999496</v>
          </cell>
          <cell r="J445">
            <v>2</v>
          </cell>
          <cell r="O445">
            <v>148</v>
          </cell>
          <cell r="P445">
            <v>33</v>
          </cell>
          <cell r="Q445">
            <v>32</v>
          </cell>
          <cell r="R445">
            <v>3.9169999999999998</v>
          </cell>
          <cell r="S445">
            <v>301</v>
          </cell>
          <cell r="T445">
            <v>259</v>
          </cell>
          <cell r="U445">
            <v>808</v>
          </cell>
        </row>
        <row r="446">
          <cell r="B446">
            <v>4.730134261224439</v>
          </cell>
          <cell r="J446">
            <v>2</v>
          </cell>
          <cell r="O446">
            <v>148</v>
          </cell>
          <cell r="P446">
            <v>33</v>
          </cell>
          <cell r="Q446">
            <v>32</v>
          </cell>
          <cell r="R446">
            <v>3.9169999999999998</v>
          </cell>
          <cell r="S446">
            <v>301</v>
          </cell>
          <cell r="T446">
            <v>259</v>
          </cell>
          <cell r="U446">
            <v>808</v>
          </cell>
        </row>
        <row r="447">
          <cell r="B447">
            <v>4.7408359224489285</v>
          </cell>
          <cell r="J447">
            <v>2</v>
          </cell>
          <cell r="O447">
            <v>148</v>
          </cell>
          <cell r="P447">
            <v>33</v>
          </cell>
          <cell r="Q447">
            <v>32</v>
          </cell>
          <cell r="R447">
            <v>3.9169999999999998</v>
          </cell>
          <cell r="S447">
            <v>301</v>
          </cell>
          <cell r="T447">
            <v>259</v>
          </cell>
          <cell r="U447">
            <v>808</v>
          </cell>
        </row>
        <row r="448">
          <cell r="B448">
            <v>4.7515375836734188</v>
          </cell>
          <cell r="J448">
            <v>2</v>
          </cell>
          <cell r="O448">
            <v>148</v>
          </cell>
          <cell r="P448">
            <v>33</v>
          </cell>
          <cell r="Q448">
            <v>32</v>
          </cell>
          <cell r="R448">
            <v>3.9169999999999998</v>
          </cell>
          <cell r="S448">
            <v>301</v>
          </cell>
          <cell r="T448">
            <v>259</v>
          </cell>
          <cell r="U448">
            <v>808</v>
          </cell>
        </row>
        <row r="449">
          <cell r="B449">
            <v>4.7622392448979083</v>
          </cell>
          <cell r="J449">
            <v>2</v>
          </cell>
          <cell r="O449">
            <v>148</v>
          </cell>
          <cell r="P449">
            <v>33</v>
          </cell>
          <cell r="Q449">
            <v>32</v>
          </cell>
          <cell r="R449">
            <v>3.9169999999999998</v>
          </cell>
          <cell r="S449">
            <v>301</v>
          </cell>
          <cell r="T449">
            <v>259</v>
          </cell>
          <cell r="U449">
            <v>808</v>
          </cell>
        </row>
        <row r="450">
          <cell r="B450">
            <v>4.7729409061223977</v>
          </cell>
          <cell r="J450">
            <v>2</v>
          </cell>
          <cell r="O450">
            <v>148</v>
          </cell>
          <cell r="P450">
            <v>33</v>
          </cell>
          <cell r="Q450">
            <v>32</v>
          </cell>
          <cell r="R450">
            <v>3.9169999999999998</v>
          </cell>
          <cell r="S450">
            <v>301</v>
          </cell>
          <cell r="T450">
            <v>259</v>
          </cell>
          <cell r="U450">
            <v>808</v>
          </cell>
        </row>
        <row r="451">
          <cell r="B451">
            <v>4.7836425673468872</v>
          </cell>
          <cell r="J451">
            <v>2</v>
          </cell>
          <cell r="O451">
            <v>148</v>
          </cell>
          <cell r="P451">
            <v>33</v>
          </cell>
          <cell r="Q451">
            <v>32</v>
          </cell>
          <cell r="R451">
            <v>3.9169999999999998</v>
          </cell>
          <cell r="S451">
            <v>301</v>
          </cell>
          <cell r="T451">
            <v>259</v>
          </cell>
          <cell r="U451">
            <v>808</v>
          </cell>
        </row>
        <row r="452">
          <cell r="B452">
            <v>4.7943442285713767</v>
          </cell>
          <cell r="J452">
            <v>2</v>
          </cell>
          <cell r="O452">
            <v>148</v>
          </cell>
          <cell r="P452">
            <v>33</v>
          </cell>
          <cell r="Q452">
            <v>32</v>
          </cell>
          <cell r="R452">
            <v>3.9169999999999998</v>
          </cell>
          <cell r="S452">
            <v>301</v>
          </cell>
          <cell r="T452">
            <v>259</v>
          </cell>
          <cell r="U452">
            <v>808</v>
          </cell>
        </row>
        <row r="453">
          <cell r="B453">
            <v>4.8050458897958661</v>
          </cell>
          <cell r="J453">
            <v>2</v>
          </cell>
          <cell r="O453">
            <v>148</v>
          </cell>
          <cell r="P453">
            <v>33</v>
          </cell>
          <cell r="Q453">
            <v>32</v>
          </cell>
          <cell r="R453">
            <v>3.9169999999999998</v>
          </cell>
          <cell r="S453">
            <v>301</v>
          </cell>
          <cell r="T453">
            <v>259</v>
          </cell>
          <cell r="U453">
            <v>808</v>
          </cell>
        </row>
        <row r="454">
          <cell r="B454">
            <v>4.8157475510203556</v>
          </cell>
          <cell r="J454">
            <v>2</v>
          </cell>
          <cell r="O454">
            <v>148</v>
          </cell>
          <cell r="P454">
            <v>33</v>
          </cell>
          <cell r="Q454">
            <v>32</v>
          </cell>
          <cell r="R454">
            <v>3.9169999999999998</v>
          </cell>
          <cell r="S454">
            <v>301</v>
          </cell>
          <cell r="T454">
            <v>259</v>
          </cell>
          <cell r="U454">
            <v>808</v>
          </cell>
        </row>
        <row r="455">
          <cell r="B455">
            <v>4.826449212244845</v>
          </cell>
          <cell r="J455">
            <v>2</v>
          </cell>
          <cell r="O455">
            <v>148</v>
          </cell>
          <cell r="P455">
            <v>33</v>
          </cell>
          <cell r="Q455">
            <v>32</v>
          </cell>
          <cell r="R455">
            <v>3.9169999999999998</v>
          </cell>
          <cell r="S455">
            <v>301</v>
          </cell>
          <cell r="T455">
            <v>259</v>
          </cell>
          <cell r="U455">
            <v>808</v>
          </cell>
        </row>
        <row r="456">
          <cell r="B456">
            <v>4.8371508734693354</v>
          </cell>
          <cell r="J456">
            <v>2</v>
          </cell>
          <cell r="O456">
            <v>148</v>
          </cell>
          <cell r="P456">
            <v>33</v>
          </cell>
          <cell r="Q456">
            <v>32</v>
          </cell>
          <cell r="R456">
            <v>3.9169999999999998</v>
          </cell>
          <cell r="S456">
            <v>301</v>
          </cell>
          <cell r="T456">
            <v>259</v>
          </cell>
          <cell r="U456">
            <v>808</v>
          </cell>
        </row>
        <row r="457">
          <cell r="B457">
            <v>4.8478525346938248</v>
          </cell>
          <cell r="J457">
            <v>2</v>
          </cell>
          <cell r="O457">
            <v>148</v>
          </cell>
          <cell r="P457">
            <v>33</v>
          </cell>
          <cell r="Q457">
            <v>32</v>
          </cell>
          <cell r="R457">
            <v>3.9169999999999998</v>
          </cell>
          <cell r="S457">
            <v>301</v>
          </cell>
          <cell r="T457">
            <v>259</v>
          </cell>
          <cell r="U457">
            <v>808</v>
          </cell>
        </row>
        <row r="458">
          <cell r="B458">
            <v>4.8585541959183143</v>
          </cell>
          <cell r="J458">
            <v>2</v>
          </cell>
          <cell r="O458">
            <v>148</v>
          </cell>
          <cell r="P458">
            <v>33</v>
          </cell>
          <cell r="Q458">
            <v>32</v>
          </cell>
          <cell r="R458">
            <v>3.9169999999999998</v>
          </cell>
          <cell r="S458">
            <v>301</v>
          </cell>
          <cell r="T458">
            <v>259</v>
          </cell>
          <cell r="U458">
            <v>808</v>
          </cell>
        </row>
        <row r="459">
          <cell r="B459">
            <v>4.8692558571428037</v>
          </cell>
          <cell r="J459">
            <v>2</v>
          </cell>
          <cell r="O459">
            <v>148</v>
          </cell>
          <cell r="P459">
            <v>33</v>
          </cell>
          <cell r="Q459">
            <v>32</v>
          </cell>
          <cell r="R459">
            <v>3.9169999999999998</v>
          </cell>
          <cell r="S459">
            <v>301</v>
          </cell>
          <cell r="T459">
            <v>259</v>
          </cell>
          <cell r="U459">
            <v>808</v>
          </cell>
        </row>
        <row r="460">
          <cell r="B460">
            <v>4.8799575183672932</v>
          </cell>
          <cell r="J460">
            <v>2</v>
          </cell>
          <cell r="O460">
            <v>148</v>
          </cell>
          <cell r="P460">
            <v>33</v>
          </cell>
          <cell r="Q460">
            <v>32</v>
          </cell>
          <cell r="R460">
            <v>3.9169999999999998</v>
          </cell>
          <cell r="S460">
            <v>301</v>
          </cell>
          <cell r="T460">
            <v>260</v>
          </cell>
          <cell r="U460">
            <v>808</v>
          </cell>
        </row>
        <row r="461">
          <cell r="B461">
            <v>4.8906591795917826</v>
          </cell>
          <cell r="J461">
            <v>2</v>
          </cell>
          <cell r="O461">
            <v>148</v>
          </cell>
          <cell r="P461">
            <v>33</v>
          </cell>
          <cell r="Q461">
            <v>32</v>
          </cell>
          <cell r="R461">
            <v>3.9169999999999998</v>
          </cell>
          <cell r="S461">
            <v>301</v>
          </cell>
          <cell r="T461">
            <v>260</v>
          </cell>
          <cell r="U461">
            <v>808</v>
          </cell>
        </row>
        <row r="462">
          <cell r="B462">
            <v>4.9013608408162721</v>
          </cell>
          <cell r="J462">
            <v>2</v>
          </cell>
          <cell r="O462">
            <v>148</v>
          </cell>
          <cell r="P462">
            <v>33</v>
          </cell>
          <cell r="Q462">
            <v>32</v>
          </cell>
          <cell r="R462">
            <v>3.9169999999999998</v>
          </cell>
          <cell r="S462">
            <v>301</v>
          </cell>
          <cell r="T462">
            <v>260</v>
          </cell>
          <cell r="U462">
            <v>808</v>
          </cell>
        </row>
        <row r="463">
          <cell r="B463">
            <v>4.9120625020407624</v>
          </cell>
          <cell r="J463">
            <v>2</v>
          </cell>
          <cell r="O463">
            <v>148</v>
          </cell>
          <cell r="P463">
            <v>33</v>
          </cell>
          <cell r="Q463">
            <v>32</v>
          </cell>
          <cell r="R463">
            <v>3.9169999999999998</v>
          </cell>
          <cell r="S463">
            <v>301</v>
          </cell>
          <cell r="T463">
            <v>260</v>
          </cell>
          <cell r="U463">
            <v>808</v>
          </cell>
        </row>
        <row r="464">
          <cell r="B464">
            <v>4.9227641632652519</v>
          </cell>
          <cell r="J464">
            <v>2</v>
          </cell>
          <cell r="O464">
            <v>148</v>
          </cell>
          <cell r="P464">
            <v>33</v>
          </cell>
          <cell r="Q464">
            <v>32</v>
          </cell>
          <cell r="R464">
            <v>3.9169999999999998</v>
          </cell>
          <cell r="S464">
            <v>301</v>
          </cell>
          <cell r="T464">
            <v>260</v>
          </cell>
          <cell r="U464">
            <v>808</v>
          </cell>
        </row>
        <row r="465">
          <cell r="B465">
            <v>4.9334658244897414</v>
          </cell>
          <cell r="J465">
            <v>2</v>
          </cell>
          <cell r="O465">
            <v>148</v>
          </cell>
          <cell r="P465">
            <v>33</v>
          </cell>
          <cell r="Q465">
            <v>32</v>
          </cell>
          <cell r="R465">
            <v>3.9169999999999998</v>
          </cell>
          <cell r="S465">
            <v>301</v>
          </cell>
          <cell r="T465">
            <v>260</v>
          </cell>
          <cell r="U465">
            <v>808</v>
          </cell>
        </row>
        <row r="466">
          <cell r="B466">
            <v>4.9441674857142308</v>
          </cell>
          <cell r="J466">
            <v>2</v>
          </cell>
          <cell r="O466">
            <v>148</v>
          </cell>
          <cell r="P466">
            <v>33</v>
          </cell>
          <cell r="Q466">
            <v>32</v>
          </cell>
          <cell r="R466">
            <v>3.9169999999999998</v>
          </cell>
          <cell r="S466">
            <v>301</v>
          </cell>
          <cell r="T466">
            <v>260</v>
          </cell>
          <cell r="U466">
            <v>808</v>
          </cell>
        </row>
        <row r="467">
          <cell r="B467">
            <v>4.9548691469387203</v>
          </cell>
          <cell r="J467">
            <v>2</v>
          </cell>
          <cell r="O467">
            <v>148</v>
          </cell>
          <cell r="P467">
            <v>33</v>
          </cell>
          <cell r="Q467">
            <v>32</v>
          </cell>
          <cell r="R467">
            <v>3.9169999999999998</v>
          </cell>
          <cell r="S467">
            <v>301</v>
          </cell>
          <cell r="T467">
            <v>260</v>
          </cell>
          <cell r="U467">
            <v>808</v>
          </cell>
        </row>
        <row r="468">
          <cell r="B468">
            <v>4.9655708081632097</v>
          </cell>
          <cell r="J468">
            <v>2</v>
          </cell>
          <cell r="O468">
            <v>148</v>
          </cell>
          <cell r="P468">
            <v>33</v>
          </cell>
          <cell r="Q468">
            <v>32</v>
          </cell>
          <cell r="R468">
            <v>3.9169999999999998</v>
          </cell>
          <cell r="S468">
            <v>301</v>
          </cell>
          <cell r="T468">
            <v>260</v>
          </cell>
          <cell r="U468">
            <v>808</v>
          </cell>
        </row>
        <row r="469">
          <cell r="B469">
            <v>4.9762724693876992</v>
          </cell>
          <cell r="J469">
            <v>2</v>
          </cell>
          <cell r="O469">
            <v>148</v>
          </cell>
          <cell r="P469">
            <v>33</v>
          </cell>
          <cell r="Q469">
            <v>32</v>
          </cell>
          <cell r="R469">
            <v>3.9169999999999998</v>
          </cell>
          <cell r="S469">
            <v>301</v>
          </cell>
          <cell r="T469">
            <v>260</v>
          </cell>
          <cell r="U469">
            <v>808</v>
          </cell>
        </row>
        <row r="470">
          <cell r="B470">
            <v>4.9869741306121886</v>
          </cell>
          <cell r="J470">
            <v>2</v>
          </cell>
          <cell r="O470">
            <v>148</v>
          </cell>
          <cell r="P470">
            <v>33</v>
          </cell>
          <cell r="Q470">
            <v>32</v>
          </cell>
          <cell r="R470">
            <v>3.9169999999999998</v>
          </cell>
          <cell r="S470">
            <v>301</v>
          </cell>
          <cell r="T470">
            <v>260</v>
          </cell>
          <cell r="U470">
            <v>808</v>
          </cell>
        </row>
        <row r="471">
          <cell r="B471">
            <v>4.997675791836679</v>
          </cell>
          <cell r="J471">
            <v>2</v>
          </cell>
          <cell r="O471">
            <v>148</v>
          </cell>
          <cell r="P471">
            <v>33</v>
          </cell>
          <cell r="Q471">
            <v>32</v>
          </cell>
          <cell r="R471">
            <v>3.9169999999999998</v>
          </cell>
          <cell r="S471">
            <v>301</v>
          </cell>
          <cell r="T471">
            <v>260</v>
          </cell>
          <cell r="U471">
            <v>808</v>
          </cell>
        </row>
        <row r="472">
          <cell r="B472">
            <v>5.0083774530611684</v>
          </cell>
          <cell r="J472">
            <v>2</v>
          </cell>
          <cell r="O472">
            <v>148</v>
          </cell>
          <cell r="P472">
            <v>33</v>
          </cell>
          <cell r="Q472">
            <v>32</v>
          </cell>
          <cell r="R472">
            <v>3.9169999999999998</v>
          </cell>
          <cell r="S472">
            <v>301</v>
          </cell>
          <cell r="T472">
            <v>260</v>
          </cell>
          <cell r="U472">
            <v>808</v>
          </cell>
        </row>
        <row r="473">
          <cell r="B473">
            <v>5.0190791142856579</v>
          </cell>
          <cell r="J473">
            <v>2</v>
          </cell>
          <cell r="O473">
            <v>148</v>
          </cell>
          <cell r="P473">
            <v>33</v>
          </cell>
          <cell r="Q473">
            <v>32</v>
          </cell>
          <cell r="R473">
            <v>3.9180000000000001</v>
          </cell>
          <cell r="S473">
            <v>301</v>
          </cell>
          <cell r="T473">
            <v>260</v>
          </cell>
          <cell r="U473">
            <v>808</v>
          </cell>
        </row>
        <row r="474">
          <cell r="B474">
            <v>5.0297807755101474</v>
          </cell>
          <cell r="J474">
            <v>2</v>
          </cell>
          <cell r="O474">
            <v>148</v>
          </cell>
          <cell r="P474">
            <v>33</v>
          </cell>
          <cell r="Q474">
            <v>32</v>
          </cell>
          <cell r="R474">
            <v>3.9180000000000001</v>
          </cell>
          <cell r="S474">
            <v>301</v>
          </cell>
          <cell r="T474">
            <v>260</v>
          </cell>
          <cell r="U474">
            <v>808</v>
          </cell>
        </row>
        <row r="475">
          <cell r="B475">
            <v>5.0404824367346368</v>
          </cell>
          <cell r="J475">
            <v>2</v>
          </cell>
          <cell r="O475">
            <v>148</v>
          </cell>
          <cell r="P475">
            <v>33</v>
          </cell>
          <cell r="Q475">
            <v>32</v>
          </cell>
          <cell r="R475">
            <v>3.9180000000000001</v>
          </cell>
          <cell r="S475">
            <v>301</v>
          </cell>
          <cell r="T475">
            <v>260</v>
          </cell>
          <cell r="U475">
            <v>808</v>
          </cell>
        </row>
        <row r="476">
          <cell r="B476">
            <v>5.0511840979591263</v>
          </cell>
          <cell r="J476">
            <v>2</v>
          </cell>
          <cell r="O476">
            <v>148</v>
          </cell>
          <cell r="P476">
            <v>33</v>
          </cell>
          <cell r="Q476">
            <v>32</v>
          </cell>
          <cell r="R476">
            <v>3.9180000000000001</v>
          </cell>
          <cell r="S476">
            <v>301</v>
          </cell>
          <cell r="T476">
            <v>260</v>
          </cell>
          <cell r="U476">
            <v>808</v>
          </cell>
        </row>
        <row r="477">
          <cell r="B477">
            <v>5.0618857591836157</v>
          </cell>
          <cell r="J477">
            <v>2</v>
          </cell>
          <cell r="O477">
            <v>148</v>
          </cell>
          <cell r="P477">
            <v>33</v>
          </cell>
          <cell r="Q477">
            <v>32</v>
          </cell>
          <cell r="R477">
            <v>3.9180000000000001</v>
          </cell>
          <cell r="S477">
            <v>300</v>
          </cell>
          <cell r="T477">
            <v>260</v>
          </cell>
          <cell r="U477">
            <v>808</v>
          </cell>
        </row>
        <row r="478">
          <cell r="B478">
            <v>5.0725874204081061</v>
          </cell>
          <cell r="J478">
            <v>2</v>
          </cell>
          <cell r="O478">
            <v>148</v>
          </cell>
          <cell r="P478">
            <v>33</v>
          </cell>
          <cell r="Q478">
            <v>32</v>
          </cell>
          <cell r="R478">
            <v>3.9180000000000001</v>
          </cell>
          <cell r="S478">
            <v>300</v>
          </cell>
          <cell r="T478">
            <v>260</v>
          </cell>
          <cell r="U478">
            <v>808</v>
          </cell>
        </row>
        <row r="479">
          <cell r="B479">
            <v>5.0832890816325955</v>
          </cell>
          <cell r="J479">
            <v>2</v>
          </cell>
          <cell r="O479">
            <v>148</v>
          </cell>
          <cell r="P479">
            <v>33</v>
          </cell>
          <cell r="Q479">
            <v>32</v>
          </cell>
          <cell r="R479">
            <v>3.9180000000000001</v>
          </cell>
          <cell r="S479">
            <v>301</v>
          </cell>
          <cell r="T479">
            <v>261</v>
          </cell>
          <cell r="U479">
            <v>808</v>
          </cell>
        </row>
        <row r="480">
          <cell r="B480">
            <v>5.093990742857085</v>
          </cell>
          <cell r="J480">
            <v>2</v>
          </cell>
          <cell r="O480">
            <v>148</v>
          </cell>
          <cell r="P480">
            <v>33</v>
          </cell>
          <cell r="Q480">
            <v>32</v>
          </cell>
          <cell r="R480">
            <v>3.9180000000000001</v>
          </cell>
          <cell r="S480">
            <v>301</v>
          </cell>
          <cell r="T480">
            <v>261</v>
          </cell>
          <cell r="U480">
            <v>808</v>
          </cell>
        </row>
        <row r="481">
          <cell r="B481">
            <v>5.1046924040815744</v>
          </cell>
          <cell r="J481">
            <v>2</v>
          </cell>
          <cell r="O481">
            <v>148</v>
          </cell>
          <cell r="P481">
            <v>33</v>
          </cell>
          <cell r="Q481">
            <v>32</v>
          </cell>
          <cell r="R481">
            <v>3.9180000000000001</v>
          </cell>
          <cell r="S481">
            <v>301</v>
          </cell>
          <cell r="T481">
            <v>261</v>
          </cell>
          <cell r="U481">
            <v>808</v>
          </cell>
        </row>
        <row r="482">
          <cell r="B482">
            <v>5.1153940653060639</v>
          </cell>
          <cell r="J482">
            <v>2</v>
          </cell>
          <cell r="O482">
            <v>148</v>
          </cell>
          <cell r="P482">
            <v>33</v>
          </cell>
          <cell r="Q482">
            <v>32</v>
          </cell>
          <cell r="R482">
            <v>3.9180000000000001</v>
          </cell>
          <cell r="S482">
            <v>301</v>
          </cell>
          <cell r="T482">
            <v>261</v>
          </cell>
          <cell r="U482">
            <v>808</v>
          </cell>
        </row>
        <row r="483">
          <cell r="B483">
            <v>5.1260957265305533</v>
          </cell>
          <cell r="J483">
            <v>2</v>
          </cell>
          <cell r="O483">
            <v>148</v>
          </cell>
          <cell r="P483">
            <v>33</v>
          </cell>
          <cell r="Q483">
            <v>32</v>
          </cell>
          <cell r="R483">
            <v>3.9180000000000001</v>
          </cell>
          <cell r="S483">
            <v>301</v>
          </cell>
          <cell r="T483">
            <v>261</v>
          </cell>
          <cell r="U483">
            <v>808</v>
          </cell>
        </row>
        <row r="484">
          <cell r="B484">
            <v>5.1367973877550428</v>
          </cell>
          <cell r="J484">
            <v>2</v>
          </cell>
          <cell r="O484">
            <v>148</v>
          </cell>
          <cell r="P484">
            <v>33</v>
          </cell>
          <cell r="Q484">
            <v>32</v>
          </cell>
          <cell r="R484">
            <v>3.9180000000000001</v>
          </cell>
          <cell r="S484">
            <v>300</v>
          </cell>
          <cell r="T484">
            <v>261</v>
          </cell>
          <cell r="U484">
            <v>808</v>
          </cell>
        </row>
        <row r="485">
          <cell r="B485">
            <v>5.1474990489795323</v>
          </cell>
          <cell r="J485">
            <v>2</v>
          </cell>
          <cell r="O485">
            <v>148</v>
          </cell>
          <cell r="P485">
            <v>33</v>
          </cell>
          <cell r="Q485">
            <v>32</v>
          </cell>
          <cell r="R485">
            <v>3.9180000000000001</v>
          </cell>
          <cell r="S485">
            <v>301</v>
          </cell>
          <cell r="T485">
            <v>261</v>
          </cell>
          <cell r="U485">
            <v>808</v>
          </cell>
        </row>
        <row r="486">
          <cell r="B486">
            <v>5.1582007102040226</v>
          </cell>
          <cell r="J486">
            <v>2</v>
          </cell>
          <cell r="O486">
            <v>148</v>
          </cell>
          <cell r="P486">
            <v>33</v>
          </cell>
          <cell r="Q486">
            <v>32</v>
          </cell>
          <cell r="R486">
            <v>3.9180000000000001</v>
          </cell>
          <cell r="S486">
            <v>301</v>
          </cell>
          <cell r="T486">
            <v>261</v>
          </cell>
          <cell r="U486">
            <v>808</v>
          </cell>
        </row>
        <row r="487">
          <cell r="B487">
            <v>5.1689023714285121</v>
          </cell>
          <cell r="J487">
            <v>2</v>
          </cell>
          <cell r="O487">
            <v>148</v>
          </cell>
          <cell r="P487">
            <v>33</v>
          </cell>
          <cell r="Q487">
            <v>32</v>
          </cell>
          <cell r="R487">
            <v>3.9180000000000001</v>
          </cell>
          <cell r="S487">
            <v>301</v>
          </cell>
          <cell r="T487">
            <v>261</v>
          </cell>
          <cell r="U487">
            <v>808</v>
          </cell>
        </row>
        <row r="488">
          <cell r="B488">
            <v>5.1796040326530015</v>
          </cell>
          <cell r="J488">
            <v>2</v>
          </cell>
          <cell r="O488">
            <v>148</v>
          </cell>
          <cell r="P488">
            <v>33</v>
          </cell>
          <cell r="Q488">
            <v>32</v>
          </cell>
          <cell r="R488">
            <v>3.9180000000000001</v>
          </cell>
          <cell r="S488">
            <v>301</v>
          </cell>
          <cell r="T488">
            <v>261</v>
          </cell>
          <cell r="U488">
            <v>808</v>
          </cell>
        </row>
        <row r="489">
          <cell r="B489">
            <v>5.190305693877491</v>
          </cell>
          <cell r="J489">
            <v>2</v>
          </cell>
          <cell r="O489">
            <v>148</v>
          </cell>
          <cell r="P489">
            <v>33</v>
          </cell>
          <cell r="Q489">
            <v>32</v>
          </cell>
          <cell r="R489">
            <v>3.9180000000000001</v>
          </cell>
          <cell r="S489">
            <v>301</v>
          </cell>
          <cell r="T489">
            <v>261</v>
          </cell>
          <cell r="U489">
            <v>808</v>
          </cell>
        </row>
        <row r="490">
          <cell r="B490">
            <v>5.2010073551019804</v>
          </cell>
          <cell r="J490">
            <v>2</v>
          </cell>
          <cell r="O490">
            <v>148</v>
          </cell>
          <cell r="P490">
            <v>33</v>
          </cell>
          <cell r="Q490">
            <v>32</v>
          </cell>
          <cell r="R490">
            <v>3.9180000000000001</v>
          </cell>
          <cell r="S490">
            <v>301</v>
          </cell>
          <cell r="T490">
            <v>261</v>
          </cell>
          <cell r="U490">
            <v>808</v>
          </cell>
        </row>
        <row r="491">
          <cell r="B491">
            <v>5.2117090163264699</v>
          </cell>
          <cell r="J491">
            <v>2</v>
          </cell>
          <cell r="O491">
            <v>148</v>
          </cell>
          <cell r="P491">
            <v>33</v>
          </cell>
          <cell r="Q491">
            <v>32</v>
          </cell>
          <cell r="R491">
            <v>3.9180000000000001</v>
          </cell>
          <cell r="S491">
            <v>301</v>
          </cell>
          <cell r="T491">
            <v>261</v>
          </cell>
          <cell r="U491">
            <v>808</v>
          </cell>
        </row>
        <row r="492">
          <cell r="B492">
            <v>5.2224106775509593</v>
          </cell>
          <cell r="J492">
            <v>2</v>
          </cell>
          <cell r="O492">
            <v>148</v>
          </cell>
          <cell r="P492">
            <v>33</v>
          </cell>
          <cell r="Q492">
            <v>32</v>
          </cell>
          <cell r="R492">
            <v>3.9180000000000001</v>
          </cell>
          <cell r="S492">
            <v>301</v>
          </cell>
          <cell r="T492">
            <v>261</v>
          </cell>
          <cell r="U492">
            <v>808</v>
          </cell>
        </row>
        <row r="493">
          <cell r="B493">
            <v>5.2331123387754497</v>
          </cell>
          <cell r="J493">
            <v>2</v>
          </cell>
          <cell r="O493">
            <v>148</v>
          </cell>
          <cell r="P493">
            <v>33</v>
          </cell>
          <cell r="Q493">
            <v>32</v>
          </cell>
          <cell r="R493">
            <v>3.9180000000000001</v>
          </cell>
          <cell r="S493">
            <v>301</v>
          </cell>
          <cell r="T493">
            <v>261</v>
          </cell>
          <cell r="U493">
            <v>808</v>
          </cell>
        </row>
        <row r="494">
          <cell r="B494">
            <v>5.2438139999999391</v>
          </cell>
          <cell r="J494">
            <v>2</v>
          </cell>
          <cell r="O494">
            <v>148</v>
          </cell>
          <cell r="P494">
            <v>33</v>
          </cell>
          <cell r="Q494">
            <v>32</v>
          </cell>
          <cell r="R494">
            <v>3.9180000000000001</v>
          </cell>
          <cell r="S494">
            <v>301</v>
          </cell>
          <cell r="T494">
            <v>261</v>
          </cell>
          <cell r="U494">
            <v>808</v>
          </cell>
        </row>
        <row r="495">
          <cell r="B495">
            <v>5.2545156612244286</v>
          </cell>
          <cell r="J495">
            <v>2</v>
          </cell>
          <cell r="O495">
            <v>148</v>
          </cell>
          <cell r="P495">
            <v>33</v>
          </cell>
          <cell r="Q495">
            <v>32</v>
          </cell>
          <cell r="R495">
            <v>3.9180000000000001</v>
          </cell>
          <cell r="S495">
            <v>301</v>
          </cell>
          <cell r="T495">
            <v>261</v>
          </cell>
          <cell r="U495">
            <v>808</v>
          </cell>
        </row>
        <row r="496">
          <cell r="B496">
            <v>5.265217322448918</v>
          </cell>
          <cell r="J496">
            <v>2</v>
          </cell>
          <cell r="O496">
            <v>148</v>
          </cell>
          <cell r="P496">
            <v>33</v>
          </cell>
          <cell r="Q496">
            <v>32</v>
          </cell>
          <cell r="R496">
            <v>3.9180000000000001</v>
          </cell>
          <cell r="S496">
            <v>301</v>
          </cell>
          <cell r="T496">
            <v>262</v>
          </cell>
          <cell r="U496">
            <v>808</v>
          </cell>
        </row>
        <row r="497">
          <cell r="B497">
            <v>5.2759189836734075</v>
          </cell>
          <cell r="J497">
            <v>2</v>
          </cell>
          <cell r="O497">
            <v>148</v>
          </cell>
          <cell r="P497">
            <v>33</v>
          </cell>
          <cell r="Q497">
            <v>32</v>
          </cell>
          <cell r="R497">
            <v>3.9180000000000001</v>
          </cell>
          <cell r="S497">
            <v>301</v>
          </cell>
          <cell r="T497">
            <v>262</v>
          </cell>
          <cell r="U497">
            <v>808</v>
          </cell>
        </row>
        <row r="498">
          <cell r="B498">
            <v>5.286620644897897</v>
          </cell>
          <cell r="J498">
            <v>2</v>
          </cell>
          <cell r="O498">
            <v>148</v>
          </cell>
          <cell r="P498">
            <v>33</v>
          </cell>
          <cell r="Q498">
            <v>32</v>
          </cell>
          <cell r="R498">
            <v>3.9180000000000001</v>
          </cell>
          <cell r="S498">
            <v>301</v>
          </cell>
          <cell r="T498">
            <v>262</v>
          </cell>
          <cell r="U498">
            <v>808</v>
          </cell>
        </row>
        <row r="499">
          <cell r="B499">
            <v>5.2973223061223864</v>
          </cell>
          <cell r="J499">
            <v>2</v>
          </cell>
          <cell r="O499">
            <v>148</v>
          </cell>
          <cell r="P499">
            <v>33</v>
          </cell>
          <cell r="Q499">
            <v>32</v>
          </cell>
          <cell r="R499">
            <v>3.9180000000000001</v>
          </cell>
          <cell r="S499">
            <v>301</v>
          </cell>
          <cell r="T499">
            <v>262</v>
          </cell>
          <cell r="U499">
            <v>808</v>
          </cell>
        </row>
        <row r="500">
          <cell r="B500">
            <v>5.3080239673468759</v>
          </cell>
          <cell r="J500">
            <v>2</v>
          </cell>
          <cell r="O500">
            <v>148</v>
          </cell>
          <cell r="P500">
            <v>33</v>
          </cell>
          <cell r="Q500">
            <v>32</v>
          </cell>
          <cell r="R500">
            <v>3.9180000000000001</v>
          </cell>
          <cell r="S500">
            <v>301</v>
          </cell>
          <cell r="T500">
            <v>262</v>
          </cell>
          <cell r="U500">
            <v>808</v>
          </cell>
        </row>
        <row r="501">
          <cell r="B501">
            <v>5.3187256285713662</v>
          </cell>
          <cell r="J501">
            <v>2</v>
          </cell>
          <cell r="O501">
            <v>148</v>
          </cell>
          <cell r="P501">
            <v>33</v>
          </cell>
          <cell r="Q501">
            <v>32</v>
          </cell>
          <cell r="R501">
            <v>3.9180000000000001</v>
          </cell>
          <cell r="S501">
            <v>301</v>
          </cell>
          <cell r="T501">
            <v>262</v>
          </cell>
          <cell r="U501">
            <v>808</v>
          </cell>
        </row>
        <row r="502">
          <cell r="B502">
            <v>5.3294272897958557</v>
          </cell>
          <cell r="J502">
            <v>2</v>
          </cell>
          <cell r="O502">
            <v>148</v>
          </cell>
          <cell r="P502">
            <v>33</v>
          </cell>
          <cell r="Q502">
            <v>32</v>
          </cell>
          <cell r="R502">
            <v>3.9180000000000001</v>
          </cell>
          <cell r="S502">
            <v>301</v>
          </cell>
          <cell r="T502">
            <v>262</v>
          </cell>
          <cell r="U502">
            <v>808</v>
          </cell>
        </row>
        <row r="503">
          <cell r="B503">
            <v>5.3401289510203451</v>
          </cell>
          <cell r="J503">
            <v>2</v>
          </cell>
          <cell r="O503">
            <v>148</v>
          </cell>
          <cell r="P503">
            <v>33</v>
          </cell>
          <cell r="Q503">
            <v>32</v>
          </cell>
          <cell r="R503">
            <v>3.9180000000000001</v>
          </cell>
          <cell r="S503">
            <v>301</v>
          </cell>
          <cell r="T503">
            <v>262</v>
          </cell>
          <cell r="U503">
            <v>808</v>
          </cell>
        </row>
        <row r="504">
          <cell r="B504">
            <v>5.3508306122448346</v>
          </cell>
          <cell r="J504">
            <v>2</v>
          </cell>
          <cell r="O504">
            <v>148</v>
          </cell>
          <cell r="P504">
            <v>33</v>
          </cell>
          <cell r="Q504">
            <v>32</v>
          </cell>
          <cell r="R504">
            <v>3.9180000000000001</v>
          </cell>
          <cell r="S504">
            <v>301</v>
          </cell>
          <cell r="T504">
            <v>262</v>
          </cell>
          <cell r="U504">
            <v>808</v>
          </cell>
        </row>
        <row r="505">
          <cell r="B505">
            <v>5.361532273469324</v>
          </cell>
          <cell r="J505">
            <v>2</v>
          </cell>
          <cell r="O505">
            <v>148</v>
          </cell>
          <cell r="P505">
            <v>33</v>
          </cell>
          <cell r="Q505">
            <v>32</v>
          </cell>
          <cell r="R505">
            <v>3.9180000000000001</v>
          </cell>
          <cell r="S505">
            <v>301</v>
          </cell>
          <cell r="T505">
            <v>262</v>
          </cell>
          <cell r="U505">
            <v>808</v>
          </cell>
        </row>
        <row r="506">
          <cell r="B506">
            <v>5.3722339346938135</v>
          </cell>
          <cell r="J506">
            <v>2</v>
          </cell>
          <cell r="O506">
            <v>148</v>
          </cell>
          <cell r="P506">
            <v>33</v>
          </cell>
          <cell r="Q506">
            <v>32</v>
          </cell>
          <cell r="R506">
            <v>3.9180000000000001</v>
          </cell>
          <cell r="S506">
            <v>301</v>
          </cell>
          <cell r="T506">
            <v>262</v>
          </cell>
          <cell r="U506">
            <v>808</v>
          </cell>
        </row>
        <row r="507">
          <cell r="B507">
            <v>5.382935595918303</v>
          </cell>
          <cell r="J507">
            <v>2</v>
          </cell>
          <cell r="O507">
            <v>148</v>
          </cell>
          <cell r="P507">
            <v>33</v>
          </cell>
          <cell r="Q507">
            <v>32</v>
          </cell>
          <cell r="R507">
            <v>3.9180000000000001</v>
          </cell>
          <cell r="S507">
            <v>301</v>
          </cell>
          <cell r="T507">
            <v>262</v>
          </cell>
          <cell r="U507">
            <v>808</v>
          </cell>
        </row>
        <row r="508">
          <cell r="B508">
            <v>5.3936372571427933</v>
          </cell>
          <cell r="J508">
            <v>2</v>
          </cell>
          <cell r="O508">
            <v>148</v>
          </cell>
          <cell r="P508">
            <v>33</v>
          </cell>
          <cell r="Q508">
            <v>32</v>
          </cell>
          <cell r="R508">
            <v>3.9180000000000001</v>
          </cell>
          <cell r="S508">
            <v>301</v>
          </cell>
          <cell r="T508">
            <v>262</v>
          </cell>
          <cell r="U508">
            <v>808</v>
          </cell>
        </row>
        <row r="509">
          <cell r="B509">
            <v>5.4043389183672828</v>
          </cell>
          <cell r="J509">
            <v>2</v>
          </cell>
          <cell r="O509">
            <v>148</v>
          </cell>
          <cell r="P509">
            <v>33</v>
          </cell>
          <cell r="Q509">
            <v>32</v>
          </cell>
          <cell r="R509">
            <v>3.9180000000000001</v>
          </cell>
          <cell r="S509">
            <v>301</v>
          </cell>
          <cell r="T509">
            <v>262</v>
          </cell>
          <cell r="U509">
            <v>808</v>
          </cell>
        </row>
        <row r="510">
          <cell r="B510">
            <v>5.4150405795917722</v>
          </cell>
          <cell r="J510">
            <v>2</v>
          </cell>
          <cell r="O510">
            <v>148</v>
          </cell>
          <cell r="P510">
            <v>33</v>
          </cell>
          <cell r="Q510">
            <v>32</v>
          </cell>
          <cell r="R510">
            <v>3.9180000000000001</v>
          </cell>
          <cell r="S510">
            <v>301</v>
          </cell>
          <cell r="T510">
            <v>262</v>
          </cell>
          <cell r="U510">
            <v>808</v>
          </cell>
        </row>
        <row r="511">
          <cell r="B511">
            <v>5.4257422408162617</v>
          </cell>
          <cell r="J511">
            <v>2</v>
          </cell>
          <cell r="O511">
            <v>148</v>
          </cell>
          <cell r="P511">
            <v>33</v>
          </cell>
          <cell r="Q511">
            <v>32</v>
          </cell>
          <cell r="R511">
            <v>3.9180000000000001</v>
          </cell>
          <cell r="S511">
            <v>301</v>
          </cell>
          <cell r="T511">
            <v>262</v>
          </cell>
          <cell r="U511">
            <v>808</v>
          </cell>
        </row>
        <row r="512">
          <cell r="B512">
            <v>5.4364439020407511</v>
          </cell>
          <cell r="J512">
            <v>2</v>
          </cell>
          <cell r="O512">
            <v>148</v>
          </cell>
          <cell r="P512">
            <v>33</v>
          </cell>
          <cell r="Q512">
            <v>32</v>
          </cell>
          <cell r="R512">
            <v>3.9180000000000001</v>
          </cell>
          <cell r="S512">
            <v>301</v>
          </cell>
          <cell r="T512">
            <v>262</v>
          </cell>
          <cell r="U512">
            <v>808</v>
          </cell>
        </row>
        <row r="513">
          <cell r="B513">
            <v>5.4471455632652406</v>
          </cell>
          <cell r="J513">
            <v>2</v>
          </cell>
          <cell r="O513">
            <v>148</v>
          </cell>
          <cell r="P513">
            <v>33</v>
          </cell>
          <cell r="Q513">
            <v>32</v>
          </cell>
          <cell r="R513">
            <v>3.9180000000000001</v>
          </cell>
          <cell r="S513">
            <v>301</v>
          </cell>
          <cell r="T513">
            <v>262</v>
          </cell>
          <cell r="U513">
            <v>808</v>
          </cell>
        </row>
        <row r="514">
          <cell r="B514">
            <v>5.45784722448973</v>
          </cell>
          <cell r="J514">
            <v>2</v>
          </cell>
          <cell r="O514">
            <v>148</v>
          </cell>
          <cell r="P514">
            <v>33</v>
          </cell>
          <cell r="Q514">
            <v>32</v>
          </cell>
          <cell r="R514">
            <v>3.9180000000000001</v>
          </cell>
          <cell r="S514">
            <v>301</v>
          </cell>
          <cell r="T514">
            <v>262</v>
          </cell>
          <cell r="U514">
            <v>808</v>
          </cell>
        </row>
        <row r="515">
          <cell r="B515">
            <v>5.4685488857142195</v>
          </cell>
          <cell r="J515">
            <v>2</v>
          </cell>
          <cell r="O515">
            <v>148</v>
          </cell>
          <cell r="P515">
            <v>33</v>
          </cell>
          <cell r="Q515">
            <v>32</v>
          </cell>
          <cell r="R515">
            <v>3.9180000000000001</v>
          </cell>
          <cell r="S515">
            <v>301</v>
          </cell>
          <cell r="T515">
            <v>263</v>
          </cell>
          <cell r="U515">
            <v>808</v>
          </cell>
        </row>
        <row r="516">
          <cell r="B516">
            <v>5.4792505469387098</v>
          </cell>
          <cell r="J516">
            <v>2</v>
          </cell>
          <cell r="O516">
            <v>148</v>
          </cell>
          <cell r="P516">
            <v>33</v>
          </cell>
          <cell r="Q516">
            <v>32</v>
          </cell>
          <cell r="R516">
            <v>3.9180000000000001</v>
          </cell>
          <cell r="S516">
            <v>301</v>
          </cell>
          <cell r="T516">
            <v>263</v>
          </cell>
          <cell r="U516">
            <v>808</v>
          </cell>
        </row>
        <row r="517">
          <cell r="B517">
            <v>5.4899522081631993</v>
          </cell>
          <cell r="J517">
            <v>2</v>
          </cell>
          <cell r="O517">
            <v>148</v>
          </cell>
          <cell r="P517">
            <v>33</v>
          </cell>
          <cell r="Q517">
            <v>32</v>
          </cell>
          <cell r="R517">
            <v>3.9180000000000001</v>
          </cell>
          <cell r="S517">
            <v>301</v>
          </cell>
          <cell r="T517">
            <v>263</v>
          </cell>
          <cell r="U517">
            <v>808</v>
          </cell>
        </row>
        <row r="518">
          <cell r="B518">
            <v>5.5006538693876887</v>
          </cell>
          <cell r="J518">
            <v>2</v>
          </cell>
          <cell r="O518">
            <v>148</v>
          </cell>
          <cell r="P518">
            <v>33</v>
          </cell>
          <cell r="Q518">
            <v>32</v>
          </cell>
          <cell r="R518">
            <v>3.919</v>
          </cell>
          <cell r="S518">
            <v>301</v>
          </cell>
          <cell r="T518">
            <v>263</v>
          </cell>
          <cell r="U518">
            <v>808</v>
          </cell>
        </row>
        <row r="519">
          <cell r="B519">
            <v>5.5113555306121782</v>
          </cell>
          <cell r="J519">
            <v>2</v>
          </cell>
          <cell r="O519">
            <v>148</v>
          </cell>
          <cell r="P519">
            <v>33</v>
          </cell>
          <cell r="Q519">
            <v>32</v>
          </cell>
          <cell r="R519">
            <v>3.919</v>
          </cell>
          <cell r="S519">
            <v>301</v>
          </cell>
          <cell r="T519">
            <v>263</v>
          </cell>
          <cell r="U519">
            <v>808</v>
          </cell>
        </row>
        <row r="520">
          <cell r="B520">
            <v>5.5220571918366677</v>
          </cell>
          <cell r="J520">
            <v>2</v>
          </cell>
          <cell r="O520">
            <v>148</v>
          </cell>
          <cell r="P520">
            <v>33</v>
          </cell>
          <cell r="Q520">
            <v>32</v>
          </cell>
          <cell r="R520">
            <v>3.919</v>
          </cell>
          <cell r="S520">
            <v>301</v>
          </cell>
          <cell r="T520">
            <v>263</v>
          </cell>
          <cell r="U520">
            <v>808</v>
          </cell>
        </row>
        <row r="521">
          <cell r="B521">
            <v>5.5327588530611571</v>
          </cell>
          <cell r="J521">
            <v>2</v>
          </cell>
          <cell r="O521">
            <v>148</v>
          </cell>
          <cell r="P521">
            <v>33</v>
          </cell>
          <cell r="Q521">
            <v>32</v>
          </cell>
          <cell r="R521">
            <v>3.919</v>
          </cell>
          <cell r="S521">
            <v>300</v>
          </cell>
          <cell r="T521">
            <v>263</v>
          </cell>
          <cell r="U521">
            <v>808</v>
          </cell>
        </row>
        <row r="522">
          <cell r="B522">
            <v>5.5434605142856466</v>
          </cell>
          <cell r="J522">
            <v>2</v>
          </cell>
          <cell r="O522">
            <v>148</v>
          </cell>
          <cell r="P522">
            <v>33</v>
          </cell>
          <cell r="Q522">
            <v>32</v>
          </cell>
          <cell r="R522">
            <v>3.919</v>
          </cell>
          <cell r="S522">
            <v>301</v>
          </cell>
          <cell r="T522">
            <v>263</v>
          </cell>
          <cell r="U522">
            <v>808</v>
          </cell>
        </row>
        <row r="523">
          <cell r="B523">
            <v>5.5541621755101369</v>
          </cell>
          <cell r="J523">
            <v>2</v>
          </cell>
          <cell r="O523">
            <v>148</v>
          </cell>
          <cell r="P523">
            <v>33</v>
          </cell>
          <cell r="Q523">
            <v>32</v>
          </cell>
          <cell r="R523">
            <v>3.919</v>
          </cell>
          <cell r="S523">
            <v>301</v>
          </cell>
          <cell r="T523">
            <v>263</v>
          </cell>
          <cell r="U523">
            <v>808</v>
          </cell>
        </row>
        <row r="524">
          <cell r="B524">
            <v>5.5648638367346264</v>
          </cell>
          <cell r="J524">
            <v>2</v>
          </cell>
          <cell r="O524">
            <v>148</v>
          </cell>
          <cell r="P524">
            <v>33</v>
          </cell>
          <cell r="Q524">
            <v>32</v>
          </cell>
          <cell r="R524">
            <v>3.919</v>
          </cell>
          <cell r="S524">
            <v>301</v>
          </cell>
          <cell r="T524">
            <v>263</v>
          </cell>
          <cell r="U524">
            <v>808</v>
          </cell>
        </row>
        <row r="525">
          <cell r="B525">
            <v>5.5755654979591158</v>
          </cell>
          <cell r="J525">
            <v>2</v>
          </cell>
          <cell r="O525">
            <v>148</v>
          </cell>
          <cell r="P525">
            <v>33</v>
          </cell>
          <cell r="Q525">
            <v>32</v>
          </cell>
          <cell r="R525">
            <v>3.919</v>
          </cell>
          <cell r="S525">
            <v>301</v>
          </cell>
          <cell r="T525">
            <v>263</v>
          </cell>
          <cell r="U525">
            <v>808</v>
          </cell>
        </row>
        <row r="526">
          <cell r="B526">
            <v>5.5862671591836053</v>
          </cell>
          <cell r="J526">
            <v>2</v>
          </cell>
          <cell r="O526">
            <v>148</v>
          </cell>
          <cell r="P526">
            <v>33</v>
          </cell>
          <cell r="Q526">
            <v>32</v>
          </cell>
          <cell r="R526">
            <v>3.919</v>
          </cell>
          <cell r="S526">
            <v>301</v>
          </cell>
          <cell r="T526">
            <v>263</v>
          </cell>
          <cell r="U526">
            <v>808</v>
          </cell>
        </row>
        <row r="527">
          <cell r="B527">
            <v>5.5969688204080947</v>
          </cell>
          <cell r="J527">
            <v>2</v>
          </cell>
          <cell r="O527">
            <v>148</v>
          </cell>
          <cell r="P527">
            <v>33</v>
          </cell>
          <cell r="Q527">
            <v>32</v>
          </cell>
          <cell r="R527">
            <v>3.919</v>
          </cell>
          <cell r="S527">
            <v>301</v>
          </cell>
          <cell r="T527">
            <v>263</v>
          </cell>
          <cell r="U527">
            <v>808</v>
          </cell>
        </row>
        <row r="528">
          <cell r="B528">
            <v>5.6076704816325842</v>
          </cell>
          <cell r="J528">
            <v>2</v>
          </cell>
          <cell r="O528">
            <v>148</v>
          </cell>
          <cell r="P528">
            <v>33</v>
          </cell>
          <cell r="Q528">
            <v>32</v>
          </cell>
          <cell r="R528">
            <v>3.919</v>
          </cell>
          <cell r="S528">
            <v>301</v>
          </cell>
          <cell r="T528">
            <v>263</v>
          </cell>
          <cell r="U528">
            <v>808</v>
          </cell>
        </row>
        <row r="529">
          <cell r="B529">
            <v>5.6183721428570736</v>
          </cell>
          <cell r="J529">
            <v>2</v>
          </cell>
          <cell r="O529">
            <v>148</v>
          </cell>
          <cell r="P529">
            <v>33</v>
          </cell>
          <cell r="Q529">
            <v>32</v>
          </cell>
          <cell r="R529">
            <v>3.919</v>
          </cell>
          <cell r="S529">
            <v>301</v>
          </cell>
          <cell r="T529">
            <v>263</v>
          </cell>
          <cell r="U529">
            <v>808</v>
          </cell>
        </row>
        <row r="530">
          <cell r="B530">
            <v>5.6290738040815631</v>
          </cell>
          <cell r="J530">
            <v>2</v>
          </cell>
          <cell r="O530">
            <v>148</v>
          </cell>
          <cell r="P530">
            <v>33</v>
          </cell>
          <cell r="Q530">
            <v>32</v>
          </cell>
          <cell r="R530">
            <v>3.919</v>
          </cell>
          <cell r="S530">
            <v>301</v>
          </cell>
          <cell r="T530">
            <v>263</v>
          </cell>
          <cell r="U530">
            <v>808</v>
          </cell>
        </row>
        <row r="531">
          <cell r="B531">
            <v>5.6397754653060534</v>
          </cell>
          <cell r="J531">
            <v>2</v>
          </cell>
          <cell r="O531">
            <v>148</v>
          </cell>
          <cell r="P531">
            <v>33</v>
          </cell>
          <cell r="Q531">
            <v>32</v>
          </cell>
          <cell r="R531">
            <v>3.919</v>
          </cell>
          <cell r="S531">
            <v>301</v>
          </cell>
          <cell r="T531">
            <v>263</v>
          </cell>
          <cell r="U531">
            <v>808</v>
          </cell>
        </row>
        <row r="532">
          <cell r="B532">
            <v>5.6504771265305429</v>
          </cell>
          <cell r="J532">
            <v>2</v>
          </cell>
          <cell r="O532">
            <v>148</v>
          </cell>
          <cell r="P532">
            <v>33</v>
          </cell>
          <cell r="Q532">
            <v>32</v>
          </cell>
          <cell r="R532">
            <v>3.919</v>
          </cell>
          <cell r="S532">
            <v>301</v>
          </cell>
          <cell r="T532">
            <v>263</v>
          </cell>
          <cell r="U532">
            <v>808</v>
          </cell>
        </row>
        <row r="533">
          <cell r="B533">
            <v>5.6611787877550324</v>
          </cell>
          <cell r="J533">
            <v>2</v>
          </cell>
          <cell r="O533">
            <v>148</v>
          </cell>
          <cell r="P533">
            <v>33</v>
          </cell>
          <cell r="Q533">
            <v>32</v>
          </cell>
          <cell r="R533">
            <v>3.919</v>
          </cell>
          <cell r="S533">
            <v>300</v>
          </cell>
          <cell r="T533">
            <v>264</v>
          </cell>
          <cell r="U533">
            <v>808</v>
          </cell>
        </row>
        <row r="534">
          <cell r="B534">
            <v>5.6718804489795218</v>
          </cell>
          <cell r="J534">
            <v>2</v>
          </cell>
          <cell r="O534">
            <v>148</v>
          </cell>
          <cell r="P534">
            <v>33</v>
          </cell>
          <cell r="Q534">
            <v>32</v>
          </cell>
          <cell r="R534">
            <v>3.919</v>
          </cell>
          <cell r="S534">
            <v>300</v>
          </cell>
          <cell r="T534">
            <v>264</v>
          </cell>
          <cell r="U534">
            <v>808</v>
          </cell>
        </row>
        <row r="535">
          <cell r="B535">
            <v>5.6825821102040113</v>
          </cell>
          <cell r="J535">
            <v>2</v>
          </cell>
          <cell r="O535">
            <v>148</v>
          </cell>
          <cell r="P535">
            <v>33</v>
          </cell>
          <cell r="Q535">
            <v>32</v>
          </cell>
          <cell r="R535">
            <v>3.919</v>
          </cell>
          <cell r="S535">
            <v>301</v>
          </cell>
          <cell r="T535">
            <v>264</v>
          </cell>
          <cell r="U535">
            <v>808</v>
          </cell>
        </row>
        <row r="536">
          <cell r="B536">
            <v>5.6932837714285007</v>
          </cell>
          <cell r="J536">
            <v>2</v>
          </cell>
          <cell r="O536">
            <v>148</v>
          </cell>
          <cell r="P536">
            <v>33</v>
          </cell>
          <cell r="Q536">
            <v>32</v>
          </cell>
          <cell r="R536">
            <v>3.919</v>
          </cell>
          <cell r="S536">
            <v>301</v>
          </cell>
          <cell r="T536">
            <v>264</v>
          </cell>
          <cell r="U536">
            <v>808</v>
          </cell>
        </row>
        <row r="537">
          <cell r="B537">
            <v>5.7039854326529902</v>
          </cell>
          <cell r="J537">
            <v>2</v>
          </cell>
          <cell r="O537">
            <v>148</v>
          </cell>
          <cell r="P537">
            <v>33</v>
          </cell>
          <cell r="Q537">
            <v>32</v>
          </cell>
          <cell r="R537">
            <v>3.919</v>
          </cell>
          <cell r="S537">
            <v>301</v>
          </cell>
          <cell r="T537">
            <v>264</v>
          </cell>
          <cell r="U537">
            <v>808</v>
          </cell>
        </row>
        <row r="538">
          <cell r="B538">
            <v>5.7146870938774805</v>
          </cell>
          <cell r="J538">
            <v>2</v>
          </cell>
          <cell r="O538">
            <v>148</v>
          </cell>
          <cell r="P538">
            <v>33</v>
          </cell>
          <cell r="Q538">
            <v>32</v>
          </cell>
          <cell r="R538">
            <v>3.919</v>
          </cell>
          <cell r="S538">
            <v>301</v>
          </cell>
          <cell r="T538">
            <v>264</v>
          </cell>
          <cell r="U538">
            <v>808</v>
          </cell>
        </row>
        <row r="539">
          <cell r="B539">
            <v>5.72538875510197</v>
          </cell>
          <cell r="J539">
            <v>2</v>
          </cell>
          <cell r="O539">
            <v>148</v>
          </cell>
          <cell r="P539">
            <v>33</v>
          </cell>
          <cell r="Q539">
            <v>32</v>
          </cell>
          <cell r="R539">
            <v>3.919</v>
          </cell>
          <cell r="S539">
            <v>301</v>
          </cell>
          <cell r="T539">
            <v>264</v>
          </cell>
          <cell r="U539">
            <v>808</v>
          </cell>
        </row>
        <row r="540">
          <cell r="B540">
            <v>5.7360904163264594</v>
          </cell>
          <cell r="J540">
            <v>2</v>
          </cell>
          <cell r="O540">
            <v>148</v>
          </cell>
          <cell r="P540">
            <v>33</v>
          </cell>
          <cell r="Q540">
            <v>32</v>
          </cell>
          <cell r="R540">
            <v>3.919</v>
          </cell>
          <cell r="S540">
            <v>301</v>
          </cell>
          <cell r="T540">
            <v>264</v>
          </cell>
          <cell r="U540">
            <v>808</v>
          </cell>
        </row>
        <row r="541">
          <cell r="B541">
            <v>5.7467920775509489</v>
          </cell>
          <cell r="J541">
            <v>2</v>
          </cell>
          <cell r="O541">
            <v>148</v>
          </cell>
          <cell r="P541">
            <v>33</v>
          </cell>
          <cell r="Q541">
            <v>32</v>
          </cell>
          <cell r="R541">
            <v>3.919</v>
          </cell>
          <cell r="S541">
            <v>301</v>
          </cell>
          <cell r="T541">
            <v>264</v>
          </cell>
          <cell r="U541">
            <v>808</v>
          </cell>
        </row>
        <row r="542">
          <cell r="B542">
            <v>5.7574937387754384</v>
          </cell>
          <cell r="J542">
            <v>2</v>
          </cell>
          <cell r="O542">
            <v>148</v>
          </cell>
          <cell r="P542">
            <v>33</v>
          </cell>
          <cell r="Q542">
            <v>32</v>
          </cell>
          <cell r="R542">
            <v>3.919</v>
          </cell>
          <cell r="S542">
            <v>301</v>
          </cell>
          <cell r="T542">
            <v>264</v>
          </cell>
          <cell r="U542">
            <v>808</v>
          </cell>
        </row>
        <row r="543">
          <cell r="B543">
            <v>5.7681953999999278</v>
          </cell>
          <cell r="J543">
            <v>2</v>
          </cell>
          <cell r="O543">
            <v>148</v>
          </cell>
          <cell r="P543">
            <v>33</v>
          </cell>
          <cell r="Q543">
            <v>32</v>
          </cell>
          <cell r="R543">
            <v>3.919</v>
          </cell>
          <cell r="S543">
            <v>301</v>
          </cell>
          <cell r="T543">
            <v>264</v>
          </cell>
          <cell r="U543">
            <v>808</v>
          </cell>
        </row>
        <row r="544">
          <cell r="B544">
            <v>5.7788970612244173</v>
          </cell>
          <cell r="J544">
            <v>2</v>
          </cell>
          <cell r="O544">
            <v>148</v>
          </cell>
          <cell r="P544">
            <v>33</v>
          </cell>
          <cell r="Q544">
            <v>32</v>
          </cell>
          <cell r="R544">
            <v>3.919</v>
          </cell>
          <cell r="S544">
            <v>301</v>
          </cell>
          <cell r="T544">
            <v>264</v>
          </cell>
          <cell r="U544">
            <v>808</v>
          </cell>
        </row>
        <row r="545">
          <cell r="B545">
            <v>5.7895987224489067</v>
          </cell>
          <cell r="J545">
            <v>2</v>
          </cell>
          <cell r="O545">
            <v>148</v>
          </cell>
          <cell r="P545">
            <v>33</v>
          </cell>
          <cell r="Q545">
            <v>32</v>
          </cell>
          <cell r="R545">
            <v>3.919</v>
          </cell>
          <cell r="S545">
            <v>301</v>
          </cell>
          <cell r="T545">
            <v>264</v>
          </cell>
          <cell r="U545">
            <v>808</v>
          </cell>
        </row>
        <row r="546">
          <cell r="B546">
            <v>5.8003003836733971</v>
          </cell>
          <cell r="J546">
            <v>2</v>
          </cell>
          <cell r="O546">
            <v>148</v>
          </cell>
          <cell r="P546">
            <v>33</v>
          </cell>
          <cell r="Q546">
            <v>32</v>
          </cell>
          <cell r="R546">
            <v>3.92</v>
          </cell>
          <cell r="S546">
            <v>301</v>
          </cell>
          <cell r="T546">
            <v>264</v>
          </cell>
          <cell r="U546">
            <v>808</v>
          </cell>
        </row>
        <row r="547">
          <cell r="B547">
            <v>5.8110020448978865</v>
          </cell>
          <cell r="J547">
            <v>2</v>
          </cell>
          <cell r="O547">
            <v>148</v>
          </cell>
          <cell r="P547">
            <v>33</v>
          </cell>
          <cell r="Q547">
            <v>32</v>
          </cell>
          <cell r="R547">
            <v>3.92</v>
          </cell>
          <cell r="S547">
            <v>301</v>
          </cell>
          <cell r="T547">
            <v>264</v>
          </cell>
          <cell r="U547">
            <v>808</v>
          </cell>
        </row>
        <row r="548">
          <cell r="B548">
            <v>5.821703706122376</v>
          </cell>
          <cell r="J548">
            <v>2</v>
          </cell>
          <cell r="O548">
            <v>148</v>
          </cell>
          <cell r="P548">
            <v>33</v>
          </cell>
          <cell r="Q548">
            <v>32</v>
          </cell>
          <cell r="R548">
            <v>3.92</v>
          </cell>
          <cell r="S548">
            <v>301</v>
          </cell>
          <cell r="T548">
            <v>264</v>
          </cell>
          <cell r="U548">
            <v>808</v>
          </cell>
        </row>
        <row r="549">
          <cell r="B549">
            <v>5.8324053673468654</v>
          </cell>
          <cell r="J549">
            <v>2</v>
          </cell>
          <cell r="O549">
            <v>148</v>
          </cell>
          <cell r="P549">
            <v>33</v>
          </cell>
          <cell r="Q549">
            <v>32</v>
          </cell>
          <cell r="R549">
            <v>3.92</v>
          </cell>
          <cell r="S549">
            <v>300</v>
          </cell>
          <cell r="T549">
            <v>264</v>
          </cell>
          <cell r="U549">
            <v>808</v>
          </cell>
        </row>
        <row r="550">
          <cell r="B550">
            <v>5.8431070285713549</v>
          </cell>
          <cell r="J550">
            <v>2</v>
          </cell>
          <cell r="O550">
            <v>148</v>
          </cell>
          <cell r="P550">
            <v>33</v>
          </cell>
          <cell r="Q550">
            <v>32</v>
          </cell>
          <cell r="R550">
            <v>3.92</v>
          </cell>
          <cell r="S550">
            <v>300</v>
          </cell>
          <cell r="T550">
            <v>264</v>
          </cell>
          <cell r="U550">
            <v>808</v>
          </cell>
        </row>
        <row r="551">
          <cell r="B551">
            <v>5.8538086897958443</v>
          </cell>
          <cell r="J551">
            <v>2</v>
          </cell>
          <cell r="O551">
            <v>148</v>
          </cell>
          <cell r="P551">
            <v>33</v>
          </cell>
          <cell r="Q551">
            <v>32</v>
          </cell>
          <cell r="R551">
            <v>3.92</v>
          </cell>
          <cell r="S551">
            <v>301</v>
          </cell>
          <cell r="T551">
            <v>264</v>
          </cell>
          <cell r="U551">
            <v>808</v>
          </cell>
        </row>
        <row r="552">
          <cell r="B552">
            <v>5.8645103510203338</v>
          </cell>
          <cell r="J552">
            <v>2</v>
          </cell>
          <cell r="O552">
            <v>148</v>
          </cell>
          <cell r="P552">
            <v>33</v>
          </cell>
          <cell r="Q552">
            <v>32</v>
          </cell>
          <cell r="R552">
            <v>3.919</v>
          </cell>
          <cell r="S552">
            <v>301</v>
          </cell>
          <cell r="T552">
            <v>265</v>
          </cell>
          <cell r="U552">
            <v>808</v>
          </cell>
        </row>
        <row r="553">
          <cell r="B553">
            <v>5.8752120122448241</v>
          </cell>
          <cell r="J553">
            <v>2</v>
          </cell>
          <cell r="O553">
            <v>148</v>
          </cell>
          <cell r="P553">
            <v>33</v>
          </cell>
          <cell r="Q553">
            <v>32</v>
          </cell>
          <cell r="R553">
            <v>3.919</v>
          </cell>
          <cell r="S553">
            <v>301</v>
          </cell>
          <cell r="T553">
            <v>265</v>
          </cell>
          <cell r="U553">
            <v>808</v>
          </cell>
        </row>
        <row r="554">
          <cell r="B554">
            <v>5.8859136734693136</v>
          </cell>
          <cell r="J554">
            <v>2</v>
          </cell>
          <cell r="O554">
            <v>148</v>
          </cell>
          <cell r="P554">
            <v>33</v>
          </cell>
          <cell r="Q554">
            <v>32</v>
          </cell>
          <cell r="R554">
            <v>3.92</v>
          </cell>
          <cell r="S554">
            <v>301</v>
          </cell>
          <cell r="T554">
            <v>265</v>
          </cell>
          <cell r="U554">
            <v>808</v>
          </cell>
        </row>
        <row r="555">
          <cell r="B555">
            <v>5.8966153346938031</v>
          </cell>
          <cell r="J555">
            <v>2</v>
          </cell>
          <cell r="O555">
            <v>148</v>
          </cell>
          <cell r="P555">
            <v>33</v>
          </cell>
          <cell r="Q555">
            <v>32</v>
          </cell>
          <cell r="R555">
            <v>3.92</v>
          </cell>
          <cell r="S555">
            <v>300</v>
          </cell>
          <cell r="T555">
            <v>265</v>
          </cell>
          <cell r="U555">
            <v>808</v>
          </cell>
        </row>
        <row r="556">
          <cell r="B556">
            <v>5.9073169959182925</v>
          </cell>
          <cell r="J556">
            <v>2</v>
          </cell>
          <cell r="O556">
            <v>148</v>
          </cell>
          <cell r="P556">
            <v>33</v>
          </cell>
          <cell r="Q556">
            <v>32</v>
          </cell>
          <cell r="R556">
            <v>3.92</v>
          </cell>
          <cell r="S556">
            <v>300</v>
          </cell>
          <cell r="T556">
            <v>265</v>
          </cell>
          <cell r="U556">
            <v>808</v>
          </cell>
        </row>
        <row r="557">
          <cell r="B557">
            <v>5.918018657142782</v>
          </cell>
          <cell r="J557">
            <v>2</v>
          </cell>
          <cell r="O557">
            <v>148</v>
          </cell>
          <cell r="P557">
            <v>33</v>
          </cell>
          <cell r="Q557">
            <v>32</v>
          </cell>
          <cell r="R557">
            <v>3.92</v>
          </cell>
          <cell r="S557">
            <v>301</v>
          </cell>
          <cell r="T557">
            <v>265</v>
          </cell>
          <cell r="U557">
            <v>808</v>
          </cell>
        </row>
        <row r="558">
          <cell r="B558">
            <v>5.9287203183672714</v>
          </cell>
          <cell r="J558">
            <v>2</v>
          </cell>
          <cell r="O558">
            <v>148</v>
          </cell>
          <cell r="P558">
            <v>33</v>
          </cell>
          <cell r="Q558">
            <v>32</v>
          </cell>
          <cell r="R558">
            <v>3.92</v>
          </cell>
          <cell r="S558">
            <v>301</v>
          </cell>
          <cell r="T558">
            <v>265</v>
          </cell>
          <cell r="U558">
            <v>808</v>
          </cell>
        </row>
        <row r="559">
          <cell r="B559">
            <v>5.9394219795917609</v>
          </cell>
          <cell r="J559">
            <v>2</v>
          </cell>
          <cell r="O559">
            <v>148</v>
          </cell>
          <cell r="P559">
            <v>33</v>
          </cell>
          <cell r="Q559">
            <v>32</v>
          </cell>
          <cell r="R559">
            <v>3.92</v>
          </cell>
          <cell r="S559">
            <v>301</v>
          </cell>
          <cell r="T559">
            <v>265</v>
          </cell>
          <cell r="U559">
            <v>808</v>
          </cell>
        </row>
        <row r="560">
          <cell r="B560">
            <v>5.9501236408162503</v>
          </cell>
          <cell r="J560">
            <v>2</v>
          </cell>
          <cell r="O560">
            <v>148</v>
          </cell>
          <cell r="P560">
            <v>33</v>
          </cell>
          <cell r="Q560">
            <v>32</v>
          </cell>
          <cell r="R560">
            <v>3.92</v>
          </cell>
          <cell r="S560">
            <v>301</v>
          </cell>
          <cell r="T560">
            <v>265</v>
          </cell>
          <cell r="U560">
            <v>808</v>
          </cell>
        </row>
        <row r="561">
          <cell r="B561">
            <v>5.9608253020407407</v>
          </cell>
          <cell r="J561">
            <v>2</v>
          </cell>
          <cell r="O561">
            <v>148</v>
          </cell>
          <cell r="P561">
            <v>33</v>
          </cell>
          <cell r="Q561">
            <v>32</v>
          </cell>
          <cell r="R561">
            <v>3.92</v>
          </cell>
          <cell r="S561">
            <v>301</v>
          </cell>
          <cell r="T561">
            <v>265</v>
          </cell>
          <cell r="U561">
            <v>808</v>
          </cell>
        </row>
        <row r="562">
          <cell r="B562">
            <v>5.9715269632652301</v>
          </cell>
          <cell r="J562">
            <v>2</v>
          </cell>
          <cell r="O562">
            <v>148</v>
          </cell>
          <cell r="P562">
            <v>33</v>
          </cell>
          <cell r="Q562">
            <v>32</v>
          </cell>
          <cell r="R562">
            <v>3.92</v>
          </cell>
          <cell r="S562">
            <v>301</v>
          </cell>
          <cell r="T562">
            <v>265</v>
          </cell>
          <cell r="U562">
            <v>808</v>
          </cell>
        </row>
        <row r="563">
          <cell r="B563">
            <v>5.9822286244897196</v>
          </cell>
          <cell r="J563">
            <v>2</v>
          </cell>
          <cell r="O563">
            <v>148</v>
          </cell>
          <cell r="P563">
            <v>33</v>
          </cell>
          <cell r="Q563">
            <v>32</v>
          </cell>
          <cell r="R563">
            <v>3.92</v>
          </cell>
          <cell r="S563">
            <v>301</v>
          </cell>
          <cell r="T563">
            <v>265</v>
          </cell>
          <cell r="U563">
            <v>808</v>
          </cell>
        </row>
        <row r="564">
          <cell r="B564">
            <v>5.992930285714209</v>
          </cell>
          <cell r="J564">
            <v>2</v>
          </cell>
          <cell r="O564">
            <v>148</v>
          </cell>
          <cell r="P564">
            <v>33</v>
          </cell>
          <cell r="Q564">
            <v>32</v>
          </cell>
          <cell r="R564">
            <v>3.92</v>
          </cell>
          <cell r="S564">
            <v>301</v>
          </cell>
          <cell r="T564">
            <v>265</v>
          </cell>
          <cell r="U564">
            <v>808</v>
          </cell>
        </row>
        <row r="565">
          <cell r="B565">
            <v>6.0036319469386985</v>
          </cell>
          <cell r="J565">
            <v>2</v>
          </cell>
          <cell r="O565">
            <v>148</v>
          </cell>
          <cell r="P565">
            <v>33</v>
          </cell>
          <cell r="Q565">
            <v>32</v>
          </cell>
          <cell r="R565">
            <v>3.92</v>
          </cell>
          <cell r="S565">
            <v>301</v>
          </cell>
          <cell r="T565">
            <v>265</v>
          </cell>
          <cell r="U565">
            <v>808</v>
          </cell>
        </row>
        <row r="566">
          <cell r="B566">
            <v>6.014333608163188</v>
          </cell>
          <cell r="J566">
            <v>2</v>
          </cell>
          <cell r="O566">
            <v>148</v>
          </cell>
          <cell r="P566">
            <v>33</v>
          </cell>
          <cell r="Q566">
            <v>32</v>
          </cell>
          <cell r="R566">
            <v>3.92</v>
          </cell>
          <cell r="S566">
            <v>301</v>
          </cell>
          <cell r="T566">
            <v>265</v>
          </cell>
          <cell r="U566">
            <v>808</v>
          </cell>
        </row>
        <row r="567">
          <cell r="B567">
            <v>6.0250352693876774</v>
          </cell>
          <cell r="J567">
            <v>2</v>
          </cell>
          <cell r="O567">
            <v>148</v>
          </cell>
          <cell r="P567">
            <v>33</v>
          </cell>
          <cell r="Q567">
            <v>32</v>
          </cell>
          <cell r="R567">
            <v>3.92</v>
          </cell>
          <cell r="S567">
            <v>301</v>
          </cell>
          <cell r="T567">
            <v>265</v>
          </cell>
          <cell r="U567">
            <v>808</v>
          </cell>
        </row>
        <row r="568">
          <cell r="B568">
            <v>6.0357369306121678</v>
          </cell>
          <cell r="J568">
            <v>2</v>
          </cell>
          <cell r="O568">
            <v>148</v>
          </cell>
          <cell r="P568">
            <v>33</v>
          </cell>
          <cell r="Q568">
            <v>32</v>
          </cell>
          <cell r="R568">
            <v>3.92</v>
          </cell>
          <cell r="S568">
            <v>301</v>
          </cell>
          <cell r="T568">
            <v>265</v>
          </cell>
          <cell r="U568">
            <v>808</v>
          </cell>
        </row>
        <row r="569">
          <cell r="B569">
            <v>6.0464385918366572</v>
          </cell>
          <cell r="J569">
            <v>2</v>
          </cell>
          <cell r="O569">
            <v>148</v>
          </cell>
          <cell r="P569">
            <v>33</v>
          </cell>
          <cell r="Q569">
            <v>32</v>
          </cell>
          <cell r="R569">
            <v>3.92</v>
          </cell>
          <cell r="S569">
            <v>301</v>
          </cell>
          <cell r="T569">
            <v>265</v>
          </cell>
          <cell r="U569">
            <v>808</v>
          </cell>
        </row>
        <row r="570">
          <cell r="B570">
            <v>6.0571402530611467</v>
          </cell>
          <cell r="J570">
            <v>2</v>
          </cell>
          <cell r="O570">
            <v>148</v>
          </cell>
          <cell r="P570">
            <v>33</v>
          </cell>
          <cell r="Q570">
            <v>32</v>
          </cell>
          <cell r="R570">
            <v>3.92</v>
          </cell>
          <cell r="S570">
            <v>301</v>
          </cell>
          <cell r="T570">
            <v>265</v>
          </cell>
          <cell r="U570">
            <v>808</v>
          </cell>
        </row>
        <row r="571">
          <cell r="B571">
            <v>6.0678419142856361</v>
          </cell>
          <cell r="J571">
            <v>2</v>
          </cell>
          <cell r="O571">
            <v>148</v>
          </cell>
          <cell r="P571">
            <v>33</v>
          </cell>
          <cell r="Q571">
            <v>33</v>
          </cell>
          <cell r="R571">
            <v>3.92</v>
          </cell>
          <cell r="S571">
            <v>301</v>
          </cell>
          <cell r="T571">
            <v>266</v>
          </cell>
          <cell r="U571">
            <v>808</v>
          </cell>
        </row>
        <row r="572">
          <cell r="B572">
            <v>6.0785435755101256</v>
          </cell>
          <cell r="J572">
            <v>2</v>
          </cell>
          <cell r="O572">
            <v>148</v>
          </cell>
          <cell r="P572">
            <v>33</v>
          </cell>
          <cell r="Q572">
            <v>33</v>
          </cell>
          <cell r="R572">
            <v>3.92</v>
          </cell>
          <cell r="S572">
            <v>301</v>
          </cell>
          <cell r="T572">
            <v>266</v>
          </cell>
          <cell r="U572">
            <v>808</v>
          </cell>
        </row>
        <row r="573">
          <cell r="B573">
            <v>6.089245236734615</v>
          </cell>
          <cell r="J573">
            <v>2</v>
          </cell>
          <cell r="O573">
            <v>148</v>
          </cell>
          <cell r="P573">
            <v>33</v>
          </cell>
          <cell r="Q573">
            <v>33</v>
          </cell>
          <cell r="R573">
            <v>3.92</v>
          </cell>
          <cell r="S573">
            <v>301</v>
          </cell>
          <cell r="T573">
            <v>266</v>
          </cell>
          <cell r="U573">
            <v>808</v>
          </cell>
        </row>
        <row r="574">
          <cell r="B574">
            <v>6.0999468979591045</v>
          </cell>
          <cell r="J574">
            <v>2</v>
          </cell>
          <cell r="O574">
            <v>148</v>
          </cell>
          <cell r="P574">
            <v>33</v>
          </cell>
          <cell r="Q574">
            <v>33</v>
          </cell>
          <cell r="R574">
            <v>3.92</v>
          </cell>
          <cell r="S574">
            <v>301</v>
          </cell>
          <cell r="T574">
            <v>266</v>
          </cell>
          <cell r="U574">
            <v>808</v>
          </cell>
        </row>
        <row r="575">
          <cell r="B575">
            <v>6.110648559183594</v>
          </cell>
          <cell r="J575">
            <v>2</v>
          </cell>
          <cell r="O575">
            <v>148</v>
          </cell>
          <cell r="P575">
            <v>33</v>
          </cell>
          <cell r="Q575">
            <v>33</v>
          </cell>
          <cell r="R575">
            <v>3.92</v>
          </cell>
          <cell r="S575">
            <v>301</v>
          </cell>
          <cell r="T575">
            <v>266</v>
          </cell>
          <cell r="U575">
            <v>808</v>
          </cell>
        </row>
        <row r="576">
          <cell r="B576">
            <v>6.1213502204080843</v>
          </cell>
          <cell r="J576">
            <v>2</v>
          </cell>
          <cell r="O576">
            <v>148</v>
          </cell>
          <cell r="P576">
            <v>33</v>
          </cell>
          <cell r="Q576">
            <v>33</v>
          </cell>
          <cell r="R576">
            <v>3.92</v>
          </cell>
          <cell r="S576">
            <v>301</v>
          </cell>
          <cell r="T576">
            <v>266</v>
          </cell>
          <cell r="U576">
            <v>808</v>
          </cell>
        </row>
        <row r="577">
          <cell r="B577">
            <v>6.1320518816325738</v>
          </cell>
          <cell r="J577">
            <v>2</v>
          </cell>
          <cell r="O577">
            <v>148</v>
          </cell>
          <cell r="P577">
            <v>33</v>
          </cell>
          <cell r="Q577">
            <v>33</v>
          </cell>
          <cell r="R577">
            <v>3.92</v>
          </cell>
          <cell r="S577">
            <v>301</v>
          </cell>
          <cell r="T577">
            <v>266</v>
          </cell>
          <cell r="U577">
            <v>808</v>
          </cell>
        </row>
        <row r="578">
          <cell r="B578">
            <v>6.1427535428570632</v>
          </cell>
          <cell r="J578">
            <v>2</v>
          </cell>
          <cell r="O578">
            <v>148</v>
          </cell>
          <cell r="P578">
            <v>33</v>
          </cell>
          <cell r="Q578">
            <v>33</v>
          </cell>
          <cell r="R578">
            <v>3.92</v>
          </cell>
          <cell r="S578">
            <v>301</v>
          </cell>
          <cell r="T578">
            <v>266</v>
          </cell>
          <cell r="U578">
            <v>808</v>
          </cell>
        </row>
        <row r="579">
          <cell r="B579">
            <v>6.1534552040815527</v>
          </cell>
          <cell r="J579">
            <v>2</v>
          </cell>
          <cell r="O579">
            <v>148</v>
          </cell>
          <cell r="P579">
            <v>33</v>
          </cell>
          <cell r="Q579">
            <v>33</v>
          </cell>
          <cell r="R579">
            <v>3.92</v>
          </cell>
          <cell r="S579">
            <v>301</v>
          </cell>
          <cell r="T579">
            <v>266</v>
          </cell>
          <cell r="U579">
            <v>808</v>
          </cell>
        </row>
        <row r="580">
          <cell r="B580">
            <v>6.1641568653060421</v>
          </cell>
          <cell r="J580">
            <v>2</v>
          </cell>
          <cell r="O580">
            <v>148</v>
          </cell>
          <cell r="P580">
            <v>33</v>
          </cell>
          <cell r="Q580">
            <v>33</v>
          </cell>
          <cell r="R580">
            <v>3.92</v>
          </cell>
          <cell r="S580">
            <v>301</v>
          </cell>
          <cell r="T580">
            <v>266</v>
          </cell>
          <cell r="U580">
            <v>808</v>
          </cell>
        </row>
        <row r="581">
          <cell r="B581">
            <v>6.1748585265305316</v>
          </cell>
          <cell r="J581">
            <v>2</v>
          </cell>
          <cell r="O581">
            <v>148</v>
          </cell>
          <cell r="P581">
            <v>33</v>
          </cell>
          <cell r="Q581">
            <v>33</v>
          </cell>
          <cell r="R581">
            <v>3.92</v>
          </cell>
          <cell r="S581">
            <v>301</v>
          </cell>
          <cell r="T581">
            <v>266</v>
          </cell>
          <cell r="U581">
            <v>808</v>
          </cell>
        </row>
        <row r="582">
          <cell r="B582">
            <v>6.185560187755021</v>
          </cell>
          <cell r="J582">
            <v>2</v>
          </cell>
          <cell r="O582">
            <v>148</v>
          </cell>
          <cell r="P582">
            <v>33</v>
          </cell>
          <cell r="Q582">
            <v>33</v>
          </cell>
          <cell r="R582">
            <v>3.92</v>
          </cell>
          <cell r="S582">
            <v>301</v>
          </cell>
          <cell r="T582">
            <v>266</v>
          </cell>
          <cell r="U582">
            <v>808</v>
          </cell>
        </row>
        <row r="583">
          <cell r="B583">
            <v>6.1962618489795114</v>
          </cell>
          <cell r="J583">
            <v>2</v>
          </cell>
          <cell r="O583">
            <v>148</v>
          </cell>
          <cell r="P583">
            <v>33</v>
          </cell>
          <cell r="Q583">
            <v>33</v>
          </cell>
          <cell r="R583">
            <v>3.92</v>
          </cell>
          <cell r="S583">
            <v>301</v>
          </cell>
          <cell r="T583">
            <v>266</v>
          </cell>
          <cell r="U583">
            <v>808</v>
          </cell>
        </row>
        <row r="584">
          <cell r="B584">
            <v>6.2069635102040008</v>
          </cell>
          <cell r="J584">
            <v>2</v>
          </cell>
          <cell r="O584">
            <v>148</v>
          </cell>
          <cell r="P584">
            <v>33</v>
          </cell>
          <cell r="Q584">
            <v>33</v>
          </cell>
          <cell r="R584">
            <v>3.92</v>
          </cell>
          <cell r="S584">
            <v>301</v>
          </cell>
          <cell r="T584">
            <v>266</v>
          </cell>
          <cell r="U584">
            <v>808</v>
          </cell>
        </row>
        <row r="585">
          <cell r="B585">
            <v>6.2176651714284903</v>
          </cell>
          <cell r="J585">
            <v>2</v>
          </cell>
          <cell r="O585">
            <v>148</v>
          </cell>
          <cell r="P585">
            <v>33</v>
          </cell>
          <cell r="Q585">
            <v>33</v>
          </cell>
          <cell r="R585">
            <v>3.9209999999999998</v>
          </cell>
          <cell r="S585">
            <v>301</v>
          </cell>
          <cell r="T585">
            <v>266</v>
          </cell>
          <cell r="U585">
            <v>808</v>
          </cell>
        </row>
        <row r="586">
          <cell r="B586">
            <v>6.2283668326529797</v>
          </cell>
          <cell r="J586">
            <v>2</v>
          </cell>
          <cell r="O586">
            <v>148</v>
          </cell>
          <cell r="P586">
            <v>33</v>
          </cell>
          <cell r="Q586">
            <v>33</v>
          </cell>
          <cell r="R586">
            <v>3.9209999999999998</v>
          </cell>
          <cell r="S586">
            <v>301</v>
          </cell>
          <cell r="T586">
            <v>266</v>
          </cell>
          <cell r="U586">
            <v>808</v>
          </cell>
        </row>
        <row r="587">
          <cell r="B587">
            <v>6.2390684938774692</v>
          </cell>
          <cell r="J587">
            <v>2</v>
          </cell>
          <cell r="O587">
            <v>148</v>
          </cell>
          <cell r="P587">
            <v>33</v>
          </cell>
          <cell r="Q587">
            <v>33</v>
          </cell>
          <cell r="R587">
            <v>3.9209999999999998</v>
          </cell>
          <cell r="S587">
            <v>301</v>
          </cell>
          <cell r="T587">
            <v>266</v>
          </cell>
          <cell r="U587">
            <v>808</v>
          </cell>
        </row>
        <row r="588">
          <cell r="B588">
            <v>6.2497701551019587</v>
          </cell>
          <cell r="J588">
            <v>2</v>
          </cell>
          <cell r="O588">
            <v>148</v>
          </cell>
          <cell r="P588">
            <v>33</v>
          </cell>
          <cell r="Q588">
            <v>33</v>
          </cell>
          <cell r="R588">
            <v>3.9209999999999998</v>
          </cell>
          <cell r="S588">
            <v>301</v>
          </cell>
          <cell r="T588">
            <v>266</v>
          </cell>
          <cell r="U588">
            <v>808</v>
          </cell>
        </row>
        <row r="589">
          <cell r="B589">
            <v>6.2604718163264481</v>
          </cell>
          <cell r="J589">
            <v>2</v>
          </cell>
          <cell r="O589">
            <v>148</v>
          </cell>
          <cell r="P589">
            <v>34</v>
          </cell>
          <cell r="Q589">
            <v>33</v>
          </cell>
          <cell r="R589">
            <v>3.9209999999999998</v>
          </cell>
          <cell r="S589">
            <v>301</v>
          </cell>
          <cell r="T589">
            <v>267</v>
          </cell>
          <cell r="U589">
            <v>808</v>
          </cell>
        </row>
        <row r="590">
          <cell r="B590">
            <v>6.2711734775509376</v>
          </cell>
          <cell r="J590">
            <v>2</v>
          </cell>
          <cell r="O590">
            <v>148</v>
          </cell>
          <cell r="P590">
            <v>34</v>
          </cell>
          <cell r="Q590">
            <v>33</v>
          </cell>
          <cell r="R590">
            <v>3.9209999999999998</v>
          </cell>
          <cell r="S590">
            <v>301</v>
          </cell>
          <cell r="T590">
            <v>267</v>
          </cell>
          <cell r="U590">
            <v>808</v>
          </cell>
        </row>
        <row r="591">
          <cell r="B591">
            <v>6.2818751387754279</v>
          </cell>
          <cell r="J591">
            <v>2</v>
          </cell>
          <cell r="O591">
            <v>148</v>
          </cell>
          <cell r="P591">
            <v>34</v>
          </cell>
          <cell r="Q591">
            <v>33</v>
          </cell>
          <cell r="R591">
            <v>3.9209999999999998</v>
          </cell>
          <cell r="S591">
            <v>301</v>
          </cell>
          <cell r="T591">
            <v>267</v>
          </cell>
          <cell r="U591">
            <v>808</v>
          </cell>
        </row>
        <row r="592">
          <cell r="B592">
            <v>6.2925767999999174</v>
          </cell>
          <cell r="J592">
            <v>2</v>
          </cell>
          <cell r="O592">
            <v>148</v>
          </cell>
          <cell r="P592">
            <v>34</v>
          </cell>
          <cell r="Q592">
            <v>33</v>
          </cell>
          <cell r="R592">
            <v>3.9209999999999998</v>
          </cell>
          <cell r="S592">
            <v>301</v>
          </cell>
          <cell r="T592">
            <v>267</v>
          </cell>
          <cell r="U592">
            <v>808</v>
          </cell>
        </row>
        <row r="593">
          <cell r="B593">
            <v>6.3032784612244068</v>
          </cell>
          <cell r="J593">
            <v>2</v>
          </cell>
          <cell r="O593">
            <v>148</v>
          </cell>
          <cell r="P593">
            <v>34</v>
          </cell>
          <cell r="Q593">
            <v>33</v>
          </cell>
          <cell r="R593">
            <v>3.9209999999999998</v>
          </cell>
          <cell r="S593">
            <v>301</v>
          </cell>
          <cell r="T593">
            <v>267</v>
          </cell>
          <cell r="U593">
            <v>808</v>
          </cell>
        </row>
        <row r="594">
          <cell r="B594">
            <v>6.3139801224488963</v>
          </cell>
          <cell r="J594">
            <v>2</v>
          </cell>
          <cell r="O594">
            <v>148</v>
          </cell>
          <cell r="P594">
            <v>34</v>
          </cell>
          <cell r="Q594">
            <v>33</v>
          </cell>
          <cell r="R594">
            <v>3.9209999999999998</v>
          </cell>
          <cell r="S594">
            <v>301</v>
          </cell>
          <cell r="T594">
            <v>267</v>
          </cell>
          <cell r="U594">
            <v>808</v>
          </cell>
        </row>
        <row r="595">
          <cell r="B595">
            <v>6.3246817836733857</v>
          </cell>
          <cell r="J595">
            <v>2</v>
          </cell>
          <cell r="O595">
            <v>148</v>
          </cell>
          <cell r="P595">
            <v>34</v>
          </cell>
          <cell r="Q595">
            <v>33</v>
          </cell>
          <cell r="R595">
            <v>3.9209999999999998</v>
          </cell>
          <cell r="S595">
            <v>301</v>
          </cell>
          <cell r="T595">
            <v>267</v>
          </cell>
          <cell r="U595">
            <v>808</v>
          </cell>
        </row>
        <row r="596">
          <cell r="B596">
            <v>6.3353834448978752</v>
          </cell>
          <cell r="J596">
            <v>2</v>
          </cell>
          <cell r="O596">
            <v>148</v>
          </cell>
          <cell r="P596">
            <v>34</v>
          </cell>
          <cell r="Q596">
            <v>33</v>
          </cell>
          <cell r="R596">
            <v>3.9209999999999998</v>
          </cell>
          <cell r="S596">
            <v>300</v>
          </cell>
          <cell r="T596">
            <v>267</v>
          </cell>
          <cell r="U596">
            <v>808</v>
          </cell>
        </row>
        <row r="597">
          <cell r="B597">
            <v>6.3460851061223646</v>
          </cell>
          <cell r="J597">
            <v>2</v>
          </cell>
          <cell r="O597">
            <v>148</v>
          </cell>
          <cell r="P597">
            <v>34</v>
          </cell>
          <cell r="Q597">
            <v>33</v>
          </cell>
          <cell r="R597">
            <v>3.9209999999999998</v>
          </cell>
          <cell r="S597">
            <v>301</v>
          </cell>
          <cell r="T597">
            <v>267</v>
          </cell>
          <cell r="U597">
            <v>808</v>
          </cell>
        </row>
        <row r="598">
          <cell r="B598">
            <v>6.356786767346855</v>
          </cell>
          <cell r="J598">
            <v>2</v>
          </cell>
          <cell r="O598">
            <v>148</v>
          </cell>
          <cell r="P598">
            <v>34</v>
          </cell>
          <cell r="Q598">
            <v>33</v>
          </cell>
          <cell r="R598">
            <v>3.9209999999999998</v>
          </cell>
          <cell r="S598">
            <v>301</v>
          </cell>
          <cell r="T598">
            <v>267</v>
          </cell>
          <cell r="U598">
            <v>808</v>
          </cell>
        </row>
        <row r="599">
          <cell r="B599">
            <v>6.3674884285713444</v>
          </cell>
          <cell r="J599">
            <v>2</v>
          </cell>
          <cell r="O599">
            <v>148</v>
          </cell>
          <cell r="P599">
            <v>34</v>
          </cell>
          <cell r="Q599">
            <v>33</v>
          </cell>
          <cell r="R599">
            <v>3.9209999999999998</v>
          </cell>
          <cell r="S599">
            <v>301</v>
          </cell>
          <cell r="T599">
            <v>267</v>
          </cell>
          <cell r="U599">
            <v>808</v>
          </cell>
        </row>
        <row r="600">
          <cell r="B600">
            <v>6.3781900897958339</v>
          </cell>
          <cell r="J600">
            <v>2</v>
          </cell>
          <cell r="O600">
            <v>148</v>
          </cell>
          <cell r="P600">
            <v>34</v>
          </cell>
          <cell r="Q600">
            <v>33</v>
          </cell>
          <cell r="R600">
            <v>3.9209999999999998</v>
          </cell>
          <cell r="S600">
            <v>301</v>
          </cell>
          <cell r="T600">
            <v>267</v>
          </cell>
          <cell r="U600">
            <v>808</v>
          </cell>
        </row>
        <row r="601">
          <cell r="B601">
            <v>6.3888917510203234</v>
          </cell>
          <cell r="J601">
            <v>2</v>
          </cell>
          <cell r="O601">
            <v>148</v>
          </cell>
          <cell r="P601">
            <v>34</v>
          </cell>
          <cell r="Q601">
            <v>33</v>
          </cell>
          <cell r="R601">
            <v>3.9209999999999998</v>
          </cell>
          <cell r="S601">
            <v>301</v>
          </cell>
          <cell r="T601">
            <v>267</v>
          </cell>
          <cell r="U601">
            <v>808</v>
          </cell>
        </row>
        <row r="602">
          <cell r="B602">
            <v>6.3995934122448128</v>
          </cell>
          <cell r="J602">
            <v>2</v>
          </cell>
          <cell r="O602">
            <v>148</v>
          </cell>
          <cell r="P602">
            <v>34</v>
          </cell>
          <cell r="Q602">
            <v>33</v>
          </cell>
          <cell r="R602">
            <v>3.9209999999999998</v>
          </cell>
          <cell r="S602">
            <v>301</v>
          </cell>
          <cell r="T602">
            <v>267</v>
          </cell>
          <cell r="U602">
            <v>808</v>
          </cell>
        </row>
        <row r="603">
          <cell r="B603">
            <v>6.4102950734693023</v>
          </cell>
          <cell r="J603">
            <v>2</v>
          </cell>
          <cell r="O603">
            <v>148</v>
          </cell>
          <cell r="P603">
            <v>34</v>
          </cell>
          <cell r="Q603">
            <v>33</v>
          </cell>
          <cell r="R603">
            <v>3.9209999999999998</v>
          </cell>
          <cell r="S603">
            <v>301</v>
          </cell>
          <cell r="T603">
            <v>267</v>
          </cell>
          <cell r="U603">
            <v>808</v>
          </cell>
        </row>
        <row r="604">
          <cell r="B604">
            <v>6.4209967346937917</v>
          </cell>
          <cell r="J604">
            <v>2</v>
          </cell>
          <cell r="O604">
            <v>148</v>
          </cell>
          <cell r="P604">
            <v>34</v>
          </cell>
          <cell r="Q604">
            <v>33</v>
          </cell>
          <cell r="R604">
            <v>3.9209999999999998</v>
          </cell>
          <cell r="S604">
            <v>301</v>
          </cell>
          <cell r="T604">
            <v>267</v>
          </cell>
          <cell r="U604">
            <v>808</v>
          </cell>
        </row>
        <row r="605">
          <cell r="B605">
            <v>6.4316983959182812</v>
          </cell>
          <cell r="J605">
            <v>2</v>
          </cell>
          <cell r="O605">
            <v>148</v>
          </cell>
          <cell r="P605">
            <v>34</v>
          </cell>
          <cell r="Q605">
            <v>33</v>
          </cell>
          <cell r="R605">
            <v>3.9209999999999998</v>
          </cell>
          <cell r="S605">
            <v>301</v>
          </cell>
          <cell r="T605">
            <v>267</v>
          </cell>
          <cell r="U605">
            <v>808</v>
          </cell>
        </row>
        <row r="606">
          <cell r="B606">
            <v>6.4424000571427715</v>
          </cell>
          <cell r="J606">
            <v>2</v>
          </cell>
          <cell r="O606">
            <v>148</v>
          </cell>
          <cell r="P606">
            <v>34</v>
          </cell>
          <cell r="Q606">
            <v>33</v>
          </cell>
          <cell r="R606">
            <v>3.9209999999999998</v>
          </cell>
          <cell r="S606">
            <v>301</v>
          </cell>
          <cell r="T606">
            <v>267</v>
          </cell>
          <cell r="U606">
            <v>808</v>
          </cell>
        </row>
        <row r="607">
          <cell r="B607">
            <v>6.453101718367261</v>
          </cell>
          <cell r="J607">
            <v>2</v>
          </cell>
          <cell r="O607">
            <v>148</v>
          </cell>
          <cell r="P607">
            <v>34</v>
          </cell>
          <cell r="Q607">
            <v>33</v>
          </cell>
          <cell r="R607">
            <v>3.9209999999999998</v>
          </cell>
          <cell r="S607">
            <v>301</v>
          </cell>
          <cell r="T607">
            <v>267</v>
          </cell>
          <cell r="U607">
            <v>808</v>
          </cell>
        </row>
        <row r="608">
          <cell r="B608">
            <v>6.4638033795917504</v>
          </cell>
          <cell r="J608">
            <v>2</v>
          </cell>
          <cell r="O608">
            <v>148</v>
          </cell>
          <cell r="P608">
            <v>34</v>
          </cell>
          <cell r="Q608">
            <v>33</v>
          </cell>
          <cell r="R608">
            <v>3.9209999999999998</v>
          </cell>
          <cell r="S608">
            <v>301</v>
          </cell>
          <cell r="T608">
            <v>268</v>
          </cell>
          <cell r="U608">
            <v>808</v>
          </cell>
        </row>
        <row r="609">
          <cell r="B609">
            <v>6.4745050408162399</v>
          </cell>
          <cell r="J609">
            <v>2</v>
          </cell>
          <cell r="O609">
            <v>148</v>
          </cell>
          <cell r="P609">
            <v>34</v>
          </cell>
          <cell r="Q609">
            <v>33</v>
          </cell>
          <cell r="R609">
            <v>3.9209999999999998</v>
          </cell>
          <cell r="S609">
            <v>301</v>
          </cell>
          <cell r="T609">
            <v>268</v>
          </cell>
          <cell r="U609">
            <v>808</v>
          </cell>
        </row>
        <row r="610">
          <cell r="B610">
            <v>6.4852067020407294</v>
          </cell>
          <cell r="J610">
            <v>2</v>
          </cell>
          <cell r="O610">
            <v>148</v>
          </cell>
          <cell r="P610">
            <v>34</v>
          </cell>
          <cell r="Q610">
            <v>33</v>
          </cell>
          <cell r="R610">
            <v>3.9209999999999998</v>
          </cell>
          <cell r="S610">
            <v>301</v>
          </cell>
          <cell r="T610">
            <v>268</v>
          </cell>
          <cell r="U610">
            <v>808</v>
          </cell>
        </row>
        <row r="611">
          <cell r="B611">
            <v>6.4959083632652188</v>
          </cell>
          <cell r="J611">
            <v>2</v>
          </cell>
          <cell r="O611">
            <v>148</v>
          </cell>
          <cell r="P611">
            <v>34</v>
          </cell>
          <cell r="Q611">
            <v>33</v>
          </cell>
          <cell r="R611">
            <v>3.9209999999999998</v>
          </cell>
          <cell r="S611">
            <v>301</v>
          </cell>
          <cell r="T611">
            <v>268</v>
          </cell>
          <cell r="U611">
            <v>808</v>
          </cell>
        </row>
        <row r="612">
          <cell r="B612">
            <v>6.5066100244897083</v>
          </cell>
          <cell r="J612">
            <v>2</v>
          </cell>
          <cell r="O612">
            <v>148</v>
          </cell>
          <cell r="P612">
            <v>34</v>
          </cell>
          <cell r="Q612">
            <v>33</v>
          </cell>
          <cell r="R612">
            <v>3.9209999999999998</v>
          </cell>
          <cell r="S612">
            <v>301</v>
          </cell>
          <cell r="T612">
            <v>268</v>
          </cell>
          <cell r="U612">
            <v>808</v>
          </cell>
        </row>
        <row r="613">
          <cell r="B613">
            <v>6.5173116857141986</v>
          </cell>
          <cell r="J613">
            <v>2</v>
          </cell>
          <cell r="O613">
            <v>148</v>
          </cell>
          <cell r="P613">
            <v>34</v>
          </cell>
          <cell r="Q613">
            <v>33</v>
          </cell>
          <cell r="R613">
            <v>3.9209999999999998</v>
          </cell>
          <cell r="S613">
            <v>301</v>
          </cell>
          <cell r="T613">
            <v>268</v>
          </cell>
          <cell r="U613">
            <v>808</v>
          </cell>
        </row>
        <row r="614">
          <cell r="B614">
            <v>6.5280133469386881</v>
          </cell>
          <cell r="J614">
            <v>2</v>
          </cell>
          <cell r="O614">
            <v>148</v>
          </cell>
          <cell r="P614">
            <v>34</v>
          </cell>
          <cell r="Q614">
            <v>33</v>
          </cell>
          <cell r="R614">
            <v>3.9209999999999998</v>
          </cell>
          <cell r="S614">
            <v>301</v>
          </cell>
          <cell r="T614">
            <v>268</v>
          </cell>
          <cell r="U614">
            <v>808</v>
          </cell>
        </row>
        <row r="615">
          <cell r="B615">
            <v>6.5387150081631775</v>
          </cell>
          <cell r="J615">
            <v>2</v>
          </cell>
          <cell r="O615">
            <v>148</v>
          </cell>
          <cell r="P615">
            <v>34</v>
          </cell>
          <cell r="Q615">
            <v>33</v>
          </cell>
          <cell r="R615">
            <v>3.9209999999999998</v>
          </cell>
          <cell r="S615">
            <v>301</v>
          </cell>
          <cell r="T615">
            <v>268</v>
          </cell>
          <cell r="U615">
            <v>808</v>
          </cell>
        </row>
        <row r="616">
          <cell r="B616">
            <v>6.549416669387667</v>
          </cell>
          <cell r="J616">
            <v>2</v>
          </cell>
          <cell r="O616">
            <v>148</v>
          </cell>
          <cell r="P616">
            <v>34</v>
          </cell>
          <cell r="Q616">
            <v>33</v>
          </cell>
          <cell r="R616">
            <v>3.9209999999999998</v>
          </cell>
          <cell r="S616">
            <v>301</v>
          </cell>
          <cell r="T616">
            <v>268</v>
          </cell>
          <cell r="U616">
            <v>808</v>
          </cell>
        </row>
        <row r="617">
          <cell r="B617">
            <v>6.5601183306121564</v>
          </cell>
          <cell r="J617">
            <v>2</v>
          </cell>
          <cell r="O617">
            <v>148</v>
          </cell>
          <cell r="P617">
            <v>34</v>
          </cell>
          <cell r="Q617">
            <v>33</v>
          </cell>
          <cell r="R617">
            <v>3.9209999999999998</v>
          </cell>
          <cell r="S617">
            <v>301</v>
          </cell>
          <cell r="T617">
            <v>268</v>
          </cell>
          <cell r="U617">
            <v>808</v>
          </cell>
        </row>
        <row r="618">
          <cell r="B618">
            <v>6.5708199918366459</v>
          </cell>
          <cell r="J618">
            <v>2</v>
          </cell>
          <cell r="O618">
            <v>148</v>
          </cell>
          <cell r="P618">
            <v>34</v>
          </cell>
          <cell r="Q618">
            <v>33</v>
          </cell>
          <cell r="R618">
            <v>3.9209999999999998</v>
          </cell>
          <cell r="S618">
            <v>301</v>
          </cell>
          <cell r="T618">
            <v>268</v>
          </cell>
          <cell r="U618">
            <v>808</v>
          </cell>
        </row>
        <row r="619">
          <cell r="B619">
            <v>6.5815216530611353</v>
          </cell>
          <cell r="J619">
            <v>2</v>
          </cell>
          <cell r="O619">
            <v>148</v>
          </cell>
          <cell r="P619">
            <v>34</v>
          </cell>
          <cell r="Q619">
            <v>33</v>
          </cell>
          <cell r="R619">
            <v>3.9209999999999998</v>
          </cell>
          <cell r="S619">
            <v>301</v>
          </cell>
          <cell r="T619">
            <v>268</v>
          </cell>
          <cell r="U619">
            <v>808</v>
          </cell>
        </row>
        <row r="620">
          <cell r="B620">
            <v>6.5922233142856248</v>
          </cell>
          <cell r="J620">
            <v>2</v>
          </cell>
          <cell r="O620">
            <v>148</v>
          </cell>
          <cell r="P620">
            <v>34</v>
          </cell>
          <cell r="Q620">
            <v>33</v>
          </cell>
          <cell r="R620">
            <v>3.9209999999999998</v>
          </cell>
          <cell r="S620">
            <v>301</v>
          </cell>
          <cell r="T620">
            <v>268</v>
          </cell>
          <cell r="U620">
            <v>808</v>
          </cell>
        </row>
        <row r="621">
          <cell r="B621">
            <v>6.6029249755101151</v>
          </cell>
          <cell r="J621">
            <v>2</v>
          </cell>
          <cell r="O621">
            <v>148</v>
          </cell>
          <cell r="P621">
            <v>34</v>
          </cell>
          <cell r="Q621">
            <v>33</v>
          </cell>
          <cell r="R621">
            <v>3.9209999999999998</v>
          </cell>
          <cell r="S621">
            <v>300</v>
          </cell>
          <cell r="T621">
            <v>268</v>
          </cell>
          <cell r="U621">
            <v>808</v>
          </cell>
        </row>
        <row r="622">
          <cell r="B622">
            <v>6.6136266367346046</v>
          </cell>
          <cell r="J622">
            <v>2</v>
          </cell>
          <cell r="O622">
            <v>148</v>
          </cell>
          <cell r="P622">
            <v>34</v>
          </cell>
          <cell r="Q622">
            <v>33</v>
          </cell>
          <cell r="R622">
            <v>3.9209999999999998</v>
          </cell>
          <cell r="S622">
            <v>301</v>
          </cell>
          <cell r="T622">
            <v>268</v>
          </cell>
          <cell r="U622">
            <v>808</v>
          </cell>
        </row>
        <row r="623">
          <cell r="B623">
            <v>6.6243282979590941</v>
          </cell>
          <cell r="J623">
            <v>2</v>
          </cell>
          <cell r="O623">
            <v>148</v>
          </cell>
          <cell r="P623">
            <v>34</v>
          </cell>
          <cell r="Q623">
            <v>33</v>
          </cell>
          <cell r="R623">
            <v>3.9209999999999998</v>
          </cell>
          <cell r="S623">
            <v>301</v>
          </cell>
          <cell r="T623">
            <v>268</v>
          </cell>
          <cell r="U623">
            <v>808</v>
          </cell>
        </row>
        <row r="624">
          <cell r="B624">
            <v>6.6350299591835835</v>
          </cell>
          <cell r="J624">
            <v>2</v>
          </cell>
          <cell r="O624">
            <v>148</v>
          </cell>
          <cell r="P624">
            <v>34</v>
          </cell>
          <cell r="Q624">
            <v>33</v>
          </cell>
          <cell r="R624">
            <v>3.9209999999999998</v>
          </cell>
          <cell r="S624">
            <v>301</v>
          </cell>
          <cell r="T624">
            <v>268</v>
          </cell>
          <cell r="U624">
            <v>808</v>
          </cell>
        </row>
        <row r="625">
          <cell r="B625">
            <v>6.645731620408073</v>
          </cell>
          <cell r="J625">
            <v>2</v>
          </cell>
          <cell r="O625">
            <v>148</v>
          </cell>
          <cell r="P625">
            <v>34</v>
          </cell>
          <cell r="Q625">
            <v>33</v>
          </cell>
          <cell r="R625">
            <v>3.9209999999999998</v>
          </cell>
          <cell r="S625">
            <v>301</v>
          </cell>
          <cell r="T625">
            <v>268</v>
          </cell>
          <cell r="U625">
            <v>808</v>
          </cell>
        </row>
        <row r="626">
          <cell r="B626">
            <v>6.6564332816325624</v>
          </cell>
          <cell r="J626">
            <v>2</v>
          </cell>
          <cell r="O626">
            <v>148</v>
          </cell>
          <cell r="P626">
            <v>34</v>
          </cell>
          <cell r="Q626">
            <v>33</v>
          </cell>
          <cell r="R626">
            <v>3.9209999999999998</v>
          </cell>
          <cell r="S626">
            <v>301</v>
          </cell>
          <cell r="T626">
            <v>268</v>
          </cell>
          <cell r="U626">
            <v>808</v>
          </cell>
        </row>
        <row r="627">
          <cell r="B627">
            <v>6.6671349428570519</v>
          </cell>
          <cell r="J627">
            <v>2</v>
          </cell>
          <cell r="O627">
            <v>148</v>
          </cell>
          <cell r="P627">
            <v>34</v>
          </cell>
          <cell r="Q627">
            <v>33</v>
          </cell>
          <cell r="R627">
            <v>3.9209999999999998</v>
          </cell>
          <cell r="S627">
            <v>301</v>
          </cell>
          <cell r="T627">
            <v>269</v>
          </cell>
          <cell r="U627">
            <v>808</v>
          </cell>
        </row>
        <row r="628">
          <cell r="B628">
            <v>6.6778366040815422</v>
          </cell>
          <cell r="J628">
            <v>2</v>
          </cell>
          <cell r="O628">
            <v>148</v>
          </cell>
          <cell r="P628">
            <v>34</v>
          </cell>
          <cell r="Q628">
            <v>33</v>
          </cell>
          <cell r="R628">
            <v>3.9209999999999998</v>
          </cell>
          <cell r="S628">
            <v>301</v>
          </cell>
          <cell r="T628">
            <v>269</v>
          </cell>
          <cell r="U628">
            <v>808</v>
          </cell>
        </row>
        <row r="629">
          <cell r="B629">
            <v>6.6885382653060317</v>
          </cell>
          <cell r="J629">
            <v>2</v>
          </cell>
          <cell r="O629">
            <v>148</v>
          </cell>
          <cell r="P629">
            <v>34</v>
          </cell>
          <cell r="Q629">
            <v>33</v>
          </cell>
          <cell r="R629">
            <v>3.9209999999999998</v>
          </cell>
          <cell r="S629">
            <v>301</v>
          </cell>
          <cell r="T629">
            <v>269</v>
          </cell>
          <cell r="U629">
            <v>808</v>
          </cell>
        </row>
        <row r="630">
          <cell r="B630">
            <v>6.6992399265305211</v>
          </cell>
          <cell r="J630">
            <v>2</v>
          </cell>
          <cell r="O630">
            <v>148</v>
          </cell>
          <cell r="P630">
            <v>34</v>
          </cell>
          <cell r="Q630">
            <v>33</v>
          </cell>
          <cell r="R630">
            <v>3.9220000000000002</v>
          </cell>
          <cell r="S630">
            <v>301</v>
          </cell>
          <cell r="T630">
            <v>269</v>
          </cell>
          <cell r="U630">
            <v>808</v>
          </cell>
        </row>
        <row r="631">
          <cell r="B631">
            <v>6.7099415877550106</v>
          </cell>
          <cell r="J631">
            <v>2</v>
          </cell>
          <cell r="O631">
            <v>148</v>
          </cell>
          <cell r="P631">
            <v>34</v>
          </cell>
          <cell r="Q631">
            <v>33</v>
          </cell>
          <cell r="R631">
            <v>3.9220000000000002</v>
          </cell>
          <cell r="S631">
            <v>301</v>
          </cell>
          <cell r="T631">
            <v>269</v>
          </cell>
          <cell r="U631">
            <v>808</v>
          </cell>
        </row>
        <row r="632">
          <cell r="B632">
            <v>6.7206432489795001</v>
          </cell>
          <cell r="J632">
            <v>2</v>
          </cell>
          <cell r="O632">
            <v>148</v>
          </cell>
          <cell r="P632">
            <v>34</v>
          </cell>
          <cell r="Q632">
            <v>33</v>
          </cell>
          <cell r="R632">
            <v>3.9209999999999998</v>
          </cell>
          <cell r="S632">
            <v>301</v>
          </cell>
          <cell r="T632">
            <v>269</v>
          </cell>
          <cell r="U632">
            <v>808</v>
          </cell>
        </row>
        <row r="633">
          <cell r="B633">
            <v>6.7313449102039895</v>
          </cell>
          <cell r="J633">
            <v>2</v>
          </cell>
          <cell r="O633">
            <v>148</v>
          </cell>
          <cell r="P633">
            <v>34</v>
          </cell>
          <cell r="Q633">
            <v>33</v>
          </cell>
          <cell r="R633">
            <v>3.9220000000000002</v>
          </cell>
          <cell r="S633">
            <v>301</v>
          </cell>
          <cell r="T633">
            <v>269</v>
          </cell>
          <cell r="U633">
            <v>808</v>
          </cell>
        </row>
        <row r="634">
          <cell r="B634">
            <v>6.742046571428479</v>
          </cell>
          <cell r="J634">
            <v>2</v>
          </cell>
          <cell r="O634">
            <v>148</v>
          </cell>
          <cell r="P634">
            <v>34</v>
          </cell>
          <cell r="Q634">
            <v>33</v>
          </cell>
          <cell r="R634">
            <v>3.9220000000000002</v>
          </cell>
          <cell r="S634">
            <v>301</v>
          </cell>
          <cell r="T634">
            <v>269</v>
          </cell>
          <cell r="U634">
            <v>808</v>
          </cell>
        </row>
        <row r="635">
          <cell r="B635">
            <v>6.7527482326529684</v>
          </cell>
          <cell r="J635">
            <v>2</v>
          </cell>
          <cell r="O635">
            <v>148</v>
          </cell>
          <cell r="P635">
            <v>34</v>
          </cell>
          <cell r="Q635">
            <v>33</v>
          </cell>
          <cell r="R635">
            <v>3.9220000000000002</v>
          </cell>
          <cell r="S635">
            <v>301</v>
          </cell>
          <cell r="T635">
            <v>269</v>
          </cell>
          <cell r="U635">
            <v>808</v>
          </cell>
        </row>
        <row r="636">
          <cell r="B636">
            <v>6.7634498938774588</v>
          </cell>
          <cell r="J636">
            <v>2</v>
          </cell>
          <cell r="O636">
            <v>148</v>
          </cell>
          <cell r="P636">
            <v>34</v>
          </cell>
          <cell r="Q636">
            <v>33</v>
          </cell>
          <cell r="R636">
            <v>3.9220000000000002</v>
          </cell>
          <cell r="S636">
            <v>301</v>
          </cell>
          <cell r="T636">
            <v>269</v>
          </cell>
          <cell r="U636">
            <v>808</v>
          </cell>
        </row>
        <row r="637">
          <cell r="B637">
            <v>6.7741515551019482</v>
          </cell>
          <cell r="J637">
            <v>2</v>
          </cell>
          <cell r="O637">
            <v>148</v>
          </cell>
          <cell r="P637">
            <v>34</v>
          </cell>
          <cell r="Q637">
            <v>33</v>
          </cell>
          <cell r="R637">
            <v>3.9220000000000002</v>
          </cell>
          <cell r="S637">
            <v>301</v>
          </cell>
          <cell r="T637">
            <v>269</v>
          </cell>
          <cell r="U637">
            <v>808</v>
          </cell>
        </row>
        <row r="638">
          <cell r="B638">
            <v>6.7848532163264377</v>
          </cell>
          <cell r="J638">
            <v>2</v>
          </cell>
          <cell r="O638">
            <v>148</v>
          </cell>
          <cell r="P638">
            <v>34</v>
          </cell>
          <cell r="Q638">
            <v>33</v>
          </cell>
          <cell r="R638">
            <v>3.9220000000000002</v>
          </cell>
          <cell r="S638">
            <v>301</v>
          </cell>
          <cell r="T638">
            <v>269</v>
          </cell>
          <cell r="U638">
            <v>808</v>
          </cell>
        </row>
        <row r="639">
          <cell r="B639">
            <v>6.7955548775509271</v>
          </cell>
          <cell r="J639">
            <v>2</v>
          </cell>
          <cell r="O639">
            <v>148</v>
          </cell>
          <cell r="P639">
            <v>34</v>
          </cell>
          <cell r="Q639">
            <v>33</v>
          </cell>
          <cell r="R639">
            <v>3.9220000000000002</v>
          </cell>
          <cell r="S639">
            <v>301</v>
          </cell>
          <cell r="T639">
            <v>269</v>
          </cell>
          <cell r="U639">
            <v>808</v>
          </cell>
        </row>
        <row r="640">
          <cell r="B640">
            <v>6.8062565387754166</v>
          </cell>
          <cell r="J640">
            <v>2</v>
          </cell>
          <cell r="O640">
            <v>148</v>
          </cell>
          <cell r="P640">
            <v>34</v>
          </cell>
          <cell r="Q640">
            <v>33</v>
          </cell>
          <cell r="R640">
            <v>3.9220000000000002</v>
          </cell>
          <cell r="S640">
            <v>301</v>
          </cell>
          <cell r="T640">
            <v>269</v>
          </cell>
          <cell r="U640">
            <v>808</v>
          </cell>
        </row>
        <row r="641">
          <cell r="B641">
            <v>6.816958199999906</v>
          </cell>
          <cell r="J641">
            <v>2</v>
          </cell>
          <cell r="O641">
            <v>148</v>
          </cell>
          <cell r="P641">
            <v>34</v>
          </cell>
          <cell r="Q641">
            <v>33</v>
          </cell>
          <cell r="R641">
            <v>3.9220000000000002</v>
          </cell>
          <cell r="S641">
            <v>301</v>
          </cell>
          <cell r="T641">
            <v>269</v>
          </cell>
          <cell r="U641">
            <v>808</v>
          </cell>
        </row>
        <row r="642">
          <cell r="B642">
            <v>6.8276598612243955</v>
          </cell>
          <cell r="J642">
            <v>2</v>
          </cell>
          <cell r="O642">
            <v>148</v>
          </cell>
          <cell r="P642">
            <v>34</v>
          </cell>
          <cell r="Q642">
            <v>33</v>
          </cell>
          <cell r="R642">
            <v>3.9220000000000002</v>
          </cell>
          <cell r="S642">
            <v>301</v>
          </cell>
          <cell r="T642">
            <v>269</v>
          </cell>
          <cell r="U642">
            <v>808</v>
          </cell>
        </row>
        <row r="643">
          <cell r="B643">
            <v>6.8383615224488858</v>
          </cell>
          <cell r="J643">
            <v>2</v>
          </cell>
          <cell r="O643">
            <v>148</v>
          </cell>
          <cell r="P643">
            <v>34</v>
          </cell>
          <cell r="Q643">
            <v>33</v>
          </cell>
          <cell r="R643">
            <v>3.9220000000000002</v>
          </cell>
          <cell r="S643">
            <v>301</v>
          </cell>
          <cell r="T643">
            <v>269</v>
          </cell>
          <cell r="U643">
            <v>808</v>
          </cell>
        </row>
        <row r="644">
          <cell r="B644">
            <v>6.8490631836733753</v>
          </cell>
          <cell r="J644">
            <v>2</v>
          </cell>
          <cell r="O644">
            <v>148</v>
          </cell>
          <cell r="P644">
            <v>34</v>
          </cell>
          <cell r="Q644">
            <v>33</v>
          </cell>
          <cell r="R644">
            <v>3.9220000000000002</v>
          </cell>
          <cell r="S644">
            <v>301</v>
          </cell>
          <cell r="T644">
            <v>269</v>
          </cell>
          <cell r="U644">
            <v>808</v>
          </cell>
        </row>
        <row r="645">
          <cell r="B645">
            <v>6.8597648448978648</v>
          </cell>
          <cell r="J645">
            <v>2</v>
          </cell>
          <cell r="O645">
            <v>148</v>
          </cell>
          <cell r="P645">
            <v>34</v>
          </cell>
          <cell r="Q645">
            <v>33</v>
          </cell>
          <cell r="R645">
            <v>3.9220000000000002</v>
          </cell>
          <cell r="S645">
            <v>301</v>
          </cell>
          <cell r="T645">
            <v>270</v>
          </cell>
          <cell r="U645">
            <v>808</v>
          </cell>
        </row>
        <row r="646">
          <cell r="B646">
            <v>6.8704665061223542</v>
          </cell>
          <cell r="J646">
            <v>2</v>
          </cell>
          <cell r="O646">
            <v>148</v>
          </cell>
          <cell r="P646">
            <v>34</v>
          </cell>
          <cell r="Q646">
            <v>33</v>
          </cell>
          <cell r="R646">
            <v>3.9220000000000002</v>
          </cell>
          <cell r="S646">
            <v>301</v>
          </cell>
          <cell r="T646">
            <v>270</v>
          </cell>
          <cell r="U646">
            <v>808</v>
          </cell>
        </row>
        <row r="647">
          <cell r="B647">
            <v>6.8811681673468437</v>
          </cell>
          <cell r="J647">
            <v>2</v>
          </cell>
          <cell r="O647">
            <v>148</v>
          </cell>
          <cell r="P647">
            <v>34</v>
          </cell>
          <cell r="Q647">
            <v>33</v>
          </cell>
          <cell r="R647">
            <v>3.9220000000000002</v>
          </cell>
          <cell r="S647">
            <v>301</v>
          </cell>
          <cell r="T647">
            <v>270</v>
          </cell>
          <cell r="U647">
            <v>808</v>
          </cell>
        </row>
        <row r="648">
          <cell r="B648">
            <v>6.8918698285713331</v>
          </cell>
          <cell r="J648">
            <v>2</v>
          </cell>
          <cell r="O648">
            <v>148</v>
          </cell>
          <cell r="P648">
            <v>34</v>
          </cell>
          <cell r="Q648">
            <v>33</v>
          </cell>
          <cell r="R648">
            <v>3.9220000000000002</v>
          </cell>
          <cell r="S648">
            <v>301</v>
          </cell>
          <cell r="T648">
            <v>270</v>
          </cell>
          <cell r="U648">
            <v>808</v>
          </cell>
        </row>
        <row r="649">
          <cell r="B649">
            <v>6.9025714897958226</v>
          </cell>
          <cell r="J649">
            <v>2</v>
          </cell>
          <cell r="O649">
            <v>148</v>
          </cell>
          <cell r="P649">
            <v>34</v>
          </cell>
          <cell r="Q649">
            <v>33</v>
          </cell>
          <cell r="R649">
            <v>3.9220000000000002</v>
          </cell>
          <cell r="S649">
            <v>301</v>
          </cell>
          <cell r="T649">
            <v>270</v>
          </cell>
          <cell r="U649">
            <v>808</v>
          </cell>
        </row>
        <row r="650">
          <cell r="B650">
            <v>6.913273151020312</v>
          </cell>
          <cell r="J650">
            <v>2</v>
          </cell>
          <cell r="O650">
            <v>148</v>
          </cell>
          <cell r="P650">
            <v>34</v>
          </cell>
          <cell r="Q650">
            <v>33</v>
          </cell>
          <cell r="R650">
            <v>3.9220000000000002</v>
          </cell>
          <cell r="S650">
            <v>301</v>
          </cell>
          <cell r="T650">
            <v>270</v>
          </cell>
          <cell r="U650">
            <v>808</v>
          </cell>
        </row>
        <row r="651">
          <cell r="B651">
            <v>6.9239748122448024</v>
          </cell>
          <cell r="J651">
            <v>2</v>
          </cell>
          <cell r="O651">
            <v>148</v>
          </cell>
          <cell r="P651">
            <v>34</v>
          </cell>
          <cell r="Q651">
            <v>33</v>
          </cell>
          <cell r="R651">
            <v>3.9220000000000002</v>
          </cell>
          <cell r="S651">
            <v>301</v>
          </cell>
          <cell r="T651">
            <v>270</v>
          </cell>
          <cell r="U651">
            <v>808</v>
          </cell>
        </row>
        <row r="652">
          <cell r="B652">
            <v>6.9346764734692918</v>
          </cell>
          <cell r="J652">
            <v>2</v>
          </cell>
          <cell r="O652">
            <v>148</v>
          </cell>
          <cell r="P652">
            <v>34</v>
          </cell>
          <cell r="Q652">
            <v>33</v>
          </cell>
          <cell r="R652">
            <v>3.9220000000000002</v>
          </cell>
          <cell r="S652">
            <v>301</v>
          </cell>
          <cell r="T652">
            <v>270</v>
          </cell>
          <cell r="U652">
            <v>808</v>
          </cell>
        </row>
        <row r="653">
          <cell r="B653">
            <v>6.9453781346937813</v>
          </cell>
          <cell r="J653">
            <v>2</v>
          </cell>
          <cell r="O653">
            <v>148</v>
          </cell>
          <cell r="P653">
            <v>34</v>
          </cell>
          <cell r="Q653">
            <v>33</v>
          </cell>
          <cell r="R653">
            <v>3.9220000000000002</v>
          </cell>
          <cell r="S653">
            <v>301</v>
          </cell>
          <cell r="T653">
            <v>270</v>
          </cell>
          <cell r="U653">
            <v>808</v>
          </cell>
        </row>
        <row r="654">
          <cell r="B654">
            <v>6.9560797959182707</v>
          </cell>
          <cell r="J654">
            <v>2</v>
          </cell>
          <cell r="O654">
            <v>148</v>
          </cell>
          <cell r="P654">
            <v>34</v>
          </cell>
          <cell r="Q654">
            <v>33</v>
          </cell>
          <cell r="R654">
            <v>3.9220000000000002</v>
          </cell>
          <cell r="S654">
            <v>301</v>
          </cell>
          <cell r="T654">
            <v>270</v>
          </cell>
          <cell r="U654">
            <v>808</v>
          </cell>
        </row>
        <row r="655">
          <cell r="B655">
            <v>6.9667814571427602</v>
          </cell>
          <cell r="J655">
            <v>2</v>
          </cell>
          <cell r="O655">
            <v>148</v>
          </cell>
          <cell r="P655">
            <v>34</v>
          </cell>
          <cell r="Q655">
            <v>33</v>
          </cell>
          <cell r="R655">
            <v>3.9220000000000002</v>
          </cell>
          <cell r="S655">
            <v>301</v>
          </cell>
          <cell r="T655">
            <v>270</v>
          </cell>
          <cell r="U655">
            <v>808</v>
          </cell>
        </row>
        <row r="656">
          <cell r="B656">
            <v>6.9774831183672497</v>
          </cell>
          <cell r="J656">
            <v>2</v>
          </cell>
          <cell r="O656">
            <v>148</v>
          </cell>
          <cell r="P656">
            <v>34</v>
          </cell>
          <cell r="Q656">
            <v>33</v>
          </cell>
          <cell r="R656">
            <v>3.9220000000000002</v>
          </cell>
          <cell r="S656">
            <v>301</v>
          </cell>
          <cell r="T656">
            <v>270</v>
          </cell>
          <cell r="U656">
            <v>808</v>
          </cell>
        </row>
        <row r="657">
          <cell r="B657">
            <v>6.9881847795917391</v>
          </cell>
          <cell r="J657">
            <v>2</v>
          </cell>
          <cell r="O657">
            <v>148</v>
          </cell>
          <cell r="P657">
            <v>34</v>
          </cell>
          <cell r="Q657">
            <v>33</v>
          </cell>
          <cell r="R657">
            <v>3.9220000000000002</v>
          </cell>
          <cell r="S657">
            <v>301</v>
          </cell>
          <cell r="T657">
            <v>270</v>
          </cell>
          <cell r="U657">
            <v>808</v>
          </cell>
        </row>
        <row r="658">
          <cell r="B658">
            <v>6.9988864408162295</v>
          </cell>
          <cell r="J658">
            <v>2</v>
          </cell>
          <cell r="O658">
            <v>148</v>
          </cell>
          <cell r="P658">
            <v>34</v>
          </cell>
          <cell r="Q658">
            <v>33</v>
          </cell>
          <cell r="R658">
            <v>3.9220000000000002</v>
          </cell>
          <cell r="S658">
            <v>301</v>
          </cell>
          <cell r="T658">
            <v>270</v>
          </cell>
          <cell r="U658">
            <v>808</v>
          </cell>
        </row>
        <row r="659">
          <cell r="B659">
            <v>7.0095881020407189</v>
          </cell>
          <cell r="J659">
            <v>2</v>
          </cell>
          <cell r="O659">
            <v>148</v>
          </cell>
          <cell r="P659">
            <v>34</v>
          </cell>
          <cell r="Q659">
            <v>33</v>
          </cell>
          <cell r="R659">
            <v>3.9220000000000002</v>
          </cell>
          <cell r="S659">
            <v>301</v>
          </cell>
          <cell r="T659">
            <v>270</v>
          </cell>
          <cell r="U659">
            <v>808</v>
          </cell>
        </row>
        <row r="660">
          <cell r="B660">
            <v>7.0202897632652084</v>
          </cell>
          <cell r="J660">
            <v>2</v>
          </cell>
          <cell r="O660">
            <v>148</v>
          </cell>
          <cell r="P660">
            <v>34</v>
          </cell>
          <cell r="Q660">
            <v>33</v>
          </cell>
          <cell r="R660">
            <v>3.9220000000000002</v>
          </cell>
          <cell r="S660">
            <v>301</v>
          </cell>
          <cell r="T660">
            <v>270</v>
          </cell>
          <cell r="U660">
            <v>808</v>
          </cell>
        </row>
        <row r="661">
          <cell r="B661">
            <v>7.0309914244896978</v>
          </cell>
          <cell r="J661">
            <v>2</v>
          </cell>
          <cell r="O661">
            <v>148</v>
          </cell>
          <cell r="P661">
            <v>34</v>
          </cell>
          <cell r="Q661">
            <v>33</v>
          </cell>
          <cell r="R661">
            <v>3.9220000000000002</v>
          </cell>
          <cell r="S661">
            <v>301</v>
          </cell>
          <cell r="T661">
            <v>270</v>
          </cell>
          <cell r="U661">
            <v>808</v>
          </cell>
        </row>
        <row r="662">
          <cell r="B662">
            <v>7.0416930857141873</v>
          </cell>
          <cell r="J662">
            <v>2</v>
          </cell>
          <cell r="O662">
            <v>148</v>
          </cell>
          <cell r="P662">
            <v>34</v>
          </cell>
          <cell r="Q662">
            <v>33</v>
          </cell>
          <cell r="R662">
            <v>3.9220000000000002</v>
          </cell>
          <cell r="S662">
            <v>301</v>
          </cell>
          <cell r="T662">
            <v>270</v>
          </cell>
          <cell r="U662">
            <v>808</v>
          </cell>
        </row>
        <row r="663">
          <cell r="B663">
            <v>7.0523947469386767</v>
          </cell>
          <cell r="J663">
            <v>2</v>
          </cell>
          <cell r="O663">
            <v>148</v>
          </cell>
          <cell r="P663">
            <v>34</v>
          </cell>
          <cell r="Q663">
            <v>33</v>
          </cell>
          <cell r="R663">
            <v>3.9220000000000002</v>
          </cell>
          <cell r="S663">
            <v>301</v>
          </cell>
          <cell r="T663">
            <v>271</v>
          </cell>
          <cell r="U663">
            <v>808</v>
          </cell>
        </row>
        <row r="664">
          <cell r="B664">
            <v>7.0630964081631662</v>
          </cell>
          <cell r="J664">
            <v>2</v>
          </cell>
          <cell r="O664">
            <v>148</v>
          </cell>
          <cell r="P664">
            <v>34</v>
          </cell>
          <cell r="Q664">
            <v>33</v>
          </cell>
          <cell r="R664">
            <v>3.9220000000000002</v>
          </cell>
          <cell r="S664">
            <v>301</v>
          </cell>
          <cell r="T664">
            <v>271</v>
          </cell>
          <cell r="U664">
            <v>808</v>
          </cell>
        </row>
        <row r="665">
          <cell r="B665">
            <v>7.0737980693876557</v>
          </cell>
          <cell r="J665">
            <v>2</v>
          </cell>
          <cell r="O665">
            <v>148</v>
          </cell>
          <cell r="P665">
            <v>34</v>
          </cell>
          <cell r="Q665">
            <v>33</v>
          </cell>
          <cell r="R665">
            <v>3.9220000000000002</v>
          </cell>
          <cell r="S665">
            <v>301</v>
          </cell>
          <cell r="T665">
            <v>271</v>
          </cell>
          <cell r="U665">
            <v>808</v>
          </cell>
        </row>
        <row r="666">
          <cell r="B666">
            <v>7.084499730612146</v>
          </cell>
          <cell r="J666">
            <v>2</v>
          </cell>
          <cell r="O666">
            <v>148</v>
          </cell>
          <cell r="P666">
            <v>34</v>
          </cell>
          <cell r="Q666">
            <v>33</v>
          </cell>
          <cell r="R666">
            <v>3.9220000000000002</v>
          </cell>
          <cell r="S666">
            <v>301</v>
          </cell>
          <cell r="T666">
            <v>271</v>
          </cell>
          <cell r="U666">
            <v>808</v>
          </cell>
        </row>
        <row r="667">
          <cell r="B667">
            <v>7.0952013918366355</v>
          </cell>
          <cell r="J667">
            <v>2</v>
          </cell>
          <cell r="O667">
            <v>148</v>
          </cell>
          <cell r="P667">
            <v>34</v>
          </cell>
          <cell r="Q667">
            <v>33</v>
          </cell>
          <cell r="R667">
            <v>3.9220000000000002</v>
          </cell>
          <cell r="S667">
            <v>300</v>
          </cell>
          <cell r="T667">
            <v>271</v>
          </cell>
          <cell r="U667">
            <v>808</v>
          </cell>
        </row>
        <row r="668">
          <cell r="B668">
            <v>7.1059030530611249</v>
          </cell>
          <cell r="J668">
            <v>2</v>
          </cell>
          <cell r="O668">
            <v>148</v>
          </cell>
          <cell r="P668">
            <v>34</v>
          </cell>
          <cell r="Q668">
            <v>33</v>
          </cell>
          <cell r="R668">
            <v>3.9220000000000002</v>
          </cell>
          <cell r="S668">
            <v>300</v>
          </cell>
          <cell r="T668">
            <v>271</v>
          </cell>
          <cell r="U668">
            <v>808</v>
          </cell>
        </row>
        <row r="669">
          <cell r="B669">
            <v>7.1166047142856144</v>
          </cell>
          <cell r="J669">
            <v>2</v>
          </cell>
          <cell r="O669">
            <v>148</v>
          </cell>
          <cell r="P669">
            <v>34</v>
          </cell>
          <cell r="Q669">
            <v>33</v>
          </cell>
          <cell r="R669">
            <v>3.923</v>
          </cell>
          <cell r="S669">
            <v>301</v>
          </cell>
          <cell r="T669">
            <v>271</v>
          </cell>
          <cell r="U669">
            <v>808</v>
          </cell>
        </row>
        <row r="670">
          <cell r="B670">
            <v>7.1273063755101038</v>
          </cell>
          <cell r="J670">
            <v>2</v>
          </cell>
          <cell r="O670">
            <v>148</v>
          </cell>
          <cell r="P670">
            <v>34</v>
          </cell>
          <cell r="Q670">
            <v>33</v>
          </cell>
          <cell r="R670">
            <v>3.923</v>
          </cell>
          <cell r="S670">
            <v>301</v>
          </cell>
          <cell r="T670">
            <v>271</v>
          </cell>
          <cell r="U670">
            <v>808</v>
          </cell>
        </row>
        <row r="671">
          <cell r="B671">
            <v>7.1380080367345933</v>
          </cell>
          <cell r="J671">
            <v>2</v>
          </cell>
          <cell r="O671">
            <v>148</v>
          </cell>
          <cell r="P671">
            <v>34</v>
          </cell>
          <cell r="Q671">
            <v>33</v>
          </cell>
          <cell r="R671">
            <v>3.923</v>
          </cell>
          <cell r="S671">
            <v>301</v>
          </cell>
          <cell r="T671">
            <v>271</v>
          </cell>
          <cell r="U671">
            <v>808</v>
          </cell>
        </row>
        <row r="672">
          <cell r="B672">
            <v>7.1487096979590827</v>
          </cell>
          <cell r="J672">
            <v>2</v>
          </cell>
          <cell r="O672">
            <v>148</v>
          </cell>
          <cell r="P672">
            <v>34</v>
          </cell>
          <cell r="Q672">
            <v>33</v>
          </cell>
          <cell r="R672">
            <v>3.923</v>
          </cell>
          <cell r="S672">
            <v>301</v>
          </cell>
          <cell r="T672">
            <v>271</v>
          </cell>
          <cell r="U672">
            <v>808</v>
          </cell>
        </row>
        <row r="673">
          <cell r="B673">
            <v>7.1594113591835731</v>
          </cell>
          <cell r="J673">
            <v>2</v>
          </cell>
          <cell r="O673">
            <v>148</v>
          </cell>
          <cell r="P673">
            <v>34</v>
          </cell>
          <cell r="Q673">
            <v>33</v>
          </cell>
          <cell r="R673">
            <v>3.923</v>
          </cell>
          <cell r="S673">
            <v>301</v>
          </cell>
          <cell r="T673">
            <v>271</v>
          </cell>
          <cell r="U673">
            <v>808</v>
          </cell>
        </row>
        <row r="674">
          <cell r="B674">
            <v>7.1701130204080625</v>
          </cell>
          <cell r="J674">
            <v>2</v>
          </cell>
          <cell r="O674">
            <v>148</v>
          </cell>
          <cell r="P674">
            <v>34</v>
          </cell>
          <cell r="Q674">
            <v>33</v>
          </cell>
          <cell r="R674">
            <v>3.923</v>
          </cell>
          <cell r="S674">
            <v>301</v>
          </cell>
          <cell r="T674">
            <v>271</v>
          </cell>
          <cell r="U674">
            <v>808</v>
          </cell>
        </row>
        <row r="675">
          <cell r="B675">
            <v>7.180814681632552</v>
          </cell>
          <cell r="J675">
            <v>2</v>
          </cell>
          <cell r="O675">
            <v>148</v>
          </cell>
          <cell r="P675">
            <v>34</v>
          </cell>
          <cell r="Q675">
            <v>33</v>
          </cell>
          <cell r="R675">
            <v>3.923</v>
          </cell>
          <cell r="S675">
            <v>301</v>
          </cell>
          <cell r="T675">
            <v>271</v>
          </cell>
          <cell r="U675">
            <v>808</v>
          </cell>
        </row>
        <row r="676">
          <cell r="B676">
            <v>7.1915163428570414</v>
          </cell>
          <cell r="J676">
            <v>2</v>
          </cell>
          <cell r="O676">
            <v>148</v>
          </cell>
          <cell r="P676">
            <v>34</v>
          </cell>
          <cell r="Q676">
            <v>33</v>
          </cell>
          <cell r="R676">
            <v>3.923</v>
          </cell>
          <cell r="S676">
            <v>301</v>
          </cell>
          <cell r="T676">
            <v>271</v>
          </cell>
          <cell r="U676">
            <v>808</v>
          </cell>
        </row>
        <row r="677">
          <cell r="B677">
            <v>7.2022180040815309</v>
          </cell>
          <cell r="J677">
            <v>2</v>
          </cell>
          <cell r="O677">
            <v>148</v>
          </cell>
          <cell r="P677">
            <v>34</v>
          </cell>
          <cell r="Q677">
            <v>33</v>
          </cell>
          <cell r="R677">
            <v>3.923</v>
          </cell>
          <cell r="S677">
            <v>300</v>
          </cell>
          <cell r="T677">
            <v>271</v>
          </cell>
          <cell r="U677">
            <v>808</v>
          </cell>
        </row>
        <row r="678">
          <cell r="B678">
            <v>7.2129196653060204</v>
          </cell>
          <cell r="J678">
            <v>2</v>
          </cell>
          <cell r="O678">
            <v>148</v>
          </cell>
          <cell r="P678">
            <v>34</v>
          </cell>
          <cell r="Q678">
            <v>33</v>
          </cell>
          <cell r="R678">
            <v>3.923</v>
          </cell>
          <cell r="S678">
            <v>301</v>
          </cell>
          <cell r="T678">
            <v>271</v>
          </cell>
          <cell r="U678">
            <v>808</v>
          </cell>
        </row>
        <row r="679">
          <cell r="B679">
            <v>7.2236213265305098</v>
          </cell>
          <cell r="J679">
            <v>2</v>
          </cell>
          <cell r="O679">
            <v>148</v>
          </cell>
          <cell r="P679">
            <v>34</v>
          </cell>
          <cell r="Q679">
            <v>33</v>
          </cell>
          <cell r="R679">
            <v>3.923</v>
          </cell>
          <cell r="S679">
            <v>301</v>
          </cell>
          <cell r="T679">
            <v>271</v>
          </cell>
          <cell r="U679">
            <v>808</v>
          </cell>
        </row>
        <row r="680">
          <cell r="B680">
            <v>7.2343229877549993</v>
          </cell>
          <cell r="J680">
            <v>2</v>
          </cell>
          <cell r="O680">
            <v>148</v>
          </cell>
          <cell r="P680">
            <v>34</v>
          </cell>
          <cell r="Q680">
            <v>33</v>
          </cell>
          <cell r="R680">
            <v>3.923</v>
          </cell>
          <cell r="S680">
            <v>301</v>
          </cell>
          <cell r="T680">
            <v>271</v>
          </cell>
          <cell r="U680">
            <v>808</v>
          </cell>
        </row>
        <row r="681">
          <cell r="B681">
            <v>7.2450246489794896</v>
          </cell>
          <cell r="J681">
            <v>2</v>
          </cell>
          <cell r="O681">
            <v>148</v>
          </cell>
          <cell r="P681">
            <v>34</v>
          </cell>
          <cell r="Q681">
            <v>33</v>
          </cell>
          <cell r="R681">
            <v>3.923</v>
          </cell>
          <cell r="S681">
            <v>301</v>
          </cell>
          <cell r="T681">
            <v>272</v>
          </cell>
          <cell r="U681">
            <v>808</v>
          </cell>
        </row>
        <row r="682">
          <cell r="B682">
            <v>7.2557263102039791</v>
          </cell>
          <cell r="J682">
            <v>2</v>
          </cell>
          <cell r="O682">
            <v>148</v>
          </cell>
          <cell r="P682">
            <v>34</v>
          </cell>
          <cell r="Q682">
            <v>33</v>
          </cell>
          <cell r="R682">
            <v>3.923</v>
          </cell>
          <cell r="S682">
            <v>301</v>
          </cell>
          <cell r="T682">
            <v>272</v>
          </cell>
          <cell r="U682">
            <v>808</v>
          </cell>
        </row>
        <row r="683">
          <cell r="B683">
            <v>7.2664279714284685</v>
          </cell>
          <cell r="J683">
            <v>2</v>
          </cell>
          <cell r="O683">
            <v>148</v>
          </cell>
          <cell r="P683">
            <v>34</v>
          </cell>
          <cell r="Q683">
            <v>33</v>
          </cell>
          <cell r="R683">
            <v>3.923</v>
          </cell>
          <cell r="S683">
            <v>301</v>
          </cell>
          <cell r="T683">
            <v>272</v>
          </cell>
          <cell r="U683">
            <v>808</v>
          </cell>
        </row>
        <row r="684">
          <cell r="B684">
            <v>7.277129632652958</v>
          </cell>
          <cell r="J684">
            <v>2</v>
          </cell>
          <cell r="O684">
            <v>148</v>
          </cell>
          <cell r="P684">
            <v>34</v>
          </cell>
          <cell r="Q684">
            <v>33</v>
          </cell>
          <cell r="R684">
            <v>3.923</v>
          </cell>
          <cell r="S684">
            <v>301</v>
          </cell>
          <cell r="T684">
            <v>272</v>
          </cell>
          <cell r="U684">
            <v>808</v>
          </cell>
        </row>
        <row r="685">
          <cell r="B685">
            <v>7.2878312938774474</v>
          </cell>
          <cell r="J685">
            <v>2</v>
          </cell>
          <cell r="O685">
            <v>148</v>
          </cell>
          <cell r="P685">
            <v>34</v>
          </cell>
          <cell r="Q685">
            <v>33</v>
          </cell>
          <cell r="R685">
            <v>3.923</v>
          </cell>
          <cell r="S685">
            <v>301</v>
          </cell>
          <cell r="T685">
            <v>272</v>
          </cell>
          <cell r="U685">
            <v>808</v>
          </cell>
        </row>
        <row r="686">
          <cell r="B686">
            <v>7.2985329551019369</v>
          </cell>
          <cell r="J686">
            <v>2</v>
          </cell>
          <cell r="O686">
            <v>148</v>
          </cell>
          <cell r="P686">
            <v>34</v>
          </cell>
          <cell r="Q686">
            <v>33</v>
          </cell>
          <cell r="R686">
            <v>3.923</v>
          </cell>
          <cell r="S686">
            <v>301</v>
          </cell>
          <cell r="T686">
            <v>272</v>
          </cell>
          <cell r="U686">
            <v>808</v>
          </cell>
        </row>
        <row r="687">
          <cell r="B687">
            <v>7.3092346163264263</v>
          </cell>
          <cell r="J687">
            <v>2</v>
          </cell>
          <cell r="O687">
            <v>148</v>
          </cell>
          <cell r="P687">
            <v>34</v>
          </cell>
          <cell r="Q687">
            <v>33</v>
          </cell>
          <cell r="R687">
            <v>3.923</v>
          </cell>
          <cell r="S687">
            <v>301</v>
          </cell>
          <cell r="T687">
            <v>272</v>
          </cell>
          <cell r="U687">
            <v>808</v>
          </cell>
        </row>
        <row r="688">
          <cell r="B688">
            <v>7.3199362775509167</v>
          </cell>
          <cell r="J688">
            <v>2</v>
          </cell>
          <cell r="O688">
            <v>148</v>
          </cell>
          <cell r="P688">
            <v>34</v>
          </cell>
          <cell r="Q688">
            <v>33</v>
          </cell>
          <cell r="R688">
            <v>3.923</v>
          </cell>
          <cell r="S688">
            <v>301</v>
          </cell>
          <cell r="T688">
            <v>272</v>
          </cell>
          <cell r="U688">
            <v>808</v>
          </cell>
        </row>
        <row r="689">
          <cell r="B689">
            <v>7.3306379387754061</v>
          </cell>
          <cell r="J689">
            <v>2</v>
          </cell>
          <cell r="O689">
            <v>148</v>
          </cell>
          <cell r="P689">
            <v>34</v>
          </cell>
          <cell r="Q689">
            <v>33</v>
          </cell>
          <cell r="R689">
            <v>3.923</v>
          </cell>
          <cell r="S689">
            <v>301</v>
          </cell>
          <cell r="T689">
            <v>272</v>
          </cell>
          <cell r="U689">
            <v>808</v>
          </cell>
        </row>
        <row r="690">
          <cell r="B690">
            <v>7.3413395999998956</v>
          </cell>
          <cell r="J690">
            <v>2</v>
          </cell>
          <cell r="O690">
            <v>148</v>
          </cell>
          <cell r="P690">
            <v>34</v>
          </cell>
          <cell r="Q690">
            <v>33</v>
          </cell>
          <cell r="R690">
            <v>3.923</v>
          </cell>
          <cell r="S690">
            <v>301</v>
          </cell>
          <cell r="T690">
            <v>272</v>
          </cell>
          <cell r="U690">
            <v>808</v>
          </cell>
        </row>
        <row r="691">
          <cell r="B691">
            <v>7.3520412612243851</v>
          </cell>
          <cell r="J691">
            <v>2</v>
          </cell>
          <cell r="O691">
            <v>148</v>
          </cell>
          <cell r="P691">
            <v>34</v>
          </cell>
          <cell r="Q691">
            <v>33</v>
          </cell>
          <cell r="R691">
            <v>3.923</v>
          </cell>
          <cell r="S691">
            <v>301</v>
          </cell>
          <cell r="T691">
            <v>272</v>
          </cell>
          <cell r="U691">
            <v>808</v>
          </cell>
        </row>
        <row r="692">
          <cell r="B692">
            <v>7.3627429224488745</v>
          </cell>
          <cell r="J692">
            <v>2</v>
          </cell>
          <cell r="O692">
            <v>148</v>
          </cell>
          <cell r="P692">
            <v>34</v>
          </cell>
          <cell r="Q692">
            <v>33</v>
          </cell>
          <cell r="R692">
            <v>3.923</v>
          </cell>
          <cell r="S692">
            <v>301</v>
          </cell>
          <cell r="T692">
            <v>272</v>
          </cell>
          <cell r="U692">
            <v>808</v>
          </cell>
        </row>
        <row r="693">
          <cell r="B693">
            <v>7.373444583673364</v>
          </cell>
          <cell r="J693">
            <v>2</v>
          </cell>
          <cell r="O693">
            <v>148</v>
          </cell>
          <cell r="P693">
            <v>34</v>
          </cell>
          <cell r="Q693">
            <v>33</v>
          </cell>
          <cell r="R693">
            <v>3.923</v>
          </cell>
          <cell r="S693">
            <v>301</v>
          </cell>
          <cell r="T693">
            <v>272</v>
          </cell>
          <cell r="U693">
            <v>808</v>
          </cell>
        </row>
        <row r="694">
          <cell r="B694">
            <v>7.3841462448978534</v>
          </cell>
          <cell r="J694">
            <v>2</v>
          </cell>
          <cell r="O694">
            <v>148</v>
          </cell>
          <cell r="P694">
            <v>34</v>
          </cell>
          <cell r="Q694">
            <v>33</v>
          </cell>
          <cell r="R694">
            <v>3.923</v>
          </cell>
          <cell r="S694">
            <v>301</v>
          </cell>
          <cell r="T694">
            <v>272</v>
          </cell>
          <cell r="U694">
            <v>808</v>
          </cell>
        </row>
        <row r="695">
          <cell r="B695">
            <v>7.3948479061223429</v>
          </cell>
          <cell r="J695">
            <v>2</v>
          </cell>
          <cell r="O695">
            <v>148</v>
          </cell>
          <cell r="P695">
            <v>34</v>
          </cell>
          <cell r="Q695">
            <v>33</v>
          </cell>
          <cell r="R695">
            <v>3.923</v>
          </cell>
          <cell r="S695">
            <v>301</v>
          </cell>
          <cell r="T695">
            <v>272</v>
          </cell>
          <cell r="U695">
            <v>808</v>
          </cell>
        </row>
        <row r="696">
          <cell r="B696">
            <v>7.4055495673468332</v>
          </cell>
          <cell r="J696">
            <v>2</v>
          </cell>
          <cell r="O696">
            <v>148</v>
          </cell>
          <cell r="P696">
            <v>34</v>
          </cell>
          <cell r="Q696">
            <v>33</v>
          </cell>
          <cell r="R696">
            <v>3.923</v>
          </cell>
          <cell r="S696">
            <v>301</v>
          </cell>
          <cell r="T696">
            <v>272</v>
          </cell>
          <cell r="U696">
            <v>808</v>
          </cell>
        </row>
        <row r="697">
          <cell r="B697">
            <v>7.4162512285713227</v>
          </cell>
          <cell r="J697">
            <v>2</v>
          </cell>
          <cell r="O697">
            <v>148</v>
          </cell>
          <cell r="P697">
            <v>34</v>
          </cell>
          <cell r="Q697">
            <v>33</v>
          </cell>
          <cell r="R697">
            <v>3.923</v>
          </cell>
          <cell r="S697">
            <v>301</v>
          </cell>
          <cell r="T697">
            <v>272</v>
          </cell>
          <cell r="U697">
            <v>808</v>
          </cell>
        </row>
        <row r="698">
          <cell r="B698">
            <v>7.4269528897958121</v>
          </cell>
          <cell r="J698">
            <v>2</v>
          </cell>
          <cell r="O698">
            <v>148</v>
          </cell>
          <cell r="P698">
            <v>34</v>
          </cell>
          <cell r="Q698">
            <v>33</v>
          </cell>
          <cell r="R698">
            <v>3.923</v>
          </cell>
          <cell r="S698">
            <v>301</v>
          </cell>
          <cell r="T698">
            <v>272</v>
          </cell>
          <cell r="U698">
            <v>808</v>
          </cell>
        </row>
        <row r="699">
          <cell r="B699">
            <v>7.4376545510203016</v>
          </cell>
          <cell r="J699">
            <v>2</v>
          </cell>
          <cell r="O699">
            <v>148</v>
          </cell>
          <cell r="P699">
            <v>34</v>
          </cell>
          <cell r="Q699">
            <v>33</v>
          </cell>
          <cell r="R699">
            <v>3.9239999999999999</v>
          </cell>
          <cell r="S699">
            <v>301</v>
          </cell>
          <cell r="T699">
            <v>273</v>
          </cell>
          <cell r="U699">
            <v>808</v>
          </cell>
        </row>
        <row r="700">
          <cell r="B700">
            <v>7.4483562122447911</v>
          </cell>
          <cell r="J700">
            <v>2</v>
          </cell>
          <cell r="O700">
            <v>148</v>
          </cell>
          <cell r="P700">
            <v>34</v>
          </cell>
          <cell r="Q700">
            <v>33</v>
          </cell>
          <cell r="R700">
            <v>3.923</v>
          </cell>
          <cell r="S700">
            <v>301</v>
          </cell>
          <cell r="T700">
            <v>273</v>
          </cell>
          <cell r="U700">
            <v>808</v>
          </cell>
        </row>
        <row r="701">
          <cell r="B701">
            <v>7.4590578734692805</v>
          </cell>
          <cell r="J701">
            <v>2</v>
          </cell>
          <cell r="O701">
            <v>148</v>
          </cell>
          <cell r="P701">
            <v>34</v>
          </cell>
          <cell r="Q701">
            <v>33</v>
          </cell>
          <cell r="R701">
            <v>3.923</v>
          </cell>
          <cell r="S701">
            <v>301</v>
          </cell>
          <cell r="T701">
            <v>273</v>
          </cell>
          <cell r="U701">
            <v>808</v>
          </cell>
        </row>
        <row r="702">
          <cell r="B702">
            <v>7.46975953469377</v>
          </cell>
          <cell r="J702">
            <v>2</v>
          </cell>
          <cell r="O702">
            <v>148</v>
          </cell>
          <cell r="P702">
            <v>34</v>
          </cell>
          <cell r="Q702">
            <v>33</v>
          </cell>
          <cell r="R702">
            <v>3.923</v>
          </cell>
          <cell r="S702">
            <v>301</v>
          </cell>
          <cell r="T702">
            <v>273</v>
          </cell>
          <cell r="U702">
            <v>808</v>
          </cell>
        </row>
        <row r="703">
          <cell r="B703">
            <v>7.4804611959182603</v>
          </cell>
          <cell r="J703">
            <v>2</v>
          </cell>
          <cell r="O703">
            <v>148</v>
          </cell>
          <cell r="P703">
            <v>34</v>
          </cell>
          <cell r="Q703">
            <v>33</v>
          </cell>
          <cell r="R703">
            <v>3.923</v>
          </cell>
          <cell r="S703">
            <v>301</v>
          </cell>
          <cell r="T703">
            <v>273</v>
          </cell>
          <cell r="U703">
            <v>808</v>
          </cell>
        </row>
        <row r="704">
          <cell r="B704">
            <v>7.4911628571427498</v>
          </cell>
          <cell r="J704">
            <v>2</v>
          </cell>
          <cell r="O704">
            <v>148</v>
          </cell>
          <cell r="P704">
            <v>34</v>
          </cell>
          <cell r="Q704">
            <v>33</v>
          </cell>
          <cell r="R704">
            <v>3.923</v>
          </cell>
          <cell r="S704">
            <v>301</v>
          </cell>
          <cell r="T704">
            <v>273</v>
          </cell>
          <cell r="U704">
            <v>808</v>
          </cell>
        </row>
        <row r="705">
          <cell r="B705">
            <v>7.5018645183672392</v>
          </cell>
          <cell r="J705">
            <v>2</v>
          </cell>
          <cell r="O705">
            <v>148</v>
          </cell>
          <cell r="P705">
            <v>34</v>
          </cell>
          <cell r="Q705">
            <v>33</v>
          </cell>
          <cell r="R705">
            <v>3.923</v>
          </cell>
          <cell r="S705">
            <v>300</v>
          </cell>
          <cell r="T705">
            <v>273</v>
          </cell>
          <cell r="U705">
            <v>808</v>
          </cell>
        </row>
        <row r="706">
          <cell r="B706">
            <v>7.5125661795917287</v>
          </cell>
          <cell r="J706">
            <v>2</v>
          </cell>
          <cell r="O706">
            <v>148</v>
          </cell>
          <cell r="P706">
            <v>34</v>
          </cell>
          <cell r="Q706">
            <v>33</v>
          </cell>
          <cell r="R706">
            <v>3.923</v>
          </cell>
          <cell r="S706">
            <v>301</v>
          </cell>
          <cell r="T706">
            <v>273</v>
          </cell>
          <cell r="U706">
            <v>808</v>
          </cell>
        </row>
        <row r="707">
          <cell r="B707">
            <v>7.5232678408162181</v>
          </cell>
          <cell r="J707">
            <v>2</v>
          </cell>
          <cell r="O707">
            <v>148</v>
          </cell>
          <cell r="P707">
            <v>34</v>
          </cell>
          <cell r="Q707">
            <v>33</v>
          </cell>
          <cell r="R707">
            <v>3.923</v>
          </cell>
          <cell r="S707">
            <v>301</v>
          </cell>
          <cell r="T707">
            <v>273</v>
          </cell>
          <cell r="U707">
            <v>808</v>
          </cell>
        </row>
        <row r="708">
          <cell r="B708">
            <v>7.5339695020407076</v>
          </cell>
          <cell r="J708">
            <v>2</v>
          </cell>
          <cell r="O708">
            <v>148</v>
          </cell>
          <cell r="P708">
            <v>34</v>
          </cell>
          <cell r="Q708">
            <v>33</v>
          </cell>
          <cell r="R708">
            <v>3.9239999999999999</v>
          </cell>
          <cell r="S708">
            <v>301</v>
          </cell>
          <cell r="T708">
            <v>273</v>
          </cell>
          <cell r="U708">
            <v>808</v>
          </cell>
        </row>
        <row r="709">
          <cell r="B709">
            <v>7.544671163265197</v>
          </cell>
          <cell r="J709">
            <v>2</v>
          </cell>
          <cell r="O709">
            <v>148</v>
          </cell>
          <cell r="P709">
            <v>34</v>
          </cell>
          <cell r="Q709">
            <v>33</v>
          </cell>
          <cell r="R709">
            <v>3.923</v>
          </cell>
          <cell r="S709">
            <v>301</v>
          </cell>
          <cell r="T709">
            <v>273</v>
          </cell>
          <cell r="U709">
            <v>808</v>
          </cell>
        </row>
        <row r="710">
          <cell r="B710">
            <v>7.5553728244896865</v>
          </cell>
          <cell r="J710">
            <v>2</v>
          </cell>
          <cell r="O710">
            <v>148</v>
          </cell>
          <cell r="P710">
            <v>34</v>
          </cell>
          <cell r="Q710">
            <v>33</v>
          </cell>
          <cell r="R710">
            <v>3.923</v>
          </cell>
          <cell r="S710">
            <v>301</v>
          </cell>
          <cell r="T710">
            <v>273</v>
          </cell>
          <cell r="U710">
            <v>808</v>
          </cell>
        </row>
        <row r="711">
          <cell r="B711">
            <v>7.5660744857141768</v>
          </cell>
          <cell r="J711">
            <v>2</v>
          </cell>
          <cell r="O711">
            <v>148</v>
          </cell>
          <cell r="P711">
            <v>34</v>
          </cell>
          <cell r="Q711">
            <v>33</v>
          </cell>
          <cell r="R711">
            <v>3.9239999999999999</v>
          </cell>
          <cell r="S711">
            <v>300</v>
          </cell>
          <cell r="T711">
            <v>273</v>
          </cell>
          <cell r="U711">
            <v>808</v>
          </cell>
        </row>
        <row r="712">
          <cell r="B712">
            <v>7.5767761469386663</v>
          </cell>
          <cell r="J712">
            <v>2</v>
          </cell>
          <cell r="O712">
            <v>148</v>
          </cell>
          <cell r="P712">
            <v>34</v>
          </cell>
          <cell r="Q712">
            <v>33</v>
          </cell>
          <cell r="R712">
            <v>3.9239999999999999</v>
          </cell>
          <cell r="S712">
            <v>300</v>
          </cell>
          <cell r="T712">
            <v>273</v>
          </cell>
          <cell r="U712">
            <v>808</v>
          </cell>
        </row>
        <row r="713">
          <cell r="B713">
            <v>7.5874778081631558</v>
          </cell>
          <cell r="J713">
            <v>2</v>
          </cell>
          <cell r="O713">
            <v>148</v>
          </cell>
          <cell r="P713">
            <v>34</v>
          </cell>
          <cell r="Q713">
            <v>33</v>
          </cell>
          <cell r="R713">
            <v>3.9239999999999999</v>
          </cell>
          <cell r="S713">
            <v>301</v>
          </cell>
          <cell r="T713">
            <v>273</v>
          </cell>
          <cell r="U713">
            <v>808</v>
          </cell>
        </row>
        <row r="714">
          <cell r="B714">
            <v>7.5981794693876452</v>
          </cell>
          <cell r="J714">
            <v>2</v>
          </cell>
          <cell r="O714">
            <v>148</v>
          </cell>
          <cell r="P714">
            <v>34</v>
          </cell>
          <cell r="Q714">
            <v>33</v>
          </cell>
          <cell r="R714">
            <v>3.9239999999999999</v>
          </cell>
          <cell r="S714">
            <v>301</v>
          </cell>
          <cell r="T714">
            <v>273</v>
          </cell>
          <cell r="U714">
            <v>808</v>
          </cell>
        </row>
        <row r="715">
          <cell r="B715">
            <v>7.6088811306121347</v>
          </cell>
          <cell r="J715">
            <v>2</v>
          </cell>
          <cell r="O715">
            <v>148</v>
          </cell>
          <cell r="P715">
            <v>34</v>
          </cell>
          <cell r="Q715">
            <v>33</v>
          </cell>
          <cell r="R715">
            <v>3.9239999999999999</v>
          </cell>
          <cell r="S715">
            <v>301</v>
          </cell>
          <cell r="T715">
            <v>273</v>
          </cell>
          <cell r="U715">
            <v>808</v>
          </cell>
        </row>
        <row r="716">
          <cell r="B716">
            <v>7.6195827918366241</v>
          </cell>
          <cell r="J716">
            <v>2</v>
          </cell>
          <cell r="O716">
            <v>148</v>
          </cell>
          <cell r="P716">
            <v>34</v>
          </cell>
          <cell r="Q716">
            <v>33</v>
          </cell>
          <cell r="R716">
            <v>3.9239999999999999</v>
          </cell>
          <cell r="S716">
            <v>301</v>
          </cell>
          <cell r="T716">
            <v>273</v>
          </cell>
          <cell r="U716">
            <v>808</v>
          </cell>
        </row>
        <row r="717">
          <cell r="B717">
            <v>7.6302844530611136</v>
          </cell>
          <cell r="J717">
            <v>2</v>
          </cell>
          <cell r="O717">
            <v>148</v>
          </cell>
          <cell r="P717">
            <v>34</v>
          </cell>
          <cell r="Q717">
            <v>33</v>
          </cell>
          <cell r="R717">
            <v>3.9239999999999999</v>
          </cell>
          <cell r="S717">
            <v>301</v>
          </cell>
          <cell r="T717">
            <v>274</v>
          </cell>
          <cell r="U717">
            <v>808</v>
          </cell>
        </row>
        <row r="718">
          <cell r="B718">
            <v>7.6409861142856039</v>
          </cell>
          <cell r="J718">
            <v>2</v>
          </cell>
          <cell r="O718">
            <v>148</v>
          </cell>
          <cell r="P718">
            <v>34</v>
          </cell>
          <cell r="Q718">
            <v>33</v>
          </cell>
          <cell r="R718">
            <v>3.9239999999999999</v>
          </cell>
          <cell r="S718">
            <v>301</v>
          </cell>
          <cell r="T718">
            <v>274</v>
          </cell>
          <cell r="U718">
            <v>808</v>
          </cell>
        </row>
        <row r="719">
          <cell r="B719">
            <v>7.6516877755100934</v>
          </cell>
          <cell r="J719">
            <v>2</v>
          </cell>
          <cell r="O719">
            <v>148</v>
          </cell>
          <cell r="P719">
            <v>34</v>
          </cell>
          <cell r="Q719">
            <v>33</v>
          </cell>
          <cell r="R719">
            <v>3.9239999999999999</v>
          </cell>
          <cell r="S719">
            <v>301</v>
          </cell>
          <cell r="T719">
            <v>274</v>
          </cell>
          <cell r="U719">
            <v>808</v>
          </cell>
        </row>
        <row r="720">
          <cell r="B720">
            <v>7.6623894367345828</v>
          </cell>
          <cell r="J720">
            <v>2</v>
          </cell>
          <cell r="O720">
            <v>148</v>
          </cell>
          <cell r="P720">
            <v>34</v>
          </cell>
          <cell r="Q720">
            <v>33</v>
          </cell>
          <cell r="R720">
            <v>3.9239999999999999</v>
          </cell>
          <cell r="S720">
            <v>301</v>
          </cell>
          <cell r="T720">
            <v>274</v>
          </cell>
          <cell r="U720">
            <v>808</v>
          </cell>
        </row>
        <row r="721">
          <cell r="B721">
            <v>7.6730910979590723</v>
          </cell>
          <cell r="J721">
            <v>2</v>
          </cell>
          <cell r="O721">
            <v>148</v>
          </cell>
          <cell r="P721">
            <v>34</v>
          </cell>
          <cell r="Q721">
            <v>33</v>
          </cell>
          <cell r="R721">
            <v>3.9239999999999999</v>
          </cell>
          <cell r="S721">
            <v>301</v>
          </cell>
          <cell r="T721">
            <v>274</v>
          </cell>
          <cell r="U721">
            <v>808</v>
          </cell>
        </row>
        <row r="722">
          <cell r="B722">
            <v>7.6837927591835617</v>
          </cell>
          <cell r="J722">
            <v>2</v>
          </cell>
          <cell r="O722">
            <v>148</v>
          </cell>
          <cell r="P722">
            <v>34</v>
          </cell>
          <cell r="Q722">
            <v>33</v>
          </cell>
          <cell r="R722">
            <v>3.9239999999999999</v>
          </cell>
          <cell r="S722">
            <v>301</v>
          </cell>
          <cell r="T722">
            <v>274</v>
          </cell>
          <cell r="U722">
            <v>808</v>
          </cell>
        </row>
        <row r="723">
          <cell r="B723">
            <v>7.6944944204080512</v>
          </cell>
          <cell r="J723">
            <v>2</v>
          </cell>
          <cell r="O723">
            <v>148</v>
          </cell>
          <cell r="P723">
            <v>34</v>
          </cell>
          <cell r="Q723">
            <v>33</v>
          </cell>
          <cell r="R723">
            <v>3.9239999999999999</v>
          </cell>
          <cell r="S723">
            <v>301</v>
          </cell>
          <cell r="T723">
            <v>274</v>
          </cell>
          <cell r="U723">
            <v>808</v>
          </cell>
        </row>
        <row r="724">
          <cell r="B724">
            <v>7.7051960816325407</v>
          </cell>
          <cell r="J724">
            <v>2</v>
          </cell>
          <cell r="O724">
            <v>148</v>
          </cell>
          <cell r="P724">
            <v>34</v>
          </cell>
          <cell r="Q724">
            <v>33</v>
          </cell>
          <cell r="R724">
            <v>3.9239999999999999</v>
          </cell>
          <cell r="S724">
            <v>301</v>
          </cell>
          <cell r="T724">
            <v>274</v>
          </cell>
          <cell r="U724">
            <v>808</v>
          </cell>
        </row>
        <row r="725">
          <cell r="B725">
            <v>7.7158977428570301</v>
          </cell>
          <cell r="J725">
            <v>2</v>
          </cell>
          <cell r="O725">
            <v>148</v>
          </cell>
          <cell r="P725">
            <v>34</v>
          </cell>
          <cell r="Q725">
            <v>33</v>
          </cell>
          <cell r="R725">
            <v>3.9239999999999999</v>
          </cell>
          <cell r="S725">
            <v>301</v>
          </cell>
          <cell r="T725">
            <v>274</v>
          </cell>
          <cell r="U725">
            <v>808</v>
          </cell>
        </row>
        <row r="726">
          <cell r="B726">
            <v>7.7265994040815205</v>
          </cell>
          <cell r="J726">
            <v>2</v>
          </cell>
          <cell r="O726">
            <v>148</v>
          </cell>
          <cell r="P726">
            <v>34</v>
          </cell>
          <cell r="Q726">
            <v>33</v>
          </cell>
          <cell r="R726">
            <v>3.9239999999999999</v>
          </cell>
          <cell r="S726">
            <v>301</v>
          </cell>
          <cell r="T726">
            <v>274</v>
          </cell>
          <cell r="U726">
            <v>808</v>
          </cell>
        </row>
        <row r="727">
          <cell r="B727">
            <v>7.7373010653060099</v>
          </cell>
          <cell r="J727">
            <v>2</v>
          </cell>
          <cell r="O727">
            <v>148</v>
          </cell>
          <cell r="P727">
            <v>34</v>
          </cell>
          <cell r="Q727">
            <v>33</v>
          </cell>
          <cell r="R727">
            <v>3.9239999999999999</v>
          </cell>
          <cell r="S727">
            <v>301</v>
          </cell>
          <cell r="T727">
            <v>274</v>
          </cell>
          <cell r="U727">
            <v>808</v>
          </cell>
        </row>
        <row r="728">
          <cell r="B728">
            <v>7.7480027265304994</v>
          </cell>
          <cell r="J728">
            <v>2</v>
          </cell>
          <cell r="O728">
            <v>148</v>
          </cell>
          <cell r="P728">
            <v>34</v>
          </cell>
          <cell r="Q728">
            <v>33</v>
          </cell>
          <cell r="R728">
            <v>3.9239999999999999</v>
          </cell>
          <cell r="S728">
            <v>301</v>
          </cell>
          <cell r="T728">
            <v>274</v>
          </cell>
          <cell r="U728">
            <v>808</v>
          </cell>
        </row>
        <row r="729">
          <cell r="B729">
            <v>7.7587043877549888</v>
          </cell>
          <cell r="J729">
            <v>2</v>
          </cell>
          <cell r="O729">
            <v>148</v>
          </cell>
          <cell r="P729">
            <v>34</v>
          </cell>
          <cell r="Q729">
            <v>33</v>
          </cell>
          <cell r="R729">
            <v>3.9239999999999999</v>
          </cell>
          <cell r="S729">
            <v>301</v>
          </cell>
          <cell r="T729">
            <v>274</v>
          </cell>
          <cell r="U729">
            <v>808</v>
          </cell>
        </row>
        <row r="730">
          <cell r="B730">
            <v>7.7694060489794783</v>
          </cell>
          <cell r="J730">
            <v>2</v>
          </cell>
          <cell r="O730">
            <v>148</v>
          </cell>
          <cell r="P730">
            <v>34</v>
          </cell>
          <cell r="Q730">
            <v>33</v>
          </cell>
          <cell r="R730">
            <v>3.9239999999999999</v>
          </cell>
          <cell r="S730">
            <v>301</v>
          </cell>
          <cell r="T730">
            <v>274</v>
          </cell>
          <cell r="U730">
            <v>808</v>
          </cell>
        </row>
        <row r="731">
          <cell r="B731">
            <v>7.7801077102039677</v>
          </cell>
          <cell r="J731">
            <v>2</v>
          </cell>
          <cell r="O731">
            <v>148</v>
          </cell>
          <cell r="P731">
            <v>34</v>
          </cell>
          <cell r="Q731">
            <v>33</v>
          </cell>
          <cell r="R731">
            <v>3.9239999999999999</v>
          </cell>
          <cell r="S731">
            <v>301</v>
          </cell>
          <cell r="T731">
            <v>274</v>
          </cell>
          <cell r="U731">
            <v>808</v>
          </cell>
        </row>
        <row r="732">
          <cell r="B732">
            <v>7.7908093714284572</v>
          </cell>
          <cell r="J732">
            <v>2</v>
          </cell>
          <cell r="O732">
            <v>148</v>
          </cell>
          <cell r="P732">
            <v>34</v>
          </cell>
          <cell r="Q732">
            <v>33</v>
          </cell>
          <cell r="R732">
            <v>3.9239999999999999</v>
          </cell>
          <cell r="S732">
            <v>301</v>
          </cell>
          <cell r="T732">
            <v>274</v>
          </cell>
          <cell r="U732">
            <v>808</v>
          </cell>
        </row>
        <row r="733">
          <cell r="B733">
            <v>7.8015110326529475</v>
          </cell>
          <cell r="J733">
            <v>2</v>
          </cell>
          <cell r="O733">
            <v>148</v>
          </cell>
          <cell r="P733">
            <v>34</v>
          </cell>
          <cell r="Q733">
            <v>33</v>
          </cell>
          <cell r="R733">
            <v>3.9239999999999999</v>
          </cell>
          <cell r="S733">
            <v>301</v>
          </cell>
          <cell r="T733">
            <v>274</v>
          </cell>
          <cell r="U733">
            <v>808</v>
          </cell>
        </row>
        <row r="734">
          <cell r="B734">
            <v>7.812212693877437</v>
          </cell>
          <cell r="J734">
            <v>2</v>
          </cell>
          <cell r="O734">
            <v>148</v>
          </cell>
          <cell r="P734">
            <v>34</v>
          </cell>
          <cell r="Q734">
            <v>33</v>
          </cell>
          <cell r="R734">
            <v>3.9239999999999999</v>
          </cell>
          <cell r="S734">
            <v>301</v>
          </cell>
          <cell r="T734">
            <v>274</v>
          </cell>
          <cell r="U734">
            <v>808</v>
          </cell>
        </row>
        <row r="735">
          <cell r="B735">
            <v>7.8229143551019265</v>
          </cell>
          <cell r="J735">
            <v>2</v>
          </cell>
          <cell r="O735">
            <v>148</v>
          </cell>
          <cell r="P735">
            <v>34</v>
          </cell>
          <cell r="Q735">
            <v>33</v>
          </cell>
          <cell r="R735">
            <v>3.9239999999999999</v>
          </cell>
          <cell r="S735">
            <v>301</v>
          </cell>
          <cell r="T735">
            <v>274</v>
          </cell>
          <cell r="U735">
            <v>808</v>
          </cell>
        </row>
        <row r="736">
          <cell r="B736">
            <v>7.8336160163264159</v>
          </cell>
          <cell r="J736">
            <v>2</v>
          </cell>
          <cell r="O736">
            <v>148</v>
          </cell>
          <cell r="P736">
            <v>35</v>
          </cell>
          <cell r="Q736">
            <v>34</v>
          </cell>
          <cell r="R736">
            <v>3.9239999999999999</v>
          </cell>
          <cell r="S736">
            <v>301</v>
          </cell>
          <cell r="T736">
            <v>275</v>
          </cell>
          <cell r="U736">
            <v>808</v>
          </cell>
        </row>
        <row r="737">
          <cell r="B737">
            <v>7.8443176775509054</v>
          </cell>
          <cell r="J737">
            <v>2</v>
          </cell>
          <cell r="O737">
            <v>148</v>
          </cell>
          <cell r="P737">
            <v>35</v>
          </cell>
          <cell r="Q737">
            <v>34</v>
          </cell>
          <cell r="R737">
            <v>3.9239999999999999</v>
          </cell>
          <cell r="S737">
            <v>301</v>
          </cell>
          <cell r="T737">
            <v>275</v>
          </cell>
          <cell r="U737">
            <v>808</v>
          </cell>
        </row>
        <row r="738">
          <cell r="B738">
            <v>7.8550193387753948</v>
          </cell>
          <cell r="J738">
            <v>2</v>
          </cell>
          <cell r="O738">
            <v>148</v>
          </cell>
          <cell r="P738">
            <v>35</v>
          </cell>
          <cell r="Q738">
            <v>34</v>
          </cell>
          <cell r="R738">
            <v>3.9239999999999999</v>
          </cell>
          <cell r="S738">
            <v>301</v>
          </cell>
          <cell r="T738">
            <v>275</v>
          </cell>
          <cell r="U738">
            <v>808</v>
          </cell>
        </row>
        <row r="739">
          <cell r="B739">
            <v>7.8657209999998843</v>
          </cell>
          <cell r="J739">
            <v>2</v>
          </cell>
          <cell r="O739">
            <v>148</v>
          </cell>
          <cell r="P739">
            <v>35</v>
          </cell>
          <cell r="Q739">
            <v>34</v>
          </cell>
          <cell r="R739">
            <v>3.9239999999999999</v>
          </cell>
          <cell r="S739">
            <v>301</v>
          </cell>
          <cell r="T739">
            <v>275</v>
          </cell>
          <cell r="U739">
            <v>808</v>
          </cell>
        </row>
        <row r="740">
          <cell r="B740">
            <v>7.8764226612243737</v>
          </cell>
          <cell r="J740">
            <v>2</v>
          </cell>
          <cell r="O740">
            <v>148</v>
          </cell>
          <cell r="P740">
            <v>35</v>
          </cell>
          <cell r="Q740">
            <v>34</v>
          </cell>
          <cell r="R740">
            <v>3.9239999999999999</v>
          </cell>
          <cell r="S740">
            <v>301</v>
          </cell>
          <cell r="T740">
            <v>275</v>
          </cell>
          <cell r="U740">
            <v>808</v>
          </cell>
        </row>
        <row r="741">
          <cell r="B741">
            <v>7.8871243224488641</v>
          </cell>
          <cell r="J741">
            <v>2</v>
          </cell>
          <cell r="O741">
            <v>148</v>
          </cell>
          <cell r="P741">
            <v>35</v>
          </cell>
          <cell r="Q741">
            <v>34</v>
          </cell>
          <cell r="R741">
            <v>3.9239999999999999</v>
          </cell>
          <cell r="S741">
            <v>301</v>
          </cell>
          <cell r="T741">
            <v>275</v>
          </cell>
          <cell r="U741">
            <v>808</v>
          </cell>
        </row>
        <row r="742">
          <cell r="B742">
            <v>7.8978259836733535</v>
          </cell>
          <cell r="J742">
            <v>2</v>
          </cell>
          <cell r="O742">
            <v>148</v>
          </cell>
          <cell r="P742">
            <v>35</v>
          </cell>
          <cell r="Q742">
            <v>34</v>
          </cell>
          <cell r="R742">
            <v>3.9239999999999999</v>
          </cell>
          <cell r="S742">
            <v>301</v>
          </cell>
          <cell r="T742">
            <v>275</v>
          </cell>
          <cell r="U742">
            <v>808</v>
          </cell>
        </row>
        <row r="743">
          <cell r="B743">
            <v>7.908527644897843</v>
          </cell>
          <cell r="J743">
            <v>2</v>
          </cell>
          <cell r="O743">
            <v>148</v>
          </cell>
          <cell r="P743">
            <v>35</v>
          </cell>
          <cell r="Q743">
            <v>34</v>
          </cell>
          <cell r="R743">
            <v>3.9239999999999999</v>
          </cell>
          <cell r="S743">
            <v>301</v>
          </cell>
          <cell r="T743">
            <v>275</v>
          </cell>
          <cell r="U743">
            <v>808</v>
          </cell>
        </row>
        <row r="744">
          <cell r="B744">
            <v>7.9192293061223324</v>
          </cell>
          <cell r="J744">
            <v>2</v>
          </cell>
          <cell r="O744">
            <v>148</v>
          </cell>
          <cell r="P744">
            <v>35</v>
          </cell>
          <cell r="Q744">
            <v>34</v>
          </cell>
          <cell r="R744">
            <v>3.9239999999999999</v>
          </cell>
          <cell r="S744">
            <v>301</v>
          </cell>
          <cell r="T744">
            <v>275</v>
          </cell>
          <cell r="U744">
            <v>808</v>
          </cell>
        </row>
        <row r="745">
          <cell r="B745">
            <v>7.9299309673468219</v>
          </cell>
          <cell r="J745">
            <v>2</v>
          </cell>
          <cell r="O745">
            <v>148</v>
          </cell>
          <cell r="P745">
            <v>35</v>
          </cell>
          <cell r="Q745">
            <v>34</v>
          </cell>
          <cell r="R745">
            <v>3.9239999999999999</v>
          </cell>
          <cell r="S745">
            <v>301</v>
          </cell>
          <cell r="T745">
            <v>275</v>
          </cell>
          <cell r="U745">
            <v>808</v>
          </cell>
        </row>
        <row r="746">
          <cell r="B746">
            <v>7.9406326285713114</v>
          </cell>
          <cell r="J746">
            <v>2</v>
          </cell>
          <cell r="O746">
            <v>148</v>
          </cell>
          <cell r="P746">
            <v>35</v>
          </cell>
          <cell r="Q746">
            <v>34</v>
          </cell>
          <cell r="R746">
            <v>3.9239999999999999</v>
          </cell>
          <cell r="S746">
            <v>301</v>
          </cell>
          <cell r="T746">
            <v>275</v>
          </cell>
          <cell r="U746">
            <v>808</v>
          </cell>
        </row>
        <row r="747">
          <cell r="B747">
            <v>7.9513342897958008</v>
          </cell>
          <cell r="J747">
            <v>2</v>
          </cell>
          <cell r="O747">
            <v>148</v>
          </cell>
          <cell r="P747">
            <v>35</v>
          </cell>
          <cell r="Q747">
            <v>34</v>
          </cell>
          <cell r="R747">
            <v>3.9239999999999999</v>
          </cell>
          <cell r="S747">
            <v>301</v>
          </cell>
          <cell r="T747">
            <v>275</v>
          </cell>
          <cell r="U747">
            <v>808</v>
          </cell>
        </row>
        <row r="748">
          <cell r="B748">
            <v>7.9620359510202912</v>
          </cell>
          <cell r="J748">
            <v>2</v>
          </cell>
          <cell r="O748">
            <v>148</v>
          </cell>
          <cell r="P748">
            <v>35</v>
          </cell>
          <cell r="Q748">
            <v>34</v>
          </cell>
          <cell r="R748">
            <v>3.9239999999999999</v>
          </cell>
          <cell r="S748">
            <v>301</v>
          </cell>
          <cell r="T748">
            <v>275</v>
          </cell>
          <cell r="U748">
            <v>808</v>
          </cell>
        </row>
        <row r="749">
          <cell r="B749">
            <v>7.9727376122447806</v>
          </cell>
          <cell r="J749">
            <v>2</v>
          </cell>
          <cell r="O749">
            <v>148</v>
          </cell>
          <cell r="P749">
            <v>35</v>
          </cell>
          <cell r="Q749">
            <v>34</v>
          </cell>
          <cell r="R749">
            <v>3.9239999999999999</v>
          </cell>
          <cell r="S749">
            <v>301</v>
          </cell>
          <cell r="T749">
            <v>275</v>
          </cell>
          <cell r="U749">
            <v>808</v>
          </cell>
        </row>
        <row r="750">
          <cell r="B750">
            <v>7.9834392734692701</v>
          </cell>
          <cell r="J750">
            <v>2</v>
          </cell>
          <cell r="O750">
            <v>148</v>
          </cell>
          <cell r="P750">
            <v>35</v>
          </cell>
          <cell r="Q750">
            <v>34</v>
          </cell>
          <cell r="R750">
            <v>3.9239999999999999</v>
          </cell>
          <cell r="S750">
            <v>301</v>
          </cell>
          <cell r="T750">
            <v>275</v>
          </cell>
          <cell r="U750">
            <v>808</v>
          </cell>
        </row>
        <row r="751">
          <cell r="B751">
            <v>7.9941409346937595</v>
          </cell>
          <cell r="J751">
            <v>2</v>
          </cell>
          <cell r="O751">
            <v>148</v>
          </cell>
          <cell r="P751">
            <v>35</v>
          </cell>
          <cell r="Q751">
            <v>34</v>
          </cell>
          <cell r="R751">
            <v>3.9239999999999999</v>
          </cell>
          <cell r="S751">
            <v>301</v>
          </cell>
          <cell r="T751">
            <v>275</v>
          </cell>
          <cell r="U751">
            <v>808</v>
          </cell>
        </row>
        <row r="752">
          <cell r="B752">
            <v>8.0048425959182499</v>
          </cell>
          <cell r="J752">
            <v>2</v>
          </cell>
          <cell r="O752">
            <v>148</v>
          </cell>
          <cell r="P752">
            <v>35</v>
          </cell>
          <cell r="Q752">
            <v>34</v>
          </cell>
          <cell r="R752">
            <v>3.9239999999999999</v>
          </cell>
          <cell r="S752">
            <v>301</v>
          </cell>
          <cell r="T752">
            <v>275</v>
          </cell>
          <cell r="U752">
            <v>808</v>
          </cell>
        </row>
        <row r="753">
          <cell r="B753">
            <v>8.0155442571427393</v>
          </cell>
          <cell r="J753">
            <v>2</v>
          </cell>
          <cell r="O753">
            <v>148</v>
          </cell>
          <cell r="P753">
            <v>35</v>
          </cell>
          <cell r="Q753">
            <v>34</v>
          </cell>
          <cell r="R753">
            <v>3.9239999999999999</v>
          </cell>
          <cell r="S753">
            <v>301</v>
          </cell>
          <cell r="T753">
            <v>275</v>
          </cell>
          <cell r="U753">
            <v>808</v>
          </cell>
        </row>
        <row r="754">
          <cell r="B754">
            <v>8.0262459183672288</v>
          </cell>
          <cell r="J754">
            <v>2</v>
          </cell>
          <cell r="O754">
            <v>148</v>
          </cell>
          <cell r="P754">
            <v>35</v>
          </cell>
          <cell r="Q754">
            <v>34</v>
          </cell>
          <cell r="R754">
            <v>3.9239999999999999</v>
          </cell>
          <cell r="S754">
            <v>301</v>
          </cell>
          <cell r="T754">
            <v>275</v>
          </cell>
          <cell r="U754">
            <v>808</v>
          </cell>
        </row>
        <row r="755">
          <cell r="B755">
            <v>8.0369475795917182</v>
          </cell>
          <cell r="J755">
            <v>2</v>
          </cell>
          <cell r="O755">
            <v>148</v>
          </cell>
          <cell r="P755">
            <v>35</v>
          </cell>
          <cell r="Q755">
            <v>34</v>
          </cell>
          <cell r="R755">
            <v>3.9239999999999999</v>
          </cell>
          <cell r="S755">
            <v>301</v>
          </cell>
          <cell r="T755">
            <v>276</v>
          </cell>
          <cell r="U755">
            <v>808</v>
          </cell>
        </row>
        <row r="756">
          <cell r="B756">
            <v>8.0476492408162077</v>
          </cell>
          <cell r="J756">
            <v>2</v>
          </cell>
          <cell r="O756">
            <v>148</v>
          </cell>
          <cell r="P756">
            <v>35</v>
          </cell>
          <cell r="Q756">
            <v>34</v>
          </cell>
          <cell r="R756">
            <v>3.9239999999999999</v>
          </cell>
          <cell r="S756">
            <v>301</v>
          </cell>
          <cell r="T756">
            <v>276</v>
          </cell>
          <cell r="U756">
            <v>808</v>
          </cell>
        </row>
        <row r="757">
          <cell r="B757">
            <v>8.0583509020406972</v>
          </cell>
          <cell r="J757">
            <v>2</v>
          </cell>
          <cell r="O757">
            <v>148</v>
          </cell>
          <cell r="P757">
            <v>35</v>
          </cell>
          <cell r="Q757">
            <v>34</v>
          </cell>
          <cell r="R757">
            <v>3.9239999999999999</v>
          </cell>
          <cell r="S757">
            <v>301</v>
          </cell>
          <cell r="T757">
            <v>276</v>
          </cell>
          <cell r="U757">
            <v>808</v>
          </cell>
        </row>
        <row r="758">
          <cell r="B758">
            <v>8.0690525632651866</v>
          </cell>
          <cell r="J758">
            <v>2</v>
          </cell>
          <cell r="O758">
            <v>148</v>
          </cell>
          <cell r="P758">
            <v>35</v>
          </cell>
          <cell r="Q758">
            <v>34</v>
          </cell>
          <cell r="R758">
            <v>3.9249999999999998</v>
          </cell>
          <cell r="S758">
            <v>301</v>
          </cell>
          <cell r="T758">
            <v>276</v>
          </cell>
          <cell r="U758">
            <v>808</v>
          </cell>
        </row>
        <row r="759">
          <cell r="B759">
            <v>8.0797542244896761</v>
          </cell>
          <cell r="J759">
            <v>2</v>
          </cell>
          <cell r="O759">
            <v>148</v>
          </cell>
          <cell r="P759">
            <v>35</v>
          </cell>
          <cell r="Q759">
            <v>34</v>
          </cell>
          <cell r="R759">
            <v>3.9249999999999998</v>
          </cell>
          <cell r="S759">
            <v>301</v>
          </cell>
          <cell r="T759">
            <v>276</v>
          </cell>
          <cell r="U759">
            <v>808</v>
          </cell>
        </row>
        <row r="760">
          <cell r="B760">
            <v>8.0904558857141655</v>
          </cell>
          <cell r="J760">
            <v>2</v>
          </cell>
          <cell r="O760">
            <v>148</v>
          </cell>
          <cell r="P760">
            <v>35</v>
          </cell>
          <cell r="Q760">
            <v>34</v>
          </cell>
          <cell r="R760">
            <v>3.9249999999999998</v>
          </cell>
          <cell r="S760">
            <v>301</v>
          </cell>
          <cell r="T760">
            <v>276</v>
          </cell>
          <cell r="U760">
            <v>808</v>
          </cell>
        </row>
        <row r="761">
          <cell r="B761">
            <v>8.101157546938655</v>
          </cell>
          <cell r="J761">
            <v>2</v>
          </cell>
          <cell r="O761">
            <v>148</v>
          </cell>
          <cell r="P761">
            <v>35</v>
          </cell>
          <cell r="Q761">
            <v>34</v>
          </cell>
          <cell r="R761">
            <v>3.9239999999999999</v>
          </cell>
          <cell r="S761">
            <v>301</v>
          </cell>
          <cell r="T761">
            <v>276</v>
          </cell>
          <cell r="U761">
            <v>808</v>
          </cell>
        </row>
        <row r="762">
          <cell r="B762">
            <v>8.1118592081631444</v>
          </cell>
          <cell r="J762">
            <v>2</v>
          </cell>
          <cell r="O762">
            <v>148</v>
          </cell>
          <cell r="P762">
            <v>35</v>
          </cell>
          <cell r="Q762">
            <v>34</v>
          </cell>
          <cell r="R762">
            <v>3.9249999999999998</v>
          </cell>
          <cell r="S762">
            <v>301</v>
          </cell>
          <cell r="T762">
            <v>276</v>
          </cell>
          <cell r="U762">
            <v>808</v>
          </cell>
        </row>
        <row r="763">
          <cell r="B763">
            <v>8.1225608693876339</v>
          </cell>
          <cell r="J763">
            <v>2</v>
          </cell>
          <cell r="O763">
            <v>148</v>
          </cell>
          <cell r="P763">
            <v>35</v>
          </cell>
          <cell r="Q763">
            <v>34</v>
          </cell>
          <cell r="R763">
            <v>3.9249999999999998</v>
          </cell>
          <cell r="S763">
            <v>301</v>
          </cell>
          <cell r="T763">
            <v>276</v>
          </cell>
          <cell r="U763">
            <v>808</v>
          </cell>
        </row>
        <row r="764">
          <cell r="B764">
            <v>8.1332625306121233</v>
          </cell>
          <cell r="J764">
            <v>2</v>
          </cell>
          <cell r="O764">
            <v>148</v>
          </cell>
          <cell r="P764">
            <v>35</v>
          </cell>
          <cell r="Q764">
            <v>34</v>
          </cell>
          <cell r="R764">
            <v>3.9249999999999998</v>
          </cell>
          <cell r="S764">
            <v>301</v>
          </cell>
          <cell r="T764">
            <v>276</v>
          </cell>
          <cell r="U764">
            <v>808</v>
          </cell>
        </row>
        <row r="765">
          <cell r="B765">
            <v>8.1439641918366128</v>
          </cell>
          <cell r="J765">
            <v>2</v>
          </cell>
          <cell r="O765">
            <v>148</v>
          </cell>
          <cell r="P765">
            <v>35</v>
          </cell>
          <cell r="Q765">
            <v>34</v>
          </cell>
          <cell r="R765">
            <v>3.9249999999999998</v>
          </cell>
          <cell r="S765">
            <v>301</v>
          </cell>
          <cell r="T765">
            <v>276</v>
          </cell>
          <cell r="U765">
            <v>808</v>
          </cell>
        </row>
        <row r="766">
          <cell r="B766">
            <v>8.1546658530611023</v>
          </cell>
          <cell r="J766">
            <v>2</v>
          </cell>
          <cell r="O766">
            <v>148</v>
          </cell>
          <cell r="P766">
            <v>35</v>
          </cell>
          <cell r="Q766">
            <v>34</v>
          </cell>
          <cell r="R766">
            <v>3.9249999999999998</v>
          </cell>
          <cell r="S766">
            <v>301</v>
          </cell>
          <cell r="T766">
            <v>276</v>
          </cell>
          <cell r="U766">
            <v>808</v>
          </cell>
        </row>
        <row r="767">
          <cell r="B767">
            <v>8.1653675142855935</v>
          </cell>
          <cell r="J767">
            <v>2</v>
          </cell>
          <cell r="O767">
            <v>148</v>
          </cell>
          <cell r="P767">
            <v>35</v>
          </cell>
          <cell r="Q767">
            <v>34</v>
          </cell>
          <cell r="R767">
            <v>3.9249999999999998</v>
          </cell>
          <cell r="S767">
            <v>301</v>
          </cell>
          <cell r="T767">
            <v>276</v>
          </cell>
          <cell r="U767">
            <v>808</v>
          </cell>
        </row>
        <row r="768">
          <cell r="B768">
            <v>8.1760691755100829</v>
          </cell>
          <cell r="J768">
            <v>2</v>
          </cell>
          <cell r="O768">
            <v>148</v>
          </cell>
          <cell r="P768">
            <v>35</v>
          </cell>
          <cell r="Q768">
            <v>34</v>
          </cell>
          <cell r="R768">
            <v>3.9249999999999998</v>
          </cell>
          <cell r="S768">
            <v>301</v>
          </cell>
          <cell r="T768">
            <v>276</v>
          </cell>
          <cell r="U768">
            <v>808</v>
          </cell>
        </row>
        <row r="769">
          <cell r="B769">
            <v>8.1867708367345724</v>
          </cell>
          <cell r="J769">
            <v>2</v>
          </cell>
          <cell r="O769">
            <v>148</v>
          </cell>
          <cell r="P769">
            <v>35</v>
          </cell>
          <cell r="Q769">
            <v>34</v>
          </cell>
          <cell r="R769">
            <v>3.9249999999999998</v>
          </cell>
          <cell r="S769">
            <v>301</v>
          </cell>
          <cell r="T769">
            <v>276</v>
          </cell>
          <cell r="U769">
            <v>808</v>
          </cell>
        </row>
        <row r="770">
          <cell r="B770">
            <v>8.1974724979590619</v>
          </cell>
          <cell r="J770">
            <v>2</v>
          </cell>
          <cell r="O770">
            <v>148</v>
          </cell>
          <cell r="P770">
            <v>35</v>
          </cell>
          <cell r="Q770">
            <v>34</v>
          </cell>
          <cell r="R770">
            <v>3.9249999999999998</v>
          </cell>
          <cell r="S770">
            <v>301</v>
          </cell>
          <cell r="T770">
            <v>276</v>
          </cell>
          <cell r="U770">
            <v>808</v>
          </cell>
        </row>
        <row r="771">
          <cell r="B771">
            <v>8.2081741591835513</v>
          </cell>
          <cell r="J771">
            <v>2</v>
          </cell>
          <cell r="O771">
            <v>148</v>
          </cell>
          <cell r="P771">
            <v>35</v>
          </cell>
          <cell r="Q771">
            <v>34</v>
          </cell>
          <cell r="R771">
            <v>3.9249999999999998</v>
          </cell>
          <cell r="S771">
            <v>301</v>
          </cell>
          <cell r="T771">
            <v>276</v>
          </cell>
          <cell r="U771">
            <v>808</v>
          </cell>
        </row>
        <row r="772">
          <cell r="B772">
            <v>8.2188758204080408</v>
          </cell>
          <cell r="J772">
            <v>2</v>
          </cell>
          <cell r="O772">
            <v>148</v>
          </cell>
          <cell r="P772">
            <v>35</v>
          </cell>
          <cell r="Q772">
            <v>34</v>
          </cell>
          <cell r="R772">
            <v>3.9249999999999998</v>
          </cell>
          <cell r="S772">
            <v>301</v>
          </cell>
          <cell r="T772">
            <v>276</v>
          </cell>
          <cell r="U772">
            <v>808</v>
          </cell>
        </row>
        <row r="773">
          <cell r="B773">
            <v>8.2295774816325302</v>
          </cell>
          <cell r="J773">
            <v>2</v>
          </cell>
          <cell r="O773">
            <v>148</v>
          </cell>
          <cell r="P773">
            <v>35</v>
          </cell>
          <cell r="Q773">
            <v>34</v>
          </cell>
          <cell r="R773">
            <v>3.9249999999999998</v>
          </cell>
          <cell r="S773">
            <v>301</v>
          </cell>
          <cell r="T773">
            <v>277</v>
          </cell>
          <cell r="U773">
            <v>808</v>
          </cell>
        </row>
        <row r="774">
          <cell r="B774">
            <v>8.2402791428570197</v>
          </cell>
          <cell r="J774">
            <v>2</v>
          </cell>
          <cell r="O774">
            <v>148</v>
          </cell>
          <cell r="P774">
            <v>35</v>
          </cell>
          <cell r="Q774">
            <v>34</v>
          </cell>
          <cell r="R774">
            <v>3.9249999999999998</v>
          </cell>
          <cell r="S774">
            <v>301</v>
          </cell>
          <cell r="T774">
            <v>277</v>
          </cell>
          <cell r="U774">
            <v>808</v>
          </cell>
        </row>
        <row r="775">
          <cell r="B775">
            <v>8.2509808040815091</v>
          </cell>
          <cell r="J775">
            <v>2</v>
          </cell>
          <cell r="O775">
            <v>148</v>
          </cell>
          <cell r="P775">
            <v>35</v>
          </cell>
          <cell r="Q775">
            <v>34</v>
          </cell>
          <cell r="R775">
            <v>3.9249999999999998</v>
          </cell>
          <cell r="S775">
            <v>301</v>
          </cell>
          <cell r="T775">
            <v>277</v>
          </cell>
          <cell r="U775">
            <v>808</v>
          </cell>
        </row>
        <row r="776">
          <cell r="B776">
            <v>8.2616824653059986</v>
          </cell>
          <cell r="J776">
            <v>2</v>
          </cell>
          <cell r="O776">
            <v>148</v>
          </cell>
          <cell r="P776">
            <v>35</v>
          </cell>
          <cell r="Q776">
            <v>34</v>
          </cell>
          <cell r="R776">
            <v>3.9249999999999998</v>
          </cell>
          <cell r="S776">
            <v>300</v>
          </cell>
          <cell r="T776">
            <v>277</v>
          </cell>
          <cell r="U776">
            <v>808</v>
          </cell>
        </row>
        <row r="777">
          <cell r="B777">
            <v>8.272384126530488</v>
          </cell>
          <cell r="J777">
            <v>2</v>
          </cell>
          <cell r="O777">
            <v>148</v>
          </cell>
          <cell r="P777">
            <v>35</v>
          </cell>
          <cell r="Q777">
            <v>34</v>
          </cell>
          <cell r="R777">
            <v>3.9249999999999998</v>
          </cell>
          <cell r="S777">
            <v>300</v>
          </cell>
          <cell r="T777">
            <v>277</v>
          </cell>
          <cell r="U777">
            <v>808</v>
          </cell>
        </row>
        <row r="778">
          <cell r="B778">
            <v>8.2830857877549775</v>
          </cell>
          <cell r="J778">
            <v>2</v>
          </cell>
          <cell r="O778">
            <v>148</v>
          </cell>
          <cell r="P778">
            <v>35</v>
          </cell>
          <cell r="Q778">
            <v>34</v>
          </cell>
          <cell r="R778">
            <v>3.9249999999999998</v>
          </cell>
          <cell r="S778">
            <v>301</v>
          </cell>
          <cell r="T778">
            <v>277</v>
          </cell>
          <cell r="U778">
            <v>808</v>
          </cell>
        </row>
        <row r="779">
          <cell r="B779">
            <v>8.293787448979467</v>
          </cell>
          <cell r="J779">
            <v>2</v>
          </cell>
          <cell r="O779">
            <v>148</v>
          </cell>
          <cell r="P779">
            <v>35</v>
          </cell>
          <cell r="Q779">
            <v>34</v>
          </cell>
          <cell r="R779">
            <v>3.9249999999999998</v>
          </cell>
          <cell r="S779">
            <v>301</v>
          </cell>
          <cell r="T779">
            <v>277</v>
          </cell>
          <cell r="U779">
            <v>808</v>
          </cell>
        </row>
        <row r="780">
          <cell r="B780">
            <v>8.3044891102039564</v>
          </cell>
          <cell r="J780">
            <v>2</v>
          </cell>
          <cell r="O780">
            <v>148</v>
          </cell>
          <cell r="P780">
            <v>35</v>
          </cell>
          <cell r="Q780">
            <v>34</v>
          </cell>
          <cell r="R780">
            <v>3.9249999999999998</v>
          </cell>
          <cell r="S780">
            <v>301</v>
          </cell>
          <cell r="T780">
            <v>277</v>
          </cell>
          <cell r="U780">
            <v>808</v>
          </cell>
        </row>
        <row r="781">
          <cell r="B781">
            <v>8.3151907714284459</v>
          </cell>
          <cell r="J781">
            <v>2</v>
          </cell>
          <cell r="O781">
            <v>148</v>
          </cell>
          <cell r="P781">
            <v>35</v>
          </cell>
          <cell r="Q781">
            <v>34</v>
          </cell>
          <cell r="R781">
            <v>3.9249999999999998</v>
          </cell>
          <cell r="S781">
            <v>301</v>
          </cell>
          <cell r="T781">
            <v>277</v>
          </cell>
          <cell r="U781">
            <v>808</v>
          </cell>
        </row>
        <row r="782">
          <cell r="B782">
            <v>8.3258924326529371</v>
          </cell>
          <cell r="J782">
            <v>2</v>
          </cell>
          <cell r="O782">
            <v>148</v>
          </cell>
          <cell r="P782">
            <v>35</v>
          </cell>
          <cell r="Q782">
            <v>34</v>
          </cell>
          <cell r="R782">
            <v>3.9249999999999998</v>
          </cell>
          <cell r="S782">
            <v>301</v>
          </cell>
          <cell r="T782">
            <v>277</v>
          </cell>
          <cell r="U782">
            <v>808</v>
          </cell>
        </row>
        <row r="783">
          <cell r="B783">
            <v>8.3365940938774266</v>
          </cell>
          <cell r="J783">
            <v>2</v>
          </cell>
          <cell r="O783">
            <v>148</v>
          </cell>
          <cell r="P783">
            <v>35</v>
          </cell>
          <cell r="Q783">
            <v>34</v>
          </cell>
          <cell r="R783">
            <v>3.9249999999999998</v>
          </cell>
          <cell r="S783">
            <v>301</v>
          </cell>
          <cell r="T783">
            <v>277</v>
          </cell>
          <cell r="U783">
            <v>808</v>
          </cell>
        </row>
        <row r="784">
          <cell r="B784">
            <v>8.347295755101916</v>
          </cell>
          <cell r="J784">
            <v>2</v>
          </cell>
          <cell r="O784">
            <v>148</v>
          </cell>
          <cell r="P784">
            <v>35</v>
          </cell>
          <cell r="Q784">
            <v>34</v>
          </cell>
          <cell r="R784">
            <v>3.9249999999999998</v>
          </cell>
          <cell r="S784">
            <v>301</v>
          </cell>
          <cell r="T784">
            <v>277</v>
          </cell>
          <cell r="U784">
            <v>808</v>
          </cell>
        </row>
        <row r="785">
          <cell r="B785">
            <v>8.3579974163264055</v>
          </cell>
          <cell r="J785">
            <v>2</v>
          </cell>
          <cell r="O785">
            <v>148</v>
          </cell>
          <cell r="P785">
            <v>35</v>
          </cell>
          <cell r="Q785">
            <v>34</v>
          </cell>
          <cell r="R785">
            <v>3.9249999999999998</v>
          </cell>
          <cell r="S785">
            <v>301</v>
          </cell>
          <cell r="T785">
            <v>277</v>
          </cell>
          <cell r="U785">
            <v>808</v>
          </cell>
        </row>
        <row r="786">
          <cell r="B786">
            <v>8.3686990775508949</v>
          </cell>
          <cell r="J786">
            <v>2</v>
          </cell>
          <cell r="O786">
            <v>148</v>
          </cell>
          <cell r="P786">
            <v>35</v>
          </cell>
          <cell r="Q786">
            <v>34</v>
          </cell>
          <cell r="R786">
            <v>3.9249999999999998</v>
          </cell>
          <cell r="S786">
            <v>300</v>
          </cell>
          <cell r="T786">
            <v>277</v>
          </cell>
          <cell r="U786">
            <v>808</v>
          </cell>
        </row>
        <row r="787">
          <cell r="B787">
            <v>8.3794007387753844</v>
          </cell>
          <cell r="J787">
            <v>2</v>
          </cell>
          <cell r="O787">
            <v>148</v>
          </cell>
          <cell r="P787">
            <v>35</v>
          </cell>
          <cell r="Q787">
            <v>34</v>
          </cell>
          <cell r="R787">
            <v>3.9249999999999998</v>
          </cell>
          <cell r="S787">
            <v>301</v>
          </cell>
          <cell r="T787">
            <v>277</v>
          </cell>
          <cell r="U787">
            <v>808</v>
          </cell>
        </row>
        <row r="788">
          <cell r="B788">
            <v>8.3901023999998738</v>
          </cell>
          <cell r="J788">
            <v>2</v>
          </cell>
          <cell r="O788">
            <v>148</v>
          </cell>
          <cell r="P788">
            <v>35</v>
          </cell>
          <cell r="Q788">
            <v>34</v>
          </cell>
          <cell r="R788">
            <v>3.9249999999999998</v>
          </cell>
          <cell r="S788">
            <v>301</v>
          </cell>
          <cell r="T788">
            <v>277</v>
          </cell>
          <cell r="U788">
            <v>808</v>
          </cell>
        </row>
        <row r="789">
          <cell r="B789">
            <v>8.4008040612243633</v>
          </cell>
          <cell r="J789">
            <v>2</v>
          </cell>
          <cell r="O789">
            <v>148</v>
          </cell>
          <cell r="P789">
            <v>35</v>
          </cell>
          <cell r="Q789">
            <v>34</v>
          </cell>
          <cell r="R789">
            <v>3.9249999999999998</v>
          </cell>
          <cell r="S789">
            <v>301</v>
          </cell>
          <cell r="T789">
            <v>277</v>
          </cell>
          <cell r="U789">
            <v>808</v>
          </cell>
        </row>
        <row r="790">
          <cell r="B790">
            <v>8.4115057224488528</v>
          </cell>
          <cell r="J790">
            <v>2</v>
          </cell>
          <cell r="O790">
            <v>148</v>
          </cell>
          <cell r="P790">
            <v>35</v>
          </cell>
          <cell r="Q790">
            <v>34</v>
          </cell>
          <cell r="R790">
            <v>3.9249999999999998</v>
          </cell>
          <cell r="S790">
            <v>301</v>
          </cell>
          <cell r="T790">
            <v>277</v>
          </cell>
          <cell r="U790">
            <v>808</v>
          </cell>
        </row>
        <row r="791">
          <cell r="B791">
            <v>8.4222073836733422</v>
          </cell>
          <cell r="J791">
            <v>2</v>
          </cell>
          <cell r="O791">
            <v>148</v>
          </cell>
          <cell r="P791">
            <v>35</v>
          </cell>
          <cell r="Q791">
            <v>34</v>
          </cell>
          <cell r="R791">
            <v>3.9249999999999998</v>
          </cell>
          <cell r="S791">
            <v>301</v>
          </cell>
          <cell r="T791">
            <v>277</v>
          </cell>
          <cell r="U791">
            <v>808</v>
          </cell>
        </row>
        <row r="792">
          <cell r="B792">
            <v>8.4329090448978317</v>
          </cell>
          <cell r="J792">
            <v>2</v>
          </cell>
          <cell r="O792">
            <v>148</v>
          </cell>
          <cell r="P792">
            <v>35</v>
          </cell>
          <cell r="Q792">
            <v>34</v>
          </cell>
          <cell r="R792">
            <v>3.9249999999999998</v>
          </cell>
          <cell r="S792">
            <v>301</v>
          </cell>
          <cell r="T792">
            <v>278</v>
          </cell>
          <cell r="U792">
            <v>808</v>
          </cell>
        </row>
        <row r="793">
          <cell r="B793">
            <v>8.4436107061223211</v>
          </cell>
          <cell r="J793">
            <v>2</v>
          </cell>
          <cell r="O793">
            <v>148</v>
          </cell>
          <cell r="P793">
            <v>35</v>
          </cell>
          <cell r="Q793">
            <v>34</v>
          </cell>
          <cell r="R793">
            <v>3.9249999999999998</v>
          </cell>
          <cell r="S793">
            <v>301</v>
          </cell>
          <cell r="T793">
            <v>278</v>
          </cell>
          <cell r="U793">
            <v>808</v>
          </cell>
        </row>
        <row r="794">
          <cell r="B794">
            <v>8.4543123673468106</v>
          </cell>
          <cell r="J794">
            <v>2</v>
          </cell>
          <cell r="O794">
            <v>148</v>
          </cell>
          <cell r="P794">
            <v>35</v>
          </cell>
          <cell r="Q794">
            <v>34</v>
          </cell>
          <cell r="R794">
            <v>3.9249999999999998</v>
          </cell>
          <cell r="S794">
            <v>301</v>
          </cell>
          <cell r="T794">
            <v>278</v>
          </cell>
          <cell r="U794">
            <v>808</v>
          </cell>
        </row>
        <row r="795">
          <cell r="B795">
            <v>8.4650140285713</v>
          </cell>
          <cell r="J795">
            <v>2</v>
          </cell>
          <cell r="O795">
            <v>148</v>
          </cell>
          <cell r="P795">
            <v>35</v>
          </cell>
          <cell r="Q795">
            <v>34</v>
          </cell>
          <cell r="R795">
            <v>3.9249999999999998</v>
          </cell>
          <cell r="S795">
            <v>301</v>
          </cell>
          <cell r="T795">
            <v>278</v>
          </cell>
          <cell r="U795">
            <v>808</v>
          </cell>
        </row>
        <row r="796">
          <cell r="B796">
            <v>8.4757156897957895</v>
          </cell>
          <cell r="J796">
            <v>2</v>
          </cell>
          <cell r="O796">
            <v>148</v>
          </cell>
          <cell r="P796">
            <v>35</v>
          </cell>
          <cell r="Q796">
            <v>34</v>
          </cell>
          <cell r="R796">
            <v>3.9249999999999998</v>
          </cell>
          <cell r="S796">
            <v>301</v>
          </cell>
          <cell r="T796">
            <v>278</v>
          </cell>
          <cell r="U796">
            <v>808</v>
          </cell>
        </row>
        <row r="797">
          <cell r="B797">
            <v>8.4864173510202807</v>
          </cell>
          <cell r="J797">
            <v>2</v>
          </cell>
          <cell r="O797">
            <v>148</v>
          </cell>
          <cell r="P797">
            <v>35</v>
          </cell>
          <cell r="Q797">
            <v>34</v>
          </cell>
          <cell r="R797">
            <v>3.9249999999999998</v>
          </cell>
          <cell r="S797">
            <v>301</v>
          </cell>
          <cell r="T797">
            <v>278</v>
          </cell>
          <cell r="U797">
            <v>808</v>
          </cell>
        </row>
        <row r="798">
          <cell r="B798">
            <v>8.4971190122447702</v>
          </cell>
          <cell r="J798">
            <v>2</v>
          </cell>
          <cell r="O798">
            <v>148</v>
          </cell>
          <cell r="P798">
            <v>35</v>
          </cell>
          <cell r="Q798">
            <v>34</v>
          </cell>
          <cell r="R798">
            <v>3.9249999999999998</v>
          </cell>
          <cell r="S798">
            <v>301</v>
          </cell>
          <cell r="T798">
            <v>278</v>
          </cell>
          <cell r="U798">
            <v>808</v>
          </cell>
        </row>
        <row r="799">
          <cell r="B799">
            <v>8.5078206734692596</v>
          </cell>
          <cell r="J799">
            <v>2</v>
          </cell>
          <cell r="O799">
            <v>148</v>
          </cell>
          <cell r="P799">
            <v>35</v>
          </cell>
          <cell r="Q799">
            <v>34</v>
          </cell>
          <cell r="R799">
            <v>3.9249999999999998</v>
          </cell>
          <cell r="S799">
            <v>301</v>
          </cell>
          <cell r="T799">
            <v>278</v>
          </cell>
          <cell r="U799">
            <v>808</v>
          </cell>
        </row>
        <row r="800">
          <cell r="B800">
            <v>8.5185223346937491</v>
          </cell>
          <cell r="J800">
            <v>2</v>
          </cell>
          <cell r="O800">
            <v>148</v>
          </cell>
          <cell r="P800">
            <v>35</v>
          </cell>
          <cell r="Q800">
            <v>34</v>
          </cell>
          <cell r="R800">
            <v>3.9260000000000002</v>
          </cell>
          <cell r="S800">
            <v>301</v>
          </cell>
          <cell r="T800">
            <v>278</v>
          </cell>
          <cell r="U800">
            <v>808</v>
          </cell>
        </row>
        <row r="801">
          <cell r="B801">
            <v>8.5292239959182385</v>
          </cell>
          <cell r="J801">
            <v>2</v>
          </cell>
          <cell r="O801">
            <v>148</v>
          </cell>
          <cell r="P801">
            <v>35</v>
          </cell>
          <cell r="Q801">
            <v>34</v>
          </cell>
          <cell r="R801">
            <v>3.9249999999999998</v>
          </cell>
          <cell r="S801">
            <v>301</v>
          </cell>
          <cell r="T801">
            <v>278</v>
          </cell>
          <cell r="U801">
            <v>808</v>
          </cell>
        </row>
        <row r="802">
          <cell r="B802">
            <v>8.539925657142728</v>
          </cell>
          <cell r="J802">
            <v>2</v>
          </cell>
          <cell r="O802">
            <v>148</v>
          </cell>
          <cell r="P802">
            <v>35</v>
          </cell>
          <cell r="Q802">
            <v>34</v>
          </cell>
          <cell r="R802">
            <v>3.9249999999999998</v>
          </cell>
          <cell r="S802">
            <v>301</v>
          </cell>
          <cell r="T802">
            <v>278</v>
          </cell>
          <cell r="U802">
            <v>808</v>
          </cell>
        </row>
        <row r="803">
          <cell r="B803">
            <v>8.5506273183672175</v>
          </cell>
          <cell r="J803">
            <v>2</v>
          </cell>
          <cell r="O803">
            <v>148</v>
          </cell>
          <cell r="P803">
            <v>35</v>
          </cell>
          <cell r="Q803">
            <v>34</v>
          </cell>
          <cell r="R803">
            <v>3.9260000000000002</v>
          </cell>
          <cell r="S803">
            <v>301</v>
          </cell>
          <cell r="T803">
            <v>278</v>
          </cell>
          <cell r="U803">
            <v>808</v>
          </cell>
        </row>
        <row r="804">
          <cell r="B804">
            <v>8.5613289795917069</v>
          </cell>
          <cell r="J804">
            <v>2</v>
          </cell>
          <cell r="O804">
            <v>148</v>
          </cell>
          <cell r="P804">
            <v>35</v>
          </cell>
          <cell r="Q804">
            <v>34</v>
          </cell>
          <cell r="R804">
            <v>3.9260000000000002</v>
          </cell>
          <cell r="S804">
            <v>301</v>
          </cell>
          <cell r="T804">
            <v>278</v>
          </cell>
          <cell r="U804">
            <v>808</v>
          </cell>
        </row>
        <row r="805">
          <cell r="B805">
            <v>8.5720306408161964</v>
          </cell>
          <cell r="J805">
            <v>2</v>
          </cell>
          <cell r="O805">
            <v>148</v>
          </cell>
          <cell r="P805">
            <v>35</v>
          </cell>
          <cell r="Q805">
            <v>34</v>
          </cell>
          <cell r="R805">
            <v>3.9260000000000002</v>
          </cell>
          <cell r="S805">
            <v>301</v>
          </cell>
          <cell r="T805">
            <v>278</v>
          </cell>
          <cell r="U805">
            <v>808</v>
          </cell>
        </row>
        <row r="806">
          <cell r="B806">
            <v>8.5827323020406858</v>
          </cell>
          <cell r="J806">
            <v>2</v>
          </cell>
          <cell r="O806">
            <v>148</v>
          </cell>
          <cell r="P806">
            <v>35</v>
          </cell>
          <cell r="Q806">
            <v>34</v>
          </cell>
          <cell r="R806">
            <v>3.9260000000000002</v>
          </cell>
          <cell r="S806">
            <v>301</v>
          </cell>
          <cell r="T806">
            <v>278</v>
          </cell>
          <cell r="U806">
            <v>808</v>
          </cell>
        </row>
        <row r="807">
          <cell r="B807">
            <v>8.5934339632651753</v>
          </cell>
          <cell r="J807">
            <v>2</v>
          </cell>
          <cell r="O807">
            <v>148</v>
          </cell>
          <cell r="P807">
            <v>35</v>
          </cell>
          <cell r="Q807">
            <v>34</v>
          </cell>
          <cell r="R807">
            <v>3.9260000000000002</v>
          </cell>
          <cell r="S807">
            <v>301</v>
          </cell>
          <cell r="T807">
            <v>278</v>
          </cell>
          <cell r="U807">
            <v>808</v>
          </cell>
        </row>
        <row r="808">
          <cell r="B808">
            <v>8.6041356244896647</v>
          </cell>
          <cell r="J808">
            <v>2</v>
          </cell>
          <cell r="O808">
            <v>148</v>
          </cell>
          <cell r="P808">
            <v>35</v>
          </cell>
          <cell r="Q808">
            <v>34</v>
          </cell>
          <cell r="R808">
            <v>3.9260000000000002</v>
          </cell>
          <cell r="S808">
            <v>301</v>
          </cell>
          <cell r="T808">
            <v>278</v>
          </cell>
          <cell r="U808">
            <v>809</v>
          </cell>
        </row>
        <row r="809">
          <cell r="B809">
            <v>8.6148372857141542</v>
          </cell>
          <cell r="J809">
            <v>2</v>
          </cell>
          <cell r="O809">
            <v>148</v>
          </cell>
          <cell r="P809">
            <v>35</v>
          </cell>
          <cell r="Q809">
            <v>34</v>
          </cell>
          <cell r="R809">
            <v>3.9260000000000002</v>
          </cell>
          <cell r="S809">
            <v>301</v>
          </cell>
          <cell r="T809">
            <v>278</v>
          </cell>
          <cell r="U809">
            <v>809</v>
          </cell>
        </row>
        <row r="810">
          <cell r="B810">
            <v>8.6255389469386436</v>
          </cell>
          <cell r="J810">
            <v>2</v>
          </cell>
          <cell r="O810">
            <v>148</v>
          </cell>
          <cell r="P810">
            <v>35</v>
          </cell>
          <cell r="Q810">
            <v>34</v>
          </cell>
          <cell r="R810">
            <v>3.9260000000000002</v>
          </cell>
          <cell r="S810">
            <v>301</v>
          </cell>
          <cell r="T810">
            <v>278</v>
          </cell>
          <cell r="U810">
            <v>809</v>
          </cell>
        </row>
        <row r="811">
          <cell r="B811">
            <v>8.6362406081631331</v>
          </cell>
          <cell r="J811">
            <v>2</v>
          </cell>
          <cell r="O811">
            <v>148</v>
          </cell>
          <cell r="P811">
            <v>35</v>
          </cell>
          <cell r="Q811">
            <v>34</v>
          </cell>
          <cell r="R811">
            <v>3.9260000000000002</v>
          </cell>
          <cell r="S811">
            <v>301</v>
          </cell>
          <cell r="T811">
            <v>279</v>
          </cell>
          <cell r="U811">
            <v>809</v>
          </cell>
        </row>
        <row r="812">
          <cell r="B812">
            <v>8.6469422693876243</v>
          </cell>
          <cell r="J812">
            <v>2</v>
          </cell>
          <cell r="O812">
            <v>148</v>
          </cell>
          <cell r="P812">
            <v>35</v>
          </cell>
          <cell r="Q812">
            <v>34</v>
          </cell>
          <cell r="R812">
            <v>3.9260000000000002</v>
          </cell>
          <cell r="S812">
            <v>301</v>
          </cell>
          <cell r="T812">
            <v>279</v>
          </cell>
          <cell r="U812">
            <v>809</v>
          </cell>
        </row>
        <row r="813">
          <cell r="B813">
            <v>8.6576439306121138</v>
          </cell>
          <cell r="J813">
            <v>2</v>
          </cell>
          <cell r="O813">
            <v>148</v>
          </cell>
          <cell r="P813">
            <v>35</v>
          </cell>
          <cell r="Q813">
            <v>34</v>
          </cell>
          <cell r="R813">
            <v>3.9260000000000002</v>
          </cell>
          <cell r="S813">
            <v>301</v>
          </cell>
          <cell r="T813">
            <v>279</v>
          </cell>
          <cell r="U813">
            <v>809</v>
          </cell>
        </row>
        <row r="814">
          <cell r="B814">
            <v>8.6683455918366032</v>
          </cell>
          <cell r="J814">
            <v>2</v>
          </cell>
          <cell r="O814">
            <v>148</v>
          </cell>
          <cell r="P814">
            <v>35</v>
          </cell>
          <cell r="Q814">
            <v>34</v>
          </cell>
          <cell r="R814">
            <v>3.9260000000000002</v>
          </cell>
          <cell r="S814">
            <v>301</v>
          </cell>
          <cell r="T814">
            <v>279</v>
          </cell>
          <cell r="U814">
            <v>809</v>
          </cell>
        </row>
        <row r="815">
          <cell r="B815">
            <v>8.6790472530610927</v>
          </cell>
          <cell r="J815">
            <v>2</v>
          </cell>
          <cell r="O815">
            <v>148</v>
          </cell>
          <cell r="P815">
            <v>35</v>
          </cell>
          <cell r="Q815">
            <v>34</v>
          </cell>
          <cell r="R815">
            <v>3.9260000000000002</v>
          </cell>
          <cell r="S815">
            <v>301</v>
          </cell>
          <cell r="T815">
            <v>279</v>
          </cell>
          <cell r="U815">
            <v>809</v>
          </cell>
        </row>
        <row r="816">
          <cell r="B816">
            <v>8.6897489142855822</v>
          </cell>
          <cell r="J816">
            <v>2</v>
          </cell>
          <cell r="O816">
            <v>148</v>
          </cell>
          <cell r="P816">
            <v>35</v>
          </cell>
          <cell r="Q816">
            <v>34</v>
          </cell>
          <cell r="R816">
            <v>3.9260000000000002</v>
          </cell>
          <cell r="S816">
            <v>301</v>
          </cell>
          <cell r="T816">
            <v>279</v>
          </cell>
          <cell r="U816">
            <v>809</v>
          </cell>
        </row>
        <row r="817">
          <cell r="B817">
            <v>8.7004505755100716</v>
          </cell>
          <cell r="J817">
            <v>2</v>
          </cell>
          <cell r="O817">
            <v>148</v>
          </cell>
          <cell r="P817">
            <v>35</v>
          </cell>
          <cell r="Q817">
            <v>34</v>
          </cell>
          <cell r="R817">
            <v>3.9260000000000002</v>
          </cell>
          <cell r="S817">
            <v>301</v>
          </cell>
          <cell r="T817">
            <v>279</v>
          </cell>
          <cell r="U817">
            <v>809</v>
          </cell>
        </row>
        <row r="818">
          <cell r="B818">
            <v>8.7111522367345611</v>
          </cell>
          <cell r="J818">
            <v>2</v>
          </cell>
          <cell r="O818">
            <v>148</v>
          </cell>
          <cell r="P818">
            <v>35</v>
          </cell>
          <cell r="Q818">
            <v>34</v>
          </cell>
          <cell r="R818">
            <v>3.9260000000000002</v>
          </cell>
          <cell r="S818">
            <v>301</v>
          </cell>
          <cell r="T818">
            <v>279</v>
          </cell>
          <cell r="U818">
            <v>809</v>
          </cell>
        </row>
        <row r="819">
          <cell r="B819">
            <v>8.7218538979590505</v>
          </cell>
          <cell r="J819">
            <v>2</v>
          </cell>
          <cell r="O819">
            <v>148</v>
          </cell>
          <cell r="P819">
            <v>35</v>
          </cell>
          <cell r="Q819">
            <v>34</v>
          </cell>
          <cell r="R819">
            <v>3.9260000000000002</v>
          </cell>
          <cell r="S819">
            <v>301</v>
          </cell>
          <cell r="T819">
            <v>279</v>
          </cell>
          <cell r="U819">
            <v>809</v>
          </cell>
        </row>
        <row r="820">
          <cell r="B820">
            <v>8.73255555918354</v>
          </cell>
          <cell r="J820">
            <v>2</v>
          </cell>
          <cell r="O820">
            <v>148</v>
          </cell>
          <cell r="P820">
            <v>35</v>
          </cell>
          <cell r="Q820">
            <v>34</v>
          </cell>
          <cell r="R820">
            <v>3.9260000000000002</v>
          </cell>
          <cell r="S820">
            <v>301</v>
          </cell>
          <cell r="T820">
            <v>279</v>
          </cell>
          <cell r="U820">
            <v>809</v>
          </cell>
        </row>
        <row r="821">
          <cell r="B821">
            <v>8.7432572204080294</v>
          </cell>
          <cell r="J821">
            <v>2</v>
          </cell>
          <cell r="O821">
            <v>148</v>
          </cell>
          <cell r="P821">
            <v>35</v>
          </cell>
          <cell r="Q821">
            <v>34</v>
          </cell>
          <cell r="R821">
            <v>3.9260000000000002</v>
          </cell>
          <cell r="S821">
            <v>301</v>
          </cell>
          <cell r="T821">
            <v>279</v>
          </cell>
          <cell r="U821">
            <v>809</v>
          </cell>
        </row>
        <row r="822">
          <cell r="B822">
            <v>8.7539588816325189</v>
          </cell>
          <cell r="J822">
            <v>2</v>
          </cell>
          <cell r="O822">
            <v>148</v>
          </cell>
          <cell r="P822">
            <v>35</v>
          </cell>
          <cell r="Q822">
            <v>34</v>
          </cell>
          <cell r="R822">
            <v>3.9260000000000002</v>
          </cell>
          <cell r="S822">
            <v>301</v>
          </cell>
          <cell r="T822">
            <v>279</v>
          </cell>
          <cell r="U822">
            <v>809</v>
          </cell>
        </row>
        <row r="823">
          <cell r="B823">
            <v>8.7646605428570084</v>
          </cell>
          <cell r="J823">
            <v>2</v>
          </cell>
          <cell r="O823">
            <v>148</v>
          </cell>
          <cell r="P823">
            <v>35</v>
          </cell>
          <cell r="Q823">
            <v>34</v>
          </cell>
          <cell r="R823">
            <v>3.9260000000000002</v>
          </cell>
          <cell r="S823">
            <v>301</v>
          </cell>
          <cell r="T823">
            <v>279</v>
          </cell>
          <cell r="U823">
            <v>809</v>
          </cell>
        </row>
        <row r="824">
          <cell r="B824">
            <v>8.7753622040814978</v>
          </cell>
          <cell r="J824">
            <v>2</v>
          </cell>
          <cell r="O824">
            <v>148</v>
          </cell>
          <cell r="P824">
            <v>35</v>
          </cell>
          <cell r="Q824">
            <v>34</v>
          </cell>
          <cell r="R824">
            <v>3.9260000000000002</v>
          </cell>
          <cell r="S824">
            <v>301</v>
          </cell>
          <cell r="T824">
            <v>279</v>
          </cell>
          <cell r="U824">
            <v>809</v>
          </cell>
        </row>
        <row r="825">
          <cell r="B825">
            <v>8.7860638653059873</v>
          </cell>
          <cell r="J825">
            <v>2</v>
          </cell>
          <cell r="O825">
            <v>148</v>
          </cell>
          <cell r="P825">
            <v>35</v>
          </cell>
          <cell r="Q825">
            <v>34</v>
          </cell>
          <cell r="R825">
            <v>3.9260000000000002</v>
          </cell>
          <cell r="S825">
            <v>301</v>
          </cell>
          <cell r="T825">
            <v>279</v>
          </cell>
          <cell r="U825">
            <v>809</v>
          </cell>
        </row>
        <row r="826">
          <cell r="B826">
            <v>8.7967655265304767</v>
          </cell>
          <cell r="J826">
            <v>2</v>
          </cell>
          <cell r="O826">
            <v>148</v>
          </cell>
          <cell r="P826">
            <v>35</v>
          </cell>
          <cell r="Q826">
            <v>34</v>
          </cell>
          <cell r="R826">
            <v>3.9260000000000002</v>
          </cell>
          <cell r="S826">
            <v>301</v>
          </cell>
          <cell r="T826">
            <v>279</v>
          </cell>
          <cell r="U826">
            <v>809</v>
          </cell>
        </row>
        <row r="827">
          <cell r="B827">
            <v>8.807467187754968</v>
          </cell>
          <cell r="J827">
            <v>2</v>
          </cell>
          <cell r="O827">
            <v>148</v>
          </cell>
          <cell r="P827">
            <v>35</v>
          </cell>
          <cell r="Q827">
            <v>34</v>
          </cell>
          <cell r="R827">
            <v>3.9260000000000002</v>
          </cell>
          <cell r="S827">
            <v>301</v>
          </cell>
          <cell r="T827">
            <v>279</v>
          </cell>
          <cell r="U827">
            <v>809</v>
          </cell>
        </row>
        <row r="828">
          <cell r="B828">
            <v>8.8181688489794574</v>
          </cell>
          <cell r="J828">
            <v>2</v>
          </cell>
          <cell r="O828">
            <v>148</v>
          </cell>
          <cell r="P828">
            <v>35</v>
          </cell>
          <cell r="Q828">
            <v>34</v>
          </cell>
          <cell r="R828">
            <v>3.9260000000000002</v>
          </cell>
          <cell r="S828">
            <v>301</v>
          </cell>
          <cell r="T828">
            <v>279</v>
          </cell>
          <cell r="U828">
            <v>809</v>
          </cell>
        </row>
        <row r="829">
          <cell r="B829">
            <v>8.8288705102039469</v>
          </cell>
          <cell r="J829">
            <v>2</v>
          </cell>
          <cell r="O829">
            <v>148</v>
          </cell>
          <cell r="P829">
            <v>35</v>
          </cell>
          <cell r="Q829">
            <v>34</v>
          </cell>
          <cell r="R829">
            <v>3.9260000000000002</v>
          </cell>
          <cell r="S829">
            <v>301</v>
          </cell>
          <cell r="T829">
            <v>280</v>
          </cell>
          <cell r="U829">
            <v>809</v>
          </cell>
        </row>
        <row r="830">
          <cell r="B830">
            <v>8.8395721714284363</v>
          </cell>
          <cell r="J830">
            <v>2</v>
          </cell>
          <cell r="O830">
            <v>148</v>
          </cell>
          <cell r="P830">
            <v>35</v>
          </cell>
          <cell r="Q830">
            <v>34</v>
          </cell>
          <cell r="R830">
            <v>3.9260000000000002</v>
          </cell>
          <cell r="S830">
            <v>301</v>
          </cell>
          <cell r="T830">
            <v>280</v>
          </cell>
          <cell r="U830">
            <v>809</v>
          </cell>
        </row>
        <row r="831">
          <cell r="B831">
            <v>8.8502738326529258</v>
          </cell>
          <cell r="J831">
            <v>2</v>
          </cell>
          <cell r="O831">
            <v>148</v>
          </cell>
          <cell r="P831">
            <v>35</v>
          </cell>
          <cell r="Q831">
            <v>34</v>
          </cell>
          <cell r="R831">
            <v>3.9260000000000002</v>
          </cell>
          <cell r="S831">
            <v>301</v>
          </cell>
          <cell r="T831">
            <v>280</v>
          </cell>
          <cell r="U831">
            <v>809</v>
          </cell>
        </row>
        <row r="832">
          <cell r="B832">
            <v>8.8609754938774152</v>
          </cell>
          <cell r="J832">
            <v>2</v>
          </cell>
          <cell r="O832">
            <v>148</v>
          </cell>
          <cell r="P832">
            <v>35</v>
          </cell>
          <cell r="Q832">
            <v>34</v>
          </cell>
          <cell r="R832">
            <v>3.9260000000000002</v>
          </cell>
          <cell r="S832">
            <v>301</v>
          </cell>
          <cell r="T832">
            <v>280</v>
          </cell>
          <cell r="U832">
            <v>809</v>
          </cell>
        </row>
        <row r="833">
          <cell r="B833">
            <v>8.8716771551019047</v>
          </cell>
          <cell r="J833">
            <v>2</v>
          </cell>
          <cell r="O833">
            <v>148</v>
          </cell>
          <cell r="P833">
            <v>35</v>
          </cell>
          <cell r="Q833">
            <v>34</v>
          </cell>
          <cell r="R833">
            <v>3.9260000000000002</v>
          </cell>
          <cell r="S833">
            <v>300</v>
          </cell>
          <cell r="T833">
            <v>280</v>
          </cell>
          <cell r="U833">
            <v>809</v>
          </cell>
        </row>
        <row r="834">
          <cell r="B834">
            <v>8.8823788163263941</v>
          </cell>
          <cell r="J834">
            <v>2</v>
          </cell>
          <cell r="O834">
            <v>148</v>
          </cell>
          <cell r="P834">
            <v>35</v>
          </cell>
          <cell r="Q834">
            <v>34</v>
          </cell>
          <cell r="R834">
            <v>3.9260000000000002</v>
          </cell>
          <cell r="S834">
            <v>301</v>
          </cell>
          <cell r="T834">
            <v>280</v>
          </cell>
          <cell r="U834">
            <v>809</v>
          </cell>
        </row>
        <row r="835">
          <cell r="B835">
            <v>8.8930804775508836</v>
          </cell>
          <cell r="J835">
            <v>2</v>
          </cell>
          <cell r="O835">
            <v>148</v>
          </cell>
          <cell r="P835">
            <v>35</v>
          </cell>
          <cell r="Q835">
            <v>34</v>
          </cell>
          <cell r="R835">
            <v>3.9260000000000002</v>
          </cell>
          <cell r="S835">
            <v>301</v>
          </cell>
          <cell r="T835">
            <v>280</v>
          </cell>
          <cell r="U835">
            <v>809</v>
          </cell>
        </row>
        <row r="836">
          <cell r="B836">
            <v>8.9037821387753731</v>
          </cell>
          <cell r="J836">
            <v>2</v>
          </cell>
          <cell r="O836">
            <v>148</v>
          </cell>
          <cell r="P836">
            <v>35</v>
          </cell>
          <cell r="Q836">
            <v>34</v>
          </cell>
          <cell r="R836">
            <v>3.9260000000000002</v>
          </cell>
          <cell r="S836">
            <v>301</v>
          </cell>
          <cell r="T836">
            <v>280</v>
          </cell>
          <cell r="U836">
            <v>809</v>
          </cell>
        </row>
        <row r="837">
          <cell r="B837">
            <v>8.9144837999998625</v>
          </cell>
          <cell r="J837">
            <v>2</v>
          </cell>
          <cell r="O837">
            <v>148</v>
          </cell>
          <cell r="P837">
            <v>35</v>
          </cell>
          <cell r="Q837">
            <v>34</v>
          </cell>
          <cell r="R837">
            <v>3.9260000000000002</v>
          </cell>
          <cell r="S837">
            <v>301</v>
          </cell>
          <cell r="T837">
            <v>280</v>
          </cell>
          <cell r="U837">
            <v>809</v>
          </cell>
        </row>
        <row r="838">
          <cell r="B838">
            <v>8.925185461224352</v>
          </cell>
          <cell r="J838">
            <v>2</v>
          </cell>
          <cell r="O838">
            <v>148</v>
          </cell>
          <cell r="P838">
            <v>35</v>
          </cell>
          <cell r="Q838">
            <v>34</v>
          </cell>
          <cell r="R838">
            <v>3.9260000000000002</v>
          </cell>
          <cell r="S838">
            <v>301</v>
          </cell>
          <cell r="T838">
            <v>280</v>
          </cell>
          <cell r="U838">
            <v>809</v>
          </cell>
        </row>
        <row r="839">
          <cell r="B839">
            <v>8.9358871224488414</v>
          </cell>
          <cell r="J839">
            <v>2</v>
          </cell>
          <cell r="O839">
            <v>148</v>
          </cell>
          <cell r="P839">
            <v>35</v>
          </cell>
          <cell r="Q839">
            <v>34</v>
          </cell>
          <cell r="R839">
            <v>3.9260000000000002</v>
          </cell>
          <cell r="S839">
            <v>301</v>
          </cell>
          <cell r="T839">
            <v>280</v>
          </cell>
          <cell r="U839">
            <v>809</v>
          </cell>
        </row>
        <row r="840">
          <cell r="B840">
            <v>8.9465887836733309</v>
          </cell>
          <cell r="J840">
            <v>2</v>
          </cell>
          <cell r="O840">
            <v>148</v>
          </cell>
          <cell r="P840">
            <v>35</v>
          </cell>
          <cell r="Q840">
            <v>34</v>
          </cell>
          <cell r="R840">
            <v>3.9260000000000002</v>
          </cell>
          <cell r="S840">
            <v>301</v>
          </cell>
          <cell r="T840">
            <v>280</v>
          </cell>
          <cell r="U840">
            <v>809</v>
          </cell>
        </row>
        <row r="841">
          <cell r="B841">
            <v>8.9572904448978203</v>
          </cell>
          <cell r="J841">
            <v>2</v>
          </cell>
          <cell r="O841">
            <v>148</v>
          </cell>
          <cell r="P841">
            <v>35</v>
          </cell>
          <cell r="Q841">
            <v>34</v>
          </cell>
          <cell r="R841">
            <v>3.9260000000000002</v>
          </cell>
          <cell r="S841">
            <v>301</v>
          </cell>
          <cell r="T841">
            <v>280</v>
          </cell>
          <cell r="U841">
            <v>809</v>
          </cell>
        </row>
        <row r="842">
          <cell r="B842">
            <v>8.9679921061223116</v>
          </cell>
          <cell r="J842">
            <v>2</v>
          </cell>
          <cell r="O842">
            <v>148</v>
          </cell>
          <cell r="P842">
            <v>35</v>
          </cell>
          <cell r="Q842">
            <v>34</v>
          </cell>
          <cell r="R842">
            <v>3.9260000000000002</v>
          </cell>
          <cell r="S842">
            <v>301</v>
          </cell>
          <cell r="T842">
            <v>280</v>
          </cell>
          <cell r="U842">
            <v>809</v>
          </cell>
        </row>
        <row r="843">
          <cell r="B843">
            <v>8.978693767346801</v>
          </cell>
          <cell r="J843">
            <v>2</v>
          </cell>
          <cell r="O843">
            <v>148</v>
          </cell>
          <cell r="P843">
            <v>35</v>
          </cell>
          <cell r="Q843">
            <v>34</v>
          </cell>
          <cell r="R843">
            <v>3.9260000000000002</v>
          </cell>
          <cell r="S843">
            <v>301</v>
          </cell>
          <cell r="T843">
            <v>280</v>
          </cell>
          <cell r="U843">
            <v>809</v>
          </cell>
        </row>
        <row r="844">
          <cell r="B844">
            <v>8.9893954285712905</v>
          </cell>
          <cell r="J844">
            <v>2</v>
          </cell>
          <cell r="O844">
            <v>148</v>
          </cell>
          <cell r="P844">
            <v>35</v>
          </cell>
          <cell r="Q844">
            <v>34</v>
          </cell>
          <cell r="R844">
            <v>3.9260000000000002</v>
          </cell>
          <cell r="S844">
            <v>301</v>
          </cell>
          <cell r="T844">
            <v>280</v>
          </cell>
          <cell r="U844">
            <v>809</v>
          </cell>
        </row>
        <row r="845">
          <cell r="B845">
            <v>9.0000970897957799</v>
          </cell>
          <cell r="J845">
            <v>2</v>
          </cell>
          <cell r="O845">
            <v>148</v>
          </cell>
          <cell r="P845">
            <v>35</v>
          </cell>
          <cell r="Q845">
            <v>34</v>
          </cell>
          <cell r="R845">
            <v>3.927</v>
          </cell>
          <cell r="S845">
            <v>301</v>
          </cell>
          <cell r="T845">
            <v>280</v>
          </cell>
          <cell r="U845">
            <v>809</v>
          </cell>
        </row>
        <row r="846">
          <cell r="B846">
            <v>9.0107987510202694</v>
          </cell>
          <cell r="J846">
            <v>2</v>
          </cell>
          <cell r="O846">
            <v>148</v>
          </cell>
          <cell r="P846">
            <v>35</v>
          </cell>
          <cell r="Q846">
            <v>34</v>
          </cell>
          <cell r="R846">
            <v>3.927</v>
          </cell>
          <cell r="S846">
            <v>301</v>
          </cell>
          <cell r="T846">
            <v>280</v>
          </cell>
          <cell r="U846">
            <v>809</v>
          </cell>
        </row>
        <row r="847">
          <cell r="B847">
            <v>9.0215004122447588</v>
          </cell>
          <cell r="J847">
            <v>2</v>
          </cell>
          <cell r="O847">
            <v>148</v>
          </cell>
          <cell r="P847">
            <v>35</v>
          </cell>
          <cell r="Q847">
            <v>34</v>
          </cell>
          <cell r="R847">
            <v>3.9260000000000002</v>
          </cell>
          <cell r="S847">
            <v>301</v>
          </cell>
          <cell r="T847">
            <v>280</v>
          </cell>
          <cell r="U847">
            <v>809</v>
          </cell>
        </row>
        <row r="848">
          <cell r="B848">
            <v>9.0322020734692483</v>
          </cell>
          <cell r="J848">
            <v>2</v>
          </cell>
          <cell r="O848">
            <v>148</v>
          </cell>
          <cell r="P848">
            <v>35</v>
          </cell>
          <cell r="Q848">
            <v>34</v>
          </cell>
          <cell r="R848">
            <v>3.927</v>
          </cell>
          <cell r="S848">
            <v>301</v>
          </cell>
          <cell r="T848">
            <v>281</v>
          </cell>
          <cell r="U848">
            <v>809</v>
          </cell>
        </row>
        <row r="849">
          <cell r="B849">
            <v>9.0429037346937378</v>
          </cell>
          <cell r="J849">
            <v>2</v>
          </cell>
          <cell r="O849">
            <v>148</v>
          </cell>
          <cell r="P849">
            <v>35</v>
          </cell>
          <cell r="Q849">
            <v>34</v>
          </cell>
          <cell r="R849">
            <v>3.927</v>
          </cell>
          <cell r="S849">
            <v>301</v>
          </cell>
          <cell r="T849">
            <v>281</v>
          </cell>
          <cell r="U849">
            <v>809</v>
          </cell>
        </row>
        <row r="850">
          <cell r="B850">
            <v>9.0536053959182272</v>
          </cell>
          <cell r="J850">
            <v>2</v>
          </cell>
          <cell r="O850">
            <v>148</v>
          </cell>
          <cell r="P850">
            <v>35</v>
          </cell>
          <cell r="Q850">
            <v>34</v>
          </cell>
          <cell r="R850">
            <v>3.9260000000000002</v>
          </cell>
          <cell r="S850">
            <v>301</v>
          </cell>
          <cell r="T850">
            <v>281</v>
          </cell>
          <cell r="U850">
            <v>809</v>
          </cell>
        </row>
        <row r="851">
          <cell r="B851">
            <v>9.0643070571427167</v>
          </cell>
          <cell r="J851">
            <v>2</v>
          </cell>
          <cell r="O851">
            <v>148</v>
          </cell>
          <cell r="P851">
            <v>35</v>
          </cell>
          <cell r="Q851">
            <v>34</v>
          </cell>
          <cell r="R851">
            <v>3.927</v>
          </cell>
          <cell r="S851">
            <v>301</v>
          </cell>
          <cell r="T851">
            <v>281</v>
          </cell>
          <cell r="U851">
            <v>809</v>
          </cell>
        </row>
        <row r="852">
          <cell r="B852">
            <v>9.0750087183672061</v>
          </cell>
          <cell r="J852">
            <v>2</v>
          </cell>
          <cell r="O852">
            <v>148</v>
          </cell>
          <cell r="P852">
            <v>35</v>
          </cell>
          <cell r="Q852">
            <v>34</v>
          </cell>
          <cell r="R852">
            <v>3.927</v>
          </cell>
          <cell r="S852">
            <v>301</v>
          </cell>
          <cell r="T852">
            <v>281</v>
          </cell>
          <cell r="U852">
            <v>809</v>
          </cell>
        </row>
        <row r="853">
          <cell r="B853">
            <v>9.0857103795916956</v>
          </cell>
          <cell r="J853">
            <v>2</v>
          </cell>
          <cell r="O853">
            <v>148</v>
          </cell>
          <cell r="P853">
            <v>35</v>
          </cell>
          <cell r="Q853">
            <v>34</v>
          </cell>
          <cell r="R853">
            <v>3.927</v>
          </cell>
          <cell r="S853">
            <v>301</v>
          </cell>
          <cell r="T853">
            <v>281</v>
          </cell>
          <cell r="U853">
            <v>809</v>
          </cell>
        </row>
        <row r="854">
          <cell r="B854">
            <v>9.096412040816185</v>
          </cell>
          <cell r="J854">
            <v>2</v>
          </cell>
          <cell r="O854">
            <v>148</v>
          </cell>
          <cell r="P854">
            <v>35</v>
          </cell>
          <cell r="Q854">
            <v>34</v>
          </cell>
          <cell r="R854">
            <v>3.927</v>
          </cell>
          <cell r="S854">
            <v>301</v>
          </cell>
          <cell r="T854">
            <v>281</v>
          </cell>
          <cell r="U854">
            <v>809</v>
          </cell>
        </row>
        <row r="855">
          <cell r="B855">
            <v>9.1071137020406745</v>
          </cell>
          <cell r="J855">
            <v>2</v>
          </cell>
          <cell r="O855">
            <v>148</v>
          </cell>
          <cell r="P855">
            <v>35</v>
          </cell>
          <cell r="Q855">
            <v>34</v>
          </cell>
          <cell r="R855">
            <v>3.927</v>
          </cell>
          <cell r="S855">
            <v>301</v>
          </cell>
          <cell r="T855">
            <v>281</v>
          </cell>
          <cell r="U855">
            <v>809</v>
          </cell>
        </row>
        <row r="856">
          <cell r="B856">
            <v>9.117815363265164</v>
          </cell>
          <cell r="J856">
            <v>2</v>
          </cell>
          <cell r="O856">
            <v>148</v>
          </cell>
          <cell r="P856">
            <v>35</v>
          </cell>
          <cell r="Q856">
            <v>34</v>
          </cell>
          <cell r="R856">
            <v>3.927</v>
          </cell>
          <cell r="S856">
            <v>301</v>
          </cell>
          <cell r="T856">
            <v>281</v>
          </cell>
          <cell r="U856">
            <v>809</v>
          </cell>
        </row>
        <row r="857">
          <cell r="B857">
            <v>9.1285170244896552</v>
          </cell>
          <cell r="J857">
            <v>2</v>
          </cell>
          <cell r="O857">
            <v>148</v>
          </cell>
          <cell r="P857">
            <v>35</v>
          </cell>
          <cell r="Q857">
            <v>34</v>
          </cell>
          <cell r="R857">
            <v>3.927</v>
          </cell>
          <cell r="S857">
            <v>301</v>
          </cell>
          <cell r="T857">
            <v>281</v>
          </cell>
          <cell r="U857">
            <v>809</v>
          </cell>
        </row>
        <row r="858">
          <cell r="B858">
            <v>9.1392186857141446</v>
          </cell>
          <cell r="J858">
            <v>2</v>
          </cell>
          <cell r="O858">
            <v>148</v>
          </cell>
          <cell r="P858">
            <v>35</v>
          </cell>
          <cell r="Q858">
            <v>34</v>
          </cell>
          <cell r="R858">
            <v>3.927</v>
          </cell>
          <cell r="S858">
            <v>301</v>
          </cell>
          <cell r="T858">
            <v>281</v>
          </cell>
          <cell r="U858">
            <v>809</v>
          </cell>
        </row>
        <row r="859">
          <cell r="B859">
            <v>9.1499203469386341</v>
          </cell>
          <cell r="J859">
            <v>2</v>
          </cell>
          <cell r="O859">
            <v>148</v>
          </cell>
          <cell r="P859">
            <v>35</v>
          </cell>
          <cell r="Q859">
            <v>34</v>
          </cell>
          <cell r="R859">
            <v>3.927</v>
          </cell>
          <cell r="S859">
            <v>301</v>
          </cell>
          <cell r="T859">
            <v>281</v>
          </cell>
          <cell r="U859">
            <v>809</v>
          </cell>
        </row>
        <row r="860">
          <cell r="B860">
            <v>9.1606220081631236</v>
          </cell>
          <cell r="J860">
            <v>2</v>
          </cell>
          <cell r="O860">
            <v>148</v>
          </cell>
          <cell r="P860">
            <v>35</v>
          </cell>
          <cell r="Q860">
            <v>34</v>
          </cell>
          <cell r="R860">
            <v>3.927</v>
          </cell>
          <cell r="S860">
            <v>301</v>
          </cell>
          <cell r="T860">
            <v>281</v>
          </cell>
          <cell r="U860">
            <v>809</v>
          </cell>
        </row>
        <row r="861">
          <cell r="B861">
            <v>9.171323669387613</v>
          </cell>
          <cell r="J861">
            <v>2</v>
          </cell>
          <cell r="O861">
            <v>148</v>
          </cell>
          <cell r="P861">
            <v>35</v>
          </cell>
          <cell r="Q861">
            <v>34</v>
          </cell>
          <cell r="R861">
            <v>3.927</v>
          </cell>
          <cell r="S861">
            <v>301</v>
          </cell>
          <cell r="T861">
            <v>281</v>
          </cell>
          <cell r="U861">
            <v>809</v>
          </cell>
        </row>
        <row r="862">
          <cell r="B862">
            <v>9.1820253306121025</v>
          </cell>
          <cell r="J862">
            <v>2</v>
          </cell>
          <cell r="O862">
            <v>148</v>
          </cell>
          <cell r="P862">
            <v>35</v>
          </cell>
          <cell r="Q862">
            <v>34</v>
          </cell>
          <cell r="R862">
            <v>3.927</v>
          </cell>
          <cell r="S862">
            <v>301</v>
          </cell>
          <cell r="T862">
            <v>281</v>
          </cell>
          <cell r="U862">
            <v>809</v>
          </cell>
        </row>
        <row r="863">
          <cell r="B863">
            <v>9.1927269918365919</v>
          </cell>
          <cell r="J863">
            <v>2</v>
          </cell>
          <cell r="O863">
            <v>148</v>
          </cell>
          <cell r="P863">
            <v>35</v>
          </cell>
          <cell r="Q863">
            <v>34</v>
          </cell>
          <cell r="R863">
            <v>3.927</v>
          </cell>
          <cell r="S863">
            <v>301</v>
          </cell>
          <cell r="T863">
            <v>281</v>
          </cell>
          <cell r="U863">
            <v>809</v>
          </cell>
        </row>
        <row r="864">
          <cell r="B864">
            <v>9.2034286530610814</v>
          </cell>
          <cell r="J864">
            <v>2</v>
          </cell>
          <cell r="O864">
            <v>148</v>
          </cell>
          <cell r="P864">
            <v>35</v>
          </cell>
          <cell r="Q864">
            <v>34</v>
          </cell>
          <cell r="R864">
            <v>3.927</v>
          </cell>
          <cell r="S864">
            <v>301</v>
          </cell>
          <cell r="T864">
            <v>281</v>
          </cell>
          <cell r="U864">
            <v>809</v>
          </cell>
        </row>
        <row r="865">
          <cell r="B865">
            <v>9.2141303142855708</v>
          </cell>
          <cell r="J865">
            <v>2</v>
          </cell>
          <cell r="O865">
            <v>148</v>
          </cell>
          <cell r="P865">
            <v>35</v>
          </cell>
          <cell r="Q865">
            <v>34</v>
          </cell>
          <cell r="R865">
            <v>3.927</v>
          </cell>
          <cell r="S865">
            <v>301</v>
          </cell>
          <cell r="T865">
            <v>281</v>
          </cell>
          <cell r="U865">
            <v>809</v>
          </cell>
        </row>
        <row r="866">
          <cell r="B866">
            <v>9.2248319755100603</v>
          </cell>
          <cell r="J866">
            <v>2</v>
          </cell>
          <cell r="O866">
            <v>148</v>
          </cell>
          <cell r="P866">
            <v>35</v>
          </cell>
          <cell r="Q866">
            <v>34</v>
          </cell>
          <cell r="R866">
            <v>3.927</v>
          </cell>
          <cell r="S866">
            <v>301</v>
          </cell>
          <cell r="T866">
            <v>281</v>
          </cell>
          <cell r="U866">
            <v>809</v>
          </cell>
        </row>
        <row r="867">
          <cell r="B867">
            <v>9.2355336367345497</v>
          </cell>
          <cell r="J867">
            <v>2</v>
          </cell>
          <cell r="O867">
            <v>148</v>
          </cell>
          <cell r="P867">
            <v>35</v>
          </cell>
          <cell r="Q867">
            <v>34</v>
          </cell>
          <cell r="R867">
            <v>3.927</v>
          </cell>
          <cell r="S867">
            <v>301</v>
          </cell>
          <cell r="T867">
            <v>282</v>
          </cell>
          <cell r="U867">
            <v>809</v>
          </cell>
        </row>
        <row r="868">
          <cell r="B868">
            <v>9.2462352979590392</v>
          </cell>
          <cell r="J868">
            <v>2</v>
          </cell>
          <cell r="O868">
            <v>148</v>
          </cell>
          <cell r="P868">
            <v>35</v>
          </cell>
          <cell r="Q868">
            <v>34</v>
          </cell>
          <cell r="R868">
            <v>3.927</v>
          </cell>
          <cell r="S868">
            <v>301</v>
          </cell>
          <cell r="T868">
            <v>282</v>
          </cell>
          <cell r="U868">
            <v>809</v>
          </cell>
        </row>
        <row r="869">
          <cell r="B869">
            <v>9.2569369591835287</v>
          </cell>
          <cell r="J869">
            <v>2</v>
          </cell>
          <cell r="O869">
            <v>148</v>
          </cell>
          <cell r="P869">
            <v>35</v>
          </cell>
          <cell r="Q869">
            <v>34</v>
          </cell>
          <cell r="R869">
            <v>3.927</v>
          </cell>
          <cell r="S869">
            <v>301</v>
          </cell>
          <cell r="T869">
            <v>282</v>
          </cell>
          <cell r="U869">
            <v>809</v>
          </cell>
        </row>
        <row r="870">
          <cell r="B870">
            <v>9.2676386204080181</v>
          </cell>
          <cell r="J870">
            <v>2</v>
          </cell>
          <cell r="O870">
            <v>148</v>
          </cell>
          <cell r="P870">
            <v>35</v>
          </cell>
          <cell r="Q870">
            <v>34</v>
          </cell>
          <cell r="R870">
            <v>3.927</v>
          </cell>
          <cell r="S870">
            <v>301</v>
          </cell>
          <cell r="T870">
            <v>282</v>
          </cell>
          <cell r="U870">
            <v>809</v>
          </cell>
        </row>
        <row r="871">
          <cell r="B871">
            <v>9.2783402816325076</v>
          </cell>
          <cell r="J871">
            <v>2</v>
          </cell>
          <cell r="O871">
            <v>148</v>
          </cell>
          <cell r="P871">
            <v>35</v>
          </cell>
          <cell r="Q871">
            <v>34</v>
          </cell>
          <cell r="R871">
            <v>3.927</v>
          </cell>
          <cell r="S871">
            <v>301</v>
          </cell>
          <cell r="T871">
            <v>282</v>
          </cell>
          <cell r="U871">
            <v>809</v>
          </cell>
        </row>
        <row r="872">
          <cell r="B872">
            <v>9.2890419428569988</v>
          </cell>
          <cell r="J872">
            <v>2</v>
          </cell>
          <cell r="O872">
            <v>148</v>
          </cell>
          <cell r="P872">
            <v>35</v>
          </cell>
          <cell r="Q872">
            <v>34</v>
          </cell>
          <cell r="R872">
            <v>3.927</v>
          </cell>
          <cell r="S872">
            <v>301</v>
          </cell>
          <cell r="T872">
            <v>282</v>
          </cell>
          <cell r="U872">
            <v>809</v>
          </cell>
        </row>
        <row r="873">
          <cell r="B873">
            <v>9.2997436040814883</v>
          </cell>
          <cell r="J873">
            <v>2</v>
          </cell>
          <cell r="O873">
            <v>148</v>
          </cell>
          <cell r="P873">
            <v>35</v>
          </cell>
          <cell r="Q873">
            <v>34</v>
          </cell>
          <cell r="R873">
            <v>3.927</v>
          </cell>
          <cell r="S873">
            <v>301</v>
          </cell>
          <cell r="T873">
            <v>282</v>
          </cell>
          <cell r="U873">
            <v>809</v>
          </cell>
        </row>
        <row r="874">
          <cell r="B874">
            <v>9.3104452653059777</v>
          </cell>
          <cell r="J874">
            <v>2</v>
          </cell>
          <cell r="O874">
            <v>148</v>
          </cell>
          <cell r="P874">
            <v>35</v>
          </cell>
          <cell r="Q874">
            <v>34</v>
          </cell>
          <cell r="R874">
            <v>3.927</v>
          </cell>
          <cell r="S874">
            <v>301</v>
          </cell>
          <cell r="T874">
            <v>282</v>
          </cell>
          <cell r="U874">
            <v>809</v>
          </cell>
        </row>
        <row r="875">
          <cell r="B875">
            <v>9.3211469265304672</v>
          </cell>
          <cell r="J875">
            <v>2</v>
          </cell>
          <cell r="O875">
            <v>148</v>
          </cell>
          <cell r="P875">
            <v>35</v>
          </cell>
          <cell r="Q875">
            <v>34</v>
          </cell>
          <cell r="R875">
            <v>3.927</v>
          </cell>
          <cell r="S875">
            <v>301</v>
          </cell>
          <cell r="T875">
            <v>282</v>
          </cell>
          <cell r="U875">
            <v>809</v>
          </cell>
        </row>
        <row r="876">
          <cell r="B876">
            <v>9.3318485877549566</v>
          </cell>
          <cell r="J876">
            <v>2</v>
          </cell>
          <cell r="O876">
            <v>148</v>
          </cell>
          <cell r="P876">
            <v>35</v>
          </cell>
          <cell r="Q876">
            <v>34</v>
          </cell>
          <cell r="R876">
            <v>3.927</v>
          </cell>
          <cell r="S876">
            <v>300</v>
          </cell>
          <cell r="T876">
            <v>282</v>
          </cell>
          <cell r="U876">
            <v>809</v>
          </cell>
        </row>
        <row r="877">
          <cell r="B877">
            <v>9.3425502489794461</v>
          </cell>
          <cell r="J877">
            <v>2</v>
          </cell>
          <cell r="O877">
            <v>148</v>
          </cell>
          <cell r="P877">
            <v>35</v>
          </cell>
          <cell r="Q877">
            <v>34</v>
          </cell>
          <cell r="R877">
            <v>3.927</v>
          </cell>
          <cell r="S877">
            <v>300</v>
          </cell>
          <cell r="T877">
            <v>282</v>
          </cell>
          <cell r="U877">
            <v>809</v>
          </cell>
        </row>
        <row r="878">
          <cell r="B878">
            <v>9.3532519102039355</v>
          </cell>
          <cell r="J878">
            <v>2</v>
          </cell>
          <cell r="O878">
            <v>148</v>
          </cell>
          <cell r="P878">
            <v>35</v>
          </cell>
          <cell r="Q878">
            <v>34</v>
          </cell>
          <cell r="R878">
            <v>3.927</v>
          </cell>
          <cell r="S878">
            <v>301</v>
          </cell>
          <cell r="T878">
            <v>282</v>
          </cell>
          <cell r="U878">
            <v>809</v>
          </cell>
        </row>
        <row r="879">
          <cell r="B879">
            <v>9.363953571428425</v>
          </cell>
          <cell r="J879">
            <v>2</v>
          </cell>
          <cell r="O879">
            <v>148</v>
          </cell>
          <cell r="P879">
            <v>35</v>
          </cell>
          <cell r="Q879">
            <v>34</v>
          </cell>
          <cell r="R879">
            <v>3.927</v>
          </cell>
          <cell r="S879">
            <v>301</v>
          </cell>
          <cell r="T879">
            <v>282</v>
          </cell>
          <cell r="U879">
            <v>809</v>
          </cell>
        </row>
        <row r="880">
          <cell r="B880">
            <v>9.3746552326529144</v>
          </cell>
          <cell r="J880">
            <v>2</v>
          </cell>
          <cell r="O880">
            <v>148</v>
          </cell>
          <cell r="P880">
            <v>35</v>
          </cell>
          <cell r="Q880">
            <v>34</v>
          </cell>
          <cell r="R880">
            <v>3.927</v>
          </cell>
          <cell r="S880">
            <v>301</v>
          </cell>
          <cell r="T880">
            <v>282</v>
          </cell>
          <cell r="U880">
            <v>809</v>
          </cell>
        </row>
        <row r="881">
          <cell r="B881">
            <v>9.3853568938774039</v>
          </cell>
          <cell r="J881">
            <v>2</v>
          </cell>
          <cell r="O881">
            <v>148</v>
          </cell>
          <cell r="P881">
            <v>35</v>
          </cell>
          <cell r="Q881">
            <v>34</v>
          </cell>
          <cell r="R881">
            <v>3.927</v>
          </cell>
          <cell r="S881">
            <v>301</v>
          </cell>
          <cell r="T881">
            <v>282</v>
          </cell>
          <cell r="U881">
            <v>809</v>
          </cell>
        </row>
        <row r="882">
          <cell r="B882">
            <v>9.3960585551018934</v>
          </cell>
          <cell r="J882">
            <v>2</v>
          </cell>
          <cell r="O882">
            <v>148</v>
          </cell>
          <cell r="P882">
            <v>35</v>
          </cell>
          <cell r="Q882">
            <v>34</v>
          </cell>
          <cell r="R882">
            <v>3.927</v>
          </cell>
          <cell r="S882">
            <v>301</v>
          </cell>
          <cell r="T882">
            <v>282</v>
          </cell>
          <cell r="U882">
            <v>809</v>
          </cell>
        </row>
        <row r="883">
          <cell r="B883">
            <v>9.4067602163263828</v>
          </cell>
          <cell r="J883">
            <v>2</v>
          </cell>
          <cell r="O883">
            <v>148</v>
          </cell>
          <cell r="P883">
            <v>35</v>
          </cell>
          <cell r="Q883">
            <v>34</v>
          </cell>
          <cell r="R883">
            <v>3.927</v>
          </cell>
          <cell r="S883">
            <v>301</v>
          </cell>
          <cell r="T883">
            <v>282</v>
          </cell>
          <cell r="U883">
            <v>809</v>
          </cell>
        </row>
        <row r="884">
          <cell r="B884">
            <v>9.4174618775508723</v>
          </cell>
          <cell r="J884">
            <v>2</v>
          </cell>
          <cell r="O884">
            <v>148</v>
          </cell>
          <cell r="P884">
            <v>35</v>
          </cell>
          <cell r="Q884">
            <v>34</v>
          </cell>
          <cell r="R884">
            <v>3.927</v>
          </cell>
          <cell r="S884">
            <v>301</v>
          </cell>
          <cell r="T884">
            <v>282</v>
          </cell>
          <cell r="U884">
            <v>809</v>
          </cell>
        </row>
        <row r="885">
          <cell r="B885">
            <v>9.4281635387753617</v>
          </cell>
          <cell r="J885">
            <v>2</v>
          </cell>
          <cell r="O885">
            <v>148</v>
          </cell>
          <cell r="P885">
            <v>35</v>
          </cell>
          <cell r="Q885">
            <v>34</v>
          </cell>
          <cell r="R885">
            <v>3.927</v>
          </cell>
          <cell r="S885">
            <v>301</v>
          </cell>
          <cell r="T885">
            <v>282</v>
          </cell>
          <cell r="U885">
            <v>809</v>
          </cell>
        </row>
        <row r="886">
          <cell r="B886">
            <v>9.4388651999998512</v>
          </cell>
          <cell r="J886">
            <v>2</v>
          </cell>
          <cell r="O886">
            <v>148</v>
          </cell>
          <cell r="P886">
            <v>35</v>
          </cell>
          <cell r="Q886">
            <v>35</v>
          </cell>
          <cell r="R886">
            <v>3.927</v>
          </cell>
          <cell r="S886">
            <v>301</v>
          </cell>
          <cell r="T886">
            <v>283</v>
          </cell>
          <cell r="U886">
            <v>809</v>
          </cell>
        </row>
        <row r="887">
          <cell r="B887">
            <v>9.4495668612243424</v>
          </cell>
          <cell r="J887">
            <v>2</v>
          </cell>
          <cell r="O887">
            <v>148</v>
          </cell>
          <cell r="P887">
            <v>35</v>
          </cell>
          <cell r="Q887">
            <v>35</v>
          </cell>
          <cell r="R887">
            <v>3.927</v>
          </cell>
          <cell r="S887">
            <v>301</v>
          </cell>
          <cell r="T887">
            <v>283</v>
          </cell>
          <cell r="U887">
            <v>809</v>
          </cell>
        </row>
        <row r="888">
          <cell r="B888">
            <v>9.4602685224488319</v>
          </cell>
          <cell r="J888">
            <v>2</v>
          </cell>
          <cell r="O888">
            <v>148</v>
          </cell>
          <cell r="P888">
            <v>35</v>
          </cell>
          <cell r="Q888">
            <v>35</v>
          </cell>
          <cell r="R888">
            <v>3.927</v>
          </cell>
          <cell r="S888">
            <v>301</v>
          </cell>
          <cell r="T888">
            <v>283</v>
          </cell>
          <cell r="U888">
            <v>809</v>
          </cell>
        </row>
        <row r="889">
          <cell r="B889">
            <v>9.4709701836733213</v>
          </cell>
          <cell r="J889">
            <v>2</v>
          </cell>
          <cell r="O889">
            <v>148</v>
          </cell>
          <cell r="P889">
            <v>35</v>
          </cell>
          <cell r="Q889">
            <v>35</v>
          </cell>
          <cell r="R889">
            <v>3.927</v>
          </cell>
          <cell r="S889">
            <v>301</v>
          </cell>
          <cell r="T889">
            <v>283</v>
          </cell>
          <cell r="U889">
            <v>809</v>
          </cell>
        </row>
        <row r="890">
          <cell r="B890">
            <v>9.4816718448978108</v>
          </cell>
          <cell r="J890">
            <v>2</v>
          </cell>
          <cell r="O890">
            <v>148</v>
          </cell>
          <cell r="P890">
            <v>35</v>
          </cell>
          <cell r="Q890">
            <v>35</v>
          </cell>
          <cell r="R890">
            <v>3.927</v>
          </cell>
          <cell r="S890">
            <v>301</v>
          </cell>
          <cell r="T890">
            <v>283</v>
          </cell>
          <cell r="U890">
            <v>809</v>
          </cell>
        </row>
        <row r="891">
          <cell r="B891">
            <v>9.4923735061223002</v>
          </cell>
          <cell r="J891">
            <v>2</v>
          </cell>
          <cell r="O891">
            <v>148</v>
          </cell>
          <cell r="P891">
            <v>35</v>
          </cell>
          <cell r="Q891">
            <v>35</v>
          </cell>
          <cell r="R891">
            <v>3.927</v>
          </cell>
          <cell r="S891">
            <v>301</v>
          </cell>
          <cell r="T891">
            <v>283</v>
          </cell>
          <cell r="U891">
            <v>809</v>
          </cell>
        </row>
        <row r="892">
          <cell r="B892">
            <v>9.5030751673467897</v>
          </cell>
          <cell r="J892">
            <v>2</v>
          </cell>
          <cell r="O892">
            <v>148</v>
          </cell>
          <cell r="P892">
            <v>35</v>
          </cell>
          <cell r="Q892">
            <v>35</v>
          </cell>
          <cell r="R892">
            <v>3.927</v>
          </cell>
          <cell r="S892">
            <v>301</v>
          </cell>
          <cell r="T892">
            <v>283</v>
          </cell>
          <cell r="U892">
            <v>809</v>
          </cell>
        </row>
        <row r="893">
          <cell r="B893">
            <v>9.5137768285712792</v>
          </cell>
          <cell r="J893">
            <v>2</v>
          </cell>
          <cell r="O893">
            <v>148</v>
          </cell>
          <cell r="P893">
            <v>35</v>
          </cell>
          <cell r="Q893">
            <v>35</v>
          </cell>
          <cell r="R893">
            <v>3.927</v>
          </cell>
          <cell r="S893">
            <v>301</v>
          </cell>
          <cell r="T893">
            <v>283</v>
          </cell>
          <cell r="U893">
            <v>809</v>
          </cell>
        </row>
        <row r="894">
          <cell r="B894">
            <v>9.5244784897957686</v>
          </cell>
          <cell r="J894">
            <v>2</v>
          </cell>
          <cell r="O894">
            <v>148</v>
          </cell>
          <cell r="P894">
            <v>35</v>
          </cell>
          <cell r="Q894">
            <v>35</v>
          </cell>
          <cell r="R894">
            <v>3.927</v>
          </cell>
          <cell r="S894">
            <v>301</v>
          </cell>
          <cell r="T894">
            <v>283</v>
          </cell>
          <cell r="U894">
            <v>809</v>
          </cell>
        </row>
        <row r="895">
          <cell r="B895">
            <v>9.5351801510202581</v>
          </cell>
          <cell r="J895">
            <v>2</v>
          </cell>
          <cell r="O895">
            <v>148</v>
          </cell>
          <cell r="P895">
            <v>35</v>
          </cell>
          <cell r="Q895">
            <v>35</v>
          </cell>
          <cell r="R895">
            <v>3.927</v>
          </cell>
          <cell r="S895">
            <v>301</v>
          </cell>
          <cell r="T895">
            <v>283</v>
          </cell>
          <cell r="U895">
            <v>809</v>
          </cell>
        </row>
        <row r="896">
          <cell r="B896">
            <v>9.5458818122447475</v>
          </cell>
          <cell r="J896">
            <v>2</v>
          </cell>
          <cell r="O896">
            <v>148</v>
          </cell>
          <cell r="P896">
            <v>35</v>
          </cell>
          <cell r="Q896">
            <v>35</v>
          </cell>
          <cell r="R896">
            <v>3.927</v>
          </cell>
          <cell r="S896">
            <v>301</v>
          </cell>
          <cell r="T896">
            <v>283</v>
          </cell>
          <cell r="U896">
            <v>809</v>
          </cell>
        </row>
        <row r="897">
          <cell r="B897">
            <v>9.556583473469237</v>
          </cell>
          <cell r="J897">
            <v>2</v>
          </cell>
          <cell r="O897">
            <v>148</v>
          </cell>
          <cell r="P897">
            <v>35</v>
          </cell>
          <cell r="Q897">
            <v>35</v>
          </cell>
          <cell r="R897">
            <v>3.927</v>
          </cell>
          <cell r="S897">
            <v>301</v>
          </cell>
          <cell r="T897">
            <v>283</v>
          </cell>
          <cell r="U897">
            <v>809</v>
          </cell>
        </row>
        <row r="898">
          <cell r="B898">
            <v>9.5672851346937264</v>
          </cell>
          <cell r="J898">
            <v>2</v>
          </cell>
          <cell r="O898">
            <v>148</v>
          </cell>
          <cell r="P898">
            <v>35</v>
          </cell>
          <cell r="Q898">
            <v>35</v>
          </cell>
          <cell r="R898">
            <v>3.927</v>
          </cell>
          <cell r="S898">
            <v>301</v>
          </cell>
          <cell r="T898">
            <v>283</v>
          </cell>
          <cell r="U898">
            <v>809</v>
          </cell>
        </row>
        <row r="899">
          <cell r="B899">
            <v>9.5779867959182159</v>
          </cell>
          <cell r="J899">
            <v>2</v>
          </cell>
          <cell r="O899">
            <v>148</v>
          </cell>
          <cell r="P899">
            <v>35</v>
          </cell>
          <cell r="Q899">
            <v>35</v>
          </cell>
          <cell r="R899">
            <v>3.927</v>
          </cell>
          <cell r="S899">
            <v>301</v>
          </cell>
          <cell r="T899">
            <v>283</v>
          </cell>
          <cell r="U899">
            <v>809</v>
          </cell>
        </row>
        <row r="900">
          <cell r="B900">
            <v>9.5886884571427053</v>
          </cell>
          <cell r="J900">
            <v>2</v>
          </cell>
          <cell r="O900">
            <v>148</v>
          </cell>
          <cell r="P900">
            <v>35</v>
          </cell>
          <cell r="Q900">
            <v>35</v>
          </cell>
          <cell r="R900">
            <v>3.927</v>
          </cell>
          <cell r="S900">
            <v>301</v>
          </cell>
          <cell r="T900">
            <v>283</v>
          </cell>
          <cell r="U900">
            <v>809</v>
          </cell>
        </row>
        <row r="901">
          <cell r="B901">
            <v>9.5993901183671948</v>
          </cell>
          <cell r="J901">
            <v>2</v>
          </cell>
          <cell r="O901">
            <v>148</v>
          </cell>
          <cell r="P901">
            <v>35</v>
          </cell>
          <cell r="Q901">
            <v>35</v>
          </cell>
          <cell r="R901">
            <v>3.927</v>
          </cell>
          <cell r="S901">
            <v>301</v>
          </cell>
          <cell r="T901">
            <v>283</v>
          </cell>
          <cell r="U901">
            <v>809</v>
          </cell>
        </row>
        <row r="902">
          <cell r="B902">
            <v>9.610091779591686</v>
          </cell>
          <cell r="J902">
            <v>2</v>
          </cell>
          <cell r="O902">
            <v>148</v>
          </cell>
          <cell r="P902">
            <v>35</v>
          </cell>
          <cell r="Q902">
            <v>35</v>
          </cell>
          <cell r="R902">
            <v>3.927</v>
          </cell>
          <cell r="S902">
            <v>301</v>
          </cell>
          <cell r="T902">
            <v>283</v>
          </cell>
          <cell r="U902">
            <v>809</v>
          </cell>
        </row>
        <row r="903">
          <cell r="B903">
            <v>9.6207934408161755</v>
          </cell>
          <cell r="J903">
            <v>2</v>
          </cell>
          <cell r="O903">
            <v>148</v>
          </cell>
          <cell r="P903">
            <v>35</v>
          </cell>
          <cell r="Q903">
            <v>35</v>
          </cell>
          <cell r="R903">
            <v>3.9279999999999999</v>
          </cell>
          <cell r="S903">
            <v>301</v>
          </cell>
          <cell r="T903">
            <v>283</v>
          </cell>
          <cell r="U903">
            <v>809</v>
          </cell>
        </row>
        <row r="904">
          <cell r="B904">
            <v>9.6314951020406649</v>
          </cell>
          <cell r="J904">
            <v>2</v>
          </cell>
          <cell r="O904">
            <v>148</v>
          </cell>
          <cell r="P904">
            <v>36</v>
          </cell>
          <cell r="Q904">
            <v>35</v>
          </cell>
          <cell r="R904">
            <v>3.9279999999999999</v>
          </cell>
          <cell r="S904">
            <v>301</v>
          </cell>
          <cell r="T904">
            <v>284</v>
          </cell>
          <cell r="U904">
            <v>809</v>
          </cell>
        </row>
        <row r="905">
          <cell r="B905">
            <v>9.6421967632651544</v>
          </cell>
          <cell r="J905">
            <v>2</v>
          </cell>
          <cell r="O905">
            <v>148</v>
          </cell>
          <cell r="P905">
            <v>36</v>
          </cell>
          <cell r="Q905">
            <v>35</v>
          </cell>
          <cell r="R905">
            <v>3.9279999999999999</v>
          </cell>
          <cell r="S905">
            <v>301</v>
          </cell>
          <cell r="T905">
            <v>284</v>
          </cell>
          <cell r="U905">
            <v>809</v>
          </cell>
        </row>
        <row r="906">
          <cell r="B906">
            <v>9.6528984244896439</v>
          </cell>
          <cell r="J906">
            <v>2</v>
          </cell>
          <cell r="O906">
            <v>148</v>
          </cell>
          <cell r="P906">
            <v>36</v>
          </cell>
          <cell r="Q906">
            <v>35</v>
          </cell>
          <cell r="R906">
            <v>3.9279999999999999</v>
          </cell>
          <cell r="S906">
            <v>301</v>
          </cell>
          <cell r="T906">
            <v>284</v>
          </cell>
          <cell r="U906">
            <v>809</v>
          </cell>
        </row>
        <row r="907">
          <cell r="B907">
            <v>9.6636000857141333</v>
          </cell>
          <cell r="J907">
            <v>2</v>
          </cell>
          <cell r="O907">
            <v>148</v>
          </cell>
          <cell r="P907">
            <v>36</v>
          </cell>
          <cell r="Q907">
            <v>35</v>
          </cell>
          <cell r="R907">
            <v>3.9279999999999999</v>
          </cell>
          <cell r="S907">
            <v>301</v>
          </cell>
          <cell r="T907">
            <v>284</v>
          </cell>
          <cell r="U907">
            <v>809</v>
          </cell>
        </row>
        <row r="908">
          <cell r="B908">
            <v>9.6743017469386228</v>
          </cell>
          <cell r="J908">
            <v>2</v>
          </cell>
          <cell r="O908">
            <v>148</v>
          </cell>
          <cell r="P908">
            <v>36</v>
          </cell>
          <cell r="Q908">
            <v>35</v>
          </cell>
          <cell r="R908">
            <v>3.9279999999999999</v>
          </cell>
          <cell r="S908">
            <v>301</v>
          </cell>
          <cell r="T908">
            <v>284</v>
          </cell>
          <cell r="U908">
            <v>809</v>
          </cell>
        </row>
        <row r="909">
          <cell r="B909">
            <v>9.6850034081631122</v>
          </cell>
          <cell r="J909">
            <v>2</v>
          </cell>
          <cell r="O909">
            <v>148</v>
          </cell>
          <cell r="P909">
            <v>36</v>
          </cell>
          <cell r="Q909">
            <v>35</v>
          </cell>
          <cell r="R909">
            <v>3.9279999999999999</v>
          </cell>
          <cell r="S909">
            <v>301</v>
          </cell>
          <cell r="T909">
            <v>284</v>
          </cell>
          <cell r="U909">
            <v>809</v>
          </cell>
        </row>
        <row r="910">
          <cell r="B910">
            <v>9.6957050693876017</v>
          </cell>
          <cell r="J910">
            <v>2</v>
          </cell>
          <cell r="O910">
            <v>148</v>
          </cell>
          <cell r="P910">
            <v>36</v>
          </cell>
          <cell r="Q910">
            <v>35</v>
          </cell>
          <cell r="R910">
            <v>3.9279999999999999</v>
          </cell>
          <cell r="S910">
            <v>301</v>
          </cell>
          <cell r="T910">
            <v>284</v>
          </cell>
          <cell r="U910">
            <v>809</v>
          </cell>
        </row>
        <row r="911">
          <cell r="B911">
            <v>9.7064067306120911</v>
          </cell>
          <cell r="J911">
            <v>2</v>
          </cell>
          <cell r="O911">
            <v>148</v>
          </cell>
          <cell r="P911">
            <v>36</v>
          </cell>
          <cell r="Q911">
            <v>35</v>
          </cell>
          <cell r="R911">
            <v>3.9279999999999999</v>
          </cell>
          <cell r="S911">
            <v>301</v>
          </cell>
          <cell r="T911">
            <v>284</v>
          </cell>
          <cell r="U911">
            <v>809</v>
          </cell>
        </row>
        <row r="912">
          <cell r="B912">
            <v>9.7171083918365806</v>
          </cell>
          <cell r="J912">
            <v>2</v>
          </cell>
          <cell r="O912">
            <v>148</v>
          </cell>
          <cell r="P912">
            <v>36</v>
          </cell>
          <cell r="Q912">
            <v>35</v>
          </cell>
          <cell r="R912">
            <v>3.9279999999999999</v>
          </cell>
          <cell r="S912">
            <v>301</v>
          </cell>
          <cell r="T912">
            <v>284</v>
          </cell>
          <cell r="U912">
            <v>809</v>
          </cell>
        </row>
        <row r="913">
          <cell r="B913">
            <v>9.7278100530610701</v>
          </cell>
          <cell r="J913">
            <v>2</v>
          </cell>
          <cell r="O913">
            <v>148</v>
          </cell>
          <cell r="P913">
            <v>36</v>
          </cell>
          <cell r="Q913">
            <v>35</v>
          </cell>
          <cell r="R913">
            <v>3.9279999999999999</v>
          </cell>
          <cell r="S913">
            <v>301</v>
          </cell>
          <cell r="T913">
            <v>284</v>
          </cell>
          <cell r="U913">
            <v>809</v>
          </cell>
        </row>
        <row r="914">
          <cell r="B914">
            <v>9.7385117142855595</v>
          </cell>
          <cell r="J914">
            <v>2</v>
          </cell>
          <cell r="O914">
            <v>148</v>
          </cell>
          <cell r="P914">
            <v>36</v>
          </cell>
          <cell r="Q914">
            <v>35</v>
          </cell>
          <cell r="R914">
            <v>3.9279999999999999</v>
          </cell>
          <cell r="S914">
            <v>301</v>
          </cell>
          <cell r="T914">
            <v>284</v>
          </cell>
          <cell r="U914">
            <v>809</v>
          </cell>
        </row>
        <row r="915">
          <cell r="B915">
            <v>9.749213375510049</v>
          </cell>
          <cell r="J915">
            <v>2</v>
          </cell>
          <cell r="O915">
            <v>148</v>
          </cell>
          <cell r="P915">
            <v>36</v>
          </cell>
          <cell r="Q915">
            <v>35</v>
          </cell>
          <cell r="R915">
            <v>3.9279999999999999</v>
          </cell>
          <cell r="S915">
            <v>301</v>
          </cell>
          <cell r="T915">
            <v>284</v>
          </cell>
          <cell r="U915">
            <v>809</v>
          </cell>
        </row>
        <row r="916">
          <cell r="B916">
            <v>9.7599150367345384</v>
          </cell>
          <cell r="J916">
            <v>2</v>
          </cell>
          <cell r="O916">
            <v>148</v>
          </cell>
          <cell r="P916">
            <v>36</v>
          </cell>
          <cell r="Q916">
            <v>35</v>
          </cell>
          <cell r="R916">
            <v>3.9279999999999999</v>
          </cell>
          <cell r="S916">
            <v>301</v>
          </cell>
          <cell r="T916">
            <v>284</v>
          </cell>
          <cell r="U916">
            <v>809</v>
          </cell>
        </row>
        <row r="917">
          <cell r="B917">
            <v>9.7706166979590297</v>
          </cell>
          <cell r="J917">
            <v>2</v>
          </cell>
          <cell r="O917">
            <v>148</v>
          </cell>
          <cell r="P917">
            <v>36</v>
          </cell>
          <cell r="Q917">
            <v>35</v>
          </cell>
          <cell r="R917">
            <v>3.9279999999999999</v>
          </cell>
          <cell r="S917">
            <v>301</v>
          </cell>
          <cell r="T917">
            <v>284</v>
          </cell>
          <cell r="U917">
            <v>809</v>
          </cell>
        </row>
        <row r="918">
          <cell r="B918">
            <v>9.7813183591835191</v>
          </cell>
          <cell r="J918">
            <v>2</v>
          </cell>
          <cell r="O918">
            <v>148</v>
          </cell>
          <cell r="P918">
            <v>36</v>
          </cell>
          <cell r="Q918">
            <v>35</v>
          </cell>
          <cell r="R918">
            <v>3.9279999999999999</v>
          </cell>
          <cell r="S918">
            <v>301</v>
          </cell>
          <cell r="T918">
            <v>284</v>
          </cell>
          <cell r="U918">
            <v>809</v>
          </cell>
        </row>
        <row r="919">
          <cell r="B919">
            <v>9.7920200204080086</v>
          </cell>
          <cell r="J919">
            <v>2</v>
          </cell>
          <cell r="O919">
            <v>148</v>
          </cell>
          <cell r="P919">
            <v>36</v>
          </cell>
          <cell r="Q919">
            <v>35</v>
          </cell>
          <cell r="R919">
            <v>3.9279999999999999</v>
          </cell>
          <cell r="S919">
            <v>301</v>
          </cell>
          <cell r="T919">
            <v>284</v>
          </cell>
          <cell r="U919">
            <v>809</v>
          </cell>
        </row>
        <row r="920">
          <cell r="B920">
            <v>9.802721681632498</v>
          </cell>
          <cell r="J920">
            <v>2</v>
          </cell>
          <cell r="O920">
            <v>148</v>
          </cell>
          <cell r="P920">
            <v>36</v>
          </cell>
          <cell r="Q920">
            <v>35</v>
          </cell>
          <cell r="R920">
            <v>3.9279999999999999</v>
          </cell>
          <cell r="S920">
            <v>301</v>
          </cell>
          <cell r="T920">
            <v>284</v>
          </cell>
          <cell r="U920">
            <v>809</v>
          </cell>
        </row>
        <row r="921">
          <cell r="B921">
            <v>9.8134233428569875</v>
          </cell>
          <cell r="J921">
            <v>2</v>
          </cell>
          <cell r="O921">
            <v>148</v>
          </cell>
          <cell r="P921">
            <v>36</v>
          </cell>
          <cell r="Q921">
            <v>35</v>
          </cell>
          <cell r="R921">
            <v>3.9279999999999999</v>
          </cell>
          <cell r="S921">
            <v>301</v>
          </cell>
          <cell r="T921">
            <v>284</v>
          </cell>
          <cell r="U921">
            <v>809</v>
          </cell>
        </row>
        <row r="922">
          <cell r="B922">
            <v>9.8241250040814769</v>
          </cell>
          <cell r="J922">
            <v>2</v>
          </cell>
          <cell r="O922">
            <v>148</v>
          </cell>
          <cell r="P922">
            <v>36</v>
          </cell>
          <cell r="Q922">
            <v>35</v>
          </cell>
          <cell r="R922">
            <v>3.9279999999999999</v>
          </cell>
          <cell r="S922">
            <v>301</v>
          </cell>
          <cell r="T922">
            <v>284</v>
          </cell>
          <cell r="U922">
            <v>809</v>
          </cell>
        </row>
        <row r="923">
          <cell r="B923">
            <v>9.8348266653059664</v>
          </cell>
          <cell r="J923">
            <v>2</v>
          </cell>
          <cell r="O923">
            <v>148</v>
          </cell>
          <cell r="P923">
            <v>36</v>
          </cell>
          <cell r="Q923">
            <v>35</v>
          </cell>
          <cell r="R923">
            <v>3.9279999999999999</v>
          </cell>
          <cell r="S923">
            <v>301</v>
          </cell>
          <cell r="T923">
            <v>285</v>
          </cell>
          <cell r="U923">
            <v>809</v>
          </cell>
        </row>
        <row r="924">
          <cell r="B924">
            <v>9.8455283265304558</v>
          </cell>
          <cell r="J924">
            <v>2</v>
          </cell>
          <cell r="O924">
            <v>148</v>
          </cell>
          <cell r="P924">
            <v>36</v>
          </cell>
          <cell r="Q924">
            <v>35</v>
          </cell>
          <cell r="R924">
            <v>3.9279999999999999</v>
          </cell>
          <cell r="S924">
            <v>301</v>
          </cell>
          <cell r="T924">
            <v>285</v>
          </cell>
          <cell r="U924">
            <v>809</v>
          </cell>
        </row>
        <row r="925">
          <cell r="B925">
            <v>9.8562299877549453</v>
          </cell>
          <cell r="J925">
            <v>2</v>
          </cell>
          <cell r="O925">
            <v>148</v>
          </cell>
          <cell r="P925">
            <v>36</v>
          </cell>
          <cell r="Q925">
            <v>35</v>
          </cell>
          <cell r="R925">
            <v>3.9279999999999999</v>
          </cell>
          <cell r="S925">
            <v>301</v>
          </cell>
          <cell r="T925">
            <v>285</v>
          </cell>
          <cell r="U925">
            <v>809</v>
          </cell>
        </row>
        <row r="926">
          <cell r="B926">
            <v>9.8669316489794348</v>
          </cell>
          <cell r="J926">
            <v>2</v>
          </cell>
          <cell r="O926">
            <v>148</v>
          </cell>
          <cell r="P926">
            <v>36</v>
          </cell>
          <cell r="Q926">
            <v>35</v>
          </cell>
          <cell r="R926">
            <v>3.9279999999999999</v>
          </cell>
          <cell r="S926">
            <v>301</v>
          </cell>
          <cell r="T926">
            <v>285</v>
          </cell>
          <cell r="U926">
            <v>809</v>
          </cell>
        </row>
        <row r="927">
          <cell r="B927">
            <v>9.8776333102039242</v>
          </cell>
          <cell r="J927">
            <v>2</v>
          </cell>
          <cell r="O927">
            <v>148</v>
          </cell>
          <cell r="P927">
            <v>36</v>
          </cell>
          <cell r="Q927">
            <v>35</v>
          </cell>
          <cell r="R927">
            <v>3.9279999999999999</v>
          </cell>
          <cell r="S927">
            <v>301</v>
          </cell>
          <cell r="T927">
            <v>285</v>
          </cell>
          <cell r="U927">
            <v>809</v>
          </cell>
        </row>
        <row r="928">
          <cell r="B928">
            <v>9.8883349714284137</v>
          </cell>
          <cell r="J928">
            <v>2</v>
          </cell>
          <cell r="O928">
            <v>148</v>
          </cell>
          <cell r="P928">
            <v>36</v>
          </cell>
          <cell r="Q928">
            <v>35</v>
          </cell>
          <cell r="R928">
            <v>3.9279999999999999</v>
          </cell>
          <cell r="S928">
            <v>301</v>
          </cell>
          <cell r="T928">
            <v>285</v>
          </cell>
          <cell r="U928">
            <v>809</v>
          </cell>
        </row>
        <row r="929">
          <cell r="B929">
            <v>9.8990366326529031</v>
          </cell>
          <cell r="J929">
            <v>2</v>
          </cell>
          <cell r="O929">
            <v>148</v>
          </cell>
          <cell r="P929">
            <v>36</v>
          </cell>
          <cell r="Q929">
            <v>35</v>
          </cell>
          <cell r="R929">
            <v>3.9279999999999999</v>
          </cell>
          <cell r="S929">
            <v>301</v>
          </cell>
          <cell r="T929">
            <v>285</v>
          </cell>
          <cell r="U929">
            <v>809</v>
          </cell>
        </row>
        <row r="930">
          <cell r="B930">
            <v>9.9097382938773926</v>
          </cell>
          <cell r="J930">
            <v>2</v>
          </cell>
          <cell r="O930">
            <v>148</v>
          </cell>
          <cell r="P930">
            <v>36</v>
          </cell>
          <cell r="Q930">
            <v>35</v>
          </cell>
          <cell r="R930">
            <v>3.9279999999999999</v>
          </cell>
          <cell r="S930">
            <v>301</v>
          </cell>
          <cell r="T930">
            <v>285</v>
          </cell>
          <cell r="U930">
            <v>809</v>
          </cell>
        </row>
        <row r="931">
          <cell r="B931">
            <v>9.920439955101882</v>
          </cell>
          <cell r="J931">
            <v>2</v>
          </cell>
          <cell r="O931">
            <v>148</v>
          </cell>
          <cell r="P931">
            <v>36</v>
          </cell>
          <cell r="Q931">
            <v>35</v>
          </cell>
          <cell r="R931">
            <v>3.9279999999999999</v>
          </cell>
          <cell r="S931">
            <v>301</v>
          </cell>
          <cell r="T931">
            <v>285</v>
          </cell>
          <cell r="U931">
            <v>809</v>
          </cell>
        </row>
        <row r="932">
          <cell r="B932">
            <v>9.9311416163263733</v>
          </cell>
          <cell r="J932">
            <v>2</v>
          </cell>
          <cell r="O932">
            <v>148</v>
          </cell>
          <cell r="P932">
            <v>36</v>
          </cell>
          <cell r="Q932">
            <v>35</v>
          </cell>
          <cell r="R932">
            <v>3.9279999999999999</v>
          </cell>
          <cell r="S932">
            <v>301</v>
          </cell>
          <cell r="T932">
            <v>285</v>
          </cell>
          <cell r="U932">
            <v>809</v>
          </cell>
        </row>
        <row r="933">
          <cell r="B933">
            <v>9.9418432775508627</v>
          </cell>
          <cell r="J933">
            <v>2</v>
          </cell>
          <cell r="O933">
            <v>148</v>
          </cell>
          <cell r="P933">
            <v>36</v>
          </cell>
          <cell r="Q933">
            <v>35</v>
          </cell>
          <cell r="R933">
            <v>3.9279999999999999</v>
          </cell>
          <cell r="S933">
            <v>301</v>
          </cell>
          <cell r="T933">
            <v>285</v>
          </cell>
          <cell r="U933">
            <v>809</v>
          </cell>
        </row>
        <row r="934">
          <cell r="B934">
            <v>9.9525449387753522</v>
          </cell>
          <cell r="J934">
            <v>2</v>
          </cell>
          <cell r="O934">
            <v>148</v>
          </cell>
          <cell r="P934">
            <v>36</v>
          </cell>
          <cell r="Q934">
            <v>35</v>
          </cell>
          <cell r="R934">
            <v>3.9279999999999999</v>
          </cell>
          <cell r="S934">
            <v>301</v>
          </cell>
          <cell r="T934">
            <v>285</v>
          </cell>
          <cell r="U934">
            <v>809</v>
          </cell>
        </row>
        <row r="935">
          <cell r="B935">
            <v>9.9632465999998416</v>
          </cell>
          <cell r="J935">
            <v>2</v>
          </cell>
          <cell r="O935">
            <v>148</v>
          </cell>
          <cell r="P935">
            <v>36</v>
          </cell>
          <cell r="Q935">
            <v>35</v>
          </cell>
          <cell r="R935">
            <v>3.9279999999999999</v>
          </cell>
          <cell r="S935">
            <v>300</v>
          </cell>
          <cell r="T935">
            <v>285</v>
          </cell>
          <cell r="U935">
            <v>809</v>
          </cell>
        </row>
        <row r="936">
          <cell r="B936">
            <v>9.9739482612243311</v>
          </cell>
          <cell r="J936">
            <v>2</v>
          </cell>
          <cell r="O936">
            <v>148</v>
          </cell>
          <cell r="P936">
            <v>36</v>
          </cell>
          <cell r="Q936">
            <v>35</v>
          </cell>
          <cell r="R936">
            <v>3.9279999999999999</v>
          </cell>
          <cell r="S936">
            <v>300</v>
          </cell>
          <cell r="T936">
            <v>285</v>
          </cell>
          <cell r="U936">
            <v>809</v>
          </cell>
        </row>
        <row r="937">
          <cell r="B937">
            <v>9.9846499224488205</v>
          </cell>
          <cell r="J937">
            <v>2</v>
          </cell>
          <cell r="O937">
            <v>148</v>
          </cell>
          <cell r="P937">
            <v>36</v>
          </cell>
          <cell r="Q937">
            <v>35</v>
          </cell>
          <cell r="R937">
            <v>3.9279999999999999</v>
          </cell>
          <cell r="S937">
            <v>301</v>
          </cell>
          <cell r="T937">
            <v>285</v>
          </cell>
          <cell r="U937">
            <v>809</v>
          </cell>
        </row>
        <row r="938">
          <cell r="B938">
            <v>9.99535158367331</v>
          </cell>
          <cell r="J938">
            <v>2</v>
          </cell>
          <cell r="O938">
            <v>148</v>
          </cell>
          <cell r="P938">
            <v>36</v>
          </cell>
          <cell r="Q938">
            <v>35</v>
          </cell>
          <cell r="R938">
            <v>3.9279999999999999</v>
          </cell>
          <cell r="S938">
            <v>301</v>
          </cell>
          <cell r="T938">
            <v>285</v>
          </cell>
          <cell r="U938">
            <v>809</v>
          </cell>
        </row>
        <row r="939">
          <cell r="B939">
            <v>10.006053244897799</v>
          </cell>
          <cell r="J939">
            <v>2</v>
          </cell>
          <cell r="O939">
            <v>148</v>
          </cell>
          <cell r="P939">
            <v>36</v>
          </cell>
          <cell r="Q939">
            <v>35</v>
          </cell>
          <cell r="R939">
            <v>3.9279999999999999</v>
          </cell>
          <cell r="S939">
            <v>301</v>
          </cell>
          <cell r="T939">
            <v>285</v>
          </cell>
          <cell r="U939">
            <v>809</v>
          </cell>
        </row>
        <row r="940">
          <cell r="B940">
            <v>10.016754906122289</v>
          </cell>
          <cell r="J940">
            <v>2</v>
          </cell>
          <cell r="O940">
            <v>148</v>
          </cell>
          <cell r="P940">
            <v>36</v>
          </cell>
          <cell r="Q940">
            <v>35</v>
          </cell>
          <cell r="R940">
            <v>3.9279999999999999</v>
          </cell>
          <cell r="S940">
            <v>301</v>
          </cell>
          <cell r="T940">
            <v>285</v>
          </cell>
          <cell r="U940">
            <v>809</v>
          </cell>
        </row>
        <row r="941">
          <cell r="B941">
            <v>10.027456567346778</v>
          </cell>
          <cell r="J941">
            <v>2</v>
          </cell>
          <cell r="O941">
            <v>148</v>
          </cell>
          <cell r="P941">
            <v>36</v>
          </cell>
          <cell r="Q941">
            <v>35</v>
          </cell>
          <cell r="R941">
            <v>3.9279999999999999</v>
          </cell>
          <cell r="S941">
            <v>301</v>
          </cell>
          <cell r="T941">
            <v>285</v>
          </cell>
          <cell r="U941">
            <v>809</v>
          </cell>
        </row>
        <row r="942">
          <cell r="B942">
            <v>10.038158228571268</v>
          </cell>
          <cell r="J942">
            <v>2</v>
          </cell>
          <cell r="O942">
            <v>148</v>
          </cell>
          <cell r="P942">
            <v>36</v>
          </cell>
          <cell r="Q942">
            <v>35</v>
          </cell>
          <cell r="R942">
            <v>3.9279999999999999</v>
          </cell>
          <cell r="S942">
            <v>301</v>
          </cell>
          <cell r="T942">
            <v>286</v>
          </cell>
          <cell r="U942">
            <v>809</v>
          </cell>
        </row>
        <row r="943">
          <cell r="B943">
            <v>10.048859889795757</v>
          </cell>
          <cell r="J943">
            <v>2</v>
          </cell>
          <cell r="O943">
            <v>148</v>
          </cell>
          <cell r="P943">
            <v>36</v>
          </cell>
          <cell r="Q943">
            <v>35</v>
          </cell>
          <cell r="R943">
            <v>3.9279999999999999</v>
          </cell>
          <cell r="S943">
            <v>301</v>
          </cell>
          <cell r="T943">
            <v>286</v>
          </cell>
          <cell r="U943">
            <v>809</v>
          </cell>
        </row>
        <row r="944">
          <cell r="B944">
            <v>10.059561551020247</v>
          </cell>
          <cell r="J944">
            <v>2</v>
          </cell>
          <cell r="O944">
            <v>148</v>
          </cell>
          <cell r="P944">
            <v>36</v>
          </cell>
          <cell r="Q944">
            <v>35</v>
          </cell>
          <cell r="R944">
            <v>3.9279999999999999</v>
          </cell>
          <cell r="S944">
            <v>301</v>
          </cell>
          <cell r="T944">
            <v>286</v>
          </cell>
          <cell r="U944">
            <v>809</v>
          </cell>
        </row>
        <row r="945">
          <cell r="B945">
            <v>10.070263212244736</v>
          </cell>
          <cell r="J945">
            <v>2</v>
          </cell>
          <cell r="O945">
            <v>148</v>
          </cell>
          <cell r="P945">
            <v>36</v>
          </cell>
          <cell r="Q945">
            <v>35</v>
          </cell>
          <cell r="R945">
            <v>3.9289999999999998</v>
          </cell>
          <cell r="S945">
            <v>301</v>
          </cell>
          <cell r="T945">
            <v>286</v>
          </cell>
          <cell r="U945">
            <v>809</v>
          </cell>
        </row>
        <row r="946">
          <cell r="B946">
            <v>10.080964873469226</v>
          </cell>
          <cell r="J946">
            <v>2</v>
          </cell>
          <cell r="O946">
            <v>148</v>
          </cell>
          <cell r="P946">
            <v>36</v>
          </cell>
          <cell r="Q946">
            <v>35</v>
          </cell>
          <cell r="R946">
            <v>3.9279999999999999</v>
          </cell>
          <cell r="S946">
            <v>301</v>
          </cell>
          <cell r="T946">
            <v>286</v>
          </cell>
          <cell r="U946">
            <v>809</v>
          </cell>
        </row>
        <row r="947">
          <cell r="B947">
            <v>10.091666534693717</v>
          </cell>
          <cell r="J947">
            <v>2</v>
          </cell>
          <cell r="O947">
            <v>148</v>
          </cell>
          <cell r="P947">
            <v>36</v>
          </cell>
          <cell r="Q947">
            <v>35</v>
          </cell>
          <cell r="R947">
            <v>3.9279999999999999</v>
          </cell>
          <cell r="S947">
            <v>301</v>
          </cell>
          <cell r="T947">
            <v>286</v>
          </cell>
          <cell r="U947">
            <v>809</v>
          </cell>
        </row>
        <row r="948">
          <cell r="B948">
            <v>10.102368195918206</v>
          </cell>
          <cell r="J948">
            <v>2</v>
          </cell>
          <cell r="O948">
            <v>148</v>
          </cell>
          <cell r="P948">
            <v>36</v>
          </cell>
          <cell r="Q948">
            <v>35</v>
          </cell>
          <cell r="R948">
            <v>3.9289999999999998</v>
          </cell>
          <cell r="S948">
            <v>301</v>
          </cell>
          <cell r="T948">
            <v>286</v>
          </cell>
          <cell r="U948">
            <v>809</v>
          </cell>
        </row>
        <row r="949">
          <cell r="B949">
            <v>10.113069857142696</v>
          </cell>
          <cell r="J949">
            <v>2</v>
          </cell>
          <cell r="O949">
            <v>148</v>
          </cell>
          <cell r="P949">
            <v>36</v>
          </cell>
          <cell r="Q949">
            <v>35</v>
          </cell>
          <cell r="R949">
            <v>3.9289999999999998</v>
          </cell>
          <cell r="S949">
            <v>301</v>
          </cell>
          <cell r="T949">
            <v>286</v>
          </cell>
          <cell r="U949">
            <v>809</v>
          </cell>
        </row>
        <row r="950">
          <cell r="B950">
            <v>10.123771518367185</v>
          </cell>
          <cell r="J950">
            <v>2</v>
          </cell>
          <cell r="O950">
            <v>148</v>
          </cell>
          <cell r="P950">
            <v>36</v>
          </cell>
          <cell r="Q950">
            <v>35</v>
          </cell>
          <cell r="R950">
            <v>3.9289999999999998</v>
          </cell>
          <cell r="S950">
            <v>301</v>
          </cell>
          <cell r="T950">
            <v>286</v>
          </cell>
          <cell r="U950">
            <v>809</v>
          </cell>
        </row>
        <row r="951">
          <cell r="B951">
            <v>10.134473179591675</v>
          </cell>
          <cell r="J951">
            <v>2</v>
          </cell>
          <cell r="O951">
            <v>148</v>
          </cell>
          <cell r="P951">
            <v>36</v>
          </cell>
          <cell r="Q951">
            <v>35</v>
          </cell>
          <cell r="R951">
            <v>3.9289999999999998</v>
          </cell>
          <cell r="S951">
            <v>301</v>
          </cell>
          <cell r="T951">
            <v>286</v>
          </cell>
          <cell r="U951">
            <v>809</v>
          </cell>
        </row>
        <row r="952">
          <cell r="B952">
            <v>10.145174840816164</v>
          </cell>
          <cell r="J952">
            <v>2</v>
          </cell>
          <cell r="O952">
            <v>148</v>
          </cell>
          <cell r="P952">
            <v>36</v>
          </cell>
          <cell r="Q952">
            <v>35</v>
          </cell>
          <cell r="R952">
            <v>3.9289999999999998</v>
          </cell>
          <cell r="S952">
            <v>301</v>
          </cell>
          <cell r="T952">
            <v>286</v>
          </cell>
          <cell r="U952">
            <v>809</v>
          </cell>
        </row>
        <row r="953">
          <cell r="B953">
            <v>10.155876502040654</v>
          </cell>
          <cell r="J953">
            <v>2</v>
          </cell>
          <cell r="O953">
            <v>148</v>
          </cell>
          <cell r="P953">
            <v>36</v>
          </cell>
          <cell r="Q953">
            <v>35</v>
          </cell>
          <cell r="R953">
            <v>3.9289999999999998</v>
          </cell>
          <cell r="S953">
            <v>301</v>
          </cell>
          <cell r="T953">
            <v>286</v>
          </cell>
          <cell r="U953">
            <v>809</v>
          </cell>
        </row>
        <row r="954">
          <cell r="B954">
            <v>10.166578163265143</v>
          </cell>
          <cell r="J954">
            <v>2</v>
          </cell>
          <cell r="O954">
            <v>148</v>
          </cell>
          <cell r="P954">
            <v>36</v>
          </cell>
          <cell r="Q954">
            <v>35</v>
          </cell>
          <cell r="R954">
            <v>3.9289999999999998</v>
          </cell>
          <cell r="S954">
            <v>301</v>
          </cell>
          <cell r="T954">
            <v>286</v>
          </cell>
          <cell r="U954">
            <v>809</v>
          </cell>
        </row>
        <row r="955">
          <cell r="B955">
            <v>10.177279824489633</v>
          </cell>
          <cell r="J955">
            <v>2</v>
          </cell>
          <cell r="O955">
            <v>148</v>
          </cell>
          <cell r="P955">
            <v>36</v>
          </cell>
          <cell r="Q955">
            <v>35</v>
          </cell>
          <cell r="R955">
            <v>3.9289999999999998</v>
          </cell>
          <cell r="S955">
            <v>301</v>
          </cell>
          <cell r="T955">
            <v>286</v>
          </cell>
          <cell r="U955">
            <v>809</v>
          </cell>
        </row>
        <row r="956">
          <cell r="B956">
            <v>10.187981485714122</v>
          </cell>
          <cell r="J956">
            <v>2</v>
          </cell>
          <cell r="O956">
            <v>148</v>
          </cell>
          <cell r="P956">
            <v>36</v>
          </cell>
          <cell r="Q956">
            <v>35</v>
          </cell>
          <cell r="R956">
            <v>3.9289999999999998</v>
          </cell>
          <cell r="S956">
            <v>301</v>
          </cell>
          <cell r="T956">
            <v>286</v>
          </cell>
          <cell r="U956">
            <v>809</v>
          </cell>
        </row>
        <row r="957">
          <cell r="B957">
            <v>10.198683146938611</v>
          </cell>
          <cell r="J957">
            <v>2</v>
          </cell>
          <cell r="O957">
            <v>148</v>
          </cell>
          <cell r="P957">
            <v>36</v>
          </cell>
          <cell r="Q957">
            <v>35</v>
          </cell>
          <cell r="R957">
            <v>3.9289999999999998</v>
          </cell>
          <cell r="S957">
            <v>301</v>
          </cell>
          <cell r="T957">
            <v>286</v>
          </cell>
          <cell r="U957">
            <v>809</v>
          </cell>
        </row>
        <row r="958">
          <cell r="B958">
            <v>10.209384808163101</v>
          </cell>
          <cell r="J958">
            <v>2</v>
          </cell>
          <cell r="O958">
            <v>148</v>
          </cell>
          <cell r="P958">
            <v>36</v>
          </cell>
          <cell r="Q958">
            <v>35</v>
          </cell>
          <cell r="R958">
            <v>3.9289999999999998</v>
          </cell>
          <cell r="S958">
            <v>301</v>
          </cell>
          <cell r="T958">
            <v>286</v>
          </cell>
          <cell r="U958">
            <v>809</v>
          </cell>
        </row>
        <row r="959">
          <cell r="B959">
            <v>10.22008646938759</v>
          </cell>
          <cell r="J959">
            <v>2</v>
          </cell>
          <cell r="O959">
            <v>148</v>
          </cell>
          <cell r="P959">
            <v>36</v>
          </cell>
          <cell r="Q959">
            <v>35</v>
          </cell>
          <cell r="R959">
            <v>3.9289999999999998</v>
          </cell>
          <cell r="S959">
            <v>301</v>
          </cell>
          <cell r="T959">
            <v>286</v>
          </cell>
          <cell r="U959">
            <v>809</v>
          </cell>
        </row>
        <row r="960">
          <cell r="B960">
            <v>10.23078813061208</v>
          </cell>
          <cell r="J960">
            <v>2</v>
          </cell>
          <cell r="O960">
            <v>148</v>
          </cell>
          <cell r="P960">
            <v>36</v>
          </cell>
          <cell r="Q960">
            <v>35</v>
          </cell>
          <cell r="R960">
            <v>3.9289999999999998</v>
          </cell>
          <cell r="S960">
            <v>301</v>
          </cell>
          <cell r="T960">
            <v>287</v>
          </cell>
          <cell r="U960">
            <v>809</v>
          </cell>
        </row>
        <row r="961">
          <cell r="B961">
            <v>10.241489791836569</v>
          </cell>
          <cell r="J961">
            <v>2</v>
          </cell>
          <cell r="O961">
            <v>148</v>
          </cell>
          <cell r="P961">
            <v>36</v>
          </cell>
          <cell r="Q961">
            <v>35</v>
          </cell>
          <cell r="R961">
            <v>3.9289999999999998</v>
          </cell>
          <cell r="S961">
            <v>301</v>
          </cell>
          <cell r="T961">
            <v>287</v>
          </cell>
          <cell r="U961">
            <v>809</v>
          </cell>
        </row>
        <row r="962">
          <cell r="B962">
            <v>10.25219145306106</v>
          </cell>
          <cell r="J962">
            <v>2</v>
          </cell>
          <cell r="O962">
            <v>148</v>
          </cell>
          <cell r="P962">
            <v>36</v>
          </cell>
          <cell r="Q962">
            <v>35</v>
          </cell>
          <cell r="R962">
            <v>3.9289999999999998</v>
          </cell>
          <cell r="S962">
            <v>301</v>
          </cell>
          <cell r="T962">
            <v>287</v>
          </cell>
          <cell r="U962">
            <v>809</v>
          </cell>
        </row>
        <row r="963">
          <cell r="B963">
            <v>10.26289311428555</v>
          </cell>
          <cell r="J963">
            <v>2</v>
          </cell>
          <cell r="O963">
            <v>148</v>
          </cell>
          <cell r="P963">
            <v>36</v>
          </cell>
          <cell r="Q963">
            <v>35</v>
          </cell>
          <cell r="R963">
            <v>3.9289999999999998</v>
          </cell>
          <cell r="S963">
            <v>301</v>
          </cell>
          <cell r="T963">
            <v>287</v>
          </cell>
          <cell r="U963">
            <v>809</v>
          </cell>
        </row>
        <row r="964">
          <cell r="B964">
            <v>10.273594775510039</v>
          </cell>
          <cell r="J964">
            <v>2</v>
          </cell>
          <cell r="O964">
            <v>148</v>
          </cell>
          <cell r="P964">
            <v>36</v>
          </cell>
          <cell r="Q964">
            <v>35</v>
          </cell>
          <cell r="R964">
            <v>3.9289999999999998</v>
          </cell>
          <cell r="S964">
            <v>301</v>
          </cell>
          <cell r="T964">
            <v>287</v>
          </cell>
          <cell r="U964">
            <v>809</v>
          </cell>
        </row>
        <row r="965">
          <cell r="B965">
            <v>10.284296436734529</v>
          </cell>
          <cell r="J965">
            <v>2</v>
          </cell>
          <cell r="O965">
            <v>148</v>
          </cell>
          <cell r="P965">
            <v>36</v>
          </cell>
          <cell r="Q965">
            <v>35</v>
          </cell>
          <cell r="R965">
            <v>3.9289999999999998</v>
          </cell>
          <cell r="S965">
            <v>301</v>
          </cell>
          <cell r="T965">
            <v>287</v>
          </cell>
          <cell r="U965">
            <v>809</v>
          </cell>
        </row>
        <row r="966">
          <cell r="B966">
            <v>10.294998097959018</v>
          </cell>
          <cell r="J966">
            <v>2</v>
          </cell>
          <cell r="O966">
            <v>148</v>
          </cell>
          <cell r="P966">
            <v>36</v>
          </cell>
          <cell r="Q966">
            <v>35</v>
          </cell>
          <cell r="R966">
            <v>3.9289999999999998</v>
          </cell>
          <cell r="S966">
            <v>301</v>
          </cell>
          <cell r="T966">
            <v>287</v>
          </cell>
          <cell r="U966">
            <v>809</v>
          </cell>
        </row>
        <row r="967">
          <cell r="B967">
            <v>10.305699759183508</v>
          </cell>
          <cell r="J967">
            <v>2</v>
          </cell>
          <cell r="O967">
            <v>148</v>
          </cell>
          <cell r="P967">
            <v>36</v>
          </cell>
          <cell r="Q967">
            <v>35</v>
          </cell>
          <cell r="R967">
            <v>3.9289999999999998</v>
          </cell>
          <cell r="S967">
            <v>301</v>
          </cell>
          <cell r="T967">
            <v>287</v>
          </cell>
          <cell r="U967">
            <v>809</v>
          </cell>
        </row>
        <row r="968">
          <cell r="B968">
            <v>10.316401420407997</v>
          </cell>
          <cell r="J968">
            <v>2</v>
          </cell>
          <cell r="O968">
            <v>148</v>
          </cell>
          <cell r="P968">
            <v>36</v>
          </cell>
          <cell r="Q968">
            <v>35</v>
          </cell>
          <cell r="R968">
            <v>3.9289999999999998</v>
          </cell>
          <cell r="S968">
            <v>301</v>
          </cell>
          <cell r="T968">
            <v>287</v>
          </cell>
          <cell r="U968">
            <v>809</v>
          </cell>
        </row>
        <row r="969">
          <cell r="B969">
            <v>10.327103081632487</v>
          </cell>
          <cell r="J969">
            <v>2</v>
          </cell>
          <cell r="O969">
            <v>148</v>
          </cell>
          <cell r="P969">
            <v>36</v>
          </cell>
          <cell r="Q969">
            <v>35</v>
          </cell>
          <cell r="R969">
            <v>3.9289999999999998</v>
          </cell>
          <cell r="S969">
            <v>301</v>
          </cell>
          <cell r="T969">
            <v>287</v>
          </cell>
          <cell r="U969">
            <v>809</v>
          </cell>
        </row>
        <row r="970">
          <cell r="B970">
            <v>10.337804742856976</v>
          </cell>
          <cell r="J970">
            <v>2</v>
          </cell>
          <cell r="O970">
            <v>148</v>
          </cell>
          <cell r="P970">
            <v>36</v>
          </cell>
          <cell r="Q970">
            <v>35</v>
          </cell>
          <cell r="R970">
            <v>3.9289999999999998</v>
          </cell>
          <cell r="S970">
            <v>301</v>
          </cell>
          <cell r="T970">
            <v>287</v>
          </cell>
          <cell r="U970">
            <v>809</v>
          </cell>
        </row>
        <row r="971">
          <cell r="B971">
            <v>10.348506404081466</v>
          </cell>
          <cell r="J971">
            <v>2</v>
          </cell>
          <cell r="O971">
            <v>148</v>
          </cell>
          <cell r="P971">
            <v>36</v>
          </cell>
          <cell r="Q971">
            <v>35</v>
          </cell>
          <cell r="R971">
            <v>3.9289999999999998</v>
          </cell>
          <cell r="S971">
            <v>301</v>
          </cell>
          <cell r="T971">
            <v>287</v>
          </cell>
          <cell r="U971">
            <v>809</v>
          </cell>
        </row>
        <row r="972">
          <cell r="B972">
            <v>10.359208065305955</v>
          </cell>
          <cell r="J972">
            <v>2</v>
          </cell>
          <cell r="O972">
            <v>148</v>
          </cell>
          <cell r="P972">
            <v>36</v>
          </cell>
          <cell r="Q972">
            <v>35</v>
          </cell>
          <cell r="R972">
            <v>3.9289999999999998</v>
          </cell>
          <cell r="S972">
            <v>301</v>
          </cell>
          <cell r="T972">
            <v>287</v>
          </cell>
          <cell r="U972">
            <v>809</v>
          </cell>
        </row>
        <row r="973">
          <cell r="B973">
            <v>10.369909726530445</v>
          </cell>
          <cell r="J973">
            <v>2</v>
          </cell>
          <cell r="O973">
            <v>148</v>
          </cell>
          <cell r="P973">
            <v>36</v>
          </cell>
          <cell r="Q973">
            <v>35</v>
          </cell>
          <cell r="R973">
            <v>3.9289999999999998</v>
          </cell>
          <cell r="S973">
            <v>301</v>
          </cell>
          <cell r="T973">
            <v>287</v>
          </cell>
          <cell r="U973">
            <v>809</v>
          </cell>
        </row>
        <row r="974">
          <cell r="B974">
            <v>10.380611387754934</v>
          </cell>
          <cell r="J974">
            <v>2</v>
          </cell>
          <cell r="O974">
            <v>148</v>
          </cell>
          <cell r="P974">
            <v>36</v>
          </cell>
          <cell r="Q974">
            <v>35</v>
          </cell>
          <cell r="R974">
            <v>3.9289999999999998</v>
          </cell>
          <cell r="S974">
            <v>301</v>
          </cell>
          <cell r="T974">
            <v>287</v>
          </cell>
          <cell r="U974">
            <v>809</v>
          </cell>
        </row>
        <row r="975">
          <cell r="B975">
            <v>10.391313048979423</v>
          </cell>
          <cell r="J975">
            <v>2</v>
          </cell>
          <cell r="O975">
            <v>148</v>
          </cell>
          <cell r="P975">
            <v>36</v>
          </cell>
          <cell r="Q975">
            <v>35</v>
          </cell>
          <cell r="R975">
            <v>3.9289999999999998</v>
          </cell>
          <cell r="S975">
            <v>301</v>
          </cell>
          <cell r="T975">
            <v>287</v>
          </cell>
          <cell r="U975">
            <v>809</v>
          </cell>
        </row>
        <row r="976">
          <cell r="B976">
            <v>10.402014710203913</v>
          </cell>
          <cell r="J976">
            <v>2</v>
          </cell>
          <cell r="O976">
            <v>148</v>
          </cell>
          <cell r="P976">
            <v>36</v>
          </cell>
          <cell r="Q976">
            <v>35</v>
          </cell>
          <cell r="R976">
            <v>3.9289999999999998</v>
          </cell>
          <cell r="S976">
            <v>301</v>
          </cell>
          <cell r="T976">
            <v>287</v>
          </cell>
          <cell r="U976">
            <v>809</v>
          </cell>
        </row>
        <row r="977">
          <cell r="B977">
            <v>10.412716371428404</v>
          </cell>
          <cell r="J977">
            <v>2</v>
          </cell>
          <cell r="O977">
            <v>148</v>
          </cell>
          <cell r="P977">
            <v>36</v>
          </cell>
          <cell r="Q977">
            <v>35</v>
          </cell>
          <cell r="R977">
            <v>3.9289999999999998</v>
          </cell>
          <cell r="S977">
            <v>301</v>
          </cell>
          <cell r="T977">
            <v>287</v>
          </cell>
          <cell r="U977">
            <v>809</v>
          </cell>
        </row>
        <row r="978">
          <cell r="B978">
            <v>10.423418032652894</v>
          </cell>
          <cell r="J978">
            <v>2</v>
          </cell>
          <cell r="O978">
            <v>148</v>
          </cell>
          <cell r="P978">
            <v>36</v>
          </cell>
          <cell r="Q978">
            <v>35</v>
          </cell>
          <cell r="R978">
            <v>3.9289999999999998</v>
          </cell>
          <cell r="S978">
            <v>301</v>
          </cell>
          <cell r="T978">
            <v>287</v>
          </cell>
          <cell r="U978">
            <v>809</v>
          </cell>
        </row>
        <row r="979">
          <cell r="B979">
            <v>10.434119693877383</v>
          </cell>
          <cell r="J979">
            <v>2</v>
          </cell>
          <cell r="O979">
            <v>148</v>
          </cell>
          <cell r="P979">
            <v>36</v>
          </cell>
          <cell r="Q979">
            <v>35</v>
          </cell>
          <cell r="R979">
            <v>3.9289999999999998</v>
          </cell>
          <cell r="S979">
            <v>301</v>
          </cell>
          <cell r="T979">
            <v>288</v>
          </cell>
          <cell r="U979">
            <v>809</v>
          </cell>
        </row>
        <row r="980">
          <cell r="B980">
            <v>10.444821355101872</v>
          </cell>
          <cell r="J980">
            <v>2</v>
          </cell>
          <cell r="O980">
            <v>148</v>
          </cell>
          <cell r="P980">
            <v>36</v>
          </cell>
          <cell r="Q980">
            <v>35</v>
          </cell>
          <cell r="R980">
            <v>3.9289999999999998</v>
          </cell>
          <cell r="S980">
            <v>301</v>
          </cell>
          <cell r="T980">
            <v>288</v>
          </cell>
          <cell r="U980">
            <v>809</v>
          </cell>
        </row>
        <row r="981">
          <cell r="B981">
            <v>10.455523016326362</v>
          </cell>
          <cell r="J981">
            <v>2</v>
          </cell>
          <cell r="O981">
            <v>148</v>
          </cell>
          <cell r="P981">
            <v>36</v>
          </cell>
          <cell r="Q981">
            <v>35</v>
          </cell>
          <cell r="R981">
            <v>3.9289999999999998</v>
          </cell>
          <cell r="S981">
            <v>301</v>
          </cell>
          <cell r="T981">
            <v>288</v>
          </cell>
          <cell r="U981">
            <v>809</v>
          </cell>
        </row>
        <row r="982">
          <cell r="B982">
            <v>10.466224677550851</v>
          </cell>
          <cell r="J982">
            <v>2</v>
          </cell>
          <cell r="O982">
            <v>148</v>
          </cell>
          <cell r="P982">
            <v>36</v>
          </cell>
          <cell r="Q982">
            <v>35</v>
          </cell>
          <cell r="R982">
            <v>3.9289999999999998</v>
          </cell>
          <cell r="S982">
            <v>301</v>
          </cell>
          <cell r="T982">
            <v>288</v>
          </cell>
          <cell r="U982">
            <v>809</v>
          </cell>
        </row>
        <row r="983">
          <cell r="B983">
            <v>10.476926338775341</v>
          </cell>
          <cell r="J983">
            <v>2</v>
          </cell>
          <cell r="O983">
            <v>148</v>
          </cell>
          <cell r="P983">
            <v>36</v>
          </cell>
          <cell r="Q983">
            <v>35</v>
          </cell>
          <cell r="R983">
            <v>3.9289999999999998</v>
          </cell>
          <cell r="S983">
            <v>301</v>
          </cell>
          <cell r="T983">
            <v>288</v>
          </cell>
          <cell r="U983">
            <v>809</v>
          </cell>
        </row>
        <row r="984">
          <cell r="B984">
            <v>10.48762799999983</v>
          </cell>
          <cell r="J984">
            <v>2</v>
          </cell>
          <cell r="O984">
            <v>148</v>
          </cell>
          <cell r="P984">
            <v>36</v>
          </cell>
          <cell r="Q984">
            <v>35</v>
          </cell>
          <cell r="R984">
            <v>3.9289999999999998</v>
          </cell>
          <cell r="S984">
            <v>301</v>
          </cell>
          <cell r="T984">
            <v>288</v>
          </cell>
          <cell r="U984">
            <v>809</v>
          </cell>
        </row>
        <row r="985">
          <cell r="B985">
            <v>10.49832966122432</v>
          </cell>
          <cell r="J985">
            <v>2</v>
          </cell>
          <cell r="O985">
            <v>148</v>
          </cell>
          <cell r="P985">
            <v>36</v>
          </cell>
          <cell r="Q985">
            <v>35</v>
          </cell>
          <cell r="R985">
            <v>3.9289999999999998</v>
          </cell>
          <cell r="S985">
            <v>300</v>
          </cell>
          <cell r="T985">
            <v>288</v>
          </cell>
          <cell r="U985">
            <v>809</v>
          </cell>
        </row>
        <row r="986">
          <cell r="B986">
            <v>10.509031322448809</v>
          </cell>
          <cell r="J986">
            <v>2</v>
          </cell>
          <cell r="O986">
            <v>148</v>
          </cell>
          <cell r="P986">
            <v>36</v>
          </cell>
          <cell r="Q986">
            <v>35</v>
          </cell>
          <cell r="R986">
            <v>3.9289999999999998</v>
          </cell>
          <cell r="S986">
            <v>300</v>
          </cell>
          <cell r="T986">
            <v>288</v>
          </cell>
          <cell r="U986">
            <v>809</v>
          </cell>
        </row>
        <row r="987">
          <cell r="B987">
            <v>10.519732983673299</v>
          </cell>
          <cell r="J987">
            <v>2</v>
          </cell>
          <cell r="O987">
            <v>148</v>
          </cell>
          <cell r="P987">
            <v>36</v>
          </cell>
          <cell r="Q987">
            <v>35</v>
          </cell>
          <cell r="R987">
            <v>3.9289999999999998</v>
          </cell>
          <cell r="S987">
            <v>301</v>
          </cell>
          <cell r="T987">
            <v>288</v>
          </cell>
          <cell r="U987">
            <v>809</v>
          </cell>
        </row>
        <row r="988">
          <cell r="B988">
            <v>10.530434644897788</v>
          </cell>
          <cell r="J988">
            <v>2</v>
          </cell>
          <cell r="O988">
            <v>148</v>
          </cell>
          <cell r="P988">
            <v>36</v>
          </cell>
          <cell r="Q988">
            <v>35</v>
          </cell>
          <cell r="R988">
            <v>3.9289999999999998</v>
          </cell>
          <cell r="S988">
            <v>301</v>
          </cell>
          <cell r="T988">
            <v>288</v>
          </cell>
          <cell r="U988">
            <v>809</v>
          </cell>
        </row>
        <row r="989">
          <cell r="B989">
            <v>10.541136306122278</v>
          </cell>
          <cell r="J989">
            <v>2</v>
          </cell>
          <cell r="O989">
            <v>148</v>
          </cell>
          <cell r="P989">
            <v>36</v>
          </cell>
          <cell r="Q989">
            <v>35</v>
          </cell>
          <cell r="R989">
            <v>3.9289999999999998</v>
          </cell>
          <cell r="S989">
            <v>301</v>
          </cell>
          <cell r="T989">
            <v>288</v>
          </cell>
          <cell r="U989">
            <v>809</v>
          </cell>
        </row>
        <row r="990">
          <cell r="B990">
            <v>10.551837967346767</v>
          </cell>
          <cell r="J990">
            <v>2</v>
          </cell>
          <cell r="O990">
            <v>148</v>
          </cell>
          <cell r="P990">
            <v>36</v>
          </cell>
          <cell r="Q990">
            <v>35</v>
          </cell>
          <cell r="R990">
            <v>3.9289999999999998</v>
          </cell>
          <cell r="S990">
            <v>301</v>
          </cell>
          <cell r="T990">
            <v>288</v>
          </cell>
          <cell r="U990">
            <v>809</v>
          </cell>
        </row>
        <row r="991">
          <cell r="B991">
            <v>10.562539628571257</v>
          </cell>
          <cell r="J991">
            <v>2</v>
          </cell>
          <cell r="O991">
            <v>148</v>
          </cell>
          <cell r="P991">
            <v>36</v>
          </cell>
          <cell r="Q991">
            <v>35</v>
          </cell>
          <cell r="R991">
            <v>3.93</v>
          </cell>
          <cell r="S991">
            <v>301</v>
          </cell>
          <cell r="T991">
            <v>288</v>
          </cell>
          <cell r="U991">
            <v>809</v>
          </cell>
        </row>
        <row r="992">
          <cell r="B992">
            <v>10.573241289795748</v>
          </cell>
          <cell r="J992">
            <v>2</v>
          </cell>
          <cell r="O992">
            <v>148</v>
          </cell>
          <cell r="P992">
            <v>36</v>
          </cell>
          <cell r="Q992">
            <v>35</v>
          </cell>
          <cell r="R992">
            <v>3.93</v>
          </cell>
          <cell r="S992">
            <v>301</v>
          </cell>
          <cell r="T992">
            <v>288</v>
          </cell>
          <cell r="U992">
            <v>809</v>
          </cell>
        </row>
        <row r="993">
          <cell r="B993">
            <v>10.583942951020237</v>
          </cell>
          <cell r="J993">
            <v>2</v>
          </cell>
          <cell r="O993">
            <v>148</v>
          </cell>
          <cell r="P993">
            <v>36</v>
          </cell>
          <cell r="Q993">
            <v>35</v>
          </cell>
          <cell r="R993">
            <v>3.93</v>
          </cell>
          <cell r="S993">
            <v>301</v>
          </cell>
          <cell r="T993">
            <v>288</v>
          </cell>
          <cell r="U993">
            <v>809</v>
          </cell>
        </row>
        <row r="994">
          <cell r="B994">
            <v>10.594644612244727</v>
          </cell>
          <cell r="J994">
            <v>2</v>
          </cell>
          <cell r="O994">
            <v>148</v>
          </cell>
          <cell r="P994">
            <v>36</v>
          </cell>
          <cell r="Q994">
            <v>35</v>
          </cell>
          <cell r="R994">
            <v>3.93</v>
          </cell>
          <cell r="S994">
            <v>301</v>
          </cell>
          <cell r="T994">
            <v>288</v>
          </cell>
          <cell r="U994">
            <v>809</v>
          </cell>
        </row>
        <row r="995">
          <cell r="B995">
            <v>10.605346273469216</v>
          </cell>
          <cell r="J995">
            <v>2</v>
          </cell>
          <cell r="O995">
            <v>148</v>
          </cell>
          <cell r="P995">
            <v>36</v>
          </cell>
          <cell r="Q995">
            <v>35</v>
          </cell>
          <cell r="R995">
            <v>3.93</v>
          </cell>
          <cell r="S995">
            <v>300</v>
          </cell>
          <cell r="T995">
            <v>288</v>
          </cell>
          <cell r="U995">
            <v>809</v>
          </cell>
        </row>
        <row r="996">
          <cell r="B996">
            <v>10.616047934693706</v>
          </cell>
          <cell r="J996">
            <v>2</v>
          </cell>
          <cell r="O996">
            <v>148</v>
          </cell>
          <cell r="P996">
            <v>36</v>
          </cell>
          <cell r="Q996">
            <v>35</v>
          </cell>
          <cell r="R996">
            <v>3.93</v>
          </cell>
          <cell r="S996">
            <v>301</v>
          </cell>
          <cell r="T996">
            <v>288</v>
          </cell>
          <cell r="U996">
            <v>809</v>
          </cell>
        </row>
        <row r="997">
          <cell r="B997">
            <v>10.626749595918195</v>
          </cell>
          <cell r="J997">
            <v>2</v>
          </cell>
          <cell r="O997">
            <v>148</v>
          </cell>
          <cell r="P997">
            <v>36</v>
          </cell>
          <cell r="Q997">
            <v>35</v>
          </cell>
          <cell r="R997">
            <v>3.93</v>
          </cell>
          <cell r="S997">
            <v>301</v>
          </cell>
          <cell r="T997">
            <v>288</v>
          </cell>
          <cell r="U997">
            <v>809</v>
          </cell>
        </row>
        <row r="998">
          <cell r="B998">
            <v>10.637451257142684</v>
          </cell>
          <cell r="J998">
            <v>2</v>
          </cell>
          <cell r="O998">
            <v>148</v>
          </cell>
          <cell r="P998">
            <v>36</v>
          </cell>
          <cell r="Q998">
            <v>35</v>
          </cell>
          <cell r="R998">
            <v>3.93</v>
          </cell>
          <cell r="S998">
            <v>301</v>
          </cell>
          <cell r="T998">
            <v>289</v>
          </cell>
          <cell r="U998">
            <v>809</v>
          </cell>
        </row>
        <row r="999">
          <cell r="B999">
            <v>10.648152918367174</v>
          </cell>
          <cell r="J999">
            <v>2</v>
          </cell>
          <cell r="O999">
            <v>148</v>
          </cell>
          <cell r="P999">
            <v>36</v>
          </cell>
          <cell r="Q999">
            <v>35</v>
          </cell>
          <cell r="R999">
            <v>3.93</v>
          </cell>
          <cell r="S999">
            <v>301</v>
          </cell>
          <cell r="T999">
            <v>289</v>
          </cell>
          <cell r="U999">
            <v>809</v>
          </cell>
        </row>
        <row r="1000">
          <cell r="B1000">
            <v>10.658854579591663</v>
          </cell>
          <cell r="J1000">
            <v>2</v>
          </cell>
          <cell r="O1000">
            <v>148</v>
          </cell>
          <cell r="P1000">
            <v>36</v>
          </cell>
          <cell r="Q1000">
            <v>35</v>
          </cell>
          <cell r="R1000">
            <v>3.93</v>
          </cell>
          <cell r="S1000">
            <v>301</v>
          </cell>
          <cell r="T1000">
            <v>289</v>
          </cell>
          <cell r="U1000">
            <v>809</v>
          </cell>
        </row>
        <row r="1001">
          <cell r="B1001">
            <v>10.669556240816153</v>
          </cell>
          <cell r="J1001">
            <v>2</v>
          </cell>
          <cell r="O1001">
            <v>148</v>
          </cell>
          <cell r="P1001">
            <v>36</v>
          </cell>
          <cell r="Q1001">
            <v>35</v>
          </cell>
          <cell r="R1001">
            <v>3.93</v>
          </cell>
          <cell r="S1001">
            <v>301</v>
          </cell>
          <cell r="T1001">
            <v>289</v>
          </cell>
          <cell r="U1001">
            <v>809</v>
          </cell>
        </row>
        <row r="1002">
          <cell r="B1002">
            <v>10.680257902040642</v>
          </cell>
          <cell r="J1002">
            <v>2</v>
          </cell>
          <cell r="O1002">
            <v>148</v>
          </cell>
          <cell r="P1002">
            <v>36</v>
          </cell>
          <cell r="Q1002">
            <v>35</v>
          </cell>
          <cell r="R1002">
            <v>3.93</v>
          </cell>
          <cell r="S1002">
            <v>301</v>
          </cell>
          <cell r="T1002">
            <v>289</v>
          </cell>
          <cell r="U1002">
            <v>809</v>
          </cell>
        </row>
        <row r="1003">
          <cell r="B1003">
            <v>10.690959563265132</v>
          </cell>
          <cell r="J1003">
            <v>2</v>
          </cell>
          <cell r="O1003">
            <v>148</v>
          </cell>
          <cell r="P1003">
            <v>36</v>
          </cell>
          <cell r="Q1003">
            <v>35</v>
          </cell>
          <cell r="R1003">
            <v>3.93</v>
          </cell>
          <cell r="S1003">
            <v>301</v>
          </cell>
          <cell r="T1003">
            <v>289</v>
          </cell>
          <cell r="U1003">
            <v>809</v>
          </cell>
        </row>
        <row r="1004">
          <cell r="B1004">
            <v>10.701661224489621</v>
          </cell>
          <cell r="J1004">
            <v>2</v>
          </cell>
          <cell r="O1004">
            <v>148</v>
          </cell>
          <cell r="P1004">
            <v>36</v>
          </cell>
          <cell r="Q1004">
            <v>35</v>
          </cell>
          <cell r="R1004">
            <v>3.93</v>
          </cell>
          <cell r="S1004">
            <v>301</v>
          </cell>
          <cell r="T1004">
            <v>289</v>
          </cell>
          <cell r="U1004">
            <v>809</v>
          </cell>
        </row>
        <row r="1005">
          <cell r="B1005">
            <v>10.712362885714111</v>
          </cell>
          <cell r="J1005">
            <v>2</v>
          </cell>
          <cell r="O1005">
            <v>148</v>
          </cell>
          <cell r="P1005">
            <v>36</v>
          </cell>
          <cell r="Q1005">
            <v>35</v>
          </cell>
          <cell r="R1005">
            <v>3.93</v>
          </cell>
          <cell r="S1005">
            <v>301</v>
          </cell>
          <cell r="T1005">
            <v>289</v>
          </cell>
          <cell r="U1005">
            <v>809</v>
          </cell>
        </row>
        <row r="1006">
          <cell r="B1006">
            <v>10.7230645469386</v>
          </cell>
          <cell r="J1006">
            <v>2</v>
          </cell>
          <cell r="O1006">
            <v>148</v>
          </cell>
          <cell r="P1006">
            <v>36</v>
          </cell>
          <cell r="Q1006">
            <v>35</v>
          </cell>
          <cell r="R1006">
            <v>3.93</v>
          </cell>
          <cell r="S1006">
            <v>301</v>
          </cell>
          <cell r="T1006">
            <v>289</v>
          </cell>
          <cell r="U1006">
            <v>809</v>
          </cell>
        </row>
        <row r="1007">
          <cell r="B1007">
            <v>10.733766208163091</v>
          </cell>
          <cell r="J1007">
            <v>2</v>
          </cell>
          <cell r="O1007">
            <v>148</v>
          </cell>
          <cell r="P1007">
            <v>36</v>
          </cell>
          <cell r="Q1007">
            <v>35</v>
          </cell>
          <cell r="R1007">
            <v>3.93</v>
          </cell>
          <cell r="S1007">
            <v>301</v>
          </cell>
          <cell r="T1007">
            <v>289</v>
          </cell>
          <cell r="U1007">
            <v>809</v>
          </cell>
        </row>
        <row r="1008">
          <cell r="B1008">
            <v>10.744467869387581</v>
          </cell>
          <cell r="J1008">
            <v>2</v>
          </cell>
          <cell r="O1008">
            <v>148</v>
          </cell>
          <cell r="P1008">
            <v>36</v>
          </cell>
          <cell r="Q1008">
            <v>35</v>
          </cell>
          <cell r="R1008">
            <v>3.93</v>
          </cell>
          <cell r="S1008">
            <v>301</v>
          </cell>
          <cell r="T1008">
            <v>289</v>
          </cell>
          <cell r="U1008">
            <v>809</v>
          </cell>
        </row>
        <row r="1009">
          <cell r="B1009">
            <v>10.75516953061207</v>
          </cell>
          <cell r="J1009">
            <v>2</v>
          </cell>
          <cell r="O1009">
            <v>148</v>
          </cell>
          <cell r="P1009">
            <v>36</v>
          </cell>
          <cell r="Q1009">
            <v>35</v>
          </cell>
          <cell r="R1009">
            <v>3.93</v>
          </cell>
          <cell r="S1009">
            <v>301</v>
          </cell>
          <cell r="T1009">
            <v>289</v>
          </cell>
          <cell r="U1009">
            <v>809</v>
          </cell>
        </row>
        <row r="1010">
          <cell r="B1010">
            <v>10.76587119183656</v>
          </cell>
          <cell r="J1010">
            <v>2</v>
          </cell>
          <cell r="O1010">
            <v>148</v>
          </cell>
          <cell r="P1010">
            <v>36</v>
          </cell>
          <cell r="Q1010">
            <v>35</v>
          </cell>
          <cell r="R1010">
            <v>3.93</v>
          </cell>
          <cell r="S1010">
            <v>301</v>
          </cell>
          <cell r="T1010">
            <v>289</v>
          </cell>
          <cell r="U1010">
            <v>809</v>
          </cell>
        </row>
        <row r="1011">
          <cell r="B1011">
            <v>10.776572853061049</v>
          </cell>
          <cell r="J1011">
            <v>2</v>
          </cell>
          <cell r="O1011">
            <v>148</v>
          </cell>
          <cell r="P1011">
            <v>36</v>
          </cell>
          <cell r="Q1011">
            <v>35</v>
          </cell>
          <cell r="R1011">
            <v>3.93</v>
          </cell>
          <cell r="S1011">
            <v>301</v>
          </cell>
          <cell r="T1011">
            <v>289</v>
          </cell>
          <cell r="U1011">
            <v>809</v>
          </cell>
        </row>
        <row r="1012">
          <cell r="B1012">
            <v>10.787274514285539</v>
          </cell>
          <cell r="J1012">
            <v>2</v>
          </cell>
          <cell r="O1012">
            <v>148</v>
          </cell>
          <cell r="P1012">
            <v>36</v>
          </cell>
          <cell r="Q1012">
            <v>35</v>
          </cell>
          <cell r="R1012">
            <v>3.93</v>
          </cell>
          <cell r="S1012">
            <v>301</v>
          </cell>
          <cell r="T1012">
            <v>289</v>
          </cell>
          <cell r="U1012">
            <v>809</v>
          </cell>
        </row>
        <row r="1013">
          <cell r="B1013">
            <v>10.797976175510028</v>
          </cell>
          <cell r="J1013">
            <v>2</v>
          </cell>
          <cell r="O1013">
            <v>148</v>
          </cell>
          <cell r="P1013">
            <v>36</v>
          </cell>
          <cell r="Q1013">
            <v>35</v>
          </cell>
          <cell r="R1013">
            <v>3.93</v>
          </cell>
          <cell r="S1013">
            <v>301</v>
          </cell>
          <cell r="T1013">
            <v>289</v>
          </cell>
          <cell r="U1013">
            <v>809</v>
          </cell>
        </row>
        <row r="1014">
          <cell r="B1014">
            <v>10.808677836734518</v>
          </cell>
          <cell r="J1014">
            <v>2</v>
          </cell>
          <cell r="O1014">
            <v>148</v>
          </cell>
          <cell r="P1014">
            <v>36</v>
          </cell>
          <cell r="Q1014">
            <v>35</v>
          </cell>
          <cell r="R1014">
            <v>3.93</v>
          </cell>
          <cell r="S1014">
            <v>301</v>
          </cell>
          <cell r="T1014">
            <v>289</v>
          </cell>
          <cell r="U1014">
            <v>809</v>
          </cell>
        </row>
        <row r="1015">
          <cell r="B1015">
            <v>10.819379497959007</v>
          </cell>
          <cell r="J1015">
            <v>2</v>
          </cell>
          <cell r="O1015">
            <v>148</v>
          </cell>
          <cell r="P1015">
            <v>36</v>
          </cell>
          <cell r="Q1015">
            <v>35</v>
          </cell>
          <cell r="R1015">
            <v>3.93</v>
          </cell>
          <cell r="S1015">
            <v>301</v>
          </cell>
          <cell r="T1015">
            <v>289</v>
          </cell>
          <cell r="U1015">
            <v>809</v>
          </cell>
        </row>
        <row r="1016">
          <cell r="B1016">
            <v>10.830081159183496</v>
          </cell>
          <cell r="J1016">
            <v>2</v>
          </cell>
          <cell r="O1016">
            <v>148</v>
          </cell>
          <cell r="P1016">
            <v>36</v>
          </cell>
          <cell r="Q1016">
            <v>35</v>
          </cell>
          <cell r="R1016">
            <v>3.93</v>
          </cell>
          <cell r="S1016">
            <v>301</v>
          </cell>
          <cell r="T1016">
            <v>290</v>
          </cell>
          <cell r="U1016">
            <v>809</v>
          </cell>
        </row>
        <row r="1017">
          <cell r="B1017">
            <v>10.840782820407986</v>
          </cell>
          <cell r="J1017">
            <v>2</v>
          </cell>
          <cell r="O1017">
            <v>148</v>
          </cell>
          <cell r="P1017">
            <v>36</v>
          </cell>
          <cell r="Q1017">
            <v>35</v>
          </cell>
          <cell r="R1017">
            <v>3.93</v>
          </cell>
          <cell r="S1017">
            <v>301</v>
          </cell>
          <cell r="T1017">
            <v>290</v>
          </cell>
          <cell r="U1017">
            <v>809</v>
          </cell>
        </row>
        <row r="1018">
          <cell r="B1018">
            <v>10.851484481632475</v>
          </cell>
          <cell r="J1018">
            <v>2</v>
          </cell>
          <cell r="O1018">
            <v>148</v>
          </cell>
          <cell r="P1018">
            <v>36</v>
          </cell>
          <cell r="Q1018">
            <v>35</v>
          </cell>
          <cell r="R1018">
            <v>3.93</v>
          </cell>
          <cell r="S1018">
            <v>301</v>
          </cell>
          <cell r="T1018">
            <v>290</v>
          </cell>
          <cell r="U1018">
            <v>809</v>
          </cell>
        </row>
        <row r="1019">
          <cell r="B1019">
            <v>10.862186142856965</v>
          </cell>
          <cell r="J1019">
            <v>2</v>
          </cell>
          <cell r="O1019">
            <v>148</v>
          </cell>
          <cell r="P1019">
            <v>36</v>
          </cell>
          <cell r="Q1019">
            <v>35</v>
          </cell>
          <cell r="R1019">
            <v>3.93</v>
          </cell>
          <cell r="S1019">
            <v>301</v>
          </cell>
          <cell r="T1019">
            <v>290</v>
          </cell>
          <cell r="U1019">
            <v>809</v>
          </cell>
        </row>
        <row r="1020">
          <cell r="B1020">
            <v>10.872887804081454</v>
          </cell>
          <cell r="J1020">
            <v>2</v>
          </cell>
          <cell r="O1020">
            <v>148</v>
          </cell>
          <cell r="P1020">
            <v>36</v>
          </cell>
          <cell r="Q1020">
            <v>35</v>
          </cell>
          <cell r="R1020">
            <v>3.93</v>
          </cell>
          <cell r="S1020">
            <v>301</v>
          </cell>
          <cell r="T1020">
            <v>290</v>
          </cell>
          <cell r="U1020">
            <v>809</v>
          </cell>
        </row>
        <row r="1021">
          <cell r="B1021">
            <v>10.883589465305944</v>
          </cell>
          <cell r="J1021">
            <v>2</v>
          </cell>
          <cell r="O1021">
            <v>148</v>
          </cell>
          <cell r="P1021">
            <v>36</v>
          </cell>
          <cell r="Q1021">
            <v>35</v>
          </cell>
          <cell r="R1021">
            <v>3.93</v>
          </cell>
          <cell r="S1021">
            <v>301</v>
          </cell>
          <cell r="T1021">
            <v>290</v>
          </cell>
          <cell r="U1021">
            <v>809</v>
          </cell>
        </row>
        <row r="1022">
          <cell r="B1022">
            <v>10.894291126530435</v>
          </cell>
          <cell r="J1022">
            <v>2</v>
          </cell>
          <cell r="O1022">
            <v>148</v>
          </cell>
          <cell r="P1022">
            <v>36</v>
          </cell>
          <cell r="Q1022">
            <v>35</v>
          </cell>
          <cell r="R1022">
            <v>3.93</v>
          </cell>
          <cell r="S1022">
            <v>301</v>
          </cell>
          <cell r="T1022">
            <v>290</v>
          </cell>
          <cell r="U1022">
            <v>809</v>
          </cell>
        </row>
        <row r="1023">
          <cell r="B1023">
            <v>10.904992787754924</v>
          </cell>
          <cell r="J1023">
            <v>2</v>
          </cell>
          <cell r="O1023">
            <v>148</v>
          </cell>
          <cell r="P1023">
            <v>36</v>
          </cell>
          <cell r="Q1023">
            <v>35</v>
          </cell>
          <cell r="R1023">
            <v>3.93</v>
          </cell>
          <cell r="S1023">
            <v>301</v>
          </cell>
          <cell r="T1023">
            <v>290</v>
          </cell>
          <cell r="U1023">
            <v>809</v>
          </cell>
        </row>
        <row r="1024">
          <cell r="B1024">
            <v>10.915694448979414</v>
          </cell>
          <cell r="J1024">
            <v>2</v>
          </cell>
          <cell r="O1024">
            <v>148</v>
          </cell>
          <cell r="P1024">
            <v>36</v>
          </cell>
          <cell r="Q1024">
            <v>35</v>
          </cell>
          <cell r="R1024">
            <v>3.93</v>
          </cell>
          <cell r="S1024">
            <v>301</v>
          </cell>
          <cell r="T1024">
            <v>290</v>
          </cell>
          <cell r="U1024">
            <v>809</v>
          </cell>
        </row>
        <row r="1025">
          <cell r="B1025">
            <v>10.926396110203903</v>
          </cell>
          <cell r="J1025">
            <v>2</v>
          </cell>
          <cell r="O1025">
            <v>148</v>
          </cell>
          <cell r="P1025">
            <v>36</v>
          </cell>
          <cell r="Q1025">
            <v>35</v>
          </cell>
          <cell r="R1025">
            <v>3.93</v>
          </cell>
          <cell r="S1025">
            <v>301</v>
          </cell>
          <cell r="T1025">
            <v>290</v>
          </cell>
          <cell r="U1025">
            <v>809</v>
          </cell>
        </row>
        <row r="1026">
          <cell r="B1026">
            <v>10.937097771428393</v>
          </cell>
          <cell r="J1026">
            <v>2</v>
          </cell>
          <cell r="O1026">
            <v>148</v>
          </cell>
          <cell r="P1026">
            <v>36</v>
          </cell>
          <cell r="Q1026">
            <v>35</v>
          </cell>
          <cell r="R1026">
            <v>3.93</v>
          </cell>
          <cell r="S1026">
            <v>301</v>
          </cell>
          <cell r="T1026">
            <v>290</v>
          </cell>
          <cell r="U1026">
            <v>809</v>
          </cell>
        </row>
        <row r="1027">
          <cell r="B1027">
            <v>10.947799432652882</v>
          </cell>
          <cell r="J1027">
            <v>2</v>
          </cell>
          <cell r="O1027">
            <v>148</v>
          </cell>
          <cell r="P1027">
            <v>36</v>
          </cell>
          <cell r="Q1027">
            <v>35</v>
          </cell>
          <cell r="R1027">
            <v>3.93</v>
          </cell>
          <cell r="S1027">
            <v>301</v>
          </cell>
          <cell r="T1027">
            <v>290</v>
          </cell>
          <cell r="U1027">
            <v>809</v>
          </cell>
        </row>
        <row r="1028">
          <cell r="B1028">
            <v>10.958501093877372</v>
          </cell>
          <cell r="J1028">
            <v>2</v>
          </cell>
          <cell r="O1028">
            <v>148</v>
          </cell>
          <cell r="P1028">
            <v>36</v>
          </cell>
          <cell r="Q1028">
            <v>35</v>
          </cell>
          <cell r="R1028">
            <v>3.93</v>
          </cell>
          <cell r="S1028">
            <v>301</v>
          </cell>
          <cell r="T1028">
            <v>290</v>
          </cell>
          <cell r="U1028">
            <v>809</v>
          </cell>
        </row>
        <row r="1029">
          <cell r="B1029">
            <v>10.969202755101861</v>
          </cell>
          <cell r="J1029">
            <v>2</v>
          </cell>
          <cell r="O1029">
            <v>148</v>
          </cell>
          <cell r="P1029">
            <v>36</v>
          </cell>
          <cell r="Q1029">
            <v>35</v>
          </cell>
          <cell r="R1029">
            <v>3.93</v>
          </cell>
          <cell r="S1029">
            <v>301</v>
          </cell>
          <cell r="T1029">
            <v>290</v>
          </cell>
          <cell r="U1029">
            <v>809</v>
          </cell>
        </row>
        <row r="1030">
          <cell r="B1030">
            <v>10.979904416326351</v>
          </cell>
          <cell r="J1030">
            <v>2</v>
          </cell>
          <cell r="O1030">
            <v>148</v>
          </cell>
          <cell r="P1030">
            <v>36</v>
          </cell>
          <cell r="Q1030">
            <v>35</v>
          </cell>
          <cell r="R1030">
            <v>3.93</v>
          </cell>
          <cell r="S1030">
            <v>301</v>
          </cell>
          <cell r="T1030">
            <v>290</v>
          </cell>
          <cell r="U1030">
            <v>809</v>
          </cell>
        </row>
        <row r="1031">
          <cell r="B1031">
            <v>10.99060607755084</v>
          </cell>
          <cell r="J1031">
            <v>2</v>
          </cell>
          <cell r="O1031">
            <v>148</v>
          </cell>
          <cell r="P1031">
            <v>36</v>
          </cell>
          <cell r="Q1031">
            <v>35</v>
          </cell>
          <cell r="R1031">
            <v>3.93</v>
          </cell>
          <cell r="S1031">
            <v>301</v>
          </cell>
          <cell r="T1031">
            <v>290</v>
          </cell>
          <cell r="U1031">
            <v>809</v>
          </cell>
        </row>
        <row r="1032">
          <cell r="B1032">
            <v>11.00130773877533</v>
          </cell>
          <cell r="J1032">
            <v>2</v>
          </cell>
          <cell r="O1032">
            <v>148</v>
          </cell>
          <cell r="P1032">
            <v>36</v>
          </cell>
          <cell r="Q1032">
            <v>35</v>
          </cell>
          <cell r="R1032">
            <v>3.93</v>
          </cell>
          <cell r="S1032">
            <v>300</v>
          </cell>
          <cell r="T1032">
            <v>290</v>
          </cell>
          <cell r="U1032">
            <v>809</v>
          </cell>
        </row>
        <row r="1033">
          <cell r="B1033">
            <v>11.012009399999819</v>
          </cell>
          <cell r="J1033">
            <v>2</v>
          </cell>
          <cell r="O1033">
            <v>148</v>
          </cell>
          <cell r="P1033">
            <v>36</v>
          </cell>
          <cell r="Q1033">
            <v>35</v>
          </cell>
          <cell r="R1033">
            <v>3.93</v>
          </cell>
          <cell r="S1033">
            <v>300</v>
          </cell>
          <cell r="T1033">
            <v>290</v>
          </cell>
          <cell r="U1033">
            <v>809</v>
          </cell>
        </row>
        <row r="1034">
          <cell r="B1034">
            <v>11.022711061224308</v>
          </cell>
          <cell r="J1034">
            <v>2</v>
          </cell>
          <cell r="O1034">
            <v>148</v>
          </cell>
          <cell r="P1034">
            <v>36</v>
          </cell>
          <cell r="Q1034">
            <v>36</v>
          </cell>
          <cell r="R1034">
            <v>3.93</v>
          </cell>
          <cell r="S1034">
            <v>301</v>
          </cell>
          <cell r="T1034">
            <v>291</v>
          </cell>
          <cell r="U1034">
            <v>809</v>
          </cell>
        </row>
        <row r="1035">
          <cell r="B1035">
            <v>11.033412722448798</v>
          </cell>
          <cell r="J1035">
            <v>2</v>
          </cell>
          <cell r="O1035">
            <v>148</v>
          </cell>
          <cell r="P1035">
            <v>36</v>
          </cell>
          <cell r="Q1035">
            <v>36</v>
          </cell>
          <cell r="R1035">
            <v>3.93</v>
          </cell>
          <cell r="S1035">
            <v>301</v>
          </cell>
          <cell r="T1035">
            <v>291</v>
          </cell>
          <cell r="U1035">
            <v>809</v>
          </cell>
        </row>
        <row r="1036">
          <cell r="B1036">
            <v>11.044114383673287</v>
          </cell>
          <cell r="J1036">
            <v>2</v>
          </cell>
          <cell r="O1036">
            <v>148</v>
          </cell>
          <cell r="P1036">
            <v>36</v>
          </cell>
          <cell r="Q1036">
            <v>36</v>
          </cell>
          <cell r="R1036">
            <v>3.93</v>
          </cell>
          <cell r="S1036">
            <v>301</v>
          </cell>
          <cell r="T1036">
            <v>291</v>
          </cell>
          <cell r="U1036">
            <v>809</v>
          </cell>
        </row>
        <row r="1037">
          <cell r="B1037">
            <v>11.054816044897779</v>
          </cell>
          <cell r="J1037">
            <v>2</v>
          </cell>
          <cell r="O1037">
            <v>148</v>
          </cell>
          <cell r="P1037">
            <v>36</v>
          </cell>
          <cell r="Q1037">
            <v>36</v>
          </cell>
          <cell r="R1037">
            <v>3.93</v>
          </cell>
          <cell r="S1037">
            <v>301</v>
          </cell>
          <cell r="T1037">
            <v>291</v>
          </cell>
          <cell r="U1037">
            <v>809</v>
          </cell>
        </row>
        <row r="1038">
          <cell r="B1038">
            <v>11.065517706122268</v>
          </cell>
          <cell r="J1038">
            <v>2</v>
          </cell>
          <cell r="O1038">
            <v>148</v>
          </cell>
          <cell r="P1038">
            <v>36</v>
          </cell>
          <cell r="Q1038">
            <v>36</v>
          </cell>
          <cell r="R1038">
            <v>3.93</v>
          </cell>
          <cell r="S1038">
            <v>300</v>
          </cell>
          <cell r="T1038">
            <v>291</v>
          </cell>
          <cell r="U1038">
            <v>809</v>
          </cell>
        </row>
        <row r="1039">
          <cell r="B1039">
            <v>11.076219367346757</v>
          </cell>
          <cell r="J1039">
            <v>2</v>
          </cell>
          <cell r="O1039">
            <v>148</v>
          </cell>
          <cell r="P1039">
            <v>36</v>
          </cell>
          <cell r="Q1039">
            <v>36</v>
          </cell>
          <cell r="R1039">
            <v>3.93</v>
          </cell>
          <cell r="S1039">
            <v>300</v>
          </cell>
          <cell r="T1039">
            <v>291</v>
          </cell>
          <cell r="U1039">
            <v>809</v>
          </cell>
        </row>
        <row r="1040">
          <cell r="B1040">
            <v>11.086921028571247</v>
          </cell>
          <cell r="J1040">
            <v>2</v>
          </cell>
          <cell r="O1040">
            <v>148</v>
          </cell>
          <cell r="P1040">
            <v>36</v>
          </cell>
          <cell r="Q1040">
            <v>36</v>
          </cell>
          <cell r="R1040">
            <v>3.93</v>
          </cell>
          <cell r="S1040">
            <v>301</v>
          </cell>
          <cell r="T1040">
            <v>291</v>
          </cell>
          <cell r="U1040">
            <v>809</v>
          </cell>
        </row>
        <row r="1041">
          <cell r="B1041">
            <v>11.097622689795736</v>
          </cell>
          <cell r="J1041">
            <v>2</v>
          </cell>
          <cell r="O1041">
            <v>148</v>
          </cell>
          <cell r="P1041">
            <v>36</v>
          </cell>
          <cell r="Q1041">
            <v>36</v>
          </cell>
          <cell r="R1041">
            <v>3.93</v>
          </cell>
          <cell r="S1041">
            <v>301</v>
          </cell>
          <cell r="T1041">
            <v>291</v>
          </cell>
          <cell r="U1041">
            <v>809</v>
          </cell>
        </row>
        <row r="1042">
          <cell r="B1042">
            <v>11.108324351020226</v>
          </cell>
          <cell r="J1042">
            <v>2</v>
          </cell>
          <cell r="O1042">
            <v>148</v>
          </cell>
          <cell r="P1042">
            <v>36</v>
          </cell>
          <cell r="Q1042">
            <v>36</v>
          </cell>
          <cell r="R1042">
            <v>3.93</v>
          </cell>
          <cell r="S1042">
            <v>301</v>
          </cell>
          <cell r="T1042">
            <v>291</v>
          </cell>
          <cell r="U1042">
            <v>809</v>
          </cell>
        </row>
        <row r="1043">
          <cell r="B1043">
            <v>11.119026012244715</v>
          </cell>
          <cell r="J1043">
            <v>2</v>
          </cell>
          <cell r="O1043">
            <v>148</v>
          </cell>
          <cell r="P1043">
            <v>36</v>
          </cell>
          <cell r="Q1043">
            <v>36</v>
          </cell>
          <cell r="R1043">
            <v>3.93</v>
          </cell>
          <cell r="S1043">
            <v>301</v>
          </cell>
          <cell r="T1043">
            <v>291</v>
          </cell>
          <cell r="U1043">
            <v>809</v>
          </cell>
        </row>
        <row r="1044">
          <cell r="B1044">
            <v>11.129727673469205</v>
          </cell>
          <cell r="J1044">
            <v>2</v>
          </cell>
          <cell r="O1044">
            <v>148</v>
          </cell>
          <cell r="P1044">
            <v>36</v>
          </cell>
          <cell r="Q1044">
            <v>36</v>
          </cell>
          <cell r="R1044">
            <v>3.93</v>
          </cell>
          <cell r="S1044">
            <v>301</v>
          </cell>
          <cell r="T1044">
            <v>291</v>
          </cell>
          <cell r="U1044">
            <v>809</v>
          </cell>
        </row>
        <row r="1045">
          <cell r="B1045">
            <v>11.140429334693694</v>
          </cell>
          <cell r="J1045">
            <v>2</v>
          </cell>
          <cell r="O1045">
            <v>148</v>
          </cell>
          <cell r="P1045">
            <v>36</v>
          </cell>
          <cell r="Q1045">
            <v>36</v>
          </cell>
          <cell r="R1045">
            <v>3.93</v>
          </cell>
          <cell r="S1045">
            <v>301</v>
          </cell>
          <cell r="T1045">
            <v>291</v>
          </cell>
          <cell r="U1045">
            <v>809</v>
          </cell>
        </row>
        <row r="1046">
          <cell r="B1046">
            <v>11.151130995918184</v>
          </cell>
          <cell r="J1046">
            <v>2</v>
          </cell>
          <cell r="O1046">
            <v>148</v>
          </cell>
          <cell r="P1046">
            <v>36</v>
          </cell>
          <cell r="Q1046">
            <v>36</v>
          </cell>
          <cell r="R1046">
            <v>3.931</v>
          </cell>
          <cell r="S1046">
            <v>301</v>
          </cell>
          <cell r="T1046">
            <v>291</v>
          </cell>
          <cell r="U1046">
            <v>809</v>
          </cell>
        </row>
        <row r="1047">
          <cell r="B1047">
            <v>11.161832657142673</v>
          </cell>
          <cell r="J1047">
            <v>2</v>
          </cell>
          <cell r="O1047">
            <v>148</v>
          </cell>
          <cell r="P1047">
            <v>36</v>
          </cell>
          <cell r="Q1047">
            <v>36</v>
          </cell>
          <cell r="R1047">
            <v>3.931</v>
          </cell>
          <cell r="S1047">
            <v>301</v>
          </cell>
          <cell r="T1047">
            <v>291</v>
          </cell>
          <cell r="U1047">
            <v>809</v>
          </cell>
        </row>
        <row r="1048">
          <cell r="B1048">
            <v>11.172534318367163</v>
          </cell>
          <cell r="J1048">
            <v>2</v>
          </cell>
          <cell r="O1048">
            <v>148</v>
          </cell>
          <cell r="P1048">
            <v>36</v>
          </cell>
          <cell r="Q1048">
            <v>36</v>
          </cell>
          <cell r="R1048">
            <v>3.931</v>
          </cell>
          <cell r="S1048">
            <v>300</v>
          </cell>
          <cell r="T1048">
            <v>291</v>
          </cell>
          <cell r="U1048">
            <v>809</v>
          </cell>
        </row>
        <row r="1049">
          <cell r="B1049">
            <v>11.183235979591652</v>
          </cell>
          <cell r="J1049">
            <v>2</v>
          </cell>
          <cell r="O1049">
            <v>148</v>
          </cell>
          <cell r="P1049">
            <v>36</v>
          </cell>
          <cell r="Q1049">
            <v>36</v>
          </cell>
          <cell r="R1049">
            <v>3.931</v>
          </cell>
          <cell r="S1049">
            <v>301</v>
          </cell>
          <cell r="T1049">
            <v>291</v>
          </cell>
          <cell r="U1049">
            <v>809</v>
          </cell>
        </row>
        <row r="1050">
          <cell r="B1050">
            <v>11.193937640816142</v>
          </cell>
          <cell r="J1050">
            <v>2</v>
          </cell>
          <cell r="O1050">
            <v>148</v>
          </cell>
          <cell r="P1050">
            <v>36</v>
          </cell>
          <cell r="Q1050">
            <v>36</v>
          </cell>
          <cell r="R1050">
            <v>3.931</v>
          </cell>
          <cell r="S1050">
            <v>301</v>
          </cell>
          <cell r="T1050">
            <v>291</v>
          </cell>
          <cell r="U1050">
            <v>809</v>
          </cell>
        </row>
        <row r="1051">
          <cell r="B1051">
            <v>11.204639302040631</v>
          </cell>
          <cell r="J1051">
            <v>2</v>
          </cell>
          <cell r="O1051">
            <v>148</v>
          </cell>
          <cell r="P1051">
            <v>36</v>
          </cell>
          <cell r="Q1051">
            <v>36</v>
          </cell>
          <cell r="R1051">
            <v>3.931</v>
          </cell>
          <cell r="S1051">
            <v>301</v>
          </cell>
          <cell r="T1051">
            <v>291</v>
          </cell>
          <cell r="U1051">
            <v>809</v>
          </cell>
        </row>
        <row r="1052">
          <cell r="B1052">
            <v>11.215340963265122</v>
          </cell>
          <cell r="J1052">
            <v>2</v>
          </cell>
          <cell r="O1052">
            <v>148</v>
          </cell>
          <cell r="P1052">
            <v>37</v>
          </cell>
          <cell r="Q1052">
            <v>36</v>
          </cell>
          <cell r="R1052">
            <v>3.931</v>
          </cell>
          <cell r="S1052">
            <v>301</v>
          </cell>
          <cell r="T1052">
            <v>292</v>
          </cell>
          <cell r="U1052">
            <v>809</v>
          </cell>
        </row>
        <row r="1053">
          <cell r="B1053">
            <v>11.226042624489612</v>
          </cell>
          <cell r="J1053">
            <v>2</v>
          </cell>
          <cell r="O1053">
            <v>148</v>
          </cell>
          <cell r="P1053">
            <v>37</v>
          </cell>
          <cell r="Q1053">
            <v>36</v>
          </cell>
          <cell r="R1053">
            <v>3.931</v>
          </cell>
          <cell r="S1053">
            <v>301</v>
          </cell>
          <cell r="T1053">
            <v>292</v>
          </cell>
          <cell r="U1053">
            <v>809</v>
          </cell>
        </row>
        <row r="1054">
          <cell r="B1054">
            <v>11.236744285714101</v>
          </cell>
          <cell r="J1054">
            <v>2</v>
          </cell>
          <cell r="O1054">
            <v>148</v>
          </cell>
          <cell r="P1054">
            <v>37</v>
          </cell>
          <cell r="Q1054">
            <v>36</v>
          </cell>
          <cell r="R1054">
            <v>3.931</v>
          </cell>
          <cell r="S1054">
            <v>301</v>
          </cell>
          <cell r="T1054">
            <v>292</v>
          </cell>
          <cell r="U1054">
            <v>809</v>
          </cell>
        </row>
        <row r="1055">
          <cell r="B1055">
            <v>11.247445946938591</v>
          </cell>
          <cell r="J1055">
            <v>2</v>
          </cell>
          <cell r="O1055">
            <v>148</v>
          </cell>
          <cell r="P1055">
            <v>37</v>
          </cell>
          <cell r="Q1055">
            <v>36</v>
          </cell>
          <cell r="R1055">
            <v>3.931</v>
          </cell>
          <cell r="S1055">
            <v>301</v>
          </cell>
          <cell r="T1055">
            <v>292</v>
          </cell>
          <cell r="U1055">
            <v>809</v>
          </cell>
        </row>
        <row r="1056">
          <cell r="B1056">
            <v>11.25814760816308</v>
          </cell>
          <cell r="J1056">
            <v>2</v>
          </cell>
          <cell r="O1056">
            <v>148</v>
          </cell>
          <cell r="P1056">
            <v>37</v>
          </cell>
          <cell r="Q1056">
            <v>36</v>
          </cell>
          <cell r="R1056">
            <v>3.931</v>
          </cell>
          <cell r="S1056">
            <v>301</v>
          </cell>
          <cell r="T1056">
            <v>292</v>
          </cell>
          <cell r="U1056">
            <v>809</v>
          </cell>
        </row>
        <row r="1057">
          <cell r="B1057">
            <v>11.268849269387569</v>
          </cell>
          <cell r="J1057">
            <v>2</v>
          </cell>
          <cell r="O1057">
            <v>148</v>
          </cell>
          <cell r="P1057">
            <v>37</v>
          </cell>
          <cell r="Q1057">
            <v>36</v>
          </cell>
          <cell r="R1057">
            <v>3.931</v>
          </cell>
          <cell r="S1057">
            <v>301</v>
          </cell>
          <cell r="T1057">
            <v>292</v>
          </cell>
          <cell r="U1057">
            <v>809</v>
          </cell>
        </row>
        <row r="1058">
          <cell r="B1058">
            <v>11.279550930612059</v>
          </cell>
          <cell r="J1058">
            <v>2</v>
          </cell>
          <cell r="O1058">
            <v>148</v>
          </cell>
          <cell r="P1058">
            <v>37</v>
          </cell>
          <cell r="Q1058">
            <v>36</v>
          </cell>
          <cell r="R1058">
            <v>3.931</v>
          </cell>
          <cell r="S1058">
            <v>301</v>
          </cell>
          <cell r="T1058">
            <v>292</v>
          </cell>
          <cell r="U1058">
            <v>809</v>
          </cell>
        </row>
        <row r="1059">
          <cell r="B1059">
            <v>11.290252591836548</v>
          </cell>
          <cell r="J1059">
            <v>2</v>
          </cell>
          <cell r="O1059">
            <v>148</v>
          </cell>
          <cell r="P1059">
            <v>37</v>
          </cell>
          <cell r="Q1059">
            <v>36</v>
          </cell>
          <cell r="R1059">
            <v>3.931</v>
          </cell>
          <cell r="S1059">
            <v>301</v>
          </cell>
          <cell r="T1059">
            <v>292</v>
          </cell>
          <cell r="U1059">
            <v>809</v>
          </cell>
        </row>
        <row r="1060">
          <cell r="B1060">
            <v>11.300954253061038</v>
          </cell>
          <cell r="J1060">
            <v>2</v>
          </cell>
          <cell r="O1060">
            <v>148</v>
          </cell>
          <cell r="P1060">
            <v>37</v>
          </cell>
          <cell r="Q1060">
            <v>36</v>
          </cell>
          <cell r="R1060">
            <v>3.931</v>
          </cell>
          <cell r="S1060">
            <v>300</v>
          </cell>
          <cell r="T1060">
            <v>292</v>
          </cell>
          <cell r="U1060">
            <v>809</v>
          </cell>
        </row>
        <row r="1061">
          <cell r="B1061">
            <v>11.311655914285527</v>
          </cell>
          <cell r="J1061">
            <v>2</v>
          </cell>
          <cell r="O1061">
            <v>148</v>
          </cell>
          <cell r="P1061">
            <v>37</v>
          </cell>
          <cell r="Q1061">
            <v>36</v>
          </cell>
          <cell r="R1061">
            <v>3.931</v>
          </cell>
          <cell r="S1061">
            <v>300</v>
          </cell>
          <cell r="T1061">
            <v>292</v>
          </cell>
          <cell r="U1061">
            <v>809</v>
          </cell>
        </row>
        <row r="1062">
          <cell r="B1062">
            <v>11.322357575510017</v>
          </cell>
          <cell r="J1062">
            <v>2</v>
          </cell>
          <cell r="O1062">
            <v>148</v>
          </cell>
          <cell r="P1062">
            <v>37</v>
          </cell>
          <cell r="Q1062">
            <v>36</v>
          </cell>
          <cell r="R1062">
            <v>3.931</v>
          </cell>
          <cell r="S1062">
            <v>301</v>
          </cell>
          <cell r="T1062">
            <v>292</v>
          </cell>
          <cell r="U1062">
            <v>809</v>
          </cell>
        </row>
        <row r="1063">
          <cell r="B1063">
            <v>11.333059236734506</v>
          </cell>
          <cell r="J1063">
            <v>2</v>
          </cell>
          <cell r="O1063">
            <v>148</v>
          </cell>
          <cell r="P1063">
            <v>37</v>
          </cell>
          <cell r="Q1063">
            <v>36</v>
          </cell>
          <cell r="R1063">
            <v>3.931</v>
          </cell>
          <cell r="S1063">
            <v>301</v>
          </cell>
          <cell r="T1063">
            <v>292</v>
          </cell>
          <cell r="U1063">
            <v>809</v>
          </cell>
        </row>
        <row r="1064">
          <cell r="B1064">
            <v>11.343760897958996</v>
          </cell>
          <cell r="J1064">
            <v>2</v>
          </cell>
          <cell r="O1064">
            <v>148</v>
          </cell>
          <cell r="P1064">
            <v>37</v>
          </cell>
          <cell r="Q1064">
            <v>36</v>
          </cell>
          <cell r="R1064">
            <v>3.931</v>
          </cell>
          <cell r="S1064">
            <v>301</v>
          </cell>
          <cell r="T1064">
            <v>292</v>
          </cell>
          <cell r="U1064">
            <v>809</v>
          </cell>
        </row>
        <row r="1065">
          <cell r="B1065">
            <v>11.354462559183485</v>
          </cell>
          <cell r="J1065">
            <v>2</v>
          </cell>
          <cell r="O1065">
            <v>148</v>
          </cell>
          <cell r="P1065">
            <v>37</v>
          </cell>
          <cell r="Q1065">
            <v>36</v>
          </cell>
          <cell r="R1065">
            <v>3.931</v>
          </cell>
          <cell r="S1065">
            <v>301</v>
          </cell>
          <cell r="T1065">
            <v>292</v>
          </cell>
          <cell r="U1065">
            <v>809</v>
          </cell>
        </row>
        <row r="1066">
          <cell r="B1066">
            <v>11.365164220407975</v>
          </cell>
          <cell r="J1066">
            <v>2</v>
          </cell>
          <cell r="O1066">
            <v>148</v>
          </cell>
          <cell r="P1066">
            <v>37</v>
          </cell>
          <cell r="Q1066">
            <v>36</v>
          </cell>
          <cell r="R1066">
            <v>3.931</v>
          </cell>
          <cell r="S1066">
            <v>300</v>
          </cell>
          <cell r="T1066">
            <v>292</v>
          </cell>
          <cell r="U1066">
            <v>809</v>
          </cell>
        </row>
        <row r="1067">
          <cell r="B1067">
            <v>11.375865881632466</v>
          </cell>
          <cell r="J1067">
            <v>2</v>
          </cell>
          <cell r="O1067">
            <v>148</v>
          </cell>
          <cell r="P1067">
            <v>37</v>
          </cell>
          <cell r="Q1067">
            <v>36</v>
          </cell>
          <cell r="R1067">
            <v>3.931</v>
          </cell>
          <cell r="S1067">
            <v>300</v>
          </cell>
          <cell r="T1067">
            <v>292</v>
          </cell>
          <cell r="U1067">
            <v>809</v>
          </cell>
        </row>
        <row r="1068">
          <cell r="B1068">
            <v>11.386567542856955</v>
          </cell>
          <cell r="J1068">
            <v>2</v>
          </cell>
          <cell r="O1068">
            <v>148</v>
          </cell>
          <cell r="P1068">
            <v>37</v>
          </cell>
          <cell r="Q1068">
            <v>36</v>
          </cell>
          <cell r="R1068">
            <v>3.931</v>
          </cell>
          <cell r="S1068">
            <v>301</v>
          </cell>
          <cell r="T1068">
            <v>292</v>
          </cell>
          <cell r="U1068">
            <v>809</v>
          </cell>
        </row>
        <row r="1069">
          <cell r="B1069">
            <v>11.397269204081445</v>
          </cell>
          <cell r="J1069">
            <v>2</v>
          </cell>
          <cell r="O1069">
            <v>148</v>
          </cell>
          <cell r="P1069">
            <v>37</v>
          </cell>
          <cell r="Q1069">
            <v>36</v>
          </cell>
          <cell r="R1069">
            <v>3.931</v>
          </cell>
          <cell r="S1069">
            <v>301</v>
          </cell>
          <cell r="T1069">
            <v>293</v>
          </cell>
          <cell r="U1069">
            <v>809</v>
          </cell>
        </row>
        <row r="1070">
          <cell r="B1070">
            <v>11.407970865305934</v>
          </cell>
          <cell r="J1070">
            <v>2</v>
          </cell>
          <cell r="O1070">
            <v>148</v>
          </cell>
          <cell r="P1070">
            <v>37</v>
          </cell>
          <cell r="Q1070">
            <v>36</v>
          </cell>
          <cell r="R1070">
            <v>3.931</v>
          </cell>
          <cell r="S1070">
            <v>301</v>
          </cell>
          <cell r="T1070">
            <v>293</v>
          </cell>
          <cell r="U1070">
            <v>809</v>
          </cell>
        </row>
        <row r="1071">
          <cell r="B1071">
            <v>11.418672526530424</v>
          </cell>
          <cell r="J1071">
            <v>2</v>
          </cell>
          <cell r="O1071">
            <v>148</v>
          </cell>
          <cell r="P1071">
            <v>37</v>
          </cell>
          <cell r="Q1071">
            <v>36</v>
          </cell>
          <cell r="R1071">
            <v>3.931</v>
          </cell>
          <cell r="S1071">
            <v>301</v>
          </cell>
          <cell r="T1071">
            <v>293</v>
          </cell>
          <cell r="U1071">
            <v>809</v>
          </cell>
        </row>
        <row r="1072">
          <cell r="B1072">
            <v>11.429374187754913</v>
          </cell>
          <cell r="J1072">
            <v>2</v>
          </cell>
          <cell r="O1072">
            <v>148</v>
          </cell>
          <cell r="P1072">
            <v>37</v>
          </cell>
          <cell r="Q1072">
            <v>36</v>
          </cell>
          <cell r="R1072">
            <v>3.931</v>
          </cell>
          <cell r="S1072">
            <v>301</v>
          </cell>
          <cell r="T1072">
            <v>293</v>
          </cell>
          <cell r="U1072">
            <v>809</v>
          </cell>
        </row>
        <row r="1073">
          <cell r="B1073">
            <v>11.440075848979403</v>
          </cell>
          <cell r="J1073">
            <v>2</v>
          </cell>
          <cell r="O1073">
            <v>148</v>
          </cell>
          <cell r="P1073">
            <v>37</v>
          </cell>
          <cell r="Q1073">
            <v>36</v>
          </cell>
          <cell r="R1073">
            <v>3.931</v>
          </cell>
          <cell r="S1073">
            <v>301</v>
          </cell>
          <cell r="T1073">
            <v>293</v>
          </cell>
          <cell r="U1073">
            <v>809</v>
          </cell>
        </row>
        <row r="1074">
          <cell r="B1074">
            <v>11.450777510203892</v>
          </cell>
          <cell r="J1074">
            <v>2</v>
          </cell>
          <cell r="O1074">
            <v>148</v>
          </cell>
          <cell r="P1074">
            <v>37</v>
          </cell>
          <cell r="Q1074">
            <v>36</v>
          </cell>
          <cell r="R1074">
            <v>3.931</v>
          </cell>
          <cell r="S1074">
            <v>301</v>
          </cell>
          <cell r="T1074">
            <v>293</v>
          </cell>
          <cell r="U1074">
            <v>809</v>
          </cell>
        </row>
        <row r="1075">
          <cell r="B1075">
            <v>11.461479171428381</v>
          </cell>
          <cell r="J1075">
            <v>2</v>
          </cell>
          <cell r="O1075">
            <v>148</v>
          </cell>
          <cell r="P1075">
            <v>37</v>
          </cell>
          <cell r="Q1075">
            <v>36</v>
          </cell>
          <cell r="R1075">
            <v>3.931</v>
          </cell>
          <cell r="S1075">
            <v>301</v>
          </cell>
          <cell r="T1075">
            <v>293</v>
          </cell>
          <cell r="U1075">
            <v>809</v>
          </cell>
        </row>
        <row r="1076">
          <cell r="B1076">
            <v>11.472180832652871</v>
          </cell>
          <cell r="J1076">
            <v>2</v>
          </cell>
          <cell r="O1076">
            <v>148</v>
          </cell>
          <cell r="P1076">
            <v>37</v>
          </cell>
          <cell r="Q1076">
            <v>36</v>
          </cell>
          <cell r="R1076">
            <v>3.931</v>
          </cell>
          <cell r="S1076">
            <v>301</v>
          </cell>
          <cell r="T1076">
            <v>293</v>
          </cell>
          <cell r="U1076">
            <v>809</v>
          </cell>
        </row>
        <row r="1077">
          <cell r="B1077">
            <v>11.48288249387736</v>
          </cell>
          <cell r="J1077">
            <v>2</v>
          </cell>
          <cell r="O1077">
            <v>148</v>
          </cell>
          <cell r="P1077">
            <v>37</v>
          </cell>
          <cell r="Q1077">
            <v>36</v>
          </cell>
          <cell r="R1077">
            <v>3.931</v>
          </cell>
          <cell r="S1077">
            <v>301</v>
          </cell>
          <cell r="T1077">
            <v>293</v>
          </cell>
          <cell r="U1077">
            <v>809</v>
          </cell>
        </row>
        <row r="1078">
          <cell r="B1078">
            <v>11.49358415510185</v>
          </cell>
          <cell r="J1078">
            <v>2</v>
          </cell>
          <cell r="O1078">
            <v>148</v>
          </cell>
          <cell r="P1078">
            <v>37</v>
          </cell>
          <cell r="Q1078">
            <v>36</v>
          </cell>
          <cell r="R1078">
            <v>3.931</v>
          </cell>
          <cell r="S1078">
            <v>301</v>
          </cell>
          <cell r="T1078">
            <v>293</v>
          </cell>
          <cell r="U1078">
            <v>809</v>
          </cell>
        </row>
        <row r="1079">
          <cell r="B1079">
            <v>11.504285816326339</v>
          </cell>
          <cell r="J1079">
            <v>2</v>
          </cell>
          <cell r="O1079">
            <v>148</v>
          </cell>
          <cell r="P1079">
            <v>37</v>
          </cell>
          <cell r="Q1079">
            <v>36</v>
          </cell>
          <cell r="R1079">
            <v>3.931</v>
          </cell>
          <cell r="S1079">
            <v>301</v>
          </cell>
          <cell r="T1079">
            <v>293</v>
          </cell>
          <cell r="U1079">
            <v>809</v>
          </cell>
        </row>
        <row r="1080">
          <cell r="B1080">
            <v>11.514987477550829</v>
          </cell>
          <cell r="J1080">
            <v>2</v>
          </cell>
          <cell r="O1080">
            <v>148</v>
          </cell>
          <cell r="P1080">
            <v>37</v>
          </cell>
          <cell r="Q1080">
            <v>36</v>
          </cell>
          <cell r="R1080">
            <v>3.931</v>
          </cell>
          <cell r="S1080">
            <v>301</v>
          </cell>
          <cell r="T1080">
            <v>293</v>
          </cell>
          <cell r="U1080">
            <v>809</v>
          </cell>
        </row>
        <row r="1081">
          <cell r="B1081">
            <v>11.525689138775318</v>
          </cell>
          <cell r="J1081">
            <v>2</v>
          </cell>
          <cell r="O1081">
            <v>148</v>
          </cell>
          <cell r="P1081">
            <v>37</v>
          </cell>
          <cell r="Q1081">
            <v>36</v>
          </cell>
          <cell r="R1081">
            <v>3.931</v>
          </cell>
          <cell r="S1081">
            <v>301</v>
          </cell>
          <cell r="T1081">
            <v>293</v>
          </cell>
          <cell r="U1081">
            <v>809</v>
          </cell>
        </row>
        <row r="1082">
          <cell r="B1082">
            <v>11.536390799999809</v>
          </cell>
          <cell r="J1082">
            <v>2</v>
          </cell>
          <cell r="O1082">
            <v>148</v>
          </cell>
          <cell r="P1082">
            <v>37</v>
          </cell>
          <cell r="Q1082">
            <v>36</v>
          </cell>
          <cell r="R1082">
            <v>3.931</v>
          </cell>
          <cell r="S1082">
            <v>301</v>
          </cell>
          <cell r="T1082">
            <v>293</v>
          </cell>
          <cell r="U1082">
            <v>809</v>
          </cell>
        </row>
        <row r="1083">
          <cell r="B1083">
            <v>11.547092461224299</v>
          </cell>
          <cell r="J1083">
            <v>2</v>
          </cell>
          <cell r="O1083">
            <v>148</v>
          </cell>
          <cell r="P1083">
            <v>37</v>
          </cell>
          <cell r="Q1083">
            <v>36</v>
          </cell>
          <cell r="R1083">
            <v>3.931</v>
          </cell>
          <cell r="S1083">
            <v>301</v>
          </cell>
          <cell r="T1083">
            <v>293</v>
          </cell>
          <cell r="U1083">
            <v>809</v>
          </cell>
        </row>
        <row r="1084">
          <cell r="B1084">
            <v>11.557794122448788</v>
          </cell>
          <cell r="J1084">
            <v>2</v>
          </cell>
          <cell r="O1084">
            <v>148</v>
          </cell>
          <cell r="P1084">
            <v>37</v>
          </cell>
          <cell r="Q1084">
            <v>36</v>
          </cell>
          <cell r="R1084">
            <v>3.931</v>
          </cell>
          <cell r="S1084">
            <v>301</v>
          </cell>
          <cell r="T1084">
            <v>293</v>
          </cell>
          <cell r="U1084">
            <v>809</v>
          </cell>
        </row>
        <row r="1085">
          <cell r="B1085">
            <v>11.568495783673278</v>
          </cell>
          <cell r="J1085">
            <v>2</v>
          </cell>
          <cell r="O1085">
            <v>148</v>
          </cell>
          <cell r="P1085">
            <v>37</v>
          </cell>
          <cell r="Q1085">
            <v>36</v>
          </cell>
          <cell r="R1085">
            <v>3.931</v>
          </cell>
          <cell r="S1085">
            <v>301</v>
          </cell>
          <cell r="T1085">
            <v>293</v>
          </cell>
          <cell r="U1085">
            <v>809</v>
          </cell>
        </row>
        <row r="1086">
          <cell r="B1086">
            <v>11.579197444897767</v>
          </cell>
          <cell r="J1086">
            <v>2</v>
          </cell>
          <cell r="O1086">
            <v>148</v>
          </cell>
          <cell r="P1086">
            <v>37</v>
          </cell>
          <cell r="Q1086">
            <v>36</v>
          </cell>
          <cell r="R1086">
            <v>3.931</v>
          </cell>
          <cell r="S1086">
            <v>301</v>
          </cell>
          <cell r="T1086">
            <v>293</v>
          </cell>
          <cell r="U1086">
            <v>809</v>
          </cell>
        </row>
        <row r="1087">
          <cell r="B1087">
            <v>11.589899106122257</v>
          </cell>
          <cell r="J1087">
            <v>2</v>
          </cell>
          <cell r="O1087">
            <v>148</v>
          </cell>
          <cell r="P1087">
            <v>37</v>
          </cell>
          <cell r="Q1087">
            <v>36</v>
          </cell>
          <cell r="R1087">
            <v>3.931</v>
          </cell>
          <cell r="S1087">
            <v>301</v>
          </cell>
          <cell r="T1087">
            <v>294</v>
          </cell>
          <cell r="U1087">
            <v>809</v>
          </cell>
        </row>
        <row r="1088">
          <cell r="B1088">
            <v>11.600600767346746</v>
          </cell>
          <cell r="J1088">
            <v>2</v>
          </cell>
          <cell r="O1088">
            <v>148</v>
          </cell>
          <cell r="P1088">
            <v>37</v>
          </cell>
          <cell r="Q1088">
            <v>36</v>
          </cell>
          <cell r="R1088">
            <v>3.9319999999999999</v>
          </cell>
          <cell r="S1088">
            <v>301</v>
          </cell>
          <cell r="T1088">
            <v>294</v>
          </cell>
          <cell r="U1088">
            <v>809</v>
          </cell>
        </row>
        <row r="1089">
          <cell r="B1089">
            <v>11.611302428571236</v>
          </cell>
          <cell r="J1089">
            <v>2</v>
          </cell>
          <cell r="O1089">
            <v>148</v>
          </cell>
          <cell r="P1089">
            <v>37</v>
          </cell>
          <cell r="Q1089">
            <v>36</v>
          </cell>
          <cell r="R1089">
            <v>3.9319999999999999</v>
          </cell>
          <cell r="S1089">
            <v>301</v>
          </cell>
          <cell r="T1089">
            <v>294</v>
          </cell>
          <cell r="U1089">
            <v>809</v>
          </cell>
        </row>
        <row r="1090">
          <cell r="B1090">
            <v>11.622004089795725</v>
          </cell>
          <cell r="J1090">
            <v>2</v>
          </cell>
          <cell r="O1090">
            <v>148</v>
          </cell>
          <cell r="P1090">
            <v>37</v>
          </cell>
          <cell r="Q1090">
            <v>36</v>
          </cell>
          <cell r="R1090">
            <v>3.931</v>
          </cell>
          <cell r="S1090">
            <v>301</v>
          </cell>
          <cell r="T1090">
            <v>294</v>
          </cell>
          <cell r="U1090">
            <v>809</v>
          </cell>
        </row>
        <row r="1091">
          <cell r="B1091">
            <v>11.632705751020215</v>
          </cell>
          <cell r="J1091">
            <v>2</v>
          </cell>
          <cell r="O1091">
            <v>148</v>
          </cell>
          <cell r="P1091">
            <v>37</v>
          </cell>
          <cell r="Q1091">
            <v>36</v>
          </cell>
          <cell r="R1091">
            <v>3.9319999999999999</v>
          </cell>
          <cell r="S1091">
            <v>301</v>
          </cell>
          <cell r="T1091">
            <v>294</v>
          </cell>
          <cell r="U1091">
            <v>809</v>
          </cell>
        </row>
        <row r="1092">
          <cell r="B1092">
            <v>11.643407412244704</v>
          </cell>
          <cell r="J1092">
            <v>2</v>
          </cell>
          <cell r="O1092">
            <v>148</v>
          </cell>
          <cell r="P1092">
            <v>37</v>
          </cell>
          <cell r="Q1092">
            <v>36</v>
          </cell>
          <cell r="R1092">
            <v>3.9319999999999999</v>
          </cell>
          <cell r="S1092">
            <v>301</v>
          </cell>
          <cell r="T1092">
            <v>294</v>
          </cell>
          <cell r="U1092">
            <v>809</v>
          </cell>
        </row>
        <row r="1093">
          <cell r="B1093">
            <v>11.654109073469193</v>
          </cell>
          <cell r="J1093">
            <v>2</v>
          </cell>
          <cell r="O1093">
            <v>148</v>
          </cell>
          <cell r="P1093">
            <v>37</v>
          </cell>
          <cell r="Q1093">
            <v>36</v>
          </cell>
          <cell r="R1093">
            <v>3.9319999999999999</v>
          </cell>
          <cell r="S1093">
            <v>301</v>
          </cell>
          <cell r="T1093">
            <v>294</v>
          </cell>
          <cell r="U1093">
            <v>809</v>
          </cell>
        </row>
        <row r="1094">
          <cell r="B1094">
            <v>11.664810734693683</v>
          </cell>
          <cell r="J1094">
            <v>2</v>
          </cell>
          <cell r="O1094">
            <v>148</v>
          </cell>
          <cell r="P1094">
            <v>37</v>
          </cell>
          <cell r="Q1094">
            <v>36</v>
          </cell>
          <cell r="R1094">
            <v>3.9319999999999999</v>
          </cell>
          <cell r="S1094">
            <v>301</v>
          </cell>
          <cell r="T1094">
            <v>294</v>
          </cell>
          <cell r="U1094">
            <v>809</v>
          </cell>
        </row>
        <row r="1095">
          <cell r="B1095">
            <v>11.675512395918172</v>
          </cell>
          <cell r="J1095">
            <v>2</v>
          </cell>
          <cell r="O1095">
            <v>148</v>
          </cell>
          <cell r="P1095">
            <v>37</v>
          </cell>
          <cell r="Q1095">
            <v>36</v>
          </cell>
          <cell r="R1095">
            <v>3.9319999999999999</v>
          </cell>
          <cell r="S1095">
            <v>301</v>
          </cell>
          <cell r="T1095">
            <v>294</v>
          </cell>
          <cell r="U1095">
            <v>809</v>
          </cell>
        </row>
        <row r="1096">
          <cell r="B1096">
            <v>11.686214057142662</v>
          </cell>
          <cell r="J1096">
            <v>2</v>
          </cell>
          <cell r="O1096">
            <v>148</v>
          </cell>
          <cell r="P1096">
            <v>37</v>
          </cell>
          <cell r="Q1096">
            <v>36</v>
          </cell>
          <cell r="R1096">
            <v>3.9319999999999999</v>
          </cell>
          <cell r="S1096">
            <v>301</v>
          </cell>
          <cell r="T1096">
            <v>294</v>
          </cell>
          <cell r="U1096">
            <v>809</v>
          </cell>
        </row>
        <row r="1097">
          <cell r="B1097">
            <v>11.696915718367153</v>
          </cell>
          <cell r="J1097">
            <v>2</v>
          </cell>
          <cell r="O1097">
            <v>148</v>
          </cell>
          <cell r="P1097">
            <v>37</v>
          </cell>
          <cell r="Q1097">
            <v>36</v>
          </cell>
          <cell r="R1097">
            <v>3.9319999999999999</v>
          </cell>
          <cell r="S1097">
            <v>301</v>
          </cell>
          <cell r="T1097">
            <v>294</v>
          </cell>
          <cell r="U1097">
            <v>809</v>
          </cell>
        </row>
        <row r="1098">
          <cell r="B1098">
            <v>11.707617379591643</v>
          </cell>
          <cell r="J1098">
            <v>2</v>
          </cell>
          <cell r="O1098">
            <v>148</v>
          </cell>
          <cell r="P1098">
            <v>37</v>
          </cell>
          <cell r="Q1098">
            <v>36</v>
          </cell>
          <cell r="R1098">
            <v>3.9319999999999999</v>
          </cell>
          <cell r="S1098">
            <v>301</v>
          </cell>
          <cell r="T1098">
            <v>294</v>
          </cell>
          <cell r="U1098">
            <v>809</v>
          </cell>
        </row>
        <row r="1099">
          <cell r="B1099">
            <v>11.718319040816132</v>
          </cell>
          <cell r="J1099">
            <v>2</v>
          </cell>
          <cell r="O1099">
            <v>148</v>
          </cell>
          <cell r="P1099">
            <v>37</v>
          </cell>
          <cell r="Q1099">
            <v>36</v>
          </cell>
          <cell r="R1099">
            <v>3.9319999999999999</v>
          </cell>
          <cell r="S1099">
            <v>301</v>
          </cell>
          <cell r="T1099">
            <v>294</v>
          </cell>
          <cell r="U1099">
            <v>809</v>
          </cell>
        </row>
        <row r="1100">
          <cell r="B1100">
            <v>11.729020702040621</v>
          </cell>
          <cell r="J1100">
            <v>2</v>
          </cell>
          <cell r="O1100">
            <v>148</v>
          </cell>
          <cell r="P1100">
            <v>37</v>
          </cell>
          <cell r="Q1100">
            <v>36</v>
          </cell>
          <cell r="R1100">
            <v>3.9319999999999999</v>
          </cell>
          <cell r="S1100">
            <v>301</v>
          </cell>
          <cell r="T1100">
            <v>294</v>
          </cell>
          <cell r="U1100">
            <v>809</v>
          </cell>
        </row>
        <row r="1101">
          <cell r="B1101">
            <v>11.739722363265111</v>
          </cell>
          <cell r="J1101">
            <v>2</v>
          </cell>
          <cell r="O1101">
            <v>148</v>
          </cell>
          <cell r="P1101">
            <v>37</v>
          </cell>
          <cell r="Q1101">
            <v>36</v>
          </cell>
          <cell r="R1101">
            <v>3.9319999999999999</v>
          </cell>
          <cell r="S1101">
            <v>301</v>
          </cell>
          <cell r="T1101">
            <v>294</v>
          </cell>
          <cell r="U1101">
            <v>809</v>
          </cell>
        </row>
        <row r="1102">
          <cell r="B1102">
            <v>11.7504240244896</v>
          </cell>
          <cell r="J1102">
            <v>2</v>
          </cell>
          <cell r="O1102">
            <v>148</v>
          </cell>
          <cell r="P1102">
            <v>37</v>
          </cell>
          <cell r="Q1102">
            <v>36</v>
          </cell>
          <cell r="R1102">
            <v>3.9319999999999999</v>
          </cell>
          <cell r="S1102">
            <v>301</v>
          </cell>
          <cell r="T1102">
            <v>294</v>
          </cell>
          <cell r="U1102">
            <v>809</v>
          </cell>
        </row>
        <row r="1103">
          <cell r="B1103">
            <v>11.76112568571409</v>
          </cell>
          <cell r="J1103">
            <v>2</v>
          </cell>
          <cell r="O1103">
            <v>148</v>
          </cell>
          <cell r="P1103">
            <v>37</v>
          </cell>
          <cell r="Q1103">
            <v>36</v>
          </cell>
          <cell r="R1103">
            <v>3.9319999999999999</v>
          </cell>
          <cell r="S1103">
            <v>301</v>
          </cell>
          <cell r="T1103">
            <v>294</v>
          </cell>
          <cell r="U1103">
            <v>809</v>
          </cell>
        </row>
        <row r="1104">
          <cell r="B1104">
            <v>11.771827346938579</v>
          </cell>
          <cell r="J1104">
            <v>2</v>
          </cell>
          <cell r="O1104">
            <v>148</v>
          </cell>
          <cell r="P1104">
            <v>37</v>
          </cell>
          <cell r="Q1104">
            <v>36</v>
          </cell>
          <cell r="R1104">
            <v>3.9319999999999999</v>
          </cell>
          <cell r="S1104">
            <v>301</v>
          </cell>
          <cell r="T1104">
            <v>294</v>
          </cell>
          <cell r="U1104">
            <v>809</v>
          </cell>
        </row>
        <row r="1105">
          <cell r="B1105">
            <v>11.782529008163069</v>
          </cell>
          <cell r="J1105">
            <v>2</v>
          </cell>
          <cell r="O1105">
            <v>148</v>
          </cell>
          <cell r="P1105">
            <v>37</v>
          </cell>
          <cell r="Q1105">
            <v>36</v>
          </cell>
          <cell r="R1105">
            <v>3.9319999999999999</v>
          </cell>
          <cell r="S1105">
            <v>301</v>
          </cell>
          <cell r="T1105">
            <v>295</v>
          </cell>
          <cell r="U1105">
            <v>809</v>
          </cell>
        </row>
        <row r="1106">
          <cell r="B1106">
            <v>11.793230669387558</v>
          </cell>
          <cell r="J1106">
            <v>2</v>
          </cell>
          <cell r="O1106">
            <v>148</v>
          </cell>
          <cell r="P1106">
            <v>37</v>
          </cell>
          <cell r="Q1106">
            <v>36</v>
          </cell>
          <cell r="R1106">
            <v>3.9319999999999999</v>
          </cell>
          <cell r="S1106">
            <v>301</v>
          </cell>
          <cell r="T1106">
            <v>295</v>
          </cell>
          <cell r="U1106">
            <v>809</v>
          </cell>
        </row>
        <row r="1107">
          <cell r="B1107">
            <v>11.803932330612048</v>
          </cell>
          <cell r="J1107">
            <v>2</v>
          </cell>
          <cell r="O1107">
            <v>148</v>
          </cell>
          <cell r="P1107">
            <v>37</v>
          </cell>
          <cell r="Q1107">
            <v>36</v>
          </cell>
          <cell r="R1107">
            <v>3.9319999999999999</v>
          </cell>
          <cell r="S1107">
            <v>301</v>
          </cell>
          <cell r="T1107">
            <v>295</v>
          </cell>
          <cell r="U1107">
            <v>809</v>
          </cell>
        </row>
        <row r="1108">
          <cell r="B1108">
            <v>11.814633991836537</v>
          </cell>
          <cell r="J1108">
            <v>2</v>
          </cell>
          <cell r="O1108">
            <v>148</v>
          </cell>
          <cell r="P1108">
            <v>37</v>
          </cell>
          <cell r="Q1108">
            <v>36</v>
          </cell>
          <cell r="R1108">
            <v>3.9319999999999999</v>
          </cell>
          <cell r="S1108">
            <v>301</v>
          </cell>
          <cell r="T1108">
            <v>295</v>
          </cell>
          <cell r="U1108">
            <v>809</v>
          </cell>
        </row>
        <row r="1109">
          <cell r="B1109">
            <v>11.825335653061027</v>
          </cell>
          <cell r="J1109">
            <v>2</v>
          </cell>
          <cell r="O1109">
            <v>148</v>
          </cell>
          <cell r="P1109">
            <v>37</v>
          </cell>
          <cell r="Q1109">
            <v>36</v>
          </cell>
          <cell r="R1109">
            <v>3.9319999999999999</v>
          </cell>
          <cell r="S1109">
            <v>301</v>
          </cell>
          <cell r="T1109">
            <v>295</v>
          </cell>
          <cell r="U1109">
            <v>809</v>
          </cell>
        </row>
        <row r="1110">
          <cell r="B1110">
            <v>11.836037314285516</v>
          </cell>
          <cell r="J1110">
            <v>2</v>
          </cell>
          <cell r="O1110">
            <v>148</v>
          </cell>
          <cell r="P1110">
            <v>37</v>
          </cell>
          <cell r="Q1110">
            <v>36</v>
          </cell>
          <cell r="R1110">
            <v>3.9319999999999999</v>
          </cell>
          <cell r="S1110">
            <v>301</v>
          </cell>
          <cell r="T1110">
            <v>295</v>
          </cell>
          <cell r="U1110">
            <v>809</v>
          </cell>
        </row>
        <row r="1111">
          <cell r="B1111">
            <v>11.846738975510005</v>
          </cell>
          <cell r="J1111">
            <v>2</v>
          </cell>
          <cell r="O1111">
            <v>148</v>
          </cell>
          <cell r="P1111">
            <v>37</v>
          </cell>
          <cell r="Q1111">
            <v>36</v>
          </cell>
          <cell r="R1111">
            <v>3.9319999999999999</v>
          </cell>
          <cell r="S1111">
            <v>301</v>
          </cell>
          <cell r="T1111">
            <v>295</v>
          </cell>
          <cell r="U1111">
            <v>809</v>
          </cell>
        </row>
        <row r="1112">
          <cell r="B1112">
            <v>11.857440636734497</v>
          </cell>
          <cell r="J1112">
            <v>2</v>
          </cell>
          <cell r="O1112">
            <v>148</v>
          </cell>
          <cell r="P1112">
            <v>37</v>
          </cell>
          <cell r="Q1112">
            <v>36</v>
          </cell>
          <cell r="R1112">
            <v>3.9319999999999999</v>
          </cell>
          <cell r="S1112">
            <v>301</v>
          </cell>
          <cell r="T1112">
            <v>295</v>
          </cell>
          <cell r="U1112">
            <v>809</v>
          </cell>
        </row>
        <row r="1113">
          <cell r="B1113">
            <v>11.868142297958986</v>
          </cell>
          <cell r="J1113">
            <v>2</v>
          </cell>
          <cell r="O1113">
            <v>148</v>
          </cell>
          <cell r="P1113">
            <v>37</v>
          </cell>
          <cell r="Q1113">
            <v>36</v>
          </cell>
          <cell r="R1113">
            <v>3.9319999999999999</v>
          </cell>
          <cell r="S1113">
            <v>301</v>
          </cell>
          <cell r="T1113">
            <v>295</v>
          </cell>
          <cell r="U1113">
            <v>809</v>
          </cell>
        </row>
        <row r="1114">
          <cell r="B1114">
            <v>11.878843959183476</v>
          </cell>
          <cell r="J1114">
            <v>2</v>
          </cell>
          <cell r="O1114">
            <v>148</v>
          </cell>
          <cell r="P1114">
            <v>37</v>
          </cell>
          <cell r="Q1114">
            <v>36</v>
          </cell>
          <cell r="R1114">
            <v>3.9319999999999999</v>
          </cell>
          <cell r="S1114">
            <v>301</v>
          </cell>
          <cell r="T1114">
            <v>295</v>
          </cell>
          <cell r="U1114">
            <v>809</v>
          </cell>
        </row>
        <row r="1115">
          <cell r="B1115">
            <v>11.889545620407965</v>
          </cell>
          <cell r="J1115">
            <v>2</v>
          </cell>
          <cell r="O1115">
            <v>148</v>
          </cell>
          <cell r="P1115">
            <v>37</v>
          </cell>
          <cell r="Q1115">
            <v>36</v>
          </cell>
          <cell r="R1115">
            <v>3.9319999999999999</v>
          </cell>
          <cell r="S1115">
            <v>301</v>
          </cell>
          <cell r="T1115">
            <v>295</v>
          </cell>
          <cell r="U1115">
            <v>809</v>
          </cell>
        </row>
        <row r="1116">
          <cell r="B1116">
            <v>11.900247281632454</v>
          </cell>
          <cell r="J1116">
            <v>2</v>
          </cell>
          <cell r="O1116">
            <v>148</v>
          </cell>
          <cell r="P1116">
            <v>37</v>
          </cell>
          <cell r="Q1116">
            <v>36</v>
          </cell>
          <cell r="R1116">
            <v>3.9319999999999999</v>
          </cell>
          <cell r="S1116">
            <v>301</v>
          </cell>
          <cell r="T1116">
            <v>295</v>
          </cell>
          <cell r="U1116">
            <v>809</v>
          </cell>
        </row>
        <row r="1117">
          <cell r="B1117">
            <v>11.910948942856944</v>
          </cell>
          <cell r="J1117">
            <v>2</v>
          </cell>
          <cell r="O1117">
            <v>148</v>
          </cell>
          <cell r="P1117">
            <v>37</v>
          </cell>
          <cell r="Q1117">
            <v>36</v>
          </cell>
          <cell r="R1117">
            <v>3.9319999999999999</v>
          </cell>
          <cell r="S1117">
            <v>301</v>
          </cell>
          <cell r="T1117">
            <v>295</v>
          </cell>
          <cell r="U1117">
            <v>809</v>
          </cell>
        </row>
        <row r="1118">
          <cell r="B1118">
            <v>11.921650604081433</v>
          </cell>
          <cell r="J1118">
            <v>2</v>
          </cell>
          <cell r="O1118">
            <v>148</v>
          </cell>
          <cell r="P1118">
            <v>37</v>
          </cell>
          <cell r="Q1118">
            <v>36</v>
          </cell>
          <cell r="R1118">
            <v>3.9319999999999999</v>
          </cell>
          <cell r="S1118">
            <v>301</v>
          </cell>
          <cell r="T1118">
            <v>295</v>
          </cell>
          <cell r="U1118">
            <v>809</v>
          </cell>
        </row>
        <row r="1119">
          <cell r="B1119">
            <v>11.932352265305923</v>
          </cell>
          <cell r="J1119">
            <v>2</v>
          </cell>
          <cell r="O1119">
            <v>148</v>
          </cell>
          <cell r="P1119">
            <v>37</v>
          </cell>
          <cell r="Q1119">
            <v>36</v>
          </cell>
          <cell r="R1119">
            <v>3.9319999999999999</v>
          </cell>
          <cell r="S1119">
            <v>301</v>
          </cell>
          <cell r="T1119">
            <v>295</v>
          </cell>
          <cell r="U1119">
            <v>809</v>
          </cell>
        </row>
        <row r="1120">
          <cell r="B1120">
            <v>11.943053926530412</v>
          </cell>
          <cell r="J1120">
            <v>2</v>
          </cell>
          <cell r="O1120">
            <v>148</v>
          </cell>
          <cell r="P1120">
            <v>37</v>
          </cell>
          <cell r="Q1120">
            <v>36</v>
          </cell>
          <cell r="R1120">
            <v>3.9319999999999999</v>
          </cell>
          <cell r="S1120">
            <v>301</v>
          </cell>
          <cell r="T1120">
            <v>295</v>
          </cell>
          <cell r="U1120">
            <v>809</v>
          </cell>
        </row>
        <row r="1121">
          <cell r="B1121">
            <v>11.953755587754902</v>
          </cell>
          <cell r="J1121">
            <v>2</v>
          </cell>
          <cell r="O1121">
            <v>148</v>
          </cell>
          <cell r="P1121">
            <v>37</v>
          </cell>
          <cell r="Q1121">
            <v>36</v>
          </cell>
          <cell r="R1121">
            <v>3.9319999999999999</v>
          </cell>
          <cell r="S1121">
            <v>301</v>
          </cell>
          <cell r="T1121">
            <v>295</v>
          </cell>
          <cell r="U1121">
            <v>809</v>
          </cell>
        </row>
        <row r="1122">
          <cell r="B1122">
            <v>11.964457248979391</v>
          </cell>
          <cell r="J1122">
            <v>2</v>
          </cell>
          <cell r="O1122">
            <v>148</v>
          </cell>
          <cell r="P1122">
            <v>37</v>
          </cell>
          <cell r="Q1122">
            <v>36</v>
          </cell>
          <cell r="R1122">
            <v>3.9319999999999999</v>
          </cell>
          <cell r="S1122">
            <v>301</v>
          </cell>
          <cell r="T1122">
            <v>295</v>
          </cell>
          <cell r="U1122">
            <v>809</v>
          </cell>
        </row>
        <row r="1123">
          <cell r="B1123">
            <v>11.975158910203881</v>
          </cell>
          <cell r="J1123">
            <v>2</v>
          </cell>
          <cell r="O1123">
            <v>148</v>
          </cell>
          <cell r="P1123">
            <v>37</v>
          </cell>
          <cell r="Q1123">
            <v>36</v>
          </cell>
          <cell r="R1123">
            <v>3.9319999999999999</v>
          </cell>
          <cell r="S1123">
            <v>301</v>
          </cell>
          <cell r="T1123">
            <v>295</v>
          </cell>
          <cell r="U1123">
            <v>809</v>
          </cell>
        </row>
        <row r="1124">
          <cell r="B1124">
            <v>11.98586057142837</v>
          </cell>
          <cell r="J1124">
            <v>2</v>
          </cell>
          <cell r="O1124">
            <v>148</v>
          </cell>
          <cell r="P1124">
            <v>37</v>
          </cell>
          <cell r="Q1124">
            <v>36</v>
          </cell>
          <cell r="R1124">
            <v>3.9319999999999999</v>
          </cell>
          <cell r="S1124">
            <v>301</v>
          </cell>
          <cell r="T1124">
            <v>296</v>
          </cell>
          <cell r="U1124">
            <v>809</v>
          </cell>
        </row>
        <row r="1125">
          <cell r="B1125">
            <v>11.99656223265286</v>
          </cell>
          <cell r="J1125">
            <v>2</v>
          </cell>
          <cell r="O1125">
            <v>148</v>
          </cell>
          <cell r="P1125">
            <v>37</v>
          </cell>
          <cell r="Q1125">
            <v>36</v>
          </cell>
          <cell r="R1125">
            <v>3.9319999999999999</v>
          </cell>
          <cell r="S1125">
            <v>301</v>
          </cell>
          <cell r="T1125">
            <v>296</v>
          </cell>
          <cell r="U1125">
            <v>809</v>
          </cell>
        </row>
        <row r="1126">
          <cell r="B1126">
            <v>12.007263893877349</v>
          </cell>
          <cell r="J1126">
            <v>2</v>
          </cell>
          <cell r="O1126">
            <v>148</v>
          </cell>
          <cell r="P1126">
            <v>37</v>
          </cell>
          <cell r="Q1126">
            <v>36</v>
          </cell>
          <cell r="R1126">
            <v>3.9319999999999999</v>
          </cell>
          <cell r="S1126">
            <v>301</v>
          </cell>
          <cell r="T1126">
            <v>296</v>
          </cell>
          <cell r="U1126">
            <v>809</v>
          </cell>
        </row>
        <row r="1127">
          <cell r="B1127">
            <v>12.01796555510184</v>
          </cell>
          <cell r="J1127">
            <v>2</v>
          </cell>
          <cell r="O1127">
            <v>148</v>
          </cell>
          <cell r="P1127">
            <v>37</v>
          </cell>
          <cell r="Q1127">
            <v>36</v>
          </cell>
          <cell r="R1127">
            <v>3.9319999999999999</v>
          </cell>
          <cell r="S1127">
            <v>301</v>
          </cell>
          <cell r="T1127">
            <v>296</v>
          </cell>
          <cell r="U1127">
            <v>809</v>
          </cell>
        </row>
        <row r="1128">
          <cell r="B1128">
            <v>12.02866721632633</v>
          </cell>
          <cell r="J1128">
            <v>2</v>
          </cell>
          <cell r="O1128">
            <v>148</v>
          </cell>
          <cell r="P1128">
            <v>37</v>
          </cell>
          <cell r="Q1128">
            <v>36</v>
          </cell>
          <cell r="R1128">
            <v>3.9319999999999999</v>
          </cell>
          <cell r="S1128">
            <v>301</v>
          </cell>
          <cell r="T1128">
            <v>296</v>
          </cell>
          <cell r="U1128">
            <v>809</v>
          </cell>
        </row>
        <row r="1129">
          <cell r="B1129">
            <v>12.039368877550819</v>
          </cell>
          <cell r="J1129">
            <v>2</v>
          </cell>
          <cell r="O1129">
            <v>148</v>
          </cell>
          <cell r="P1129">
            <v>37</v>
          </cell>
          <cell r="Q1129">
            <v>36</v>
          </cell>
          <cell r="R1129">
            <v>3.9329999999999998</v>
          </cell>
          <cell r="S1129">
            <v>301</v>
          </cell>
          <cell r="T1129">
            <v>296</v>
          </cell>
          <cell r="U1129">
            <v>809</v>
          </cell>
        </row>
        <row r="1130">
          <cell r="B1130">
            <v>12.050070538775309</v>
          </cell>
          <cell r="J1130">
            <v>2</v>
          </cell>
          <cell r="O1130">
            <v>148</v>
          </cell>
          <cell r="P1130">
            <v>37</v>
          </cell>
          <cell r="Q1130">
            <v>36</v>
          </cell>
          <cell r="R1130">
            <v>3.9329999999999998</v>
          </cell>
          <cell r="S1130">
            <v>301</v>
          </cell>
          <cell r="T1130">
            <v>296</v>
          </cell>
          <cell r="U1130">
            <v>809</v>
          </cell>
        </row>
        <row r="1131">
          <cell r="B1131">
            <v>12.060772199999798</v>
          </cell>
          <cell r="J1131">
            <v>2</v>
          </cell>
          <cell r="O1131">
            <v>148</v>
          </cell>
          <cell r="P1131">
            <v>37</v>
          </cell>
          <cell r="Q1131">
            <v>36</v>
          </cell>
          <cell r="R1131">
            <v>3.9329999999999998</v>
          </cell>
          <cell r="S1131">
            <v>301</v>
          </cell>
          <cell r="T1131">
            <v>296</v>
          </cell>
          <cell r="U1131">
            <v>809</v>
          </cell>
        </row>
        <row r="1132">
          <cell r="B1132">
            <v>12.071473861224288</v>
          </cell>
          <cell r="J1132">
            <v>2</v>
          </cell>
          <cell r="O1132">
            <v>148</v>
          </cell>
          <cell r="P1132">
            <v>37</v>
          </cell>
          <cell r="Q1132">
            <v>36</v>
          </cell>
          <cell r="R1132">
            <v>3.9319999999999999</v>
          </cell>
          <cell r="S1132">
            <v>301</v>
          </cell>
          <cell r="T1132">
            <v>296</v>
          </cell>
          <cell r="U1132">
            <v>809</v>
          </cell>
        </row>
        <row r="1133">
          <cell r="B1133">
            <v>12.082175522448777</v>
          </cell>
          <cell r="J1133">
            <v>2</v>
          </cell>
          <cell r="O1133">
            <v>148</v>
          </cell>
          <cell r="P1133">
            <v>37</v>
          </cell>
          <cell r="Q1133">
            <v>36</v>
          </cell>
          <cell r="R1133">
            <v>3.9329999999999998</v>
          </cell>
          <cell r="S1133">
            <v>301</v>
          </cell>
          <cell r="T1133">
            <v>296</v>
          </cell>
          <cell r="U1133">
            <v>809</v>
          </cell>
        </row>
        <row r="1134">
          <cell r="B1134">
            <v>12.092877183673266</v>
          </cell>
          <cell r="J1134">
            <v>2</v>
          </cell>
          <cell r="O1134">
            <v>148</v>
          </cell>
          <cell r="P1134">
            <v>37</v>
          </cell>
          <cell r="Q1134">
            <v>36</v>
          </cell>
          <cell r="R1134">
            <v>3.9329999999999998</v>
          </cell>
          <cell r="S1134">
            <v>301</v>
          </cell>
          <cell r="T1134">
            <v>296</v>
          </cell>
          <cell r="U1134">
            <v>809</v>
          </cell>
        </row>
        <row r="1135">
          <cell r="B1135">
            <v>12.103578844897756</v>
          </cell>
          <cell r="J1135">
            <v>2</v>
          </cell>
          <cell r="O1135">
            <v>148</v>
          </cell>
          <cell r="P1135">
            <v>37</v>
          </cell>
          <cell r="Q1135">
            <v>36</v>
          </cell>
          <cell r="R1135">
            <v>3.9329999999999998</v>
          </cell>
          <cell r="S1135">
            <v>301</v>
          </cell>
          <cell r="T1135">
            <v>296</v>
          </cell>
          <cell r="U1135">
            <v>809</v>
          </cell>
        </row>
        <row r="1136">
          <cell r="B1136">
            <v>12.114280506122245</v>
          </cell>
          <cell r="J1136">
            <v>2</v>
          </cell>
          <cell r="O1136">
            <v>148</v>
          </cell>
          <cell r="P1136">
            <v>37</v>
          </cell>
          <cell r="Q1136">
            <v>36</v>
          </cell>
          <cell r="R1136">
            <v>3.9319999999999999</v>
          </cell>
          <cell r="S1136">
            <v>301</v>
          </cell>
          <cell r="T1136">
            <v>296</v>
          </cell>
          <cell r="U1136">
            <v>809</v>
          </cell>
        </row>
        <row r="1137">
          <cell r="B1137">
            <v>12.124982167346735</v>
          </cell>
          <cell r="J1137">
            <v>2</v>
          </cell>
          <cell r="O1137">
            <v>148</v>
          </cell>
          <cell r="P1137">
            <v>37</v>
          </cell>
          <cell r="Q1137">
            <v>36</v>
          </cell>
          <cell r="R1137">
            <v>3.9319999999999999</v>
          </cell>
          <cell r="S1137">
            <v>301</v>
          </cell>
          <cell r="T1137">
            <v>296</v>
          </cell>
          <cell r="U1137">
            <v>809</v>
          </cell>
        </row>
        <row r="1138">
          <cell r="B1138">
            <v>12.135683828571224</v>
          </cell>
          <cell r="J1138">
            <v>2</v>
          </cell>
          <cell r="O1138">
            <v>148</v>
          </cell>
          <cell r="P1138">
            <v>37</v>
          </cell>
          <cell r="Q1138">
            <v>36</v>
          </cell>
          <cell r="R1138">
            <v>3.9319999999999999</v>
          </cell>
          <cell r="S1138">
            <v>301</v>
          </cell>
          <cell r="T1138">
            <v>296</v>
          </cell>
          <cell r="U1138">
            <v>809</v>
          </cell>
        </row>
        <row r="1139">
          <cell r="B1139">
            <v>12.146385489795714</v>
          </cell>
          <cell r="J1139">
            <v>2</v>
          </cell>
          <cell r="O1139">
            <v>148</v>
          </cell>
          <cell r="P1139">
            <v>37</v>
          </cell>
          <cell r="Q1139">
            <v>36</v>
          </cell>
          <cell r="R1139">
            <v>3.9319999999999999</v>
          </cell>
          <cell r="S1139">
            <v>301</v>
          </cell>
          <cell r="T1139">
            <v>296</v>
          </cell>
          <cell r="U1139">
            <v>809</v>
          </cell>
        </row>
        <row r="1140">
          <cell r="B1140">
            <v>12.157087151020203</v>
          </cell>
          <cell r="J1140">
            <v>2</v>
          </cell>
          <cell r="O1140">
            <v>148</v>
          </cell>
          <cell r="P1140">
            <v>37</v>
          </cell>
          <cell r="Q1140">
            <v>36</v>
          </cell>
          <cell r="R1140">
            <v>3.9319999999999999</v>
          </cell>
          <cell r="S1140">
            <v>301</v>
          </cell>
          <cell r="T1140">
            <v>296</v>
          </cell>
          <cell r="U1140">
            <v>809</v>
          </cell>
        </row>
        <row r="1141">
          <cell r="B1141">
            <v>12.167788812244693</v>
          </cell>
          <cell r="J1141">
            <v>2</v>
          </cell>
          <cell r="O1141">
            <v>148</v>
          </cell>
          <cell r="P1141">
            <v>37</v>
          </cell>
          <cell r="Q1141">
            <v>36</v>
          </cell>
          <cell r="R1141">
            <v>3.9319999999999999</v>
          </cell>
          <cell r="S1141">
            <v>301</v>
          </cell>
          <cell r="T1141">
            <v>296</v>
          </cell>
          <cell r="U1141">
            <v>809</v>
          </cell>
        </row>
        <row r="1142">
          <cell r="B1142">
            <v>12.178490473469184</v>
          </cell>
          <cell r="J1142">
            <v>2</v>
          </cell>
          <cell r="O1142">
            <v>148</v>
          </cell>
          <cell r="P1142">
            <v>37</v>
          </cell>
          <cell r="Q1142">
            <v>36</v>
          </cell>
          <cell r="R1142">
            <v>3.9319999999999999</v>
          </cell>
          <cell r="S1142">
            <v>301</v>
          </cell>
          <cell r="T1142">
            <v>296</v>
          </cell>
          <cell r="U1142">
            <v>809</v>
          </cell>
        </row>
        <row r="1143">
          <cell r="B1143">
            <v>12.189192134693673</v>
          </cell>
          <cell r="J1143">
            <v>2</v>
          </cell>
          <cell r="O1143">
            <v>148</v>
          </cell>
          <cell r="P1143">
            <v>37</v>
          </cell>
          <cell r="Q1143">
            <v>36</v>
          </cell>
          <cell r="R1143">
            <v>3.9329999999999998</v>
          </cell>
          <cell r="S1143">
            <v>301</v>
          </cell>
          <cell r="T1143">
            <v>297</v>
          </cell>
          <cell r="U1143">
            <v>809</v>
          </cell>
        </row>
        <row r="1144">
          <cell r="B1144">
            <v>12.199893795918163</v>
          </cell>
          <cell r="J1144">
            <v>2</v>
          </cell>
          <cell r="O1144">
            <v>148</v>
          </cell>
          <cell r="P1144">
            <v>37</v>
          </cell>
          <cell r="Q1144">
            <v>36</v>
          </cell>
          <cell r="R1144">
            <v>3.9329999999999998</v>
          </cell>
          <cell r="S1144">
            <v>300</v>
          </cell>
          <cell r="T1144">
            <v>297</v>
          </cell>
          <cell r="U1144">
            <v>809</v>
          </cell>
        </row>
        <row r="1145">
          <cell r="B1145">
            <v>12.210595457142652</v>
          </cell>
          <cell r="J1145">
            <v>2</v>
          </cell>
          <cell r="O1145">
            <v>148</v>
          </cell>
          <cell r="P1145">
            <v>37</v>
          </cell>
          <cell r="Q1145">
            <v>36</v>
          </cell>
          <cell r="R1145">
            <v>3.9329999999999998</v>
          </cell>
          <cell r="S1145">
            <v>300</v>
          </cell>
          <cell r="T1145">
            <v>297</v>
          </cell>
          <cell r="U1145">
            <v>809</v>
          </cell>
        </row>
        <row r="1146">
          <cell r="B1146">
            <v>12.221297118367142</v>
          </cell>
          <cell r="J1146">
            <v>2</v>
          </cell>
          <cell r="O1146">
            <v>148</v>
          </cell>
          <cell r="P1146">
            <v>37</v>
          </cell>
          <cell r="Q1146">
            <v>36</v>
          </cell>
          <cell r="R1146">
            <v>3.9329999999999998</v>
          </cell>
          <cell r="S1146">
            <v>301</v>
          </cell>
          <cell r="T1146">
            <v>297</v>
          </cell>
          <cell r="U1146">
            <v>809</v>
          </cell>
        </row>
        <row r="1147">
          <cell r="B1147">
            <v>12.231998779591631</v>
          </cell>
          <cell r="J1147">
            <v>2</v>
          </cell>
          <cell r="O1147">
            <v>148</v>
          </cell>
          <cell r="P1147">
            <v>37</v>
          </cell>
          <cell r="Q1147">
            <v>36</v>
          </cell>
          <cell r="R1147">
            <v>3.9329999999999998</v>
          </cell>
          <cell r="S1147">
            <v>301</v>
          </cell>
          <cell r="T1147">
            <v>297</v>
          </cell>
          <cell r="U1147">
            <v>809</v>
          </cell>
        </row>
        <row r="1148">
          <cell r="B1148">
            <v>12.242700440816121</v>
          </cell>
          <cell r="J1148">
            <v>2</v>
          </cell>
          <cell r="O1148">
            <v>148</v>
          </cell>
          <cell r="P1148">
            <v>37</v>
          </cell>
          <cell r="Q1148">
            <v>36</v>
          </cell>
          <cell r="R1148">
            <v>3.9329999999999998</v>
          </cell>
          <cell r="S1148">
            <v>301</v>
          </cell>
          <cell r="T1148">
            <v>297</v>
          </cell>
          <cell r="U1148">
            <v>809</v>
          </cell>
        </row>
        <row r="1149">
          <cell r="B1149">
            <v>12.25340210204061</v>
          </cell>
          <cell r="J1149">
            <v>2</v>
          </cell>
          <cell r="O1149">
            <v>148</v>
          </cell>
          <cell r="P1149">
            <v>37</v>
          </cell>
          <cell r="Q1149">
            <v>36</v>
          </cell>
          <cell r="R1149">
            <v>3.9329999999999998</v>
          </cell>
          <cell r="S1149">
            <v>301</v>
          </cell>
          <cell r="T1149">
            <v>297</v>
          </cell>
          <cell r="U1149">
            <v>809</v>
          </cell>
        </row>
        <row r="1150">
          <cell r="B1150">
            <v>12.2641037632651</v>
          </cell>
          <cell r="J1150">
            <v>2</v>
          </cell>
          <cell r="O1150">
            <v>148</v>
          </cell>
          <cell r="P1150">
            <v>37</v>
          </cell>
          <cell r="Q1150">
            <v>36</v>
          </cell>
          <cell r="R1150">
            <v>3.9329999999999998</v>
          </cell>
          <cell r="S1150">
            <v>301</v>
          </cell>
          <cell r="T1150">
            <v>297</v>
          </cell>
          <cell r="U1150">
            <v>809</v>
          </cell>
        </row>
        <row r="1151">
          <cell r="B1151">
            <v>12.274805424489589</v>
          </cell>
          <cell r="J1151">
            <v>2</v>
          </cell>
          <cell r="O1151">
            <v>148</v>
          </cell>
          <cell r="P1151">
            <v>37</v>
          </cell>
          <cell r="Q1151">
            <v>36</v>
          </cell>
          <cell r="R1151">
            <v>3.9329999999999998</v>
          </cell>
          <cell r="S1151">
            <v>301</v>
          </cell>
          <cell r="T1151">
            <v>297</v>
          </cell>
          <cell r="U1151">
            <v>809</v>
          </cell>
        </row>
        <row r="1152">
          <cell r="B1152">
            <v>12.285507085714078</v>
          </cell>
          <cell r="J1152">
            <v>2</v>
          </cell>
          <cell r="O1152">
            <v>148</v>
          </cell>
          <cell r="P1152">
            <v>37</v>
          </cell>
          <cell r="Q1152">
            <v>36</v>
          </cell>
          <cell r="R1152">
            <v>3.9329999999999998</v>
          </cell>
          <cell r="S1152">
            <v>301</v>
          </cell>
          <cell r="T1152">
            <v>297</v>
          </cell>
          <cell r="U1152">
            <v>809</v>
          </cell>
        </row>
        <row r="1153">
          <cell r="B1153">
            <v>12.296208746938568</v>
          </cell>
          <cell r="J1153">
            <v>2</v>
          </cell>
          <cell r="O1153">
            <v>148</v>
          </cell>
          <cell r="P1153">
            <v>37</v>
          </cell>
          <cell r="Q1153">
            <v>36</v>
          </cell>
          <cell r="R1153">
            <v>3.9329999999999998</v>
          </cell>
          <cell r="S1153">
            <v>301</v>
          </cell>
          <cell r="T1153">
            <v>297</v>
          </cell>
          <cell r="U1153">
            <v>809</v>
          </cell>
        </row>
        <row r="1154">
          <cell r="B1154">
            <v>12.306910408163057</v>
          </cell>
          <cell r="J1154">
            <v>2</v>
          </cell>
          <cell r="O1154">
            <v>148</v>
          </cell>
          <cell r="P1154">
            <v>37</v>
          </cell>
          <cell r="Q1154">
            <v>36</v>
          </cell>
          <cell r="R1154">
            <v>3.9329999999999998</v>
          </cell>
          <cell r="S1154">
            <v>301</v>
          </cell>
          <cell r="T1154">
            <v>297</v>
          </cell>
          <cell r="U1154">
            <v>809</v>
          </cell>
        </row>
        <row r="1155">
          <cell r="B1155">
            <v>12.317612069387547</v>
          </cell>
          <cell r="J1155">
            <v>2</v>
          </cell>
          <cell r="O1155">
            <v>148</v>
          </cell>
          <cell r="P1155">
            <v>37</v>
          </cell>
          <cell r="Q1155">
            <v>36</v>
          </cell>
          <cell r="R1155">
            <v>3.9329999999999998</v>
          </cell>
          <cell r="S1155">
            <v>301</v>
          </cell>
          <cell r="T1155">
            <v>297</v>
          </cell>
          <cell r="U1155">
            <v>809</v>
          </cell>
        </row>
        <row r="1156">
          <cell r="B1156">
            <v>12.328313730612036</v>
          </cell>
          <cell r="J1156">
            <v>2</v>
          </cell>
          <cell r="O1156">
            <v>148</v>
          </cell>
          <cell r="P1156">
            <v>37</v>
          </cell>
          <cell r="Q1156">
            <v>36</v>
          </cell>
          <cell r="R1156">
            <v>3.9329999999999998</v>
          </cell>
          <cell r="S1156">
            <v>301</v>
          </cell>
          <cell r="T1156">
            <v>297</v>
          </cell>
          <cell r="U1156">
            <v>809</v>
          </cell>
        </row>
        <row r="1157">
          <cell r="B1157">
            <v>12.339015391836528</v>
          </cell>
          <cell r="J1157">
            <v>2</v>
          </cell>
          <cell r="O1157">
            <v>148</v>
          </cell>
          <cell r="P1157">
            <v>37</v>
          </cell>
          <cell r="Q1157">
            <v>36</v>
          </cell>
          <cell r="R1157">
            <v>3.9329999999999998</v>
          </cell>
          <cell r="S1157">
            <v>301</v>
          </cell>
          <cell r="T1157">
            <v>297</v>
          </cell>
          <cell r="U1157">
            <v>809</v>
          </cell>
        </row>
        <row r="1158">
          <cell r="B1158">
            <v>12.349717053061017</v>
          </cell>
          <cell r="J1158">
            <v>2</v>
          </cell>
          <cell r="O1158">
            <v>148</v>
          </cell>
          <cell r="P1158">
            <v>37</v>
          </cell>
          <cell r="Q1158">
            <v>36</v>
          </cell>
          <cell r="R1158">
            <v>3.9329999999999998</v>
          </cell>
          <cell r="S1158">
            <v>301</v>
          </cell>
          <cell r="T1158">
            <v>297</v>
          </cell>
          <cell r="U1158">
            <v>809</v>
          </cell>
        </row>
        <row r="1159">
          <cell r="B1159">
            <v>12.360418714285506</v>
          </cell>
          <cell r="J1159">
            <v>2</v>
          </cell>
          <cell r="O1159">
            <v>148</v>
          </cell>
          <cell r="P1159">
            <v>37</v>
          </cell>
          <cell r="Q1159">
            <v>36</v>
          </cell>
          <cell r="R1159">
            <v>3.9329999999999998</v>
          </cell>
          <cell r="S1159">
            <v>301</v>
          </cell>
          <cell r="T1159">
            <v>297</v>
          </cell>
          <cell r="U1159">
            <v>809</v>
          </cell>
        </row>
        <row r="1160">
          <cell r="B1160">
            <v>12.371120375509996</v>
          </cell>
          <cell r="J1160">
            <v>2</v>
          </cell>
          <cell r="O1160">
            <v>148</v>
          </cell>
          <cell r="P1160">
            <v>37</v>
          </cell>
          <cell r="Q1160">
            <v>36</v>
          </cell>
          <cell r="R1160">
            <v>3.9329999999999998</v>
          </cell>
          <cell r="S1160">
            <v>300</v>
          </cell>
          <cell r="T1160">
            <v>297</v>
          </cell>
          <cell r="U1160">
            <v>809</v>
          </cell>
        </row>
        <row r="1161">
          <cell r="B1161">
            <v>12.381822036734485</v>
          </cell>
          <cell r="J1161">
            <v>2</v>
          </cell>
          <cell r="O1161">
            <v>148</v>
          </cell>
          <cell r="P1161">
            <v>37</v>
          </cell>
          <cell r="Q1161">
            <v>36</v>
          </cell>
          <cell r="R1161">
            <v>3.9329999999999998</v>
          </cell>
          <cell r="S1161">
            <v>301</v>
          </cell>
          <cell r="T1161">
            <v>298</v>
          </cell>
          <cell r="U1161">
            <v>809</v>
          </cell>
        </row>
        <row r="1162">
          <cell r="B1162">
            <v>12.392523697958975</v>
          </cell>
          <cell r="J1162">
            <v>2</v>
          </cell>
          <cell r="O1162">
            <v>148</v>
          </cell>
          <cell r="P1162">
            <v>37</v>
          </cell>
          <cell r="Q1162">
            <v>36</v>
          </cell>
          <cell r="R1162">
            <v>3.9329999999999998</v>
          </cell>
          <cell r="S1162">
            <v>301</v>
          </cell>
          <cell r="T1162">
            <v>298</v>
          </cell>
          <cell r="U1162">
            <v>809</v>
          </cell>
        </row>
        <row r="1163">
          <cell r="B1163">
            <v>12.403225359183464</v>
          </cell>
          <cell r="J1163">
            <v>2</v>
          </cell>
          <cell r="O1163">
            <v>148</v>
          </cell>
          <cell r="P1163">
            <v>37</v>
          </cell>
          <cell r="Q1163">
            <v>36</v>
          </cell>
          <cell r="R1163">
            <v>3.9329999999999998</v>
          </cell>
          <cell r="S1163">
            <v>301</v>
          </cell>
          <cell r="T1163">
            <v>298</v>
          </cell>
          <cell r="U1163">
            <v>809</v>
          </cell>
        </row>
        <row r="1164">
          <cell r="B1164">
            <v>12.413927020407954</v>
          </cell>
          <cell r="J1164">
            <v>2</v>
          </cell>
          <cell r="O1164">
            <v>148</v>
          </cell>
          <cell r="P1164">
            <v>37</v>
          </cell>
          <cell r="Q1164">
            <v>36</v>
          </cell>
          <cell r="R1164">
            <v>3.9329999999999998</v>
          </cell>
          <cell r="S1164">
            <v>301</v>
          </cell>
          <cell r="T1164">
            <v>298</v>
          </cell>
          <cell r="U1164">
            <v>809</v>
          </cell>
        </row>
        <row r="1165">
          <cell r="B1165">
            <v>12.424628681632443</v>
          </cell>
          <cell r="J1165">
            <v>2</v>
          </cell>
          <cell r="O1165">
            <v>148</v>
          </cell>
          <cell r="P1165">
            <v>37</v>
          </cell>
          <cell r="Q1165">
            <v>36</v>
          </cell>
          <cell r="R1165">
            <v>3.9329999999999998</v>
          </cell>
          <cell r="S1165">
            <v>301</v>
          </cell>
          <cell r="T1165">
            <v>298</v>
          </cell>
          <cell r="U1165">
            <v>809</v>
          </cell>
        </row>
        <row r="1166">
          <cell r="B1166">
            <v>12.435330342856933</v>
          </cell>
          <cell r="J1166">
            <v>2</v>
          </cell>
          <cell r="O1166">
            <v>148</v>
          </cell>
          <cell r="P1166">
            <v>37</v>
          </cell>
          <cell r="Q1166">
            <v>36</v>
          </cell>
          <cell r="R1166">
            <v>3.9329999999999998</v>
          </cell>
          <cell r="S1166">
            <v>301</v>
          </cell>
          <cell r="T1166">
            <v>298</v>
          </cell>
          <cell r="U1166">
            <v>809</v>
          </cell>
        </row>
        <row r="1167">
          <cell r="B1167">
            <v>12.446032004081422</v>
          </cell>
          <cell r="J1167">
            <v>2</v>
          </cell>
          <cell r="O1167">
            <v>148</v>
          </cell>
          <cell r="P1167">
            <v>37</v>
          </cell>
          <cell r="Q1167">
            <v>36</v>
          </cell>
          <cell r="R1167">
            <v>3.9329999999999998</v>
          </cell>
          <cell r="S1167">
            <v>301</v>
          </cell>
          <cell r="T1167">
            <v>298</v>
          </cell>
          <cell r="U1167">
            <v>809</v>
          </cell>
        </row>
        <row r="1168">
          <cell r="B1168">
            <v>12.456733665305912</v>
          </cell>
          <cell r="J1168">
            <v>2</v>
          </cell>
          <cell r="O1168">
            <v>148</v>
          </cell>
          <cell r="P1168">
            <v>37</v>
          </cell>
          <cell r="Q1168">
            <v>36</v>
          </cell>
          <cell r="R1168">
            <v>3.9329999999999998</v>
          </cell>
          <cell r="S1168">
            <v>301</v>
          </cell>
          <cell r="T1168">
            <v>298</v>
          </cell>
          <cell r="U1168">
            <v>809</v>
          </cell>
        </row>
        <row r="1169">
          <cell r="B1169">
            <v>12.467435326530401</v>
          </cell>
          <cell r="J1169">
            <v>2</v>
          </cell>
          <cell r="O1169">
            <v>148</v>
          </cell>
          <cell r="P1169">
            <v>37</v>
          </cell>
          <cell r="Q1169">
            <v>36</v>
          </cell>
          <cell r="R1169">
            <v>3.9329999999999998</v>
          </cell>
          <cell r="S1169">
            <v>301</v>
          </cell>
          <cell r="T1169">
            <v>298</v>
          </cell>
          <cell r="U1169">
            <v>809</v>
          </cell>
        </row>
        <row r="1170">
          <cell r="B1170">
            <v>12.47813698775489</v>
          </cell>
          <cell r="J1170">
            <v>2</v>
          </cell>
          <cell r="O1170">
            <v>148</v>
          </cell>
          <cell r="P1170">
            <v>37</v>
          </cell>
          <cell r="Q1170">
            <v>36</v>
          </cell>
          <cell r="R1170">
            <v>3.9329999999999998</v>
          </cell>
          <cell r="S1170">
            <v>301</v>
          </cell>
          <cell r="T1170">
            <v>298</v>
          </cell>
          <cell r="U1170">
            <v>809</v>
          </cell>
        </row>
        <row r="1171">
          <cell r="B1171">
            <v>12.48883864897938</v>
          </cell>
          <cell r="J1171">
            <v>2</v>
          </cell>
          <cell r="O1171">
            <v>148</v>
          </cell>
          <cell r="P1171">
            <v>37</v>
          </cell>
          <cell r="Q1171">
            <v>36</v>
          </cell>
          <cell r="R1171">
            <v>3.9329999999999998</v>
          </cell>
          <cell r="S1171">
            <v>301</v>
          </cell>
          <cell r="T1171">
            <v>298</v>
          </cell>
          <cell r="U1171">
            <v>809</v>
          </cell>
        </row>
        <row r="1172">
          <cell r="B1172">
            <v>12.499540310203871</v>
          </cell>
          <cell r="J1172">
            <v>2</v>
          </cell>
          <cell r="O1172">
            <v>148</v>
          </cell>
          <cell r="P1172">
            <v>37</v>
          </cell>
          <cell r="Q1172">
            <v>36</v>
          </cell>
          <cell r="R1172">
            <v>3.9329999999999998</v>
          </cell>
          <cell r="S1172">
            <v>301</v>
          </cell>
          <cell r="T1172">
            <v>298</v>
          </cell>
          <cell r="U1172">
            <v>809</v>
          </cell>
        </row>
        <row r="1173">
          <cell r="B1173">
            <v>12.510241971428361</v>
          </cell>
          <cell r="J1173">
            <v>2</v>
          </cell>
          <cell r="O1173">
            <v>148</v>
          </cell>
          <cell r="P1173">
            <v>37</v>
          </cell>
          <cell r="Q1173">
            <v>36</v>
          </cell>
          <cell r="R1173">
            <v>3.9329999999999998</v>
          </cell>
          <cell r="S1173">
            <v>301</v>
          </cell>
          <cell r="T1173">
            <v>298</v>
          </cell>
          <cell r="U1173">
            <v>809</v>
          </cell>
        </row>
        <row r="1174">
          <cell r="B1174">
            <v>12.52094363265285</v>
          </cell>
          <cell r="J1174">
            <v>2</v>
          </cell>
          <cell r="O1174">
            <v>148</v>
          </cell>
          <cell r="P1174">
            <v>37</v>
          </cell>
          <cell r="Q1174">
            <v>36</v>
          </cell>
          <cell r="R1174">
            <v>3.9329999999999998</v>
          </cell>
          <cell r="S1174">
            <v>301</v>
          </cell>
          <cell r="T1174">
            <v>298</v>
          </cell>
          <cell r="U1174">
            <v>809</v>
          </cell>
        </row>
        <row r="1175">
          <cell r="B1175">
            <v>12.531645293877339</v>
          </cell>
          <cell r="J1175">
            <v>2</v>
          </cell>
          <cell r="O1175">
            <v>148</v>
          </cell>
          <cell r="P1175">
            <v>37</v>
          </cell>
          <cell r="Q1175">
            <v>36</v>
          </cell>
          <cell r="R1175">
            <v>3.9329999999999998</v>
          </cell>
          <cell r="S1175">
            <v>301</v>
          </cell>
          <cell r="T1175">
            <v>298</v>
          </cell>
          <cell r="U1175">
            <v>809</v>
          </cell>
        </row>
        <row r="1176">
          <cell r="B1176">
            <v>12.542346955101829</v>
          </cell>
          <cell r="J1176">
            <v>2</v>
          </cell>
          <cell r="O1176">
            <v>148</v>
          </cell>
          <cell r="P1176">
            <v>37</v>
          </cell>
          <cell r="Q1176">
            <v>36</v>
          </cell>
          <cell r="R1176">
            <v>3.9329999999999998</v>
          </cell>
          <cell r="S1176">
            <v>301</v>
          </cell>
          <cell r="T1176">
            <v>298</v>
          </cell>
          <cell r="U1176">
            <v>809</v>
          </cell>
        </row>
        <row r="1177">
          <cell r="B1177">
            <v>12.553048616326318</v>
          </cell>
          <cell r="J1177">
            <v>2</v>
          </cell>
          <cell r="O1177">
            <v>148</v>
          </cell>
          <cell r="P1177">
            <v>37</v>
          </cell>
          <cell r="Q1177">
            <v>36</v>
          </cell>
          <cell r="R1177">
            <v>3.9329999999999998</v>
          </cell>
          <cell r="S1177">
            <v>301</v>
          </cell>
          <cell r="T1177">
            <v>298</v>
          </cell>
          <cell r="U1177">
            <v>809</v>
          </cell>
        </row>
        <row r="1178">
          <cell r="B1178">
            <v>12.563750277550808</v>
          </cell>
          <cell r="J1178">
            <v>2</v>
          </cell>
          <cell r="O1178">
            <v>148</v>
          </cell>
          <cell r="P1178">
            <v>37</v>
          </cell>
          <cell r="Q1178">
            <v>36</v>
          </cell>
          <cell r="R1178">
            <v>3.9329999999999998</v>
          </cell>
          <cell r="S1178">
            <v>301</v>
          </cell>
          <cell r="T1178">
            <v>298</v>
          </cell>
          <cell r="U1178">
            <v>809</v>
          </cell>
        </row>
        <row r="1179">
          <cell r="B1179">
            <v>12.574451938775297</v>
          </cell>
          <cell r="J1179">
            <v>2</v>
          </cell>
          <cell r="O1179">
            <v>148</v>
          </cell>
          <cell r="P1179">
            <v>37</v>
          </cell>
          <cell r="Q1179">
            <v>36</v>
          </cell>
          <cell r="R1179">
            <v>3.9329999999999998</v>
          </cell>
          <cell r="S1179">
            <v>301</v>
          </cell>
          <cell r="T1179">
            <v>298</v>
          </cell>
          <cell r="U1179">
            <v>809</v>
          </cell>
        </row>
        <row r="1180">
          <cell r="B1180">
            <v>12.585153599999787</v>
          </cell>
          <cell r="J1180">
            <v>2</v>
          </cell>
          <cell r="O1180">
            <v>148</v>
          </cell>
          <cell r="P1180">
            <v>37</v>
          </cell>
          <cell r="Q1180">
            <v>36</v>
          </cell>
          <cell r="R1180">
            <v>3.9329999999999998</v>
          </cell>
          <cell r="S1180">
            <v>301</v>
          </cell>
          <cell r="T1180">
            <v>299</v>
          </cell>
          <cell r="U1180">
            <v>809</v>
          </cell>
        </row>
        <row r="1181">
          <cell r="B1181">
            <v>12.595855261224276</v>
          </cell>
          <cell r="J1181">
            <v>2</v>
          </cell>
          <cell r="O1181">
            <v>148</v>
          </cell>
          <cell r="P1181">
            <v>37</v>
          </cell>
          <cell r="Q1181">
            <v>36</v>
          </cell>
          <cell r="R1181">
            <v>3.9329999999999998</v>
          </cell>
          <cell r="S1181">
            <v>301</v>
          </cell>
          <cell r="T1181">
            <v>299</v>
          </cell>
          <cell r="U1181">
            <v>809</v>
          </cell>
        </row>
        <row r="1182">
          <cell r="B1182">
            <v>12.606556922448766</v>
          </cell>
          <cell r="J1182">
            <v>2</v>
          </cell>
          <cell r="O1182">
            <v>148</v>
          </cell>
          <cell r="P1182">
            <v>37</v>
          </cell>
          <cell r="Q1182">
            <v>36</v>
          </cell>
          <cell r="R1182">
            <v>3.9329999999999998</v>
          </cell>
          <cell r="S1182">
            <v>301</v>
          </cell>
          <cell r="T1182">
            <v>299</v>
          </cell>
          <cell r="U1182">
            <v>809</v>
          </cell>
        </row>
        <row r="1183">
          <cell r="B1183">
            <v>12.617258583673255</v>
          </cell>
          <cell r="J1183">
            <v>2</v>
          </cell>
          <cell r="O1183">
            <v>148</v>
          </cell>
          <cell r="P1183">
            <v>37</v>
          </cell>
          <cell r="Q1183">
            <v>36</v>
          </cell>
          <cell r="R1183">
            <v>3.9329999999999998</v>
          </cell>
          <cell r="S1183">
            <v>301</v>
          </cell>
          <cell r="T1183">
            <v>299</v>
          </cell>
          <cell r="U1183">
            <v>809</v>
          </cell>
        </row>
        <row r="1184">
          <cell r="B1184">
            <v>12.627960244897745</v>
          </cell>
          <cell r="J1184">
            <v>2</v>
          </cell>
          <cell r="O1184">
            <v>148</v>
          </cell>
          <cell r="P1184">
            <v>37</v>
          </cell>
          <cell r="Q1184">
            <v>36</v>
          </cell>
          <cell r="R1184">
            <v>3.9329999999999998</v>
          </cell>
          <cell r="S1184">
            <v>301</v>
          </cell>
          <cell r="T1184">
            <v>299</v>
          </cell>
          <cell r="U1184">
            <v>809</v>
          </cell>
        </row>
        <row r="1185">
          <cell r="B1185">
            <v>12.638661906122234</v>
          </cell>
          <cell r="J1185">
            <v>2</v>
          </cell>
          <cell r="O1185">
            <v>148</v>
          </cell>
          <cell r="P1185">
            <v>37</v>
          </cell>
          <cell r="Q1185">
            <v>36</v>
          </cell>
          <cell r="R1185">
            <v>3.9329999999999998</v>
          </cell>
          <cell r="S1185">
            <v>301</v>
          </cell>
          <cell r="T1185">
            <v>299</v>
          </cell>
          <cell r="U1185">
            <v>809</v>
          </cell>
        </row>
        <row r="1186">
          <cell r="B1186">
            <v>12.649363567346724</v>
          </cell>
          <cell r="J1186">
            <v>2</v>
          </cell>
          <cell r="O1186">
            <v>148</v>
          </cell>
          <cell r="P1186">
            <v>37</v>
          </cell>
          <cell r="Q1186">
            <v>36</v>
          </cell>
          <cell r="R1186">
            <v>3.9340000000000002</v>
          </cell>
          <cell r="S1186">
            <v>301</v>
          </cell>
          <cell r="T1186">
            <v>299</v>
          </cell>
          <cell r="U1186">
            <v>809</v>
          </cell>
        </row>
        <row r="1187">
          <cell r="B1187">
            <v>12.660065228571215</v>
          </cell>
          <cell r="J1187">
            <v>2</v>
          </cell>
          <cell r="O1187">
            <v>148</v>
          </cell>
          <cell r="P1187">
            <v>37</v>
          </cell>
          <cell r="Q1187">
            <v>36</v>
          </cell>
          <cell r="R1187">
            <v>3.9340000000000002</v>
          </cell>
          <cell r="S1187">
            <v>301</v>
          </cell>
          <cell r="T1187">
            <v>299</v>
          </cell>
          <cell r="U1187">
            <v>809</v>
          </cell>
        </row>
        <row r="1188">
          <cell r="B1188">
            <v>12.670766889795704</v>
          </cell>
          <cell r="J1188">
            <v>2</v>
          </cell>
          <cell r="O1188">
            <v>148</v>
          </cell>
          <cell r="P1188">
            <v>37</v>
          </cell>
          <cell r="Q1188">
            <v>36</v>
          </cell>
          <cell r="R1188">
            <v>3.9329999999999998</v>
          </cell>
          <cell r="S1188">
            <v>301</v>
          </cell>
          <cell r="T1188">
            <v>299</v>
          </cell>
          <cell r="U1188">
            <v>809</v>
          </cell>
        </row>
        <row r="1189">
          <cell r="B1189">
            <v>12.681468551020194</v>
          </cell>
          <cell r="J1189">
            <v>2</v>
          </cell>
          <cell r="O1189">
            <v>148</v>
          </cell>
          <cell r="P1189">
            <v>37</v>
          </cell>
          <cell r="Q1189">
            <v>36</v>
          </cell>
          <cell r="R1189">
            <v>3.9329999999999998</v>
          </cell>
          <cell r="S1189">
            <v>301</v>
          </cell>
          <cell r="T1189">
            <v>299</v>
          </cell>
          <cell r="U1189">
            <v>809</v>
          </cell>
        </row>
        <row r="1190">
          <cell r="B1190">
            <v>12.692170212244683</v>
          </cell>
          <cell r="J1190">
            <v>2</v>
          </cell>
          <cell r="O1190">
            <v>148</v>
          </cell>
          <cell r="P1190">
            <v>37</v>
          </cell>
          <cell r="Q1190">
            <v>36</v>
          </cell>
          <cell r="R1190">
            <v>3.9329999999999998</v>
          </cell>
          <cell r="S1190">
            <v>301</v>
          </cell>
          <cell r="T1190">
            <v>299</v>
          </cell>
          <cell r="U1190">
            <v>809</v>
          </cell>
        </row>
        <row r="1191">
          <cell r="B1191">
            <v>12.702871873469173</v>
          </cell>
          <cell r="J1191">
            <v>2</v>
          </cell>
          <cell r="O1191">
            <v>148</v>
          </cell>
          <cell r="P1191">
            <v>37</v>
          </cell>
          <cell r="Q1191">
            <v>36</v>
          </cell>
          <cell r="R1191">
            <v>3.9329999999999998</v>
          </cell>
          <cell r="S1191">
            <v>301</v>
          </cell>
          <cell r="T1191">
            <v>299</v>
          </cell>
          <cell r="U1191">
            <v>809</v>
          </cell>
        </row>
        <row r="1192">
          <cell r="B1192">
            <v>12.713573534693662</v>
          </cell>
          <cell r="J1192">
            <v>2</v>
          </cell>
          <cell r="O1192">
            <v>148</v>
          </cell>
          <cell r="P1192">
            <v>37</v>
          </cell>
          <cell r="Q1192">
            <v>36</v>
          </cell>
          <cell r="R1192">
            <v>3.9340000000000002</v>
          </cell>
          <cell r="S1192">
            <v>301</v>
          </cell>
          <cell r="T1192">
            <v>299</v>
          </cell>
          <cell r="U1192">
            <v>809</v>
          </cell>
        </row>
        <row r="1193">
          <cell r="B1193">
            <v>12.724275195918151</v>
          </cell>
          <cell r="J1193">
            <v>2</v>
          </cell>
          <cell r="O1193">
            <v>148</v>
          </cell>
          <cell r="P1193">
            <v>37</v>
          </cell>
          <cell r="Q1193">
            <v>36</v>
          </cell>
          <cell r="R1193">
            <v>3.9340000000000002</v>
          </cell>
          <cell r="S1193">
            <v>301</v>
          </cell>
          <cell r="T1193">
            <v>299</v>
          </cell>
          <cell r="U1193">
            <v>809</v>
          </cell>
        </row>
        <row r="1194">
          <cell r="B1194">
            <v>12.734976857142641</v>
          </cell>
          <cell r="J1194">
            <v>2</v>
          </cell>
          <cell r="O1194">
            <v>148</v>
          </cell>
          <cell r="P1194">
            <v>37</v>
          </cell>
          <cell r="Q1194">
            <v>36</v>
          </cell>
          <cell r="R1194">
            <v>3.9340000000000002</v>
          </cell>
          <cell r="S1194">
            <v>301</v>
          </cell>
          <cell r="T1194">
            <v>299</v>
          </cell>
          <cell r="U1194">
            <v>809</v>
          </cell>
        </row>
        <row r="1195">
          <cell r="B1195">
            <v>12.74567851836713</v>
          </cell>
          <cell r="J1195">
            <v>2</v>
          </cell>
          <cell r="O1195">
            <v>148</v>
          </cell>
          <cell r="P1195">
            <v>37</v>
          </cell>
          <cell r="Q1195">
            <v>36</v>
          </cell>
          <cell r="R1195">
            <v>3.9340000000000002</v>
          </cell>
          <cell r="S1195">
            <v>301</v>
          </cell>
          <cell r="T1195">
            <v>299</v>
          </cell>
          <cell r="U1195">
            <v>809</v>
          </cell>
        </row>
        <row r="1196">
          <cell r="B1196">
            <v>12.75638017959162</v>
          </cell>
          <cell r="J1196">
            <v>2</v>
          </cell>
          <cell r="O1196">
            <v>148</v>
          </cell>
          <cell r="P1196">
            <v>37</v>
          </cell>
          <cell r="Q1196">
            <v>36</v>
          </cell>
          <cell r="R1196">
            <v>3.9340000000000002</v>
          </cell>
          <cell r="S1196">
            <v>301</v>
          </cell>
          <cell r="T1196">
            <v>299</v>
          </cell>
          <cell r="U1196">
            <v>809</v>
          </cell>
        </row>
        <row r="1197">
          <cell r="B1197">
            <v>12.767081840816109</v>
          </cell>
          <cell r="J1197">
            <v>2</v>
          </cell>
          <cell r="O1197">
            <v>148</v>
          </cell>
          <cell r="P1197">
            <v>37</v>
          </cell>
          <cell r="Q1197">
            <v>36</v>
          </cell>
          <cell r="R1197">
            <v>3.9340000000000002</v>
          </cell>
          <cell r="S1197">
            <v>301</v>
          </cell>
          <cell r="T1197">
            <v>299</v>
          </cell>
          <cell r="U1197">
            <v>809</v>
          </cell>
        </row>
        <row r="1198">
          <cell r="B1198">
            <v>12.777783502040599</v>
          </cell>
          <cell r="J1198">
            <v>2</v>
          </cell>
          <cell r="O1198">
            <v>148</v>
          </cell>
          <cell r="P1198">
            <v>37</v>
          </cell>
          <cell r="Q1198">
            <v>36</v>
          </cell>
          <cell r="R1198">
            <v>3.9340000000000002</v>
          </cell>
          <cell r="S1198">
            <v>301</v>
          </cell>
          <cell r="T1198">
            <v>299</v>
          </cell>
          <cell r="U1198">
            <v>809</v>
          </cell>
        </row>
        <row r="1199">
          <cell r="B1199">
            <v>12.788485163265088</v>
          </cell>
          <cell r="J1199">
            <v>2</v>
          </cell>
          <cell r="O1199">
            <v>148</v>
          </cell>
          <cell r="P1199">
            <v>38</v>
          </cell>
          <cell r="Q1199">
            <v>37</v>
          </cell>
          <cell r="R1199">
            <v>3.9340000000000002</v>
          </cell>
          <cell r="S1199">
            <v>301</v>
          </cell>
          <cell r="T1199">
            <v>300</v>
          </cell>
          <cell r="U1199">
            <v>809</v>
          </cell>
        </row>
        <row r="1200">
          <cell r="B1200">
            <v>12.799186824489578</v>
          </cell>
          <cell r="J1200">
            <v>2</v>
          </cell>
          <cell r="O1200">
            <v>148</v>
          </cell>
          <cell r="P1200">
            <v>38</v>
          </cell>
          <cell r="Q1200">
            <v>37</v>
          </cell>
          <cell r="R1200">
            <v>3.9340000000000002</v>
          </cell>
          <cell r="S1200">
            <v>301</v>
          </cell>
          <cell r="T1200">
            <v>300</v>
          </cell>
          <cell r="U1200">
            <v>809</v>
          </cell>
        </row>
        <row r="1201">
          <cell r="B1201">
            <v>12.809888485714067</v>
          </cell>
          <cell r="J1201">
            <v>2</v>
          </cell>
          <cell r="O1201">
            <v>148</v>
          </cell>
          <cell r="P1201">
            <v>38</v>
          </cell>
          <cell r="Q1201">
            <v>37</v>
          </cell>
          <cell r="R1201">
            <v>3.9340000000000002</v>
          </cell>
          <cell r="S1201">
            <v>301</v>
          </cell>
          <cell r="T1201">
            <v>300</v>
          </cell>
          <cell r="U1201">
            <v>809</v>
          </cell>
        </row>
        <row r="1202">
          <cell r="B1202">
            <v>12.820590146938558</v>
          </cell>
          <cell r="J1202">
            <v>2</v>
          </cell>
          <cell r="O1202">
            <v>148</v>
          </cell>
          <cell r="P1202">
            <v>38</v>
          </cell>
          <cell r="Q1202">
            <v>37</v>
          </cell>
          <cell r="R1202">
            <v>3.9340000000000002</v>
          </cell>
          <cell r="S1202">
            <v>301</v>
          </cell>
          <cell r="T1202">
            <v>300</v>
          </cell>
          <cell r="U1202">
            <v>809</v>
          </cell>
        </row>
        <row r="1203">
          <cell r="B1203">
            <v>12.831291808163048</v>
          </cell>
          <cell r="J1203">
            <v>2</v>
          </cell>
          <cell r="O1203">
            <v>148</v>
          </cell>
          <cell r="P1203">
            <v>38</v>
          </cell>
          <cell r="Q1203">
            <v>37</v>
          </cell>
          <cell r="R1203">
            <v>3.9340000000000002</v>
          </cell>
          <cell r="S1203">
            <v>301</v>
          </cell>
          <cell r="T1203">
            <v>300</v>
          </cell>
          <cell r="U1203">
            <v>809</v>
          </cell>
        </row>
        <row r="1204">
          <cell r="B1204">
            <v>12.841993469387537</v>
          </cell>
          <cell r="J1204">
            <v>2</v>
          </cell>
          <cell r="O1204">
            <v>148</v>
          </cell>
          <cell r="P1204">
            <v>38</v>
          </cell>
          <cell r="Q1204">
            <v>37</v>
          </cell>
          <cell r="R1204">
            <v>3.9340000000000002</v>
          </cell>
          <cell r="S1204">
            <v>301</v>
          </cell>
          <cell r="T1204">
            <v>300</v>
          </cell>
          <cell r="U1204">
            <v>809</v>
          </cell>
        </row>
        <row r="1205">
          <cell r="B1205">
            <v>12.852695130612027</v>
          </cell>
          <cell r="J1205">
            <v>2</v>
          </cell>
          <cell r="O1205">
            <v>148</v>
          </cell>
          <cell r="P1205">
            <v>38</v>
          </cell>
          <cell r="Q1205">
            <v>37</v>
          </cell>
          <cell r="R1205">
            <v>3.9340000000000002</v>
          </cell>
          <cell r="S1205">
            <v>301</v>
          </cell>
          <cell r="T1205">
            <v>300</v>
          </cell>
          <cell r="U1205">
            <v>809</v>
          </cell>
        </row>
        <row r="1206">
          <cell r="B1206">
            <v>12.863396791836516</v>
          </cell>
          <cell r="J1206">
            <v>2</v>
          </cell>
          <cell r="O1206">
            <v>148</v>
          </cell>
          <cell r="P1206">
            <v>38</v>
          </cell>
          <cell r="Q1206">
            <v>37</v>
          </cell>
          <cell r="R1206">
            <v>3.9340000000000002</v>
          </cell>
          <cell r="S1206">
            <v>301</v>
          </cell>
          <cell r="T1206">
            <v>300</v>
          </cell>
          <cell r="U1206">
            <v>809</v>
          </cell>
        </row>
        <row r="1207">
          <cell r="B1207">
            <v>12.874098453061006</v>
          </cell>
          <cell r="J1207">
            <v>2</v>
          </cell>
          <cell r="O1207">
            <v>148</v>
          </cell>
          <cell r="P1207">
            <v>38</v>
          </cell>
          <cell r="Q1207">
            <v>37</v>
          </cell>
          <cell r="R1207">
            <v>3.9340000000000002</v>
          </cell>
          <cell r="S1207">
            <v>301</v>
          </cell>
          <cell r="T1207">
            <v>300</v>
          </cell>
          <cell r="U1207">
            <v>809</v>
          </cell>
        </row>
        <row r="1208">
          <cell r="B1208">
            <v>12.884800114285495</v>
          </cell>
          <cell r="J1208">
            <v>2</v>
          </cell>
          <cell r="O1208">
            <v>148</v>
          </cell>
          <cell r="P1208">
            <v>38</v>
          </cell>
          <cell r="Q1208">
            <v>37</v>
          </cell>
          <cell r="R1208">
            <v>3.9340000000000002</v>
          </cell>
          <cell r="S1208">
            <v>301</v>
          </cell>
          <cell r="T1208">
            <v>300</v>
          </cell>
          <cell r="U1208">
            <v>809</v>
          </cell>
        </row>
        <row r="1209">
          <cell r="B1209">
            <v>12.895501775509985</v>
          </cell>
          <cell r="J1209">
            <v>2</v>
          </cell>
          <cell r="O1209">
            <v>148</v>
          </cell>
          <cell r="P1209">
            <v>38</v>
          </cell>
          <cell r="Q1209">
            <v>37</v>
          </cell>
          <cell r="R1209">
            <v>3.9340000000000002</v>
          </cell>
          <cell r="S1209">
            <v>301</v>
          </cell>
          <cell r="T1209">
            <v>300</v>
          </cell>
          <cell r="U1209">
            <v>809</v>
          </cell>
        </row>
        <row r="1210">
          <cell r="B1210">
            <v>12.906203436734474</v>
          </cell>
          <cell r="J1210">
            <v>2</v>
          </cell>
          <cell r="O1210">
            <v>148</v>
          </cell>
          <cell r="P1210">
            <v>38</v>
          </cell>
          <cell r="Q1210">
            <v>37</v>
          </cell>
          <cell r="R1210">
            <v>3.9340000000000002</v>
          </cell>
          <cell r="S1210">
            <v>301</v>
          </cell>
          <cell r="T1210">
            <v>300</v>
          </cell>
          <cell r="U1210">
            <v>809</v>
          </cell>
        </row>
        <row r="1211">
          <cell r="B1211">
            <v>12.916905097958963</v>
          </cell>
          <cell r="J1211">
            <v>2</v>
          </cell>
          <cell r="O1211">
            <v>148</v>
          </cell>
          <cell r="P1211">
            <v>38</v>
          </cell>
          <cell r="Q1211">
            <v>37</v>
          </cell>
          <cell r="R1211">
            <v>3.9340000000000002</v>
          </cell>
          <cell r="S1211">
            <v>301</v>
          </cell>
          <cell r="T1211">
            <v>300</v>
          </cell>
          <cell r="U1211">
            <v>809</v>
          </cell>
        </row>
        <row r="1212">
          <cell r="B1212">
            <v>12.927606759183453</v>
          </cell>
          <cell r="J1212">
            <v>2</v>
          </cell>
          <cell r="O1212">
            <v>148</v>
          </cell>
          <cell r="P1212">
            <v>38</v>
          </cell>
          <cell r="Q1212">
            <v>37</v>
          </cell>
          <cell r="R1212">
            <v>3.9340000000000002</v>
          </cell>
          <cell r="S1212">
            <v>301</v>
          </cell>
          <cell r="T1212">
            <v>300</v>
          </cell>
          <cell r="U1212">
            <v>809</v>
          </cell>
        </row>
        <row r="1213">
          <cell r="B1213">
            <v>12.938308420407942</v>
          </cell>
          <cell r="J1213">
            <v>2</v>
          </cell>
          <cell r="O1213">
            <v>148</v>
          </cell>
          <cell r="P1213">
            <v>38</v>
          </cell>
          <cell r="Q1213">
            <v>37</v>
          </cell>
          <cell r="R1213">
            <v>3.9340000000000002</v>
          </cell>
          <cell r="S1213">
            <v>301</v>
          </cell>
          <cell r="T1213">
            <v>300</v>
          </cell>
          <cell r="U1213">
            <v>809</v>
          </cell>
        </row>
        <row r="1214">
          <cell r="B1214">
            <v>12.949010081632432</v>
          </cell>
          <cell r="J1214">
            <v>2</v>
          </cell>
          <cell r="O1214">
            <v>148</v>
          </cell>
          <cell r="P1214">
            <v>38</v>
          </cell>
          <cell r="Q1214">
            <v>37</v>
          </cell>
          <cell r="R1214">
            <v>3.9340000000000002</v>
          </cell>
          <cell r="S1214">
            <v>301</v>
          </cell>
          <cell r="T1214">
            <v>300</v>
          </cell>
          <cell r="U1214">
            <v>809</v>
          </cell>
        </row>
        <row r="1215">
          <cell r="B1215">
            <v>12.959711742856921</v>
          </cell>
          <cell r="J1215">
            <v>2</v>
          </cell>
          <cell r="O1215">
            <v>148</v>
          </cell>
          <cell r="P1215">
            <v>38</v>
          </cell>
          <cell r="Q1215">
            <v>37</v>
          </cell>
          <cell r="R1215">
            <v>3.9340000000000002</v>
          </cell>
          <cell r="S1215">
            <v>301</v>
          </cell>
          <cell r="T1215">
            <v>300</v>
          </cell>
          <cell r="U1215">
            <v>809</v>
          </cell>
        </row>
        <row r="1216">
          <cell r="B1216">
            <v>12.970413404081411</v>
          </cell>
          <cell r="J1216">
            <v>2</v>
          </cell>
          <cell r="O1216">
            <v>148</v>
          </cell>
          <cell r="P1216">
            <v>38</v>
          </cell>
          <cell r="Q1216">
            <v>37</v>
          </cell>
          <cell r="R1216">
            <v>3.9340000000000002</v>
          </cell>
          <cell r="S1216">
            <v>301</v>
          </cell>
          <cell r="T1216">
            <v>300</v>
          </cell>
          <cell r="U1216">
            <v>809</v>
          </cell>
        </row>
        <row r="1217">
          <cell r="B1217">
            <v>12.981115065305902</v>
          </cell>
          <cell r="J1217">
            <v>2</v>
          </cell>
          <cell r="O1217">
            <v>148</v>
          </cell>
          <cell r="P1217">
            <v>38</v>
          </cell>
          <cell r="Q1217">
            <v>37</v>
          </cell>
          <cell r="R1217">
            <v>3.9340000000000002</v>
          </cell>
          <cell r="S1217">
            <v>301</v>
          </cell>
          <cell r="T1217">
            <v>301</v>
          </cell>
          <cell r="U1217">
            <v>809</v>
          </cell>
        </row>
        <row r="1218">
          <cell r="B1218">
            <v>12.991816726530391</v>
          </cell>
          <cell r="J1218">
            <v>2</v>
          </cell>
          <cell r="O1218">
            <v>148</v>
          </cell>
          <cell r="P1218">
            <v>38</v>
          </cell>
          <cell r="Q1218">
            <v>37</v>
          </cell>
          <cell r="R1218">
            <v>3.9340000000000002</v>
          </cell>
          <cell r="S1218">
            <v>301</v>
          </cell>
          <cell r="T1218">
            <v>301</v>
          </cell>
          <cell r="U1218">
            <v>809</v>
          </cell>
        </row>
        <row r="1219">
          <cell r="B1219">
            <v>13.002518387754881</v>
          </cell>
          <cell r="J1219">
            <v>2</v>
          </cell>
          <cell r="O1219">
            <v>148</v>
          </cell>
          <cell r="P1219">
            <v>38</v>
          </cell>
          <cell r="Q1219">
            <v>37</v>
          </cell>
          <cell r="R1219">
            <v>3.9340000000000002</v>
          </cell>
          <cell r="S1219">
            <v>301</v>
          </cell>
          <cell r="T1219">
            <v>301</v>
          </cell>
          <cell r="U1219">
            <v>809</v>
          </cell>
        </row>
        <row r="1220">
          <cell r="B1220">
            <v>13.01322004897937</v>
          </cell>
          <cell r="J1220">
            <v>2</v>
          </cell>
          <cell r="O1220">
            <v>148</v>
          </cell>
          <cell r="P1220">
            <v>38</v>
          </cell>
          <cell r="Q1220">
            <v>37</v>
          </cell>
          <cell r="R1220">
            <v>3.9340000000000002</v>
          </cell>
          <cell r="S1220">
            <v>301</v>
          </cell>
          <cell r="T1220">
            <v>301</v>
          </cell>
          <cell r="U1220">
            <v>809</v>
          </cell>
        </row>
        <row r="1221">
          <cell r="B1221">
            <v>13.02392171020386</v>
          </cell>
          <cell r="J1221">
            <v>2</v>
          </cell>
          <cell r="O1221">
            <v>148</v>
          </cell>
          <cell r="P1221">
            <v>38</v>
          </cell>
          <cell r="Q1221">
            <v>37</v>
          </cell>
          <cell r="R1221">
            <v>3.9340000000000002</v>
          </cell>
          <cell r="S1221">
            <v>301</v>
          </cell>
          <cell r="T1221">
            <v>301</v>
          </cell>
          <cell r="U1221">
            <v>809</v>
          </cell>
        </row>
        <row r="1222">
          <cell r="B1222">
            <v>13.034623371428349</v>
          </cell>
          <cell r="J1222">
            <v>2</v>
          </cell>
          <cell r="O1222">
            <v>148</v>
          </cell>
          <cell r="P1222">
            <v>38</v>
          </cell>
          <cell r="Q1222">
            <v>37</v>
          </cell>
          <cell r="R1222">
            <v>3.9340000000000002</v>
          </cell>
          <cell r="S1222">
            <v>301</v>
          </cell>
          <cell r="T1222">
            <v>301</v>
          </cell>
          <cell r="U1222">
            <v>809</v>
          </cell>
        </row>
        <row r="1223">
          <cell r="B1223">
            <v>13.045325032652839</v>
          </cell>
          <cell r="J1223">
            <v>2</v>
          </cell>
          <cell r="O1223">
            <v>148</v>
          </cell>
          <cell r="P1223">
            <v>38</v>
          </cell>
          <cell r="Q1223">
            <v>37</v>
          </cell>
          <cell r="R1223">
            <v>3.9340000000000002</v>
          </cell>
          <cell r="S1223">
            <v>301</v>
          </cell>
          <cell r="T1223">
            <v>301</v>
          </cell>
          <cell r="U1223">
            <v>809</v>
          </cell>
        </row>
        <row r="1224">
          <cell r="B1224">
            <v>13.056026693877328</v>
          </cell>
          <cell r="J1224">
            <v>2</v>
          </cell>
          <cell r="O1224">
            <v>148</v>
          </cell>
          <cell r="P1224">
            <v>38</v>
          </cell>
          <cell r="Q1224">
            <v>37</v>
          </cell>
          <cell r="R1224">
            <v>3.9340000000000002</v>
          </cell>
          <cell r="S1224">
            <v>301</v>
          </cell>
          <cell r="T1224">
            <v>301</v>
          </cell>
          <cell r="U1224">
            <v>809</v>
          </cell>
        </row>
        <row r="1225">
          <cell r="B1225">
            <v>13.066728355101818</v>
          </cell>
          <cell r="J1225">
            <v>2</v>
          </cell>
          <cell r="O1225">
            <v>148</v>
          </cell>
          <cell r="P1225">
            <v>38</v>
          </cell>
          <cell r="Q1225">
            <v>37</v>
          </cell>
          <cell r="R1225">
            <v>3.9340000000000002</v>
          </cell>
          <cell r="S1225">
            <v>301</v>
          </cell>
          <cell r="T1225">
            <v>301</v>
          </cell>
          <cell r="U1225">
            <v>809</v>
          </cell>
        </row>
        <row r="1226">
          <cell r="B1226">
            <v>13.077430016326307</v>
          </cell>
          <cell r="J1226">
            <v>2</v>
          </cell>
          <cell r="O1226">
            <v>148</v>
          </cell>
          <cell r="P1226">
            <v>38</v>
          </cell>
          <cell r="Q1226">
            <v>37</v>
          </cell>
          <cell r="R1226">
            <v>3.9340000000000002</v>
          </cell>
          <cell r="S1226">
            <v>301</v>
          </cell>
          <cell r="T1226">
            <v>301</v>
          </cell>
          <cell r="U1226">
            <v>809</v>
          </cell>
        </row>
        <row r="1227">
          <cell r="B1227">
            <v>13.088131677550797</v>
          </cell>
          <cell r="J1227">
            <v>2</v>
          </cell>
          <cell r="O1227">
            <v>148</v>
          </cell>
          <cell r="P1227">
            <v>38</v>
          </cell>
          <cell r="Q1227">
            <v>37</v>
          </cell>
          <cell r="R1227">
            <v>3.9340000000000002</v>
          </cell>
          <cell r="S1227">
            <v>301</v>
          </cell>
          <cell r="T1227">
            <v>301</v>
          </cell>
          <cell r="U1227">
            <v>809</v>
          </cell>
        </row>
        <row r="1228">
          <cell r="B1228">
            <v>13.098833338775286</v>
          </cell>
          <cell r="J1228">
            <v>2</v>
          </cell>
          <cell r="O1228">
            <v>148</v>
          </cell>
          <cell r="P1228">
            <v>38</v>
          </cell>
          <cell r="Q1228">
            <v>37</v>
          </cell>
          <cell r="R1228">
            <v>3.9340000000000002</v>
          </cell>
          <cell r="S1228">
            <v>301</v>
          </cell>
          <cell r="T1228">
            <v>301</v>
          </cell>
          <cell r="U1228">
            <v>809</v>
          </cell>
        </row>
        <row r="1229">
          <cell r="B1229">
            <v>13.109534999999775</v>
          </cell>
          <cell r="J1229">
            <v>2</v>
          </cell>
          <cell r="O1229">
            <v>148</v>
          </cell>
          <cell r="P1229">
            <v>38</v>
          </cell>
          <cell r="Q1229">
            <v>37</v>
          </cell>
          <cell r="R1229">
            <v>3.9340000000000002</v>
          </cell>
          <cell r="S1229">
            <v>301</v>
          </cell>
          <cell r="T1229">
            <v>301</v>
          </cell>
          <cell r="U1229">
            <v>809</v>
          </cell>
        </row>
        <row r="1230">
          <cell r="B1230">
            <v>13.120236661224265</v>
          </cell>
          <cell r="J1230">
            <v>2</v>
          </cell>
          <cell r="O1230">
            <v>148</v>
          </cell>
          <cell r="P1230">
            <v>38</v>
          </cell>
          <cell r="Q1230">
            <v>37</v>
          </cell>
          <cell r="R1230">
            <v>3.9340000000000002</v>
          </cell>
          <cell r="S1230">
            <v>301</v>
          </cell>
          <cell r="T1230">
            <v>301</v>
          </cell>
          <cell r="U1230">
            <v>809</v>
          </cell>
        </row>
        <row r="1231">
          <cell r="B1231">
            <v>13.130938322448754</v>
          </cell>
          <cell r="J1231">
            <v>2</v>
          </cell>
          <cell r="O1231">
            <v>148</v>
          </cell>
          <cell r="P1231">
            <v>38</v>
          </cell>
          <cell r="Q1231">
            <v>37</v>
          </cell>
          <cell r="R1231">
            <v>3.9340000000000002</v>
          </cell>
          <cell r="S1231">
            <v>300</v>
          </cell>
          <cell r="T1231">
            <v>301</v>
          </cell>
          <cell r="U1231">
            <v>809</v>
          </cell>
        </row>
        <row r="1232">
          <cell r="B1232">
            <v>13.141639983673246</v>
          </cell>
          <cell r="J1232">
            <v>2</v>
          </cell>
          <cell r="O1232">
            <v>148</v>
          </cell>
          <cell r="P1232">
            <v>38</v>
          </cell>
          <cell r="Q1232">
            <v>37</v>
          </cell>
          <cell r="R1232">
            <v>3.9340000000000002</v>
          </cell>
          <cell r="S1232">
            <v>300</v>
          </cell>
          <cell r="T1232">
            <v>301</v>
          </cell>
          <cell r="U1232">
            <v>809</v>
          </cell>
        </row>
        <row r="1233">
          <cell r="B1233">
            <v>13.152341644897735</v>
          </cell>
          <cell r="J1233">
            <v>2</v>
          </cell>
          <cell r="O1233">
            <v>148</v>
          </cell>
          <cell r="P1233">
            <v>38</v>
          </cell>
          <cell r="Q1233">
            <v>37</v>
          </cell>
          <cell r="R1233">
            <v>3.9340000000000002</v>
          </cell>
          <cell r="S1233">
            <v>301</v>
          </cell>
          <cell r="T1233">
            <v>301</v>
          </cell>
          <cell r="U1233">
            <v>809</v>
          </cell>
        </row>
        <row r="1234">
          <cell r="B1234">
            <v>13.163043306122225</v>
          </cell>
          <cell r="J1234">
            <v>2</v>
          </cell>
          <cell r="O1234">
            <v>148</v>
          </cell>
          <cell r="P1234">
            <v>38</v>
          </cell>
          <cell r="Q1234">
            <v>37</v>
          </cell>
          <cell r="R1234">
            <v>3.9340000000000002</v>
          </cell>
          <cell r="S1234">
            <v>301</v>
          </cell>
          <cell r="T1234">
            <v>301</v>
          </cell>
          <cell r="U1234">
            <v>809</v>
          </cell>
        </row>
        <row r="1235">
          <cell r="B1235">
            <v>13.173744967346714</v>
          </cell>
          <cell r="J1235">
            <v>2</v>
          </cell>
          <cell r="O1235">
            <v>148</v>
          </cell>
          <cell r="P1235">
            <v>38</v>
          </cell>
          <cell r="Q1235">
            <v>37</v>
          </cell>
          <cell r="R1235">
            <v>3.9340000000000002</v>
          </cell>
          <cell r="S1235">
            <v>301</v>
          </cell>
          <cell r="T1235">
            <v>301</v>
          </cell>
          <cell r="U1235">
            <v>809</v>
          </cell>
        </row>
        <row r="1236">
          <cell r="B1236">
            <v>13.184446628571203</v>
          </cell>
          <cell r="J1236">
            <v>2</v>
          </cell>
          <cell r="O1236">
            <v>148</v>
          </cell>
          <cell r="P1236">
            <v>38</v>
          </cell>
          <cell r="Q1236">
            <v>37</v>
          </cell>
          <cell r="R1236">
            <v>3.9350000000000001</v>
          </cell>
          <cell r="S1236">
            <v>301</v>
          </cell>
          <cell r="T1236">
            <v>302</v>
          </cell>
          <cell r="U1236">
            <v>809</v>
          </cell>
        </row>
        <row r="1237">
          <cell r="B1237">
            <v>13.195148289795693</v>
          </cell>
          <cell r="J1237">
            <v>2</v>
          </cell>
          <cell r="O1237">
            <v>148</v>
          </cell>
          <cell r="P1237">
            <v>38</v>
          </cell>
          <cell r="Q1237">
            <v>37</v>
          </cell>
          <cell r="R1237">
            <v>3.9350000000000001</v>
          </cell>
          <cell r="S1237">
            <v>301</v>
          </cell>
          <cell r="T1237">
            <v>302</v>
          </cell>
          <cell r="U1237">
            <v>809</v>
          </cell>
        </row>
        <row r="1238">
          <cell r="B1238">
            <v>13.205849951020182</v>
          </cell>
          <cell r="J1238">
            <v>2</v>
          </cell>
          <cell r="O1238">
            <v>148</v>
          </cell>
          <cell r="P1238">
            <v>38</v>
          </cell>
          <cell r="Q1238">
            <v>37</v>
          </cell>
          <cell r="R1238">
            <v>3.9350000000000001</v>
          </cell>
          <cell r="S1238">
            <v>301</v>
          </cell>
          <cell r="T1238">
            <v>302</v>
          </cell>
          <cell r="U1238">
            <v>809</v>
          </cell>
        </row>
        <row r="1239">
          <cell r="B1239">
            <v>13.216551612244672</v>
          </cell>
          <cell r="J1239">
            <v>2</v>
          </cell>
          <cell r="O1239">
            <v>148</v>
          </cell>
          <cell r="P1239">
            <v>38</v>
          </cell>
          <cell r="Q1239">
            <v>37</v>
          </cell>
          <cell r="R1239">
            <v>3.9350000000000001</v>
          </cell>
          <cell r="S1239">
            <v>301</v>
          </cell>
          <cell r="T1239">
            <v>302</v>
          </cell>
          <cell r="U1239">
            <v>809</v>
          </cell>
        </row>
        <row r="1240">
          <cell r="B1240">
            <v>13.227253273469161</v>
          </cell>
          <cell r="J1240">
            <v>2</v>
          </cell>
          <cell r="O1240">
            <v>148</v>
          </cell>
          <cell r="P1240">
            <v>38</v>
          </cell>
          <cell r="Q1240">
            <v>37</v>
          </cell>
          <cell r="R1240">
            <v>3.9350000000000001</v>
          </cell>
          <cell r="S1240">
            <v>301</v>
          </cell>
          <cell r="T1240">
            <v>302</v>
          </cell>
          <cell r="U1240">
            <v>809</v>
          </cell>
        </row>
        <row r="1241">
          <cell r="B1241">
            <v>13.237954934693651</v>
          </cell>
          <cell r="J1241">
            <v>2</v>
          </cell>
          <cell r="O1241">
            <v>148</v>
          </cell>
          <cell r="P1241">
            <v>38</v>
          </cell>
          <cell r="Q1241">
            <v>37</v>
          </cell>
          <cell r="R1241">
            <v>3.9340000000000002</v>
          </cell>
          <cell r="S1241">
            <v>301</v>
          </cell>
          <cell r="T1241">
            <v>302</v>
          </cell>
          <cell r="U1241">
            <v>809</v>
          </cell>
        </row>
        <row r="1242">
          <cell r="B1242">
            <v>13.24865659591814</v>
          </cell>
          <cell r="J1242">
            <v>2</v>
          </cell>
          <cell r="O1242">
            <v>148</v>
          </cell>
          <cell r="P1242">
            <v>38</v>
          </cell>
          <cell r="Q1242">
            <v>37</v>
          </cell>
          <cell r="R1242">
            <v>3.9350000000000001</v>
          </cell>
          <cell r="S1242">
            <v>301</v>
          </cell>
          <cell r="T1242">
            <v>302</v>
          </cell>
          <cell r="U1242">
            <v>809</v>
          </cell>
        </row>
        <row r="1243">
          <cell r="B1243">
            <v>13.25935825714263</v>
          </cell>
          <cell r="J1243">
            <v>2</v>
          </cell>
          <cell r="O1243">
            <v>148</v>
          </cell>
          <cell r="P1243">
            <v>38</v>
          </cell>
          <cell r="Q1243">
            <v>37</v>
          </cell>
          <cell r="R1243">
            <v>3.9350000000000001</v>
          </cell>
          <cell r="S1243">
            <v>301</v>
          </cell>
          <cell r="T1243">
            <v>302</v>
          </cell>
          <cell r="U1243">
            <v>809</v>
          </cell>
        </row>
        <row r="1244">
          <cell r="B1244">
            <v>13.270059918367119</v>
          </cell>
          <cell r="J1244">
            <v>2</v>
          </cell>
          <cell r="O1244">
            <v>148</v>
          </cell>
          <cell r="P1244">
            <v>38</v>
          </cell>
          <cell r="Q1244">
            <v>37</v>
          </cell>
          <cell r="R1244">
            <v>3.9350000000000001</v>
          </cell>
          <cell r="S1244">
            <v>301</v>
          </cell>
          <cell r="T1244">
            <v>302</v>
          </cell>
          <cell r="U1244">
            <v>809</v>
          </cell>
        </row>
        <row r="1245">
          <cell r="B1245">
            <v>13.280761579591609</v>
          </cell>
          <cell r="J1245">
            <v>2</v>
          </cell>
          <cell r="O1245">
            <v>148</v>
          </cell>
          <cell r="P1245">
            <v>38</v>
          </cell>
          <cell r="Q1245">
            <v>37</v>
          </cell>
          <cell r="R1245">
            <v>3.9350000000000001</v>
          </cell>
          <cell r="S1245">
            <v>301</v>
          </cell>
          <cell r="T1245">
            <v>302</v>
          </cell>
          <cell r="U1245">
            <v>809</v>
          </cell>
        </row>
        <row r="1246">
          <cell r="B1246">
            <v>13.291463240816098</v>
          </cell>
          <cell r="J1246">
            <v>2</v>
          </cell>
          <cell r="O1246">
            <v>148</v>
          </cell>
          <cell r="P1246">
            <v>38</v>
          </cell>
          <cell r="Q1246">
            <v>37</v>
          </cell>
          <cell r="R1246">
            <v>3.9350000000000001</v>
          </cell>
          <cell r="S1246">
            <v>301</v>
          </cell>
          <cell r="T1246">
            <v>302</v>
          </cell>
          <cell r="U1246">
            <v>809</v>
          </cell>
        </row>
        <row r="1247">
          <cell r="B1247">
            <v>13.302164902040589</v>
          </cell>
          <cell r="J1247">
            <v>2</v>
          </cell>
          <cell r="O1247">
            <v>148</v>
          </cell>
          <cell r="P1247">
            <v>38</v>
          </cell>
          <cell r="Q1247">
            <v>37</v>
          </cell>
          <cell r="R1247">
            <v>3.9350000000000001</v>
          </cell>
          <cell r="S1247">
            <v>301</v>
          </cell>
          <cell r="T1247">
            <v>302</v>
          </cell>
          <cell r="U1247">
            <v>809</v>
          </cell>
        </row>
        <row r="1248">
          <cell r="B1248">
            <v>13.312866563265079</v>
          </cell>
          <cell r="J1248">
            <v>2</v>
          </cell>
          <cell r="O1248">
            <v>148</v>
          </cell>
          <cell r="P1248">
            <v>38</v>
          </cell>
          <cell r="Q1248">
            <v>37</v>
          </cell>
          <cell r="R1248">
            <v>3.9350000000000001</v>
          </cell>
          <cell r="S1248">
            <v>301</v>
          </cell>
          <cell r="T1248">
            <v>302</v>
          </cell>
          <cell r="U1248">
            <v>809</v>
          </cell>
        </row>
        <row r="1249">
          <cell r="B1249">
            <v>13.323568224489568</v>
          </cell>
          <cell r="J1249">
            <v>2</v>
          </cell>
          <cell r="O1249">
            <v>148</v>
          </cell>
          <cell r="P1249">
            <v>38</v>
          </cell>
          <cell r="Q1249">
            <v>37</v>
          </cell>
          <cell r="R1249">
            <v>3.9350000000000001</v>
          </cell>
          <cell r="S1249">
            <v>301</v>
          </cell>
          <cell r="T1249">
            <v>302</v>
          </cell>
          <cell r="U1249">
            <v>809</v>
          </cell>
        </row>
        <row r="1250">
          <cell r="B1250">
            <v>13.334269885714058</v>
          </cell>
          <cell r="J1250">
            <v>2</v>
          </cell>
          <cell r="O1250">
            <v>148</v>
          </cell>
          <cell r="P1250">
            <v>38</v>
          </cell>
          <cell r="Q1250">
            <v>37</v>
          </cell>
          <cell r="R1250">
            <v>3.9350000000000001</v>
          </cell>
          <cell r="S1250">
            <v>301</v>
          </cell>
          <cell r="T1250">
            <v>302</v>
          </cell>
          <cell r="U1250">
            <v>809</v>
          </cell>
        </row>
        <row r="1251">
          <cell r="B1251">
            <v>13.344971546938547</v>
          </cell>
          <cell r="J1251">
            <v>2</v>
          </cell>
          <cell r="O1251">
            <v>148</v>
          </cell>
          <cell r="P1251">
            <v>38</v>
          </cell>
          <cell r="Q1251">
            <v>37</v>
          </cell>
          <cell r="R1251">
            <v>3.9350000000000001</v>
          </cell>
          <cell r="S1251">
            <v>301</v>
          </cell>
          <cell r="T1251">
            <v>302</v>
          </cell>
          <cell r="U1251">
            <v>809</v>
          </cell>
        </row>
        <row r="1252">
          <cell r="B1252">
            <v>13.355673208163036</v>
          </cell>
          <cell r="J1252">
            <v>2</v>
          </cell>
          <cell r="O1252">
            <v>148</v>
          </cell>
          <cell r="P1252">
            <v>38</v>
          </cell>
          <cell r="Q1252">
            <v>37</v>
          </cell>
          <cell r="R1252">
            <v>3.9350000000000001</v>
          </cell>
          <cell r="S1252">
            <v>301</v>
          </cell>
          <cell r="T1252">
            <v>302</v>
          </cell>
          <cell r="U1252">
            <v>809</v>
          </cell>
        </row>
        <row r="1253">
          <cell r="B1253">
            <v>13.366374869387526</v>
          </cell>
          <cell r="J1253">
            <v>2</v>
          </cell>
          <cell r="O1253">
            <v>148</v>
          </cell>
          <cell r="P1253">
            <v>38</v>
          </cell>
          <cell r="Q1253">
            <v>37</v>
          </cell>
          <cell r="R1253">
            <v>3.9350000000000001</v>
          </cell>
          <cell r="S1253">
            <v>301</v>
          </cell>
          <cell r="T1253">
            <v>302</v>
          </cell>
          <cell r="U1253">
            <v>809</v>
          </cell>
        </row>
        <row r="1254">
          <cell r="B1254">
            <v>13.377076530612015</v>
          </cell>
          <cell r="J1254">
            <v>2</v>
          </cell>
          <cell r="O1254">
            <v>148</v>
          </cell>
          <cell r="P1254">
            <v>38</v>
          </cell>
          <cell r="Q1254">
            <v>37</v>
          </cell>
          <cell r="R1254">
            <v>3.9350000000000001</v>
          </cell>
          <cell r="S1254">
            <v>301</v>
          </cell>
          <cell r="T1254">
            <v>302</v>
          </cell>
          <cell r="U1254">
            <v>809</v>
          </cell>
        </row>
        <row r="1255">
          <cell r="B1255">
            <v>13.387778191836505</v>
          </cell>
          <cell r="J1255">
            <v>2</v>
          </cell>
          <cell r="O1255">
            <v>148</v>
          </cell>
          <cell r="P1255">
            <v>38</v>
          </cell>
          <cell r="Q1255">
            <v>37</v>
          </cell>
          <cell r="R1255">
            <v>3.9350000000000001</v>
          </cell>
          <cell r="S1255">
            <v>301</v>
          </cell>
          <cell r="T1255">
            <v>303</v>
          </cell>
          <cell r="U1255">
            <v>809</v>
          </cell>
        </row>
        <row r="1256">
          <cell r="B1256">
            <v>13.398479853060994</v>
          </cell>
          <cell r="J1256">
            <v>2</v>
          </cell>
          <cell r="O1256">
            <v>148</v>
          </cell>
          <cell r="P1256">
            <v>38</v>
          </cell>
          <cell r="Q1256">
            <v>37</v>
          </cell>
          <cell r="R1256">
            <v>3.9350000000000001</v>
          </cell>
          <cell r="S1256">
            <v>301</v>
          </cell>
          <cell r="T1256">
            <v>303</v>
          </cell>
          <cell r="U1256">
            <v>809</v>
          </cell>
        </row>
        <row r="1257">
          <cell r="B1257">
            <v>13.409181514285484</v>
          </cell>
          <cell r="J1257">
            <v>2</v>
          </cell>
          <cell r="O1257">
            <v>148</v>
          </cell>
          <cell r="P1257">
            <v>38</v>
          </cell>
          <cell r="Q1257">
            <v>37</v>
          </cell>
          <cell r="R1257">
            <v>3.9350000000000001</v>
          </cell>
          <cell r="S1257">
            <v>301</v>
          </cell>
          <cell r="T1257">
            <v>303</v>
          </cell>
          <cell r="U1257">
            <v>809</v>
          </cell>
        </row>
        <row r="1258">
          <cell r="B1258">
            <v>13.419883175509973</v>
          </cell>
          <cell r="J1258">
            <v>2</v>
          </cell>
          <cell r="O1258">
            <v>148</v>
          </cell>
          <cell r="P1258">
            <v>38</v>
          </cell>
          <cell r="Q1258">
            <v>37</v>
          </cell>
          <cell r="R1258">
            <v>3.9350000000000001</v>
          </cell>
          <cell r="S1258">
            <v>301</v>
          </cell>
          <cell r="T1258">
            <v>303</v>
          </cell>
          <cell r="U1258">
            <v>809</v>
          </cell>
        </row>
        <row r="1259">
          <cell r="B1259">
            <v>13.430584836734463</v>
          </cell>
          <cell r="J1259">
            <v>2</v>
          </cell>
          <cell r="O1259">
            <v>148</v>
          </cell>
          <cell r="P1259">
            <v>38</v>
          </cell>
          <cell r="Q1259">
            <v>37</v>
          </cell>
          <cell r="R1259">
            <v>3.9350000000000001</v>
          </cell>
          <cell r="S1259">
            <v>301</v>
          </cell>
          <cell r="T1259">
            <v>303</v>
          </cell>
          <cell r="U1259">
            <v>809</v>
          </cell>
        </row>
        <row r="1260">
          <cell r="B1260">
            <v>13.441286497958952</v>
          </cell>
          <cell r="J1260">
            <v>2</v>
          </cell>
          <cell r="O1260">
            <v>148</v>
          </cell>
          <cell r="P1260">
            <v>38</v>
          </cell>
          <cell r="Q1260">
            <v>37</v>
          </cell>
          <cell r="R1260">
            <v>3.9350000000000001</v>
          </cell>
          <cell r="S1260">
            <v>301</v>
          </cell>
          <cell r="T1260">
            <v>303</v>
          </cell>
          <cell r="U1260">
            <v>809</v>
          </cell>
        </row>
        <row r="1261">
          <cell r="B1261">
            <v>13.451988159183442</v>
          </cell>
          <cell r="J1261">
            <v>2</v>
          </cell>
          <cell r="O1261">
            <v>148</v>
          </cell>
          <cell r="P1261">
            <v>38</v>
          </cell>
          <cell r="Q1261">
            <v>37</v>
          </cell>
          <cell r="R1261">
            <v>3.9350000000000001</v>
          </cell>
          <cell r="S1261">
            <v>301</v>
          </cell>
          <cell r="T1261">
            <v>303</v>
          </cell>
          <cell r="U1261">
            <v>809</v>
          </cell>
        </row>
        <row r="1262">
          <cell r="B1262">
            <v>13.462689820407933</v>
          </cell>
          <cell r="J1262">
            <v>2</v>
          </cell>
          <cell r="O1262">
            <v>148</v>
          </cell>
          <cell r="P1262">
            <v>38</v>
          </cell>
          <cell r="Q1262">
            <v>37</v>
          </cell>
          <cell r="R1262">
            <v>3.9350000000000001</v>
          </cell>
          <cell r="S1262">
            <v>301</v>
          </cell>
          <cell r="T1262">
            <v>303</v>
          </cell>
          <cell r="U1262">
            <v>809</v>
          </cell>
        </row>
        <row r="1263">
          <cell r="B1263">
            <v>13.473391481632422</v>
          </cell>
          <cell r="J1263">
            <v>2</v>
          </cell>
          <cell r="O1263">
            <v>148</v>
          </cell>
          <cell r="P1263">
            <v>38</v>
          </cell>
          <cell r="Q1263">
            <v>37</v>
          </cell>
          <cell r="R1263">
            <v>3.9350000000000001</v>
          </cell>
          <cell r="S1263">
            <v>301</v>
          </cell>
          <cell r="T1263">
            <v>303</v>
          </cell>
          <cell r="U1263">
            <v>809</v>
          </cell>
        </row>
        <row r="1264">
          <cell r="B1264">
            <v>13.484093142856912</v>
          </cell>
          <cell r="J1264">
            <v>2</v>
          </cell>
          <cell r="O1264">
            <v>148</v>
          </cell>
          <cell r="P1264">
            <v>38</v>
          </cell>
          <cell r="Q1264">
            <v>37</v>
          </cell>
          <cell r="R1264">
            <v>3.9350000000000001</v>
          </cell>
          <cell r="S1264">
            <v>301</v>
          </cell>
          <cell r="T1264">
            <v>303</v>
          </cell>
          <cell r="U1264">
            <v>809</v>
          </cell>
        </row>
        <row r="1265">
          <cell r="B1265">
            <v>13.494794804081401</v>
          </cell>
          <cell r="J1265">
            <v>2</v>
          </cell>
          <cell r="O1265">
            <v>148</v>
          </cell>
          <cell r="P1265">
            <v>38</v>
          </cell>
          <cell r="Q1265">
            <v>37</v>
          </cell>
          <cell r="R1265">
            <v>3.9350000000000001</v>
          </cell>
          <cell r="S1265">
            <v>301</v>
          </cell>
          <cell r="T1265">
            <v>303</v>
          </cell>
          <cell r="U1265">
            <v>809</v>
          </cell>
        </row>
        <row r="1266">
          <cell r="B1266">
            <v>13.505496465305891</v>
          </cell>
          <cell r="J1266">
            <v>2</v>
          </cell>
          <cell r="O1266">
            <v>148</v>
          </cell>
          <cell r="P1266">
            <v>38</v>
          </cell>
          <cell r="Q1266">
            <v>37</v>
          </cell>
          <cell r="R1266">
            <v>3.9350000000000001</v>
          </cell>
          <cell r="S1266">
            <v>300</v>
          </cell>
          <cell r="T1266">
            <v>303</v>
          </cell>
          <cell r="U1266">
            <v>809</v>
          </cell>
        </row>
        <row r="1267">
          <cell r="B1267">
            <v>13.51619812653038</v>
          </cell>
          <cell r="J1267">
            <v>2</v>
          </cell>
          <cell r="O1267">
            <v>148</v>
          </cell>
          <cell r="P1267">
            <v>38</v>
          </cell>
          <cell r="Q1267">
            <v>37</v>
          </cell>
          <cell r="R1267">
            <v>3.9350000000000001</v>
          </cell>
          <cell r="S1267">
            <v>301</v>
          </cell>
          <cell r="T1267">
            <v>303</v>
          </cell>
          <cell r="U1267">
            <v>809</v>
          </cell>
        </row>
        <row r="1268">
          <cell r="B1268">
            <v>13.52689978775487</v>
          </cell>
          <cell r="J1268">
            <v>2</v>
          </cell>
          <cell r="O1268">
            <v>148</v>
          </cell>
          <cell r="P1268">
            <v>38</v>
          </cell>
          <cell r="Q1268">
            <v>37</v>
          </cell>
          <cell r="R1268">
            <v>3.9350000000000001</v>
          </cell>
          <cell r="S1268">
            <v>301</v>
          </cell>
          <cell r="T1268">
            <v>303</v>
          </cell>
          <cell r="U1268">
            <v>809</v>
          </cell>
        </row>
        <row r="1269">
          <cell r="B1269">
            <v>13.537601448979359</v>
          </cell>
          <cell r="J1269">
            <v>2</v>
          </cell>
          <cell r="O1269">
            <v>148</v>
          </cell>
          <cell r="P1269">
            <v>38</v>
          </cell>
          <cell r="Q1269">
            <v>37</v>
          </cell>
          <cell r="R1269">
            <v>3.9350000000000001</v>
          </cell>
          <cell r="S1269">
            <v>301</v>
          </cell>
          <cell r="T1269">
            <v>303</v>
          </cell>
          <cell r="U1269">
            <v>809</v>
          </cell>
        </row>
        <row r="1270">
          <cell r="B1270">
            <v>13.548303110203848</v>
          </cell>
          <cell r="J1270">
            <v>2</v>
          </cell>
          <cell r="O1270">
            <v>148</v>
          </cell>
          <cell r="P1270">
            <v>38</v>
          </cell>
          <cell r="Q1270">
            <v>37</v>
          </cell>
          <cell r="R1270">
            <v>3.9350000000000001</v>
          </cell>
          <cell r="S1270">
            <v>301</v>
          </cell>
          <cell r="T1270">
            <v>303</v>
          </cell>
          <cell r="U1270">
            <v>810</v>
          </cell>
        </row>
        <row r="1271">
          <cell r="B1271">
            <v>13.559004771428338</v>
          </cell>
          <cell r="J1271">
            <v>2</v>
          </cell>
          <cell r="O1271">
            <v>148</v>
          </cell>
          <cell r="P1271">
            <v>38</v>
          </cell>
          <cell r="Q1271">
            <v>37</v>
          </cell>
          <cell r="R1271">
            <v>3.9350000000000001</v>
          </cell>
          <cell r="S1271">
            <v>301</v>
          </cell>
          <cell r="T1271">
            <v>303</v>
          </cell>
          <cell r="U1271">
            <v>810</v>
          </cell>
        </row>
        <row r="1272">
          <cell r="B1272">
            <v>13.569706432652827</v>
          </cell>
          <cell r="J1272">
            <v>2</v>
          </cell>
          <cell r="O1272">
            <v>148</v>
          </cell>
          <cell r="P1272">
            <v>38</v>
          </cell>
          <cell r="Q1272">
            <v>37</v>
          </cell>
          <cell r="R1272">
            <v>3.9350000000000001</v>
          </cell>
          <cell r="S1272">
            <v>301</v>
          </cell>
          <cell r="T1272">
            <v>304</v>
          </cell>
          <cell r="U1272">
            <v>810</v>
          </cell>
        </row>
        <row r="1273">
          <cell r="B1273">
            <v>13.580408093877317</v>
          </cell>
          <cell r="J1273">
            <v>2</v>
          </cell>
          <cell r="O1273">
            <v>148</v>
          </cell>
          <cell r="P1273">
            <v>38</v>
          </cell>
          <cell r="Q1273">
            <v>37</v>
          </cell>
          <cell r="R1273">
            <v>3.9350000000000001</v>
          </cell>
          <cell r="S1273">
            <v>301</v>
          </cell>
          <cell r="T1273">
            <v>304</v>
          </cell>
          <cell r="U1273">
            <v>810</v>
          </cell>
        </row>
        <row r="1274">
          <cell r="B1274">
            <v>13.591109755101806</v>
          </cell>
          <cell r="J1274">
            <v>2</v>
          </cell>
          <cell r="O1274">
            <v>148</v>
          </cell>
          <cell r="P1274">
            <v>38</v>
          </cell>
          <cell r="Q1274">
            <v>37</v>
          </cell>
          <cell r="R1274">
            <v>3.9350000000000001</v>
          </cell>
          <cell r="S1274">
            <v>301</v>
          </cell>
          <cell r="T1274">
            <v>304</v>
          </cell>
          <cell r="U1274">
            <v>810</v>
          </cell>
        </row>
        <row r="1275">
          <cell r="B1275">
            <v>13.601811416326296</v>
          </cell>
          <cell r="J1275">
            <v>2</v>
          </cell>
          <cell r="O1275">
            <v>148</v>
          </cell>
          <cell r="P1275">
            <v>38</v>
          </cell>
          <cell r="Q1275">
            <v>37</v>
          </cell>
          <cell r="R1275">
            <v>3.9350000000000001</v>
          </cell>
          <cell r="S1275">
            <v>301</v>
          </cell>
          <cell r="T1275">
            <v>304</v>
          </cell>
          <cell r="U1275">
            <v>810</v>
          </cell>
        </row>
        <row r="1276">
          <cell r="B1276">
            <v>13.612513077550785</v>
          </cell>
          <cell r="J1276">
            <v>2</v>
          </cell>
          <cell r="O1276">
            <v>148</v>
          </cell>
          <cell r="P1276">
            <v>38</v>
          </cell>
          <cell r="Q1276">
            <v>37</v>
          </cell>
          <cell r="R1276">
            <v>3.9350000000000001</v>
          </cell>
          <cell r="S1276">
            <v>301</v>
          </cell>
          <cell r="T1276">
            <v>304</v>
          </cell>
          <cell r="U1276">
            <v>810</v>
          </cell>
        </row>
        <row r="1277">
          <cell r="B1277">
            <v>13.623214738775276</v>
          </cell>
          <cell r="J1277">
            <v>2</v>
          </cell>
          <cell r="O1277">
            <v>148</v>
          </cell>
          <cell r="P1277">
            <v>38</v>
          </cell>
          <cell r="Q1277">
            <v>37</v>
          </cell>
          <cell r="R1277">
            <v>3.9350000000000001</v>
          </cell>
          <cell r="S1277">
            <v>301</v>
          </cell>
          <cell r="T1277">
            <v>304</v>
          </cell>
          <cell r="U1277">
            <v>810</v>
          </cell>
        </row>
        <row r="1278">
          <cell r="B1278">
            <v>13.633916399999766</v>
          </cell>
          <cell r="J1278">
            <v>2</v>
          </cell>
          <cell r="O1278">
            <v>148</v>
          </cell>
          <cell r="P1278">
            <v>38</v>
          </cell>
          <cell r="Q1278">
            <v>37</v>
          </cell>
          <cell r="R1278">
            <v>3.9350000000000001</v>
          </cell>
          <cell r="S1278">
            <v>300</v>
          </cell>
          <cell r="T1278">
            <v>304</v>
          </cell>
          <cell r="U1278">
            <v>810</v>
          </cell>
        </row>
        <row r="1279">
          <cell r="B1279">
            <v>13.644618061224255</v>
          </cell>
          <cell r="J1279">
            <v>2</v>
          </cell>
          <cell r="O1279">
            <v>148</v>
          </cell>
          <cell r="P1279">
            <v>38</v>
          </cell>
          <cell r="Q1279">
            <v>37</v>
          </cell>
          <cell r="R1279">
            <v>3.9350000000000001</v>
          </cell>
          <cell r="S1279">
            <v>300</v>
          </cell>
          <cell r="T1279">
            <v>304</v>
          </cell>
          <cell r="U1279">
            <v>810</v>
          </cell>
        </row>
        <row r="1280">
          <cell r="B1280">
            <v>13.655319722448745</v>
          </cell>
          <cell r="J1280">
            <v>2</v>
          </cell>
          <cell r="O1280">
            <v>148</v>
          </cell>
          <cell r="P1280">
            <v>38</v>
          </cell>
          <cell r="Q1280">
            <v>37</v>
          </cell>
          <cell r="R1280">
            <v>3.9350000000000001</v>
          </cell>
          <cell r="S1280">
            <v>301</v>
          </cell>
          <cell r="T1280">
            <v>304</v>
          </cell>
          <cell r="U1280">
            <v>810</v>
          </cell>
        </row>
        <row r="1281">
          <cell r="B1281">
            <v>13.666021383673234</v>
          </cell>
          <cell r="J1281">
            <v>2</v>
          </cell>
          <cell r="O1281">
            <v>148</v>
          </cell>
          <cell r="P1281">
            <v>38</v>
          </cell>
          <cell r="Q1281">
            <v>37</v>
          </cell>
          <cell r="R1281">
            <v>3.9359999999999999</v>
          </cell>
          <cell r="S1281">
            <v>301</v>
          </cell>
          <cell r="T1281">
            <v>304</v>
          </cell>
          <cell r="U1281">
            <v>810</v>
          </cell>
        </row>
        <row r="1282">
          <cell r="B1282">
            <v>13.676723044897724</v>
          </cell>
          <cell r="J1282">
            <v>2</v>
          </cell>
          <cell r="O1282">
            <v>148</v>
          </cell>
          <cell r="P1282">
            <v>38</v>
          </cell>
          <cell r="Q1282">
            <v>37</v>
          </cell>
          <cell r="R1282">
            <v>3.9359999999999999</v>
          </cell>
          <cell r="S1282">
            <v>301</v>
          </cell>
          <cell r="T1282">
            <v>304</v>
          </cell>
          <cell r="U1282">
            <v>810</v>
          </cell>
        </row>
        <row r="1283">
          <cell r="B1283">
            <v>13.687424706122213</v>
          </cell>
          <cell r="J1283">
            <v>2</v>
          </cell>
          <cell r="O1283">
            <v>148</v>
          </cell>
          <cell r="P1283">
            <v>38</v>
          </cell>
          <cell r="Q1283">
            <v>37</v>
          </cell>
          <cell r="R1283">
            <v>3.9359999999999999</v>
          </cell>
          <cell r="S1283">
            <v>301</v>
          </cell>
          <cell r="T1283">
            <v>304</v>
          </cell>
          <cell r="U1283">
            <v>810</v>
          </cell>
        </row>
        <row r="1284">
          <cell r="B1284">
            <v>13.698126367346703</v>
          </cell>
          <cell r="J1284">
            <v>2</v>
          </cell>
          <cell r="O1284">
            <v>148</v>
          </cell>
          <cell r="P1284">
            <v>38</v>
          </cell>
          <cell r="Q1284">
            <v>37</v>
          </cell>
          <cell r="R1284">
            <v>3.9350000000000001</v>
          </cell>
          <cell r="S1284">
            <v>301</v>
          </cell>
          <cell r="T1284">
            <v>304</v>
          </cell>
          <cell r="U1284">
            <v>810</v>
          </cell>
        </row>
        <row r="1285">
          <cell r="B1285">
            <v>13.708828028571192</v>
          </cell>
          <cell r="J1285">
            <v>2</v>
          </cell>
          <cell r="O1285">
            <v>148</v>
          </cell>
          <cell r="P1285">
            <v>38</v>
          </cell>
          <cell r="Q1285">
            <v>37</v>
          </cell>
          <cell r="R1285">
            <v>3.9350000000000001</v>
          </cell>
          <cell r="S1285">
            <v>301</v>
          </cell>
          <cell r="T1285">
            <v>304</v>
          </cell>
          <cell r="U1285">
            <v>810</v>
          </cell>
        </row>
        <row r="1286">
          <cell r="B1286">
            <v>13.719529689795682</v>
          </cell>
          <cell r="J1286">
            <v>2</v>
          </cell>
          <cell r="O1286">
            <v>148</v>
          </cell>
          <cell r="P1286">
            <v>38</v>
          </cell>
          <cell r="Q1286">
            <v>37</v>
          </cell>
          <cell r="R1286">
            <v>3.9359999999999999</v>
          </cell>
          <cell r="S1286">
            <v>301</v>
          </cell>
          <cell r="T1286">
            <v>304</v>
          </cell>
          <cell r="U1286">
            <v>810</v>
          </cell>
        </row>
        <row r="1287">
          <cell r="B1287">
            <v>13.730231351020171</v>
          </cell>
          <cell r="J1287">
            <v>2</v>
          </cell>
          <cell r="O1287">
            <v>148</v>
          </cell>
          <cell r="P1287">
            <v>38</v>
          </cell>
          <cell r="Q1287">
            <v>37</v>
          </cell>
          <cell r="R1287">
            <v>3.9359999999999999</v>
          </cell>
          <cell r="S1287">
            <v>301</v>
          </cell>
          <cell r="T1287">
            <v>304</v>
          </cell>
          <cell r="U1287">
            <v>810</v>
          </cell>
        </row>
        <row r="1288">
          <cell r="B1288">
            <v>13.74093301224466</v>
          </cell>
          <cell r="J1288">
            <v>2</v>
          </cell>
          <cell r="O1288">
            <v>148</v>
          </cell>
          <cell r="P1288">
            <v>38</v>
          </cell>
          <cell r="Q1288">
            <v>37</v>
          </cell>
          <cell r="R1288">
            <v>3.9359999999999999</v>
          </cell>
          <cell r="S1288">
            <v>301</v>
          </cell>
          <cell r="T1288">
            <v>304</v>
          </cell>
          <cell r="U1288">
            <v>810</v>
          </cell>
        </row>
        <row r="1289">
          <cell r="B1289">
            <v>13.75163467346915</v>
          </cell>
          <cell r="J1289">
            <v>2</v>
          </cell>
          <cell r="O1289">
            <v>148</v>
          </cell>
          <cell r="P1289">
            <v>38</v>
          </cell>
          <cell r="Q1289">
            <v>37</v>
          </cell>
          <cell r="R1289">
            <v>3.9359999999999999</v>
          </cell>
          <cell r="S1289">
            <v>301</v>
          </cell>
          <cell r="T1289">
            <v>304</v>
          </cell>
          <cell r="U1289">
            <v>810</v>
          </cell>
        </row>
        <row r="1290">
          <cell r="B1290">
            <v>13.762336334693639</v>
          </cell>
          <cell r="J1290">
            <v>2</v>
          </cell>
          <cell r="O1290">
            <v>148</v>
          </cell>
          <cell r="P1290">
            <v>38</v>
          </cell>
          <cell r="Q1290">
            <v>37</v>
          </cell>
          <cell r="R1290">
            <v>3.9359999999999999</v>
          </cell>
          <cell r="S1290">
            <v>301</v>
          </cell>
          <cell r="T1290">
            <v>304</v>
          </cell>
          <cell r="U1290">
            <v>810</v>
          </cell>
        </row>
        <row r="1291">
          <cell r="B1291">
            <v>13.773037995918129</v>
          </cell>
          <cell r="J1291">
            <v>2</v>
          </cell>
          <cell r="O1291">
            <v>148</v>
          </cell>
          <cell r="P1291">
            <v>38</v>
          </cell>
          <cell r="Q1291">
            <v>37</v>
          </cell>
          <cell r="R1291">
            <v>3.9359999999999999</v>
          </cell>
          <cell r="S1291">
            <v>301</v>
          </cell>
          <cell r="T1291">
            <v>305</v>
          </cell>
          <cell r="U1291">
            <v>810</v>
          </cell>
        </row>
        <row r="1292">
          <cell r="B1292">
            <v>13.78373965714262</v>
          </cell>
          <cell r="J1292">
            <v>2</v>
          </cell>
          <cell r="O1292">
            <v>148</v>
          </cell>
          <cell r="P1292">
            <v>38</v>
          </cell>
          <cell r="Q1292">
            <v>37</v>
          </cell>
          <cell r="R1292">
            <v>3.9359999999999999</v>
          </cell>
          <cell r="S1292">
            <v>301</v>
          </cell>
          <cell r="T1292">
            <v>305</v>
          </cell>
          <cell r="U1292">
            <v>810</v>
          </cell>
        </row>
        <row r="1293">
          <cell r="B1293">
            <v>13.79444131836711</v>
          </cell>
          <cell r="J1293">
            <v>2</v>
          </cell>
          <cell r="O1293">
            <v>148</v>
          </cell>
          <cell r="P1293">
            <v>38</v>
          </cell>
          <cell r="Q1293">
            <v>37</v>
          </cell>
          <cell r="R1293">
            <v>3.9359999999999999</v>
          </cell>
          <cell r="S1293">
            <v>301</v>
          </cell>
          <cell r="T1293">
            <v>305</v>
          </cell>
          <cell r="U1293">
            <v>810</v>
          </cell>
        </row>
        <row r="1294">
          <cell r="B1294">
            <v>13.805142979591599</v>
          </cell>
          <cell r="J1294">
            <v>2</v>
          </cell>
          <cell r="O1294">
            <v>148</v>
          </cell>
          <cell r="P1294">
            <v>38</v>
          </cell>
          <cell r="Q1294">
            <v>37</v>
          </cell>
          <cell r="R1294">
            <v>3.9359999999999999</v>
          </cell>
          <cell r="S1294">
            <v>301</v>
          </cell>
          <cell r="T1294">
            <v>305</v>
          </cell>
          <cell r="U1294">
            <v>810</v>
          </cell>
        </row>
        <row r="1295">
          <cell r="B1295">
            <v>13.815844640816088</v>
          </cell>
          <cell r="J1295">
            <v>2</v>
          </cell>
          <cell r="O1295">
            <v>148</v>
          </cell>
          <cell r="P1295">
            <v>38</v>
          </cell>
          <cell r="Q1295">
            <v>37</v>
          </cell>
          <cell r="R1295">
            <v>3.9359999999999999</v>
          </cell>
          <cell r="S1295">
            <v>301</v>
          </cell>
          <cell r="T1295">
            <v>305</v>
          </cell>
          <cell r="U1295">
            <v>810</v>
          </cell>
        </row>
        <row r="1296">
          <cell r="B1296">
            <v>13.826546302040578</v>
          </cell>
          <cell r="J1296">
            <v>2</v>
          </cell>
          <cell r="O1296">
            <v>148</v>
          </cell>
          <cell r="P1296">
            <v>38</v>
          </cell>
          <cell r="Q1296">
            <v>37</v>
          </cell>
          <cell r="R1296">
            <v>3.9359999999999999</v>
          </cell>
          <cell r="S1296">
            <v>301</v>
          </cell>
          <cell r="T1296">
            <v>305</v>
          </cell>
          <cell r="U1296">
            <v>810</v>
          </cell>
        </row>
        <row r="1297">
          <cell r="B1297">
            <v>13.837247963265067</v>
          </cell>
          <cell r="J1297">
            <v>2</v>
          </cell>
          <cell r="O1297">
            <v>148</v>
          </cell>
          <cell r="P1297">
            <v>38</v>
          </cell>
          <cell r="Q1297">
            <v>37</v>
          </cell>
          <cell r="R1297">
            <v>3.9359999999999999</v>
          </cell>
          <cell r="S1297">
            <v>301</v>
          </cell>
          <cell r="T1297">
            <v>305</v>
          </cell>
          <cell r="U1297">
            <v>810</v>
          </cell>
        </row>
        <row r="1298">
          <cell r="B1298">
            <v>13.847949624489557</v>
          </cell>
          <cell r="J1298">
            <v>2</v>
          </cell>
          <cell r="O1298">
            <v>148</v>
          </cell>
          <cell r="P1298">
            <v>38</v>
          </cell>
          <cell r="Q1298">
            <v>37</v>
          </cell>
          <cell r="R1298">
            <v>3.9359999999999999</v>
          </cell>
          <cell r="S1298">
            <v>301</v>
          </cell>
          <cell r="T1298">
            <v>305</v>
          </cell>
          <cell r="U1298">
            <v>810</v>
          </cell>
        </row>
        <row r="1299">
          <cell r="B1299">
            <v>13.858651285714046</v>
          </cell>
          <cell r="J1299">
            <v>2</v>
          </cell>
          <cell r="O1299">
            <v>148</v>
          </cell>
          <cell r="P1299">
            <v>38</v>
          </cell>
          <cell r="Q1299">
            <v>37</v>
          </cell>
          <cell r="R1299">
            <v>3.9359999999999999</v>
          </cell>
          <cell r="S1299">
            <v>301</v>
          </cell>
          <cell r="T1299">
            <v>305</v>
          </cell>
          <cell r="U1299">
            <v>810</v>
          </cell>
        </row>
        <row r="1300">
          <cell r="B1300">
            <v>13.869352946938536</v>
          </cell>
          <cell r="J1300">
            <v>2</v>
          </cell>
          <cell r="O1300">
            <v>148</v>
          </cell>
          <cell r="P1300">
            <v>38</v>
          </cell>
          <cell r="Q1300">
            <v>37</v>
          </cell>
          <cell r="R1300">
            <v>3.9359999999999999</v>
          </cell>
          <cell r="S1300">
            <v>301</v>
          </cell>
          <cell r="T1300">
            <v>305</v>
          </cell>
          <cell r="U1300">
            <v>810</v>
          </cell>
        </row>
        <row r="1301">
          <cell r="B1301">
            <v>13.880054608163025</v>
          </cell>
          <cell r="J1301">
            <v>2</v>
          </cell>
          <cell r="O1301">
            <v>148</v>
          </cell>
          <cell r="P1301">
            <v>38</v>
          </cell>
          <cell r="Q1301">
            <v>37</v>
          </cell>
          <cell r="R1301">
            <v>3.9359999999999999</v>
          </cell>
          <cell r="S1301">
            <v>301</v>
          </cell>
          <cell r="T1301">
            <v>305</v>
          </cell>
          <cell r="U1301">
            <v>810</v>
          </cell>
        </row>
        <row r="1302">
          <cell r="B1302">
            <v>13.890756269387515</v>
          </cell>
          <cell r="J1302">
            <v>2</v>
          </cell>
          <cell r="O1302">
            <v>148</v>
          </cell>
          <cell r="P1302">
            <v>38</v>
          </cell>
          <cell r="Q1302">
            <v>37</v>
          </cell>
          <cell r="R1302">
            <v>3.9359999999999999</v>
          </cell>
          <cell r="S1302">
            <v>301</v>
          </cell>
          <cell r="T1302">
            <v>305</v>
          </cell>
          <cell r="U1302">
            <v>810</v>
          </cell>
        </row>
        <row r="1303">
          <cell r="B1303">
            <v>13.901457930612004</v>
          </cell>
          <cell r="J1303">
            <v>2</v>
          </cell>
          <cell r="O1303">
            <v>148</v>
          </cell>
          <cell r="P1303">
            <v>38</v>
          </cell>
          <cell r="Q1303">
            <v>37</v>
          </cell>
          <cell r="R1303">
            <v>3.9359999999999999</v>
          </cell>
          <cell r="S1303">
            <v>301</v>
          </cell>
          <cell r="T1303">
            <v>305</v>
          </cell>
          <cell r="U1303">
            <v>810</v>
          </cell>
        </row>
        <row r="1304">
          <cell r="B1304">
            <v>13.912159591836494</v>
          </cell>
          <cell r="J1304">
            <v>2</v>
          </cell>
          <cell r="O1304">
            <v>148</v>
          </cell>
          <cell r="P1304">
            <v>38</v>
          </cell>
          <cell r="Q1304">
            <v>37</v>
          </cell>
          <cell r="R1304">
            <v>3.9359999999999999</v>
          </cell>
          <cell r="S1304">
            <v>301</v>
          </cell>
          <cell r="T1304">
            <v>305</v>
          </cell>
          <cell r="U1304">
            <v>810</v>
          </cell>
        </row>
        <row r="1305">
          <cell r="B1305">
            <v>13.922861253060983</v>
          </cell>
          <cell r="J1305">
            <v>2</v>
          </cell>
          <cell r="O1305">
            <v>148</v>
          </cell>
          <cell r="P1305">
            <v>38</v>
          </cell>
          <cell r="Q1305">
            <v>37</v>
          </cell>
          <cell r="R1305">
            <v>3.9359999999999999</v>
          </cell>
          <cell r="S1305">
            <v>301</v>
          </cell>
          <cell r="T1305">
            <v>305</v>
          </cell>
          <cell r="U1305">
            <v>810</v>
          </cell>
        </row>
        <row r="1306">
          <cell r="B1306">
            <v>13.933562914285472</v>
          </cell>
          <cell r="J1306">
            <v>2</v>
          </cell>
          <cell r="O1306">
            <v>148</v>
          </cell>
          <cell r="P1306">
            <v>38</v>
          </cell>
          <cell r="Q1306">
            <v>37</v>
          </cell>
          <cell r="R1306">
            <v>3.9359999999999999</v>
          </cell>
          <cell r="S1306">
            <v>301</v>
          </cell>
          <cell r="T1306">
            <v>305</v>
          </cell>
          <cell r="U1306">
            <v>810</v>
          </cell>
        </row>
        <row r="1307">
          <cell r="B1307">
            <v>13.944264575509964</v>
          </cell>
          <cell r="J1307">
            <v>2</v>
          </cell>
          <cell r="O1307">
            <v>148</v>
          </cell>
          <cell r="P1307">
            <v>38</v>
          </cell>
          <cell r="Q1307">
            <v>37</v>
          </cell>
          <cell r="R1307">
            <v>3.9359999999999999</v>
          </cell>
          <cell r="S1307">
            <v>301</v>
          </cell>
          <cell r="T1307">
            <v>305</v>
          </cell>
          <cell r="U1307">
            <v>810</v>
          </cell>
        </row>
        <row r="1308">
          <cell r="B1308">
            <v>13.954966236734453</v>
          </cell>
          <cell r="J1308">
            <v>2</v>
          </cell>
          <cell r="O1308">
            <v>148</v>
          </cell>
          <cell r="P1308">
            <v>38</v>
          </cell>
          <cell r="Q1308">
            <v>37</v>
          </cell>
          <cell r="R1308">
            <v>3.9359999999999999</v>
          </cell>
          <cell r="S1308">
            <v>301</v>
          </cell>
          <cell r="T1308">
            <v>305</v>
          </cell>
          <cell r="U1308">
            <v>810</v>
          </cell>
        </row>
        <row r="1309">
          <cell r="B1309">
            <v>13.965667897958943</v>
          </cell>
          <cell r="J1309">
            <v>2</v>
          </cell>
          <cell r="O1309">
            <v>148</v>
          </cell>
          <cell r="P1309">
            <v>38</v>
          </cell>
          <cell r="Q1309">
            <v>37</v>
          </cell>
          <cell r="R1309">
            <v>3.9359999999999999</v>
          </cell>
          <cell r="S1309">
            <v>301</v>
          </cell>
          <cell r="T1309">
            <v>306</v>
          </cell>
          <cell r="U1309">
            <v>810</v>
          </cell>
        </row>
        <row r="1310">
          <cell r="B1310">
            <v>13.976369559183432</v>
          </cell>
          <cell r="J1310">
            <v>2</v>
          </cell>
          <cell r="O1310">
            <v>148</v>
          </cell>
          <cell r="P1310">
            <v>38</v>
          </cell>
          <cell r="Q1310">
            <v>37</v>
          </cell>
          <cell r="R1310">
            <v>3.9359999999999999</v>
          </cell>
          <cell r="S1310">
            <v>301</v>
          </cell>
          <cell r="T1310">
            <v>306</v>
          </cell>
          <cell r="U1310">
            <v>810</v>
          </cell>
        </row>
        <row r="1311">
          <cell r="B1311">
            <v>13.987071220407922</v>
          </cell>
          <cell r="J1311">
            <v>2</v>
          </cell>
          <cell r="O1311">
            <v>148</v>
          </cell>
          <cell r="P1311">
            <v>38</v>
          </cell>
          <cell r="Q1311">
            <v>37</v>
          </cell>
          <cell r="R1311">
            <v>3.9359999999999999</v>
          </cell>
          <cell r="S1311">
            <v>301</v>
          </cell>
          <cell r="T1311">
            <v>306</v>
          </cell>
          <cell r="U1311">
            <v>810</v>
          </cell>
        </row>
        <row r="1312">
          <cell r="B1312">
            <v>13.997772881632411</v>
          </cell>
          <cell r="J1312">
            <v>2</v>
          </cell>
          <cell r="O1312">
            <v>148</v>
          </cell>
          <cell r="P1312">
            <v>38</v>
          </cell>
          <cell r="Q1312">
            <v>37</v>
          </cell>
          <cell r="R1312">
            <v>3.9359999999999999</v>
          </cell>
          <cell r="S1312">
            <v>301</v>
          </cell>
          <cell r="T1312">
            <v>306</v>
          </cell>
          <cell r="U1312">
            <v>810</v>
          </cell>
        </row>
        <row r="1313">
          <cell r="B1313">
            <v>14.0084745428569</v>
          </cell>
          <cell r="J1313">
            <v>2</v>
          </cell>
          <cell r="O1313">
            <v>148</v>
          </cell>
          <cell r="P1313">
            <v>38</v>
          </cell>
          <cell r="Q1313">
            <v>37</v>
          </cell>
          <cell r="R1313">
            <v>3.9359999999999999</v>
          </cell>
          <cell r="S1313">
            <v>301</v>
          </cell>
          <cell r="T1313">
            <v>306</v>
          </cell>
          <cell r="U1313">
            <v>810</v>
          </cell>
        </row>
        <row r="1314">
          <cell r="B1314">
            <v>14.01917620408139</v>
          </cell>
          <cell r="J1314">
            <v>2</v>
          </cell>
          <cell r="O1314">
            <v>148</v>
          </cell>
          <cell r="P1314">
            <v>38</v>
          </cell>
          <cell r="Q1314">
            <v>37</v>
          </cell>
          <cell r="R1314">
            <v>3.9359999999999999</v>
          </cell>
          <cell r="S1314">
            <v>301</v>
          </cell>
          <cell r="T1314">
            <v>306</v>
          </cell>
          <cell r="U1314">
            <v>810</v>
          </cell>
        </row>
        <row r="1315">
          <cell r="B1315">
            <v>14.029877865305879</v>
          </cell>
          <cell r="J1315">
            <v>2</v>
          </cell>
          <cell r="O1315">
            <v>148</v>
          </cell>
          <cell r="P1315">
            <v>38</v>
          </cell>
          <cell r="Q1315">
            <v>37</v>
          </cell>
          <cell r="R1315">
            <v>3.9359999999999999</v>
          </cell>
          <cell r="S1315">
            <v>301</v>
          </cell>
          <cell r="T1315">
            <v>306</v>
          </cell>
          <cell r="U1315">
            <v>810</v>
          </cell>
        </row>
        <row r="1316">
          <cell r="B1316">
            <v>14.040579526530369</v>
          </cell>
          <cell r="J1316">
            <v>2</v>
          </cell>
          <cell r="O1316">
            <v>148</v>
          </cell>
          <cell r="P1316">
            <v>38</v>
          </cell>
          <cell r="Q1316">
            <v>37</v>
          </cell>
          <cell r="R1316">
            <v>3.9359999999999999</v>
          </cell>
          <cell r="S1316">
            <v>300</v>
          </cell>
          <cell r="T1316">
            <v>306</v>
          </cell>
          <cell r="U1316">
            <v>810</v>
          </cell>
        </row>
        <row r="1317">
          <cell r="B1317">
            <v>14.051281187754858</v>
          </cell>
          <cell r="J1317">
            <v>2</v>
          </cell>
          <cell r="O1317">
            <v>148</v>
          </cell>
          <cell r="P1317">
            <v>38</v>
          </cell>
          <cell r="Q1317">
            <v>37</v>
          </cell>
          <cell r="R1317">
            <v>3.9359999999999999</v>
          </cell>
          <cell r="S1317">
            <v>301</v>
          </cell>
          <cell r="T1317">
            <v>306</v>
          </cell>
          <cell r="U1317">
            <v>810</v>
          </cell>
        </row>
        <row r="1318">
          <cell r="B1318">
            <v>14.061982848979348</v>
          </cell>
          <cell r="J1318">
            <v>2</v>
          </cell>
          <cell r="O1318">
            <v>148</v>
          </cell>
          <cell r="P1318">
            <v>38</v>
          </cell>
          <cell r="Q1318">
            <v>37</v>
          </cell>
          <cell r="R1318">
            <v>3.9359999999999999</v>
          </cell>
          <cell r="S1318">
            <v>301</v>
          </cell>
          <cell r="T1318">
            <v>306</v>
          </cell>
          <cell r="U1318">
            <v>810</v>
          </cell>
        </row>
        <row r="1319">
          <cell r="B1319">
            <v>14.072684510203837</v>
          </cell>
          <cell r="J1319">
            <v>2</v>
          </cell>
          <cell r="O1319">
            <v>148</v>
          </cell>
          <cell r="P1319">
            <v>38</v>
          </cell>
          <cell r="Q1319">
            <v>37</v>
          </cell>
          <cell r="R1319">
            <v>3.9359999999999999</v>
          </cell>
          <cell r="S1319">
            <v>301</v>
          </cell>
          <cell r="T1319">
            <v>306</v>
          </cell>
          <cell r="U1319">
            <v>810</v>
          </cell>
        </row>
        <row r="1320">
          <cell r="B1320">
            <v>14.083386171428327</v>
          </cell>
          <cell r="J1320">
            <v>2</v>
          </cell>
          <cell r="O1320">
            <v>148</v>
          </cell>
          <cell r="P1320">
            <v>38</v>
          </cell>
          <cell r="Q1320">
            <v>37</v>
          </cell>
          <cell r="R1320">
            <v>3.9359999999999999</v>
          </cell>
          <cell r="S1320">
            <v>301</v>
          </cell>
          <cell r="T1320">
            <v>306</v>
          </cell>
          <cell r="U1320">
            <v>810</v>
          </cell>
        </row>
        <row r="1321">
          <cell r="B1321">
            <v>14.094087832652816</v>
          </cell>
          <cell r="J1321">
            <v>2</v>
          </cell>
          <cell r="O1321">
            <v>148</v>
          </cell>
          <cell r="P1321">
            <v>38</v>
          </cell>
          <cell r="Q1321">
            <v>37</v>
          </cell>
          <cell r="R1321">
            <v>3.9359999999999999</v>
          </cell>
          <cell r="S1321">
            <v>301</v>
          </cell>
          <cell r="T1321">
            <v>306</v>
          </cell>
          <cell r="U1321">
            <v>810</v>
          </cell>
        </row>
        <row r="1322">
          <cell r="B1322">
            <v>14.104789493877307</v>
          </cell>
          <cell r="J1322">
            <v>2</v>
          </cell>
          <cell r="O1322">
            <v>148</v>
          </cell>
          <cell r="P1322">
            <v>38</v>
          </cell>
          <cell r="Q1322">
            <v>37</v>
          </cell>
          <cell r="R1322">
            <v>3.9359999999999999</v>
          </cell>
          <cell r="S1322">
            <v>301</v>
          </cell>
          <cell r="T1322">
            <v>306</v>
          </cell>
          <cell r="U1322">
            <v>810</v>
          </cell>
        </row>
        <row r="1323">
          <cell r="B1323">
            <v>14.115491155101797</v>
          </cell>
          <cell r="J1323">
            <v>2</v>
          </cell>
          <cell r="O1323">
            <v>148</v>
          </cell>
          <cell r="P1323">
            <v>38</v>
          </cell>
          <cell r="Q1323">
            <v>37</v>
          </cell>
          <cell r="R1323">
            <v>3.9359999999999999</v>
          </cell>
          <cell r="S1323">
            <v>301</v>
          </cell>
          <cell r="T1323">
            <v>306</v>
          </cell>
          <cell r="U1323">
            <v>810</v>
          </cell>
        </row>
        <row r="1324">
          <cell r="B1324">
            <v>14.126192816326286</v>
          </cell>
          <cell r="J1324">
            <v>2</v>
          </cell>
          <cell r="O1324">
            <v>148</v>
          </cell>
          <cell r="P1324">
            <v>38</v>
          </cell>
          <cell r="Q1324">
            <v>37</v>
          </cell>
          <cell r="R1324">
            <v>3.9359999999999999</v>
          </cell>
          <cell r="S1324">
            <v>301</v>
          </cell>
          <cell r="T1324">
            <v>306</v>
          </cell>
          <cell r="U1324">
            <v>810</v>
          </cell>
        </row>
        <row r="1325">
          <cell r="B1325">
            <v>14.136894477550776</v>
          </cell>
          <cell r="J1325">
            <v>2</v>
          </cell>
          <cell r="O1325">
            <v>148</v>
          </cell>
          <cell r="P1325">
            <v>38</v>
          </cell>
          <cell r="Q1325">
            <v>37</v>
          </cell>
          <cell r="R1325">
            <v>3.9359999999999999</v>
          </cell>
          <cell r="S1325">
            <v>301</v>
          </cell>
          <cell r="T1325">
            <v>306</v>
          </cell>
          <cell r="U1325">
            <v>810</v>
          </cell>
        </row>
        <row r="1326">
          <cell r="B1326">
            <v>14.147596138775265</v>
          </cell>
          <cell r="J1326">
            <v>2</v>
          </cell>
          <cell r="O1326">
            <v>148</v>
          </cell>
          <cell r="P1326">
            <v>38</v>
          </cell>
          <cell r="Q1326">
            <v>37</v>
          </cell>
          <cell r="R1326">
            <v>3.9359999999999999</v>
          </cell>
          <cell r="S1326">
            <v>301</v>
          </cell>
          <cell r="T1326">
            <v>306</v>
          </cell>
          <cell r="U1326">
            <v>810</v>
          </cell>
        </row>
        <row r="1327">
          <cell r="B1327">
            <v>14.158297799999755</v>
          </cell>
          <cell r="J1327">
            <v>2</v>
          </cell>
          <cell r="O1327">
            <v>148</v>
          </cell>
          <cell r="P1327">
            <v>38</v>
          </cell>
          <cell r="Q1327">
            <v>37</v>
          </cell>
          <cell r="R1327">
            <v>3.9359999999999999</v>
          </cell>
          <cell r="S1327">
            <v>301</v>
          </cell>
          <cell r="T1327">
            <v>306</v>
          </cell>
          <cell r="U1327">
            <v>810</v>
          </cell>
        </row>
        <row r="1328">
          <cell r="B1328">
            <v>14.168999461224244</v>
          </cell>
          <cell r="J1328">
            <v>2</v>
          </cell>
          <cell r="O1328">
            <v>148</v>
          </cell>
          <cell r="P1328">
            <v>38</v>
          </cell>
          <cell r="Q1328">
            <v>37</v>
          </cell>
          <cell r="R1328">
            <v>3.9359999999999999</v>
          </cell>
          <cell r="S1328">
            <v>300</v>
          </cell>
          <cell r="T1328">
            <v>307</v>
          </cell>
          <cell r="U1328">
            <v>810</v>
          </cell>
        </row>
        <row r="1329">
          <cell r="B1329">
            <v>14.179701122448733</v>
          </cell>
          <cell r="J1329">
            <v>2</v>
          </cell>
          <cell r="O1329">
            <v>148</v>
          </cell>
          <cell r="P1329">
            <v>38</v>
          </cell>
          <cell r="Q1329">
            <v>37</v>
          </cell>
          <cell r="R1329">
            <v>3.9359999999999999</v>
          </cell>
          <cell r="S1329">
            <v>300</v>
          </cell>
          <cell r="T1329">
            <v>307</v>
          </cell>
          <cell r="U1329">
            <v>810</v>
          </cell>
        </row>
        <row r="1330">
          <cell r="B1330">
            <v>14.190402783673223</v>
          </cell>
          <cell r="J1330">
            <v>2</v>
          </cell>
          <cell r="O1330">
            <v>148</v>
          </cell>
          <cell r="P1330">
            <v>38</v>
          </cell>
          <cell r="Q1330">
            <v>37</v>
          </cell>
          <cell r="R1330">
            <v>3.9369999999999998</v>
          </cell>
          <cell r="S1330">
            <v>301</v>
          </cell>
          <cell r="T1330">
            <v>307</v>
          </cell>
          <cell r="U1330">
            <v>810</v>
          </cell>
        </row>
        <row r="1331">
          <cell r="B1331">
            <v>14.201104444897712</v>
          </cell>
          <cell r="J1331">
            <v>2</v>
          </cell>
          <cell r="O1331">
            <v>148</v>
          </cell>
          <cell r="P1331">
            <v>38</v>
          </cell>
          <cell r="Q1331">
            <v>37</v>
          </cell>
          <cell r="R1331">
            <v>3.9359999999999999</v>
          </cell>
          <cell r="S1331">
            <v>301</v>
          </cell>
          <cell r="T1331">
            <v>307</v>
          </cell>
          <cell r="U1331">
            <v>810</v>
          </cell>
        </row>
        <row r="1332">
          <cell r="B1332">
            <v>14.211806106122202</v>
          </cell>
          <cell r="J1332">
            <v>2</v>
          </cell>
          <cell r="O1332">
            <v>148</v>
          </cell>
          <cell r="P1332">
            <v>38</v>
          </cell>
          <cell r="Q1332">
            <v>37</v>
          </cell>
          <cell r="R1332">
            <v>3.9369999999999998</v>
          </cell>
          <cell r="S1332">
            <v>301</v>
          </cell>
          <cell r="T1332">
            <v>307</v>
          </cell>
          <cell r="U1332">
            <v>810</v>
          </cell>
        </row>
        <row r="1333">
          <cell r="B1333">
            <v>14.222507767346691</v>
          </cell>
          <cell r="J1333">
            <v>2</v>
          </cell>
          <cell r="O1333">
            <v>148</v>
          </cell>
          <cell r="P1333">
            <v>38</v>
          </cell>
          <cell r="Q1333">
            <v>37</v>
          </cell>
          <cell r="R1333">
            <v>3.9369999999999998</v>
          </cell>
          <cell r="S1333">
            <v>301</v>
          </cell>
          <cell r="T1333">
            <v>307</v>
          </cell>
          <cell r="U1333">
            <v>810</v>
          </cell>
        </row>
        <row r="1334">
          <cell r="B1334">
            <v>14.233209428571181</v>
          </cell>
          <cell r="J1334">
            <v>2</v>
          </cell>
          <cell r="O1334">
            <v>148</v>
          </cell>
          <cell r="P1334">
            <v>38</v>
          </cell>
          <cell r="Q1334">
            <v>37</v>
          </cell>
          <cell r="R1334">
            <v>3.9369999999999998</v>
          </cell>
          <cell r="S1334">
            <v>301</v>
          </cell>
          <cell r="T1334">
            <v>307</v>
          </cell>
          <cell r="U1334">
            <v>810</v>
          </cell>
        </row>
        <row r="1335">
          <cell r="B1335">
            <v>14.24391108979567</v>
          </cell>
          <cell r="J1335">
            <v>2</v>
          </cell>
          <cell r="O1335">
            <v>148</v>
          </cell>
          <cell r="P1335">
            <v>38</v>
          </cell>
          <cell r="Q1335">
            <v>37</v>
          </cell>
          <cell r="R1335">
            <v>3.9369999999999998</v>
          </cell>
          <cell r="S1335">
            <v>301</v>
          </cell>
          <cell r="T1335">
            <v>307</v>
          </cell>
          <cell r="U1335">
            <v>810</v>
          </cell>
        </row>
        <row r="1336">
          <cell r="B1336">
            <v>14.25461275102016</v>
          </cell>
          <cell r="J1336">
            <v>2</v>
          </cell>
          <cell r="O1336">
            <v>148</v>
          </cell>
          <cell r="P1336">
            <v>38</v>
          </cell>
          <cell r="Q1336">
            <v>37</v>
          </cell>
          <cell r="R1336">
            <v>3.9359999999999999</v>
          </cell>
          <cell r="S1336">
            <v>301</v>
          </cell>
          <cell r="T1336">
            <v>307</v>
          </cell>
          <cell r="U1336">
            <v>810</v>
          </cell>
        </row>
        <row r="1337">
          <cell r="B1337">
            <v>14.265314412244651</v>
          </cell>
          <cell r="J1337">
            <v>2</v>
          </cell>
          <cell r="O1337">
            <v>148</v>
          </cell>
          <cell r="P1337">
            <v>38</v>
          </cell>
          <cell r="Q1337">
            <v>37</v>
          </cell>
          <cell r="R1337">
            <v>3.9359999999999999</v>
          </cell>
          <cell r="S1337">
            <v>301</v>
          </cell>
          <cell r="T1337">
            <v>307</v>
          </cell>
          <cell r="U1337">
            <v>810</v>
          </cell>
        </row>
        <row r="1338">
          <cell r="B1338">
            <v>14.27601607346914</v>
          </cell>
          <cell r="J1338">
            <v>2</v>
          </cell>
          <cell r="O1338">
            <v>148</v>
          </cell>
          <cell r="P1338">
            <v>38</v>
          </cell>
          <cell r="Q1338">
            <v>37</v>
          </cell>
          <cell r="R1338">
            <v>3.9359999999999999</v>
          </cell>
          <cell r="S1338">
            <v>301</v>
          </cell>
          <cell r="T1338">
            <v>307</v>
          </cell>
          <cell r="U1338">
            <v>810</v>
          </cell>
        </row>
        <row r="1339">
          <cell r="B1339">
            <v>14.28671773469363</v>
          </cell>
          <cell r="J1339">
            <v>2</v>
          </cell>
          <cell r="O1339">
            <v>148</v>
          </cell>
          <cell r="P1339">
            <v>38</v>
          </cell>
          <cell r="Q1339">
            <v>37</v>
          </cell>
          <cell r="R1339">
            <v>3.9369999999999998</v>
          </cell>
          <cell r="S1339">
            <v>301</v>
          </cell>
          <cell r="T1339">
            <v>307</v>
          </cell>
          <cell r="U1339">
            <v>810</v>
          </cell>
        </row>
        <row r="1340">
          <cell r="B1340">
            <v>14.297419395918119</v>
          </cell>
          <cell r="J1340">
            <v>2</v>
          </cell>
          <cell r="O1340">
            <v>148</v>
          </cell>
          <cell r="P1340">
            <v>38</v>
          </cell>
          <cell r="Q1340">
            <v>37</v>
          </cell>
          <cell r="R1340">
            <v>3.9369999999999998</v>
          </cell>
          <cell r="S1340">
            <v>301</v>
          </cell>
          <cell r="T1340">
            <v>307</v>
          </cell>
          <cell r="U1340">
            <v>810</v>
          </cell>
        </row>
        <row r="1341">
          <cell r="B1341">
            <v>14.308121057142609</v>
          </cell>
          <cell r="J1341">
            <v>2</v>
          </cell>
          <cell r="O1341">
            <v>148</v>
          </cell>
          <cell r="P1341">
            <v>38</v>
          </cell>
          <cell r="Q1341">
            <v>37</v>
          </cell>
          <cell r="R1341">
            <v>3.9369999999999998</v>
          </cell>
          <cell r="S1341">
            <v>301</v>
          </cell>
          <cell r="T1341">
            <v>307</v>
          </cell>
          <cell r="U1341">
            <v>810</v>
          </cell>
        </row>
        <row r="1342">
          <cell r="B1342">
            <v>14.318822718367098</v>
          </cell>
          <cell r="J1342">
            <v>2</v>
          </cell>
          <cell r="O1342">
            <v>148</v>
          </cell>
          <cell r="P1342">
            <v>38</v>
          </cell>
          <cell r="Q1342">
            <v>37</v>
          </cell>
          <cell r="R1342">
            <v>3.9359999999999999</v>
          </cell>
          <cell r="S1342">
            <v>301</v>
          </cell>
          <cell r="T1342">
            <v>307</v>
          </cell>
          <cell r="U1342">
            <v>810</v>
          </cell>
        </row>
        <row r="1343">
          <cell r="B1343">
            <v>14.329524379591588</v>
          </cell>
          <cell r="J1343">
            <v>2</v>
          </cell>
          <cell r="O1343">
            <v>148</v>
          </cell>
          <cell r="P1343">
            <v>38</v>
          </cell>
          <cell r="Q1343">
            <v>37</v>
          </cell>
          <cell r="R1343">
            <v>3.9359999999999999</v>
          </cell>
          <cell r="S1343">
            <v>301</v>
          </cell>
          <cell r="T1343">
            <v>307</v>
          </cell>
          <cell r="U1343">
            <v>810</v>
          </cell>
        </row>
        <row r="1344">
          <cell r="B1344">
            <v>14.340226040816077</v>
          </cell>
          <cell r="J1344">
            <v>2</v>
          </cell>
          <cell r="O1344">
            <v>148</v>
          </cell>
          <cell r="P1344">
            <v>38</v>
          </cell>
          <cell r="Q1344">
            <v>37</v>
          </cell>
          <cell r="R1344">
            <v>3.9369999999999998</v>
          </cell>
          <cell r="S1344">
            <v>301</v>
          </cell>
          <cell r="T1344">
            <v>307</v>
          </cell>
          <cell r="U1344">
            <v>810</v>
          </cell>
        </row>
        <row r="1345">
          <cell r="B1345">
            <v>14.350927702040567</v>
          </cell>
          <cell r="J1345">
            <v>2</v>
          </cell>
          <cell r="O1345">
            <v>148</v>
          </cell>
          <cell r="P1345">
            <v>39</v>
          </cell>
          <cell r="Q1345">
            <v>38</v>
          </cell>
          <cell r="R1345">
            <v>3.9369999999999998</v>
          </cell>
          <cell r="S1345">
            <v>301</v>
          </cell>
          <cell r="T1345">
            <v>308</v>
          </cell>
          <cell r="U1345">
            <v>810</v>
          </cell>
        </row>
        <row r="1346">
          <cell r="B1346">
            <v>14.361629363265056</v>
          </cell>
          <cell r="J1346">
            <v>2</v>
          </cell>
          <cell r="O1346">
            <v>148</v>
          </cell>
          <cell r="P1346">
            <v>39</v>
          </cell>
          <cell r="Q1346">
            <v>38</v>
          </cell>
          <cell r="R1346">
            <v>3.9369999999999998</v>
          </cell>
          <cell r="S1346">
            <v>301</v>
          </cell>
          <cell r="T1346">
            <v>308</v>
          </cell>
          <cell r="U1346">
            <v>810</v>
          </cell>
        </row>
        <row r="1347">
          <cell r="B1347">
            <v>14.372331024489545</v>
          </cell>
          <cell r="J1347">
            <v>2</v>
          </cell>
          <cell r="O1347">
            <v>148</v>
          </cell>
          <cell r="P1347">
            <v>39</v>
          </cell>
          <cell r="Q1347">
            <v>38</v>
          </cell>
          <cell r="R1347">
            <v>3.9369999999999998</v>
          </cell>
          <cell r="S1347">
            <v>301</v>
          </cell>
          <cell r="T1347">
            <v>308</v>
          </cell>
          <cell r="U1347">
            <v>810</v>
          </cell>
        </row>
        <row r="1348">
          <cell r="B1348">
            <v>14.383032685714035</v>
          </cell>
          <cell r="J1348">
            <v>2</v>
          </cell>
          <cell r="O1348">
            <v>148</v>
          </cell>
          <cell r="P1348">
            <v>39</v>
          </cell>
          <cell r="Q1348">
            <v>38</v>
          </cell>
          <cell r="R1348">
            <v>3.9369999999999998</v>
          </cell>
          <cell r="S1348">
            <v>301</v>
          </cell>
          <cell r="T1348">
            <v>308</v>
          </cell>
          <cell r="U1348">
            <v>810</v>
          </cell>
        </row>
        <row r="1349">
          <cell r="B1349">
            <v>14.393734346938524</v>
          </cell>
          <cell r="J1349">
            <v>2</v>
          </cell>
          <cell r="O1349">
            <v>148</v>
          </cell>
          <cell r="P1349">
            <v>39</v>
          </cell>
          <cell r="Q1349">
            <v>38</v>
          </cell>
          <cell r="R1349">
            <v>3.9369999999999998</v>
          </cell>
          <cell r="S1349">
            <v>301</v>
          </cell>
          <cell r="T1349">
            <v>308</v>
          </cell>
          <cell r="U1349">
            <v>810</v>
          </cell>
        </row>
        <row r="1350">
          <cell r="B1350">
            <v>14.404436008163014</v>
          </cell>
          <cell r="J1350">
            <v>2</v>
          </cell>
          <cell r="O1350">
            <v>148</v>
          </cell>
          <cell r="P1350">
            <v>39</v>
          </cell>
          <cell r="Q1350">
            <v>38</v>
          </cell>
          <cell r="R1350">
            <v>3.9369999999999998</v>
          </cell>
          <cell r="S1350">
            <v>300</v>
          </cell>
          <cell r="T1350">
            <v>308</v>
          </cell>
          <cell r="U1350">
            <v>810</v>
          </cell>
        </row>
        <row r="1351">
          <cell r="B1351">
            <v>14.415137669387503</v>
          </cell>
          <cell r="J1351">
            <v>2</v>
          </cell>
          <cell r="O1351">
            <v>148</v>
          </cell>
          <cell r="P1351">
            <v>39</v>
          </cell>
          <cell r="Q1351">
            <v>38</v>
          </cell>
          <cell r="R1351">
            <v>3.9369999999999998</v>
          </cell>
          <cell r="S1351">
            <v>301</v>
          </cell>
          <cell r="T1351">
            <v>308</v>
          </cell>
          <cell r="U1351">
            <v>810</v>
          </cell>
        </row>
        <row r="1352">
          <cell r="B1352">
            <v>14.425839330611995</v>
          </cell>
          <cell r="J1352">
            <v>2</v>
          </cell>
          <cell r="O1352">
            <v>148</v>
          </cell>
          <cell r="P1352">
            <v>39</v>
          </cell>
          <cell r="Q1352">
            <v>38</v>
          </cell>
          <cell r="R1352">
            <v>3.9369999999999998</v>
          </cell>
          <cell r="S1352">
            <v>301</v>
          </cell>
          <cell r="T1352">
            <v>308</v>
          </cell>
          <cell r="U1352">
            <v>810</v>
          </cell>
        </row>
        <row r="1353">
          <cell r="B1353">
            <v>14.436540991836484</v>
          </cell>
          <cell r="J1353">
            <v>2</v>
          </cell>
          <cell r="O1353">
            <v>148</v>
          </cell>
          <cell r="P1353">
            <v>39</v>
          </cell>
          <cell r="Q1353">
            <v>38</v>
          </cell>
          <cell r="R1353">
            <v>3.9369999999999998</v>
          </cell>
          <cell r="S1353">
            <v>301</v>
          </cell>
          <cell r="T1353">
            <v>308</v>
          </cell>
          <cell r="U1353">
            <v>810</v>
          </cell>
        </row>
        <row r="1354">
          <cell r="B1354">
            <v>14.447242653060973</v>
          </cell>
          <cell r="J1354">
            <v>2</v>
          </cell>
          <cell r="O1354">
            <v>148</v>
          </cell>
          <cell r="P1354">
            <v>39</v>
          </cell>
          <cell r="Q1354">
            <v>38</v>
          </cell>
          <cell r="R1354">
            <v>3.9369999999999998</v>
          </cell>
          <cell r="S1354">
            <v>301</v>
          </cell>
          <cell r="T1354">
            <v>308</v>
          </cell>
          <cell r="U1354">
            <v>810</v>
          </cell>
        </row>
        <row r="1355">
          <cell r="B1355">
            <v>14.457944314285463</v>
          </cell>
          <cell r="J1355">
            <v>2</v>
          </cell>
          <cell r="O1355">
            <v>148</v>
          </cell>
          <cell r="P1355">
            <v>39</v>
          </cell>
          <cell r="Q1355">
            <v>38</v>
          </cell>
          <cell r="R1355">
            <v>3.9369999999999998</v>
          </cell>
          <cell r="S1355">
            <v>301</v>
          </cell>
          <cell r="T1355">
            <v>308</v>
          </cell>
          <cell r="U1355">
            <v>810</v>
          </cell>
        </row>
        <row r="1356">
          <cell r="B1356">
            <v>14.468645975509952</v>
          </cell>
          <cell r="J1356">
            <v>2</v>
          </cell>
          <cell r="O1356">
            <v>148</v>
          </cell>
          <cell r="P1356">
            <v>39</v>
          </cell>
          <cell r="Q1356">
            <v>38</v>
          </cell>
          <cell r="R1356">
            <v>3.9369999999999998</v>
          </cell>
          <cell r="S1356">
            <v>300</v>
          </cell>
          <cell r="T1356">
            <v>308</v>
          </cell>
          <cell r="U1356">
            <v>810</v>
          </cell>
        </row>
        <row r="1357">
          <cell r="B1357">
            <v>14.479347636734442</v>
          </cell>
          <cell r="J1357">
            <v>2</v>
          </cell>
          <cell r="O1357">
            <v>148</v>
          </cell>
          <cell r="P1357">
            <v>39</v>
          </cell>
          <cell r="Q1357">
            <v>38</v>
          </cell>
          <cell r="R1357">
            <v>3.9369999999999998</v>
          </cell>
          <cell r="S1357">
            <v>300</v>
          </cell>
          <cell r="T1357">
            <v>308</v>
          </cell>
          <cell r="U1357">
            <v>810</v>
          </cell>
        </row>
        <row r="1358">
          <cell r="B1358">
            <v>14.490049297958931</v>
          </cell>
          <cell r="J1358">
            <v>2</v>
          </cell>
          <cell r="O1358">
            <v>148</v>
          </cell>
          <cell r="P1358">
            <v>39</v>
          </cell>
          <cell r="Q1358">
            <v>38</v>
          </cell>
          <cell r="R1358">
            <v>3.9369999999999998</v>
          </cell>
          <cell r="S1358">
            <v>301</v>
          </cell>
          <cell r="T1358">
            <v>308</v>
          </cell>
          <cell r="U1358">
            <v>810</v>
          </cell>
        </row>
        <row r="1359">
          <cell r="B1359">
            <v>14.500750959183421</v>
          </cell>
          <cell r="J1359">
            <v>2</v>
          </cell>
          <cell r="O1359">
            <v>148</v>
          </cell>
          <cell r="P1359">
            <v>39</v>
          </cell>
          <cell r="Q1359">
            <v>38</v>
          </cell>
          <cell r="R1359">
            <v>3.9369999999999998</v>
          </cell>
          <cell r="S1359">
            <v>301</v>
          </cell>
          <cell r="T1359">
            <v>308</v>
          </cell>
          <cell r="U1359">
            <v>810</v>
          </cell>
        </row>
        <row r="1360">
          <cell r="B1360">
            <v>14.51145262040791</v>
          </cell>
          <cell r="J1360">
            <v>2</v>
          </cell>
          <cell r="O1360">
            <v>148</v>
          </cell>
          <cell r="P1360">
            <v>39</v>
          </cell>
          <cell r="Q1360">
            <v>38</v>
          </cell>
          <cell r="R1360">
            <v>3.9369999999999998</v>
          </cell>
          <cell r="S1360">
            <v>301</v>
          </cell>
          <cell r="T1360">
            <v>308</v>
          </cell>
          <cell r="U1360">
            <v>810</v>
          </cell>
        </row>
        <row r="1361">
          <cell r="B1361">
            <v>14.5221542816324</v>
          </cell>
          <cell r="J1361">
            <v>2</v>
          </cell>
          <cell r="O1361">
            <v>148</v>
          </cell>
          <cell r="P1361">
            <v>39</v>
          </cell>
          <cell r="Q1361">
            <v>38</v>
          </cell>
          <cell r="R1361">
            <v>3.9369999999999998</v>
          </cell>
          <cell r="S1361">
            <v>301</v>
          </cell>
          <cell r="T1361">
            <v>308</v>
          </cell>
          <cell r="U1361">
            <v>810</v>
          </cell>
        </row>
        <row r="1362">
          <cell r="B1362">
            <v>14.532855942856889</v>
          </cell>
          <cell r="J1362">
            <v>2</v>
          </cell>
          <cell r="O1362">
            <v>148</v>
          </cell>
          <cell r="P1362">
            <v>39</v>
          </cell>
          <cell r="Q1362">
            <v>38</v>
          </cell>
          <cell r="R1362">
            <v>3.9369999999999998</v>
          </cell>
          <cell r="S1362">
            <v>300</v>
          </cell>
          <cell r="T1362">
            <v>308</v>
          </cell>
          <cell r="U1362">
            <v>810</v>
          </cell>
        </row>
        <row r="1363">
          <cell r="B1363">
            <v>14.543557604081379</v>
          </cell>
          <cell r="J1363">
            <v>2</v>
          </cell>
          <cell r="O1363">
            <v>148</v>
          </cell>
          <cell r="P1363">
            <v>39</v>
          </cell>
          <cell r="Q1363">
            <v>38</v>
          </cell>
          <cell r="R1363">
            <v>3.9369999999999998</v>
          </cell>
          <cell r="S1363">
            <v>300</v>
          </cell>
          <cell r="T1363">
            <v>308</v>
          </cell>
          <cell r="U1363">
            <v>810</v>
          </cell>
        </row>
        <row r="1364">
          <cell r="B1364">
            <v>14.554259265305868</v>
          </cell>
          <cell r="J1364">
            <v>2</v>
          </cell>
          <cell r="O1364">
            <v>148</v>
          </cell>
          <cell r="P1364">
            <v>39</v>
          </cell>
          <cell r="Q1364">
            <v>38</v>
          </cell>
          <cell r="R1364">
            <v>3.9369999999999998</v>
          </cell>
          <cell r="S1364">
            <v>301</v>
          </cell>
          <cell r="T1364">
            <v>309</v>
          </cell>
          <cell r="U1364">
            <v>810</v>
          </cell>
        </row>
        <row r="1365">
          <cell r="B1365">
            <v>14.564960926530357</v>
          </cell>
          <cell r="J1365">
            <v>2</v>
          </cell>
          <cell r="O1365">
            <v>148</v>
          </cell>
          <cell r="P1365">
            <v>39</v>
          </cell>
          <cell r="Q1365">
            <v>38</v>
          </cell>
          <cell r="R1365">
            <v>3.9369999999999998</v>
          </cell>
          <cell r="S1365">
            <v>301</v>
          </cell>
          <cell r="T1365">
            <v>309</v>
          </cell>
          <cell r="U1365">
            <v>810</v>
          </cell>
        </row>
        <row r="1366">
          <cell r="B1366">
            <v>14.575662587754847</v>
          </cell>
          <cell r="J1366">
            <v>2</v>
          </cell>
          <cell r="O1366">
            <v>148</v>
          </cell>
          <cell r="P1366">
            <v>39</v>
          </cell>
          <cell r="Q1366">
            <v>38</v>
          </cell>
          <cell r="R1366">
            <v>3.9369999999999998</v>
          </cell>
          <cell r="S1366">
            <v>301</v>
          </cell>
          <cell r="T1366">
            <v>309</v>
          </cell>
          <cell r="U1366">
            <v>810</v>
          </cell>
        </row>
        <row r="1367">
          <cell r="B1367">
            <v>14.586364248979338</v>
          </cell>
          <cell r="J1367">
            <v>2</v>
          </cell>
          <cell r="O1367">
            <v>148</v>
          </cell>
          <cell r="P1367">
            <v>39</v>
          </cell>
          <cell r="Q1367">
            <v>38</v>
          </cell>
          <cell r="R1367">
            <v>3.9369999999999998</v>
          </cell>
          <cell r="S1367">
            <v>301</v>
          </cell>
          <cell r="T1367">
            <v>309</v>
          </cell>
          <cell r="U1367">
            <v>810</v>
          </cell>
        </row>
        <row r="1368">
          <cell r="B1368">
            <v>14.597065910203828</v>
          </cell>
          <cell r="J1368">
            <v>2</v>
          </cell>
          <cell r="O1368">
            <v>148</v>
          </cell>
          <cell r="P1368">
            <v>39</v>
          </cell>
          <cell r="Q1368">
            <v>38</v>
          </cell>
          <cell r="R1368">
            <v>3.9369999999999998</v>
          </cell>
          <cell r="S1368">
            <v>301</v>
          </cell>
          <cell r="T1368">
            <v>309</v>
          </cell>
          <cell r="U1368">
            <v>810</v>
          </cell>
        </row>
        <row r="1369">
          <cell r="B1369">
            <v>14.607767571428317</v>
          </cell>
          <cell r="J1369">
            <v>2</v>
          </cell>
          <cell r="O1369">
            <v>148</v>
          </cell>
          <cell r="P1369">
            <v>39</v>
          </cell>
          <cell r="Q1369">
            <v>38</v>
          </cell>
          <cell r="R1369">
            <v>3.9369999999999998</v>
          </cell>
          <cell r="S1369">
            <v>301</v>
          </cell>
          <cell r="T1369">
            <v>309</v>
          </cell>
          <cell r="U1369">
            <v>810</v>
          </cell>
        </row>
        <row r="1370">
          <cell r="B1370">
            <v>14.618469232652807</v>
          </cell>
          <cell r="J1370">
            <v>2</v>
          </cell>
          <cell r="O1370">
            <v>148</v>
          </cell>
          <cell r="P1370">
            <v>39</v>
          </cell>
          <cell r="Q1370">
            <v>38</v>
          </cell>
          <cell r="R1370">
            <v>3.9369999999999998</v>
          </cell>
          <cell r="S1370">
            <v>301</v>
          </cell>
          <cell r="T1370">
            <v>309</v>
          </cell>
          <cell r="U1370">
            <v>810</v>
          </cell>
        </row>
        <row r="1371">
          <cell r="B1371">
            <v>14.629170893877296</v>
          </cell>
          <cell r="J1371">
            <v>2</v>
          </cell>
          <cell r="O1371">
            <v>148</v>
          </cell>
          <cell r="P1371">
            <v>39</v>
          </cell>
          <cell r="Q1371">
            <v>38</v>
          </cell>
          <cell r="R1371">
            <v>3.9369999999999998</v>
          </cell>
          <cell r="S1371">
            <v>301</v>
          </cell>
          <cell r="T1371">
            <v>309</v>
          </cell>
          <cell r="U1371">
            <v>810</v>
          </cell>
        </row>
        <row r="1372">
          <cell r="B1372">
            <v>14.639872555101785</v>
          </cell>
          <cell r="J1372">
            <v>2</v>
          </cell>
          <cell r="O1372">
            <v>148</v>
          </cell>
          <cell r="P1372">
            <v>39</v>
          </cell>
          <cell r="Q1372">
            <v>38</v>
          </cell>
          <cell r="R1372">
            <v>3.9369999999999998</v>
          </cell>
          <cell r="S1372">
            <v>300</v>
          </cell>
          <cell r="T1372">
            <v>309</v>
          </cell>
          <cell r="U1372">
            <v>810</v>
          </cell>
        </row>
        <row r="1373">
          <cell r="B1373">
            <v>14.650574216326275</v>
          </cell>
          <cell r="J1373">
            <v>2</v>
          </cell>
          <cell r="O1373">
            <v>148</v>
          </cell>
          <cell r="P1373">
            <v>39</v>
          </cell>
          <cell r="Q1373">
            <v>38</v>
          </cell>
          <cell r="R1373">
            <v>3.9369999999999998</v>
          </cell>
          <cell r="S1373">
            <v>301</v>
          </cell>
          <cell r="T1373">
            <v>309</v>
          </cell>
          <cell r="U1373">
            <v>810</v>
          </cell>
        </row>
        <row r="1374">
          <cell r="B1374">
            <v>14.661275877550764</v>
          </cell>
          <cell r="J1374">
            <v>2</v>
          </cell>
          <cell r="O1374">
            <v>148</v>
          </cell>
          <cell r="P1374">
            <v>39</v>
          </cell>
          <cell r="Q1374">
            <v>38</v>
          </cell>
          <cell r="R1374">
            <v>3.9369999999999998</v>
          </cell>
          <cell r="S1374">
            <v>301</v>
          </cell>
          <cell r="T1374">
            <v>309</v>
          </cell>
          <cell r="U1374">
            <v>810</v>
          </cell>
        </row>
        <row r="1375">
          <cell r="B1375">
            <v>14.671977538775254</v>
          </cell>
          <cell r="J1375">
            <v>2</v>
          </cell>
          <cell r="O1375">
            <v>148</v>
          </cell>
          <cell r="P1375">
            <v>39</v>
          </cell>
          <cell r="Q1375">
            <v>38</v>
          </cell>
          <cell r="R1375">
            <v>3.9369999999999998</v>
          </cell>
          <cell r="S1375">
            <v>301</v>
          </cell>
          <cell r="T1375">
            <v>309</v>
          </cell>
          <cell r="U1375">
            <v>810</v>
          </cell>
        </row>
        <row r="1376">
          <cell r="B1376">
            <v>14.682679199999743</v>
          </cell>
          <cell r="J1376">
            <v>2</v>
          </cell>
          <cell r="O1376">
            <v>148</v>
          </cell>
          <cell r="P1376">
            <v>39</v>
          </cell>
          <cell r="Q1376">
            <v>38</v>
          </cell>
          <cell r="R1376">
            <v>3.9369999999999998</v>
          </cell>
          <cell r="S1376">
            <v>301</v>
          </cell>
          <cell r="T1376">
            <v>309</v>
          </cell>
          <cell r="U1376">
            <v>810</v>
          </cell>
        </row>
        <row r="1377">
          <cell r="B1377">
            <v>14.693380861224233</v>
          </cell>
          <cell r="J1377">
            <v>2</v>
          </cell>
          <cell r="O1377">
            <v>148</v>
          </cell>
          <cell r="P1377">
            <v>39</v>
          </cell>
          <cell r="Q1377">
            <v>38</v>
          </cell>
          <cell r="R1377">
            <v>3.9369999999999998</v>
          </cell>
          <cell r="S1377">
            <v>301</v>
          </cell>
          <cell r="T1377">
            <v>309</v>
          </cell>
          <cell r="U1377">
            <v>810</v>
          </cell>
        </row>
        <row r="1378">
          <cell r="B1378">
            <v>14.704082522448722</v>
          </cell>
          <cell r="J1378">
            <v>2</v>
          </cell>
          <cell r="O1378">
            <v>148</v>
          </cell>
          <cell r="P1378">
            <v>39</v>
          </cell>
          <cell r="Q1378">
            <v>38</v>
          </cell>
          <cell r="R1378">
            <v>3.9380000000000002</v>
          </cell>
          <cell r="S1378">
            <v>300</v>
          </cell>
          <cell r="T1378">
            <v>309</v>
          </cell>
          <cell r="U1378">
            <v>810</v>
          </cell>
        </row>
        <row r="1379">
          <cell r="B1379">
            <v>14.714784183673212</v>
          </cell>
          <cell r="J1379">
            <v>2</v>
          </cell>
          <cell r="O1379">
            <v>148</v>
          </cell>
          <cell r="P1379">
            <v>39</v>
          </cell>
          <cell r="Q1379">
            <v>38</v>
          </cell>
          <cell r="R1379">
            <v>3.9369999999999998</v>
          </cell>
          <cell r="S1379">
            <v>301</v>
          </cell>
          <cell r="T1379">
            <v>309</v>
          </cell>
          <cell r="U1379">
            <v>810</v>
          </cell>
        </row>
        <row r="1380">
          <cell r="B1380">
            <v>14.725485844897701</v>
          </cell>
          <cell r="J1380">
            <v>2</v>
          </cell>
          <cell r="O1380">
            <v>148</v>
          </cell>
          <cell r="P1380">
            <v>39</v>
          </cell>
          <cell r="Q1380">
            <v>38</v>
          </cell>
          <cell r="R1380">
            <v>3.9369999999999998</v>
          </cell>
          <cell r="S1380">
            <v>301</v>
          </cell>
          <cell r="T1380">
            <v>309</v>
          </cell>
          <cell r="U1380">
            <v>810</v>
          </cell>
        </row>
        <row r="1381">
          <cell r="B1381">
            <v>14.736187506122191</v>
          </cell>
          <cell r="J1381">
            <v>2</v>
          </cell>
          <cell r="O1381">
            <v>148</v>
          </cell>
          <cell r="P1381">
            <v>39</v>
          </cell>
          <cell r="Q1381">
            <v>38</v>
          </cell>
          <cell r="R1381">
            <v>3.9380000000000002</v>
          </cell>
          <cell r="S1381">
            <v>301</v>
          </cell>
          <cell r="T1381">
            <v>309</v>
          </cell>
          <cell r="U1381">
            <v>810</v>
          </cell>
        </row>
        <row r="1382">
          <cell r="B1382">
            <v>14.746889167346682</v>
          </cell>
          <cell r="J1382">
            <v>2</v>
          </cell>
          <cell r="O1382">
            <v>148</v>
          </cell>
          <cell r="P1382">
            <v>39</v>
          </cell>
          <cell r="Q1382">
            <v>38</v>
          </cell>
          <cell r="R1382">
            <v>3.9380000000000002</v>
          </cell>
          <cell r="S1382">
            <v>301</v>
          </cell>
          <cell r="T1382">
            <v>309</v>
          </cell>
          <cell r="U1382">
            <v>810</v>
          </cell>
        </row>
        <row r="1383">
          <cell r="B1383">
            <v>14.757590828571171</v>
          </cell>
          <cell r="J1383">
            <v>2</v>
          </cell>
          <cell r="O1383">
            <v>148</v>
          </cell>
          <cell r="P1383">
            <v>39</v>
          </cell>
          <cell r="Q1383">
            <v>38</v>
          </cell>
          <cell r="R1383">
            <v>3.9380000000000002</v>
          </cell>
          <cell r="S1383">
            <v>301</v>
          </cell>
          <cell r="T1383">
            <v>310</v>
          </cell>
          <cell r="U1383">
            <v>810</v>
          </cell>
        </row>
        <row r="1384">
          <cell r="B1384">
            <v>14.768292489795661</v>
          </cell>
          <cell r="J1384">
            <v>2</v>
          </cell>
          <cell r="O1384">
            <v>148</v>
          </cell>
          <cell r="P1384">
            <v>39</v>
          </cell>
          <cell r="Q1384">
            <v>38</v>
          </cell>
          <cell r="R1384">
            <v>3.9380000000000002</v>
          </cell>
          <cell r="S1384">
            <v>301</v>
          </cell>
          <cell r="T1384">
            <v>310</v>
          </cell>
          <cell r="U1384">
            <v>810</v>
          </cell>
        </row>
        <row r="1385">
          <cell r="B1385">
            <v>14.77899415102015</v>
          </cell>
          <cell r="J1385">
            <v>2</v>
          </cell>
          <cell r="O1385">
            <v>148</v>
          </cell>
          <cell r="P1385">
            <v>39</v>
          </cell>
          <cell r="Q1385">
            <v>38</v>
          </cell>
          <cell r="R1385">
            <v>3.9380000000000002</v>
          </cell>
          <cell r="S1385">
            <v>301</v>
          </cell>
          <cell r="T1385">
            <v>310</v>
          </cell>
          <cell r="U1385">
            <v>810</v>
          </cell>
        </row>
        <row r="1386">
          <cell r="B1386">
            <v>14.78969581224464</v>
          </cell>
          <cell r="J1386">
            <v>2</v>
          </cell>
          <cell r="O1386">
            <v>148</v>
          </cell>
          <cell r="P1386">
            <v>39</v>
          </cell>
          <cell r="Q1386">
            <v>38</v>
          </cell>
          <cell r="R1386">
            <v>3.9380000000000002</v>
          </cell>
          <cell r="S1386">
            <v>301</v>
          </cell>
          <cell r="T1386">
            <v>310</v>
          </cell>
          <cell r="U1386">
            <v>810</v>
          </cell>
        </row>
        <row r="1387">
          <cell r="B1387">
            <v>14.800397473469129</v>
          </cell>
          <cell r="J1387">
            <v>2</v>
          </cell>
          <cell r="O1387">
            <v>148</v>
          </cell>
          <cell r="P1387">
            <v>39</v>
          </cell>
          <cell r="Q1387">
            <v>38</v>
          </cell>
          <cell r="R1387">
            <v>3.9380000000000002</v>
          </cell>
          <cell r="S1387">
            <v>301</v>
          </cell>
          <cell r="T1387">
            <v>310</v>
          </cell>
          <cell r="U1387">
            <v>810</v>
          </cell>
        </row>
        <row r="1388">
          <cell r="B1388">
            <v>14.811099134693618</v>
          </cell>
          <cell r="J1388">
            <v>2</v>
          </cell>
          <cell r="O1388">
            <v>148</v>
          </cell>
          <cell r="P1388">
            <v>39</v>
          </cell>
          <cell r="Q1388">
            <v>38</v>
          </cell>
          <cell r="R1388">
            <v>3.9380000000000002</v>
          </cell>
          <cell r="S1388">
            <v>301</v>
          </cell>
          <cell r="T1388">
            <v>310</v>
          </cell>
          <cell r="U1388">
            <v>810</v>
          </cell>
        </row>
        <row r="1389">
          <cell r="B1389">
            <v>14.821800795918108</v>
          </cell>
          <cell r="J1389">
            <v>2</v>
          </cell>
          <cell r="O1389">
            <v>148</v>
          </cell>
          <cell r="P1389">
            <v>39</v>
          </cell>
          <cell r="Q1389">
            <v>38</v>
          </cell>
          <cell r="R1389">
            <v>3.9380000000000002</v>
          </cell>
          <cell r="S1389">
            <v>301</v>
          </cell>
          <cell r="T1389">
            <v>310</v>
          </cell>
          <cell r="U1389">
            <v>810</v>
          </cell>
        </row>
        <row r="1390">
          <cell r="B1390">
            <v>14.832502457142597</v>
          </cell>
          <cell r="J1390">
            <v>2</v>
          </cell>
          <cell r="O1390">
            <v>148</v>
          </cell>
          <cell r="P1390">
            <v>39</v>
          </cell>
          <cell r="Q1390">
            <v>38</v>
          </cell>
          <cell r="R1390">
            <v>3.9380000000000002</v>
          </cell>
          <cell r="S1390">
            <v>301</v>
          </cell>
          <cell r="T1390">
            <v>310</v>
          </cell>
          <cell r="U1390">
            <v>810</v>
          </cell>
        </row>
        <row r="1391">
          <cell r="B1391">
            <v>14.843204118367087</v>
          </cell>
          <cell r="J1391">
            <v>2</v>
          </cell>
          <cell r="O1391">
            <v>148</v>
          </cell>
          <cell r="P1391">
            <v>39</v>
          </cell>
          <cell r="Q1391">
            <v>38</v>
          </cell>
          <cell r="R1391">
            <v>3.9380000000000002</v>
          </cell>
          <cell r="S1391">
            <v>301</v>
          </cell>
          <cell r="T1391">
            <v>310</v>
          </cell>
          <cell r="U1391">
            <v>810</v>
          </cell>
        </row>
        <row r="1392">
          <cell r="B1392">
            <v>14.853905779591576</v>
          </cell>
          <cell r="J1392">
            <v>2</v>
          </cell>
          <cell r="O1392">
            <v>148</v>
          </cell>
          <cell r="P1392">
            <v>39</v>
          </cell>
          <cell r="Q1392">
            <v>38</v>
          </cell>
          <cell r="R1392">
            <v>3.9380000000000002</v>
          </cell>
          <cell r="S1392">
            <v>301</v>
          </cell>
          <cell r="T1392">
            <v>310</v>
          </cell>
          <cell r="U1392">
            <v>810</v>
          </cell>
        </row>
        <row r="1393">
          <cell r="B1393">
            <v>14.864607440816066</v>
          </cell>
          <cell r="J1393">
            <v>2</v>
          </cell>
          <cell r="O1393">
            <v>148</v>
          </cell>
          <cell r="P1393">
            <v>39</v>
          </cell>
          <cell r="Q1393">
            <v>38</v>
          </cell>
          <cell r="R1393">
            <v>3.9380000000000002</v>
          </cell>
          <cell r="S1393">
            <v>301</v>
          </cell>
          <cell r="T1393">
            <v>310</v>
          </cell>
          <cell r="U1393">
            <v>810</v>
          </cell>
        </row>
        <row r="1394">
          <cell r="B1394">
            <v>14.875309102040555</v>
          </cell>
          <cell r="J1394">
            <v>2</v>
          </cell>
          <cell r="O1394">
            <v>148</v>
          </cell>
          <cell r="P1394">
            <v>39</v>
          </cell>
          <cell r="Q1394">
            <v>38</v>
          </cell>
          <cell r="R1394">
            <v>3.9380000000000002</v>
          </cell>
          <cell r="S1394">
            <v>301</v>
          </cell>
          <cell r="T1394">
            <v>310</v>
          </cell>
          <cell r="U1394">
            <v>810</v>
          </cell>
        </row>
        <row r="1395">
          <cell r="B1395">
            <v>14.886010763265045</v>
          </cell>
          <cell r="J1395">
            <v>2</v>
          </cell>
          <cell r="O1395">
            <v>148</v>
          </cell>
          <cell r="P1395">
            <v>39</v>
          </cell>
          <cell r="Q1395">
            <v>38</v>
          </cell>
          <cell r="R1395">
            <v>3.9380000000000002</v>
          </cell>
          <cell r="S1395">
            <v>301</v>
          </cell>
          <cell r="T1395">
            <v>310</v>
          </cell>
          <cell r="U1395">
            <v>810</v>
          </cell>
        </row>
        <row r="1396">
          <cell r="B1396">
            <v>14.896712424489534</v>
          </cell>
          <cell r="J1396">
            <v>2</v>
          </cell>
          <cell r="O1396">
            <v>148</v>
          </cell>
          <cell r="P1396">
            <v>39</v>
          </cell>
          <cell r="Q1396">
            <v>38</v>
          </cell>
          <cell r="R1396">
            <v>3.9380000000000002</v>
          </cell>
          <cell r="S1396">
            <v>301</v>
          </cell>
          <cell r="T1396">
            <v>310</v>
          </cell>
          <cell r="U1396">
            <v>810</v>
          </cell>
        </row>
        <row r="1397">
          <cell r="B1397">
            <v>14.907414085714025</v>
          </cell>
          <cell r="J1397">
            <v>2</v>
          </cell>
          <cell r="O1397">
            <v>148</v>
          </cell>
          <cell r="P1397">
            <v>39</v>
          </cell>
          <cell r="Q1397">
            <v>38</v>
          </cell>
          <cell r="R1397">
            <v>3.9380000000000002</v>
          </cell>
          <cell r="S1397">
            <v>300</v>
          </cell>
          <cell r="T1397">
            <v>310</v>
          </cell>
          <cell r="U1397">
            <v>810</v>
          </cell>
        </row>
        <row r="1398">
          <cell r="B1398">
            <v>14.918115746938515</v>
          </cell>
          <cell r="J1398">
            <v>2</v>
          </cell>
          <cell r="O1398">
            <v>148</v>
          </cell>
          <cell r="P1398">
            <v>39</v>
          </cell>
          <cell r="Q1398">
            <v>38</v>
          </cell>
          <cell r="R1398">
            <v>3.9380000000000002</v>
          </cell>
          <cell r="S1398">
            <v>301</v>
          </cell>
          <cell r="T1398">
            <v>310</v>
          </cell>
          <cell r="U1398">
            <v>810</v>
          </cell>
        </row>
        <row r="1399">
          <cell r="B1399">
            <v>14.928817408163004</v>
          </cell>
          <cell r="J1399">
            <v>2</v>
          </cell>
          <cell r="O1399">
            <v>148</v>
          </cell>
          <cell r="P1399">
            <v>39</v>
          </cell>
          <cell r="Q1399">
            <v>38</v>
          </cell>
          <cell r="R1399">
            <v>3.9380000000000002</v>
          </cell>
          <cell r="S1399">
            <v>301</v>
          </cell>
          <cell r="T1399">
            <v>310</v>
          </cell>
          <cell r="U1399">
            <v>810</v>
          </cell>
        </row>
        <row r="1400">
          <cell r="B1400">
            <v>14.939519069387494</v>
          </cell>
          <cell r="J1400">
            <v>2</v>
          </cell>
          <cell r="O1400">
            <v>148</v>
          </cell>
          <cell r="P1400">
            <v>39</v>
          </cell>
          <cell r="Q1400">
            <v>38</v>
          </cell>
          <cell r="R1400">
            <v>3.9380000000000002</v>
          </cell>
          <cell r="S1400">
            <v>301</v>
          </cell>
          <cell r="T1400">
            <v>310</v>
          </cell>
          <cell r="U1400">
            <v>810</v>
          </cell>
        </row>
        <row r="1401">
          <cell r="B1401">
            <v>14.950220730611983</v>
          </cell>
          <cell r="J1401">
            <v>2</v>
          </cell>
          <cell r="O1401">
            <v>148</v>
          </cell>
          <cell r="P1401">
            <v>39</v>
          </cell>
          <cell r="Q1401">
            <v>38</v>
          </cell>
          <cell r="R1401">
            <v>3.9380000000000002</v>
          </cell>
          <cell r="S1401">
            <v>301</v>
          </cell>
          <cell r="T1401">
            <v>311</v>
          </cell>
          <cell r="U1401">
            <v>810</v>
          </cell>
        </row>
        <row r="1402">
          <cell r="B1402">
            <v>14.960922391836473</v>
          </cell>
          <cell r="J1402">
            <v>2</v>
          </cell>
          <cell r="O1402">
            <v>148</v>
          </cell>
          <cell r="P1402">
            <v>39</v>
          </cell>
          <cell r="Q1402">
            <v>38</v>
          </cell>
          <cell r="R1402">
            <v>3.9380000000000002</v>
          </cell>
          <cell r="S1402">
            <v>301</v>
          </cell>
          <cell r="T1402">
            <v>311</v>
          </cell>
          <cell r="U1402">
            <v>810</v>
          </cell>
        </row>
        <row r="1403">
          <cell r="B1403">
            <v>14.971624053060962</v>
          </cell>
          <cell r="J1403">
            <v>2</v>
          </cell>
          <cell r="O1403">
            <v>148</v>
          </cell>
          <cell r="P1403">
            <v>39</v>
          </cell>
          <cell r="Q1403">
            <v>38</v>
          </cell>
          <cell r="R1403">
            <v>3.9380000000000002</v>
          </cell>
          <cell r="S1403">
            <v>301</v>
          </cell>
          <cell r="T1403">
            <v>311</v>
          </cell>
          <cell r="U1403">
            <v>810</v>
          </cell>
        </row>
        <row r="1404">
          <cell r="B1404">
            <v>14.982325714285452</v>
          </cell>
          <cell r="J1404">
            <v>2</v>
          </cell>
          <cell r="O1404">
            <v>148</v>
          </cell>
          <cell r="P1404">
            <v>39</v>
          </cell>
          <cell r="Q1404">
            <v>38</v>
          </cell>
          <cell r="R1404">
            <v>3.9380000000000002</v>
          </cell>
          <cell r="S1404">
            <v>301</v>
          </cell>
          <cell r="T1404">
            <v>311</v>
          </cell>
          <cell r="U1404">
            <v>810</v>
          </cell>
        </row>
        <row r="1405">
          <cell r="B1405">
            <v>14.993027375509941</v>
          </cell>
          <cell r="J1405">
            <v>2</v>
          </cell>
          <cell r="O1405">
            <v>148</v>
          </cell>
          <cell r="P1405">
            <v>39</v>
          </cell>
          <cell r="Q1405">
            <v>38</v>
          </cell>
          <cell r="R1405">
            <v>3.9380000000000002</v>
          </cell>
          <cell r="S1405">
            <v>301</v>
          </cell>
          <cell r="T1405">
            <v>311</v>
          </cell>
          <cell r="U1405">
            <v>810</v>
          </cell>
        </row>
        <row r="1406">
          <cell r="B1406">
            <v>15.00372903673443</v>
          </cell>
          <cell r="J1406">
            <v>2</v>
          </cell>
          <cell r="O1406">
            <v>148</v>
          </cell>
          <cell r="P1406">
            <v>39</v>
          </cell>
          <cell r="Q1406">
            <v>38</v>
          </cell>
          <cell r="R1406">
            <v>3.9380000000000002</v>
          </cell>
          <cell r="S1406">
            <v>300</v>
          </cell>
          <cell r="T1406">
            <v>311</v>
          </cell>
          <cell r="U1406">
            <v>810</v>
          </cell>
        </row>
        <row r="1407">
          <cell r="B1407">
            <v>15.01443069795892</v>
          </cell>
          <cell r="J1407">
            <v>2</v>
          </cell>
          <cell r="O1407">
            <v>148</v>
          </cell>
          <cell r="P1407">
            <v>39</v>
          </cell>
          <cell r="Q1407">
            <v>38</v>
          </cell>
          <cell r="R1407">
            <v>3.9380000000000002</v>
          </cell>
          <cell r="S1407">
            <v>301</v>
          </cell>
          <cell r="T1407">
            <v>311</v>
          </cell>
          <cell r="U1407">
            <v>810</v>
          </cell>
        </row>
        <row r="1408">
          <cell r="B1408">
            <v>15.025132359183409</v>
          </cell>
          <cell r="J1408">
            <v>2</v>
          </cell>
          <cell r="O1408">
            <v>148</v>
          </cell>
          <cell r="P1408">
            <v>39</v>
          </cell>
          <cell r="Q1408">
            <v>38</v>
          </cell>
          <cell r="R1408">
            <v>3.9380000000000002</v>
          </cell>
          <cell r="S1408">
            <v>301</v>
          </cell>
          <cell r="T1408">
            <v>311</v>
          </cell>
          <cell r="U1408">
            <v>810</v>
          </cell>
        </row>
        <row r="1409">
          <cell r="B1409">
            <v>15.035834020407899</v>
          </cell>
          <cell r="J1409">
            <v>2</v>
          </cell>
          <cell r="O1409">
            <v>148</v>
          </cell>
          <cell r="P1409">
            <v>39</v>
          </cell>
          <cell r="Q1409">
            <v>38</v>
          </cell>
          <cell r="R1409">
            <v>3.9380000000000002</v>
          </cell>
          <cell r="S1409">
            <v>300</v>
          </cell>
          <cell r="T1409">
            <v>311</v>
          </cell>
          <cell r="U1409">
            <v>810</v>
          </cell>
        </row>
        <row r="1410">
          <cell r="B1410">
            <v>15.046535681632388</v>
          </cell>
          <cell r="J1410">
            <v>2</v>
          </cell>
          <cell r="O1410">
            <v>148</v>
          </cell>
          <cell r="P1410">
            <v>39</v>
          </cell>
          <cell r="Q1410">
            <v>38</v>
          </cell>
          <cell r="R1410">
            <v>3.9380000000000002</v>
          </cell>
          <cell r="S1410">
            <v>300</v>
          </cell>
          <cell r="T1410">
            <v>311</v>
          </cell>
          <cell r="U1410">
            <v>810</v>
          </cell>
        </row>
        <row r="1411">
          <cell r="B1411">
            <v>15.057237342856878</v>
          </cell>
          <cell r="J1411">
            <v>2</v>
          </cell>
          <cell r="O1411">
            <v>148</v>
          </cell>
          <cell r="P1411">
            <v>39</v>
          </cell>
          <cell r="Q1411">
            <v>38</v>
          </cell>
          <cell r="R1411">
            <v>3.9380000000000002</v>
          </cell>
          <cell r="S1411">
            <v>301</v>
          </cell>
          <cell r="T1411">
            <v>311</v>
          </cell>
          <cell r="U1411">
            <v>810</v>
          </cell>
        </row>
        <row r="1412">
          <cell r="B1412">
            <v>15.067939004081369</v>
          </cell>
          <cell r="J1412">
            <v>2</v>
          </cell>
          <cell r="O1412">
            <v>148</v>
          </cell>
          <cell r="P1412">
            <v>39</v>
          </cell>
          <cell r="Q1412">
            <v>38</v>
          </cell>
          <cell r="R1412">
            <v>3.9380000000000002</v>
          </cell>
          <cell r="S1412">
            <v>301</v>
          </cell>
          <cell r="T1412">
            <v>311</v>
          </cell>
          <cell r="U1412">
            <v>810</v>
          </cell>
        </row>
        <row r="1413">
          <cell r="B1413">
            <v>15.078640665305858</v>
          </cell>
          <cell r="J1413">
            <v>2</v>
          </cell>
          <cell r="O1413">
            <v>148</v>
          </cell>
          <cell r="P1413">
            <v>39</v>
          </cell>
          <cell r="Q1413">
            <v>38</v>
          </cell>
          <cell r="R1413">
            <v>3.9380000000000002</v>
          </cell>
          <cell r="S1413">
            <v>301</v>
          </cell>
          <cell r="T1413">
            <v>311</v>
          </cell>
          <cell r="U1413">
            <v>810</v>
          </cell>
        </row>
        <row r="1414">
          <cell r="B1414">
            <v>15.089342326530348</v>
          </cell>
          <cell r="J1414">
            <v>2</v>
          </cell>
          <cell r="O1414">
            <v>148</v>
          </cell>
          <cell r="P1414">
            <v>39</v>
          </cell>
          <cell r="Q1414">
            <v>38</v>
          </cell>
          <cell r="R1414">
            <v>3.9380000000000002</v>
          </cell>
          <cell r="S1414">
            <v>301</v>
          </cell>
          <cell r="T1414">
            <v>311</v>
          </cell>
          <cell r="U1414">
            <v>810</v>
          </cell>
        </row>
        <row r="1415">
          <cell r="B1415">
            <v>15.100043987754837</v>
          </cell>
          <cell r="J1415">
            <v>2</v>
          </cell>
          <cell r="O1415">
            <v>148</v>
          </cell>
          <cell r="P1415">
            <v>39</v>
          </cell>
          <cell r="Q1415">
            <v>38</v>
          </cell>
          <cell r="R1415">
            <v>3.9380000000000002</v>
          </cell>
          <cell r="S1415">
            <v>301</v>
          </cell>
          <cell r="T1415">
            <v>311</v>
          </cell>
          <cell r="U1415">
            <v>810</v>
          </cell>
        </row>
        <row r="1416">
          <cell r="B1416">
            <v>15.110745648979327</v>
          </cell>
          <cell r="J1416">
            <v>2</v>
          </cell>
          <cell r="O1416">
            <v>148</v>
          </cell>
          <cell r="P1416">
            <v>39</v>
          </cell>
          <cell r="Q1416">
            <v>38</v>
          </cell>
          <cell r="R1416">
            <v>3.9380000000000002</v>
          </cell>
          <cell r="S1416">
            <v>301</v>
          </cell>
          <cell r="T1416">
            <v>311</v>
          </cell>
          <cell r="U1416">
            <v>810</v>
          </cell>
        </row>
        <row r="1417">
          <cell r="B1417">
            <v>15.121447310203816</v>
          </cell>
          <cell r="J1417">
            <v>2</v>
          </cell>
          <cell r="O1417">
            <v>148</v>
          </cell>
          <cell r="P1417">
            <v>39</v>
          </cell>
          <cell r="Q1417">
            <v>38</v>
          </cell>
          <cell r="R1417">
            <v>3.9380000000000002</v>
          </cell>
          <cell r="S1417">
            <v>301</v>
          </cell>
          <cell r="T1417">
            <v>311</v>
          </cell>
          <cell r="U1417">
            <v>810</v>
          </cell>
        </row>
        <row r="1418">
          <cell r="B1418">
            <v>15.132148971428306</v>
          </cell>
          <cell r="J1418">
            <v>2</v>
          </cell>
          <cell r="O1418">
            <v>148</v>
          </cell>
          <cell r="P1418">
            <v>39</v>
          </cell>
          <cell r="Q1418">
            <v>38</v>
          </cell>
          <cell r="R1418">
            <v>3.9380000000000002</v>
          </cell>
          <cell r="S1418">
            <v>300</v>
          </cell>
          <cell r="T1418">
            <v>311</v>
          </cell>
          <cell r="U1418">
            <v>810</v>
          </cell>
        </row>
        <row r="1419">
          <cell r="B1419">
            <v>15.142850632652795</v>
          </cell>
          <cell r="J1419">
            <v>2</v>
          </cell>
          <cell r="O1419">
            <v>148</v>
          </cell>
          <cell r="P1419">
            <v>39</v>
          </cell>
          <cell r="Q1419">
            <v>38</v>
          </cell>
          <cell r="R1419">
            <v>3.9380000000000002</v>
          </cell>
          <cell r="S1419">
            <v>300</v>
          </cell>
          <cell r="T1419">
            <v>311</v>
          </cell>
          <cell r="U1419">
            <v>810</v>
          </cell>
        </row>
        <row r="1420">
          <cell r="B1420">
            <v>15.153552293877285</v>
          </cell>
          <cell r="J1420">
            <v>2</v>
          </cell>
          <cell r="O1420">
            <v>148</v>
          </cell>
          <cell r="P1420">
            <v>39</v>
          </cell>
          <cell r="Q1420">
            <v>38</v>
          </cell>
          <cell r="R1420">
            <v>3.9380000000000002</v>
          </cell>
          <cell r="S1420">
            <v>301</v>
          </cell>
          <cell r="T1420">
            <v>312</v>
          </cell>
          <cell r="U1420">
            <v>810</v>
          </cell>
        </row>
        <row r="1421">
          <cell r="B1421">
            <v>15.164253955101774</v>
          </cell>
          <cell r="J1421">
            <v>2</v>
          </cell>
          <cell r="O1421">
            <v>148</v>
          </cell>
          <cell r="P1421">
            <v>39</v>
          </cell>
          <cell r="Q1421">
            <v>38</v>
          </cell>
          <cell r="R1421">
            <v>3.9390000000000001</v>
          </cell>
          <cell r="S1421">
            <v>301</v>
          </cell>
          <cell r="T1421">
            <v>312</v>
          </cell>
          <cell r="U1421">
            <v>810</v>
          </cell>
        </row>
        <row r="1422">
          <cell r="B1422">
            <v>15.174955616326264</v>
          </cell>
          <cell r="J1422">
            <v>2</v>
          </cell>
          <cell r="O1422">
            <v>148</v>
          </cell>
          <cell r="P1422">
            <v>39</v>
          </cell>
          <cell r="Q1422">
            <v>38</v>
          </cell>
          <cell r="R1422">
            <v>3.9390000000000001</v>
          </cell>
          <cell r="S1422">
            <v>301</v>
          </cell>
          <cell r="T1422">
            <v>312</v>
          </cell>
          <cell r="U1422">
            <v>810</v>
          </cell>
        </row>
        <row r="1423">
          <cell r="B1423">
            <v>15.185657277550753</v>
          </cell>
          <cell r="J1423">
            <v>2</v>
          </cell>
          <cell r="O1423">
            <v>148</v>
          </cell>
          <cell r="P1423">
            <v>39</v>
          </cell>
          <cell r="Q1423">
            <v>38</v>
          </cell>
          <cell r="R1423">
            <v>3.9380000000000002</v>
          </cell>
          <cell r="S1423">
            <v>301</v>
          </cell>
          <cell r="T1423">
            <v>312</v>
          </cell>
          <cell r="U1423">
            <v>810</v>
          </cell>
        </row>
        <row r="1424">
          <cell r="B1424">
            <v>15.196358938775242</v>
          </cell>
          <cell r="J1424">
            <v>2</v>
          </cell>
          <cell r="O1424">
            <v>148</v>
          </cell>
          <cell r="P1424">
            <v>39</v>
          </cell>
          <cell r="Q1424">
            <v>38</v>
          </cell>
          <cell r="R1424">
            <v>3.9380000000000002</v>
          </cell>
          <cell r="S1424">
            <v>301</v>
          </cell>
          <cell r="T1424">
            <v>312</v>
          </cell>
          <cell r="U1424">
            <v>810</v>
          </cell>
        </row>
        <row r="1425">
          <cell r="B1425">
            <v>15.207060599999732</v>
          </cell>
          <cell r="J1425">
            <v>2</v>
          </cell>
          <cell r="O1425">
            <v>148</v>
          </cell>
          <cell r="P1425">
            <v>39</v>
          </cell>
          <cell r="Q1425">
            <v>38</v>
          </cell>
          <cell r="R1425">
            <v>3.9390000000000001</v>
          </cell>
          <cell r="S1425">
            <v>301</v>
          </cell>
          <cell r="T1425">
            <v>312</v>
          </cell>
          <cell r="U1425">
            <v>810</v>
          </cell>
        </row>
        <row r="1426">
          <cell r="B1426">
            <v>15.217762261224221</v>
          </cell>
          <cell r="J1426">
            <v>2</v>
          </cell>
          <cell r="O1426">
            <v>148</v>
          </cell>
          <cell r="P1426">
            <v>39</v>
          </cell>
          <cell r="Q1426">
            <v>38</v>
          </cell>
          <cell r="R1426">
            <v>3.9390000000000001</v>
          </cell>
          <cell r="S1426">
            <v>301</v>
          </cell>
          <cell r="T1426">
            <v>312</v>
          </cell>
          <cell r="U1426">
            <v>810</v>
          </cell>
        </row>
        <row r="1427">
          <cell r="B1427">
            <v>15.228463922448713</v>
          </cell>
          <cell r="J1427">
            <v>2</v>
          </cell>
          <cell r="O1427">
            <v>148</v>
          </cell>
          <cell r="P1427">
            <v>39</v>
          </cell>
          <cell r="Q1427">
            <v>38</v>
          </cell>
          <cell r="R1427">
            <v>3.9390000000000001</v>
          </cell>
          <cell r="S1427">
            <v>301</v>
          </cell>
          <cell r="T1427">
            <v>312</v>
          </cell>
          <cell r="U1427">
            <v>810</v>
          </cell>
        </row>
        <row r="1428">
          <cell r="B1428">
            <v>15.239165583673202</v>
          </cell>
          <cell r="J1428">
            <v>2</v>
          </cell>
          <cell r="O1428">
            <v>148</v>
          </cell>
          <cell r="P1428">
            <v>39</v>
          </cell>
          <cell r="Q1428">
            <v>38</v>
          </cell>
          <cell r="R1428">
            <v>3.9380000000000002</v>
          </cell>
          <cell r="S1428">
            <v>301</v>
          </cell>
          <cell r="T1428">
            <v>312</v>
          </cell>
          <cell r="U1428">
            <v>810</v>
          </cell>
        </row>
        <row r="1429">
          <cell r="B1429">
            <v>15.249867244897692</v>
          </cell>
          <cell r="J1429">
            <v>2</v>
          </cell>
          <cell r="O1429">
            <v>148</v>
          </cell>
          <cell r="P1429">
            <v>39</v>
          </cell>
          <cell r="Q1429">
            <v>38</v>
          </cell>
          <cell r="R1429">
            <v>3.9390000000000001</v>
          </cell>
          <cell r="S1429">
            <v>301</v>
          </cell>
          <cell r="T1429">
            <v>312</v>
          </cell>
          <cell r="U1429">
            <v>810</v>
          </cell>
        </row>
        <row r="1430">
          <cell r="B1430">
            <v>15.260568906122181</v>
          </cell>
          <cell r="J1430">
            <v>2</v>
          </cell>
          <cell r="O1430">
            <v>148</v>
          </cell>
          <cell r="P1430">
            <v>39</v>
          </cell>
          <cell r="Q1430">
            <v>38</v>
          </cell>
          <cell r="R1430">
            <v>3.9390000000000001</v>
          </cell>
          <cell r="S1430">
            <v>301</v>
          </cell>
          <cell r="T1430">
            <v>312</v>
          </cell>
          <cell r="U1430">
            <v>810</v>
          </cell>
        </row>
        <row r="1431">
          <cell r="B1431">
            <v>15.27127056734667</v>
          </cell>
          <cell r="J1431">
            <v>2</v>
          </cell>
          <cell r="O1431">
            <v>148</v>
          </cell>
          <cell r="P1431">
            <v>39</v>
          </cell>
          <cell r="Q1431">
            <v>38</v>
          </cell>
          <cell r="R1431">
            <v>3.9390000000000001</v>
          </cell>
          <cell r="S1431">
            <v>301</v>
          </cell>
          <cell r="T1431">
            <v>312</v>
          </cell>
          <cell r="U1431">
            <v>810</v>
          </cell>
        </row>
        <row r="1432">
          <cell r="B1432">
            <v>15.28197222857116</v>
          </cell>
          <cell r="J1432">
            <v>2</v>
          </cell>
          <cell r="O1432">
            <v>148</v>
          </cell>
          <cell r="P1432">
            <v>39</v>
          </cell>
          <cell r="Q1432">
            <v>38</v>
          </cell>
          <cell r="R1432">
            <v>3.9390000000000001</v>
          </cell>
          <cell r="S1432">
            <v>301</v>
          </cell>
          <cell r="T1432">
            <v>312</v>
          </cell>
          <cell r="U1432">
            <v>810</v>
          </cell>
        </row>
        <row r="1433">
          <cell r="B1433">
            <v>15.292673889795649</v>
          </cell>
          <cell r="J1433">
            <v>2</v>
          </cell>
          <cell r="O1433">
            <v>148</v>
          </cell>
          <cell r="P1433">
            <v>39</v>
          </cell>
          <cell r="Q1433">
            <v>38</v>
          </cell>
          <cell r="R1433">
            <v>3.9390000000000001</v>
          </cell>
          <cell r="S1433">
            <v>301</v>
          </cell>
          <cell r="T1433">
            <v>312</v>
          </cell>
          <cell r="U1433">
            <v>810</v>
          </cell>
        </row>
        <row r="1434">
          <cell r="B1434">
            <v>15.303375551020139</v>
          </cell>
          <cell r="J1434">
            <v>2</v>
          </cell>
          <cell r="O1434">
            <v>148</v>
          </cell>
          <cell r="P1434">
            <v>39</v>
          </cell>
          <cell r="Q1434">
            <v>38</v>
          </cell>
          <cell r="R1434">
            <v>3.9390000000000001</v>
          </cell>
          <cell r="S1434">
            <v>301</v>
          </cell>
          <cell r="T1434">
            <v>312</v>
          </cell>
          <cell r="U1434">
            <v>810</v>
          </cell>
        </row>
        <row r="1435">
          <cell r="B1435">
            <v>15.314077212244628</v>
          </cell>
          <cell r="J1435">
            <v>2</v>
          </cell>
          <cell r="O1435">
            <v>148</v>
          </cell>
          <cell r="P1435">
            <v>39</v>
          </cell>
          <cell r="Q1435">
            <v>38</v>
          </cell>
          <cell r="R1435">
            <v>3.9390000000000001</v>
          </cell>
          <cell r="S1435">
            <v>301</v>
          </cell>
          <cell r="T1435">
            <v>312</v>
          </cell>
          <cell r="U1435">
            <v>810</v>
          </cell>
        </row>
        <row r="1436">
          <cell r="B1436">
            <v>15.324778873469118</v>
          </cell>
          <cell r="J1436">
            <v>2</v>
          </cell>
          <cell r="O1436">
            <v>148</v>
          </cell>
          <cell r="P1436">
            <v>39</v>
          </cell>
          <cell r="Q1436">
            <v>38</v>
          </cell>
          <cell r="R1436">
            <v>3.9390000000000001</v>
          </cell>
          <cell r="S1436">
            <v>301</v>
          </cell>
          <cell r="T1436">
            <v>312</v>
          </cell>
          <cell r="U1436">
            <v>810</v>
          </cell>
        </row>
        <row r="1437">
          <cell r="B1437">
            <v>15.335480534693607</v>
          </cell>
          <cell r="J1437">
            <v>2</v>
          </cell>
          <cell r="O1437">
            <v>148</v>
          </cell>
          <cell r="P1437">
            <v>39</v>
          </cell>
          <cell r="Q1437">
            <v>38</v>
          </cell>
          <cell r="R1437">
            <v>3.9390000000000001</v>
          </cell>
          <cell r="S1437">
            <v>301</v>
          </cell>
          <cell r="T1437">
            <v>312</v>
          </cell>
          <cell r="U1437">
            <v>810</v>
          </cell>
        </row>
        <row r="1438">
          <cell r="B1438">
            <v>15.346182195918097</v>
          </cell>
          <cell r="J1438">
            <v>2</v>
          </cell>
          <cell r="O1438">
            <v>148</v>
          </cell>
          <cell r="P1438">
            <v>39</v>
          </cell>
          <cell r="Q1438">
            <v>38</v>
          </cell>
          <cell r="R1438">
            <v>3.9390000000000001</v>
          </cell>
          <cell r="S1438">
            <v>301</v>
          </cell>
          <cell r="T1438">
            <v>312</v>
          </cell>
          <cell r="U1438">
            <v>810</v>
          </cell>
        </row>
        <row r="1439">
          <cell r="B1439">
            <v>15.356883857142586</v>
          </cell>
          <cell r="J1439">
            <v>2</v>
          </cell>
          <cell r="O1439">
            <v>148</v>
          </cell>
          <cell r="P1439">
            <v>39</v>
          </cell>
          <cell r="Q1439">
            <v>38</v>
          </cell>
          <cell r="R1439">
            <v>3.9390000000000001</v>
          </cell>
          <cell r="S1439">
            <v>301</v>
          </cell>
          <cell r="T1439">
            <v>313</v>
          </cell>
          <cell r="U1439">
            <v>810</v>
          </cell>
        </row>
        <row r="1440">
          <cell r="B1440">
            <v>15.367585518367076</v>
          </cell>
          <cell r="J1440">
            <v>2</v>
          </cell>
          <cell r="O1440">
            <v>148</v>
          </cell>
          <cell r="P1440">
            <v>39</v>
          </cell>
          <cell r="Q1440">
            <v>38</v>
          </cell>
          <cell r="R1440">
            <v>3.9390000000000001</v>
          </cell>
          <cell r="S1440">
            <v>301</v>
          </cell>
          <cell r="T1440">
            <v>313</v>
          </cell>
          <cell r="U1440">
            <v>810</v>
          </cell>
        </row>
        <row r="1441">
          <cell r="B1441">
            <v>15.378287179591565</v>
          </cell>
          <cell r="J1441">
            <v>2</v>
          </cell>
          <cell r="O1441">
            <v>148</v>
          </cell>
          <cell r="P1441">
            <v>39</v>
          </cell>
          <cell r="Q1441">
            <v>38</v>
          </cell>
          <cell r="R1441">
            <v>3.9390000000000001</v>
          </cell>
          <cell r="S1441">
            <v>301</v>
          </cell>
          <cell r="T1441">
            <v>313</v>
          </cell>
          <cell r="U1441">
            <v>810</v>
          </cell>
        </row>
        <row r="1442">
          <cell r="B1442">
            <v>15.388988840816056</v>
          </cell>
          <cell r="J1442">
            <v>2</v>
          </cell>
          <cell r="O1442">
            <v>148</v>
          </cell>
          <cell r="P1442">
            <v>39</v>
          </cell>
          <cell r="Q1442">
            <v>38</v>
          </cell>
          <cell r="R1442">
            <v>3.9390000000000001</v>
          </cell>
          <cell r="S1442">
            <v>301</v>
          </cell>
          <cell r="T1442">
            <v>313</v>
          </cell>
          <cell r="U1442">
            <v>810</v>
          </cell>
        </row>
        <row r="1443">
          <cell r="B1443">
            <v>15.399690502040546</v>
          </cell>
          <cell r="J1443">
            <v>2</v>
          </cell>
          <cell r="O1443">
            <v>148</v>
          </cell>
          <cell r="P1443">
            <v>39</v>
          </cell>
          <cell r="Q1443">
            <v>38</v>
          </cell>
          <cell r="R1443">
            <v>3.9390000000000001</v>
          </cell>
          <cell r="S1443">
            <v>301</v>
          </cell>
          <cell r="T1443">
            <v>313</v>
          </cell>
          <cell r="U1443">
            <v>810</v>
          </cell>
        </row>
        <row r="1444">
          <cell r="B1444">
            <v>15.410392163265035</v>
          </cell>
          <cell r="J1444">
            <v>2</v>
          </cell>
          <cell r="O1444">
            <v>148</v>
          </cell>
          <cell r="P1444">
            <v>39</v>
          </cell>
          <cell r="Q1444">
            <v>38</v>
          </cell>
          <cell r="R1444">
            <v>3.9390000000000001</v>
          </cell>
          <cell r="S1444">
            <v>301</v>
          </cell>
          <cell r="T1444">
            <v>313</v>
          </cell>
          <cell r="U1444">
            <v>810</v>
          </cell>
        </row>
        <row r="1445">
          <cell r="B1445">
            <v>15.421093824489525</v>
          </cell>
          <cell r="J1445">
            <v>2</v>
          </cell>
          <cell r="O1445">
            <v>148</v>
          </cell>
          <cell r="P1445">
            <v>39</v>
          </cell>
          <cell r="Q1445">
            <v>38</v>
          </cell>
          <cell r="R1445">
            <v>3.9390000000000001</v>
          </cell>
          <cell r="S1445">
            <v>301</v>
          </cell>
          <cell r="T1445">
            <v>313</v>
          </cell>
          <cell r="U1445">
            <v>810</v>
          </cell>
        </row>
        <row r="1446">
          <cell r="B1446">
            <v>15.431795485714014</v>
          </cell>
          <cell r="J1446">
            <v>2</v>
          </cell>
          <cell r="O1446">
            <v>148</v>
          </cell>
          <cell r="P1446">
            <v>39</v>
          </cell>
          <cell r="Q1446">
            <v>38</v>
          </cell>
          <cell r="R1446">
            <v>3.9390000000000001</v>
          </cell>
          <cell r="S1446">
            <v>301</v>
          </cell>
          <cell r="T1446">
            <v>313</v>
          </cell>
          <cell r="U1446">
            <v>810</v>
          </cell>
        </row>
        <row r="1447">
          <cell r="B1447">
            <v>15.442497146938504</v>
          </cell>
          <cell r="J1447">
            <v>2</v>
          </cell>
          <cell r="O1447">
            <v>148</v>
          </cell>
          <cell r="P1447">
            <v>39</v>
          </cell>
          <cell r="Q1447">
            <v>38</v>
          </cell>
          <cell r="R1447">
            <v>3.9390000000000001</v>
          </cell>
          <cell r="S1447">
            <v>301</v>
          </cell>
          <cell r="T1447">
            <v>313</v>
          </cell>
          <cell r="U1447">
            <v>810</v>
          </cell>
        </row>
        <row r="1448">
          <cell r="B1448">
            <v>15.453198808162993</v>
          </cell>
          <cell r="J1448">
            <v>2</v>
          </cell>
          <cell r="O1448">
            <v>148</v>
          </cell>
          <cell r="P1448">
            <v>39</v>
          </cell>
          <cell r="Q1448">
            <v>38</v>
          </cell>
          <cell r="R1448">
            <v>3.9390000000000001</v>
          </cell>
          <cell r="S1448">
            <v>301</v>
          </cell>
          <cell r="T1448">
            <v>313</v>
          </cell>
          <cell r="U1448">
            <v>810</v>
          </cell>
        </row>
        <row r="1449">
          <cell r="B1449">
            <v>15.463900469387482</v>
          </cell>
          <cell r="J1449">
            <v>2</v>
          </cell>
          <cell r="O1449">
            <v>148</v>
          </cell>
          <cell r="P1449">
            <v>39</v>
          </cell>
          <cell r="Q1449">
            <v>38</v>
          </cell>
          <cell r="R1449">
            <v>3.9390000000000001</v>
          </cell>
          <cell r="S1449">
            <v>301</v>
          </cell>
          <cell r="T1449">
            <v>313</v>
          </cell>
          <cell r="U1449">
            <v>810</v>
          </cell>
        </row>
        <row r="1450">
          <cell r="B1450">
            <v>15.474602130611972</v>
          </cell>
          <cell r="J1450">
            <v>2</v>
          </cell>
          <cell r="O1450">
            <v>148</v>
          </cell>
          <cell r="P1450">
            <v>39</v>
          </cell>
          <cell r="Q1450">
            <v>38</v>
          </cell>
          <cell r="R1450">
            <v>3.9390000000000001</v>
          </cell>
          <cell r="S1450">
            <v>301</v>
          </cell>
          <cell r="T1450">
            <v>313</v>
          </cell>
          <cell r="U1450">
            <v>810</v>
          </cell>
        </row>
        <row r="1451">
          <cell r="B1451">
            <v>15.485303791836461</v>
          </cell>
          <cell r="J1451">
            <v>2</v>
          </cell>
          <cell r="O1451">
            <v>148</v>
          </cell>
          <cell r="P1451">
            <v>39</v>
          </cell>
          <cell r="Q1451">
            <v>38</v>
          </cell>
          <cell r="R1451">
            <v>3.9390000000000001</v>
          </cell>
          <cell r="S1451">
            <v>301</v>
          </cell>
          <cell r="T1451">
            <v>313</v>
          </cell>
          <cell r="U1451">
            <v>810</v>
          </cell>
        </row>
        <row r="1452">
          <cell r="B1452">
            <v>15.496005453060951</v>
          </cell>
          <cell r="J1452">
            <v>2</v>
          </cell>
          <cell r="O1452">
            <v>148</v>
          </cell>
          <cell r="P1452">
            <v>39</v>
          </cell>
          <cell r="Q1452">
            <v>38</v>
          </cell>
          <cell r="R1452">
            <v>3.9390000000000001</v>
          </cell>
          <cell r="S1452">
            <v>301</v>
          </cell>
          <cell r="T1452">
            <v>313</v>
          </cell>
          <cell r="U1452">
            <v>810</v>
          </cell>
        </row>
        <row r="1453">
          <cell r="B1453">
            <v>15.50670711428544</v>
          </cell>
          <cell r="J1453">
            <v>2</v>
          </cell>
          <cell r="O1453">
            <v>148</v>
          </cell>
          <cell r="P1453">
            <v>39</v>
          </cell>
          <cell r="Q1453">
            <v>38</v>
          </cell>
          <cell r="R1453">
            <v>3.9390000000000001</v>
          </cell>
          <cell r="S1453">
            <v>300</v>
          </cell>
          <cell r="T1453">
            <v>313</v>
          </cell>
          <cell r="U1453">
            <v>810</v>
          </cell>
        </row>
        <row r="1454">
          <cell r="B1454">
            <v>15.51740877550993</v>
          </cell>
          <cell r="J1454">
            <v>2</v>
          </cell>
          <cell r="O1454">
            <v>148</v>
          </cell>
          <cell r="P1454">
            <v>39</v>
          </cell>
          <cell r="Q1454">
            <v>38</v>
          </cell>
          <cell r="R1454">
            <v>3.9390000000000001</v>
          </cell>
          <cell r="S1454">
            <v>301</v>
          </cell>
          <cell r="T1454">
            <v>313</v>
          </cell>
          <cell r="U1454">
            <v>810</v>
          </cell>
        </row>
        <row r="1455">
          <cell r="B1455">
            <v>15.528110436734419</v>
          </cell>
          <cell r="J1455">
            <v>2</v>
          </cell>
          <cell r="O1455">
            <v>148</v>
          </cell>
          <cell r="P1455">
            <v>39</v>
          </cell>
          <cell r="Q1455">
            <v>38</v>
          </cell>
          <cell r="R1455">
            <v>3.9390000000000001</v>
          </cell>
          <cell r="S1455">
            <v>301</v>
          </cell>
          <cell r="T1455">
            <v>313</v>
          </cell>
          <cell r="U1455">
            <v>810</v>
          </cell>
        </row>
        <row r="1456">
          <cell r="B1456">
            <v>15.538812097958909</v>
          </cell>
          <cell r="J1456">
            <v>2</v>
          </cell>
          <cell r="O1456">
            <v>148</v>
          </cell>
          <cell r="P1456">
            <v>39</v>
          </cell>
          <cell r="Q1456">
            <v>38</v>
          </cell>
          <cell r="R1456">
            <v>3.9390000000000001</v>
          </cell>
          <cell r="S1456">
            <v>301</v>
          </cell>
          <cell r="T1456">
            <v>313</v>
          </cell>
          <cell r="U1456">
            <v>810</v>
          </cell>
        </row>
        <row r="1457">
          <cell r="B1457">
            <v>15.5495137591834</v>
          </cell>
          <cell r="J1457">
            <v>2</v>
          </cell>
          <cell r="O1457">
            <v>148</v>
          </cell>
          <cell r="P1457">
            <v>39</v>
          </cell>
          <cell r="Q1457">
            <v>38</v>
          </cell>
          <cell r="R1457">
            <v>3.9390000000000001</v>
          </cell>
          <cell r="S1457">
            <v>301</v>
          </cell>
          <cell r="T1457">
            <v>314</v>
          </cell>
          <cell r="U1457">
            <v>810</v>
          </cell>
        </row>
        <row r="1458">
          <cell r="B1458">
            <v>15.560215420407889</v>
          </cell>
          <cell r="J1458">
            <v>2</v>
          </cell>
          <cell r="O1458">
            <v>148</v>
          </cell>
          <cell r="P1458">
            <v>39</v>
          </cell>
          <cell r="Q1458">
            <v>38</v>
          </cell>
          <cell r="R1458">
            <v>3.9390000000000001</v>
          </cell>
          <cell r="S1458">
            <v>301</v>
          </cell>
          <cell r="T1458">
            <v>314</v>
          </cell>
          <cell r="U1458">
            <v>810</v>
          </cell>
        </row>
        <row r="1459">
          <cell r="B1459">
            <v>15.570917081632379</v>
          </cell>
          <cell r="J1459">
            <v>2</v>
          </cell>
          <cell r="O1459">
            <v>148</v>
          </cell>
          <cell r="P1459">
            <v>39</v>
          </cell>
          <cell r="Q1459">
            <v>38</v>
          </cell>
          <cell r="R1459">
            <v>3.9390000000000001</v>
          </cell>
          <cell r="S1459">
            <v>301</v>
          </cell>
          <cell r="T1459">
            <v>314</v>
          </cell>
          <cell r="U1459">
            <v>810</v>
          </cell>
        </row>
        <row r="1460">
          <cell r="B1460">
            <v>15.581618742856868</v>
          </cell>
          <cell r="J1460">
            <v>2</v>
          </cell>
          <cell r="O1460">
            <v>148</v>
          </cell>
          <cell r="P1460">
            <v>39</v>
          </cell>
          <cell r="Q1460">
            <v>38</v>
          </cell>
          <cell r="R1460">
            <v>3.9390000000000001</v>
          </cell>
          <cell r="S1460">
            <v>301</v>
          </cell>
          <cell r="T1460">
            <v>314</v>
          </cell>
          <cell r="U1460">
            <v>810</v>
          </cell>
        </row>
        <row r="1461">
          <cell r="B1461">
            <v>15.592320404081358</v>
          </cell>
          <cell r="J1461">
            <v>2</v>
          </cell>
          <cell r="O1461">
            <v>148</v>
          </cell>
          <cell r="P1461">
            <v>39</v>
          </cell>
          <cell r="Q1461">
            <v>38</v>
          </cell>
          <cell r="R1461">
            <v>3.9390000000000001</v>
          </cell>
          <cell r="S1461">
            <v>301</v>
          </cell>
          <cell r="T1461">
            <v>314</v>
          </cell>
          <cell r="U1461">
            <v>810</v>
          </cell>
        </row>
        <row r="1462">
          <cell r="B1462">
            <v>15.603022065305847</v>
          </cell>
          <cell r="J1462">
            <v>2</v>
          </cell>
          <cell r="O1462">
            <v>148</v>
          </cell>
          <cell r="P1462">
            <v>39</v>
          </cell>
          <cell r="Q1462">
            <v>38</v>
          </cell>
          <cell r="R1462">
            <v>3.9390000000000001</v>
          </cell>
          <cell r="S1462">
            <v>301</v>
          </cell>
          <cell r="T1462">
            <v>314</v>
          </cell>
          <cell r="U1462">
            <v>810</v>
          </cell>
        </row>
        <row r="1463">
          <cell r="B1463">
            <v>15.613723726530337</v>
          </cell>
          <cell r="J1463">
            <v>2</v>
          </cell>
          <cell r="O1463">
            <v>148</v>
          </cell>
          <cell r="P1463">
            <v>39</v>
          </cell>
          <cell r="Q1463">
            <v>38</v>
          </cell>
          <cell r="R1463">
            <v>3.9390000000000001</v>
          </cell>
          <cell r="S1463">
            <v>301</v>
          </cell>
          <cell r="T1463">
            <v>314</v>
          </cell>
          <cell r="U1463">
            <v>810</v>
          </cell>
        </row>
        <row r="1464">
          <cell r="B1464">
            <v>15.624425387754826</v>
          </cell>
          <cell r="J1464">
            <v>2</v>
          </cell>
          <cell r="O1464">
            <v>148</v>
          </cell>
          <cell r="P1464">
            <v>39</v>
          </cell>
          <cell r="Q1464">
            <v>38</v>
          </cell>
          <cell r="R1464">
            <v>3.9390000000000001</v>
          </cell>
          <cell r="S1464">
            <v>301</v>
          </cell>
          <cell r="T1464">
            <v>314</v>
          </cell>
          <cell r="U1464">
            <v>810</v>
          </cell>
        </row>
        <row r="1465">
          <cell r="B1465">
            <v>15.635127048979315</v>
          </cell>
          <cell r="J1465">
            <v>2</v>
          </cell>
          <cell r="O1465">
            <v>148</v>
          </cell>
          <cell r="P1465">
            <v>39</v>
          </cell>
          <cell r="Q1465">
            <v>38</v>
          </cell>
          <cell r="R1465">
            <v>3.9390000000000001</v>
          </cell>
          <cell r="S1465">
            <v>301</v>
          </cell>
          <cell r="T1465">
            <v>314</v>
          </cell>
          <cell r="U1465">
            <v>810</v>
          </cell>
        </row>
        <row r="1466">
          <cell r="B1466">
            <v>15.645828710203805</v>
          </cell>
          <cell r="J1466">
            <v>2</v>
          </cell>
          <cell r="O1466">
            <v>148</v>
          </cell>
          <cell r="P1466">
            <v>39</v>
          </cell>
          <cell r="Q1466">
            <v>38</v>
          </cell>
          <cell r="R1466">
            <v>3.9390000000000001</v>
          </cell>
          <cell r="S1466">
            <v>301</v>
          </cell>
          <cell r="T1466">
            <v>314</v>
          </cell>
          <cell r="U1466">
            <v>810</v>
          </cell>
        </row>
        <row r="1467">
          <cell r="B1467">
            <v>15.656530371428294</v>
          </cell>
          <cell r="J1467">
            <v>2</v>
          </cell>
          <cell r="O1467">
            <v>148</v>
          </cell>
          <cell r="P1467">
            <v>39</v>
          </cell>
          <cell r="Q1467">
            <v>38</v>
          </cell>
          <cell r="R1467">
            <v>3.9390000000000001</v>
          </cell>
          <cell r="S1467">
            <v>301</v>
          </cell>
          <cell r="T1467">
            <v>314</v>
          </cell>
          <cell r="U1467">
            <v>810</v>
          </cell>
        </row>
        <row r="1468">
          <cell r="B1468">
            <v>15.667232032652784</v>
          </cell>
          <cell r="J1468">
            <v>2</v>
          </cell>
          <cell r="O1468">
            <v>148</v>
          </cell>
          <cell r="P1468">
            <v>39</v>
          </cell>
          <cell r="Q1468">
            <v>38</v>
          </cell>
          <cell r="R1468">
            <v>3.9390000000000001</v>
          </cell>
          <cell r="S1468">
            <v>301</v>
          </cell>
          <cell r="T1468">
            <v>314</v>
          </cell>
          <cell r="U1468">
            <v>810</v>
          </cell>
        </row>
        <row r="1469">
          <cell r="B1469">
            <v>15.677933693877273</v>
          </cell>
          <cell r="J1469">
            <v>2</v>
          </cell>
          <cell r="O1469">
            <v>148</v>
          </cell>
          <cell r="P1469">
            <v>39</v>
          </cell>
          <cell r="Q1469">
            <v>38</v>
          </cell>
          <cell r="R1469">
            <v>3.9390000000000001</v>
          </cell>
          <cell r="S1469">
            <v>301</v>
          </cell>
          <cell r="T1469">
            <v>314</v>
          </cell>
          <cell r="U1469">
            <v>810</v>
          </cell>
        </row>
        <row r="1470">
          <cell r="B1470">
            <v>15.688635355101763</v>
          </cell>
          <cell r="J1470">
            <v>2</v>
          </cell>
          <cell r="O1470">
            <v>148</v>
          </cell>
          <cell r="P1470">
            <v>39</v>
          </cell>
          <cell r="Q1470">
            <v>38</v>
          </cell>
          <cell r="R1470">
            <v>3.9390000000000001</v>
          </cell>
          <cell r="S1470">
            <v>301</v>
          </cell>
          <cell r="T1470">
            <v>314</v>
          </cell>
          <cell r="U1470">
            <v>810</v>
          </cell>
        </row>
        <row r="1471">
          <cell r="B1471">
            <v>15.699337016326252</v>
          </cell>
          <cell r="J1471">
            <v>2</v>
          </cell>
          <cell r="O1471">
            <v>148</v>
          </cell>
          <cell r="P1471">
            <v>39</v>
          </cell>
          <cell r="Q1471">
            <v>38</v>
          </cell>
          <cell r="R1471">
            <v>3.9390000000000001</v>
          </cell>
          <cell r="S1471">
            <v>301</v>
          </cell>
          <cell r="T1471">
            <v>314</v>
          </cell>
          <cell r="U1471">
            <v>810</v>
          </cell>
        </row>
        <row r="1472">
          <cell r="B1472">
            <v>15.710038677550743</v>
          </cell>
          <cell r="J1472">
            <v>2</v>
          </cell>
          <cell r="O1472">
            <v>148</v>
          </cell>
          <cell r="P1472">
            <v>39</v>
          </cell>
          <cell r="Q1472">
            <v>38</v>
          </cell>
          <cell r="R1472">
            <v>3.9390000000000001</v>
          </cell>
          <cell r="S1472">
            <v>301</v>
          </cell>
          <cell r="T1472">
            <v>314</v>
          </cell>
          <cell r="U1472">
            <v>810</v>
          </cell>
        </row>
        <row r="1473">
          <cell r="B1473">
            <v>15.720740338775233</v>
          </cell>
          <cell r="J1473">
            <v>2</v>
          </cell>
          <cell r="O1473">
            <v>148</v>
          </cell>
          <cell r="P1473">
            <v>39</v>
          </cell>
          <cell r="Q1473">
            <v>38</v>
          </cell>
          <cell r="R1473">
            <v>3.94</v>
          </cell>
          <cell r="S1473">
            <v>301</v>
          </cell>
          <cell r="T1473">
            <v>314</v>
          </cell>
          <cell r="U1473">
            <v>810</v>
          </cell>
        </row>
        <row r="1474">
          <cell r="B1474">
            <v>15.731441999999722</v>
          </cell>
          <cell r="J1474">
            <v>2</v>
          </cell>
          <cell r="O1474">
            <v>148</v>
          </cell>
          <cell r="P1474">
            <v>39</v>
          </cell>
          <cell r="Q1474">
            <v>38</v>
          </cell>
          <cell r="R1474">
            <v>3.9390000000000001</v>
          </cell>
          <cell r="S1474">
            <v>301</v>
          </cell>
          <cell r="T1474">
            <v>314</v>
          </cell>
          <cell r="U1474">
            <v>810</v>
          </cell>
        </row>
        <row r="1475">
          <cell r="B1475">
            <v>15.742143661224212</v>
          </cell>
          <cell r="J1475">
            <v>2</v>
          </cell>
          <cell r="O1475">
            <v>148</v>
          </cell>
          <cell r="P1475">
            <v>39</v>
          </cell>
          <cell r="Q1475">
            <v>38</v>
          </cell>
          <cell r="R1475">
            <v>3.9390000000000001</v>
          </cell>
          <cell r="S1475">
            <v>301</v>
          </cell>
          <cell r="T1475">
            <v>314</v>
          </cell>
          <cell r="U1475">
            <v>810</v>
          </cell>
        </row>
        <row r="1476">
          <cell r="B1476">
            <v>15.752845322448701</v>
          </cell>
          <cell r="J1476">
            <v>2</v>
          </cell>
          <cell r="O1476">
            <v>148</v>
          </cell>
          <cell r="P1476">
            <v>39</v>
          </cell>
          <cell r="Q1476">
            <v>38</v>
          </cell>
          <cell r="R1476">
            <v>3.9390000000000001</v>
          </cell>
          <cell r="S1476">
            <v>301</v>
          </cell>
          <cell r="T1476">
            <v>315</v>
          </cell>
          <cell r="U1476">
            <v>810</v>
          </cell>
        </row>
        <row r="1477">
          <cell r="B1477">
            <v>15.763546983673191</v>
          </cell>
          <cell r="J1477">
            <v>2</v>
          </cell>
          <cell r="O1477">
            <v>148</v>
          </cell>
          <cell r="P1477">
            <v>39</v>
          </cell>
          <cell r="Q1477">
            <v>38</v>
          </cell>
          <cell r="R1477">
            <v>3.9390000000000001</v>
          </cell>
          <cell r="S1477">
            <v>301</v>
          </cell>
          <cell r="T1477">
            <v>315</v>
          </cell>
          <cell r="U1477">
            <v>810</v>
          </cell>
        </row>
        <row r="1478">
          <cell r="B1478">
            <v>15.77424864489768</v>
          </cell>
          <cell r="J1478">
            <v>2</v>
          </cell>
          <cell r="O1478">
            <v>148</v>
          </cell>
          <cell r="P1478">
            <v>39</v>
          </cell>
          <cell r="Q1478">
            <v>38</v>
          </cell>
          <cell r="R1478">
            <v>3.94</v>
          </cell>
          <cell r="S1478">
            <v>301</v>
          </cell>
          <cell r="T1478">
            <v>315</v>
          </cell>
          <cell r="U1478">
            <v>810</v>
          </cell>
        </row>
        <row r="1479">
          <cell r="B1479">
            <v>15.78495030612217</v>
          </cell>
          <cell r="J1479">
            <v>2</v>
          </cell>
          <cell r="O1479">
            <v>148</v>
          </cell>
          <cell r="P1479">
            <v>39</v>
          </cell>
          <cell r="Q1479">
            <v>38</v>
          </cell>
          <cell r="R1479">
            <v>3.94</v>
          </cell>
          <cell r="S1479">
            <v>301</v>
          </cell>
          <cell r="T1479">
            <v>315</v>
          </cell>
          <cell r="U1479">
            <v>810</v>
          </cell>
        </row>
        <row r="1480">
          <cell r="B1480">
            <v>15.795651967346659</v>
          </cell>
          <cell r="J1480">
            <v>2</v>
          </cell>
          <cell r="O1480">
            <v>148</v>
          </cell>
          <cell r="P1480">
            <v>39</v>
          </cell>
          <cell r="Q1480">
            <v>38</v>
          </cell>
          <cell r="R1480">
            <v>3.94</v>
          </cell>
          <cell r="S1480">
            <v>301</v>
          </cell>
          <cell r="T1480">
            <v>315</v>
          </cell>
          <cell r="U1480">
            <v>810</v>
          </cell>
        </row>
        <row r="1481">
          <cell r="B1481">
            <v>15.806353628571149</v>
          </cell>
          <cell r="J1481">
            <v>2</v>
          </cell>
          <cell r="O1481">
            <v>148</v>
          </cell>
          <cell r="P1481">
            <v>39</v>
          </cell>
          <cell r="Q1481">
            <v>38</v>
          </cell>
          <cell r="R1481">
            <v>3.94</v>
          </cell>
          <cell r="S1481">
            <v>301</v>
          </cell>
          <cell r="T1481">
            <v>315</v>
          </cell>
          <cell r="U1481">
            <v>810</v>
          </cell>
        </row>
        <row r="1482">
          <cell r="B1482">
            <v>15.817055289795638</v>
          </cell>
          <cell r="J1482">
            <v>2</v>
          </cell>
          <cell r="O1482">
            <v>148</v>
          </cell>
          <cell r="P1482">
            <v>39</v>
          </cell>
          <cell r="Q1482">
            <v>38</v>
          </cell>
          <cell r="R1482">
            <v>3.94</v>
          </cell>
          <cell r="S1482">
            <v>301</v>
          </cell>
          <cell r="T1482">
            <v>315</v>
          </cell>
          <cell r="U1482">
            <v>810</v>
          </cell>
        </row>
        <row r="1483">
          <cell r="B1483">
            <v>15.827756951020127</v>
          </cell>
          <cell r="J1483">
            <v>2</v>
          </cell>
          <cell r="O1483">
            <v>148</v>
          </cell>
          <cell r="P1483">
            <v>39</v>
          </cell>
          <cell r="Q1483">
            <v>38</v>
          </cell>
          <cell r="R1483">
            <v>3.94</v>
          </cell>
          <cell r="S1483">
            <v>301</v>
          </cell>
          <cell r="T1483">
            <v>315</v>
          </cell>
          <cell r="U1483">
            <v>810</v>
          </cell>
        </row>
        <row r="1484">
          <cell r="B1484">
            <v>15.838458612244617</v>
          </cell>
          <cell r="J1484">
            <v>2</v>
          </cell>
          <cell r="O1484">
            <v>148</v>
          </cell>
          <cell r="P1484">
            <v>39</v>
          </cell>
          <cell r="Q1484">
            <v>38</v>
          </cell>
          <cell r="R1484">
            <v>3.94</v>
          </cell>
          <cell r="S1484">
            <v>301</v>
          </cell>
          <cell r="T1484">
            <v>315</v>
          </cell>
          <cell r="U1484">
            <v>810</v>
          </cell>
        </row>
        <row r="1485">
          <cell r="B1485">
            <v>15.849160273469106</v>
          </cell>
          <cell r="J1485">
            <v>2</v>
          </cell>
          <cell r="O1485">
            <v>148</v>
          </cell>
          <cell r="P1485">
            <v>39</v>
          </cell>
          <cell r="Q1485">
            <v>38</v>
          </cell>
          <cell r="R1485">
            <v>3.94</v>
          </cell>
          <cell r="S1485">
            <v>301</v>
          </cell>
          <cell r="T1485">
            <v>315</v>
          </cell>
          <cell r="U1485">
            <v>810</v>
          </cell>
        </row>
        <row r="1486">
          <cell r="B1486">
            <v>15.859861934693596</v>
          </cell>
          <cell r="J1486">
            <v>2</v>
          </cell>
          <cell r="O1486">
            <v>148</v>
          </cell>
          <cell r="P1486">
            <v>39</v>
          </cell>
          <cell r="Q1486">
            <v>38</v>
          </cell>
          <cell r="R1486">
            <v>3.94</v>
          </cell>
          <cell r="S1486">
            <v>301</v>
          </cell>
          <cell r="T1486">
            <v>315</v>
          </cell>
          <cell r="U1486">
            <v>810</v>
          </cell>
        </row>
        <row r="1487">
          <cell r="B1487">
            <v>15.870563595918087</v>
          </cell>
          <cell r="J1487">
            <v>2</v>
          </cell>
          <cell r="O1487">
            <v>148</v>
          </cell>
          <cell r="P1487">
            <v>39</v>
          </cell>
          <cell r="Q1487">
            <v>38</v>
          </cell>
          <cell r="R1487">
            <v>3.94</v>
          </cell>
          <cell r="S1487">
            <v>301</v>
          </cell>
          <cell r="T1487">
            <v>315</v>
          </cell>
          <cell r="U1487">
            <v>810</v>
          </cell>
        </row>
        <row r="1488">
          <cell r="B1488">
            <v>15.881265257142577</v>
          </cell>
          <cell r="J1488">
            <v>2</v>
          </cell>
          <cell r="O1488">
            <v>148</v>
          </cell>
          <cell r="P1488">
            <v>39</v>
          </cell>
          <cell r="Q1488">
            <v>38</v>
          </cell>
          <cell r="R1488">
            <v>3.94</v>
          </cell>
          <cell r="S1488">
            <v>301</v>
          </cell>
          <cell r="T1488">
            <v>315</v>
          </cell>
          <cell r="U1488">
            <v>810</v>
          </cell>
        </row>
        <row r="1489">
          <cell r="B1489">
            <v>15.891966918367066</v>
          </cell>
          <cell r="J1489">
            <v>2</v>
          </cell>
          <cell r="O1489">
            <v>148</v>
          </cell>
          <cell r="P1489">
            <v>39</v>
          </cell>
          <cell r="Q1489">
            <v>38</v>
          </cell>
          <cell r="R1489">
            <v>3.94</v>
          </cell>
          <cell r="S1489">
            <v>301</v>
          </cell>
          <cell r="T1489">
            <v>315</v>
          </cell>
          <cell r="U1489">
            <v>810</v>
          </cell>
        </row>
        <row r="1490">
          <cell r="B1490">
            <v>15.902668579591555</v>
          </cell>
          <cell r="J1490">
            <v>2</v>
          </cell>
          <cell r="O1490">
            <v>148</v>
          </cell>
          <cell r="P1490">
            <v>39</v>
          </cell>
          <cell r="Q1490">
            <v>38</v>
          </cell>
          <cell r="R1490">
            <v>3.94</v>
          </cell>
          <cell r="S1490">
            <v>301</v>
          </cell>
          <cell r="T1490">
            <v>315</v>
          </cell>
          <cell r="U1490">
            <v>810</v>
          </cell>
        </row>
        <row r="1491">
          <cell r="B1491">
            <v>15.913370240816045</v>
          </cell>
          <cell r="J1491">
            <v>2</v>
          </cell>
          <cell r="O1491">
            <v>148</v>
          </cell>
          <cell r="P1491">
            <v>39</v>
          </cell>
          <cell r="Q1491">
            <v>38</v>
          </cell>
          <cell r="R1491">
            <v>3.94</v>
          </cell>
          <cell r="S1491">
            <v>301</v>
          </cell>
          <cell r="T1491">
            <v>315</v>
          </cell>
          <cell r="U1491">
            <v>810</v>
          </cell>
        </row>
        <row r="1492">
          <cell r="B1492">
            <v>15.924071902040534</v>
          </cell>
          <cell r="J1492">
            <v>2</v>
          </cell>
          <cell r="O1492">
            <v>148</v>
          </cell>
          <cell r="P1492">
            <v>39</v>
          </cell>
          <cell r="Q1492">
            <v>38</v>
          </cell>
          <cell r="R1492">
            <v>3.94</v>
          </cell>
          <cell r="S1492">
            <v>301</v>
          </cell>
          <cell r="T1492">
            <v>315</v>
          </cell>
          <cell r="U1492">
            <v>810</v>
          </cell>
        </row>
        <row r="1493">
          <cell r="B1493">
            <v>15.934773563265024</v>
          </cell>
          <cell r="J1493">
            <v>2</v>
          </cell>
          <cell r="O1493">
            <v>148</v>
          </cell>
          <cell r="P1493">
            <v>39</v>
          </cell>
          <cell r="Q1493">
            <v>38</v>
          </cell>
          <cell r="R1493">
            <v>3.94</v>
          </cell>
          <cell r="S1493">
            <v>301</v>
          </cell>
          <cell r="T1493">
            <v>315</v>
          </cell>
          <cell r="U1493">
            <v>810</v>
          </cell>
        </row>
        <row r="1494">
          <cell r="B1494">
            <v>15.945475224489513</v>
          </cell>
          <cell r="J1494">
            <v>2</v>
          </cell>
          <cell r="O1494">
            <v>148</v>
          </cell>
          <cell r="P1494">
            <v>39</v>
          </cell>
          <cell r="Q1494">
            <v>38</v>
          </cell>
          <cell r="R1494">
            <v>3.94</v>
          </cell>
          <cell r="S1494">
            <v>301</v>
          </cell>
          <cell r="T1494">
            <v>315</v>
          </cell>
          <cell r="U1494">
            <v>810</v>
          </cell>
        </row>
        <row r="1495">
          <cell r="B1495">
            <v>15.956176885714003</v>
          </cell>
          <cell r="J1495">
            <v>2</v>
          </cell>
          <cell r="O1495">
            <v>148</v>
          </cell>
          <cell r="P1495">
            <v>40</v>
          </cell>
          <cell r="Q1495">
            <v>39</v>
          </cell>
          <cell r="R1495">
            <v>3.94</v>
          </cell>
          <cell r="S1495">
            <v>301</v>
          </cell>
          <cell r="T1495">
            <v>316</v>
          </cell>
          <cell r="U1495">
            <v>810</v>
          </cell>
        </row>
        <row r="1496">
          <cell r="B1496">
            <v>15.966878546938492</v>
          </cell>
          <cell r="J1496">
            <v>2</v>
          </cell>
          <cell r="O1496">
            <v>148</v>
          </cell>
          <cell r="P1496">
            <v>40</v>
          </cell>
          <cell r="Q1496">
            <v>39</v>
          </cell>
          <cell r="R1496">
            <v>3.94</v>
          </cell>
          <cell r="S1496">
            <v>301</v>
          </cell>
          <cell r="T1496">
            <v>316</v>
          </cell>
          <cell r="U1496">
            <v>810</v>
          </cell>
        </row>
        <row r="1497">
          <cell r="B1497">
            <v>15.977580208162982</v>
          </cell>
          <cell r="J1497">
            <v>2</v>
          </cell>
          <cell r="O1497">
            <v>148</v>
          </cell>
          <cell r="P1497">
            <v>40</v>
          </cell>
          <cell r="Q1497">
            <v>39</v>
          </cell>
          <cell r="R1497">
            <v>3.94</v>
          </cell>
          <cell r="S1497">
            <v>301</v>
          </cell>
          <cell r="T1497">
            <v>316</v>
          </cell>
          <cell r="U1497">
            <v>810</v>
          </cell>
        </row>
        <row r="1498">
          <cell r="B1498">
            <v>15.988281869387471</v>
          </cell>
          <cell r="J1498">
            <v>2</v>
          </cell>
          <cell r="O1498">
            <v>148</v>
          </cell>
          <cell r="P1498">
            <v>40</v>
          </cell>
          <cell r="Q1498">
            <v>39</v>
          </cell>
          <cell r="R1498">
            <v>3.94</v>
          </cell>
          <cell r="S1498">
            <v>301</v>
          </cell>
          <cell r="T1498">
            <v>316</v>
          </cell>
          <cell r="U1498">
            <v>810</v>
          </cell>
        </row>
        <row r="1499">
          <cell r="B1499">
            <v>15.998983530611961</v>
          </cell>
          <cell r="J1499">
            <v>2</v>
          </cell>
          <cell r="O1499">
            <v>148</v>
          </cell>
          <cell r="P1499">
            <v>40</v>
          </cell>
          <cell r="Q1499">
            <v>39</v>
          </cell>
          <cell r="R1499">
            <v>3.94</v>
          </cell>
          <cell r="S1499">
            <v>301</v>
          </cell>
          <cell r="T1499">
            <v>316</v>
          </cell>
          <cell r="U1499">
            <v>810</v>
          </cell>
        </row>
        <row r="1500">
          <cell r="B1500">
            <v>16.00968519183645</v>
          </cell>
          <cell r="J1500">
            <v>2</v>
          </cell>
          <cell r="O1500">
            <v>148</v>
          </cell>
          <cell r="P1500">
            <v>40</v>
          </cell>
          <cell r="Q1500">
            <v>39</v>
          </cell>
          <cell r="R1500">
            <v>3.94</v>
          </cell>
          <cell r="S1500">
            <v>301</v>
          </cell>
          <cell r="T1500">
            <v>316</v>
          </cell>
          <cell r="U1500">
            <v>810</v>
          </cell>
        </row>
        <row r="1501">
          <cell r="B1501">
            <v>16.020386853060941</v>
          </cell>
          <cell r="J1501">
            <v>2</v>
          </cell>
          <cell r="O1501">
            <v>148</v>
          </cell>
          <cell r="P1501">
            <v>40</v>
          </cell>
          <cell r="Q1501">
            <v>39</v>
          </cell>
          <cell r="R1501">
            <v>3.94</v>
          </cell>
          <cell r="S1501">
            <v>301</v>
          </cell>
          <cell r="T1501">
            <v>316</v>
          </cell>
          <cell r="U1501">
            <v>810</v>
          </cell>
        </row>
        <row r="1502">
          <cell r="B1502">
            <v>16.031088514285429</v>
          </cell>
          <cell r="J1502">
            <v>2</v>
          </cell>
          <cell r="O1502">
            <v>148</v>
          </cell>
          <cell r="P1502">
            <v>40</v>
          </cell>
          <cell r="Q1502">
            <v>39</v>
          </cell>
          <cell r="R1502">
            <v>3.94</v>
          </cell>
          <cell r="S1502">
            <v>301</v>
          </cell>
          <cell r="T1502">
            <v>316</v>
          </cell>
          <cell r="U1502">
            <v>810</v>
          </cell>
        </row>
        <row r="1503">
          <cell r="B1503">
            <v>16.04179017550992</v>
          </cell>
          <cell r="J1503">
            <v>2</v>
          </cell>
          <cell r="O1503">
            <v>148</v>
          </cell>
          <cell r="P1503">
            <v>40</v>
          </cell>
          <cell r="Q1503">
            <v>39</v>
          </cell>
          <cell r="R1503">
            <v>3.94</v>
          </cell>
          <cell r="S1503">
            <v>301</v>
          </cell>
          <cell r="T1503">
            <v>316</v>
          </cell>
          <cell r="U1503">
            <v>810</v>
          </cell>
        </row>
        <row r="1504">
          <cell r="B1504">
            <v>16.052491836734408</v>
          </cell>
          <cell r="J1504">
            <v>2</v>
          </cell>
          <cell r="O1504">
            <v>148</v>
          </cell>
          <cell r="P1504">
            <v>40</v>
          </cell>
          <cell r="Q1504">
            <v>39</v>
          </cell>
          <cell r="R1504">
            <v>3.94</v>
          </cell>
          <cell r="S1504">
            <v>301</v>
          </cell>
          <cell r="T1504">
            <v>316</v>
          </cell>
          <cell r="U1504">
            <v>810</v>
          </cell>
        </row>
        <row r="1505">
          <cell r="B1505">
            <v>16.063193497958899</v>
          </cell>
          <cell r="J1505">
            <v>2</v>
          </cell>
          <cell r="O1505">
            <v>148</v>
          </cell>
          <cell r="P1505">
            <v>40</v>
          </cell>
          <cell r="Q1505">
            <v>39</v>
          </cell>
          <cell r="R1505">
            <v>3.94</v>
          </cell>
          <cell r="S1505">
            <v>301</v>
          </cell>
          <cell r="T1505">
            <v>316</v>
          </cell>
          <cell r="U1505">
            <v>810</v>
          </cell>
        </row>
        <row r="1506">
          <cell r="B1506">
            <v>16.073895159183387</v>
          </cell>
          <cell r="J1506">
            <v>2</v>
          </cell>
          <cell r="O1506">
            <v>148</v>
          </cell>
          <cell r="P1506">
            <v>40</v>
          </cell>
          <cell r="Q1506">
            <v>39</v>
          </cell>
          <cell r="R1506">
            <v>3.94</v>
          </cell>
          <cell r="S1506">
            <v>301</v>
          </cell>
          <cell r="T1506">
            <v>316</v>
          </cell>
          <cell r="U1506">
            <v>810</v>
          </cell>
        </row>
        <row r="1507">
          <cell r="B1507">
            <v>16.084596820407878</v>
          </cell>
          <cell r="J1507">
            <v>2</v>
          </cell>
          <cell r="O1507">
            <v>148</v>
          </cell>
          <cell r="P1507">
            <v>40</v>
          </cell>
          <cell r="Q1507">
            <v>39</v>
          </cell>
          <cell r="R1507">
            <v>3.94</v>
          </cell>
          <cell r="S1507">
            <v>301</v>
          </cell>
          <cell r="T1507">
            <v>316</v>
          </cell>
          <cell r="U1507">
            <v>810</v>
          </cell>
        </row>
        <row r="1508">
          <cell r="B1508">
            <v>16.095298481632366</v>
          </cell>
          <cell r="J1508">
            <v>2</v>
          </cell>
          <cell r="O1508">
            <v>148</v>
          </cell>
          <cell r="P1508">
            <v>40</v>
          </cell>
          <cell r="Q1508">
            <v>39</v>
          </cell>
          <cell r="R1508">
            <v>3.94</v>
          </cell>
          <cell r="S1508">
            <v>301</v>
          </cell>
          <cell r="T1508">
            <v>316</v>
          </cell>
          <cell r="U1508">
            <v>810</v>
          </cell>
        </row>
        <row r="1509">
          <cell r="B1509">
            <v>16.106000142856857</v>
          </cell>
          <cell r="J1509">
            <v>2</v>
          </cell>
          <cell r="O1509">
            <v>148</v>
          </cell>
          <cell r="P1509">
            <v>40</v>
          </cell>
          <cell r="Q1509">
            <v>39</v>
          </cell>
          <cell r="R1509">
            <v>3.94</v>
          </cell>
          <cell r="S1509">
            <v>301</v>
          </cell>
          <cell r="T1509">
            <v>316</v>
          </cell>
          <cell r="U1509">
            <v>810</v>
          </cell>
        </row>
        <row r="1510">
          <cell r="B1510">
            <v>16.116701804081348</v>
          </cell>
          <cell r="J1510">
            <v>2</v>
          </cell>
          <cell r="O1510">
            <v>148</v>
          </cell>
          <cell r="P1510">
            <v>40</v>
          </cell>
          <cell r="Q1510">
            <v>39</v>
          </cell>
          <cell r="R1510">
            <v>3.94</v>
          </cell>
          <cell r="S1510">
            <v>301</v>
          </cell>
          <cell r="T1510">
            <v>316</v>
          </cell>
          <cell r="U1510">
            <v>810</v>
          </cell>
        </row>
        <row r="1511">
          <cell r="B1511">
            <v>16.127403465305836</v>
          </cell>
          <cell r="J1511">
            <v>2</v>
          </cell>
          <cell r="O1511">
            <v>148</v>
          </cell>
          <cell r="P1511">
            <v>40</v>
          </cell>
          <cell r="Q1511">
            <v>39</v>
          </cell>
          <cell r="R1511">
            <v>3.94</v>
          </cell>
          <cell r="S1511">
            <v>301</v>
          </cell>
          <cell r="T1511">
            <v>316</v>
          </cell>
          <cell r="U1511">
            <v>810</v>
          </cell>
        </row>
        <row r="1512">
          <cell r="B1512">
            <v>16.138105126530327</v>
          </cell>
          <cell r="J1512">
            <v>2</v>
          </cell>
          <cell r="O1512">
            <v>148</v>
          </cell>
          <cell r="P1512">
            <v>40</v>
          </cell>
          <cell r="Q1512">
            <v>39</v>
          </cell>
          <cell r="R1512">
            <v>3.94</v>
          </cell>
          <cell r="S1512">
            <v>301</v>
          </cell>
          <cell r="T1512">
            <v>316</v>
          </cell>
          <cell r="U1512">
            <v>810</v>
          </cell>
        </row>
        <row r="1513">
          <cell r="B1513">
            <v>16.148806787754815</v>
          </cell>
          <cell r="J1513">
            <v>2</v>
          </cell>
          <cell r="O1513">
            <v>148</v>
          </cell>
          <cell r="P1513">
            <v>40</v>
          </cell>
          <cell r="Q1513">
            <v>39</v>
          </cell>
          <cell r="R1513">
            <v>3.94</v>
          </cell>
          <cell r="S1513">
            <v>301</v>
          </cell>
          <cell r="T1513">
            <v>317</v>
          </cell>
          <cell r="U1513">
            <v>810</v>
          </cell>
        </row>
        <row r="1514">
          <cell r="B1514">
            <v>16.159508448979306</v>
          </cell>
          <cell r="J1514">
            <v>2</v>
          </cell>
          <cell r="O1514">
            <v>148</v>
          </cell>
          <cell r="P1514">
            <v>40</v>
          </cell>
          <cell r="Q1514">
            <v>39</v>
          </cell>
          <cell r="R1514">
            <v>3.94</v>
          </cell>
          <cell r="S1514">
            <v>301</v>
          </cell>
          <cell r="T1514">
            <v>317</v>
          </cell>
          <cell r="U1514">
            <v>810</v>
          </cell>
        </row>
        <row r="1515">
          <cell r="B1515">
            <v>16.170210110203794</v>
          </cell>
          <cell r="J1515">
            <v>2</v>
          </cell>
          <cell r="O1515">
            <v>148</v>
          </cell>
          <cell r="P1515">
            <v>40</v>
          </cell>
          <cell r="Q1515">
            <v>39</v>
          </cell>
          <cell r="R1515">
            <v>3.94</v>
          </cell>
          <cell r="S1515">
            <v>301</v>
          </cell>
          <cell r="T1515">
            <v>317</v>
          </cell>
          <cell r="U1515">
            <v>810</v>
          </cell>
        </row>
        <row r="1516">
          <cell r="B1516">
            <v>16.180911771428285</v>
          </cell>
          <cell r="J1516">
            <v>2</v>
          </cell>
          <cell r="O1516">
            <v>148</v>
          </cell>
          <cell r="P1516">
            <v>40</v>
          </cell>
          <cell r="Q1516">
            <v>39</v>
          </cell>
          <cell r="R1516">
            <v>3.94</v>
          </cell>
          <cell r="S1516">
            <v>301</v>
          </cell>
          <cell r="T1516">
            <v>317</v>
          </cell>
          <cell r="U1516">
            <v>810</v>
          </cell>
        </row>
        <row r="1517">
          <cell r="B1517">
            <v>16.191613432652773</v>
          </cell>
          <cell r="J1517">
            <v>2</v>
          </cell>
          <cell r="O1517">
            <v>148</v>
          </cell>
          <cell r="P1517">
            <v>40</v>
          </cell>
          <cell r="Q1517">
            <v>39</v>
          </cell>
          <cell r="R1517">
            <v>3.9409999999999998</v>
          </cell>
          <cell r="S1517">
            <v>301</v>
          </cell>
          <cell r="T1517">
            <v>317</v>
          </cell>
          <cell r="U1517">
            <v>810</v>
          </cell>
        </row>
        <row r="1518">
          <cell r="B1518">
            <v>16.202315093877264</v>
          </cell>
          <cell r="J1518">
            <v>2</v>
          </cell>
          <cell r="O1518">
            <v>148</v>
          </cell>
          <cell r="P1518">
            <v>40</v>
          </cell>
          <cell r="Q1518">
            <v>39</v>
          </cell>
          <cell r="R1518">
            <v>3.94</v>
          </cell>
          <cell r="S1518">
            <v>301</v>
          </cell>
          <cell r="T1518">
            <v>317</v>
          </cell>
          <cell r="U1518">
            <v>810</v>
          </cell>
        </row>
        <row r="1519">
          <cell r="B1519">
            <v>16.213016755101751</v>
          </cell>
          <cell r="J1519">
            <v>2</v>
          </cell>
          <cell r="O1519">
            <v>148</v>
          </cell>
          <cell r="P1519">
            <v>40</v>
          </cell>
          <cell r="Q1519">
            <v>39</v>
          </cell>
          <cell r="R1519">
            <v>3.94</v>
          </cell>
          <cell r="S1519">
            <v>301</v>
          </cell>
          <cell r="T1519">
            <v>317</v>
          </cell>
          <cell r="U1519">
            <v>810</v>
          </cell>
        </row>
        <row r="1520">
          <cell r="B1520">
            <v>16.223718416326243</v>
          </cell>
          <cell r="J1520">
            <v>2</v>
          </cell>
          <cell r="O1520">
            <v>148</v>
          </cell>
          <cell r="P1520">
            <v>40</v>
          </cell>
          <cell r="Q1520">
            <v>39</v>
          </cell>
          <cell r="R1520">
            <v>3.9409999999999998</v>
          </cell>
          <cell r="S1520">
            <v>301</v>
          </cell>
          <cell r="T1520">
            <v>317</v>
          </cell>
          <cell r="U1520">
            <v>810</v>
          </cell>
        </row>
        <row r="1521">
          <cell r="B1521">
            <v>16.23442007755073</v>
          </cell>
          <cell r="J1521">
            <v>2</v>
          </cell>
          <cell r="O1521">
            <v>148</v>
          </cell>
          <cell r="P1521">
            <v>40</v>
          </cell>
          <cell r="Q1521">
            <v>39</v>
          </cell>
          <cell r="R1521">
            <v>3.9409999999999998</v>
          </cell>
          <cell r="S1521">
            <v>301</v>
          </cell>
          <cell r="T1521">
            <v>317</v>
          </cell>
          <cell r="U1521">
            <v>810</v>
          </cell>
        </row>
        <row r="1522">
          <cell r="B1522">
            <v>16.245121738775222</v>
          </cell>
          <cell r="J1522">
            <v>2</v>
          </cell>
          <cell r="O1522">
            <v>148</v>
          </cell>
          <cell r="P1522">
            <v>40</v>
          </cell>
          <cell r="Q1522">
            <v>39</v>
          </cell>
          <cell r="R1522">
            <v>3.9409999999999998</v>
          </cell>
          <cell r="S1522">
            <v>301</v>
          </cell>
          <cell r="T1522">
            <v>317</v>
          </cell>
          <cell r="U1522">
            <v>810</v>
          </cell>
        </row>
        <row r="1523">
          <cell r="B1523">
            <v>16.255823399999709</v>
          </cell>
          <cell r="J1523">
            <v>2</v>
          </cell>
          <cell r="O1523">
            <v>148</v>
          </cell>
          <cell r="P1523">
            <v>40</v>
          </cell>
          <cell r="Q1523">
            <v>39</v>
          </cell>
          <cell r="R1523">
            <v>3.9409999999999998</v>
          </cell>
          <cell r="S1523">
            <v>301</v>
          </cell>
          <cell r="T1523">
            <v>317</v>
          </cell>
          <cell r="U1523">
            <v>810</v>
          </cell>
        </row>
        <row r="1524">
          <cell r="B1524">
            <v>16.2665250612242</v>
          </cell>
          <cell r="J1524">
            <v>2</v>
          </cell>
          <cell r="O1524">
            <v>148</v>
          </cell>
          <cell r="P1524">
            <v>40</v>
          </cell>
          <cell r="Q1524">
            <v>39</v>
          </cell>
          <cell r="R1524">
            <v>3.9409999999999998</v>
          </cell>
          <cell r="S1524">
            <v>301</v>
          </cell>
          <cell r="T1524">
            <v>317</v>
          </cell>
          <cell r="U1524">
            <v>810</v>
          </cell>
        </row>
        <row r="1525">
          <cell r="B1525">
            <v>16.277226722448692</v>
          </cell>
          <cell r="J1525">
            <v>2</v>
          </cell>
          <cell r="O1525">
            <v>148</v>
          </cell>
          <cell r="P1525">
            <v>40</v>
          </cell>
          <cell r="Q1525">
            <v>39</v>
          </cell>
          <cell r="R1525">
            <v>3.9409999999999998</v>
          </cell>
          <cell r="S1525">
            <v>301</v>
          </cell>
          <cell r="T1525">
            <v>317</v>
          </cell>
          <cell r="U1525">
            <v>810</v>
          </cell>
        </row>
        <row r="1526">
          <cell r="B1526">
            <v>16.287928383673179</v>
          </cell>
          <cell r="J1526">
            <v>2</v>
          </cell>
          <cell r="O1526">
            <v>148</v>
          </cell>
          <cell r="P1526">
            <v>40</v>
          </cell>
          <cell r="Q1526">
            <v>39</v>
          </cell>
          <cell r="R1526">
            <v>3.9409999999999998</v>
          </cell>
          <cell r="S1526">
            <v>301</v>
          </cell>
          <cell r="T1526">
            <v>317</v>
          </cell>
          <cell r="U1526">
            <v>810</v>
          </cell>
        </row>
        <row r="1527">
          <cell r="B1527">
            <v>16.298630044897671</v>
          </cell>
          <cell r="J1527">
            <v>2</v>
          </cell>
          <cell r="O1527">
            <v>148</v>
          </cell>
          <cell r="P1527">
            <v>40</v>
          </cell>
          <cell r="Q1527">
            <v>39</v>
          </cell>
          <cell r="R1527">
            <v>3.9409999999999998</v>
          </cell>
          <cell r="S1527">
            <v>301</v>
          </cell>
          <cell r="T1527">
            <v>317</v>
          </cell>
          <cell r="U1527">
            <v>810</v>
          </cell>
        </row>
        <row r="1528">
          <cell r="B1528">
            <v>16.309331706122158</v>
          </cell>
          <cell r="J1528">
            <v>2</v>
          </cell>
          <cell r="O1528">
            <v>148</v>
          </cell>
          <cell r="P1528">
            <v>40</v>
          </cell>
          <cell r="Q1528">
            <v>39</v>
          </cell>
          <cell r="R1528">
            <v>3.9409999999999998</v>
          </cell>
          <cell r="S1528">
            <v>301</v>
          </cell>
          <cell r="T1528">
            <v>317</v>
          </cell>
          <cell r="U1528">
            <v>810</v>
          </cell>
        </row>
        <row r="1529">
          <cell r="B1529">
            <v>16.32003336734665</v>
          </cell>
          <cell r="J1529">
            <v>2</v>
          </cell>
          <cell r="O1529">
            <v>148</v>
          </cell>
          <cell r="P1529">
            <v>40</v>
          </cell>
          <cell r="Q1529">
            <v>39</v>
          </cell>
          <cell r="R1529">
            <v>3.9409999999999998</v>
          </cell>
          <cell r="S1529">
            <v>301</v>
          </cell>
          <cell r="T1529">
            <v>317</v>
          </cell>
          <cell r="U1529">
            <v>810</v>
          </cell>
        </row>
        <row r="1530">
          <cell r="B1530">
            <v>16.330735028571137</v>
          </cell>
          <cell r="J1530">
            <v>2</v>
          </cell>
          <cell r="O1530">
            <v>148</v>
          </cell>
          <cell r="P1530">
            <v>40</v>
          </cell>
          <cell r="Q1530">
            <v>39</v>
          </cell>
          <cell r="R1530">
            <v>3.9409999999999998</v>
          </cell>
          <cell r="S1530">
            <v>301</v>
          </cell>
          <cell r="T1530">
            <v>317</v>
          </cell>
          <cell r="U1530">
            <v>810</v>
          </cell>
        </row>
        <row r="1531">
          <cell r="B1531">
            <v>16.341436689795628</v>
          </cell>
          <cell r="J1531">
            <v>2</v>
          </cell>
          <cell r="O1531">
            <v>148</v>
          </cell>
          <cell r="P1531">
            <v>40</v>
          </cell>
          <cell r="Q1531">
            <v>39</v>
          </cell>
          <cell r="R1531">
            <v>3.9409999999999998</v>
          </cell>
          <cell r="S1531">
            <v>301</v>
          </cell>
          <cell r="T1531">
            <v>317</v>
          </cell>
          <cell r="U1531">
            <v>810</v>
          </cell>
        </row>
        <row r="1532">
          <cell r="B1532">
            <v>16.352138351020116</v>
          </cell>
          <cell r="J1532">
            <v>2</v>
          </cell>
          <cell r="O1532">
            <v>148</v>
          </cell>
          <cell r="P1532">
            <v>40</v>
          </cell>
          <cell r="Q1532">
            <v>39</v>
          </cell>
          <cell r="R1532">
            <v>3.9409999999999998</v>
          </cell>
          <cell r="S1532">
            <v>301</v>
          </cell>
          <cell r="T1532">
            <v>318</v>
          </cell>
          <cell r="U1532">
            <v>810</v>
          </cell>
        </row>
        <row r="1533">
          <cell r="B1533">
            <v>16.362840012244607</v>
          </cell>
          <cell r="J1533">
            <v>2</v>
          </cell>
          <cell r="O1533">
            <v>148</v>
          </cell>
          <cell r="P1533">
            <v>40</v>
          </cell>
          <cell r="Q1533">
            <v>39</v>
          </cell>
          <cell r="R1533">
            <v>3.9409999999999998</v>
          </cell>
          <cell r="S1533">
            <v>301</v>
          </cell>
          <cell r="T1533">
            <v>318</v>
          </cell>
          <cell r="U1533">
            <v>810</v>
          </cell>
        </row>
        <row r="1534">
          <cell r="B1534">
            <v>16.373541673469095</v>
          </cell>
          <cell r="J1534">
            <v>2</v>
          </cell>
          <cell r="O1534">
            <v>148</v>
          </cell>
          <cell r="P1534">
            <v>40</v>
          </cell>
          <cell r="Q1534">
            <v>39</v>
          </cell>
          <cell r="R1534">
            <v>3.9409999999999998</v>
          </cell>
          <cell r="S1534">
            <v>301</v>
          </cell>
          <cell r="T1534">
            <v>318</v>
          </cell>
          <cell r="U1534">
            <v>810</v>
          </cell>
        </row>
        <row r="1535">
          <cell r="B1535">
            <v>16.384243334693586</v>
          </cell>
          <cell r="J1535">
            <v>2</v>
          </cell>
          <cell r="O1535">
            <v>148</v>
          </cell>
          <cell r="P1535">
            <v>40</v>
          </cell>
          <cell r="Q1535">
            <v>39</v>
          </cell>
          <cell r="R1535">
            <v>3.9409999999999998</v>
          </cell>
          <cell r="S1535">
            <v>301</v>
          </cell>
          <cell r="T1535">
            <v>318</v>
          </cell>
          <cell r="U1535">
            <v>810</v>
          </cell>
        </row>
        <row r="1536">
          <cell r="B1536">
            <v>16.394944995918074</v>
          </cell>
          <cell r="J1536">
            <v>2</v>
          </cell>
          <cell r="O1536">
            <v>148</v>
          </cell>
          <cell r="P1536">
            <v>40</v>
          </cell>
          <cell r="Q1536">
            <v>39</v>
          </cell>
          <cell r="R1536">
            <v>3.9409999999999998</v>
          </cell>
          <cell r="S1536">
            <v>301</v>
          </cell>
          <cell r="T1536">
            <v>318</v>
          </cell>
          <cell r="U1536">
            <v>810</v>
          </cell>
        </row>
        <row r="1537">
          <cell r="B1537">
            <v>16.405646657142565</v>
          </cell>
          <cell r="J1537">
            <v>2</v>
          </cell>
          <cell r="O1537">
            <v>148</v>
          </cell>
          <cell r="P1537">
            <v>40</v>
          </cell>
          <cell r="Q1537">
            <v>39</v>
          </cell>
          <cell r="R1537">
            <v>3.9409999999999998</v>
          </cell>
          <cell r="S1537">
            <v>301</v>
          </cell>
          <cell r="T1537">
            <v>318</v>
          </cell>
          <cell r="U1537">
            <v>810</v>
          </cell>
        </row>
        <row r="1538">
          <cell r="B1538">
            <v>16.416348318367053</v>
          </cell>
          <cell r="J1538">
            <v>2</v>
          </cell>
          <cell r="O1538">
            <v>148</v>
          </cell>
          <cell r="P1538">
            <v>40</v>
          </cell>
          <cell r="Q1538">
            <v>39</v>
          </cell>
          <cell r="R1538">
            <v>3.9409999999999998</v>
          </cell>
          <cell r="S1538">
            <v>301</v>
          </cell>
          <cell r="T1538">
            <v>318</v>
          </cell>
          <cell r="U1538">
            <v>810</v>
          </cell>
        </row>
        <row r="1539">
          <cell r="B1539">
            <v>16.427049979591544</v>
          </cell>
          <cell r="J1539">
            <v>2</v>
          </cell>
          <cell r="O1539">
            <v>148</v>
          </cell>
          <cell r="P1539">
            <v>40</v>
          </cell>
          <cell r="Q1539">
            <v>39</v>
          </cell>
          <cell r="R1539">
            <v>3.9409999999999998</v>
          </cell>
          <cell r="S1539">
            <v>301</v>
          </cell>
          <cell r="T1539">
            <v>318</v>
          </cell>
          <cell r="U1539">
            <v>810</v>
          </cell>
        </row>
        <row r="1540">
          <cell r="B1540">
            <v>16.437751640816035</v>
          </cell>
          <cell r="J1540">
            <v>2</v>
          </cell>
          <cell r="O1540">
            <v>148</v>
          </cell>
          <cell r="P1540">
            <v>40</v>
          </cell>
          <cell r="Q1540">
            <v>39</v>
          </cell>
          <cell r="R1540">
            <v>3.9409999999999998</v>
          </cell>
          <cell r="S1540">
            <v>301</v>
          </cell>
          <cell r="T1540">
            <v>318</v>
          </cell>
          <cell r="U1540">
            <v>810</v>
          </cell>
        </row>
        <row r="1541">
          <cell r="B1541">
            <v>16.448453302040523</v>
          </cell>
          <cell r="J1541">
            <v>2</v>
          </cell>
          <cell r="O1541">
            <v>148</v>
          </cell>
          <cell r="P1541">
            <v>40</v>
          </cell>
          <cell r="Q1541">
            <v>39</v>
          </cell>
          <cell r="R1541">
            <v>3.9409999999999998</v>
          </cell>
          <cell r="S1541">
            <v>301</v>
          </cell>
          <cell r="T1541">
            <v>318</v>
          </cell>
          <cell r="U1541">
            <v>810</v>
          </cell>
        </row>
        <row r="1542">
          <cell r="B1542">
            <v>16.459154963265014</v>
          </cell>
          <cell r="J1542">
            <v>2</v>
          </cell>
          <cell r="O1542">
            <v>148</v>
          </cell>
          <cell r="P1542">
            <v>40</v>
          </cell>
          <cell r="Q1542">
            <v>39</v>
          </cell>
          <cell r="R1542">
            <v>3.9409999999999998</v>
          </cell>
          <cell r="S1542">
            <v>301</v>
          </cell>
          <cell r="T1542">
            <v>318</v>
          </cell>
          <cell r="U1542">
            <v>810</v>
          </cell>
        </row>
        <row r="1543">
          <cell r="B1543">
            <v>16.469856624489502</v>
          </cell>
          <cell r="J1543">
            <v>2</v>
          </cell>
          <cell r="O1543">
            <v>148</v>
          </cell>
          <cell r="P1543">
            <v>40</v>
          </cell>
          <cell r="Q1543">
            <v>39</v>
          </cell>
          <cell r="R1543">
            <v>3.9409999999999998</v>
          </cell>
          <cell r="S1543">
            <v>301</v>
          </cell>
          <cell r="T1543">
            <v>318</v>
          </cell>
          <cell r="U1543">
            <v>810</v>
          </cell>
        </row>
        <row r="1544">
          <cell r="B1544">
            <v>16.480558285713993</v>
          </cell>
          <cell r="J1544">
            <v>2</v>
          </cell>
          <cell r="O1544">
            <v>148</v>
          </cell>
          <cell r="P1544">
            <v>40</v>
          </cell>
          <cell r="Q1544">
            <v>39</v>
          </cell>
          <cell r="R1544">
            <v>3.9409999999999998</v>
          </cell>
          <cell r="S1544">
            <v>301</v>
          </cell>
          <cell r="T1544">
            <v>318</v>
          </cell>
          <cell r="U1544">
            <v>810</v>
          </cell>
        </row>
        <row r="1545">
          <cell r="B1545">
            <v>16.491259946938481</v>
          </cell>
          <cell r="J1545">
            <v>2</v>
          </cell>
          <cell r="O1545">
            <v>148</v>
          </cell>
          <cell r="P1545">
            <v>40</v>
          </cell>
          <cell r="Q1545">
            <v>39</v>
          </cell>
          <cell r="R1545">
            <v>3.9409999999999998</v>
          </cell>
          <cell r="S1545">
            <v>301</v>
          </cell>
          <cell r="T1545">
            <v>318</v>
          </cell>
          <cell r="U1545">
            <v>810</v>
          </cell>
        </row>
        <row r="1546">
          <cell r="B1546">
            <v>16.501961608162972</v>
          </cell>
          <cell r="J1546">
            <v>2</v>
          </cell>
          <cell r="O1546">
            <v>148</v>
          </cell>
          <cell r="P1546">
            <v>40</v>
          </cell>
          <cell r="Q1546">
            <v>39</v>
          </cell>
          <cell r="R1546">
            <v>3.9409999999999998</v>
          </cell>
          <cell r="S1546">
            <v>301</v>
          </cell>
          <cell r="T1546">
            <v>318</v>
          </cell>
          <cell r="U1546">
            <v>810</v>
          </cell>
        </row>
        <row r="1547">
          <cell r="B1547">
            <v>16.51266326938746</v>
          </cell>
          <cell r="J1547">
            <v>2</v>
          </cell>
          <cell r="O1547">
            <v>148</v>
          </cell>
          <cell r="P1547">
            <v>40</v>
          </cell>
          <cell r="Q1547">
            <v>39</v>
          </cell>
          <cell r="R1547">
            <v>3.9409999999999998</v>
          </cell>
          <cell r="S1547">
            <v>301</v>
          </cell>
          <cell r="T1547">
            <v>318</v>
          </cell>
          <cell r="U1547">
            <v>810</v>
          </cell>
        </row>
        <row r="1548">
          <cell r="B1548">
            <v>16.523364930611951</v>
          </cell>
          <cell r="J1548">
            <v>2</v>
          </cell>
          <cell r="O1548">
            <v>148</v>
          </cell>
          <cell r="P1548">
            <v>40</v>
          </cell>
          <cell r="Q1548">
            <v>39</v>
          </cell>
          <cell r="R1548">
            <v>3.9409999999999998</v>
          </cell>
          <cell r="S1548">
            <v>301</v>
          </cell>
          <cell r="T1548">
            <v>318</v>
          </cell>
          <cell r="U1548">
            <v>810</v>
          </cell>
        </row>
        <row r="1549">
          <cell r="B1549">
            <v>16.534066591836439</v>
          </cell>
          <cell r="J1549">
            <v>2</v>
          </cell>
          <cell r="O1549">
            <v>148</v>
          </cell>
          <cell r="P1549">
            <v>40</v>
          </cell>
          <cell r="Q1549">
            <v>39</v>
          </cell>
          <cell r="R1549">
            <v>3.9409999999999998</v>
          </cell>
          <cell r="S1549">
            <v>301</v>
          </cell>
          <cell r="T1549">
            <v>319</v>
          </cell>
          <cell r="U1549">
            <v>810</v>
          </cell>
        </row>
        <row r="1550">
          <cell r="B1550">
            <v>16.54476825306093</v>
          </cell>
          <cell r="J1550">
            <v>2</v>
          </cell>
          <cell r="O1550">
            <v>148</v>
          </cell>
          <cell r="P1550">
            <v>40</v>
          </cell>
          <cell r="Q1550">
            <v>39</v>
          </cell>
          <cell r="R1550">
            <v>3.9409999999999998</v>
          </cell>
          <cell r="S1550">
            <v>301</v>
          </cell>
          <cell r="T1550">
            <v>319</v>
          </cell>
          <cell r="U1550">
            <v>810</v>
          </cell>
        </row>
        <row r="1551">
          <cell r="B1551">
            <v>16.555469914285418</v>
          </cell>
          <cell r="J1551">
            <v>2</v>
          </cell>
          <cell r="O1551">
            <v>148</v>
          </cell>
          <cell r="P1551">
            <v>40</v>
          </cell>
          <cell r="Q1551">
            <v>39</v>
          </cell>
          <cell r="R1551">
            <v>3.9409999999999998</v>
          </cell>
          <cell r="S1551">
            <v>301</v>
          </cell>
          <cell r="T1551">
            <v>319</v>
          </cell>
          <cell r="U1551">
            <v>810</v>
          </cell>
        </row>
        <row r="1552">
          <cell r="B1552">
            <v>16.566171575509909</v>
          </cell>
          <cell r="J1552">
            <v>2</v>
          </cell>
          <cell r="O1552">
            <v>148</v>
          </cell>
          <cell r="P1552">
            <v>40</v>
          </cell>
          <cell r="Q1552">
            <v>39</v>
          </cell>
          <cell r="R1552">
            <v>3.9409999999999998</v>
          </cell>
          <cell r="S1552">
            <v>301</v>
          </cell>
          <cell r="T1552">
            <v>319</v>
          </cell>
          <cell r="U1552">
            <v>810</v>
          </cell>
        </row>
        <row r="1553">
          <cell r="B1553">
            <v>16.576873236734396</v>
          </cell>
          <cell r="J1553">
            <v>2</v>
          </cell>
          <cell r="O1553">
            <v>148</v>
          </cell>
          <cell r="P1553">
            <v>40</v>
          </cell>
          <cell r="Q1553">
            <v>39</v>
          </cell>
          <cell r="R1553">
            <v>3.9409999999999998</v>
          </cell>
          <cell r="S1553">
            <v>301</v>
          </cell>
          <cell r="T1553">
            <v>319</v>
          </cell>
          <cell r="U1553">
            <v>810</v>
          </cell>
        </row>
        <row r="1554">
          <cell r="B1554">
            <v>16.587574897958888</v>
          </cell>
          <cell r="J1554">
            <v>2</v>
          </cell>
          <cell r="O1554">
            <v>148</v>
          </cell>
          <cell r="P1554">
            <v>40</v>
          </cell>
          <cell r="Q1554">
            <v>39</v>
          </cell>
          <cell r="R1554">
            <v>3.9409999999999998</v>
          </cell>
          <cell r="S1554">
            <v>301</v>
          </cell>
          <cell r="T1554">
            <v>319</v>
          </cell>
          <cell r="U1554">
            <v>810</v>
          </cell>
        </row>
        <row r="1555">
          <cell r="B1555">
            <v>16.598276559183379</v>
          </cell>
          <cell r="J1555">
            <v>2</v>
          </cell>
          <cell r="O1555">
            <v>148</v>
          </cell>
          <cell r="P1555">
            <v>40</v>
          </cell>
          <cell r="Q1555">
            <v>39</v>
          </cell>
          <cell r="R1555">
            <v>3.9409999999999998</v>
          </cell>
          <cell r="S1555">
            <v>301</v>
          </cell>
          <cell r="T1555">
            <v>319</v>
          </cell>
          <cell r="U1555">
            <v>810</v>
          </cell>
        </row>
        <row r="1556">
          <cell r="B1556">
            <v>16.608978220407867</v>
          </cell>
          <cell r="J1556">
            <v>2</v>
          </cell>
          <cell r="O1556">
            <v>148</v>
          </cell>
          <cell r="P1556">
            <v>40</v>
          </cell>
          <cell r="Q1556">
            <v>39</v>
          </cell>
          <cell r="R1556">
            <v>3.9409999999999998</v>
          </cell>
          <cell r="S1556">
            <v>301</v>
          </cell>
          <cell r="T1556">
            <v>319</v>
          </cell>
          <cell r="U1556">
            <v>810</v>
          </cell>
        </row>
        <row r="1557">
          <cell r="B1557">
            <v>16.619679881632358</v>
          </cell>
          <cell r="J1557">
            <v>2</v>
          </cell>
          <cell r="O1557">
            <v>148</v>
          </cell>
          <cell r="P1557">
            <v>40</v>
          </cell>
          <cell r="Q1557">
            <v>39</v>
          </cell>
          <cell r="R1557">
            <v>3.9409999999999998</v>
          </cell>
          <cell r="S1557">
            <v>301</v>
          </cell>
          <cell r="T1557">
            <v>319</v>
          </cell>
          <cell r="U1557">
            <v>810</v>
          </cell>
        </row>
        <row r="1558">
          <cell r="B1558">
            <v>16.630381542856846</v>
          </cell>
          <cell r="J1558">
            <v>2</v>
          </cell>
          <cell r="O1558">
            <v>148</v>
          </cell>
          <cell r="P1558">
            <v>40</v>
          </cell>
          <cell r="Q1558">
            <v>39</v>
          </cell>
          <cell r="R1558">
            <v>3.9409999999999998</v>
          </cell>
          <cell r="S1558">
            <v>301</v>
          </cell>
          <cell r="T1558">
            <v>319</v>
          </cell>
          <cell r="U1558">
            <v>810</v>
          </cell>
        </row>
        <row r="1559">
          <cell r="B1559">
            <v>16.641083204081337</v>
          </cell>
          <cell r="J1559">
            <v>2</v>
          </cell>
          <cell r="O1559">
            <v>148</v>
          </cell>
          <cell r="P1559">
            <v>40</v>
          </cell>
          <cell r="Q1559">
            <v>39</v>
          </cell>
          <cell r="R1559">
            <v>3.9409999999999998</v>
          </cell>
          <cell r="S1559">
            <v>301</v>
          </cell>
          <cell r="T1559">
            <v>319</v>
          </cell>
          <cell r="U1559">
            <v>810</v>
          </cell>
        </row>
        <row r="1560">
          <cell r="B1560">
            <v>16.651784865305824</v>
          </cell>
          <cell r="J1560">
            <v>2</v>
          </cell>
          <cell r="O1560">
            <v>148</v>
          </cell>
          <cell r="P1560">
            <v>40</v>
          </cell>
          <cell r="Q1560">
            <v>39</v>
          </cell>
          <cell r="R1560">
            <v>3.9409999999999998</v>
          </cell>
          <cell r="S1560">
            <v>301</v>
          </cell>
          <cell r="T1560">
            <v>319</v>
          </cell>
          <cell r="U1560">
            <v>810</v>
          </cell>
        </row>
        <row r="1561">
          <cell r="B1561">
            <v>16.662486526530316</v>
          </cell>
          <cell r="J1561">
            <v>2</v>
          </cell>
          <cell r="O1561">
            <v>148</v>
          </cell>
          <cell r="P1561">
            <v>40</v>
          </cell>
          <cell r="Q1561">
            <v>39</v>
          </cell>
          <cell r="R1561">
            <v>3.9409999999999998</v>
          </cell>
          <cell r="S1561">
            <v>301</v>
          </cell>
          <cell r="T1561">
            <v>319</v>
          </cell>
          <cell r="U1561">
            <v>810</v>
          </cell>
        </row>
        <row r="1562">
          <cell r="B1562">
            <v>16.673188187754803</v>
          </cell>
          <cell r="J1562">
            <v>2</v>
          </cell>
          <cell r="O1562">
            <v>148</v>
          </cell>
          <cell r="P1562">
            <v>40</v>
          </cell>
          <cell r="Q1562">
            <v>39</v>
          </cell>
          <cell r="R1562">
            <v>3.9409999999999998</v>
          </cell>
          <cell r="S1562">
            <v>301</v>
          </cell>
          <cell r="T1562">
            <v>319</v>
          </cell>
          <cell r="U1562">
            <v>810</v>
          </cell>
        </row>
        <row r="1563">
          <cell r="B1563">
            <v>16.683889848979295</v>
          </cell>
          <cell r="J1563">
            <v>2</v>
          </cell>
          <cell r="O1563">
            <v>148</v>
          </cell>
          <cell r="P1563">
            <v>40</v>
          </cell>
          <cell r="Q1563">
            <v>39</v>
          </cell>
          <cell r="R1563">
            <v>3.9409999999999998</v>
          </cell>
          <cell r="S1563">
            <v>301</v>
          </cell>
          <cell r="T1563">
            <v>319</v>
          </cell>
          <cell r="U1563">
            <v>810</v>
          </cell>
        </row>
        <row r="1564">
          <cell r="B1564">
            <v>16.694591510203782</v>
          </cell>
          <cell r="J1564">
            <v>2</v>
          </cell>
          <cell r="O1564">
            <v>148</v>
          </cell>
          <cell r="P1564">
            <v>40</v>
          </cell>
          <cell r="Q1564">
            <v>39</v>
          </cell>
          <cell r="R1564">
            <v>3.9409999999999998</v>
          </cell>
          <cell r="S1564">
            <v>301</v>
          </cell>
          <cell r="T1564">
            <v>319</v>
          </cell>
          <cell r="U1564">
            <v>810</v>
          </cell>
        </row>
        <row r="1565">
          <cell r="B1565">
            <v>16.705293171428274</v>
          </cell>
          <cell r="J1565">
            <v>2</v>
          </cell>
          <cell r="O1565">
            <v>148</v>
          </cell>
          <cell r="P1565">
            <v>40</v>
          </cell>
          <cell r="Q1565">
            <v>39</v>
          </cell>
          <cell r="R1565">
            <v>3.9420000000000002</v>
          </cell>
          <cell r="S1565">
            <v>301</v>
          </cell>
          <cell r="T1565">
            <v>319</v>
          </cell>
          <cell r="U1565">
            <v>810</v>
          </cell>
        </row>
        <row r="1566">
          <cell r="B1566">
            <v>16.715994832652761</v>
          </cell>
          <cell r="J1566">
            <v>2</v>
          </cell>
          <cell r="O1566">
            <v>148</v>
          </cell>
          <cell r="P1566">
            <v>40</v>
          </cell>
          <cell r="Q1566">
            <v>39</v>
          </cell>
          <cell r="R1566">
            <v>3.9420000000000002</v>
          </cell>
          <cell r="S1566">
            <v>301</v>
          </cell>
          <cell r="T1566">
            <v>319</v>
          </cell>
          <cell r="U1566">
            <v>810</v>
          </cell>
        </row>
        <row r="1567">
          <cell r="B1567">
            <v>16.726696493877252</v>
          </cell>
          <cell r="J1567">
            <v>2</v>
          </cell>
          <cell r="O1567">
            <v>148</v>
          </cell>
          <cell r="P1567">
            <v>40</v>
          </cell>
          <cell r="Q1567">
            <v>39</v>
          </cell>
          <cell r="R1567">
            <v>3.9420000000000002</v>
          </cell>
          <cell r="S1567">
            <v>301</v>
          </cell>
          <cell r="T1567">
            <v>319</v>
          </cell>
          <cell r="U1567">
            <v>810</v>
          </cell>
        </row>
        <row r="1568">
          <cell r="B1568">
            <v>16.73739815510174</v>
          </cell>
          <cell r="J1568">
            <v>2</v>
          </cell>
          <cell r="O1568">
            <v>148</v>
          </cell>
          <cell r="P1568">
            <v>40</v>
          </cell>
          <cell r="Q1568">
            <v>39</v>
          </cell>
          <cell r="R1568">
            <v>3.9420000000000002</v>
          </cell>
          <cell r="S1568">
            <v>301</v>
          </cell>
          <cell r="T1568">
            <v>320</v>
          </cell>
          <cell r="U1568">
            <v>810</v>
          </cell>
        </row>
        <row r="1569">
          <cell r="B1569">
            <v>16.748099816326231</v>
          </cell>
          <cell r="J1569">
            <v>2</v>
          </cell>
          <cell r="O1569">
            <v>148</v>
          </cell>
          <cell r="P1569">
            <v>40</v>
          </cell>
          <cell r="Q1569">
            <v>39</v>
          </cell>
          <cell r="R1569">
            <v>3.9420000000000002</v>
          </cell>
          <cell r="S1569">
            <v>301</v>
          </cell>
          <cell r="T1569">
            <v>320</v>
          </cell>
          <cell r="U1569">
            <v>810</v>
          </cell>
        </row>
        <row r="1570">
          <cell r="B1570">
            <v>16.758801477550723</v>
          </cell>
          <cell r="J1570">
            <v>2</v>
          </cell>
          <cell r="O1570">
            <v>148</v>
          </cell>
          <cell r="P1570">
            <v>40</v>
          </cell>
          <cell r="Q1570">
            <v>39</v>
          </cell>
          <cell r="R1570">
            <v>3.9420000000000002</v>
          </cell>
          <cell r="S1570">
            <v>301</v>
          </cell>
          <cell r="T1570">
            <v>320</v>
          </cell>
          <cell r="U1570">
            <v>810</v>
          </cell>
        </row>
        <row r="1571">
          <cell r="B1571">
            <v>16.76950313877521</v>
          </cell>
          <cell r="J1571">
            <v>2</v>
          </cell>
          <cell r="O1571">
            <v>148</v>
          </cell>
          <cell r="P1571">
            <v>40</v>
          </cell>
          <cell r="Q1571">
            <v>39</v>
          </cell>
          <cell r="R1571">
            <v>3.9420000000000002</v>
          </cell>
          <cell r="S1571">
            <v>301</v>
          </cell>
          <cell r="T1571">
            <v>320</v>
          </cell>
          <cell r="U1571">
            <v>810</v>
          </cell>
        </row>
        <row r="1572">
          <cell r="B1572">
            <v>16.780204799999701</v>
          </cell>
          <cell r="J1572">
            <v>2</v>
          </cell>
          <cell r="O1572">
            <v>148</v>
          </cell>
          <cell r="P1572">
            <v>40</v>
          </cell>
          <cell r="Q1572">
            <v>39</v>
          </cell>
          <cell r="R1572">
            <v>3.9420000000000002</v>
          </cell>
          <cell r="S1572">
            <v>301</v>
          </cell>
          <cell r="T1572">
            <v>320</v>
          </cell>
          <cell r="U1572">
            <v>810</v>
          </cell>
        </row>
        <row r="1573">
          <cell r="B1573">
            <v>16.790906461224189</v>
          </cell>
          <cell r="J1573">
            <v>2</v>
          </cell>
          <cell r="O1573">
            <v>148</v>
          </cell>
          <cell r="P1573">
            <v>40</v>
          </cell>
          <cell r="Q1573">
            <v>39</v>
          </cell>
          <cell r="R1573">
            <v>3.9420000000000002</v>
          </cell>
          <cell r="S1573">
            <v>301</v>
          </cell>
          <cell r="T1573">
            <v>320</v>
          </cell>
          <cell r="U1573">
            <v>810</v>
          </cell>
        </row>
        <row r="1574">
          <cell r="B1574">
            <v>16.80160812244868</v>
          </cell>
          <cell r="J1574">
            <v>2</v>
          </cell>
          <cell r="O1574">
            <v>148</v>
          </cell>
          <cell r="P1574">
            <v>40</v>
          </cell>
          <cell r="Q1574">
            <v>39</v>
          </cell>
          <cell r="R1574">
            <v>3.9420000000000002</v>
          </cell>
          <cell r="S1574">
            <v>301</v>
          </cell>
          <cell r="T1574">
            <v>320</v>
          </cell>
          <cell r="U1574">
            <v>810</v>
          </cell>
        </row>
        <row r="1575">
          <cell r="B1575">
            <v>16.812309783673168</v>
          </cell>
          <cell r="J1575">
            <v>2</v>
          </cell>
          <cell r="O1575">
            <v>148</v>
          </cell>
          <cell r="P1575">
            <v>40</v>
          </cell>
          <cell r="Q1575">
            <v>39</v>
          </cell>
          <cell r="R1575">
            <v>3.9420000000000002</v>
          </cell>
          <cell r="S1575">
            <v>301</v>
          </cell>
          <cell r="T1575">
            <v>320</v>
          </cell>
          <cell r="U1575">
            <v>810</v>
          </cell>
        </row>
        <row r="1576">
          <cell r="B1576">
            <v>16.823011444897659</v>
          </cell>
          <cell r="J1576">
            <v>2</v>
          </cell>
          <cell r="O1576">
            <v>148</v>
          </cell>
          <cell r="P1576">
            <v>40</v>
          </cell>
          <cell r="Q1576">
            <v>39</v>
          </cell>
          <cell r="R1576">
            <v>3.9420000000000002</v>
          </cell>
          <cell r="S1576">
            <v>301</v>
          </cell>
          <cell r="T1576">
            <v>320</v>
          </cell>
          <cell r="U1576">
            <v>810</v>
          </cell>
        </row>
        <row r="1577">
          <cell r="B1577">
            <v>16.833713106122147</v>
          </cell>
          <cell r="J1577">
            <v>2</v>
          </cell>
          <cell r="O1577">
            <v>148</v>
          </cell>
          <cell r="P1577">
            <v>40</v>
          </cell>
          <cell r="Q1577">
            <v>39</v>
          </cell>
          <cell r="R1577">
            <v>3.9420000000000002</v>
          </cell>
          <cell r="S1577">
            <v>301</v>
          </cell>
          <cell r="T1577">
            <v>320</v>
          </cell>
          <cell r="U1577">
            <v>810</v>
          </cell>
        </row>
        <row r="1578">
          <cell r="B1578">
            <v>16.844414767346638</v>
          </cell>
          <cell r="J1578">
            <v>2</v>
          </cell>
          <cell r="O1578">
            <v>148</v>
          </cell>
          <cell r="P1578">
            <v>40</v>
          </cell>
          <cell r="Q1578">
            <v>39</v>
          </cell>
          <cell r="R1578">
            <v>3.9420000000000002</v>
          </cell>
          <cell r="S1578">
            <v>301</v>
          </cell>
          <cell r="T1578">
            <v>320</v>
          </cell>
          <cell r="U1578">
            <v>810</v>
          </cell>
        </row>
        <row r="1579">
          <cell r="B1579">
            <v>16.855116428571126</v>
          </cell>
          <cell r="J1579">
            <v>2</v>
          </cell>
          <cell r="O1579">
            <v>148</v>
          </cell>
          <cell r="P1579">
            <v>40</v>
          </cell>
          <cell r="Q1579">
            <v>39</v>
          </cell>
          <cell r="R1579">
            <v>3.9420000000000002</v>
          </cell>
          <cell r="S1579">
            <v>301</v>
          </cell>
          <cell r="T1579">
            <v>320</v>
          </cell>
          <cell r="U1579">
            <v>810</v>
          </cell>
        </row>
        <row r="1580">
          <cell r="B1580">
            <v>16.865818089795617</v>
          </cell>
          <cell r="J1580">
            <v>2</v>
          </cell>
          <cell r="O1580">
            <v>148</v>
          </cell>
          <cell r="P1580">
            <v>40</v>
          </cell>
          <cell r="Q1580">
            <v>39</v>
          </cell>
          <cell r="R1580">
            <v>3.9420000000000002</v>
          </cell>
          <cell r="S1580">
            <v>301</v>
          </cell>
          <cell r="T1580">
            <v>320</v>
          </cell>
          <cell r="U1580">
            <v>810</v>
          </cell>
        </row>
        <row r="1581">
          <cell r="B1581">
            <v>16.876519751020105</v>
          </cell>
          <cell r="J1581">
            <v>2</v>
          </cell>
          <cell r="O1581">
            <v>148</v>
          </cell>
          <cell r="P1581">
            <v>40</v>
          </cell>
          <cell r="Q1581">
            <v>39</v>
          </cell>
          <cell r="R1581">
            <v>3.9420000000000002</v>
          </cell>
          <cell r="S1581">
            <v>301</v>
          </cell>
          <cell r="T1581">
            <v>320</v>
          </cell>
          <cell r="U1581">
            <v>810</v>
          </cell>
        </row>
        <row r="1582">
          <cell r="B1582">
            <v>16.887221412244596</v>
          </cell>
          <cell r="J1582">
            <v>2</v>
          </cell>
          <cell r="O1582">
            <v>148</v>
          </cell>
          <cell r="P1582">
            <v>40</v>
          </cell>
          <cell r="Q1582">
            <v>39</v>
          </cell>
          <cell r="R1582">
            <v>3.9420000000000002</v>
          </cell>
          <cell r="S1582">
            <v>301</v>
          </cell>
          <cell r="T1582">
            <v>320</v>
          </cell>
          <cell r="U1582">
            <v>810</v>
          </cell>
        </row>
        <row r="1583">
          <cell r="B1583">
            <v>16.897923073469084</v>
          </cell>
          <cell r="J1583">
            <v>2</v>
          </cell>
          <cell r="O1583">
            <v>148</v>
          </cell>
          <cell r="P1583">
            <v>40</v>
          </cell>
          <cell r="Q1583">
            <v>39</v>
          </cell>
          <cell r="R1583">
            <v>3.9420000000000002</v>
          </cell>
          <cell r="S1583">
            <v>301</v>
          </cell>
          <cell r="T1583">
            <v>320</v>
          </cell>
          <cell r="U1583">
            <v>810</v>
          </cell>
        </row>
        <row r="1584">
          <cell r="B1584">
            <v>16.908624734693575</v>
          </cell>
          <cell r="J1584">
            <v>2</v>
          </cell>
          <cell r="O1584">
            <v>148</v>
          </cell>
          <cell r="P1584">
            <v>40</v>
          </cell>
          <cell r="Q1584">
            <v>39</v>
          </cell>
          <cell r="R1584">
            <v>3.9420000000000002</v>
          </cell>
          <cell r="S1584">
            <v>300</v>
          </cell>
          <cell r="T1584">
            <v>320</v>
          </cell>
          <cell r="U1584">
            <v>810</v>
          </cell>
        </row>
        <row r="1585">
          <cell r="B1585">
            <v>16.919326395918066</v>
          </cell>
          <cell r="J1585">
            <v>2</v>
          </cell>
          <cell r="O1585">
            <v>148</v>
          </cell>
          <cell r="P1585">
            <v>40</v>
          </cell>
          <cell r="Q1585">
            <v>39</v>
          </cell>
          <cell r="R1585">
            <v>3.9420000000000002</v>
          </cell>
          <cell r="S1585">
            <v>301</v>
          </cell>
          <cell r="T1585">
            <v>320</v>
          </cell>
          <cell r="U1585">
            <v>810</v>
          </cell>
        </row>
        <row r="1586">
          <cell r="B1586">
            <v>16.930028057142554</v>
          </cell>
          <cell r="J1586">
            <v>2</v>
          </cell>
          <cell r="O1586">
            <v>148</v>
          </cell>
          <cell r="P1586">
            <v>40</v>
          </cell>
          <cell r="Q1586">
            <v>39</v>
          </cell>
          <cell r="R1586">
            <v>3.9420000000000002</v>
          </cell>
          <cell r="S1586">
            <v>301</v>
          </cell>
          <cell r="T1586">
            <v>320</v>
          </cell>
          <cell r="U1586">
            <v>810</v>
          </cell>
        </row>
        <row r="1587">
          <cell r="B1587">
            <v>16.940729718367045</v>
          </cell>
          <cell r="J1587">
            <v>2</v>
          </cell>
          <cell r="O1587">
            <v>148</v>
          </cell>
          <cell r="P1587">
            <v>40</v>
          </cell>
          <cell r="Q1587">
            <v>39</v>
          </cell>
          <cell r="R1587">
            <v>3.9420000000000002</v>
          </cell>
          <cell r="S1587">
            <v>300</v>
          </cell>
          <cell r="T1587">
            <v>321</v>
          </cell>
          <cell r="U1587">
            <v>810</v>
          </cell>
        </row>
        <row r="1588">
          <cell r="B1588">
            <v>16.951431379591533</v>
          </cell>
          <cell r="J1588">
            <v>2</v>
          </cell>
          <cell r="O1588">
            <v>148</v>
          </cell>
          <cell r="P1588">
            <v>40</v>
          </cell>
          <cell r="Q1588">
            <v>39</v>
          </cell>
          <cell r="R1588">
            <v>3.9420000000000002</v>
          </cell>
          <cell r="S1588">
            <v>301</v>
          </cell>
          <cell r="T1588">
            <v>321</v>
          </cell>
          <cell r="U1588">
            <v>810</v>
          </cell>
        </row>
        <row r="1589">
          <cell r="B1589">
            <v>16.962133040816024</v>
          </cell>
          <cell r="J1589">
            <v>2</v>
          </cell>
          <cell r="O1589">
            <v>148</v>
          </cell>
          <cell r="P1589">
            <v>40</v>
          </cell>
          <cell r="Q1589">
            <v>39</v>
          </cell>
          <cell r="R1589">
            <v>3.9420000000000002</v>
          </cell>
          <cell r="S1589">
            <v>301</v>
          </cell>
          <cell r="T1589">
            <v>321</v>
          </cell>
          <cell r="U1589">
            <v>810</v>
          </cell>
        </row>
        <row r="1590">
          <cell r="B1590">
            <v>16.972834702040512</v>
          </cell>
          <cell r="J1590">
            <v>2</v>
          </cell>
          <cell r="O1590">
            <v>148</v>
          </cell>
          <cell r="P1590">
            <v>40</v>
          </cell>
          <cell r="Q1590">
            <v>39</v>
          </cell>
          <cell r="R1590">
            <v>3.9420000000000002</v>
          </cell>
          <cell r="S1590">
            <v>301</v>
          </cell>
          <cell r="T1590">
            <v>321</v>
          </cell>
          <cell r="U1590">
            <v>810</v>
          </cell>
        </row>
        <row r="1591">
          <cell r="B1591">
            <v>16.983536363265003</v>
          </cell>
          <cell r="J1591">
            <v>2</v>
          </cell>
          <cell r="O1591">
            <v>148</v>
          </cell>
          <cell r="P1591">
            <v>40</v>
          </cell>
          <cell r="Q1591">
            <v>39</v>
          </cell>
          <cell r="R1591">
            <v>3.9420000000000002</v>
          </cell>
          <cell r="S1591">
            <v>301</v>
          </cell>
          <cell r="T1591">
            <v>321</v>
          </cell>
          <cell r="U1591">
            <v>810</v>
          </cell>
        </row>
        <row r="1592">
          <cell r="B1592">
            <v>16.994238024489491</v>
          </cell>
          <cell r="J1592">
            <v>2</v>
          </cell>
          <cell r="O1592">
            <v>148</v>
          </cell>
          <cell r="P1592">
            <v>40</v>
          </cell>
          <cell r="Q1592">
            <v>39</v>
          </cell>
          <cell r="R1592">
            <v>3.9420000000000002</v>
          </cell>
          <cell r="S1592">
            <v>301</v>
          </cell>
          <cell r="T1592">
            <v>321</v>
          </cell>
          <cell r="U1592">
            <v>810</v>
          </cell>
        </row>
        <row r="1593">
          <cell r="B1593">
            <v>17.004939685713982</v>
          </cell>
          <cell r="J1593">
            <v>2</v>
          </cell>
          <cell r="O1593">
            <v>148</v>
          </cell>
          <cell r="P1593">
            <v>40</v>
          </cell>
          <cell r="Q1593">
            <v>39</v>
          </cell>
          <cell r="R1593">
            <v>3.9420000000000002</v>
          </cell>
          <cell r="S1593">
            <v>301</v>
          </cell>
          <cell r="T1593">
            <v>321</v>
          </cell>
          <cell r="U1593">
            <v>810</v>
          </cell>
        </row>
        <row r="1594">
          <cell r="B1594">
            <v>17.01564134693847</v>
          </cell>
          <cell r="J1594">
            <v>2</v>
          </cell>
          <cell r="O1594">
            <v>148</v>
          </cell>
          <cell r="P1594">
            <v>40</v>
          </cell>
          <cell r="Q1594">
            <v>39</v>
          </cell>
          <cell r="R1594">
            <v>3.9420000000000002</v>
          </cell>
          <cell r="S1594">
            <v>301</v>
          </cell>
          <cell r="T1594">
            <v>321</v>
          </cell>
          <cell r="U1594">
            <v>810</v>
          </cell>
        </row>
        <row r="1595">
          <cell r="B1595">
            <v>17.026343008162961</v>
          </cell>
          <cell r="J1595">
            <v>2</v>
          </cell>
          <cell r="O1595">
            <v>148</v>
          </cell>
          <cell r="P1595">
            <v>40</v>
          </cell>
          <cell r="Q1595">
            <v>39</v>
          </cell>
          <cell r="R1595">
            <v>3.9420000000000002</v>
          </cell>
          <cell r="S1595">
            <v>301</v>
          </cell>
          <cell r="T1595">
            <v>321</v>
          </cell>
          <cell r="U1595">
            <v>810</v>
          </cell>
        </row>
        <row r="1596">
          <cell r="B1596">
            <v>17.037044669387448</v>
          </cell>
          <cell r="J1596">
            <v>2</v>
          </cell>
          <cell r="O1596">
            <v>148</v>
          </cell>
          <cell r="P1596">
            <v>40</v>
          </cell>
          <cell r="Q1596">
            <v>39</v>
          </cell>
          <cell r="R1596">
            <v>3.9420000000000002</v>
          </cell>
          <cell r="S1596">
            <v>301</v>
          </cell>
          <cell r="T1596">
            <v>321</v>
          </cell>
          <cell r="U1596">
            <v>810</v>
          </cell>
        </row>
        <row r="1597">
          <cell r="B1597">
            <v>17.04774633061194</v>
          </cell>
          <cell r="J1597">
            <v>2</v>
          </cell>
          <cell r="O1597">
            <v>148</v>
          </cell>
          <cell r="P1597">
            <v>40</v>
          </cell>
          <cell r="Q1597">
            <v>39</v>
          </cell>
          <cell r="R1597">
            <v>3.9420000000000002</v>
          </cell>
          <cell r="S1597">
            <v>301</v>
          </cell>
          <cell r="T1597">
            <v>321</v>
          </cell>
          <cell r="U1597">
            <v>810</v>
          </cell>
        </row>
        <row r="1598">
          <cell r="B1598">
            <v>17.058447991836427</v>
          </cell>
          <cell r="J1598">
            <v>2</v>
          </cell>
          <cell r="O1598">
            <v>148</v>
          </cell>
          <cell r="P1598">
            <v>40</v>
          </cell>
          <cell r="Q1598">
            <v>39</v>
          </cell>
          <cell r="R1598">
            <v>3.9420000000000002</v>
          </cell>
          <cell r="S1598">
            <v>301</v>
          </cell>
          <cell r="T1598">
            <v>321</v>
          </cell>
          <cell r="U1598">
            <v>810</v>
          </cell>
        </row>
        <row r="1599">
          <cell r="B1599">
            <v>17.069149653060922</v>
          </cell>
          <cell r="J1599">
            <v>2</v>
          </cell>
          <cell r="O1599">
            <v>148</v>
          </cell>
          <cell r="P1599">
            <v>40</v>
          </cell>
          <cell r="Q1599">
            <v>39</v>
          </cell>
          <cell r="R1599">
            <v>3.9420000000000002</v>
          </cell>
          <cell r="S1599">
            <v>301</v>
          </cell>
          <cell r="T1599">
            <v>321</v>
          </cell>
          <cell r="U1599">
            <v>810</v>
          </cell>
        </row>
        <row r="1600">
          <cell r="B1600">
            <v>17.07985131428541</v>
          </cell>
          <cell r="J1600">
            <v>2</v>
          </cell>
          <cell r="O1600">
            <v>148</v>
          </cell>
          <cell r="P1600">
            <v>40</v>
          </cell>
          <cell r="Q1600">
            <v>39</v>
          </cell>
          <cell r="R1600">
            <v>3.9420000000000002</v>
          </cell>
          <cell r="S1600">
            <v>301</v>
          </cell>
          <cell r="T1600">
            <v>321</v>
          </cell>
          <cell r="U1600">
            <v>810</v>
          </cell>
        </row>
        <row r="1601">
          <cell r="B1601">
            <v>17.090552975509901</v>
          </cell>
          <cell r="J1601">
            <v>2</v>
          </cell>
          <cell r="O1601">
            <v>148</v>
          </cell>
          <cell r="P1601">
            <v>40</v>
          </cell>
          <cell r="Q1601">
            <v>39</v>
          </cell>
          <cell r="R1601">
            <v>3.9420000000000002</v>
          </cell>
          <cell r="S1601">
            <v>301</v>
          </cell>
          <cell r="T1601">
            <v>321</v>
          </cell>
          <cell r="U1601">
            <v>810</v>
          </cell>
        </row>
        <row r="1602">
          <cell r="B1602">
            <v>17.101254636734389</v>
          </cell>
          <cell r="J1602">
            <v>2</v>
          </cell>
          <cell r="O1602">
            <v>148</v>
          </cell>
          <cell r="P1602">
            <v>40</v>
          </cell>
          <cell r="Q1602">
            <v>39</v>
          </cell>
          <cell r="R1602">
            <v>3.9420000000000002</v>
          </cell>
          <cell r="S1602">
            <v>301</v>
          </cell>
          <cell r="T1602">
            <v>321</v>
          </cell>
          <cell r="U1602">
            <v>810</v>
          </cell>
        </row>
        <row r="1603">
          <cell r="B1603">
            <v>17.11195629795888</v>
          </cell>
          <cell r="J1603">
            <v>2</v>
          </cell>
          <cell r="O1603">
            <v>148</v>
          </cell>
          <cell r="P1603">
            <v>40</v>
          </cell>
          <cell r="Q1603">
            <v>39</v>
          </cell>
          <cell r="R1603">
            <v>3.9420000000000002</v>
          </cell>
          <cell r="S1603">
            <v>301</v>
          </cell>
          <cell r="T1603">
            <v>321</v>
          </cell>
          <cell r="U1603">
            <v>810</v>
          </cell>
        </row>
        <row r="1604">
          <cell r="B1604">
            <v>17.122657959183368</v>
          </cell>
          <cell r="J1604">
            <v>2</v>
          </cell>
          <cell r="O1604">
            <v>148</v>
          </cell>
          <cell r="P1604">
            <v>40</v>
          </cell>
          <cell r="Q1604">
            <v>39</v>
          </cell>
          <cell r="R1604">
            <v>3.9420000000000002</v>
          </cell>
          <cell r="S1604">
            <v>301</v>
          </cell>
          <cell r="T1604">
            <v>321</v>
          </cell>
          <cell r="U1604">
            <v>810</v>
          </cell>
        </row>
        <row r="1605">
          <cell r="B1605">
            <v>17.133359620407859</v>
          </cell>
          <cell r="J1605">
            <v>2</v>
          </cell>
          <cell r="O1605">
            <v>148</v>
          </cell>
          <cell r="P1605">
            <v>40</v>
          </cell>
          <cell r="Q1605">
            <v>39</v>
          </cell>
          <cell r="R1605">
            <v>3.9420000000000002</v>
          </cell>
          <cell r="S1605">
            <v>301</v>
          </cell>
          <cell r="T1605">
            <v>322</v>
          </cell>
          <cell r="U1605">
            <v>810</v>
          </cell>
        </row>
        <row r="1606">
          <cell r="B1606">
            <v>17.144061281632347</v>
          </cell>
          <cell r="J1606">
            <v>2</v>
          </cell>
          <cell r="O1606">
            <v>148</v>
          </cell>
          <cell r="P1606">
            <v>40</v>
          </cell>
          <cell r="Q1606">
            <v>39</v>
          </cell>
          <cell r="R1606">
            <v>3.9420000000000002</v>
          </cell>
          <cell r="S1606">
            <v>301</v>
          </cell>
          <cell r="T1606">
            <v>322</v>
          </cell>
          <cell r="U1606">
            <v>810</v>
          </cell>
        </row>
        <row r="1607">
          <cell r="B1607">
            <v>17.154762942856838</v>
          </cell>
          <cell r="J1607">
            <v>2</v>
          </cell>
          <cell r="O1607">
            <v>148</v>
          </cell>
          <cell r="P1607">
            <v>40</v>
          </cell>
          <cell r="Q1607">
            <v>39</v>
          </cell>
          <cell r="R1607">
            <v>3.9420000000000002</v>
          </cell>
          <cell r="S1607">
            <v>301</v>
          </cell>
          <cell r="T1607">
            <v>322</v>
          </cell>
          <cell r="U1607">
            <v>810</v>
          </cell>
        </row>
        <row r="1608">
          <cell r="B1608">
            <v>17.165464604081325</v>
          </cell>
          <cell r="J1608">
            <v>2</v>
          </cell>
          <cell r="O1608">
            <v>148</v>
          </cell>
          <cell r="P1608">
            <v>40</v>
          </cell>
          <cell r="Q1608">
            <v>39</v>
          </cell>
          <cell r="R1608">
            <v>3.9420000000000002</v>
          </cell>
          <cell r="S1608">
            <v>301</v>
          </cell>
          <cell r="T1608">
            <v>322</v>
          </cell>
          <cell r="U1608">
            <v>810</v>
          </cell>
        </row>
        <row r="1609">
          <cell r="B1609">
            <v>17.176166265305817</v>
          </cell>
          <cell r="J1609">
            <v>2</v>
          </cell>
          <cell r="O1609">
            <v>148</v>
          </cell>
          <cell r="P1609">
            <v>40</v>
          </cell>
          <cell r="Q1609">
            <v>39</v>
          </cell>
          <cell r="R1609">
            <v>3.9420000000000002</v>
          </cell>
          <cell r="S1609">
            <v>301</v>
          </cell>
          <cell r="T1609">
            <v>322</v>
          </cell>
          <cell r="U1609">
            <v>810</v>
          </cell>
        </row>
        <row r="1610">
          <cell r="B1610">
            <v>17.186867926530304</v>
          </cell>
          <cell r="J1610">
            <v>2</v>
          </cell>
          <cell r="O1610">
            <v>148</v>
          </cell>
          <cell r="P1610">
            <v>40</v>
          </cell>
          <cell r="Q1610">
            <v>39</v>
          </cell>
          <cell r="R1610">
            <v>3.9420000000000002</v>
          </cell>
          <cell r="S1610">
            <v>301</v>
          </cell>
          <cell r="T1610">
            <v>322</v>
          </cell>
          <cell r="U1610">
            <v>810</v>
          </cell>
        </row>
        <row r="1611">
          <cell r="B1611">
            <v>17.197569587754796</v>
          </cell>
          <cell r="J1611">
            <v>2</v>
          </cell>
          <cell r="O1611">
            <v>148</v>
          </cell>
          <cell r="P1611">
            <v>40</v>
          </cell>
          <cell r="Q1611">
            <v>39</v>
          </cell>
          <cell r="R1611">
            <v>3.9420000000000002</v>
          </cell>
          <cell r="S1611">
            <v>301</v>
          </cell>
          <cell r="T1611">
            <v>322</v>
          </cell>
          <cell r="U1611">
            <v>810</v>
          </cell>
        </row>
        <row r="1612">
          <cell r="B1612">
            <v>17.208271248979283</v>
          </cell>
          <cell r="J1612">
            <v>2</v>
          </cell>
          <cell r="O1612">
            <v>148</v>
          </cell>
          <cell r="P1612">
            <v>40</v>
          </cell>
          <cell r="Q1612">
            <v>39</v>
          </cell>
          <cell r="R1612">
            <v>3.9420000000000002</v>
          </cell>
          <cell r="S1612">
            <v>301</v>
          </cell>
          <cell r="T1612">
            <v>322</v>
          </cell>
          <cell r="U1612">
            <v>810</v>
          </cell>
        </row>
        <row r="1613">
          <cell r="B1613">
            <v>17.218972910203775</v>
          </cell>
          <cell r="J1613">
            <v>2</v>
          </cell>
          <cell r="O1613">
            <v>148</v>
          </cell>
          <cell r="P1613">
            <v>40</v>
          </cell>
          <cell r="Q1613">
            <v>39</v>
          </cell>
          <cell r="R1613">
            <v>3.9430000000000001</v>
          </cell>
          <cell r="S1613">
            <v>301</v>
          </cell>
          <cell r="T1613">
            <v>322</v>
          </cell>
          <cell r="U1613">
            <v>810</v>
          </cell>
        </row>
        <row r="1614">
          <cell r="B1614">
            <v>17.229674571428266</v>
          </cell>
          <cell r="J1614">
            <v>2</v>
          </cell>
          <cell r="O1614">
            <v>148</v>
          </cell>
          <cell r="P1614">
            <v>40</v>
          </cell>
          <cell r="Q1614">
            <v>39</v>
          </cell>
          <cell r="R1614">
            <v>3.9430000000000001</v>
          </cell>
          <cell r="S1614">
            <v>301</v>
          </cell>
          <cell r="T1614">
            <v>322</v>
          </cell>
          <cell r="U1614">
            <v>810</v>
          </cell>
        </row>
        <row r="1615">
          <cell r="B1615">
            <v>17.240376232652753</v>
          </cell>
          <cell r="J1615">
            <v>2</v>
          </cell>
          <cell r="O1615">
            <v>148</v>
          </cell>
          <cell r="P1615">
            <v>40</v>
          </cell>
          <cell r="Q1615">
            <v>39</v>
          </cell>
          <cell r="R1615">
            <v>3.9430000000000001</v>
          </cell>
          <cell r="S1615">
            <v>301</v>
          </cell>
          <cell r="T1615">
            <v>322</v>
          </cell>
          <cell r="U1615">
            <v>810</v>
          </cell>
        </row>
        <row r="1616">
          <cell r="B1616">
            <v>17.251077893877245</v>
          </cell>
          <cell r="J1616">
            <v>2</v>
          </cell>
          <cell r="O1616">
            <v>148</v>
          </cell>
          <cell r="P1616">
            <v>40</v>
          </cell>
          <cell r="Q1616">
            <v>39</v>
          </cell>
          <cell r="R1616">
            <v>3.9430000000000001</v>
          </cell>
          <cell r="S1616">
            <v>301</v>
          </cell>
          <cell r="T1616">
            <v>322</v>
          </cell>
          <cell r="U1616">
            <v>810</v>
          </cell>
        </row>
        <row r="1617">
          <cell r="B1617">
            <v>17.261779555101732</v>
          </cell>
          <cell r="J1617">
            <v>2</v>
          </cell>
          <cell r="O1617">
            <v>148</v>
          </cell>
          <cell r="P1617">
            <v>40</v>
          </cell>
          <cell r="Q1617">
            <v>39</v>
          </cell>
          <cell r="R1617">
            <v>3.9430000000000001</v>
          </cell>
          <cell r="S1617">
            <v>301</v>
          </cell>
          <cell r="T1617">
            <v>322</v>
          </cell>
          <cell r="U1617">
            <v>810</v>
          </cell>
        </row>
        <row r="1618">
          <cell r="B1618">
            <v>17.272481216326224</v>
          </cell>
          <cell r="J1618">
            <v>2</v>
          </cell>
          <cell r="O1618">
            <v>148</v>
          </cell>
          <cell r="P1618">
            <v>40</v>
          </cell>
          <cell r="Q1618">
            <v>39</v>
          </cell>
          <cell r="R1618">
            <v>3.9430000000000001</v>
          </cell>
          <cell r="S1618">
            <v>301</v>
          </cell>
          <cell r="T1618">
            <v>322</v>
          </cell>
          <cell r="U1618">
            <v>810</v>
          </cell>
        </row>
        <row r="1619">
          <cell r="B1619">
            <v>17.283182877550711</v>
          </cell>
          <cell r="J1619">
            <v>2</v>
          </cell>
          <cell r="O1619">
            <v>148</v>
          </cell>
          <cell r="P1619">
            <v>40</v>
          </cell>
          <cell r="Q1619">
            <v>39</v>
          </cell>
          <cell r="R1619">
            <v>3.9430000000000001</v>
          </cell>
          <cell r="S1619">
            <v>301</v>
          </cell>
          <cell r="T1619">
            <v>322</v>
          </cell>
          <cell r="U1619">
            <v>810</v>
          </cell>
        </row>
        <row r="1620">
          <cell r="B1620">
            <v>17.293884538775202</v>
          </cell>
          <cell r="J1620">
            <v>2</v>
          </cell>
          <cell r="O1620">
            <v>148</v>
          </cell>
          <cell r="P1620">
            <v>40</v>
          </cell>
          <cell r="Q1620">
            <v>39</v>
          </cell>
          <cell r="R1620">
            <v>3.9430000000000001</v>
          </cell>
          <cell r="S1620">
            <v>301</v>
          </cell>
          <cell r="T1620">
            <v>322</v>
          </cell>
          <cell r="U1620">
            <v>810</v>
          </cell>
        </row>
        <row r="1621">
          <cell r="B1621">
            <v>17.30458619999969</v>
          </cell>
          <cell r="J1621">
            <v>2</v>
          </cell>
          <cell r="O1621">
            <v>148</v>
          </cell>
          <cell r="P1621">
            <v>40</v>
          </cell>
          <cell r="Q1621">
            <v>39</v>
          </cell>
          <cell r="R1621">
            <v>3.9430000000000001</v>
          </cell>
          <cell r="S1621">
            <v>301</v>
          </cell>
          <cell r="T1621">
            <v>322</v>
          </cell>
          <cell r="U1621">
            <v>810</v>
          </cell>
        </row>
        <row r="1622">
          <cell r="B1622">
            <v>17.315287861224181</v>
          </cell>
          <cell r="J1622">
            <v>2</v>
          </cell>
          <cell r="O1622">
            <v>148</v>
          </cell>
          <cell r="P1622">
            <v>40</v>
          </cell>
          <cell r="Q1622">
            <v>39</v>
          </cell>
          <cell r="R1622">
            <v>3.9430000000000001</v>
          </cell>
          <cell r="S1622">
            <v>301</v>
          </cell>
          <cell r="T1622">
            <v>323</v>
          </cell>
          <cell r="U1622">
            <v>810</v>
          </cell>
        </row>
        <row r="1623">
          <cell r="B1623">
            <v>17.325989522448669</v>
          </cell>
          <cell r="J1623">
            <v>2</v>
          </cell>
          <cell r="O1623">
            <v>148</v>
          </cell>
          <cell r="P1623">
            <v>40</v>
          </cell>
          <cell r="Q1623">
            <v>39</v>
          </cell>
          <cell r="R1623">
            <v>3.9430000000000001</v>
          </cell>
          <cell r="S1623">
            <v>301</v>
          </cell>
          <cell r="T1623">
            <v>323</v>
          </cell>
          <cell r="U1623">
            <v>810</v>
          </cell>
        </row>
        <row r="1624">
          <cell r="B1624">
            <v>17.33669118367316</v>
          </cell>
          <cell r="J1624">
            <v>2</v>
          </cell>
          <cell r="O1624">
            <v>148</v>
          </cell>
          <cell r="P1624">
            <v>40</v>
          </cell>
          <cell r="Q1624">
            <v>39</v>
          </cell>
          <cell r="R1624">
            <v>3.9430000000000001</v>
          </cell>
          <cell r="S1624">
            <v>301</v>
          </cell>
          <cell r="T1624">
            <v>323</v>
          </cell>
          <cell r="U1624">
            <v>810</v>
          </cell>
        </row>
        <row r="1625">
          <cell r="B1625">
            <v>17.347392844897648</v>
          </cell>
          <cell r="J1625">
            <v>2</v>
          </cell>
          <cell r="O1625">
            <v>148</v>
          </cell>
          <cell r="P1625">
            <v>40</v>
          </cell>
          <cell r="Q1625">
            <v>39</v>
          </cell>
          <cell r="R1625">
            <v>3.9430000000000001</v>
          </cell>
          <cell r="S1625">
            <v>301</v>
          </cell>
          <cell r="T1625">
            <v>323</v>
          </cell>
          <cell r="U1625">
            <v>810</v>
          </cell>
        </row>
        <row r="1626">
          <cell r="B1626">
            <v>17.358094506122139</v>
          </cell>
          <cell r="J1626">
            <v>2</v>
          </cell>
          <cell r="O1626">
            <v>148</v>
          </cell>
          <cell r="P1626">
            <v>40</v>
          </cell>
          <cell r="Q1626">
            <v>39</v>
          </cell>
          <cell r="R1626">
            <v>3.9430000000000001</v>
          </cell>
          <cell r="S1626">
            <v>301</v>
          </cell>
          <cell r="T1626">
            <v>323</v>
          </cell>
          <cell r="U1626">
            <v>810</v>
          </cell>
        </row>
        <row r="1627">
          <cell r="B1627">
            <v>17.368796167346627</v>
          </cell>
          <cell r="J1627">
            <v>2</v>
          </cell>
          <cell r="O1627">
            <v>148</v>
          </cell>
          <cell r="P1627">
            <v>40</v>
          </cell>
          <cell r="Q1627">
            <v>39</v>
          </cell>
          <cell r="R1627">
            <v>3.9430000000000001</v>
          </cell>
          <cell r="S1627">
            <v>300</v>
          </cell>
          <cell r="T1627">
            <v>323</v>
          </cell>
          <cell r="U1627">
            <v>810</v>
          </cell>
        </row>
        <row r="1628">
          <cell r="B1628">
            <v>17.379497828571118</v>
          </cell>
          <cell r="J1628">
            <v>2</v>
          </cell>
          <cell r="O1628">
            <v>148</v>
          </cell>
          <cell r="P1628">
            <v>40</v>
          </cell>
          <cell r="Q1628">
            <v>39</v>
          </cell>
          <cell r="R1628">
            <v>3.9430000000000001</v>
          </cell>
          <cell r="S1628">
            <v>300</v>
          </cell>
          <cell r="T1628">
            <v>323</v>
          </cell>
          <cell r="U1628">
            <v>810</v>
          </cell>
        </row>
        <row r="1629">
          <cell r="B1629">
            <v>17.390199489795609</v>
          </cell>
          <cell r="J1629">
            <v>2</v>
          </cell>
          <cell r="O1629">
            <v>148</v>
          </cell>
          <cell r="P1629">
            <v>40</v>
          </cell>
          <cell r="Q1629">
            <v>39</v>
          </cell>
          <cell r="R1629">
            <v>3.9430000000000001</v>
          </cell>
          <cell r="S1629">
            <v>301</v>
          </cell>
          <cell r="T1629">
            <v>323</v>
          </cell>
          <cell r="U1629">
            <v>810</v>
          </cell>
        </row>
        <row r="1630">
          <cell r="B1630">
            <v>17.400901151020097</v>
          </cell>
          <cell r="J1630">
            <v>2</v>
          </cell>
          <cell r="O1630">
            <v>148</v>
          </cell>
          <cell r="P1630">
            <v>40</v>
          </cell>
          <cell r="Q1630">
            <v>39</v>
          </cell>
          <cell r="R1630">
            <v>3.9430000000000001</v>
          </cell>
          <cell r="S1630">
            <v>301</v>
          </cell>
          <cell r="T1630">
            <v>323</v>
          </cell>
          <cell r="U1630">
            <v>810</v>
          </cell>
        </row>
        <row r="1631">
          <cell r="B1631">
            <v>17.411602812244588</v>
          </cell>
          <cell r="J1631">
            <v>2</v>
          </cell>
          <cell r="O1631">
            <v>148</v>
          </cell>
          <cell r="P1631">
            <v>40</v>
          </cell>
          <cell r="Q1631">
            <v>39</v>
          </cell>
          <cell r="R1631">
            <v>3.9430000000000001</v>
          </cell>
          <cell r="S1631">
            <v>301</v>
          </cell>
          <cell r="T1631">
            <v>323</v>
          </cell>
          <cell r="U1631">
            <v>810</v>
          </cell>
        </row>
        <row r="1632">
          <cell r="B1632">
            <v>17.422304473469076</v>
          </cell>
          <cell r="J1632">
            <v>2</v>
          </cell>
          <cell r="O1632">
            <v>148</v>
          </cell>
          <cell r="P1632">
            <v>40</v>
          </cell>
          <cell r="Q1632">
            <v>39</v>
          </cell>
          <cell r="R1632">
            <v>3.9430000000000001</v>
          </cell>
          <cell r="S1632">
            <v>301</v>
          </cell>
          <cell r="T1632">
            <v>323</v>
          </cell>
          <cell r="U1632">
            <v>810</v>
          </cell>
        </row>
        <row r="1633">
          <cell r="B1633">
            <v>17.433006134693567</v>
          </cell>
          <cell r="J1633">
            <v>2</v>
          </cell>
          <cell r="O1633">
            <v>148</v>
          </cell>
          <cell r="P1633">
            <v>40</v>
          </cell>
          <cell r="Q1633">
            <v>39</v>
          </cell>
          <cell r="R1633">
            <v>3.9430000000000001</v>
          </cell>
          <cell r="S1633">
            <v>301</v>
          </cell>
          <cell r="T1633">
            <v>323</v>
          </cell>
          <cell r="U1633">
            <v>810</v>
          </cell>
        </row>
        <row r="1634">
          <cell r="B1634">
            <v>17.443707795918055</v>
          </cell>
          <cell r="J1634">
            <v>2</v>
          </cell>
          <cell r="O1634">
            <v>148</v>
          </cell>
          <cell r="P1634">
            <v>40</v>
          </cell>
          <cell r="Q1634">
            <v>39</v>
          </cell>
          <cell r="R1634">
            <v>3.9430000000000001</v>
          </cell>
          <cell r="S1634">
            <v>301</v>
          </cell>
          <cell r="T1634">
            <v>323</v>
          </cell>
          <cell r="U1634">
            <v>810</v>
          </cell>
        </row>
        <row r="1635">
          <cell r="B1635">
            <v>17.454409457142546</v>
          </cell>
          <cell r="J1635">
            <v>2</v>
          </cell>
          <cell r="O1635">
            <v>148</v>
          </cell>
          <cell r="P1635">
            <v>40</v>
          </cell>
          <cell r="Q1635">
            <v>39</v>
          </cell>
          <cell r="R1635">
            <v>3.9430000000000001</v>
          </cell>
          <cell r="S1635">
            <v>301</v>
          </cell>
          <cell r="T1635">
            <v>323</v>
          </cell>
          <cell r="U1635">
            <v>810</v>
          </cell>
        </row>
        <row r="1636">
          <cell r="B1636">
            <v>17.465111118367034</v>
          </cell>
          <cell r="J1636">
            <v>2</v>
          </cell>
          <cell r="O1636">
            <v>148</v>
          </cell>
          <cell r="P1636">
            <v>40</v>
          </cell>
          <cell r="Q1636">
            <v>39</v>
          </cell>
          <cell r="R1636">
            <v>3.9430000000000001</v>
          </cell>
          <cell r="S1636">
            <v>301</v>
          </cell>
          <cell r="T1636">
            <v>323</v>
          </cell>
          <cell r="U1636">
            <v>810</v>
          </cell>
        </row>
        <row r="1637">
          <cell r="B1637">
            <v>17.475812779591525</v>
          </cell>
          <cell r="J1637">
            <v>2</v>
          </cell>
          <cell r="O1637">
            <v>148</v>
          </cell>
          <cell r="P1637">
            <v>40</v>
          </cell>
          <cell r="Q1637">
            <v>39</v>
          </cell>
          <cell r="R1637">
            <v>3.9430000000000001</v>
          </cell>
          <cell r="S1637">
            <v>301</v>
          </cell>
          <cell r="T1637">
            <v>323</v>
          </cell>
          <cell r="U1637">
            <v>810</v>
          </cell>
        </row>
        <row r="1638">
          <cell r="B1638">
            <v>17.486514440816013</v>
          </cell>
          <cell r="J1638">
            <v>2</v>
          </cell>
          <cell r="O1638">
            <v>148</v>
          </cell>
          <cell r="P1638">
            <v>40</v>
          </cell>
          <cell r="Q1638">
            <v>39</v>
          </cell>
          <cell r="R1638">
            <v>3.9430000000000001</v>
          </cell>
          <cell r="S1638">
            <v>301</v>
          </cell>
          <cell r="T1638">
            <v>323</v>
          </cell>
          <cell r="U1638">
            <v>810</v>
          </cell>
        </row>
        <row r="1639">
          <cell r="B1639">
            <v>17.497216102040504</v>
          </cell>
          <cell r="J1639">
            <v>2</v>
          </cell>
          <cell r="O1639">
            <v>148</v>
          </cell>
          <cell r="P1639">
            <v>40</v>
          </cell>
          <cell r="Q1639">
            <v>39</v>
          </cell>
          <cell r="R1639">
            <v>3.9430000000000001</v>
          </cell>
          <cell r="S1639">
            <v>301</v>
          </cell>
          <cell r="T1639">
            <v>323</v>
          </cell>
          <cell r="U1639">
            <v>810</v>
          </cell>
        </row>
        <row r="1640">
          <cell r="B1640">
            <v>17.507917763264992</v>
          </cell>
          <cell r="J1640">
            <v>2</v>
          </cell>
          <cell r="O1640">
            <v>148</v>
          </cell>
          <cell r="P1640">
            <v>40</v>
          </cell>
          <cell r="Q1640">
            <v>39</v>
          </cell>
          <cell r="R1640">
            <v>3.9430000000000001</v>
          </cell>
          <cell r="S1640">
            <v>301</v>
          </cell>
          <cell r="T1640">
            <v>323</v>
          </cell>
          <cell r="U1640">
            <v>810</v>
          </cell>
        </row>
        <row r="1641">
          <cell r="B1641">
            <v>17.518619424489483</v>
          </cell>
          <cell r="J1641">
            <v>2</v>
          </cell>
          <cell r="O1641">
            <v>148</v>
          </cell>
          <cell r="P1641">
            <v>40</v>
          </cell>
          <cell r="Q1641">
            <v>39</v>
          </cell>
          <cell r="R1641">
            <v>3.9430000000000001</v>
          </cell>
          <cell r="S1641">
            <v>301</v>
          </cell>
          <cell r="T1641">
            <v>324</v>
          </cell>
          <cell r="U1641">
            <v>810</v>
          </cell>
        </row>
        <row r="1642">
          <cell r="B1642">
            <v>17.529321085713971</v>
          </cell>
          <cell r="J1642">
            <v>2</v>
          </cell>
          <cell r="O1642">
            <v>148</v>
          </cell>
          <cell r="P1642">
            <v>40</v>
          </cell>
          <cell r="Q1642">
            <v>39</v>
          </cell>
          <cell r="R1642">
            <v>3.9430000000000001</v>
          </cell>
          <cell r="S1642">
            <v>301</v>
          </cell>
          <cell r="T1642">
            <v>324</v>
          </cell>
          <cell r="U1642">
            <v>810</v>
          </cell>
        </row>
        <row r="1643">
          <cell r="B1643">
            <v>17.540022746938462</v>
          </cell>
          <cell r="J1643">
            <v>2</v>
          </cell>
          <cell r="O1643">
            <v>148</v>
          </cell>
          <cell r="P1643">
            <v>40</v>
          </cell>
          <cell r="Q1643">
            <v>39</v>
          </cell>
          <cell r="R1643">
            <v>3.9430000000000001</v>
          </cell>
          <cell r="S1643">
            <v>301</v>
          </cell>
          <cell r="T1643">
            <v>324</v>
          </cell>
          <cell r="U1643">
            <v>810</v>
          </cell>
        </row>
        <row r="1644">
          <cell r="B1644">
            <v>17.550724408162953</v>
          </cell>
          <cell r="J1644">
            <v>2</v>
          </cell>
          <cell r="O1644">
            <v>148</v>
          </cell>
          <cell r="P1644">
            <v>40</v>
          </cell>
          <cell r="Q1644">
            <v>39</v>
          </cell>
          <cell r="R1644">
            <v>3.9430000000000001</v>
          </cell>
          <cell r="S1644">
            <v>301</v>
          </cell>
          <cell r="T1644">
            <v>324</v>
          </cell>
          <cell r="U1644">
            <v>810</v>
          </cell>
        </row>
        <row r="1645">
          <cell r="B1645">
            <v>17.561426069387441</v>
          </cell>
          <cell r="J1645">
            <v>2</v>
          </cell>
          <cell r="O1645">
            <v>148</v>
          </cell>
          <cell r="P1645">
            <v>40</v>
          </cell>
          <cell r="Q1645">
            <v>39</v>
          </cell>
          <cell r="R1645">
            <v>3.9430000000000001</v>
          </cell>
          <cell r="S1645">
            <v>301</v>
          </cell>
          <cell r="T1645">
            <v>324</v>
          </cell>
          <cell r="U1645">
            <v>810</v>
          </cell>
        </row>
        <row r="1646">
          <cell r="B1646">
            <v>17.572127730611932</v>
          </cell>
          <cell r="J1646">
            <v>2</v>
          </cell>
          <cell r="O1646">
            <v>148</v>
          </cell>
          <cell r="P1646">
            <v>40</v>
          </cell>
          <cell r="Q1646">
            <v>39</v>
          </cell>
          <cell r="R1646">
            <v>3.944</v>
          </cell>
          <cell r="S1646">
            <v>301</v>
          </cell>
          <cell r="T1646">
            <v>324</v>
          </cell>
          <cell r="U1646">
            <v>810</v>
          </cell>
        </row>
        <row r="1647">
          <cell r="B1647">
            <v>17.58282939183642</v>
          </cell>
          <cell r="J1647">
            <v>2</v>
          </cell>
          <cell r="O1647">
            <v>148</v>
          </cell>
          <cell r="P1647">
            <v>40</v>
          </cell>
          <cell r="Q1647">
            <v>39</v>
          </cell>
          <cell r="R1647">
            <v>3.9430000000000001</v>
          </cell>
          <cell r="S1647">
            <v>301</v>
          </cell>
          <cell r="T1647">
            <v>324</v>
          </cell>
          <cell r="U1647">
            <v>810</v>
          </cell>
        </row>
        <row r="1648">
          <cell r="B1648">
            <v>17.593531053060911</v>
          </cell>
          <cell r="J1648">
            <v>2</v>
          </cell>
          <cell r="O1648">
            <v>148</v>
          </cell>
          <cell r="P1648">
            <v>40</v>
          </cell>
          <cell r="Q1648">
            <v>39</v>
          </cell>
          <cell r="R1648">
            <v>3.9430000000000001</v>
          </cell>
          <cell r="S1648">
            <v>301</v>
          </cell>
          <cell r="T1648">
            <v>324</v>
          </cell>
          <cell r="U1648">
            <v>810</v>
          </cell>
        </row>
        <row r="1649">
          <cell r="B1649">
            <v>17.604232714285398</v>
          </cell>
          <cell r="J1649">
            <v>2</v>
          </cell>
          <cell r="O1649">
            <v>148</v>
          </cell>
          <cell r="P1649">
            <v>40</v>
          </cell>
          <cell r="Q1649">
            <v>39</v>
          </cell>
          <cell r="R1649">
            <v>3.944</v>
          </cell>
          <cell r="S1649">
            <v>301</v>
          </cell>
          <cell r="T1649">
            <v>324</v>
          </cell>
          <cell r="U1649">
            <v>810</v>
          </cell>
        </row>
        <row r="1650">
          <cell r="B1650">
            <v>17.61493437550989</v>
          </cell>
          <cell r="J1650">
            <v>2</v>
          </cell>
          <cell r="O1650">
            <v>148</v>
          </cell>
          <cell r="P1650">
            <v>40</v>
          </cell>
          <cell r="Q1650">
            <v>39</v>
          </cell>
          <cell r="R1650">
            <v>3.944</v>
          </cell>
          <cell r="S1650">
            <v>301</v>
          </cell>
          <cell r="T1650">
            <v>324</v>
          </cell>
          <cell r="U1650">
            <v>810</v>
          </cell>
        </row>
        <row r="1651">
          <cell r="B1651">
            <v>17.625636036734377</v>
          </cell>
          <cell r="J1651">
            <v>2</v>
          </cell>
          <cell r="O1651">
            <v>148</v>
          </cell>
          <cell r="P1651">
            <v>40</v>
          </cell>
          <cell r="Q1651">
            <v>39</v>
          </cell>
          <cell r="R1651">
            <v>3.9430000000000001</v>
          </cell>
          <cell r="S1651">
            <v>301</v>
          </cell>
          <cell r="T1651">
            <v>324</v>
          </cell>
          <cell r="U1651">
            <v>810</v>
          </cell>
        </row>
        <row r="1652">
          <cell r="B1652">
            <v>17.636337697958869</v>
          </cell>
          <cell r="J1652">
            <v>2</v>
          </cell>
          <cell r="O1652">
            <v>148</v>
          </cell>
          <cell r="P1652">
            <v>40</v>
          </cell>
          <cell r="Q1652">
            <v>39</v>
          </cell>
          <cell r="R1652">
            <v>3.9430000000000001</v>
          </cell>
          <cell r="S1652">
            <v>301</v>
          </cell>
          <cell r="T1652">
            <v>324</v>
          </cell>
          <cell r="U1652">
            <v>810</v>
          </cell>
        </row>
        <row r="1653">
          <cell r="B1653">
            <v>17.647039359183356</v>
          </cell>
          <cell r="J1653">
            <v>2</v>
          </cell>
          <cell r="O1653">
            <v>148</v>
          </cell>
          <cell r="P1653">
            <v>40</v>
          </cell>
          <cell r="Q1653">
            <v>39</v>
          </cell>
          <cell r="R1653">
            <v>3.9430000000000001</v>
          </cell>
          <cell r="S1653">
            <v>301</v>
          </cell>
          <cell r="T1653">
            <v>324</v>
          </cell>
          <cell r="U1653">
            <v>810</v>
          </cell>
        </row>
        <row r="1654">
          <cell r="B1654">
            <v>17.657741020407848</v>
          </cell>
          <cell r="J1654">
            <v>2</v>
          </cell>
          <cell r="O1654">
            <v>148</v>
          </cell>
          <cell r="P1654">
            <v>40</v>
          </cell>
          <cell r="Q1654">
            <v>39</v>
          </cell>
          <cell r="R1654">
            <v>3.944</v>
          </cell>
          <cell r="S1654">
            <v>301</v>
          </cell>
          <cell r="T1654">
            <v>324</v>
          </cell>
          <cell r="U1654">
            <v>810</v>
          </cell>
        </row>
        <row r="1655">
          <cell r="B1655">
            <v>17.668442681632335</v>
          </cell>
          <cell r="J1655">
            <v>2</v>
          </cell>
          <cell r="O1655">
            <v>148</v>
          </cell>
          <cell r="P1655">
            <v>40</v>
          </cell>
          <cell r="Q1655">
            <v>39</v>
          </cell>
          <cell r="R1655">
            <v>3.9430000000000001</v>
          </cell>
          <cell r="S1655">
            <v>300</v>
          </cell>
          <cell r="T1655">
            <v>324</v>
          </cell>
          <cell r="U1655">
            <v>810</v>
          </cell>
        </row>
        <row r="1656">
          <cell r="B1656">
            <v>17.679144342856826</v>
          </cell>
          <cell r="J1656">
            <v>2</v>
          </cell>
          <cell r="O1656">
            <v>148</v>
          </cell>
          <cell r="P1656">
            <v>40</v>
          </cell>
          <cell r="Q1656">
            <v>39</v>
          </cell>
          <cell r="R1656">
            <v>3.9430000000000001</v>
          </cell>
          <cell r="S1656">
            <v>300</v>
          </cell>
          <cell r="T1656">
            <v>324</v>
          </cell>
          <cell r="U1656">
            <v>810</v>
          </cell>
        </row>
        <row r="1657">
          <cell r="B1657">
            <v>17.689846004081314</v>
          </cell>
          <cell r="J1657">
            <v>2</v>
          </cell>
          <cell r="O1657">
            <v>148</v>
          </cell>
          <cell r="P1657">
            <v>40</v>
          </cell>
          <cell r="Q1657">
            <v>39</v>
          </cell>
          <cell r="R1657">
            <v>3.944</v>
          </cell>
          <cell r="S1657">
            <v>301</v>
          </cell>
          <cell r="T1657">
            <v>324</v>
          </cell>
          <cell r="U1657">
            <v>810</v>
          </cell>
        </row>
        <row r="1658">
          <cell r="B1658">
            <v>17.700547665305805</v>
          </cell>
          <cell r="J1658">
            <v>2</v>
          </cell>
          <cell r="O1658">
            <v>148</v>
          </cell>
          <cell r="P1658">
            <v>40</v>
          </cell>
          <cell r="Q1658">
            <v>39</v>
          </cell>
          <cell r="R1658">
            <v>3.9430000000000001</v>
          </cell>
          <cell r="S1658">
            <v>300</v>
          </cell>
          <cell r="T1658">
            <v>324</v>
          </cell>
          <cell r="U1658">
            <v>810</v>
          </cell>
        </row>
        <row r="1659">
          <cell r="B1659">
            <v>17.711249326530297</v>
          </cell>
          <cell r="J1659">
            <v>2</v>
          </cell>
          <cell r="O1659">
            <v>148</v>
          </cell>
          <cell r="P1659">
            <v>40</v>
          </cell>
          <cell r="Q1659">
            <v>39</v>
          </cell>
          <cell r="R1659">
            <v>3.9430000000000001</v>
          </cell>
          <cell r="S1659">
            <v>300</v>
          </cell>
          <cell r="T1659">
            <v>324</v>
          </cell>
          <cell r="U1659">
            <v>810</v>
          </cell>
        </row>
        <row r="1660">
          <cell r="B1660">
            <v>17.721950987754784</v>
          </cell>
          <cell r="J1660">
            <v>2</v>
          </cell>
          <cell r="O1660">
            <v>148</v>
          </cell>
          <cell r="P1660">
            <v>41</v>
          </cell>
          <cell r="Q1660">
            <v>40</v>
          </cell>
          <cell r="R1660">
            <v>3.9430000000000001</v>
          </cell>
          <cell r="S1660">
            <v>301</v>
          </cell>
          <cell r="T1660">
            <v>325</v>
          </cell>
          <cell r="U1660">
            <v>810</v>
          </cell>
        </row>
        <row r="1661">
          <cell r="B1661">
            <v>17.732652648979276</v>
          </cell>
          <cell r="J1661">
            <v>2</v>
          </cell>
          <cell r="O1661">
            <v>148</v>
          </cell>
          <cell r="P1661">
            <v>41</v>
          </cell>
          <cell r="Q1661">
            <v>40</v>
          </cell>
          <cell r="R1661">
            <v>3.944</v>
          </cell>
          <cell r="S1661">
            <v>300</v>
          </cell>
          <cell r="T1661">
            <v>325</v>
          </cell>
          <cell r="U1661">
            <v>810</v>
          </cell>
        </row>
        <row r="1662">
          <cell r="B1662">
            <v>17.743354310203763</v>
          </cell>
          <cell r="J1662">
            <v>2</v>
          </cell>
          <cell r="O1662">
            <v>148</v>
          </cell>
          <cell r="P1662">
            <v>41</v>
          </cell>
          <cell r="Q1662">
            <v>40</v>
          </cell>
          <cell r="R1662">
            <v>3.944</v>
          </cell>
          <cell r="S1662">
            <v>300</v>
          </cell>
          <cell r="T1662">
            <v>325</v>
          </cell>
          <cell r="U1662">
            <v>810</v>
          </cell>
        </row>
        <row r="1663">
          <cell r="B1663">
            <v>17.754055971428254</v>
          </cell>
          <cell r="J1663">
            <v>2</v>
          </cell>
          <cell r="O1663">
            <v>148</v>
          </cell>
          <cell r="P1663">
            <v>41</v>
          </cell>
          <cell r="Q1663">
            <v>40</v>
          </cell>
          <cell r="R1663">
            <v>3.944</v>
          </cell>
          <cell r="S1663">
            <v>301</v>
          </cell>
          <cell r="T1663">
            <v>325</v>
          </cell>
          <cell r="U1663">
            <v>810</v>
          </cell>
        </row>
        <row r="1664">
          <cell r="B1664">
            <v>17.764757632652742</v>
          </cell>
          <cell r="J1664">
            <v>2</v>
          </cell>
          <cell r="O1664">
            <v>148</v>
          </cell>
          <cell r="P1664">
            <v>41</v>
          </cell>
          <cell r="Q1664">
            <v>40</v>
          </cell>
          <cell r="R1664">
            <v>3.944</v>
          </cell>
          <cell r="S1664">
            <v>301</v>
          </cell>
          <cell r="T1664">
            <v>325</v>
          </cell>
          <cell r="U1664">
            <v>810</v>
          </cell>
        </row>
        <row r="1665">
          <cell r="B1665">
            <v>17.775459293877233</v>
          </cell>
          <cell r="J1665">
            <v>2</v>
          </cell>
          <cell r="O1665">
            <v>148</v>
          </cell>
          <cell r="P1665">
            <v>41</v>
          </cell>
          <cell r="Q1665">
            <v>40</v>
          </cell>
          <cell r="R1665">
            <v>3.944</v>
          </cell>
          <cell r="S1665">
            <v>301</v>
          </cell>
          <cell r="T1665">
            <v>325</v>
          </cell>
          <cell r="U1665">
            <v>810</v>
          </cell>
        </row>
        <row r="1666">
          <cell r="B1666">
            <v>17.786160955101721</v>
          </cell>
          <cell r="J1666">
            <v>2</v>
          </cell>
          <cell r="O1666">
            <v>148</v>
          </cell>
          <cell r="P1666">
            <v>41</v>
          </cell>
          <cell r="Q1666">
            <v>40</v>
          </cell>
          <cell r="R1666">
            <v>3.944</v>
          </cell>
          <cell r="S1666">
            <v>301</v>
          </cell>
          <cell r="T1666">
            <v>325</v>
          </cell>
          <cell r="U1666">
            <v>810</v>
          </cell>
        </row>
        <row r="1667">
          <cell r="B1667">
            <v>17.796862616326212</v>
          </cell>
          <cell r="J1667">
            <v>2</v>
          </cell>
          <cell r="O1667">
            <v>148</v>
          </cell>
          <cell r="P1667">
            <v>41</v>
          </cell>
          <cell r="Q1667">
            <v>40</v>
          </cell>
          <cell r="R1667">
            <v>3.944</v>
          </cell>
          <cell r="S1667">
            <v>301</v>
          </cell>
          <cell r="T1667">
            <v>325</v>
          </cell>
          <cell r="U1667">
            <v>810</v>
          </cell>
        </row>
        <row r="1668">
          <cell r="B1668">
            <v>17.8075642775507</v>
          </cell>
          <cell r="J1668">
            <v>2</v>
          </cell>
          <cell r="O1668">
            <v>148</v>
          </cell>
          <cell r="P1668">
            <v>41</v>
          </cell>
          <cell r="Q1668">
            <v>40</v>
          </cell>
          <cell r="R1668">
            <v>3.944</v>
          </cell>
          <cell r="S1668">
            <v>301</v>
          </cell>
          <cell r="T1668">
            <v>325</v>
          </cell>
          <cell r="U1668">
            <v>810</v>
          </cell>
        </row>
        <row r="1669">
          <cell r="B1669">
            <v>17.818265938775191</v>
          </cell>
          <cell r="J1669">
            <v>2</v>
          </cell>
          <cell r="O1669">
            <v>148</v>
          </cell>
          <cell r="P1669">
            <v>41</v>
          </cell>
          <cell r="Q1669">
            <v>40</v>
          </cell>
          <cell r="R1669">
            <v>3.944</v>
          </cell>
          <cell r="S1669">
            <v>301</v>
          </cell>
          <cell r="T1669">
            <v>325</v>
          </cell>
          <cell r="U1669">
            <v>810</v>
          </cell>
        </row>
        <row r="1670">
          <cell r="B1670">
            <v>17.828967599999679</v>
          </cell>
          <cell r="J1670">
            <v>2</v>
          </cell>
          <cell r="O1670">
            <v>148</v>
          </cell>
          <cell r="P1670">
            <v>41</v>
          </cell>
          <cell r="Q1670">
            <v>40</v>
          </cell>
          <cell r="R1670">
            <v>3.944</v>
          </cell>
          <cell r="S1670">
            <v>301</v>
          </cell>
          <cell r="T1670">
            <v>325</v>
          </cell>
          <cell r="U1670">
            <v>810</v>
          </cell>
        </row>
        <row r="1671">
          <cell r="B1671">
            <v>17.83966926122417</v>
          </cell>
          <cell r="J1671">
            <v>2</v>
          </cell>
          <cell r="O1671">
            <v>148</v>
          </cell>
          <cell r="P1671">
            <v>41</v>
          </cell>
          <cell r="Q1671">
            <v>40</v>
          </cell>
          <cell r="R1671">
            <v>3.944</v>
          </cell>
          <cell r="S1671">
            <v>301</v>
          </cell>
          <cell r="T1671">
            <v>325</v>
          </cell>
          <cell r="U1671">
            <v>810</v>
          </cell>
        </row>
        <row r="1672">
          <cell r="B1672">
            <v>17.850370922448658</v>
          </cell>
          <cell r="J1672">
            <v>2</v>
          </cell>
          <cell r="O1672">
            <v>148</v>
          </cell>
          <cell r="P1672">
            <v>41</v>
          </cell>
          <cell r="Q1672">
            <v>40</v>
          </cell>
          <cell r="R1672">
            <v>3.944</v>
          </cell>
          <cell r="S1672">
            <v>301</v>
          </cell>
          <cell r="T1672">
            <v>325</v>
          </cell>
          <cell r="U1672">
            <v>810</v>
          </cell>
        </row>
        <row r="1673">
          <cell r="B1673">
            <v>17.861072583673149</v>
          </cell>
          <cell r="J1673">
            <v>2</v>
          </cell>
          <cell r="O1673">
            <v>148</v>
          </cell>
          <cell r="P1673">
            <v>41</v>
          </cell>
          <cell r="Q1673">
            <v>40</v>
          </cell>
          <cell r="R1673">
            <v>3.944</v>
          </cell>
          <cell r="S1673">
            <v>301</v>
          </cell>
          <cell r="T1673">
            <v>325</v>
          </cell>
          <cell r="U1673">
            <v>810</v>
          </cell>
        </row>
        <row r="1674">
          <cell r="B1674">
            <v>17.87177424489764</v>
          </cell>
          <cell r="J1674">
            <v>2</v>
          </cell>
          <cell r="O1674">
            <v>148</v>
          </cell>
          <cell r="P1674">
            <v>41</v>
          </cell>
          <cell r="Q1674">
            <v>40</v>
          </cell>
          <cell r="R1674">
            <v>3.944</v>
          </cell>
          <cell r="S1674">
            <v>301</v>
          </cell>
          <cell r="T1674">
            <v>325</v>
          </cell>
          <cell r="U1674">
            <v>810</v>
          </cell>
        </row>
        <row r="1675">
          <cell r="B1675">
            <v>17.882475906122128</v>
          </cell>
          <cell r="J1675">
            <v>2</v>
          </cell>
          <cell r="O1675">
            <v>148</v>
          </cell>
          <cell r="P1675">
            <v>41</v>
          </cell>
          <cell r="Q1675">
            <v>40</v>
          </cell>
          <cell r="R1675">
            <v>3.944</v>
          </cell>
          <cell r="S1675">
            <v>301</v>
          </cell>
          <cell r="T1675">
            <v>325</v>
          </cell>
          <cell r="U1675">
            <v>810</v>
          </cell>
        </row>
        <row r="1676">
          <cell r="B1676">
            <v>17.893177567346619</v>
          </cell>
          <cell r="J1676">
            <v>2</v>
          </cell>
          <cell r="O1676">
            <v>148</v>
          </cell>
          <cell r="P1676">
            <v>41</v>
          </cell>
          <cell r="Q1676">
            <v>40</v>
          </cell>
          <cell r="R1676">
            <v>3.944</v>
          </cell>
          <cell r="S1676">
            <v>301</v>
          </cell>
          <cell r="T1676">
            <v>325</v>
          </cell>
          <cell r="U1676">
            <v>810</v>
          </cell>
        </row>
        <row r="1677">
          <cell r="B1677">
            <v>17.903879228571107</v>
          </cell>
          <cell r="J1677">
            <v>2</v>
          </cell>
          <cell r="O1677">
            <v>148</v>
          </cell>
          <cell r="P1677">
            <v>41</v>
          </cell>
          <cell r="Q1677">
            <v>40</v>
          </cell>
          <cell r="R1677">
            <v>3.944</v>
          </cell>
          <cell r="S1677">
            <v>301</v>
          </cell>
          <cell r="T1677">
            <v>325</v>
          </cell>
          <cell r="U1677">
            <v>810</v>
          </cell>
        </row>
        <row r="1678">
          <cell r="B1678">
            <v>17.914580889795598</v>
          </cell>
          <cell r="J1678">
            <v>2</v>
          </cell>
          <cell r="O1678">
            <v>148</v>
          </cell>
          <cell r="P1678">
            <v>41</v>
          </cell>
          <cell r="Q1678">
            <v>40</v>
          </cell>
          <cell r="R1678">
            <v>3.944</v>
          </cell>
          <cell r="S1678">
            <v>301</v>
          </cell>
          <cell r="T1678">
            <v>325</v>
          </cell>
          <cell r="U1678">
            <v>810</v>
          </cell>
        </row>
        <row r="1679">
          <cell r="B1679">
            <v>17.925282551020086</v>
          </cell>
          <cell r="J1679">
            <v>2</v>
          </cell>
          <cell r="O1679">
            <v>148</v>
          </cell>
          <cell r="P1679">
            <v>41</v>
          </cell>
          <cell r="Q1679">
            <v>40</v>
          </cell>
          <cell r="R1679">
            <v>3.944</v>
          </cell>
          <cell r="S1679">
            <v>301</v>
          </cell>
          <cell r="T1679">
            <v>326</v>
          </cell>
          <cell r="U1679">
            <v>810</v>
          </cell>
        </row>
        <row r="1680">
          <cell r="B1680">
            <v>17.935984212244577</v>
          </cell>
          <cell r="J1680">
            <v>2</v>
          </cell>
          <cell r="O1680">
            <v>148</v>
          </cell>
          <cell r="P1680">
            <v>41</v>
          </cell>
          <cell r="Q1680">
            <v>40</v>
          </cell>
          <cell r="R1680">
            <v>3.944</v>
          </cell>
          <cell r="S1680">
            <v>301</v>
          </cell>
          <cell r="T1680">
            <v>326</v>
          </cell>
          <cell r="U1680">
            <v>810</v>
          </cell>
        </row>
        <row r="1681">
          <cell r="B1681">
            <v>17.946685873469065</v>
          </cell>
          <cell r="J1681">
            <v>2</v>
          </cell>
          <cell r="O1681">
            <v>148</v>
          </cell>
          <cell r="P1681">
            <v>41</v>
          </cell>
          <cell r="Q1681">
            <v>40</v>
          </cell>
          <cell r="R1681">
            <v>3.944</v>
          </cell>
          <cell r="S1681">
            <v>301</v>
          </cell>
          <cell r="T1681">
            <v>326</v>
          </cell>
          <cell r="U1681">
            <v>810</v>
          </cell>
        </row>
        <row r="1682">
          <cell r="B1682">
            <v>17.957387534693556</v>
          </cell>
          <cell r="J1682">
            <v>2</v>
          </cell>
          <cell r="O1682">
            <v>148</v>
          </cell>
          <cell r="P1682">
            <v>41</v>
          </cell>
          <cell r="Q1682">
            <v>40</v>
          </cell>
          <cell r="R1682">
            <v>3.944</v>
          </cell>
          <cell r="S1682">
            <v>301</v>
          </cell>
          <cell r="T1682">
            <v>326</v>
          </cell>
          <cell r="U1682">
            <v>810</v>
          </cell>
        </row>
        <row r="1683">
          <cell r="B1683">
            <v>17.968089195918044</v>
          </cell>
          <cell r="J1683">
            <v>2</v>
          </cell>
          <cell r="O1683">
            <v>148</v>
          </cell>
          <cell r="P1683">
            <v>41</v>
          </cell>
          <cell r="Q1683">
            <v>40</v>
          </cell>
          <cell r="R1683">
            <v>3.944</v>
          </cell>
          <cell r="S1683">
            <v>301</v>
          </cell>
          <cell r="T1683">
            <v>326</v>
          </cell>
          <cell r="U1683">
            <v>810</v>
          </cell>
        </row>
        <row r="1684">
          <cell r="B1684">
            <v>17.978790857142535</v>
          </cell>
          <cell r="J1684">
            <v>2</v>
          </cell>
          <cell r="O1684">
            <v>148</v>
          </cell>
          <cell r="P1684">
            <v>41</v>
          </cell>
          <cell r="Q1684">
            <v>40</v>
          </cell>
          <cell r="R1684">
            <v>3.944</v>
          </cell>
          <cell r="S1684">
            <v>301</v>
          </cell>
          <cell r="T1684">
            <v>326</v>
          </cell>
          <cell r="U1684">
            <v>810</v>
          </cell>
        </row>
        <row r="1685">
          <cell r="B1685">
            <v>17.989492518367022</v>
          </cell>
          <cell r="J1685">
            <v>2</v>
          </cell>
          <cell r="O1685">
            <v>148</v>
          </cell>
          <cell r="P1685">
            <v>41</v>
          </cell>
          <cell r="Q1685">
            <v>40</v>
          </cell>
          <cell r="R1685">
            <v>3.944</v>
          </cell>
          <cell r="S1685">
            <v>301</v>
          </cell>
          <cell r="T1685">
            <v>326</v>
          </cell>
          <cell r="U1685">
            <v>810</v>
          </cell>
        </row>
        <row r="1686">
          <cell r="B1686">
            <v>18.000194179591514</v>
          </cell>
          <cell r="J1686">
            <v>2</v>
          </cell>
          <cell r="O1686">
            <v>148</v>
          </cell>
          <cell r="P1686">
            <v>41</v>
          </cell>
          <cell r="Q1686">
            <v>40</v>
          </cell>
          <cell r="R1686">
            <v>3.944</v>
          </cell>
          <cell r="S1686">
            <v>301</v>
          </cell>
          <cell r="T1686">
            <v>326</v>
          </cell>
          <cell r="U1686">
            <v>810</v>
          </cell>
        </row>
        <row r="1687">
          <cell r="B1687">
            <v>18.010895840816001</v>
          </cell>
          <cell r="J1687">
            <v>2</v>
          </cell>
          <cell r="O1687">
            <v>148</v>
          </cell>
          <cell r="P1687">
            <v>41</v>
          </cell>
          <cell r="Q1687">
            <v>40</v>
          </cell>
          <cell r="R1687">
            <v>3.944</v>
          </cell>
          <cell r="S1687">
            <v>301</v>
          </cell>
          <cell r="T1687">
            <v>326</v>
          </cell>
          <cell r="U1687">
            <v>810</v>
          </cell>
        </row>
        <row r="1688">
          <cell r="B1688">
            <v>18.021597502040493</v>
          </cell>
          <cell r="J1688">
            <v>2</v>
          </cell>
          <cell r="O1688">
            <v>148</v>
          </cell>
          <cell r="P1688">
            <v>41</v>
          </cell>
          <cell r="Q1688">
            <v>40</v>
          </cell>
          <cell r="R1688">
            <v>3.9449999999999998</v>
          </cell>
          <cell r="S1688">
            <v>301</v>
          </cell>
          <cell r="T1688">
            <v>326</v>
          </cell>
          <cell r="U1688">
            <v>810</v>
          </cell>
        </row>
        <row r="1689">
          <cell r="B1689">
            <v>18.032299163264984</v>
          </cell>
          <cell r="J1689">
            <v>2</v>
          </cell>
          <cell r="O1689">
            <v>148</v>
          </cell>
          <cell r="P1689">
            <v>41</v>
          </cell>
          <cell r="Q1689">
            <v>40</v>
          </cell>
          <cell r="R1689">
            <v>3.944</v>
          </cell>
          <cell r="S1689">
            <v>301</v>
          </cell>
          <cell r="T1689">
            <v>326</v>
          </cell>
          <cell r="U1689">
            <v>810</v>
          </cell>
        </row>
        <row r="1690">
          <cell r="B1690">
            <v>18.043000824489472</v>
          </cell>
          <cell r="J1690">
            <v>2</v>
          </cell>
          <cell r="O1690">
            <v>148</v>
          </cell>
          <cell r="P1690">
            <v>41</v>
          </cell>
          <cell r="Q1690">
            <v>40</v>
          </cell>
          <cell r="R1690">
            <v>3.944</v>
          </cell>
          <cell r="S1690">
            <v>301</v>
          </cell>
          <cell r="T1690">
            <v>326</v>
          </cell>
          <cell r="U1690">
            <v>810</v>
          </cell>
        </row>
        <row r="1691">
          <cell r="B1691">
            <v>18.053702485713963</v>
          </cell>
          <cell r="J1691">
            <v>2</v>
          </cell>
          <cell r="O1691">
            <v>148</v>
          </cell>
          <cell r="P1691">
            <v>41</v>
          </cell>
          <cell r="Q1691">
            <v>40</v>
          </cell>
          <cell r="R1691">
            <v>3.944</v>
          </cell>
          <cell r="S1691">
            <v>301</v>
          </cell>
          <cell r="T1691">
            <v>326</v>
          </cell>
          <cell r="U1691">
            <v>810</v>
          </cell>
        </row>
        <row r="1692">
          <cell r="B1692">
            <v>18.06440414693845</v>
          </cell>
          <cell r="J1692">
            <v>2</v>
          </cell>
          <cell r="O1692">
            <v>148</v>
          </cell>
          <cell r="P1692">
            <v>41</v>
          </cell>
          <cell r="Q1692">
            <v>40</v>
          </cell>
          <cell r="R1692">
            <v>3.944</v>
          </cell>
          <cell r="S1692">
            <v>301</v>
          </cell>
          <cell r="T1692">
            <v>326</v>
          </cell>
          <cell r="U1692">
            <v>810</v>
          </cell>
        </row>
        <row r="1693">
          <cell r="B1693">
            <v>18.075105808162942</v>
          </cell>
          <cell r="J1693">
            <v>2</v>
          </cell>
          <cell r="O1693">
            <v>148</v>
          </cell>
          <cell r="P1693">
            <v>41</v>
          </cell>
          <cell r="Q1693">
            <v>40</v>
          </cell>
          <cell r="R1693">
            <v>3.944</v>
          </cell>
          <cell r="S1693">
            <v>301</v>
          </cell>
          <cell r="T1693">
            <v>326</v>
          </cell>
          <cell r="U1693">
            <v>810</v>
          </cell>
        </row>
        <row r="1694">
          <cell r="B1694">
            <v>18.085807469387429</v>
          </cell>
          <cell r="J1694">
            <v>2</v>
          </cell>
          <cell r="O1694">
            <v>148</v>
          </cell>
          <cell r="P1694">
            <v>41</v>
          </cell>
          <cell r="Q1694">
            <v>40</v>
          </cell>
          <cell r="R1694">
            <v>3.944</v>
          </cell>
          <cell r="S1694">
            <v>301</v>
          </cell>
          <cell r="T1694">
            <v>326</v>
          </cell>
          <cell r="U1694">
            <v>810</v>
          </cell>
        </row>
        <row r="1695">
          <cell r="B1695">
            <v>18.096509130611921</v>
          </cell>
          <cell r="J1695">
            <v>2</v>
          </cell>
          <cell r="O1695">
            <v>148</v>
          </cell>
          <cell r="P1695">
            <v>41</v>
          </cell>
          <cell r="Q1695">
            <v>40</v>
          </cell>
          <cell r="R1695">
            <v>3.944</v>
          </cell>
          <cell r="S1695">
            <v>301</v>
          </cell>
          <cell r="T1695">
            <v>326</v>
          </cell>
          <cell r="U1695">
            <v>810</v>
          </cell>
        </row>
        <row r="1696">
          <cell r="B1696">
            <v>18.107210791836408</v>
          </cell>
          <cell r="J1696">
            <v>2</v>
          </cell>
          <cell r="O1696">
            <v>148</v>
          </cell>
          <cell r="P1696">
            <v>41</v>
          </cell>
          <cell r="Q1696">
            <v>40</v>
          </cell>
          <cell r="R1696">
            <v>3.944</v>
          </cell>
          <cell r="S1696">
            <v>301</v>
          </cell>
          <cell r="T1696">
            <v>326</v>
          </cell>
          <cell r="U1696">
            <v>810</v>
          </cell>
        </row>
        <row r="1697">
          <cell r="B1697">
            <v>18.117912453060899</v>
          </cell>
          <cell r="J1697">
            <v>2</v>
          </cell>
          <cell r="O1697">
            <v>148</v>
          </cell>
          <cell r="P1697">
            <v>41</v>
          </cell>
          <cell r="Q1697">
            <v>40</v>
          </cell>
          <cell r="R1697">
            <v>3.944</v>
          </cell>
          <cell r="S1697">
            <v>301</v>
          </cell>
          <cell r="T1697">
            <v>327</v>
          </cell>
          <cell r="U1697">
            <v>810</v>
          </cell>
        </row>
        <row r="1698">
          <cell r="B1698">
            <v>18.128614114285387</v>
          </cell>
          <cell r="J1698">
            <v>2</v>
          </cell>
          <cell r="O1698">
            <v>148</v>
          </cell>
          <cell r="P1698">
            <v>41</v>
          </cell>
          <cell r="Q1698">
            <v>40</v>
          </cell>
          <cell r="R1698">
            <v>3.944</v>
          </cell>
          <cell r="S1698">
            <v>301</v>
          </cell>
          <cell r="T1698">
            <v>327</v>
          </cell>
          <cell r="U1698">
            <v>810</v>
          </cell>
        </row>
        <row r="1699">
          <cell r="B1699">
            <v>18.139315775509878</v>
          </cell>
          <cell r="J1699">
            <v>2</v>
          </cell>
          <cell r="O1699">
            <v>148</v>
          </cell>
          <cell r="P1699">
            <v>41</v>
          </cell>
          <cell r="Q1699">
            <v>40</v>
          </cell>
          <cell r="R1699">
            <v>3.9449999999999998</v>
          </cell>
          <cell r="S1699">
            <v>300</v>
          </cell>
          <cell r="T1699">
            <v>327</v>
          </cell>
          <cell r="U1699">
            <v>810</v>
          </cell>
        </row>
        <row r="1700">
          <cell r="B1700">
            <v>18.150017436734366</v>
          </cell>
          <cell r="J1700">
            <v>2</v>
          </cell>
          <cell r="O1700">
            <v>148</v>
          </cell>
          <cell r="P1700">
            <v>41</v>
          </cell>
          <cell r="Q1700">
            <v>40</v>
          </cell>
          <cell r="R1700">
            <v>3.9449999999999998</v>
          </cell>
          <cell r="S1700">
            <v>301</v>
          </cell>
          <cell r="T1700">
            <v>327</v>
          </cell>
          <cell r="U1700">
            <v>810</v>
          </cell>
        </row>
        <row r="1701">
          <cell r="B1701">
            <v>18.160719097958857</v>
          </cell>
          <cell r="J1701">
            <v>2</v>
          </cell>
          <cell r="O1701">
            <v>148</v>
          </cell>
          <cell r="P1701">
            <v>41</v>
          </cell>
          <cell r="Q1701">
            <v>40</v>
          </cell>
          <cell r="R1701">
            <v>3.9449999999999998</v>
          </cell>
          <cell r="S1701">
            <v>301</v>
          </cell>
          <cell r="T1701">
            <v>327</v>
          </cell>
          <cell r="U1701">
            <v>810</v>
          </cell>
        </row>
        <row r="1702">
          <cell r="B1702">
            <v>18.171420759183345</v>
          </cell>
          <cell r="J1702">
            <v>2</v>
          </cell>
          <cell r="O1702">
            <v>148</v>
          </cell>
          <cell r="P1702">
            <v>41</v>
          </cell>
          <cell r="Q1702">
            <v>40</v>
          </cell>
          <cell r="R1702">
            <v>3.9449999999999998</v>
          </cell>
          <cell r="S1702">
            <v>300</v>
          </cell>
          <cell r="T1702">
            <v>327</v>
          </cell>
          <cell r="U1702">
            <v>810</v>
          </cell>
        </row>
        <row r="1703">
          <cell r="B1703">
            <v>18.182122420407836</v>
          </cell>
          <cell r="J1703">
            <v>2</v>
          </cell>
          <cell r="O1703">
            <v>148</v>
          </cell>
          <cell r="P1703">
            <v>41</v>
          </cell>
          <cell r="Q1703">
            <v>40</v>
          </cell>
          <cell r="R1703">
            <v>3.9449999999999998</v>
          </cell>
          <cell r="S1703">
            <v>300</v>
          </cell>
          <cell r="T1703">
            <v>327</v>
          </cell>
          <cell r="U1703">
            <v>810</v>
          </cell>
        </row>
        <row r="1704">
          <cell r="B1704">
            <v>18.192824081632327</v>
          </cell>
          <cell r="J1704">
            <v>2</v>
          </cell>
          <cell r="O1704">
            <v>148</v>
          </cell>
          <cell r="P1704">
            <v>41</v>
          </cell>
          <cell r="Q1704">
            <v>40</v>
          </cell>
          <cell r="R1704">
            <v>3.9449999999999998</v>
          </cell>
          <cell r="S1704">
            <v>301</v>
          </cell>
          <cell r="T1704">
            <v>327</v>
          </cell>
          <cell r="U1704">
            <v>810</v>
          </cell>
        </row>
        <row r="1705">
          <cell r="B1705">
            <v>18.203525742856815</v>
          </cell>
          <cell r="J1705">
            <v>2</v>
          </cell>
          <cell r="O1705">
            <v>148</v>
          </cell>
          <cell r="P1705">
            <v>41</v>
          </cell>
          <cell r="Q1705">
            <v>40</v>
          </cell>
          <cell r="R1705">
            <v>3.9449999999999998</v>
          </cell>
          <cell r="S1705">
            <v>301</v>
          </cell>
          <cell r="T1705">
            <v>327</v>
          </cell>
          <cell r="U1705">
            <v>810</v>
          </cell>
        </row>
        <row r="1706">
          <cell r="B1706">
            <v>18.214227404081306</v>
          </cell>
          <cell r="J1706">
            <v>2</v>
          </cell>
          <cell r="O1706">
            <v>148</v>
          </cell>
          <cell r="P1706">
            <v>41</v>
          </cell>
          <cell r="Q1706">
            <v>40</v>
          </cell>
          <cell r="R1706">
            <v>3.9449999999999998</v>
          </cell>
          <cell r="S1706">
            <v>301</v>
          </cell>
          <cell r="T1706">
            <v>327</v>
          </cell>
          <cell r="U1706">
            <v>810</v>
          </cell>
        </row>
        <row r="1707">
          <cell r="B1707">
            <v>18.224929065305794</v>
          </cell>
          <cell r="J1707">
            <v>2</v>
          </cell>
          <cell r="O1707">
            <v>148</v>
          </cell>
          <cell r="P1707">
            <v>41</v>
          </cell>
          <cell r="Q1707">
            <v>40</v>
          </cell>
          <cell r="R1707">
            <v>3.9449999999999998</v>
          </cell>
          <cell r="S1707">
            <v>301</v>
          </cell>
          <cell r="T1707">
            <v>327</v>
          </cell>
          <cell r="U1707">
            <v>810</v>
          </cell>
        </row>
        <row r="1708">
          <cell r="B1708">
            <v>18.235630726530285</v>
          </cell>
          <cell r="J1708">
            <v>2</v>
          </cell>
          <cell r="O1708">
            <v>148</v>
          </cell>
          <cell r="P1708">
            <v>41</v>
          </cell>
          <cell r="Q1708">
            <v>40</v>
          </cell>
          <cell r="R1708">
            <v>3.9449999999999998</v>
          </cell>
          <cell r="S1708">
            <v>301</v>
          </cell>
          <cell r="T1708">
            <v>327</v>
          </cell>
          <cell r="U1708">
            <v>810</v>
          </cell>
        </row>
        <row r="1709">
          <cell r="B1709">
            <v>18.246332387754773</v>
          </cell>
          <cell r="J1709">
            <v>2</v>
          </cell>
          <cell r="O1709">
            <v>148</v>
          </cell>
          <cell r="P1709">
            <v>41</v>
          </cell>
          <cell r="Q1709">
            <v>40</v>
          </cell>
          <cell r="R1709">
            <v>3.9449999999999998</v>
          </cell>
          <cell r="S1709">
            <v>301</v>
          </cell>
          <cell r="T1709">
            <v>327</v>
          </cell>
          <cell r="U1709">
            <v>810</v>
          </cell>
        </row>
        <row r="1710">
          <cell r="B1710">
            <v>18.257034048979264</v>
          </cell>
          <cell r="J1710">
            <v>2</v>
          </cell>
          <cell r="O1710">
            <v>148</v>
          </cell>
          <cell r="P1710">
            <v>41</v>
          </cell>
          <cell r="Q1710">
            <v>40</v>
          </cell>
          <cell r="R1710">
            <v>3.9449999999999998</v>
          </cell>
          <cell r="S1710">
            <v>301</v>
          </cell>
          <cell r="T1710">
            <v>327</v>
          </cell>
          <cell r="U1710">
            <v>810</v>
          </cell>
        </row>
        <row r="1711">
          <cell r="B1711">
            <v>18.267735710203752</v>
          </cell>
          <cell r="J1711">
            <v>2</v>
          </cell>
          <cell r="O1711">
            <v>148</v>
          </cell>
          <cell r="P1711">
            <v>41</v>
          </cell>
          <cell r="Q1711">
            <v>40</v>
          </cell>
          <cell r="R1711">
            <v>3.9449999999999998</v>
          </cell>
          <cell r="S1711">
            <v>301</v>
          </cell>
          <cell r="T1711">
            <v>327</v>
          </cell>
          <cell r="U1711">
            <v>810</v>
          </cell>
        </row>
        <row r="1712">
          <cell r="B1712">
            <v>18.278437371428243</v>
          </cell>
          <cell r="J1712">
            <v>2</v>
          </cell>
          <cell r="O1712">
            <v>148</v>
          </cell>
          <cell r="P1712">
            <v>41</v>
          </cell>
          <cell r="Q1712">
            <v>40</v>
          </cell>
          <cell r="R1712">
            <v>3.9449999999999998</v>
          </cell>
          <cell r="S1712">
            <v>301</v>
          </cell>
          <cell r="T1712">
            <v>327</v>
          </cell>
          <cell r="U1712">
            <v>810</v>
          </cell>
        </row>
        <row r="1713">
          <cell r="B1713">
            <v>18.289139032652731</v>
          </cell>
          <cell r="J1713">
            <v>2</v>
          </cell>
          <cell r="O1713">
            <v>148</v>
          </cell>
          <cell r="P1713">
            <v>41</v>
          </cell>
          <cell r="Q1713">
            <v>40</v>
          </cell>
          <cell r="R1713">
            <v>3.9449999999999998</v>
          </cell>
          <cell r="S1713">
            <v>301</v>
          </cell>
          <cell r="T1713">
            <v>327</v>
          </cell>
          <cell r="U1713">
            <v>810</v>
          </cell>
        </row>
        <row r="1714">
          <cell r="B1714">
            <v>18.299840693877222</v>
          </cell>
          <cell r="J1714">
            <v>2</v>
          </cell>
          <cell r="O1714">
            <v>148</v>
          </cell>
          <cell r="P1714">
            <v>41</v>
          </cell>
          <cell r="Q1714">
            <v>40</v>
          </cell>
          <cell r="R1714">
            <v>3.9449999999999998</v>
          </cell>
          <cell r="S1714">
            <v>301</v>
          </cell>
          <cell r="T1714">
            <v>328</v>
          </cell>
          <cell r="U1714">
            <v>810</v>
          </cell>
        </row>
        <row r="1715">
          <cell r="B1715">
            <v>18.31054235510171</v>
          </cell>
          <cell r="J1715">
            <v>2</v>
          </cell>
          <cell r="O1715">
            <v>148</v>
          </cell>
          <cell r="P1715">
            <v>41</v>
          </cell>
          <cell r="Q1715">
            <v>40</v>
          </cell>
          <cell r="R1715">
            <v>3.9449999999999998</v>
          </cell>
          <cell r="S1715">
            <v>301</v>
          </cell>
          <cell r="T1715">
            <v>328</v>
          </cell>
          <cell r="U1715">
            <v>810</v>
          </cell>
        </row>
        <row r="1716">
          <cell r="B1716">
            <v>18.321244016326201</v>
          </cell>
          <cell r="J1716">
            <v>2</v>
          </cell>
          <cell r="O1716">
            <v>148</v>
          </cell>
          <cell r="P1716">
            <v>41</v>
          </cell>
          <cell r="Q1716">
            <v>40</v>
          </cell>
          <cell r="R1716">
            <v>3.9449999999999998</v>
          </cell>
          <cell r="S1716">
            <v>301</v>
          </cell>
          <cell r="T1716">
            <v>328</v>
          </cell>
          <cell r="U1716">
            <v>810</v>
          </cell>
        </row>
        <row r="1717">
          <cell r="B1717">
            <v>18.331945677550689</v>
          </cell>
          <cell r="J1717">
            <v>2</v>
          </cell>
          <cell r="O1717">
            <v>148</v>
          </cell>
          <cell r="P1717">
            <v>41</v>
          </cell>
          <cell r="Q1717">
            <v>40</v>
          </cell>
          <cell r="R1717">
            <v>3.9449999999999998</v>
          </cell>
          <cell r="S1717">
            <v>301</v>
          </cell>
          <cell r="T1717">
            <v>328</v>
          </cell>
          <cell r="U1717">
            <v>810</v>
          </cell>
        </row>
        <row r="1718">
          <cell r="B1718">
            <v>18.34264733877518</v>
          </cell>
          <cell r="J1718">
            <v>2</v>
          </cell>
          <cell r="O1718">
            <v>148</v>
          </cell>
          <cell r="P1718">
            <v>41</v>
          </cell>
          <cell r="Q1718">
            <v>40</v>
          </cell>
          <cell r="R1718">
            <v>3.9449999999999998</v>
          </cell>
          <cell r="S1718">
            <v>301</v>
          </cell>
          <cell r="T1718">
            <v>328</v>
          </cell>
          <cell r="U1718">
            <v>810</v>
          </cell>
        </row>
        <row r="1719">
          <cell r="B1719">
            <v>18.353348999999671</v>
          </cell>
          <cell r="J1719">
            <v>2</v>
          </cell>
          <cell r="O1719">
            <v>148</v>
          </cell>
          <cell r="P1719">
            <v>41</v>
          </cell>
          <cell r="Q1719">
            <v>40</v>
          </cell>
          <cell r="R1719">
            <v>3.9449999999999998</v>
          </cell>
          <cell r="S1719">
            <v>301</v>
          </cell>
          <cell r="T1719">
            <v>328</v>
          </cell>
          <cell r="U1719">
            <v>810</v>
          </cell>
        </row>
        <row r="1720">
          <cell r="B1720">
            <v>18.364050661224159</v>
          </cell>
          <cell r="J1720">
            <v>2</v>
          </cell>
          <cell r="O1720">
            <v>148</v>
          </cell>
          <cell r="P1720">
            <v>41</v>
          </cell>
          <cell r="Q1720">
            <v>40</v>
          </cell>
          <cell r="R1720">
            <v>3.9449999999999998</v>
          </cell>
          <cell r="S1720">
            <v>301</v>
          </cell>
          <cell r="T1720">
            <v>328</v>
          </cell>
          <cell r="U1720">
            <v>810</v>
          </cell>
        </row>
        <row r="1721">
          <cell r="B1721">
            <v>18.37475232244865</v>
          </cell>
          <cell r="J1721">
            <v>2</v>
          </cell>
          <cell r="O1721">
            <v>148</v>
          </cell>
          <cell r="P1721">
            <v>41</v>
          </cell>
          <cell r="Q1721">
            <v>40</v>
          </cell>
          <cell r="R1721">
            <v>3.9449999999999998</v>
          </cell>
          <cell r="S1721">
            <v>301</v>
          </cell>
          <cell r="T1721">
            <v>328</v>
          </cell>
          <cell r="U1721">
            <v>810</v>
          </cell>
        </row>
        <row r="1722">
          <cell r="B1722">
            <v>18.385453983673138</v>
          </cell>
          <cell r="J1722">
            <v>2</v>
          </cell>
          <cell r="O1722">
            <v>148</v>
          </cell>
          <cell r="P1722">
            <v>41</v>
          </cell>
          <cell r="Q1722">
            <v>40</v>
          </cell>
          <cell r="R1722">
            <v>3.9449999999999998</v>
          </cell>
          <cell r="S1722">
            <v>301</v>
          </cell>
          <cell r="T1722">
            <v>328</v>
          </cell>
          <cell r="U1722">
            <v>810</v>
          </cell>
        </row>
        <row r="1723">
          <cell r="B1723">
            <v>18.396155644897629</v>
          </cell>
          <cell r="J1723">
            <v>2</v>
          </cell>
          <cell r="O1723">
            <v>148</v>
          </cell>
          <cell r="P1723">
            <v>41</v>
          </cell>
          <cell r="Q1723">
            <v>40</v>
          </cell>
          <cell r="R1723">
            <v>3.9449999999999998</v>
          </cell>
          <cell r="S1723">
            <v>301</v>
          </cell>
          <cell r="T1723">
            <v>328</v>
          </cell>
          <cell r="U1723">
            <v>810</v>
          </cell>
        </row>
        <row r="1724">
          <cell r="B1724">
            <v>18.406857306122117</v>
          </cell>
          <cell r="J1724">
            <v>2</v>
          </cell>
          <cell r="O1724">
            <v>148</v>
          </cell>
          <cell r="P1724">
            <v>41</v>
          </cell>
          <cell r="Q1724">
            <v>40</v>
          </cell>
          <cell r="R1724">
            <v>3.9449999999999998</v>
          </cell>
          <cell r="S1724">
            <v>301</v>
          </cell>
          <cell r="T1724">
            <v>328</v>
          </cell>
          <cell r="U1724">
            <v>810</v>
          </cell>
        </row>
        <row r="1725">
          <cell r="B1725">
            <v>18.417558967346608</v>
          </cell>
          <cell r="J1725">
            <v>2</v>
          </cell>
          <cell r="O1725">
            <v>148</v>
          </cell>
          <cell r="P1725">
            <v>41</v>
          </cell>
          <cell r="Q1725">
            <v>40</v>
          </cell>
          <cell r="R1725">
            <v>3.9449999999999998</v>
          </cell>
          <cell r="S1725">
            <v>301</v>
          </cell>
          <cell r="T1725">
            <v>328</v>
          </cell>
          <cell r="U1725">
            <v>810</v>
          </cell>
        </row>
        <row r="1726">
          <cell r="B1726">
            <v>18.428260628571095</v>
          </cell>
          <cell r="J1726">
            <v>2</v>
          </cell>
          <cell r="O1726">
            <v>148</v>
          </cell>
          <cell r="P1726">
            <v>41</v>
          </cell>
          <cell r="Q1726">
            <v>40</v>
          </cell>
          <cell r="R1726">
            <v>3.9449999999999998</v>
          </cell>
          <cell r="S1726">
            <v>301</v>
          </cell>
          <cell r="T1726">
            <v>328</v>
          </cell>
          <cell r="U1726">
            <v>810</v>
          </cell>
        </row>
        <row r="1727">
          <cell r="B1727">
            <v>18.438962289795587</v>
          </cell>
          <cell r="J1727">
            <v>2</v>
          </cell>
          <cell r="O1727">
            <v>148</v>
          </cell>
          <cell r="P1727">
            <v>41</v>
          </cell>
          <cell r="Q1727">
            <v>40</v>
          </cell>
          <cell r="R1727">
            <v>3.9449999999999998</v>
          </cell>
          <cell r="S1727">
            <v>301</v>
          </cell>
          <cell r="T1727">
            <v>328</v>
          </cell>
          <cell r="U1727">
            <v>810</v>
          </cell>
        </row>
        <row r="1728">
          <cell r="B1728">
            <v>18.449663951020074</v>
          </cell>
          <cell r="J1728">
            <v>2</v>
          </cell>
          <cell r="O1728">
            <v>148</v>
          </cell>
          <cell r="P1728">
            <v>41</v>
          </cell>
          <cell r="Q1728">
            <v>40</v>
          </cell>
          <cell r="R1728">
            <v>3.9449999999999998</v>
          </cell>
          <cell r="S1728">
            <v>301</v>
          </cell>
          <cell r="T1728">
            <v>328</v>
          </cell>
          <cell r="U1728">
            <v>810</v>
          </cell>
        </row>
        <row r="1729">
          <cell r="B1729">
            <v>18.460365612244566</v>
          </cell>
          <cell r="J1729">
            <v>2</v>
          </cell>
          <cell r="O1729">
            <v>148</v>
          </cell>
          <cell r="P1729">
            <v>41</v>
          </cell>
          <cell r="Q1729">
            <v>40</v>
          </cell>
          <cell r="R1729">
            <v>3.9449999999999998</v>
          </cell>
          <cell r="S1729">
            <v>301</v>
          </cell>
          <cell r="T1729">
            <v>328</v>
          </cell>
          <cell r="U1729">
            <v>810</v>
          </cell>
        </row>
        <row r="1730">
          <cell r="B1730">
            <v>18.471067273469053</v>
          </cell>
          <cell r="J1730">
            <v>2</v>
          </cell>
          <cell r="O1730">
            <v>148</v>
          </cell>
          <cell r="P1730">
            <v>41</v>
          </cell>
          <cell r="Q1730">
            <v>40</v>
          </cell>
          <cell r="R1730">
            <v>3.9449999999999998</v>
          </cell>
          <cell r="S1730">
            <v>301</v>
          </cell>
          <cell r="T1730">
            <v>328</v>
          </cell>
          <cell r="U1730">
            <v>811</v>
          </cell>
        </row>
        <row r="1731">
          <cell r="B1731">
            <v>18.481768934693545</v>
          </cell>
          <cell r="J1731">
            <v>2</v>
          </cell>
          <cell r="O1731">
            <v>148</v>
          </cell>
          <cell r="P1731">
            <v>41</v>
          </cell>
          <cell r="Q1731">
            <v>40</v>
          </cell>
          <cell r="R1731">
            <v>3.9449999999999998</v>
          </cell>
          <cell r="S1731">
            <v>301</v>
          </cell>
          <cell r="T1731">
            <v>328</v>
          </cell>
          <cell r="U1731">
            <v>811</v>
          </cell>
        </row>
        <row r="1732">
          <cell r="B1732">
            <v>18.492470595918032</v>
          </cell>
          <cell r="J1732">
            <v>2</v>
          </cell>
          <cell r="O1732">
            <v>148</v>
          </cell>
          <cell r="P1732">
            <v>41</v>
          </cell>
          <cell r="Q1732">
            <v>40</v>
          </cell>
          <cell r="R1732">
            <v>3.9449999999999998</v>
          </cell>
          <cell r="S1732">
            <v>301</v>
          </cell>
          <cell r="T1732">
            <v>328</v>
          </cell>
          <cell r="U1732">
            <v>811</v>
          </cell>
        </row>
        <row r="1733">
          <cell r="B1733">
            <v>18.503172257142523</v>
          </cell>
          <cell r="J1733">
            <v>2</v>
          </cell>
          <cell r="O1733">
            <v>148</v>
          </cell>
          <cell r="P1733">
            <v>41</v>
          </cell>
          <cell r="Q1733">
            <v>40</v>
          </cell>
          <cell r="R1733">
            <v>3.9449999999999998</v>
          </cell>
          <cell r="S1733">
            <v>301</v>
          </cell>
          <cell r="T1733">
            <v>329</v>
          </cell>
          <cell r="U1733">
            <v>811</v>
          </cell>
        </row>
        <row r="1734">
          <cell r="B1734">
            <v>18.513873918367015</v>
          </cell>
          <cell r="J1734">
            <v>2</v>
          </cell>
          <cell r="O1734">
            <v>148</v>
          </cell>
          <cell r="P1734">
            <v>41</v>
          </cell>
          <cell r="Q1734">
            <v>40</v>
          </cell>
          <cell r="R1734">
            <v>3.9449999999999998</v>
          </cell>
          <cell r="S1734">
            <v>301</v>
          </cell>
          <cell r="T1734">
            <v>329</v>
          </cell>
          <cell r="U1734">
            <v>811</v>
          </cell>
        </row>
        <row r="1735">
          <cell r="B1735">
            <v>18.524575579591502</v>
          </cell>
          <cell r="J1735">
            <v>2</v>
          </cell>
          <cell r="O1735">
            <v>148</v>
          </cell>
          <cell r="P1735">
            <v>41</v>
          </cell>
          <cell r="Q1735">
            <v>40</v>
          </cell>
          <cell r="R1735">
            <v>3.9449999999999998</v>
          </cell>
          <cell r="S1735">
            <v>301</v>
          </cell>
          <cell r="T1735">
            <v>329</v>
          </cell>
          <cell r="U1735">
            <v>811</v>
          </cell>
        </row>
        <row r="1736">
          <cell r="B1736">
            <v>18.535277240815994</v>
          </cell>
          <cell r="J1736">
            <v>2</v>
          </cell>
          <cell r="O1736">
            <v>148</v>
          </cell>
          <cell r="P1736">
            <v>41</v>
          </cell>
          <cell r="Q1736">
            <v>40</v>
          </cell>
          <cell r="R1736">
            <v>3.9449999999999998</v>
          </cell>
          <cell r="S1736">
            <v>301</v>
          </cell>
          <cell r="T1736">
            <v>329</v>
          </cell>
          <cell r="U1736">
            <v>811</v>
          </cell>
        </row>
        <row r="1737">
          <cell r="B1737">
            <v>18.545978902040481</v>
          </cell>
          <cell r="J1737">
            <v>2</v>
          </cell>
          <cell r="O1737">
            <v>148</v>
          </cell>
          <cell r="P1737">
            <v>41</v>
          </cell>
          <cell r="Q1737">
            <v>40</v>
          </cell>
          <cell r="R1737">
            <v>3.9449999999999998</v>
          </cell>
          <cell r="S1737">
            <v>301</v>
          </cell>
          <cell r="T1737">
            <v>329</v>
          </cell>
          <cell r="U1737">
            <v>811</v>
          </cell>
        </row>
        <row r="1738">
          <cell r="B1738">
            <v>18.556680563264973</v>
          </cell>
          <cell r="J1738">
            <v>2</v>
          </cell>
          <cell r="O1738">
            <v>148</v>
          </cell>
          <cell r="P1738">
            <v>41</v>
          </cell>
          <cell r="Q1738">
            <v>40</v>
          </cell>
          <cell r="R1738">
            <v>3.9449999999999998</v>
          </cell>
          <cell r="S1738">
            <v>301</v>
          </cell>
          <cell r="T1738">
            <v>329</v>
          </cell>
          <cell r="U1738">
            <v>811</v>
          </cell>
        </row>
        <row r="1739">
          <cell r="B1739">
            <v>18.56738222448946</v>
          </cell>
          <cell r="J1739">
            <v>2</v>
          </cell>
          <cell r="O1739">
            <v>148</v>
          </cell>
          <cell r="P1739">
            <v>41</v>
          </cell>
          <cell r="Q1739">
            <v>40</v>
          </cell>
          <cell r="R1739">
            <v>3.9449999999999998</v>
          </cell>
          <cell r="S1739">
            <v>301</v>
          </cell>
          <cell r="T1739">
            <v>329</v>
          </cell>
          <cell r="U1739">
            <v>811</v>
          </cell>
        </row>
        <row r="1740">
          <cell r="B1740">
            <v>18.578083885713951</v>
          </cell>
          <cell r="J1740">
            <v>2</v>
          </cell>
          <cell r="O1740">
            <v>148</v>
          </cell>
          <cell r="P1740">
            <v>41</v>
          </cell>
          <cell r="Q1740">
            <v>40</v>
          </cell>
          <cell r="R1740">
            <v>3.9449999999999998</v>
          </cell>
          <cell r="S1740">
            <v>301</v>
          </cell>
          <cell r="T1740">
            <v>329</v>
          </cell>
          <cell r="U1740">
            <v>811</v>
          </cell>
        </row>
        <row r="1741">
          <cell r="B1741">
            <v>18.588785546938439</v>
          </cell>
          <cell r="J1741">
            <v>2</v>
          </cell>
          <cell r="O1741">
            <v>148</v>
          </cell>
          <cell r="P1741">
            <v>41</v>
          </cell>
          <cell r="Q1741">
            <v>40</v>
          </cell>
          <cell r="R1741">
            <v>3.9449999999999998</v>
          </cell>
          <cell r="S1741">
            <v>301</v>
          </cell>
          <cell r="T1741">
            <v>329</v>
          </cell>
          <cell r="U1741">
            <v>811</v>
          </cell>
        </row>
        <row r="1742">
          <cell r="B1742">
            <v>18.59948720816293</v>
          </cell>
          <cell r="J1742">
            <v>2</v>
          </cell>
          <cell r="O1742">
            <v>148</v>
          </cell>
          <cell r="P1742">
            <v>41</v>
          </cell>
          <cell r="Q1742">
            <v>40</v>
          </cell>
          <cell r="R1742">
            <v>3.9449999999999998</v>
          </cell>
          <cell r="S1742">
            <v>301</v>
          </cell>
          <cell r="T1742">
            <v>329</v>
          </cell>
          <cell r="U1742">
            <v>811</v>
          </cell>
        </row>
        <row r="1743">
          <cell r="B1743">
            <v>18.610188869387418</v>
          </cell>
          <cell r="J1743">
            <v>2</v>
          </cell>
          <cell r="O1743">
            <v>148</v>
          </cell>
          <cell r="P1743">
            <v>41</v>
          </cell>
          <cell r="Q1743">
            <v>40</v>
          </cell>
          <cell r="R1743">
            <v>3.9449999999999998</v>
          </cell>
          <cell r="S1743">
            <v>301</v>
          </cell>
          <cell r="T1743">
            <v>329</v>
          </cell>
          <cell r="U1743">
            <v>811</v>
          </cell>
        </row>
        <row r="1744">
          <cell r="B1744">
            <v>18.620890530611909</v>
          </cell>
          <cell r="J1744">
            <v>2</v>
          </cell>
          <cell r="O1744">
            <v>148</v>
          </cell>
          <cell r="P1744">
            <v>41</v>
          </cell>
          <cell r="Q1744">
            <v>40</v>
          </cell>
          <cell r="R1744">
            <v>3.9449999999999998</v>
          </cell>
          <cell r="S1744">
            <v>301</v>
          </cell>
          <cell r="T1744">
            <v>329</v>
          </cell>
          <cell r="U1744">
            <v>811</v>
          </cell>
        </row>
        <row r="1745">
          <cell r="B1745">
            <v>18.631592191836397</v>
          </cell>
          <cell r="J1745">
            <v>2</v>
          </cell>
          <cell r="O1745">
            <v>148</v>
          </cell>
          <cell r="P1745">
            <v>41</v>
          </cell>
          <cell r="Q1745">
            <v>40</v>
          </cell>
          <cell r="R1745">
            <v>3.9449999999999998</v>
          </cell>
          <cell r="S1745">
            <v>301</v>
          </cell>
          <cell r="T1745">
            <v>329</v>
          </cell>
          <cell r="U1745">
            <v>811</v>
          </cell>
        </row>
        <row r="1746">
          <cell r="B1746">
            <v>18.642293853060888</v>
          </cell>
          <cell r="J1746">
            <v>2</v>
          </cell>
          <cell r="O1746">
            <v>148</v>
          </cell>
          <cell r="P1746">
            <v>41</v>
          </cell>
          <cell r="Q1746">
            <v>40</v>
          </cell>
          <cell r="R1746">
            <v>3.9460000000000002</v>
          </cell>
          <cell r="S1746">
            <v>300</v>
          </cell>
          <cell r="T1746">
            <v>329</v>
          </cell>
          <cell r="U1746">
            <v>811</v>
          </cell>
        </row>
        <row r="1747">
          <cell r="B1747">
            <v>18.652995514285376</v>
          </cell>
          <cell r="J1747">
            <v>2</v>
          </cell>
          <cell r="O1747">
            <v>148</v>
          </cell>
          <cell r="P1747">
            <v>41</v>
          </cell>
          <cell r="Q1747">
            <v>40</v>
          </cell>
          <cell r="R1747">
            <v>3.9449999999999998</v>
          </cell>
          <cell r="S1747">
            <v>301</v>
          </cell>
          <cell r="T1747">
            <v>329</v>
          </cell>
          <cell r="U1747">
            <v>811</v>
          </cell>
        </row>
        <row r="1748">
          <cell r="B1748">
            <v>18.663697175509867</v>
          </cell>
          <cell r="J1748">
            <v>2</v>
          </cell>
          <cell r="O1748">
            <v>148</v>
          </cell>
          <cell r="P1748">
            <v>41</v>
          </cell>
          <cell r="Q1748">
            <v>40</v>
          </cell>
          <cell r="R1748">
            <v>3.9449999999999998</v>
          </cell>
          <cell r="S1748">
            <v>301</v>
          </cell>
          <cell r="T1748">
            <v>329</v>
          </cell>
          <cell r="U1748">
            <v>811</v>
          </cell>
        </row>
        <row r="1749">
          <cell r="B1749">
            <v>18.674398836734358</v>
          </cell>
          <cell r="J1749">
            <v>2</v>
          </cell>
          <cell r="O1749">
            <v>148</v>
          </cell>
          <cell r="P1749">
            <v>41</v>
          </cell>
          <cell r="Q1749">
            <v>40</v>
          </cell>
          <cell r="R1749">
            <v>3.9460000000000002</v>
          </cell>
          <cell r="S1749">
            <v>301</v>
          </cell>
          <cell r="T1749">
            <v>329</v>
          </cell>
          <cell r="U1749">
            <v>811</v>
          </cell>
        </row>
        <row r="1750">
          <cell r="B1750">
            <v>18.685100497958846</v>
          </cell>
          <cell r="J1750">
            <v>2</v>
          </cell>
          <cell r="O1750">
            <v>148</v>
          </cell>
          <cell r="P1750">
            <v>41</v>
          </cell>
          <cell r="Q1750">
            <v>40</v>
          </cell>
          <cell r="R1750">
            <v>3.9460000000000002</v>
          </cell>
          <cell r="S1750">
            <v>301</v>
          </cell>
          <cell r="T1750">
            <v>329</v>
          </cell>
          <cell r="U1750">
            <v>811</v>
          </cell>
        </row>
        <row r="1751">
          <cell r="B1751">
            <v>18.695802159183337</v>
          </cell>
          <cell r="J1751">
            <v>2</v>
          </cell>
          <cell r="O1751">
            <v>148</v>
          </cell>
          <cell r="P1751">
            <v>41</v>
          </cell>
          <cell r="Q1751">
            <v>40</v>
          </cell>
          <cell r="R1751">
            <v>3.9460000000000002</v>
          </cell>
          <cell r="S1751">
            <v>301</v>
          </cell>
          <cell r="T1751">
            <v>329</v>
          </cell>
          <cell r="U1751">
            <v>811</v>
          </cell>
        </row>
        <row r="1752">
          <cell r="B1752">
            <v>18.706503820407825</v>
          </cell>
          <cell r="J1752">
            <v>2</v>
          </cell>
          <cell r="O1752">
            <v>148</v>
          </cell>
          <cell r="P1752">
            <v>41</v>
          </cell>
          <cell r="Q1752">
            <v>40</v>
          </cell>
          <cell r="R1752">
            <v>3.9460000000000002</v>
          </cell>
          <cell r="S1752">
            <v>301</v>
          </cell>
          <cell r="T1752">
            <v>330</v>
          </cell>
          <cell r="U1752">
            <v>811</v>
          </cell>
        </row>
        <row r="1753">
          <cell r="B1753">
            <v>18.717205481632316</v>
          </cell>
          <cell r="J1753">
            <v>2</v>
          </cell>
          <cell r="O1753">
            <v>148</v>
          </cell>
          <cell r="P1753">
            <v>41</v>
          </cell>
          <cell r="Q1753">
            <v>40</v>
          </cell>
          <cell r="R1753">
            <v>3.9460000000000002</v>
          </cell>
          <cell r="S1753">
            <v>301</v>
          </cell>
          <cell r="T1753">
            <v>330</v>
          </cell>
          <cell r="U1753">
            <v>811</v>
          </cell>
        </row>
        <row r="1754">
          <cell r="B1754">
            <v>18.727907142856804</v>
          </cell>
          <cell r="J1754">
            <v>2</v>
          </cell>
          <cell r="O1754">
            <v>148</v>
          </cell>
          <cell r="P1754">
            <v>41</v>
          </cell>
          <cell r="Q1754">
            <v>40</v>
          </cell>
          <cell r="R1754">
            <v>3.9460000000000002</v>
          </cell>
          <cell r="S1754">
            <v>301</v>
          </cell>
          <cell r="T1754">
            <v>330</v>
          </cell>
          <cell r="U1754">
            <v>811</v>
          </cell>
        </row>
        <row r="1755">
          <cell r="B1755">
            <v>18.738608804081295</v>
          </cell>
          <cell r="J1755">
            <v>2</v>
          </cell>
          <cell r="O1755">
            <v>148</v>
          </cell>
          <cell r="P1755">
            <v>41</v>
          </cell>
          <cell r="Q1755">
            <v>40</v>
          </cell>
          <cell r="R1755">
            <v>3.9460000000000002</v>
          </cell>
          <cell r="S1755">
            <v>300</v>
          </cell>
          <cell r="T1755">
            <v>330</v>
          </cell>
          <cell r="U1755">
            <v>811</v>
          </cell>
        </row>
        <row r="1756">
          <cell r="B1756">
            <v>18.749310465305783</v>
          </cell>
          <cell r="J1756">
            <v>2</v>
          </cell>
          <cell r="O1756">
            <v>148</v>
          </cell>
          <cell r="P1756">
            <v>41</v>
          </cell>
          <cell r="Q1756">
            <v>40</v>
          </cell>
          <cell r="R1756">
            <v>3.9460000000000002</v>
          </cell>
          <cell r="S1756">
            <v>301</v>
          </cell>
          <cell r="T1756">
            <v>330</v>
          </cell>
          <cell r="U1756">
            <v>811</v>
          </cell>
        </row>
        <row r="1757">
          <cell r="B1757">
            <v>18.760012126530274</v>
          </cell>
          <cell r="J1757">
            <v>2</v>
          </cell>
          <cell r="O1757">
            <v>148</v>
          </cell>
          <cell r="P1757">
            <v>41</v>
          </cell>
          <cell r="Q1757">
            <v>40</v>
          </cell>
          <cell r="R1757">
            <v>3.9460000000000002</v>
          </cell>
          <cell r="S1757">
            <v>301</v>
          </cell>
          <cell r="T1757">
            <v>330</v>
          </cell>
          <cell r="U1757">
            <v>811</v>
          </cell>
        </row>
        <row r="1758">
          <cell r="B1758">
            <v>18.770713787754762</v>
          </cell>
          <cell r="J1758">
            <v>2</v>
          </cell>
          <cell r="O1758">
            <v>148</v>
          </cell>
          <cell r="P1758">
            <v>41</v>
          </cell>
          <cell r="Q1758">
            <v>40</v>
          </cell>
          <cell r="R1758">
            <v>3.9460000000000002</v>
          </cell>
          <cell r="S1758">
            <v>301</v>
          </cell>
          <cell r="T1758">
            <v>330</v>
          </cell>
          <cell r="U1758">
            <v>811</v>
          </cell>
        </row>
        <row r="1759">
          <cell r="B1759">
            <v>18.781415448979253</v>
          </cell>
          <cell r="J1759">
            <v>2</v>
          </cell>
          <cell r="O1759">
            <v>148</v>
          </cell>
          <cell r="P1759">
            <v>41</v>
          </cell>
          <cell r="Q1759">
            <v>40</v>
          </cell>
          <cell r="R1759">
            <v>3.9460000000000002</v>
          </cell>
          <cell r="S1759">
            <v>301</v>
          </cell>
          <cell r="T1759">
            <v>330</v>
          </cell>
          <cell r="U1759">
            <v>811</v>
          </cell>
        </row>
        <row r="1760">
          <cell r="B1760">
            <v>18.792117110203741</v>
          </cell>
          <cell r="J1760">
            <v>2</v>
          </cell>
          <cell r="O1760">
            <v>148</v>
          </cell>
          <cell r="P1760">
            <v>41</v>
          </cell>
          <cell r="Q1760">
            <v>40</v>
          </cell>
          <cell r="R1760">
            <v>3.9460000000000002</v>
          </cell>
          <cell r="S1760">
            <v>301</v>
          </cell>
          <cell r="T1760">
            <v>330</v>
          </cell>
          <cell r="U1760">
            <v>811</v>
          </cell>
        </row>
        <row r="1761">
          <cell r="B1761">
            <v>18.802818771428232</v>
          </cell>
          <cell r="J1761">
            <v>2</v>
          </cell>
          <cell r="O1761">
            <v>148</v>
          </cell>
          <cell r="P1761">
            <v>41</v>
          </cell>
          <cell r="Q1761">
            <v>40</v>
          </cell>
          <cell r="R1761">
            <v>3.9460000000000002</v>
          </cell>
          <cell r="S1761">
            <v>301</v>
          </cell>
          <cell r="T1761">
            <v>330</v>
          </cell>
          <cell r="U1761">
            <v>811</v>
          </cell>
        </row>
        <row r="1762">
          <cell r="B1762">
            <v>18.813520432652719</v>
          </cell>
          <cell r="J1762">
            <v>2</v>
          </cell>
          <cell r="O1762">
            <v>148</v>
          </cell>
          <cell r="P1762">
            <v>41</v>
          </cell>
          <cell r="Q1762">
            <v>40</v>
          </cell>
          <cell r="R1762">
            <v>3.9460000000000002</v>
          </cell>
          <cell r="S1762">
            <v>301</v>
          </cell>
          <cell r="T1762">
            <v>330</v>
          </cell>
          <cell r="U1762">
            <v>811</v>
          </cell>
        </row>
        <row r="1763">
          <cell r="B1763">
            <v>18.824222093877211</v>
          </cell>
          <cell r="J1763">
            <v>2</v>
          </cell>
          <cell r="O1763">
            <v>148</v>
          </cell>
          <cell r="P1763">
            <v>41</v>
          </cell>
          <cell r="Q1763">
            <v>40</v>
          </cell>
          <cell r="R1763">
            <v>3.9460000000000002</v>
          </cell>
          <cell r="S1763">
            <v>301</v>
          </cell>
          <cell r="T1763">
            <v>330</v>
          </cell>
          <cell r="U1763">
            <v>811</v>
          </cell>
        </row>
        <row r="1764">
          <cell r="B1764">
            <v>18.834923755101702</v>
          </cell>
          <cell r="J1764">
            <v>2</v>
          </cell>
          <cell r="O1764">
            <v>148</v>
          </cell>
          <cell r="P1764">
            <v>41</v>
          </cell>
          <cell r="Q1764">
            <v>40</v>
          </cell>
          <cell r="R1764">
            <v>3.9460000000000002</v>
          </cell>
          <cell r="S1764">
            <v>301</v>
          </cell>
          <cell r="T1764">
            <v>330</v>
          </cell>
          <cell r="U1764">
            <v>811</v>
          </cell>
        </row>
        <row r="1765">
          <cell r="B1765">
            <v>18.84562541632619</v>
          </cell>
          <cell r="J1765">
            <v>2</v>
          </cell>
          <cell r="O1765">
            <v>148</v>
          </cell>
          <cell r="P1765">
            <v>41</v>
          </cell>
          <cell r="Q1765">
            <v>40</v>
          </cell>
          <cell r="R1765">
            <v>3.9460000000000002</v>
          </cell>
          <cell r="S1765">
            <v>301</v>
          </cell>
          <cell r="T1765">
            <v>330</v>
          </cell>
          <cell r="U1765">
            <v>811</v>
          </cell>
        </row>
        <row r="1766">
          <cell r="B1766">
            <v>18.856327077550681</v>
          </cell>
          <cell r="J1766">
            <v>2</v>
          </cell>
          <cell r="O1766">
            <v>148</v>
          </cell>
          <cell r="P1766">
            <v>41</v>
          </cell>
          <cell r="Q1766">
            <v>40</v>
          </cell>
          <cell r="R1766">
            <v>3.9460000000000002</v>
          </cell>
          <cell r="S1766">
            <v>301</v>
          </cell>
          <cell r="T1766">
            <v>330</v>
          </cell>
          <cell r="U1766">
            <v>811</v>
          </cell>
        </row>
        <row r="1767">
          <cell r="B1767">
            <v>18.867028738775169</v>
          </cell>
          <cell r="J1767">
            <v>2</v>
          </cell>
          <cell r="O1767">
            <v>148</v>
          </cell>
          <cell r="P1767">
            <v>41</v>
          </cell>
          <cell r="Q1767">
            <v>40</v>
          </cell>
          <cell r="R1767">
            <v>3.9460000000000002</v>
          </cell>
          <cell r="S1767">
            <v>300</v>
          </cell>
          <cell r="T1767">
            <v>330</v>
          </cell>
          <cell r="U1767">
            <v>811</v>
          </cell>
        </row>
        <row r="1768">
          <cell r="B1768">
            <v>18.87773039999966</v>
          </cell>
          <cell r="J1768">
            <v>2</v>
          </cell>
          <cell r="O1768">
            <v>148</v>
          </cell>
          <cell r="P1768">
            <v>41</v>
          </cell>
          <cell r="Q1768">
            <v>40</v>
          </cell>
          <cell r="R1768">
            <v>3.9460000000000002</v>
          </cell>
          <cell r="S1768">
            <v>300</v>
          </cell>
          <cell r="T1768">
            <v>330</v>
          </cell>
          <cell r="U1768">
            <v>811</v>
          </cell>
        </row>
        <row r="1769">
          <cell r="B1769">
            <v>18.888432061224147</v>
          </cell>
          <cell r="J1769">
            <v>2</v>
          </cell>
          <cell r="O1769">
            <v>148</v>
          </cell>
          <cell r="P1769">
            <v>41</v>
          </cell>
          <cell r="Q1769">
            <v>40</v>
          </cell>
          <cell r="R1769">
            <v>3.9460000000000002</v>
          </cell>
          <cell r="S1769">
            <v>301</v>
          </cell>
          <cell r="T1769">
            <v>330</v>
          </cell>
          <cell r="U1769">
            <v>811</v>
          </cell>
        </row>
        <row r="1770">
          <cell r="B1770">
            <v>18.899133722448639</v>
          </cell>
          <cell r="J1770">
            <v>2</v>
          </cell>
          <cell r="O1770">
            <v>148</v>
          </cell>
          <cell r="P1770">
            <v>41</v>
          </cell>
          <cell r="Q1770">
            <v>40</v>
          </cell>
          <cell r="R1770">
            <v>3.9460000000000002</v>
          </cell>
          <cell r="S1770">
            <v>301</v>
          </cell>
          <cell r="T1770">
            <v>330</v>
          </cell>
          <cell r="U1770">
            <v>811</v>
          </cell>
        </row>
        <row r="1771">
          <cell r="B1771">
            <v>18.909835383673126</v>
          </cell>
          <cell r="J1771">
            <v>2</v>
          </cell>
          <cell r="O1771">
            <v>148</v>
          </cell>
          <cell r="P1771">
            <v>41</v>
          </cell>
          <cell r="Q1771">
            <v>40</v>
          </cell>
          <cell r="R1771">
            <v>3.9460000000000002</v>
          </cell>
          <cell r="S1771">
            <v>301</v>
          </cell>
          <cell r="T1771">
            <v>331</v>
          </cell>
          <cell r="U1771">
            <v>811</v>
          </cell>
        </row>
        <row r="1772">
          <cell r="B1772">
            <v>18.920537044897618</v>
          </cell>
          <cell r="J1772">
            <v>2</v>
          </cell>
          <cell r="O1772">
            <v>148</v>
          </cell>
          <cell r="P1772">
            <v>41</v>
          </cell>
          <cell r="Q1772">
            <v>40</v>
          </cell>
          <cell r="R1772">
            <v>3.9460000000000002</v>
          </cell>
          <cell r="S1772">
            <v>301</v>
          </cell>
          <cell r="T1772">
            <v>331</v>
          </cell>
          <cell r="U1772">
            <v>811</v>
          </cell>
        </row>
        <row r="1773">
          <cell r="B1773">
            <v>18.931238706122105</v>
          </cell>
          <cell r="J1773">
            <v>2</v>
          </cell>
          <cell r="O1773">
            <v>148</v>
          </cell>
          <cell r="P1773">
            <v>41</v>
          </cell>
          <cell r="Q1773">
            <v>40</v>
          </cell>
          <cell r="R1773">
            <v>3.9460000000000002</v>
          </cell>
          <cell r="S1773">
            <v>301</v>
          </cell>
          <cell r="T1773">
            <v>331</v>
          </cell>
          <cell r="U1773">
            <v>811</v>
          </cell>
        </row>
        <row r="1774">
          <cell r="B1774">
            <v>18.941940367346596</v>
          </cell>
          <cell r="J1774">
            <v>2</v>
          </cell>
          <cell r="O1774">
            <v>148</v>
          </cell>
          <cell r="P1774">
            <v>41</v>
          </cell>
          <cell r="Q1774">
            <v>40</v>
          </cell>
          <cell r="R1774">
            <v>3.9460000000000002</v>
          </cell>
          <cell r="S1774">
            <v>301</v>
          </cell>
          <cell r="T1774">
            <v>331</v>
          </cell>
          <cell r="U1774">
            <v>811</v>
          </cell>
        </row>
        <row r="1775">
          <cell r="B1775">
            <v>18.952642028571084</v>
          </cell>
          <cell r="J1775">
            <v>2</v>
          </cell>
          <cell r="O1775">
            <v>148</v>
          </cell>
          <cell r="P1775">
            <v>41</v>
          </cell>
          <cell r="Q1775">
            <v>40</v>
          </cell>
          <cell r="R1775">
            <v>3.9460000000000002</v>
          </cell>
          <cell r="S1775">
            <v>301</v>
          </cell>
          <cell r="T1775">
            <v>331</v>
          </cell>
          <cell r="U1775">
            <v>811</v>
          </cell>
        </row>
        <row r="1776">
          <cell r="B1776">
            <v>18.963343689795575</v>
          </cell>
          <cell r="J1776">
            <v>2</v>
          </cell>
          <cell r="O1776">
            <v>148</v>
          </cell>
          <cell r="P1776">
            <v>41</v>
          </cell>
          <cell r="Q1776">
            <v>40</v>
          </cell>
          <cell r="R1776">
            <v>3.9460000000000002</v>
          </cell>
          <cell r="S1776">
            <v>301</v>
          </cell>
          <cell r="T1776">
            <v>331</v>
          </cell>
          <cell r="U1776">
            <v>811</v>
          </cell>
        </row>
        <row r="1777">
          <cell r="B1777">
            <v>18.974045351020063</v>
          </cell>
          <cell r="J1777">
            <v>2</v>
          </cell>
          <cell r="O1777">
            <v>148</v>
          </cell>
          <cell r="P1777">
            <v>41</v>
          </cell>
          <cell r="Q1777">
            <v>40</v>
          </cell>
          <cell r="R1777">
            <v>3.9460000000000002</v>
          </cell>
          <cell r="S1777">
            <v>300</v>
          </cell>
          <cell r="T1777">
            <v>331</v>
          </cell>
          <cell r="U1777">
            <v>811</v>
          </cell>
        </row>
        <row r="1778">
          <cell r="B1778">
            <v>18.984747012244554</v>
          </cell>
          <cell r="J1778">
            <v>2</v>
          </cell>
          <cell r="O1778">
            <v>148</v>
          </cell>
          <cell r="P1778">
            <v>41</v>
          </cell>
          <cell r="Q1778">
            <v>40</v>
          </cell>
          <cell r="R1778">
            <v>3.9460000000000002</v>
          </cell>
          <cell r="S1778">
            <v>301</v>
          </cell>
          <cell r="T1778">
            <v>331</v>
          </cell>
          <cell r="U1778">
            <v>811</v>
          </cell>
        </row>
        <row r="1779">
          <cell r="B1779">
            <v>18.995448673469046</v>
          </cell>
          <cell r="J1779">
            <v>2</v>
          </cell>
          <cell r="O1779">
            <v>148</v>
          </cell>
          <cell r="P1779">
            <v>41</v>
          </cell>
          <cell r="Q1779">
            <v>40</v>
          </cell>
          <cell r="R1779">
            <v>3.9460000000000002</v>
          </cell>
          <cell r="S1779">
            <v>301</v>
          </cell>
          <cell r="T1779">
            <v>331</v>
          </cell>
          <cell r="U1779">
            <v>811</v>
          </cell>
        </row>
        <row r="1780">
          <cell r="B1780">
            <v>19.006150334693533</v>
          </cell>
          <cell r="J1780">
            <v>2</v>
          </cell>
          <cell r="O1780">
            <v>148</v>
          </cell>
          <cell r="P1780">
            <v>41</v>
          </cell>
          <cell r="Q1780">
            <v>40</v>
          </cell>
          <cell r="R1780">
            <v>3.9460000000000002</v>
          </cell>
          <cell r="S1780">
            <v>301</v>
          </cell>
          <cell r="T1780">
            <v>331</v>
          </cell>
          <cell r="U1780">
            <v>811</v>
          </cell>
        </row>
        <row r="1781">
          <cell r="B1781">
            <v>19.016851995918024</v>
          </cell>
          <cell r="J1781">
            <v>2</v>
          </cell>
          <cell r="O1781">
            <v>148</v>
          </cell>
          <cell r="P1781">
            <v>41</v>
          </cell>
          <cell r="Q1781">
            <v>40</v>
          </cell>
          <cell r="R1781">
            <v>3.9460000000000002</v>
          </cell>
          <cell r="S1781">
            <v>301</v>
          </cell>
          <cell r="T1781">
            <v>331</v>
          </cell>
          <cell r="U1781">
            <v>811</v>
          </cell>
        </row>
        <row r="1782">
          <cell r="B1782">
            <v>19.027553657142512</v>
          </cell>
          <cell r="J1782">
            <v>2</v>
          </cell>
          <cell r="O1782">
            <v>148</v>
          </cell>
          <cell r="P1782">
            <v>41</v>
          </cell>
          <cell r="Q1782">
            <v>40</v>
          </cell>
          <cell r="R1782">
            <v>3.9460000000000002</v>
          </cell>
          <cell r="S1782">
            <v>301</v>
          </cell>
          <cell r="T1782">
            <v>331</v>
          </cell>
          <cell r="U1782">
            <v>811</v>
          </cell>
        </row>
        <row r="1783">
          <cell r="B1783">
            <v>19.038255318367003</v>
          </cell>
          <cell r="J1783">
            <v>2</v>
          </cell>
          <cell r="O1783">
            <v>148</v>
          </cell>
          <cell r="P1783">
            <v>41</v>
          </cell>
          <cell r="Q1783">
            <v>40</v>
          </cell>
          <cell r="R1783">
            <v>3.9470000000000001</v>
          </cell>
          <cell r="S1783">
            <v>301</v>
          </cell>
          <cell r="T1783">
            <v>331</v>
          </cell>
          <cell r="U1783">
            <v>811</v>
          </cell>
        </row>
        <row r="1784">
          <cell r="B1784">
            <v>19.048956979591491</v>
          </cell>
          <cell r="J1784">
            <v>2</v>
          </cell>
          <cell r="O1784">
            <v>148</v>
          </cell>
          <cell r="P1784">
            <v>41</v>
          </cell>
          <cell r="Q1784">
            <v>40</v>
          </cell>
          <cell r="R1784">
            <v>3.9470000000000001</v>
          </cell>
          <cell r="S1784">
            <v>301</v>
          </cell>
          <cell r="T1784">
            <v>331</v>
          </cell>
          <cell r="U1784">
            <v>811</v>
          </cell>
        </row>
        <row r="1785">
          <cell r="B1785">
            <v>19.059658640815982</v>
          </cell>
          <cell r="J1785">
            <v>2</v>
          </cell>
          <cell r="O1785">
            <v>148</v>
          </cell>
          <cell r="P1785">
            <v>41</v>
          </cell>
          <cell r="Q1785">
            <v>40</v>
          </cell>
          <cell r="R1785">
            <v>3.9470000000000001</v>
          </cell>
          <cell r="S1785">
            <v>301</v>
          </cell>
          <cell r="T1785">
            <v>331</v>
          </cell>
          <cell r="U1785">
            <v>811</v>
          </cell>
        </row>
        <row r="1786">
          <cell r="B1786">
            <v>19.07036030204047</v>
          </cell>
          <cell r="J1786">
            <v>2</v>
          </cell>
          <cell r="O1786">
            <v>148</v>
          </cell>
          <cell r="P1786">
            <v>41</v>
          </cell>
          <cell r="Q1786">
            <v>40</v>
          </cell>
          <cell r="R1786">
            <v>3.9460000000000002</v>
          </cell>
          <cell r="S1786">
            <v>300</v>
          </cell>
          <cell r="T1786">
            <v>331</v>
          </cell>
          <cell r="U1786">
            <v>811</v>
          </cell>
        </row>
        <row r="1787">
          <cell r="B1787">
            <v>19.081061963264961</v>
          </cell>
          <cell r="J1787">
            <v>2</v>
          </cell>
          <cell r="O1787">
            <v>148</v>
          </cell>
          <cell r="P1787">
            <v>41</v>
          </cell>
          <cell r="Q1787">
            <v>40</v>
          </cell>
          <cell r="R1787">
            <v>3.9460000000000002</v>
          </cell>
          <cell r="S1787">
            <v>300</v>
          </cell>
          <cell r="T1787">
            <v>331</v>
          </cell>
          <cell r="U1787">
            <v>811</v>
          </cell>
        </row>
        <row r="1788">
          <cell r="B1788">
            <v>19.091763624489449</v>
          </cell>
          <cell r="J1788">
            <v>2</v>
          </cell>
          <cell r="O1788">
            <v>148</v>
          </cell>
          <cell r="P1788">
            <v>41</v>
          </cell>
          <cell r="Q1788">
            <v>40</v>
          </cell>
          <cell r="R1788">
            <v>3.9470000000000001</v>
          </cell>
          <cell r="S1788">
            <v>301</v>
          </cell>
          <cell r="T1788">
            <v>331</v>
          </cell>
          <cell r="U1788">
            <v>811</v>
          </cell>
        </row>
        <row r="1789">
          <cell r="B1789">
            <v>19.10246528571394</v>
          </cell>
          <cell r="J1789">
            <v>2</v>
          </cell>
          <cell r="O1789">
            <v>148</v>
          </cell>
          <cell r="P1789">
            <v>41</v>
          </cell>
          <cell r="Q1789">
            <v>40</v>
          </cell>
          <cell r="R1789">
            <v>3.9460000000000002</v>
          </cell>
          <cell r="S1789">
            <v>300</v>
          </cell>
          <cell r="T1789">
            <v>332</v>
          </cell>
          <cell r="U1789">
            <v>811</v>
          </cell>
        </row>
        <row r="1790">
          <cell r="B1790">
            <v>19.113166946938428</v>
          </cell>
          <cell r="J1790">
            <v>2</v>
          </cell>
          <cell r="O1790">
            <v>148</v>
          </cell>
          <cell r="P1790">
            <v>41</v>
          </cell>
          <cell r="Q1790">
            <v>40</v>
          </cell>
          <cell r="R1790">
            <v>3.9460000000000002</v>
          </cell>
          <cell r="S1790">
            <v>300</v>
          </cell>
          <cell r="T1790">
            <v>332</v>
          </cell>
          <cell r="U1790">
            <v>811</v>
          </cell>
        </row>
        <row r="1791">
          <cell r="B1791">
            <v>19.123868608162919</v>
          </cell>
          <cell r="J1791">
            <v>2</v>
          </cell>
          <cell r="O1791">
            <v>148</v>
          </cell>
          <cell r="P1791">
            <v>41</v>
          </cell>
          <cell r="Q1791">
            <v>40</v>
          </cell>
          <cell r="R1791">
            <v>3.9470000000000001</v>
          </cell>
          <cell r="S1791">
            <v>301</v>
          </cell>
          <cell r="T1791">
            <v>332</v>
          </cell>
          <cell r="U1791">
            <v>811</v>
          </cell>
        </row>
        <row r="1792">
          <cell r="B1792">
            <v>19.134570269387407</v>
          </cell>
          <cell r="J1792">
            <v>2</v>
          </cell>
          <cell r="O1792">
            <v>148</v>
          </cell>
          <cell r="P1792">
            <v>41</v>
          </cell>
          <cell r="Q1792">
            <v>40</v>
          </cell>
          <cell r="R1792">
            <v>3.9470000000000001</v>
          </cell>
          <cell r="S1792">
            <v>300</v>
          </cell>
          <cell r="T1792">
            <v>332</v>
          </cell>
          <cell r="U1792">
            <v>811</v>
          </cell>
        </row>
        <row r="1793">
          <cell r="B1793">
            <v>19.145271930611898</v>
          </cell>
          <cell r="J1793">
            <v>2</v>
          </cell>
          <cell r="O1793">
            <v>148</v>
          </cell>
          <cell r="P1793">
            <v>41</v>
          </cell>
          <cell r="Q1793">
            <v>40</v>
          </cell>
          <cell r="R1793">
            <v>3.9470000000000001</v>
          </cell>
          <cell r="S1793">
            <v>300</v>
          </cell>
          <cell r="T1793">
            <v>332</v>
          </cell>
          <cell r="U1793">
            <v>811</v>
          </cell>
        </row>
        <row r="1794">
          <cell r="B1794">
            <v>19.155973591836389</v>
          </cell>
          <cell r="J1794">
            <v>2</v>
          </cell>
          <cell r="O1794">
            <v>148</v>
          </cell>
          <cell r="P1794">
            <v>41</v>
          </cell>
          <cell r="Q1794">
            <v>40</v>
          </cell>
          <cell r="R1794">
            <v>3.9470000000000001</v>
          </cell>
          <cell r="S1794">
            <v>301</v>
          </cell>
          <cell r="T1794">
            <v>332</v>
          </cell>
          <cell r="U1794">
            <v>811</v>
          </cell>
        </row>
        <row r="1795">
          <cell r="B1795">
            <v>19.166675253060877</v>
          </cell>
          <cell r="J1795">
            <v>2</v>
          </cell>
          <cell r="O1795">
            <v>148</v>
          </cell>
          <cell r="P1795">
            <v>41</v>
          </cell>
          <cell r="Q1795">
            <v>40</v>
          </cell>
          <cell r="R1795">
            <v>3.9470000000000001</v>
          </cell>
          <cell r="S1795">
            <v>301</v>
          </cell>
          <cell r="T1795">
            <v>332</v>
          </cell>
          <cell r="U1795">
            <v>811</v>
          </cell>
        </row>
        <row r="1796">
          <cell r="B1796">
            <v>19.177376914285368</v>
          </cell>
          <cell r="J1796">
            <v>2</v>
          </cell>
          <cell r="O1796">
            <v>148</v>
          </cell>
          <cell r="P1796">
            <v>41</v>
          </cell>
          <cell r="Q1796">
            <v>40</v>
          </cell>
          <cell r="R1796">
            <v>3.9470000000000001</v>
          </cell>
          <cell r="S1796">
            <v>301</v>
          </cell>
          <cell r="T1796">
            <v>332</v>
          </cell>
          <cell r="U1796">
            <v>811</v>
          </cell>
        </row>
        <row r="1797">
          <cell r="B1797">
            <v>19.188078575509856</v>
          </cell>
          <cell r="J1797">
            <v>2</v>
          </cell>
          <cell r="O1797">
            <v>148</v>
          </cell>
          <cell r="P1797">
            <v>41</v>
          </cell>
          <cell r="Q1797">
            <v>40</v>
          </cell>
          <cell r="R1797">
            <v>3.9470000000000001</v>
          </cell>
          <cell r="S1797">
            <v>301</v>
          </cell>
          <cell r="T1797">
            <v>332</v>
          </cell>
          <cell r="U1797">
            <v>811</v>
          </cell>
        </row>
        <row r="1798">
          <cell r="B1798">
            <v>19.198780236734347</v>
          </cell>
          <cell r="J1798">
            <v>2</v>
          </cell>
          <cell r="O1798">
            <v>148</v>
          </cell>
          <cell r="P1798">
            <v>41</v>
          </cell>
          <cell r="Q1798">
            <v>40</v>
          </cell>
          <cell r="R1798">
            <v>3.9470000000000001</v>
          </cell>
          <cell r="S1798">
            <v>301</v>
          </cell>
          <cell r="T1798">
            <v>332</v>
          </cell>
          <cell r="U1798">
            <v>811</v>
          </cell>
        </row>
        <row r="1799">
          <cell r="B1799">
            <v>19.209481897958835</v>
          </cell>
          <cell r="J1799">
            <v>2</v>
          </cell>
          <cell r="O1799">
            <v>148</v>
          </cell>
          <cell r="P1799">
            <v>41</v>
          </cell>
          <cell r="Q1799">
            <v>40</v>
          </cell>
          <cell r="R1799">
            <v>3.9470000000000001</v>
          </cell>
          <cell r="S1799">
            <v>301</v>
          </cell>
          <cell r="T1799">
            <v>332</v>
          </cell>
          <cell r="U1799">
            <v>811</v>
          </cell>
        </row>
        <row r="1800">
          <cell r="B1800">
            <v>19.220183559183326</v>
          </cell>
          <cell r="J1800">
            <v>2</v>
          </cell>
          <cell r="O1800">
            <v>148</v>
          </cell>
          <cell r="P1800">
            <v>41</v>
          </cell>
          <cell r="Q1800">
            <v>40</v>
          </cell>
          <cell r="R1800">
            <v>3.9470000000000001</v>
          </cell>
          <cell r="S1800">
            <v>301</v>
          </cell>
          <cell r="T1800">
            <v>332</v>
          </cell>
          <cell r="U1800">
            <v>811</v>
          </cell>
        </row>
        <row r="1801">
          <cell r="B1801">
            <v>19.230885220407814</v>
          </cell>
          <cell r="J1801">
            <v>2</v>
          </cell>
          <cell r="O1801">
            <v>148</v>
          </cell>
          <cell r="P1801">
            <v>41</v>
          </cell>
          <cell r="Q1801">
            <v>40</v>
          </cell>
          <cell r="R1801">
            <v>3.9470000000000001</v>
          </cell>
          <cell r="S1801">
            <v>301</v>
          </cell>
          <cell r="T1801">
            <v>332</v>
          </cell>
          <cell r="U1801">
            <v>811</v>
          </cell>
        </row>
        <row r="1802">
          <cell r="B1802">
            <v>19.241586881632305</v>
          </cell>
          <cell r="J1802">
            <v>2</v>
          </cell>
          <cell r="O1802">
            <v>148</v>
          </cell>
          <cell r="P1802">
            <v>41</v>
          </cell>
          <cell r="Q1802">
            <v>40</v>
          </cell>
          <cell r="R1802">
            <v>3.9470000000000001</v>
          </cell>
          <cell r="S1802">
            <v>301</v>
          </cell>
          <cell r="T1802">
            <v>332</v>
          </cell>
          <cell r="U1802">
            <v>811</v>
          </cell>
        </row>
        <row r="1803">
          <cell r="B1803">
            <v>19.252288542856792</v>
          </cell>
          <cell r="J1803">
            <v>2</v>
          </cell>
          <cell r="O1803">
            <v>148</v>
          </cell>
          <cell r="P1803">
            <v>41</v>
          </cell>
          <cell r="Q1803">
            <v>40</v>
          </cell>
          <cell r="R1803">
            <v>3.9470000000000001</v>
          </cell>
          <cell r="S1803">
            <v>301</v>
          </cell>
          <cell r="T1803">
            <v>332</v>
          </cell>
          <cell r="U1803">
            <v>811</v>
          </cell>
        </row>
        <row r="1804">
          <cell r="B1804">
            <v>19.262990204081284</v>
          </cell>
          <cell r="J1804">
            <v>2</v>
          </cell>
          <cell r="O1804">
            <v>148</v>
          </cell>
          <cell r="P1804">
            <v>41</v>
          </cell>
          <cell r="Q1804">
            <v>40</v>
          </cell>
          <cell r="R1804">
            <v>3.9470000000000001</v>
          </cell>
          <cell r="S1804">
            <v>301</v>
          </cell>
          <cell r="T1804">
            <v>332</v>
          </cell>
          <cell r="U1804">
            <v>811</v>
          </cell>
        </row>
        <row r="1805">
          <cell r="B1805">
            <v>19.273691865305771</v>
          </cell>
          <cell r="J1805">
            <v>2</v>
          </cell>
          <cell r="O1805">
            <v>148</v>
          </cell>
          <cell r="P1805">
            <v>41</v>
          </cell>
          <cell r="Q1805">
            <v>40</v>
          </cell>
          <cell r="R1805">
            <v>3.9470000000000001</v>
          </cell>
          <cell r="S1805">
            <v>300</v>
          </cell>
          <cell r="T1805">
            <v>332</v>
          </cell>
          <cell r="U1805">
            <v>811</v>
          </cell>
        </row>
        <row r="1806">
          <cell r="B1806">
            <v>19.284393526530263</v>
          </cell>
          <cell r="J1806">
            <v>2</v>
          </cell>
          <cell r="O1806">
            <v>148</v>
          </cell>
          <cell r="P1806">
            <v>41</v>
          </cell>
          <cell r="Q1806">
            <v>40</v>
          </cell>
          <cell r="R1806">
            <v>3.9470000000000001</v>
          </cell>
          <cell r="S1806">
            <v>301</v>
          </cell>
          <cell r="T1806">
            <v>332</v>
          </cell>
          <cell r="U1806">
            <v>811</v>
          </cell>
        </row>
        <row r="1807">
          <cell r="B1807">
            <v>19.29509518775475</v>
          </cell>
          <cell r="J1807">
            <v>2</v>
          </cell>
          <cell r="O1807">
            <v>148</v>
          </cell>
          <cell r="P1807">
            <v>41</v>
          </cell>
          <cell r="Q1807">
            <v>40</v>
          </cell>
          <cell r="R1807">
            <v>3.9470000000000001</v>
          </cell>
          <cell r="S1807">
            <v>301</v>
          </cell>
          <cell r="T1807">
            <v>332</v>
          </cell>
          <cell r="U1807">
            <v>811</v>
          </cell>
        </row>
        <row r="1808">
          <cell r="B1808">
            <v>19.305796848979242</v>
          </cell>
          <cell r="J1808">
            <v>2</v>
          </cell>
          <cell r="O1808">
            <v>148</v>
          </cell>
          <cell r="P1808">
            <v>42</v>
          </cell>
          <cell r="Q1808">
            <v>41</v>
          </cell>
          <cell r="R1808">
            <v>3.9470000000000001</v>
          </cell>
          <cell r="S1808">
            <v>300</v>
          </cell>
          <cell r="T1808">
            <v>333</v>
          </cell>
          <cell r="U1808">
            <v>811</v>
          </cell>
        </row>
        <row r="1809">
          <cell r="B1809">
            <v>19.316498510203733</v>
          </cell>
          <cell r="J1809">
            <v>2</v>
          </cell>
          <cell r="O1809">
            <v>148</v>
          </cell>
          <cell r="P1809">
            <v>42</v>
          </cell>
          <cell r="Q1809">
            <v>41</v>
          </cell>
          <cell r="R1809">
            <v>3.9470000000000001</v>
          </cell>
          <cell r="S1809">
            <v>301</v>
          </cell>
          <cell r="T1809">
            <v>333</v>
          </cell>
          <cell r="U1809">
            <v>811</v>
          </cell>
        </row>
        <row r="1810">
          <cell r="B1810">
            <v>19.32720017142822</v>
          </cell>
          <cell r="J1810">
            <v>2</v>
          </cell>
          <cell r="O1810">
            <v>148</v>
          </cell>
          <cell r="P1810">
            <v>42</v>
          </cell>
          <cell r="Q1810">
            <v>41</v>
          </cell>
          <cell r="R1810">
            <v>3.9470000000000001</v>
          </cell>
          <cell r="S1810">
            <v>301</v>
          </cell>
          <cell r="T1810">
            <v>333</v>
          </cell>
          <cell r="U1810">
            <v>811</v>
          </cell>
        </row>
        <row r="1811">
          <cell r="B1811">
            <v>19.337901832652712</v>
          </cell>
          <cell r="J1811">
            <v>2</v>
          </cell>
          <cell r="O1811">
            <v>148</v>
          </cell>
          <cell r="P1811">
            <v>42</v>
          </cell>
          <cell r="Q1811">
            <v>41</v>
          </cell>
          <cell r="R1811">
            <v>3.9470000000000001</v>
          </cell>
          <cell r="S1811">
            <v>300</v>
          </cell>
          <cell r="T1811">
            <v>333</v>
          </cell>
          <cell r="U1811">
            <v>811</v>
          </cell>
        </row>
        <row r="1812">
          <cell r="B1812">
            <v>19.348603493877199</v>
          </cell>
          <cell r="J1812">
            <v>2</v>
          </cell>
          <cell r="O1812">
            <v>148</v>
          </cell>
          <cell r="P1812">
            <v>42</v>
          </cell>
          <cell r="Q1812">
            <v>41</v>
          </cell>
          <cell r="R1812">
            <v>3.9470000000000001</v>
          </cell>
          <cell r="S1812">
            <v>300</v>
          </cell>
          <cell r="T1812">
            <v>333</v>
          </cell>
          <cell r="U1812">
            <v>811</v>
          </cell>
        </row>
        <row r="1813">
          <cell r="B1813">
            <v>19.359305155101691</v>
          </cell>
          <cell r="J1813">
            <v>2</v>
          </cell>
          <cell r="O1813">
            <v>148</v>
          </cell>
          <cell r="P1813">
            <v>42</v>
          </cell>
          <cell r="Q1813">
            <v>41</v>
          </cell>
          <cell r="R1813">
            <v>3.9470000000000001</v>
          </cell>
          <cell r="S1813">
            <v>301</v>
          </cell>
          <cell r="T1813">
            <v>333</v>
          </cell>
          <cell r="U1813">
            <v>811</v>
          </cell>
        </row>
        <row r="1814">
          <cell r="B1814">
            <v>19.370006816326178</v>
          </cell>
          <cell r="J1814">
            <v>2</v>
          </cell>
          <cell r="O1814">
            <v>148</v>
          </cell>
          <cell r="P1814">
            <v>42</v>
          </cell>
          <cell r="Q1814">
            <v>41</v>
          </cell>
          <cell r="R1814">
            <v>3.9470000000000001</v>
          </cell>
          <cell r="S1814">
            <v>301</v>
          </cell>
          <cell r="T1814">
            <v>333</v>
          </cell>
          <cell r="U1814">
            <v>811</v>
          </cell>
        </row>
        <row r="1815">
          <cell r="B1815">
            <v>19.380708477550669</v>
          </cell>
          <cell r="J1815">
            <v>2</v>
          </cell>
          <cell r="O1815">
            <v>148</v>
          </cell>
          <cell r="P1815">
            <v>42</v>
          </cell>
          <cell r="Q1815">
            <v>41</v>
          </cell>
          <cell r="R1815">
            <v>3.9470000000000001</v>
          </cell>
          <cell r="S1815">
            <v>301</v>
          </cell>
          <cell r="T1815">
            <v>333</v>
          </cell>
          <cell r="U1815">
            <v>811</v>
          </cell>
        </row>
        <row r="1816">
          <cell r="B1816">
            <v>19.391410138775157</v>
          </cell>
          <cell r="J1816">
            <v>2</v>
          </cell>
          <cell r="O1816">
            <v>148</v>
          </cell>
          <cell r="P1816">
            <v>42</v>
          </cell>
          <cell r="Q1816">
            <v>41</v>
          </cell>
          <cell r="R1816">
            <v>3.9470000000000001</v>
          </cell>
          <cell r="S1816">
            <v>301</v>
          </cell>
          <cell r="T1816">
            <v>333</v>
          </cell>
          <cell r="U1816">
            <v>811</v>
          </cell>
        </row>
        <row r="1817">
          <cell r="B1817">
            <v>19.402111799999648</v>
          </cell>
          <cell r="J1817">
            <v>2</v>
          </cell>
          <cell r="O1817">
            <v>148</v>
          </cell>
          <cell r="P1817">
            <v>42</v>
          </cell>
          <cell r="Q1817">
            <v>41</v>
          </cell>
          <cell r="R1817">
            <v>3.9470000000000001</v>
          </cell>
          <cell r="S1817">
            <v>301</v>
          </cell>
          <cell r="T1817">
            <v>333</v>
          </cell>
          <cell r="U1817">
            <v>811</v>
          </cell>
        </row>
        <row r="1818">
          <cell r="B1818">
            <v>19.412813461224136</v>
          </cell>
          <cell r="J1818">
            <v>2</v>
          </cell>
          <cell r="O1818">
            <v>148</v>
          </cell>
          <cell r="P1818">
            <v>42</v>
          </cell>
          <cell r="Q1818">
            <v>41</v>
          </cell>
          <cell r="R1818">
            <v>3.9470000000000001</v>
          </cell>
          <cell r="S1818">
            <v>301</v>
          </cell>
          <cell r="T1818">
            <v>333</v>
          </cell>
          <cell r="U1818">
            <v>811</v>
          </cell>
        </row>
        <row r="1819">
          <cell r="B1819">
            <v>19.423515122448627</v>
          </cell>
          <cell r="J1819">
            <v>2</v>
          </cell>
          <cell r="O1819">
            <v>148</v>
          </cell>
          <cell r="P1819">
            <v>42</v>
          </cell>
          <cell r="Q1819">
            <v>41</v>
          </cell>
          <cell r="R1819">
            <v>3.9470000000000001</v>
          </cell>
          <cell r="S1819">
            <v>301</v>
          </cell>
          <cell r="T1819">
            <v>333</v>
          </cell>
          <cell r="U1819">
            <v>811</v>
          </cell>
        </row>
        <row r="1820">
          <cell r="B1820">
            <v>19.434216783673115</v>
          </cell>
          <cell r="J1820">
            <v>2</v>
          </cell>
          <cell r="O1820">
            <v>148</v>
          </cell>
          <cell r="P1820">
            <v>42</v>
          </cell>
          <cell r="Q1820">
            <v>41</v>
          </cell>
          <cell r="R1820">
            <v>3.948</v>
          </cell>
          <cell r="S1820">
            <v>301</v>
          </cell>
          <cell r="T1820">
            <v>333</v>
          </cell>
          <cell r="U1820">
            <v>811</v>
          </cell>
        </row>
        <row r="1821">
          <cell r="B1821">
            <v>19.444918444897606</v>
          </cell>
          <cell r="J1821">
            <v>2</v>
          </cell>
          <cell r="O1821">
            <v>148</v>
          </cell>
          <cell r="P1821">
            <v>42</v>
          </cell>
          <cell r="Q1821">
            <v>41</v>
          </cell>
          <cell r="R1821">
            <v>3.948</v>
          </cell>
          <cell r="S1821">
            <v>301</v>
          </cell>
          <cell r="T1821">
            <v>333</v>
          </cell>
          <cell r="U1821">
            <v>811</v>
          </cell>
        </row>
        <row r="1822">
          <cell r="B1822">
            <v>19.455620106122094</v>
          </cell>
          <cell r="J1822">
            <v>2</v>
          </cell>
          <cell r="O1822">
            <v>148</v>
          </cell>
          <cell r="P1822">
            <v>42</v>
          </cell>
          <cell r="Q1822">
            <v>41</v>
          </cell>
          <cell r="R1822">
            <v>3.948</v>
          </cell>
          <cell r="S1822">
            <v>301</v>
          </cell>
          <cell r="T1822">
            <v>333</v>
          </cell>
          <cell r="U1822">
            <v>811</v>
          </cell>
        </row>
        <row r="1823">
          <cell r="B1823">
            <v>19.466321767346585</v>
          </cell>
          <cell r="J1823">
            <v>2</v>
          </cell>
          <cell r="O1823">
            <v>148</v>
          </cell>
          <cell r="P1823">
            <v>42</v>
          </cell>
          <cell r="Q1823">
            <v>41</v>
          </cell>
          <cell r="R1823">
            <v>3.948</v>
          </cell>
          <cell r="S1823">
            <v>301</v>
          </cell>
          <cell r="T1823">
            <v>333</v>
          </cell>
          <cell r="U1823">
            <v>811</v>
          </cell>
        </row>
        <row r="1824">
          <cell r="B1824">
            <v>19.477023428571076</v>
          </cell>
          <cell r="J1824">
            <v>2</v>
          </cell>
          <cell r="O1824">
            <v>148</v>
          </cell>
          <cell r="P1824">
            <v>42</v>
          </cell>
          <cell r="Q1824">
            <v>41</v>
          </cell>
          <cell r="R1824">
            <v>3.948</v>
          </cell>
          <cell r="S1824">
            <v>301</v>
          </cell>
          <cell r="T1824">
            <v>333</v>
          </cell>
          <cell r="U1824">
            <v>811</v>
          </cell>
        </row>
        <row r="1825">
          <cell r="B1825">
            <v>19.487725089795564</v>
          </cell>
          <cell r="J1825">
            <v>2</v>
          </cell>
          <cell r="O1825">
            <v>148</v>
          </cell>
          <cell r="P1825">
            <v>42</v>
          </cell>
          <cell r="Q1825">
            <v>41</v>
          </cell>
          <cell r="R1825">
            <v>3.948</v>
          </cell>
          <cell r="S1825">
            <v>301</v>
          </cell>
          <cell r="T1825">
            <v>333</v>
          </cell>
          <cell r="U1825">
            <v>811</v>
          </cell>
        </row>
        <row r="1826">
          <cell r="B1826">
            <v>19.498426751020055</v>
          </cell>
          <cell r="J1826">
            <v>2</v>
          </cell>
          <cell r="O1826">
            <v>148</v>
          </cell>
          <cell r="P1826">
            <v>42</v>
          </cell>
          <cell r="Q1826">
            <v>41</v>
          </cell>
          <cell r="R1826">
            <v>3.948</v>
          </cell>
          <cell r="S1826">
            <v>301</v>
          </cell>
          <cell r="T1826">
            <v>333</v>
          </cell>
          <cell r="U1826">
            <v>811</v>
          </cell>
        </row>
        <row r="1827">
          <cell r="B1827">
            <v>19.509128412244543</v>
          </cell>
          <cell r="J1827">
            <v>2</v>
          </cell>
          <cell r="O1827">
            <v>148</v>
          </cell>
          <cell r="P1827">
            <v>42</v>
          </cell>
          <cell r="Q1827">
            <v>41</v>
          </cell>
          <cell r="R1827">
            <v>3.948</v>
          </cell>
          <cell r="S1827">
            <v>301</v>
          </cell>
          <cell r="T1827">
            <v>334</v>
          </cell>
          <cell r="U1827">
            <v>811</v>
          </cell>
        </row>
        <row r="1828">
          <cell r="B1828">
            <v>19.519830073469034</v>
          </cell>
          <cell r="J1828">
            <v>2</v>
          </cell>
          <cell r="O1828">
            <v>148</v>
          </cell>
          <cell r="P1828">
            <v>42</v>
          </cell>
          <cell r="Q1828">
            <v>41</v>
          </cell>
          <cell r="R1828">
            <v>3.948</v>
          </cell>
          <cell r="S1828">
            <v>301</v>
          </cell>
          <cell r="T1828">
            <v>334</v>
          </cell>
          <cell r="U1828">
            <v>811</v>
          </cell>
        </row>
        <row r="1829">
          <cell r="B1829">
            <v>19.530531734693522</v>
          </cell>
          <cell r="J1829">
            <v>2</v>
          </cell>
          <cell r="O1829">
            <v>148</v>
          </cell>
          <cell r="P1829">
            <v>42</v>
          </cell>
          <cell r="Q1829">
            <v>41</v>
          </cell>
          <cell r="R1829">
            <v>3.948</v>
          </cell>
          <cell r="S1829">
            <v>301</v>
          </cell>
          <cell r="T1829">
            <v>334</v>
          </cell>
          <cell r="U1829">
            <v>811</v>
          </cell>
        </row>
        <row r="1830">
          <cell r="B1830">
            <v>19.541233395918013</v>
          </cell>
          <cell r="J1830">
            <v>2</v>
          </cell>
          <cell r="O1830">
            <v>148</v>
          </cell>
          <cell r="P1830">
            <v>42</v>
          </cell>
          <cell r="Q1830">
            <v>41</v>
          </cell>
          <cell r="R1830">
            <v>3.948</v>
          </cell>
          <cell r="S1830">
            <v>301</v>
          </cell>
          <cell r="T1830">
            <v>334</v>
          </cell>
          <cell r="U1830">
            <v>811</v>
          </cell>
        </row>
        <row r="1831">
          <cell r="B1831">
            <v>19.551935057142501</v>
          </cell>
          <cell r="J1831">
            <v>2</v>
          </cell>
          <cell r="O1831">
            <v>148</v>
          </cell>
          <cell r="P1831">
            <v>42</v>
          </cell>
          <cell r="Q1831">
            <v>41</v>
          </cell>
          <cell r="R1831">
            <v>3.948</v>
          </cell>
          <cell r="S1831">
            <v>301</v>
          </cell>
          <cell r="T1831">
            <v>334</v>
          </cell>
          <cell r="U1831">
            <v>811</v>
          </cell>
        </row>
        <row r="1832">
          <cell r="B1832">
            <v>19.562636718366992</v>
          </cell>
          <cell r="J1832">
            <v>2</v>
          </cell>
          <cell r="O1832">
            <v>148</v>
          </cell>
          <cell r="P1832">
            <v>42</v>
          </cell>
          <cell r="Q1832">
            <v>41</v>
          </cell>
          <cell r="R1832">
            <v>3.948</v>
          </cell>
          <cell r="S1832">
            <v>301</v>
          </cell>
          <cell r="T1832">
            <v>334</v>
          </cell>
          <cell r="U1832">
            <v>811</v>
          </cell>
        </row>
        <row r="1833">
          <cell r="B1833">
            <v>19.57333837959148</v>
          </cell>
          <cell r="J1833">
            <v>2</v>
          </cell>
          <cell r="O1833">
            <v>148</v>
          </cell>
          <cell r="P1833">
            <v>42</v>
          </cell>
          <cell r="Q1833">
            <v>41</v>
          </cell>
          <cell r="R1833">
            <v>3.948</v>
          </cell>
          <cell r="S1833">
            <v>301</v>
          </cell>
          <cell r="T1833">
            <v>334</v>
          </cell>
          <cell r="U1833">
            <v>811</v>
          </cell>
        </row>
        <row r="1834">
          <cell r="B1834">
            <v>19.584040040815971</v>
          </cell>
          <cell r="J1834">
            <v>2</v>
          </cell>
          <cell r="O1834">
            <v>148</v>
          </cell>
          <cell r="P1834">
            <v>42</v>
          </cell>
          <cell r="Q1834">
            <v>41</v>
          </cell>
          <cell r="R1834">
            <v>3.948</v>
          </cell>
          <cell r="S1834">
            <v>301</v>
          </cell>
          <cell r="T1834">
            <v>334</v>
          </cell>
          <cell r="U1834">
            <v>811</v>
          </cell>
        </row>
        <row r="1835">
          <cell r="B1835">
            <v>19.594741702040459</v>
          </cell>
          <cell r="J1835">
            <v>2</v>
          </cell>
          <cell r="O1835">
            <v>148</v>
          </cell>
          <cell r="P1835">
            <v>42</v>
          </cell>
          <cell r="Q1835">
            <v>41</v>
          </cell>
          <cell r="R1835">
            <v>3.948</v>
          </cell>
          <cell r="S1835">
            <v>301</v>
          </cell>
          <cell r="T1835">
            <v>334</v>
          </cell>
          <cell r="U1835">
            <v>811</v>
          </cell>
        </row>
        <row r="1836">
          <cell r="B1836">
            <v>19.60544336326495</v>
          </cell>
          <cell r="J1836">
            <v>2</v>
          </cell>
          <cell r="O1836">
            <v>148</v>
          </cell>
          <cell r="P1836">
            <v>42</v>
          </cell>
          <cell r="Q1836">
            <v>41</v>
          </cell>
          <cell r="R1836">
            <v>3.948</v>
          </cell>
          <cell r="S1836">
            <v>301</v>
          </cell>
          <cell r="T1836">
            <v>334</v>
          </cell>
          <cell r="U1836">
            <v>811</v>
          </cell>
        </row>
        <row r="1837">
          <cell r="B1837">
            <v>19.616145024489438</v>
          </cell>
          <cell r="J1837">
            <v>2</v>
          </cell>
          <cell r="O1837">
            <v>148</v>
          </cell>
          <cell r="P1837">
            <v>42</v>
          </cell>
          <cell r="Q1837">
            <v>41</v>
          </cell>
          <cell r="R1837">
            <v>3.948</v>
          </cell>
          <cell r="S1837">
            <v>301</v>
          </cell>
          <cell r="T1837">
            <v>334</v>
          </cell>
          <cell r="U1837">
            <v>811</v>
          </cell>
        </row>
        <row r="1838">
          <cell r="B1838">
            <v>19.626846685713929</v>
          </cell>
          <cell r="J1838">
            <v>2</v>
          </cell>
          <cell r="O1838">
            <v>148</v>
          </cell>
          <cell r="P1838">
            <v>42</v>
          </cell>
          <cell r="Q1838">
            <v>41</v>
          </cell>
          <cell r="R1838">
            <v>3.948</v>
          </cell>
          <cell r="S1838">
            <v>301</v>
          </cell>
          <cell r="T1838">
            <v>334</v>
          </cell>
          <cell r="U1838">
            <v>811</v>
          </cell>
        </row>
        <row r="1839">
          <cell r="B1839">
            <v>19.63754834693842</v>
          </cell>
          <cell r="J1839">
            <v>2</v>
          </cell>
          <cell r="O1839">
            <v>148</v>
          </cell>
          <cell r="P1839">
            <v>42</v>
          </cell>
          <cell r="Q1839">
            <v>41</v>
          </cell>
          <cell r="R1839">
            <v>3.948</v>
          </cell>
          <cell r="S1839">
            <v>300</v>
          </cell>
          <cell r="T1839">
            <v>334</v>
          </cell>
          <cell r="U1839">
            <v>811</v>
          </cell>
        </row>
        <row r="1840">
          <cell r="B1840">
            <v>19.648250008162908</v>
          </cell>
          <cell r="J1840">
            <v>2</v>
          </cell>
          <cell r="O1840">
            <v>148</v>
          </cell>
          <cell r="P1840">
            <v>42</v>
          </cell>
          <cell r="Q1840">
            <v>41</v>
          </cell>
          <cell r="R1840">
            <v>3.948</v>
          </cell>
          <cell r="S1840">
            <v>300</v>
          </cell>
          <cell r="T1840">
            <v>334</v>
          </cell>
          <cell r="U1840">
            <v>811</v>
          </cell>
        </row>
        <row r="1841">
          <cell r="B1841">
            <v>19.658951669387399</v>
          </cell>
          <cell r="J1841">
            <v>2</v>
          </cell>
          <cell r="O1841">
            <v>148</v>
          </cell>
          <cell r="P1841">
            <v>42</v>
          </cell>
          <cell r="Q1841">
            <v>41</v>
          </cell>
          <cell r="R1841">
            <v>3.948</v>
          </cell>
          <cell r="S1841">
            <v>301</v>
          </cell>
          <cell r="T1841">
            <v>334</v>
          </cell>
          <cell r="U1841">
            <v>811</v>
          </cell>
        </row>
        <row r="1842">
          <cell r="B1842">
            <v>19.669653330611887</v>
          </cell>
          <cell r="J1842">
            <v>2</v>
          </cell>
          <cell r="O1842">
            <v>148</v>
          </cell>
          <cell r="P1842">
            <v>42</v>
          </cell>
          <cell r="Q1842">
            <v>41</v>
          </cell>
          <cell r="R1842">
            <v>3.948</v>
          </cell>
          <cell r="S1842">
            <v>301</v>
          </cell>
          <cell r="T1842">
            <v>334</v>
          </cell>
          <cell r="U1842">
            <v>811</v>
          </cell>
        </row>
        <row r="1843">
          <cell r="B1843">
            <v>19.680354991836378</v>
          </cell>
          <cell r="J1843">
            <v>2</v>
          </cell>
          <cell r="O1843">
            <v>148</v>
          </cell>
          <cell r="P1843">
            <v>42</v>
          </cell>
          <cell r="Q1843">
            <v>41</v>
          </cell>
          <cell r="R1843">
            <v>3.948</v>
          </cell>
          <cell r="S1843">
            <v>301</v>
          </cell>
          <cell r="T1843">
            <v>334</v>
          </cell>
          <cell r="U1843">
            <v>811</v>
          </cell>
        </row>
        <row r="1844">
          <cell r="B1844">
            <v>19.691056653060866</v>
          </cell>
          <cell r="J1844">
            <v>2</v>
          </cell>
          <cell r="O1844">
            <v>148</v>
          </cell>
          <cell r="P1844">
            <v>42</v>
          </cell>
          <cell r="Q1844">
            <v>41</v>
          </cell>
          <cell r="R1844">
            <v>3.948</v>
          </cell>
          <cell r="S1844">
            <v>301</v>
          </cell>
          <cell r="T1844">
            <v>335</v>
          </cell>
          <cell r="U1844">
            <v>811</v>
          </cell>
        </row>
        <row r="1845">
          <cell r="B1845">
            <v>19.701758314285357</v>
          </cell>
          <cell r="J1845">
            <v>2</v>
          </cell>
          <cell r="O1845">
            <v>148</v>
          </cell>
          <cell r="P1845">
            <v>42</v>
          </cell>
          <cell r="Q1845">
            <v>41</v>
          </cell>
          <cell r="R1845">
            <v>3.948</v>
          </cell>
          <cell r="S1845">
            <v>301</v>
          </cell>
          <cell r="T1845">
            <v>335</v>
          </cell>
          <cell r="U1845">
            <v>811</v>
          </cell>
        </row>
        <row r="1846">
          <cell r="B1846">
            <v>19.712459975509844</v>
          </cell>
          <cell r="J1846">
            <v>2</v>
          </cell>
          <cell r="O1846">
            <v>148</v>
          </cell>
          <cell r="P1846">
            <v>42</v>
          </cell>
          <cell r="Q1846">
            <v>41</v>
          </cell>
          <cell r="R1846">
            <v>3.948</v>
          </cell>
          <cell r="S1846">
            <v>301</v>
          </cell>
          <cell r="T1846">
            <v>335</v>
          </cell>
          <cell r="U1846">
            <v>811</v>
          </cell>
        </row>
        <row r="1847">
          <cell r="B1847">
            <v>19.723161636734336</v>
          </cell>
          <cell r="J1847">
            <v>2</v>
          </cell>
          <cell r="O1847">
            <v>148</v>
          </cell>
          <cell r="P1847">
            <v>42</v>
          </cell>
          <cell r="Q1847">
            <v>41</v>
          </cell>
          <cell r="R1847">
            <v>3.948</v>
          </cell>
          <cell r="S1847">
            <v>301</v>
          </cell>
          <cell r="T1847">
            <v>335</v>
          </cell>
          <cell r="U1847">
            <v>811</v>
          </cell>
        </row>
        <row r="1848">
          <cell r="B1848">
            <v>19.733863297958823</v>
          </cell>
          <cell r="J1848">
            <v>2</v>
          </cell>
          <cell r="O1848">
            <v>148</v>
          </cell>
          <cell r="P1848">
            <v>42</v>
          </cell>
          <cell r="Q1848">
            <v>41</v>
          </cell>
          <cell r="R1848">
            <v>3.948</v>
          </cell>
          <cell r="S1848">
            <v>301</v>
          </cell>
          <cell r="T1848">
            <v>335</v>
          </cell>
          <cell r="U1848">
            <v>811</v>
          </cell>
        </row>
        <row r="1849">
          <cell r="B1849">
            <v>19.744564959183315</v>
          </cell>
          <cell r="J1849">
            <v>2</v>
          </cell>
          <cell r="O1849">
            <v>148</v>
          </cell>
          <cell r="P1849">
            <v>42</v>
          </cell>
          <cell r="Q1849">
            <v>41</v>
          </cell>
          <cell r="R1849">
            <v>3.948</v>
          </cell>
          <cell r="S1849">
            <v>301</v>
          </cell>
          <cell r="T1849">
            <v>335</v>
          </cell>
          <cell r="U1849">
            <v>811</v>
          </cell>
        </row>
        <row r="1850">
          <cell r="B1850">
            <v>19.755266620407802</v>
          </cell>
          <cell r="J1850">
            <v>2</v>
          </cell>
          <cell r="O1850">
            <v>148</v>
          </cell>
          <cell r="P1850">
            <v>42</v>
          </cell>
          <cell r="Q1850">
            <v>41</v>
          </cell>
          <cell r="R1850">
            <v>3.948</v>
          </cell>
          <cell r="S1850">
            <v>301</v>
          </cell>
          <cell r="T1850">
            <v>335</v>
          </cell>
          <cell r="U1850">
            <v>811</v>
          </cell>
        </row>
        <row r="1851">
          <cell r="B1851">
            <v>19.765968281632293</v>
          </cell>
          <cell r="J1851">
            <v>2</v>
          </cell>
          <cell r="O1851">
            <v>148</v>
          </cell>
          <cell r="P1851">
            <v>42</v>
          </cell>
          <cell r="Q1851">
            <v>41</v>
          </cell>
          <cell r="R1851">
            <v>3.948</v>
          </cell>
          <cell r="S1851">
            <v>301</v>
          </cell>
          <cell r="T1851">
            <v>335</v>
          </cell>
          <cell r="U1851">
            <v>811</v>
          </cell>
        </row>
        <row r="1852">
          <cell r="B1852">
            <v>19.776669942856781</v>
          </cell>
          <cell r="J1852">
            <v>2</v>
          </cell>
          <cell r="O1852">
            <v>148</v>
          </cell>
          <cell r="P1852">
            <v>42</v>
          </cell>
          <cell r="Q1852">
            <v>41</v>
          </cell>
          <cell r="R1852">
            <v>3.948</v>
          </cell>
          <cell r="S1852">
            <v>301</v>
          </cell>
          <cell r="T1852">
            <v>335</v>
          </cell>
          <cell r="U1852">
            <v>811</v>
          </cell>
        </row>
        <row r="1853">
          <cell r="B1853">
            <v>19.787371604081272</v>
          </cell>
          <cell r="J1853">
            <v>2</v>
          </cell>
          <cell r="O1853">
            <v>148</v>
          </cell>
          <cell r="P1853">
            <v>42</v>
          </cell>
          <cell r="Q1853">
            <v>41</v>
          </cell>
          <cell r="R1853">
            <v>3.948</v>
          </cell>
          <cell r="S1853">
            <v>301</v>
          </cell>
          <cell r="T1853">
            <v>335</v>
          </cell>
          <cell r="U1853">
            <v>811</v>
          </cell>
        </row>
        <row r="1854">
          <cell r="B1854">
            <v>19.798073265305764</v>
          </cell>
          <cell r="J1854">
            <v>2</v>
          </cell>
          <cell r="O1854">
            <v>148</v>
          </cell>
          <cell r="P1854">
            <v>42</v>
          </cell>
          <cell r="Q1854">
            <v>41</v>
          </cell>
          <cell r="R1854">
            <v>3.948</v>
          </cell>
          <cell r="S1854">
            <v>301</v>
          </cell>
          <cell r="T1854">
            <v>335</v>
          </cell>
          <cell r="U1854">
            <v>811</v>
          </cell>
        </row>
        <row r="1855">
          <cell r="B1855">
            <v>19.808774926530251</v>
          </cell>
          <cell r="J1855">
            <v>2</v>
          </cell>
          <cell r="O1855">
            <v>148</v>
          </cell>
          <cell r="P1855">
            <v>42</v>
          </cell>
          <cell r="Q1855">
            <v>41</v>
          </cell>
          <cell r="R1855">
            <v>3.948</v>
          </cell>
          <cell r="S1855">
            <v>301</v>
          </cell>
          <cell r="T1855">
            <v>335</v>
          </cell>
          <cell r="U1855">
            <v>811</v>
          </cell>
        </row>
        <row r="1856">
          <cell r="B1856">
            <v>19.819476587754743</v>
          </cell>
          <cell r="J1856">
            <v>2</v>
          </cell>
          <cell r="O1856">
            <v>148</v>
          </cell>
          <cell r="P1856">
            <v>42</v>
          </cell>
          <cell r="Q1856">
            <v>41</v>
          </cell>
          <cell r="R1856">
            <v>3.948</v>
          </cell>
          <cell r="S1856">
            <v>301</v>
          </cell>
          <cell r="T1856">
            <v>335</v>
          </cell>
          <cell r="U1856">
            <v>811</v>
          </cell>
        </row>
        <row r="1857">
          <cell r="B1857">
            <v>19.83017824897923</v>
          </cell>
          <cell r="J1857">
            <v>2</v>
          </cell>
          <cell r="O1857">
            <v>148</v>
          </cell>
          <cell r="P1857">
            <v>42</v>
          </cell>
          <cell r="Q1857">
            <v>41</v>
          </cell>
          <cell r="R1857">
            <v>3.948</v>
          </cell>
          <cell r="S1857">
            <v>301</v>
          </cell>
          <cell r="T1857">
            <v>335</v>
          </cell>
          <cell r="U1857">
            <v>811</v>
          </cell>
        </row>
        <row r="1858">
          <cell r="B1858">
            <v>19.840879910203721</v>
          </cell>
          <cell r="J1858">
            <v>2</v>
          </cell>
          <cell r="O1858">
            <v>148</v>
          </cell>
          <cell r="P1858">
            <v>42</v>
          </cell>
          <cell r="Q1858">
            <v>41</v>
          </cell>
          <cell r="R1858">
            <v>3.948</v>
          </cell>
          <cell r="S1858">
            <v>301</v>
          </cell>
          <cell r="T1858">
            <v>335</v>
          </cell>
          <cell r="U1858">
            <v>811</v>
          </cell>
        </row>
        <row r="1859">
          <cell r="B1859">
            <v>19.851581571428209</v>
          </cell>
          <cell r="J1859">
            <v>2</v>
          </cell>
          <cell r="O1859">
            <v>148</v>
          </cell>
          <cell r="P1859">
            <v>42</v>
          </cell>
          <cell r="Q1859">
            <v>41</v>
          </cell>
          <cell r="R1859">
            <v>3.948</v>
          </cell>
          <cell r="S1859">
            <v>301</v>
          </cell>
          <cell r="T1859">
            <v>335</v>
          </cell>
          <cell r="U1859">
            <v>811</v>
          </cell>
        </row>
        <row r="1860">
          <cell r="B1860">
            <v>19.8622832326527</v>
          </cell>
          <cell r="J1860">
            <v>2</v>
          </cell>
          <cell r="O1860">
            <v>148</v>
          </cell>
          <cell r="P1860">
            <v>42</v>
          </cell>
          <cell r="Q1860">
            <v>41</v>
          </cell>
          <cell r="R1860">
            <v>3.948</v>
          </cell>
          <cell r="S1860">
            <v>301</v>
          </cell>
          <cell r="T1860">
            <v>335</v>
          </cell>
          <cell r="U1860">
            <v>811</v>
          </cell>
        </row>
        <row r="1861">
          <cell r="B1861">
            <v>19.872984893877188</v>
          </cell>
          <cell r="J1861">
            <v>2</v>
          </cell>
          <cell r="O1861">
            <v>148</v>
          </cell>
          <cell r="P1861">
            <v>42</v>
          </cell>
          <cell r="Q1861">
            <v>41</v>
          </cell>
          <cell r="R1861">
            <v>3.9489999999999998</v>
          </cell>
          <cell r="S1861">
            <v>301</v>
          </cell>
          <cell r="T1861">
            <v>336</v>
          </cell>
          <cell r="U1861">
            <v>811</v>
          </cell>
        </row>
        <row r="1862">
          <cell r="B1862">
            <v>19.883686555101679</v>
          </cell>
          <cell r="J1862">
            <v>2</v>
          </cell>
          <cell r="O1862">
            <v>148</v>
          </cell>
          <cell r="P1862">
            <v>42</v>
          </cell>
          <cell r="Q1862">
            <v>41</v>
          </cell>
          <cell r="R1862">
            <v>3.948</v>
          </cell>
          <cell r="S1862">
            <v>301</v>
          </cell>
          <cell r="T1862">
            <v>336</v>
          </cell>
          <cell r="U1862">
            <v>811</v>
          </cell>
        </row>
        <row r="1863">
          <cell r="B1863">
            <v>19.894388216326167</v>
          </cell>
          <cell r="J1863">
            <v>2</v>
          </cell>
          <cell r="O1863">
            <v>148</v>
          </cell>
          <cell r="P1863">
            <v>42</v>
          </cell>
          <cell r="Q1863">
            <v>41</v>
          </cell>
          <cell r="R1863">
            <v>3.948</v>
          </cell>
          <cell r="S1863">
            <v>301</v>
          </cell>
          <cell r="T1863">
            <v>336</v>
          </cell>
          <cell r="U1863">
            <v>811</v>
          </cell>
        </row>
        <row r="1864">
          <cell r="B1864">
            <v>19.905089877550658</v>
          </cell>
          <cell r="J1864">
            <v>2</v>
          </cell>
          <cell r="O1864">
            <v>148</v>
          </cell>
          <cell r="P1864">
            <v>42</v>
          </cell>
          <cell r="Q1864">
            <v>41</v>
          </cell>
          <cell r="R1864">
            <v>3.948</v>
          </cell>
          <cell r="S1864">
            <v>301</v>
          </cell>
          <cell r="T1864">
            <v>336</v>
          </cell>
          <cell r="U1864">
            <v>811</v>
          </cell>
        </row>
        <row r="1865">
          <cell r="B1865">
            <v>19.915791538775146</v>
          </cell>
          <cell r="J1865">
            <v>2</v>
          </cell>
          <cell r="O1865">
            <v>148</v>
          </cell>
          <cell r="P1865">
            <v>42</v>
          </cell>
          <cell r="Q1865">
            <v>41</v>
          </cell>
          <cell r="R1865">
            <v>3.948</v>
          </cell>
          <cell r="S1865">
            <v>301</v>
          </cell>
          <cell r="T1865">
            <v>336</v>
          </cell>
          <cell r="U1865">
            <v>811</v>
          </cell>
        </row>
        <row r="1866">
          <cell r="B1866">
            <v>19.926493199999637</v>
          </cell>
          <cell r="J1866">
            <v>2</v>
          </cell>
          <cell r="O1866">
            <v>148</v>
          </cell>
          <cell r="P1866">
            <v>42</v>
          </cell>
          <cell r="Q1866">
            <v>41</v>
          </cell>
          <cell r="R1866">
            <v>3.948</v>
          </cell>
          <cell r="S1866">
            <v>301</v>
          </cell>
          <cell r="T1866">
            <v>336</v>
          </cell>
          <cell r="U1866">
            <v>811</v>
          </cell>
        </row>
        <row r="1867">
          <cell r="B1867">
            <v>19.937194861224125</v>
          </cell>
          <cell r="J1867">
            <v>2</v>
          </cell>
          <cell r="O1867">
            <v>148</v>
          </cell>
          <cell r="P1867">
            <v>42</v>
          </cell>
          <cell r="Q1867">
            <v>41</v>
          </cell>
          <cell r="R1867">
            <v>3.948</v>
          </cell>
          <cell r="S1867">
            <v>301</v>
          </cell>
          <cell r="T1867">
            <v>336</v>
          </cell>
          <cell r="U1867">
            <v>811</v>
          </cell>
        </row>
        <row r="1868">
          <cell r="B1868">
            <v>19.947896522448616</v>
          </cell>
          <cell r="J1868">
            <v>2</v>
          </cell>
          <cell r="O1868">
            <v>148</v>
          </cell>
          <cell r="P1868">
            <v>42</v>
          </cell>
          <cell r="Q1868">
            <v>41</v>
          </cell>
          <cell r="R1868">
            <v>3.948</v>
          </cell>
          <cell r="S1868">
            <v>301</v>
          </cell>
          <cell r="T1868">
            <v>336</v>
          </cell>
          <cell r="U1868">
            <v>811</v>
          </cell>
        </row>
        <row r="1869">
          <cell r="B1869">
            <v>19.958598183673107</v>
          </cell>
          <cell r="J1869">
            <v>2</v>
          </cell>
          <cell r="O1869">
            <v>148</v>
          </cell>
          <cell r="P1869">
            <v>42</v>
          </cell>
          <cell r="Q1869">
            <v>41</v>
          </cell>
          <cell r="R1869">
            <v>3.9489999999999998</v>
          </cell>
          <cell r="S1869">
            <v>301</v>
          </cell>
          <cell r="T1869">
            <v>336</v>
          </cell>
          <cell r="U1869">
            <v>811</v>
          </cell>
        </row>
        <row r="1870">
          <cell r="B1870">
            <v>19.969299844897595</v>
          </cell>
          <cell r="J1870">
            <v>2</v>
          </cell>
          <cell r="O1870">
            <v>148</v>
          </cell>
          <cell r="P1870">
            <v>42</v>
          </cell>
          <cell r="Q1870">
            <v>41</v>
          </cell>
          <cell r="R1870">
            <v>3.9489999999999998</v>
          </cell>
          <cell r="S1870">
            <v>301</v>
          </cell>
          <cell r="T1870">
            <v>336</v>
          </cell>
          <cell r="U1870">
            <v>811</v>
          </cell>
        </row>
        <row r="1871">
          <cell r="B1871">
            <v>19.980001506122086</v>
          </cell>
          <cell r="J1871">
            <v>2</v>
          </cell>
          <cell r="O1871">
            <v>148</v>
          </cell>
          <cell r="P1871">
            <v>42</v>
          </cell>
          <cell r="Q1871">
            <v>41</v>
          </cell>
          <cell r="R1871">
            <v>3.9489999999999998</v>
          </cell>
          <cell r="S1871">
            <v>301</v>
          </cell>
          <cell r="T1871">
            <v>336</v>
          </cell>
          <cell r="U1871">
            <v>811</v>
          </cell>
        </row>
        <row r="1872">
          <cell r="B1872">
            <v>19.990703167346574</v>
          </cell>
          <cell r="J1872">
            <v>2</v>
          </cell>
          <cell r="O1872">
            <v>148</v>
          </cell>
          <cell r="P1872">
            <v>42</v>
          </cell>
          <cell r="Q1872">
            <v>41</v>
          </cell>
          <cell r="R1872">
            <v>3.9489999999999998</v>
          </cell>
          <cell r="S1872">
            <v>301</v>
          </cell>
          <cell r="T1872">
            <v>336</v>
          </cell>
          <cell r="U1872">
            <v>811</v>
          </cell>
        </row>
        <row r="1873">
          <cell r="B1873">
            <v>20.001404828571065</v>
          </cell>
          <cell r="J1873">
            <v>2</v>
          </cell>
          <cell r="O1873">
            <v>148</v>
          </cell>
          <cell r="P1873">
            <v>42</v>
          </cell>
          <cell r="Q1873">
            <v>41</v>
          </cell>
          <cell r="R1873">
            <v>3.9489999999999998</v>
          </cell>
          <cell r="S1873">
            <v>301</v>
          </cell>
          <cell r="T1873">
            <v>336</v>
          </cell>
          <cell r="U1873">
            <v>811</v>
          </cell>
        </row>
        <row r="1874">
          <cell r="B1874">
            <v>20.012106489795553</v>
          </cell>
          <cell r="J1874">
            <v>2</v>
          </cell>
          <cell r="O1874">
            <v>148</v>
          </cell>
          <cell r="P1874">
            <v>42</v>
          </cell>
          <cell r="Q1874">
            <v>41</v>
          </cell>
          <cell r="R1874">
            <v>3.9489999999999998</v>
          </cell>
          <cell r="S1874">
            <v>301</v>
          </cell>
          <cell r="T1874">
            <v>336</v>
          </cell>
          <cell r="U1874">
            <v>811</v>
          </cell>
        </row>
        <row r="1875">
          <cell r="B1875">
            <v>20.022808151020044</v>
          </cell>
          <cell r="J1875">
            <v>2</v>
          </cell>
          <cell r="O1875">
            <v>148</v>
          </cell>
          <cell r="P1875">
            <v>42</v>
          </cell>
          <cell r="Q1875">
            <v>41</v>
          </cell>
          <cell r="R1875">
            <v>3.9489999999999998</v>
          </cell>
          <cell r="S1875">
            <v>301</v>
          </cell>
          <cell r="T1875">
            <v>336</v>
          </cell>
          <cell r="U1875">
            <v>811</v>
          </cell>
        </row>
        <row r="1876">
          <cell r="B1876">
            <v>20.033509812244532</v>
          </cell>
          <cell r="J1876">
            <v>2</v>
          </cell>
          <cell r="O1876">
            <v>148</v>
          </cell>
          <cell r="P1876">
            <v>42</v>
          </cell>
          <cell r="Q1876">
            <v>41</v>
          </cell>
          <cell r="R1876">
            <v>3.9489999999999998</v>
          </cell>
          <cell r="S1876">
            <v>300</v>
          </cell>
          <cell r="T1876">
            <v>336</v>
          </cell>
          <cell r="U1876">
            <v>811</v>
          </cell>
        </row>
        <row r="1877">
          <cell r="B1877">
            <v>20.044211473469023</v>
          </cell>
          <cell r="J1877">
            <v>2</v>
          </cell>
          <cell r="O1877">
            <v>148</v>
          </cell>
          <cell r="P1877">
            <v>42</v>
          </cell>
          <cell r="Q1877">
            <v>41</v>
          </cell>
          <cell r="R1877">
            <v>3.9489999999999998</v>
          </cell>
          <cell r="S1877">
            <v>300</v>
          </cell>
          <cell r="T1877">
            <v>336</v>
          </cell>
          <cell r="U1877">
            <v>811</v>
          </cell>
        </row>
        <row r="1878">
          <cell r="B1878">
            <v>20.054913134693511</v>
          </cell>
          <cell r="J1878">
            <v>2</v>
          </cell>
          <cell r="O1878">
            <v>148</v>
          </cell>
          <cell r="P1878">
            <v>42</v>
          </cell>
          <cell r="Q1878">
            <v>41</v>
          </cell>
          <cell r="R1878">
            <v>3.9489999999999998</v>
          </cell>
          <cell r="S1878">
            <v>301</v>
          </cell>
          <cell r="T1878">
            <v>337</v>
          </cell>
          <cell r="U1878">
            <v>811</v>
          </cell>
        </row>
        <row r="1879">
          <cell r="B1879">
            <v>20.065614795918002</v>
          </cell>
          <cell r="J1879">
            <v>2</v>
          </cell>
          <cell r="O1879">
            <v>148</v>
          </cell>
          <cell r="P1879">
            <v>42</v>
          </cell>
          <cell r="Q1879">
            <v>41</v>
          </cell>
          <cell r="R1879">
            <v>3.9489999999999998</v>
          </cell>
          <cell r="S1879">
            <v>301</v>
          </cell>
          <cell r="T1879">
            <v>337</v>
          </cell>
          <cell r="U1879">
            <v>811</v>
          </cell>
        </row>
        <row r="1880">
          <cell r="B1880">
            <v>20.076316457142489</v>
          </cell>
          <cell r="J1880">
            <v>2</v>
          </cell>
          <cell r="O1880">
            <v>148</v>
          </cell>
          <cell r="P1880">
            <v>42</v>
          </cell>
          <cell r="Q1880">
            <v>41</v>
          </cell>
          <cell r="R1880">
            <v>3.9489999999999998</v>
          </cell>
          <cell r="S1880">
            <v>301</v>
          </cell>
          <cell r="T1880">
            <v>337</v>
          </cell>
          <cell r="U1880">
            <v>811</v>
          </cell>
        </row>
        <row r="1881">
          <cell r="B1881">
            <v>20.087018118366981</v>
          </cell>
          <cell r="J1881">
            <v>2</v>
          </cell>
          <cell r="O1881">
            <v>148</v>
          </cell>
          <cell r="P1881">
            <v>42</v>
          </cell>
          <cell r="Q1881">
            <v>41</v>
          </cell>
          <cell r="R1881">
            <v>3.9489999999999998</v>
          </cell>
          <cell r="S1881">
            <v>301</v>
          </cell>
          <cell r="T1881">
            <v>337</v>
          </cell>
          <cell r="U1881">
            <v>811</v>
          </cell>
        </row>
        <row r="1882">
          <cell r="B1882">
            <v>20.097719779591468</v>
          </cell>
          <cell r="J1882">
            <v>2</v>
          </cell>
          <cell r="O1882">
            <v>148</v>
          </cell>
          <cell r="P1882">
            <v>42</v>
          </cell>
          <cell r="Q1882">
            <v>41</v>
          </cell>
          <cell r="R1882">
            <v>3.9489999999999998</v>
          </cell>
          <cell r="S1882">
            <v>301</v>
          </cell>
          <cell r="T1882">
            <v>337</v>
          </cell>
          <cell r="U1882">
            <v>811</v>
          </cell>
        </row>
        <row r="1883">
          <cell r="B1883">
            <v>20.10842144081596</v>
          </cell>
          <cell r="J1883">
            <v>2</v>
          </cell>
          <cell r="O1883">
            <v>148</v>
          </cell>
          <cell r="P1883">
            <v>42</v>
          </cell>
          <cell r="Q1883">
            <v>41</v>
          </cell>
          <cell r="R1883">
            <v>3.9489999999999998</v>
          </cell>
          <cell r="S1883">
            <v>301</v>
          </cell>
          <cell r="T1883">
            <v>337</v>
          </cell>
          <cell r="U1883">
            <v>811</v>
          </cell>
        </row>
        <row r="1884">
          <cell r="B1884">
            <v>20.119123102040451</v>
          </cell>
          <cell r="J1884">
            <v>2</v>
          </cell>
          <cell r="O1884">
            <v>148</v>
          </cell>
          <cell r="P1884">
            <v>42</v>
          </cell>
          <cell r="Q1884">
            <v>41</v>
          </cell>
          <cell r="R1884">
            <v>3.9489999999999998</v>
          </cell>
          <cell r="S1884">
            <v>301</v>
          </cell>
          <cell r="T1884">
            <v>337</v>
          </cell>
          <cell r="U1884">
            <v>811</v>
          </cell>
        </row>
        <row r="1885">
          <cell r="B1885">
            <v>20.129824763264939</v>
          </cell>
          <cell r="J1885">
            <v>2</v>
          </cell>
          <cell r="O1885">
            <v>148</v>
          </cell>
          <cell r="P1885">
            <v>42</v>
          </cell>
          <cell r="Q1885">
            <v>41</v>
          </cell>
          <cell r="R1885">
            <v>3.9489999999999998</v>
          </cell>
          <cell r="S1885">
            <v>301</v>
          </cell>
          <cell r="T1885">
            <v>337</v>
          </cell>
          <cell r="U1885">
            <v>811</v>
          </cell>
        </row>
        <row r="1886">
          <cell r="B1886">
            <v>20.14052642448943</v>
          </cell>
          <cell r="J1886">
            <v>2</v>
          </cell>
          <cell r="O1886">
            <v>148</v>
          </cell>
          <cell r="P1886">
            <v>42</v>
          </cell>
          <cell r="Q1886">
            <v>41</v>
          </cell>
          <cell r="R1886">
            <v>3.9489999999999998</v>
          </cell>
          <cell r="S1886">
            <v>301</v>
          </cell>
          <cell r="T1886">
            <v>337</v>
          </cell>
          <cell r="U1886">
            <v>811</v>
          </cell>
        </row>
        <row r="1887">
          <cell r="B1887">
            <v>20.151228085713917</v>
          </cell>
          <cell r="J1887">
            <v>2</v>
          </cell>
          <cell r="O1887">
            <v>148</v>
          </cell>
          <cell r="P1887">
            <v>42</v>
          </cell>
          <cell r="Q1887">
            <v>41</v>
          </cell>
          <cell r="R1887">
            <v>3.9489999999999998</v>
          </cell>
          <cell r="S1887">
            <v>301</v>
          </cell>
          <cell r="T1887">
            <v>337</v>
          </cell>
          <cell r="U1887">
            <v>811</v>
          </cell>
        </row>
        <row r="1888">
          <cell r="B1888">
            <v>20.161929746938409</v>
          </cell>
          <cell r="J1888">
            <v>2</v>
          </cell>
          <cell r="O1888">
            <v>148</v>
          </cell>
          <cell r="P1888">
            <v>42</v>
          </cell>
          <cell r="Q1888">
            <v>41</v>
          </cell>
          <cell r="R1888">
            <v>3.9489999999999998</v>
          </cell>
          <cell r="S1888">
            <v>301</v>
          </cell>
          <cell r="T1888">
            <v>337</v>
          </cell>
          <cell r="U1888">
            <v>811</v>
          </cell>
        </row>
        <row r="1889">
          <cell r="B1889">
            <v>20.172631408162896</v>
          </cell>
          <cell r="J1889">
            <v>2</v>
          </cell>
          <cell r="O1889">
            <v>148</v>
          </cell>
          <cell r="P1889">
            <v>42</v>
          </cell>
          <cell r="Q1889">
            <v>41</v>
          </cell>
          <cell r="R1889">
            <v>3.9489999999999998</v>
          </cell>
          <cell r="S1889">
            <v>301</v>
          </cell>
          <cell r="T1889">
            <v>337</v>
          </cell>
          <cell r="U1889">
            <v>811</v>
          </cell>
        </row>
        <row r="1890">
          <cell r="B1890">
            <v>20.183333069387388</v>
          </cell>
          <cell r="J1890">
            <v>2</v>
          </cell>
          <cell r="O1890">
            <v>148</v>
          </cell>
          <cell r="P1890">
            <v>42</v>
          </cell>
          <cell r="Q1890">
            <v>41</v>
          </cell>
          <cell r="R1890">
            <v>3.9489999999999998</v>
          </cell>
          <cell r="S1890">
            <v>301</v>
          </cell>
          <cell r="T1890">
            <v>337</v>
          </cell>
          <cell r="U1890">
            <v>811</v>
          </cell>
        </row>
        <row r="1891">
          <cell r="B1891">
            <v>20.194034730611875</v>
          </cell>
          <cell r="J1891">
            <v>2</v>
          </cell>
          <cell r="O1891">
            <v>148</v>
          </cell>
          <cell r="P1891">
            <v>42</v>
          </cell>
          <cell r="Q1891">
            <v>41</v>
          </cell>
          <cell r="R1891">
            <v>3.9489999999999998</v>
          </cell>
          <cell r="S1891">
            <v>301</v>
          </cell>
          <cell r="T1891">
            <v>337</v>
          </cell>
          <cell r="U1891">
            <v>811</v>
          </cell>
        </row>
        <row r="1892">
          <cell r="B1892">
            <v>20.204736391836366</v>
          </cell>
          <cell r="J1892">
            <v>2</v>
          </cell>
          <cell r="O1892">
            <v>148</v>
          </cell>
          <cell r="P1892">
            <v>42</v>
          </cell>
          <cell r="Q1892">
            <v>41</v>
          </cell>
          <cell r="R1892">
            <v>3.9489999999999998</v>
          </cell>
          <cell r="S1892">
            <v>300</v>
          </cell>
          <cell r="T1892">
            <v>337</v>
          </cell>
          <cell r="U1892">
            <v>811</v>
          </cell>
        </row>
        <row r="1893">
          <cell r="B1893">
            <v>20.215438053060854</v>
          </cell>
          <cell r="J1893">
            <v>2</v>
          </cell>
          <cell r="O1893">
            <v>148</v>
          </cell>
          <cell r="P1893">
            <v>42</v>
          </cell>
          <cell r="Q1893">
            <v>41</v>
          </cell>
          <cell r="R1893">
            <v>3.9489999999999998</v>
          </cell>
          <cell r="S1893">
            <v>300</v>
          </cell>
          <cell r="T1893">
            <v>337</v>
          </cell>
          <cell r="U1893">
            <v>811</v>
          </cell>
        </row>
        <row r="1894">
          <cell r="B1894">
            <v>20.226139714285345</v>
          </cell>
          <cell r="J1894">
            <v>2</v>
          </cell>
          <cell r="O1894">
            <v>148</v>
          </cell>
          <cell r="P1894">
            <v>42</v>
          </cell>
          <cell r="Q1894">
            <v>41</v>
          </cell>
          <cell r="R1894">
            <v>3.9489999999999998</v>
          </cell>
          <cell r="S1894">
            <v>301</v>
          </cell>
          <cell r="T1894">
            <v>337</v>
          </cell>
          <cell r="U1894">
            <v>811</v>
          </cell>
        </row>
        <row r="1895">
          <cell r="B1895">
            <v>20.236841375509833</v>
          </cell>
          <cell r="J1895">
            <v>2</v>
          </cell>
          <cell r="O1895">
            <v>148</v>
          </cell>
          <cell r="P1895">
            <v>42</v>
          </cell>
          <cell r="Q1895">
            <v>41</v>
          </cell>
          <cell r="R1895">
            <v>3.9489999999999998</v>
          </cell>
          <cell r="S1895">
            <v>300</v>
          </cell>
          <cell r="T1895">
            <v>338</v>
          </cell>
          <cell r="U1895">
            <v>811</v>
          </cell>
        </row>
        <row r="1896">
          <cell r="B1896">
            <v>20.247543036734324</v>
          </cell>
          <cell r="J1896">
            <v>2</v>
          </cell>
          <cell r="O1896">
            <v>148</v>
          </cell>
          <cell r="P1896">
            <v>42</v>
          </cell>
          <cell r="Q1896">
            <v>41</v>
          </cell>
          <cell r="R1896">
            <v>3.9489999999999998</v>
          </cell>
          <cell r="S1896">
            <v>300</v>
          </cell>
          <cell r="T1896">
            <v>338</v>
          </cell>
          <cell r="U1896">
            <v>811</v>
          </cell>
        </row>
        <row r="1897">
          <cell r="B1897">
            <v>20.258244697958812</v>
          </cell>
          <cell r="J1897">
            <v>2</v>
          </cell>
          <cell r="O1897">
            <v>148</v>
          </cell>
          <cell r="P1897">
            <v>42</v>
          </cell>
          <cell r="Q1897">
            <v>41</v>
          </cell>
          <cell r="R1897">
            <v>3.9489999999999998</v>
          </cell>
          <cell r="S1897">
            <v>301</v>
          </cell>
          <cell r="T1897">
            <v>338</v>
          </cell>
          <cell r="U1897">
            <v>811</v>
          </cell>
        </row>
        <row r="1898">
          <cell r="B1898">
            <v>20.268946359183303</v>
          </cell>
          <cell r="J1898">
            <v>2</v>
          </cell>
          <cell r="O1898">
            <v>148</v>
          </cell>
          <cell r="P1898">
            <v>42</v>
          </cell>
          <cell r="Q1898">
            <v>41</v>
          </cell>
          <cell r="R1898">
            <v>3.9489999999999998</v>
          </cell>
          <cell r="S1898">
            <v>301</v>
          </cell>
          <cell r="T1898">
            <v>338</v>
          </cell>
          <cell r="U1898">
            <v>811</v>
          </cell>
        </row>
        <row r="1899">
          <cell r="B1899">
            <v>20.279648020407794</v>
          </cell>
          <cell r="J1899">
            <v>2</v>
          </cell>
          <cell r="O1899">
            <v>148</v>
          </cell>
          <cell r="P1899">
            <v>42</v>
          </cell>
          <cell r="Q1899">
            <v>41</v>
          </cell>
          <cell r="R1899">
            <v>3.9489999999999998</v>
          </cell>
          <cell r="S1899">
            <v>301</v>
          </cell>
          <cell r="T1899">
            <v>338</v>
          </cell>
          <cell r="U1899">
            <v>811</v>
          </cell>
        </row>
        <row r="1900">
          <cell r="B1900">
            <v>20.290349681632282</v>
          </cell>
          <cell r="J1900">
            <v>2</v>
          </cell>
          <cell r="O1900">
            <v>148</v>
          </cell>
          <cell r="P1900">
            <v>42</v>
          </cell>
          <cell r="Q1900">
            <v>41</v>
          </cell>
          <cell r="R1900">
            <v>3.9489999999999998</v>
          </cell>
          <cell r="S1900">
            <v>301</v>
          </cell>
          <cell r="T1900">
            <v>338</v>
          </cell>
          <cell r="U1900">
            <v>811</v>
          </cell>
        </row>
        <row r="1901">
          <cell r="B1901">
            <v>20.301051342856773</v>
          </cell>
          <cell r="J1901">
            <v>2</v>
          </cell>
          <cell r="O1901">
            <v>148</v>
          </cell>
          <cell r="P1901">
            <v>42</v>
          </cell>
          <cell r="Q1901">
            <v>41</v>
          </cell>
          <cell r="R1901">
            <v>3.9489999999999998</v>
          </cell>
          <cell r="S1901">
            <v>301</v>
          </cell>
          <cell r="T1901">
            <v>338</v>
          </cell>
          <cell r="U1901">
            <v>811</v>
          </cell>
        </row>
        <row r="1902">
          <cell r="B1902">
            <v>20.311753004081261</v>
          </cell>
          <cell r="J1902">
            <v>2</v>
          </cell>
          <cell r="O1902">
            <v>148</v>
          </cell>
          <cell r="P1902">
            <v>42</v>
          </cell>
          <cell r="Q1902">
            <v>41</v>
          </cell>
          <cell r="R1902">
            <v>3.9489999999999998</v>
          </cell>
          <cell r="S1902">
            <v>301</v>
          </cell>
          <cell r="T1902">
            <v>338</v>
          </cell>
          <cell r="U1902">
            <v>811</v>
          </cell>
        </row>
        <row r="1903">
          <cell r="B1903">
            <v>20.322454665305752</v>
          </cell>
          <cell r="J1903">
            <v>2</v>
          </cell>
          <cell r="O1903">
            <v>148</v>
          </cell>
          <cell r="P1903">
            <v>42</v>
          </cell>
          <cell r="Q1903">
            <v>41</v>
          </cell>
          <cell r="R1903">
            <v>3.9489999999999998</v>
          </cell>
          <cell r="S1903">
            <v>301</v>
          </cell>
          <cell r="T1903">
            <v>338</v>
          </cell>
          <cell r="U1903">
            <v>811</v>
          </cell>
        </row>
        <row r="1904">
          <cell r="B1904">
            <v>20.33315632653024</v>
          </cell>
          <cell r="J1904">
            <v>2</v>
          </cell>
          <cell r="O1904">
            <v>148</v>
          </cell>
          <cell r="P1904">
            <v>42</v>
          </cell>
          <cell r="Q1904">
            <v>41</v>
          </cell>
          <cell r="R1904">
            <v>3.9489999999999998</v>
          </cell>
          <cell r="S1904">
            <v>301</v>
          </cell>
          <cell r="T1904">
            <v>338</v>
          </cell>
          <cell r="U1904">
            <v>811</v>
          </cell>
        </row>
        <row r="1905">
          <cell r="B1905">
            <v>20.343857987754731</v>
          </cell>
          <cell r="J1905">
            <v>2</v>
          </cell>
          <cell r="O1905">
            <v>148</v>
          </cell>
          <cell r="P1905">
            <v>42</v>
          </cell>
          <cell r="Q1905">
            <v>41</v>
          </cell>
          <cell r="R1905">
            <v>3.9489999999999998</v>
          </cell>
          <cell r="S1905">
            <v>301</v>
          </cell>
          <cell r="T1905">
            <v>338</v>
          </cell>
          <cell r="U1905">
            <v>811</v>
          </cell>
        </row>
        <row r="1906">
          <cell r="B1906">
            <v>20.354559648979219</v>
          </cell>
          <cell r="J1906">
            <v>2</v>
          </cell>
          <cell r="O1906">
            <v>148</v>
          </cell>
          <cell r="P1906">
            <v>42</v>
          </cell>
          <cell r="Q1906">
            <v>41</v>
          </cell>
          <cell r="R1906">
            <v>3.9489999999999998</v>
          </cell>
          <cell r="S1906">
            <v>301</v>
          </cell>
          <cell r="T1906">
            <v>338</v>
          </cell>
          <cell r="U1906">
            <v>811</v>
          </cell>
        </row>
        <row r="1907">
          <cell r="B1907">
            <v>20.36526131020371</v>
          </cell>
          <cell r="J1907">
            <v>2</v>
          </cell>
          <cell r="O1907">
            <v>148</v>
          </cell>
          <cell r="P1907">
            <v>42</v>
          </cell>
          <cell r="Q1907">
            <v>41</v>
          </cell>
          <cell r="R1907">
            <v>3.9489999999999998</v>
          </cell>
          <cell r="S1907">
            <v>301</v>
          </cell>
          <cell r="T1907">
            <v>338</v>
          </cell>
          <cell r="U1907">
            <v>811</v>
          </cell>
        </row>
        <row r="1908">
          <cell r="B1908">
            <v>20.375962971428198</v>
          </cell>
          <cell r="J1908">
            <v>2</v>
          </cell>
          <cell r="O1908">
            <v>148</v>
          </cell>
          <cell r="P1908">
            <v>42</v>
          </cell>
          <cell r="Q1908">
            <v>41</v>
          </cell>
          <cell r="R1908">
            <v>3.9489999999999998</v>
          </cell>
          <cell r="S1908">
            <v>301</v>
          </cell>
          <cell r="T1908">
            <v>338</v>
          </cell>
          <cell r="U1908">
            <v>811</v>
          </cell>
        </row>
        <row r="1909">
          <cell r="B1909">
            <v>20.386664632652689</v>
          </cell>
          <cell r="J1909">
            <v>2</v>
          </cell>
          <cell r="O1909">
            <v>148</v>
          </cell>
          <cell r="P1909">
            <v>42</v>
          </cell>
          <cell r="Q1909">
            <v>41</v>
          </cell>
          <cell r="R1909">
            <v>3.95</v>
          </cell>
          <cell r="S1909">
            <v>301</v>
          </cell>
          <cell r="T1909">
            <v>338</v>
          </cell>
          <cell r="U1909">
            <v>811</v>
          </cell>
        </row>
        <row r="1910">
          <cell r="B1910">
            <v>20.397366293877177</v>
          </cell>
          <cell r="J1910">
            <v>2</v>
          </cell>
          <cell r="O1910">
            <v>148</v>
          </cell>
          <cell r="P1910">
            <v>42</v>
          </cell>
          <cell r="Q1910">
            <v>41</v>
          </cell>
          <cell r="R1910">
            <v>3.95</v>
          </cell>
          <cell r="S1910">
            <v>301</v>
          </cell>
          <cell r="T1910">
            <v>338</v>
          </cell>
          <cell r="U1910">
            <v>811</v>
          </cell>
        </row>
        <row r="1911">
          <cell r="B1911">
            <v>20.408067955101668</v>
          </cell>
          <cell r="J1911">
            <v>2</v>
          </cell>
          <cell r="O1911">
            <v>148</v>
          </cell>
          <cell r="P1911">
            <v>42</v>
          </cell>
          <cell r="Q1911">
            <v>41</v>
          </cell>
          <cell r="R1911">
            <v>3.9489999999999998</v>
          </cell>
          <cell r="S1911">
            <v>301</v>
          </cell>
          <cell r="T1911">
            <v>338</v>
          </cell>
          <cell r="U1911">
            <v>811</v>
          </cell>
        </row>
        <row r="1912">
          <cell r="B1912">
            <v>20.418769616326156</v>
          </cell>
          <cell r="J1912">
            <v>2</v>
          </cell>
          <cell r="O1912">
            <v>148</v>
          </cell>
          <cell r="P1912">
            <v>42</v>
          </cell>
          <cell r="Q1912">
            <v>41</v>
          </cell>
          <cell r="R1912">
            <v>3.95</v>
          </cell>
          <cell r="S1912">
            <v>301</v>
          </cell>
          <cell r="T1912">
            <v>338</v>
          </cell>
          <cell r="U1912">
            <v>811</v>
          </cell>
        </row>
        <row r="1913">
          <cell r="B1913">
            <v>20.429471277550647</v>
          </cell>
          <cell r="J1913">
            <v>2</v>
          </cell>
          <cell r="O1913">
            <v>148</v>
          </cell>
          <cell r="P1913">
            <v>42</v>
          </cell>
          <cell r="Q1913">
            <v>41</v>
          </cell>
          <cell r="R1913">
            <v>3.95</v>
          </cell>
          <cell r="S1913">
            <v>301</v>
          </cell>
          <cell r="T1913">
            <v>338</v>
          </cell>
          <cell r="U1913">
            <v>811</v>
          </cell>
        </row>
        <row r="1914">
          <cell r="B1914">
            <v>20.440172938775138</v>
          </cell>
          <cell r="J1914">
            <v>2</v>
          </cell>
          <cell r="O1914">
            <v>148</v>
          </cell>
          <cell r="P1914">
            <v>42</v>
          </cell>
          <cell r="Q1914">
            <v>41</v>
          </cell>
          <cell r="R1914">
            <v>3.95</v>
          </cell>
          <cell r="S1914">
            <v>301</v>
          </cell>
          <cell r="T1914">
            <v>339</v>
          </cell>
          <cell r="U1914">
            <v>811</v>
          </cell>
        </row>
        <row r="1915">
          <cell r="B1915">
            <v>20.450874599999626</v>
          </cell>
          <cell r="J1915">
            <v>2</v>
          </cell>
          <cell r="O1915">
            <v>148</v>
          </cell>
          <cell r="P1915">
            <v>42</v>
          </cell>
          <cell r="Q1915">
            <v>41</v>
          </cell>
          <cell r="R1915">
            <v>3.95</v>
          </cell>
          <cell r="S1915">
            <v>301</v>
          </cell>
          <cell r="T1915">
            <v>339</v>
          </cell>
          <cell r="U1915">
            <v>811</v>
          </cell>
        </row>
        <row r="1916">
          <cell r="B1916">
            <v>20.461576261224117</v>
          </cell>
          <cell r="J1916">
            <v>2</v>
          </cell>
          <cell r="O1916">
            <v>148</v>
          </cell>
          <cell r="P1916">
            <v>42</v>
          </cell>
          <cell r="Q1916">
            <v>41</v>
          </cell>
          <cell r="R1916">
            <v>3.95</v>
          </cell>
          <cell r="S1916">
            <v>301</v>
          </cell>
          <cell r="T1916">
            <v>339</v>
          </cell>
          <cell r="U1916">
            <v>811</v>
          </cell>
        </row>
        <row r="1917">
          <cell r="B1917">
            <v>20.472277922448605</v>
          </cell>
          <cell r="J1917">
            <v>2</v>
          </cell>
          <cell r="O1917">
            <v>148</v>
          </cell>
          <cell r="P1917">
            <v>42</v>
          </cell>
          <cell r="Q1917">
            <v>41</v>
          </cell>
          <cell r="R1917">
            <v>3.95</v>
          </cell>
          <cell r="S1917">
            <v>301</v>
          </cell>
          <cell r="T1917">
            <v>339</v>
          </cell>
          <cell r="U1917">
            <v>811</v>
          </cell>
        </row>
        <row r="1918">
          <cell r="B1918">
            <v>20.482979583673096</v>
          </cell>
          <cell r="J1918">
            <v>2</v>
          </cell>
          <cell r="O1918">
            <v>148</v>
          </cell>
          <cell r="P1918">
            <v>42</v>
          </cell>
          <cell r="Q1918">
            <v>41</v>
          </cell>
          <cell r="R1918">
            <v>3.95</v>
          </cell>
          <cell r="S1918">
            <v>301</v>
          </cell>
          <cell r="T1918">
            <v>339</v>
          </cell>
          <cell r="U1918">
            <v>811</v>
          </cell>
        </row>
        <row r="1919">
          <cell r="B1919">
            <v>20.493681244897584</v>
          </cell>
          <cell r="J1919">
            <v>2</v>
          </cell>
          <cell r="O1919">
            <v>148</v>
          </cell>
          <cell r="P1919">
            <v>42</v>
          </cell>
          <cell r="Q1919">
            <v>41</v>
          </cell>
          <cell r="R1919">
            <v>3.95</v>
          </cell>
          <cell r="S1919">
            <v>301</v>
          </cell>
          <cell r="T1919">
            <v>339</v>
          </cell>
          <cell r="U1919">
            <v>811</v>
          </cell>
        </row>
        <row r="1920">
          <cell r="B1920">
            <v>20.504382906122075</v>
          </cell>
          <cell r="J1920">
            <v>2</v>
          </cell>
          <cell r="O1920">
            <v>148</v>
          </cell>
          <cell r="P1920">
            <v>42</v>
          </cell>
          <cell r="Q1920">
            <v>41</v>
          </cell>
          <cell r="R1920">
            <v>3.95</v>
          </cell>
          <cell r="S1920">
            <v>301</v>
          </cell>
          <cell r="T1920">
            <v>339</v>
          </cell>
          <cell r="U1920">
            <v>811</v>
          </cell>
        </row>
        <row r="1921">
          <cell r="B1921">
            <v>20.515084567346562</v>
          </cell>
          <cell r="J1921">
            <v>2</v>
          </cell>
          <cell r="O1921">
            <v>148</v>
          </cell>
          <cell r="P1921">
            <v>42</v>
          </cell>
          <cell r="Q1921">
            <v>41</v>
          </cell>
          <cell r="R1921">
            <v>3.95</v>
          </cell>
          <cell r="S1921">
            <v>301</v>
          </cell>
          <cell r="T1921">
            <v>339</v>
          </cell>
          <cell r="U1921">
            <v>811</v>
          </cell>
        </row>
        <row r="1922">
          <cell r="B1922">
            <v>20.525786228571054</v>
          </cell>
          <cell r="J1922">
            <v>2</v>
          </cell>
          <cell r="O1922">
            <v>148</v>
          </cell>
          <cell r="P1922">
            <v>42</v>
          </cell>
          <cell r="Q1922">
            <v>41</v>
          </cell>
          <cell r="R1922">
            <v>3.95</v>
          </cell>
          <cell r="S1922">
            <v>301</v>
          </cell>
          <cell r="T1922">
            <v>339</v>
          </cell>
          <cell r="U1922">
            <v>811</v>
          </cell>
        </row>
        <row r="1923">
          <cell r="B1923">
            <v>20.536487889795541</v>
          </cell>
          <cell r="J1923">
            <v>2</v>
          </cell>
          <cell r="O1923">
            <v>148</v>
          </cell>
          <cell r="P1923">
            <v>42</v>
          </cell>
          <cell r="Q1923">
            <v>41</v>
          </cell>
          <cell r="R1923">
            <v>3.95</v>
          </cell>
          <cell r="S1923">
            <v>301</v>
          </cell>
          <cell r="T1923">
            <v>339</v>
          </cell>
          <cell r="U1923">
            <v>811</v>
          </cell>
        </row>
        <row r="1924">
          <cell r="B1924">
            <v>20.547189551020033</v>
          </cell>
          <cell r="J1924">
            <v>2</v>
          </cell>
          <cell r="O1924">
            <v>148</v>
          </cell>
          <cell r="P1924">
            <v>42</v>
          </cell>
          <cell r="Q1924">
            <v>41</v>
          </cell>
          <cell r="R1924">
            <v>3.95</v>
          </cell>
          <cell r="S1924">
            <v>301</v>
          </cell>
          <cell r="T1924">
            <v>339</v>
          </cell>
          <cell r="U1924">
            <v>811</v>
          </cell>
        </row>
        <row r="1925">
          <cell r="B1925">
            <v>20.55789121224452</v>
          </cell>
          <cell r="J1925">
            <v>2</v>
          </cell>
          <cell r="O1925">
            <v>148</v>
          </cell>
          <cell r="P1925">
            <v>42</v>
          </cell>
          <cell r="Q1925">
            <v>41</v>
          </cell>
          <cell r="R1925">
            <v>3.95</v>
          </cell>
          <cell r="S1925">
            <v>301</v>
          </cell>
          <cell r="T1925">
            <v>339</v>
          </cell>
          <cell r="U1925">
            <v>811</v>
          </cell>
        </row>
        <row r="1926">
          <cell r="B1926">
            <v>20.568592873469012</v>
          </cell>
          <cell r="J1926">
            <v>2</v>
          </cell>
          <cell r="O1926">
            <v>148</v>
          </cell>
          <cell r="P1926">
            <v>42</v>
          </cell>
          <cell r="Q1926">
            <v>41</v>
          </cell>
          <cell r="R1926">
            <v>3.95</v>
          </cell>
          <cell r="S1926">
            <v>301</v>
          </cell>
          <cell r="T1926">
            <v>339</v>
          </cell>
          <cell r="U1926">
            <v>811</v>
          </cell>
        </row>
        <row r="1927">
          <cell r="B1927">
            <v>20.579294534693499</v>
          </cell>
          <cell r="J1927">
            <v>2</v>
          </cell>
          <cell r="O1927">
            <v>148</v>
          </cell>
          <cell r="P1927">
            <v>42</v>
          </cell>
          <cell r="Q1927">
            <v>41</v>
          </cell>
          <cell r="R1927">
            <v>3.95</v>
          </cell>
          <cell r="S1927">
            <v>301</v>
          </cell>
          <cell r="T1927">
            <v>339</v>
          </cell>
          <cell r="U1927">
            <v>811</v>
          </cell>
        </row>
        <row r="1928">
          <cell r="B1928">
            <v>20.58999619591799</v>
          </cell>
          <cell r="J1928">
            <v>2</v>
          </cell>
          <cell r="O1928">
            <v>148</v>
          </cell>
          <cell r="P1928">
            <v>42</v>
          </cell>
          <cell r="Q1928">
            <v>41</v>
          </cell>
          <cell r="R1928">
            <v>3.95</v>
          </cell>
          <cell r="S1928">
            <v>301</v>
          </cell>
          <cell r="T1928">
            <v>339</v>
          </cell>
          <cell r="U1928">
            <v>811</v>
          </cell>
        </row>
        <row r="1929">
          <cell r="B1929">
            <v>20.600697857142482</v>
          </cell>
          <cell r="J1929">
            <v>2</v>
          </cell>
          <cell r="O1929">
            <v>148</v>
          </cell>
          <cell r="P1929">
            <v>42</v>
          </cell>
          <cell r="Q1929">
            <v>41</v>
          </cell>
          <cell r="R1929">
            <v>3.95</v>
          </cell>
          <cell r="S1929">
            <v>300</v>
          </cell>
          <cell r="T1929">
            <v>339</v>
          </cell>
          <cell r="U1929">
            <v>811</v>
          </cell>
        </row>
        <row r="1930">
          <cell r="B1930">
            <v>20.611399518366969</v>
          </cell>
          <cell r="J1930">
            <v>2</v>
          </cell>
          <cell r="O1930">
            <v>148</v>
          </cell>
          <cell r="P1930">
            <v>42</v>
          </cell>
          <cell r="Q1930">
            <v>41</v>
          </cell>
          <cell r="R1930">
            <v>3.95</v>
          </cell>
          <cell r="S1930">
            <v>300</v>
          </cell>
          <cell r="T1930">
            <v>339</v>
          </cell>
          <cell r="U1930">
            <v>811</v>
          </cell>
        </row>
        <row r="1931">
          <cell r="B1931">
            <v>20.622101179591461</v>
          </cell>
          <cell r="J1931">
            <v>2</v>
          </cell>
          <cell r="O1931">
            <v>148</v>
          </cell>
          <cell r="P1931">
            <v>42</v>
          </cell>
          <cell r="Q1931">
            <v>41</v>
          </cell>
          <cell r="R1931">
            <v>3.95</v>
          </cell>
          <cell r="S1931">
            <v>301</v>
          </cell>
          <cell r="T1931">
            <v>339</v>
          </cell>
          <cell r="U1931">
            <v>811</v>
          </cell>
        </row>
        <row r="1932">
          <cell r="B1932">
            <v>20.632802840815948</v>
          </cell>
          <cell r="J1932">
            <v>2</v>
          </cell>
          <cell r="O1932">
            <v>148</v>
          </cell>
          <cell r="P1932">
            <v>42</v>
          </cell>
          <cell r="Q1932">
            <v>41</v>
          </cell>
          <cell r="R1932">
            <v>3.95</v>
          </cell>
          <cell r="S1932">
            <v>301</v>
          </cell>
          <cell r="T1932">
            <v>339</v>
          </cell>
          <cell r="U1932">
            <v>811</v>
          </cell>
        </row>
        <row r="1933">
          <cell r="B1933">
            <v>20.64350450204044</v>
          </cell>
          <cell r="J1933">
            <v>2</v>
          </cell>
          <cell r="O1933">
            <v>148</v>
          </cell>
          <cell r="P1933">
            <v>42</v>
          </cell>
          <cell r="Q1933">
            <v>41</v>
          </cell>
          <cell r="R1933">
            <v>3.95</v>
          </cell>
          <cell r="S1933">
            <v>300</v>
          </cell>
          <cell r="T1933">
            <v>340</v>
          </cell>
          <cell r="U1933">
            <v>811</v>
          </cell>
        </row>
        <row r="1934">
          <cell r="B1934">
            <v>20.654206163264927</v>
          </cell>
          <cell r="J1934">
            <v>2</v>
          </cell>
          <cell r="O1934">
            <v>148</v>
          </cell>
          <cell r="P1934">
            <v>42</v>
          </cell>
          <cell r="Q1934">
            <v>41</v>
          </cell>
          <cell r="R1934">
            <v>3.95</v>
          </cell>
          <cell r="S1934">
            <v>301</v>
          </cell>
          <cell r="T1934">
            <v>340</v>
          </cell>
          <cell r="U1934">
            <v>811</v>
          </cell>
        </row>
        <row r="1935">
          <cell r="B1935">
            <v>20.664907824489418</v>
          </cell>
          <cell r="J1935">
            <v>2</v>
          </cell>
          <cell r="O1935">
            <v>148</v>
          </cell>
          <cell r="P1935">
            <v>42</v>
          </cell>
          <cell r="Q1935">
            <v>41</v>
          </cell>
          <cell r="R1935">
            <v>3.95</v>
          </cell>
          <cell r="S1935">
            <v>301</v>
          </cell>
          <cell r="T1935">
            <v>340</v>
          </cell>
          <cell r="U1935">
            <v>811</v>
          </cell>
        </row>
        <row r="1936">
          <cell r="B1936">
            <v>20.675609485713906</v>
          </cell>
          <cell r="J1936">
            <v>2</v>
          </cell>
          <cell r="O1936">
            <v>148</v>
          </cell>
          <cell r="P1936">
            <v>42</v>
          </cell>
          <cell r="Q1936">
            <v>41</v>
          </cell>
          <cell r="R1936">
            <v>3.95</v>
          </cell>
          <cell r="S1936">
            <v>301</v>
          </cell>
          <cell r="T1936">
            <v>340</v>
          </cell>
          <cell r="U1936">
            <v>811</v>
          </cell>
        </row>
        <row r="1937">
          <cell r="B1937">
            <v>20.686311146938397</v>
          </cell>
          <cell r="J1937">
            <v>2</v>
          </cell>
          <cell r="O1937">
            <v>148</v>
          </cell>
          <cell r="P1937">
            <v>42</v>
          </cell>
          <cell r="Q1937">
            <v>41</v>
          </cell>
          <cell r="R1937">
            <v>3.95</v>
          </cell>
          <cell r="S1937">
            <v>301</v>
          </cell>
          <cell r="T1937">
            <v>340</v>
          </cell>
          <cell r="U1937">
            <v>811</v>
          </cell>
        </row>
        <row r="1938">
          <cell r="B1938">
            <v>20.697012808162885</v>
          </cell>
          <cell r="J1938">
            <v>2</v>
          </cell>
          <cell r="O1938">
            <v>148</v>
          </cell>
          <cell r="P1938">
            <v>42</v>
          </cell>
          <cell r="Q1938">
            <v>41</v>
          </cell>
          <cell r="R1938">
            <v>3.95</v>
          </cell>
          <cell r="S1938">
            <v>301</v>
          </cell>
          <cell r="T1938">
            <v>340</v>
          </cell>
          <cell r="U1938">
            <v>811</v>
          </cell>
        </row>
        <row r="1939">
          <cell r="B1939">
            <v>20.707714469387376</v>
          </cell>
          <cell r="J1939">
            <v>2</v>
          </cell>
          <cell r="O1939">
            <v>148</v>
          </cell>
          <cell r="P1939">
            <v>42</v>
          </cell>
          <cell r="Q1939">
            <v>41</v>
          </cell>
          <cell r="R1939">
            <v>3.95</v>
          </cell>
          <cell r="S1939">
            <v>301</v>
          </cell>
          <cell r="T1939">
            <v>340</v>
          </cell>
          <cell r="U1939">
            <v>811</v>
          </cell>
        </row>
        <row r="1940">
          <cell r="B1940">
            <v>20.718416130611864</v>
          </cell>
          <cell r="J1940">
            <v>2</v>
          </cell>
          <cell r="O1940">
            <v>148</v>
          </cell>
          <cell r="P1940">
            <v>42</v>
          </cell>
          <cell r="Q1940">
            <v>41</v>
          </cell>
          <cell r="R1940">
            <v>3.95</v>
          </cell>
          <cell r="S1940">
            <v>301</v>
          </cell>
          <cell r="T1940">
            <v>340</v>
          </cell>
          <cell r="U1940">
            <v>811</v>
          </cell>
        </row>
        <row r="1941">
          <cell r="B1941">
            <v>20.729117791836355</v>
          </cell>
          <cell r="J1941">
            <v>2</v>
          </cell>
          <cell r="O1941">
            <v>148</v>
          </cell>
          <cell r="P1941">
            <v>42</v>
          </cell>
          <cell r="Q1941">
            <v>41</v>
          </cell>
          <cell r="R1941">
            <v>3.95</v>
          </cell>
          <cell r="S1941">
            <v>301</v>
          </cell>
          <cell r="T1941">
            <v>340</v>
          </cell>
          <cell r="U1941">
            <v>811</v>
          </cell>
        </row>
        <row r="1942">
          <cell r="B1942">
            <v>20.739819453060843</v>
          </cell>
          <cell r="J1942">
            <v>2</v>
          </cell>
          <cell r="O1942">
            <v>148</v>
          </cell>
          <cell r="P1942">
            <v>42</v>
          </cell>
          <cell r="Q1942">
            <v>41</v>
          </cell>
          <cell r="R1942">
            <v>3.95</v>
          </cell>
          <cell r="S1942">
            <v>301</v>
          </cell>
          <cell r="T1942">
            <v>340</v>
          </cell>
          <cell r="U1942">
            <v>811</v>
          </cell>
        </row>
        <row r="1943">
          <cell r="B1943">
            <v>20.750521114285334</v>
          </cell>
          <cell r="J1943">
            <v>2</v>
          </cell>
          <cell r="O1943">
            <v>148</v>
          </cell>
          <cell r="P1943">
            <v>42</v>
          </cell>
          <cell r="Q1943">
            <v>41</v>
          </cell>
          <cell r="R1943">
            <v>3.95</v>
          </cell>
          <cell r="S1943">
            <v>301</v>
          </cell>
          <cell r="T1943">
            <v>340</v>
          </cell>
          <cell r="U1943">
            <v>811</v>
          </cell>
        </row>
        <row r="1944">
          <cell r="B1944">
            <v>20.761222775509825</v>
          </cell>
          <cell r="J1944">
            <v>2</v>
          </cell>
          <cell r="O1944">
            <v>148</v>
          </cell>
          <cell r="P1944">
            <v>42</v>
          </cell>
          <cell r="Q1944">
            <v>41</v>
          </cell>
          <cell r="R1944">
            <v>3.95</v>
          </cell>
          <cell r="S1944">
            <v>301</v>
          </cell>
          <cell r="T1944">
            <v>340</v>
          </cell>
          <cell r="U1944">
            <v>811</v>
          </cell>
        </row>
        <row r="1945">
          <cell r="B1945">
            <v>20.771924436734313</v>
          </cell>
          <cell r="J1945">
            <v>2</v>
          </cell>
          <cell r="O1945">
            <v>148</v>
          </cell>
          <cell r="P1945">
            <v>42</v>
          </cell>
          <cell r="Q1945">
            <v>41</v>
          </cell>
          <cell r="R1945">
            <v>3.9510000000000001</v>
          </cell>
          <cell r="S1945">
            <v>301</v>
          </cell>
          <cell r="T1945">
            <v>340</v>
          </cell>
          <cell r="U1945">
            <v>811</v>
          </cell>
        </row>
        <row r="1946">
          <cell r="B1946">
            <v>20.782626097958804</v>
          </cell>
          <cell r="J1946">
            <v>2</v>
          </cell>
          <cell r="O1946">
            <v>148</v>
          </cell>
          <cell r="P1946">
            <v>42</v>
          </cell>
          <cell r="Q1946">
            <v>41</v>
          </cell>
          <cell r="R1946">
            <v>3.9510000000000001</v>
          </cell>
          <cell r="S1946">
            <v>301</v>
          </cell>
          <cell r="T1946">
            <v>340</v>
          </cell>
          <cell r="U1946">
            <v>811</v>
          </cell>
        </row>
        <row r="1947">
          <cell r="B1947">
            <v>20.793327759183292</v>
          </cell>
          <cell r="J1947">
            <v>2</v>
          </cell>
          <cell r="O1947">
            <v>148</v>
          </cell>
          <cell r="P1947">
            <v>42</v>
          </cell>
          <cell r="Q1947">
            <v>41</v>
          </cell>
          <cell r="R1947">
            <v>3.95</v>
          </cell>
          <cell r="S1947">
            <v>301</v>
          </cell>
          <cell r="T1947">
            <v>340</v>
          </cell>
          <cell r="U1947">
            <v>811</v>
          </cell>
        </row>
        <row r="1948">
          <cell r="B1948">
            <v>20.804029420407783</v>
          </cell>
          <cell r="J1948">
            <v>2</v>
          </cell>
          <cell r="O1948">
            <v>148</v>
          </cell>
          <cell r="P1948">
            <v>42</v>
          </cell>
          <cell r="Q1948">
            <v>41</v>
          </cell>
          <cell r="R1948">
            <v>3.95</v>
          </cell>
          <cell r="S1948">
            <v>301</v>
          </cell>
          <cell r="T1948">
            <v>340</v>
          </cell>
          <cell r="U1948">
            <v>811</v>
          </cell>
        </row>
        <row r="1949">
          <cell r="B1949">
            <v>20.814731081632271</v>
          </cell>
          <cell r="J1949">
            <v>2</v>
          </cell>
          <cell r="O1949">
            <v>148</v>
          </cell>
          <cell r="P1949">
            <v>42</v>
          </cell>
          <cell r="Q1949">
            <v>41</v>
          </cell>
          <cell r="R1949">
            <v>3.95</v>
          </cell>
          <cell r="S1949">
            <v>301</v>
          </cell>
          <cell r="T1949">
            <v>340</v>
          </cell>
          <cell r="U1949">
            <v>811</v>
          </cell>
        </row>
        <row r="1950">
          <cell r="B1950">
            <v>20.825432742856762</v>
          </cell>
          <cell r="J1950">
            <v>2</v>
          </cell>
          <cell r="O1950">
            <v>148</v>
          </cell>
          <cell r="P1950">
            <v>42</v>
          </cell>
          <cell r="Q1950">
            <v>41</v>
          </cell>
          <cell r="R1950">
            <v>3.9510000000000001</v>
          </cell>
          <cell r="S1950">
            <v>301</v>
          </cell>
          <cell r="T1950">
            <v>340</v>
          </cell>
          <cell r="U1950">
            <v>811</v>
          </cell>
        </row>
        <row r="1951">
          <cell r="B1951">
            <v>20.83613440408125</v>
          </cell>
          <cell r="J1951">
            <v>2</v>
          </cell>
          <cell r="O1951">
            <v>148</v>
          </cell>
          <cell r="P1951">
            <v>43</v>
          </cell>
          <cell r="Q1951">
            <v>42</v>
          </cell>
          <cell r="R1951">
            <v>3.9510000000000001</v>
          </cell>
          <cell r="S1951">
            <v>301</v>
          </cell>
          <cell r="T1951">
            <v>341</v>
          </cell>
          <cell r="U1951">
            <v>811</v>
          </cell>
        </row>
        <row r="1952">
          <cell r="B1952">
            <v>20.846836065305741</v>
          </cell>
          <cell r="J1952">
            <v>2</v>
          </cell>
          <cell r="O1952">
            <v>148</v>
          </cell>
          <cell r="P1952">
            <v>43</v>
          </cell>
          <cell r="Q1952">
            <v>42</v>
          </cell>
          <cell r="R1952">
            <v>3.9510000000000001</v>
          </cell>
          <cell r="S1952">
            <v>301</v>
          </cell>
          <cell r="T1952">
            <v>341</v>
          </cell>
          <cell r="U1952">
            <v>811</v>
          </cell>
        </row>
        <row r="1953">
          <cell r="B1953">
            <v>20.857537726530229</v>
          </cell>
          <cell r="J1953">
            <v>2</v>
          </cell>
          <cell r="O1953">
            <v>148</v>
          </cell>
          <cell r="P1953">
            <v>43</v>
          </cell>
          <cell r="Q1953">
            <v>42</v>
          </cell>
          <cell r="R1953">
            <v>3.9510000000000001</v>
          </cell>
          <cell r="S1953">
            <v>301</v>
          </cell>
          <cell r="T1953">
            <v>341</v>
          </cell>
          <cell r="U1953">
            <v>811</v>
          </cell>
        </row>
        <row r="1954">
          <cell r="B1954">
            <v>20.86823938775472</v>
          </cell>
          <cell r="J1954">
            <v>2</v>
          </cell>
          <cell r="O1954">
            <v>148</v>
          </cell>
          <cell r="P1954">
            <v>43</v>
          </cell>
          <cell r="Q1954">
            <v>42</v>
          </cell>
          <cell r="R1954">
            <v>3.9510000000000001</v>
          </cell>
          <cell r="S1954">
            <v>300</v>
          </cell>
          <cell r="T1954">
            <v>341</v>
          </cell>
          <cell r="U1954">
            <v>811</v>
          </cell>
        </row>
        <row r="1955">
          <cell r="B1955">
            <v>20.878941048979208</v>
          </cell>
          <cell r="J1955">
            <v>2</v>
          </cell>
          <cell r="O1955">
            <v>148</v>
          </cell>
          <cell r="P1955">
            <v>43</v>
          </cell>
          <cell r="Q1955">
            <v>42</v>
          </cell>
          <cell r="R1955">
            <v>3.9510000000000001</v>
          </cell>
          <cell r="S1955">
            <v>300</v>
          </cell>
          <cell r="T1955">
            <v>341</v>
          </cell>
          <cell r="U1955">
            <v>811</v>
          </cell>
        </row>
        <row r="1956">
          <cell r="B1956">
            <v>20.889642710203699</v>
          </cell>
          <cell r="J1956">
            <v>2</v>
          </cell>
          <cell r="O1956">
            <v>148</v>
          </cell>
          <cell r="P1956">
            <v>43</v>
          </cell>
          <cell r="Q1956">
            <v>42</v>
          </cell>
          <cell r="R1956">
            <v>3.9510000000000001</v>
          </cell>
          <cell r="S1956">
            <v>301</v>
          </cell>
          <cell r="T1956">
            <v>341</v>
          </cell>
          <cell r="U1956">
            <v>811</v>
          </cell>
        </row>
        <row r="1957">
          <cell r="B1957">
            <v>20.900344371428186</v>
          </cell>
          <cell r="J1957">
            <v>2</v>
          </cell>
          <cell r="O1957">
            <v>148</v>
          </cell>
          <cell r="P1957">
            <v>43</v>
          </cell>
          <cell r="Q1957">
            <v>42</v>
          </cell>
          <cell r="R1957">
            <v>3.9510000000000001</v>
          </cell>
          <cell r="S1957">
            <v>301</v>
          </cell>
          <cell r="T1957">
            <v>341</v>
          </cell>
          <cell r="U1957">
            <v>811</v>
          </cell>
        </row>
        <row r="1958">
          <cell r="B1958">
            <v>20.911046032652678</v>
          </cell>
          <cell r="J1958">
            <v>2</v>
          </cell>
          <cell r="O1958">
            <v>148</v>
          </cell>
          <cell r="P1958">
            <v>43</v>
          </cell>
          <cell r="Q1958">
            <v>42</v>
          </cell>
          <cell r="R1958">
            <v>3.9510000000000001</v>
          </cell>
          <cell r="S1958">
            <v>301</v>
          </cell>
          <cell r="T1958">
            <v>341</v>
          </cell>
          <cell r="U1958">
            <v>811</v>
          </cell>
        </row>
        <row r="1959">
          <cell r="B1959">
            <v>20.921747693877169</v>
          </cell>
          <cell r="J1959">
            <v>2</v>
          </cell>
          <cell r="O1959">
            <v>148</v>
          </cell>
          <cell r="P1959">
            <v>43</v>
          </cell>
          <cell r="Q1959">
            <v>42</v>
          </cell>
          <cell r="R1959">
            <v>3.9510000000000001</v>
          </cell>
          <cell r="S1959">
            <v>301</v>
          </cell>
          <cell r="T1959">
            <v>341</v>
          </cell>
          <cell r="U1959">
            <v>811</v>
          </cell>
        </row>
        <row r="1960">
          <cell r="B1960">
            <v>20.932449355101657</v>
          </cell>
          <cell r="J1960">
            <v>2</v>
          </cell>
          <cell r="O1960">
            <v>148</v>
          </cell>
          <cell r="P1960">
            <v>43</v>
          </cell>
          <cell r="Q1960">
            <v>42</v>
          </cell>
          <cell r="R1960">
            <v>3.9510000000000001</v>
          </cell>
          <cell r="S1960">
            <v>301</v>
          </cell>
          <cell r="T1960">
            <v>341</v>
          </cell>
          <cell r="U1960">
            <v>811</v>
          </cell>
        </row>
        <row r="1961">
          <cell r="B1961">
            <v>20.943151016326148</v>
          </cell>
          <cell r="J1961">
            <v>2</v>
          </cell>
          <cell r="O1961">
            <v>148</v>
          </cell>
          <cell r="P1961">
            <v>43</v>
          </cell>
          <cell r="Q1961">
            <v>42</v>
          </cell>
          <cell r="R1961">
            <v>3.9510000000000001</v>
          </cell>
          <cell r="S1961">
            <v>301</v>
          </cell>
          <cell r="T1961">
            <v>341</v>
          </cell>
          <cell r="U1961">
            <v>811</v>
          </cell>
        </row>
        <row r="1962">
          <cell r="B1962">
            <v>20.953852677550636</v>
          </cell>
          <cell r="J1962">
            <v>2</v>
          </cell>
          <cell r="O1962">
            <v>148</v>
          </cell>
          <cell r="P1962">
            <v>43</v>
          </cell>
          <cell r="Q1962">
            <v>42</v>
          </cell>
          <cell r="R1962">
            <v>3.9510000000000001</v>
          </cell>
          <cell r="S1962">
            <v>301</v>
          </cell>
          <cell r="T1962">
            <v>341</v>
          </cell>
          <cell r="U1962">
            <v>811</v>
          </cell>
        </row>
        <row r="1963">
          <cell r="B1963">
            <v>20.964554338775127</v>
          </cell>
          <cell r="J1963">
            <v>2</v>
          </cell>
          <cell r="O1963">
            <v>148</v>
          </cell>
          <cell r="P1963">
            <v>43</v>
          </cell>
          <cell r="Q1963">
            <v>42</v>
          </cell>
          <cell r="R1963">
            <v>3.9510000000000001</v>
          </cell>
          <cell r="S1963">
            <v>301</v>
          </cell>
          <cell r="T1963">
            <v>341</v>
          </cell>
          <cell r="U1963">
            <v>811</v>
          </cell>
        </row>
        <row r="1964">
          <cell r="B1964">
            <v>20.975255999999614</v>
          </cell>
          <cell r="J1964">
            <v>2</v>
          </cell>
          <cell r="O1964">
            <v>148</v>
          </cell>
          <cell r="P1964">
            <v>43</v>
          </cell>
          <cell r="Q1964">
            <v>42</v>
          </cell>
          <cell r="R1964">
            <v>3.9510000000000001</v>
          </cell>
          <cell r="S1964">
            <v>300</v>
          </cell>
          <cell r="T1964">
            <v>341</v>
          </cell>
          <cell r="U1964">
            <v>811</v>
          </cell>
        </row>
        <row r="1965">
          <cell r="B1965">
            <v>20.985957661224106</v>
          </cell>
          <cell r="J1965">
            <v>2</v>
          </cell>
          <cell r="O1965">
            <v>148</v>
          </cell>
          <cell r="P1965">
            <v>43</v>
          </cell>
          <cell r="Q1965">
            <v>42</v>
          </cell>
          <cell r="R1965">
            <v>3.9510000000000001</v>
          </cell>
          <cell r="S1965">
            <v>301</v>
          </cell>
          <cell r="T1965">
            <v>341</v>
          </cell>
          <cell r="U1965">
            <v>811</v>
          </cell>
        </row>
        <row r="1966">
          <cell r="B1966">
            <v>20.996659322448593</v>
          </cell>
          <cell r="J1966">
            <v>2</v>
          </cell>
          <cell r="O1966">
            <v>148</v>
          </cell>
          <cell r="P1966">
            <v>43</v>
          </cell>
          <cell r="Q1966">
            <v>42</v>
          </cell>
          <cell r="R1966">
            <v>3.9510000000000001</v>
          </cell>
          <cell r="S1966">
            <v>301</v>
          </cell>
          <cell r="T1966">
            <v>341</v>
          </cell>
          <cell r="U1966">
            <v>811</v>
          </cell>
        </row>
        <row r="1967">
          <cell r="B1967">
            <v>21.007360983673085</v>
          </cell>
          <cell r="J1967">
            <v>2</v>
          </cell>
          <cell r="O1967">
            <v>148</v>
          </cell>
          <cell r="P1967">
            <v>43</v>
          </cell>
          <cell r="Q1967">
            <v>42</v>
          </cell>
          <cell r="R1967">
            <v>3.9510000000000001</v>
          </cell>
          <cell r="S1967">
            <v>301</v>
          </cell>
          <cell r="T1967">
            <v>341</v>
          </cell>
          <cell r="U1967">
            <v>811</v>
          </cell>
        </row>
        <row r="1968">
          <cell r="B1968">
            <v>21.018062644897572</v>
          </cell>
          <cell r="J1968">
            <v>2</v>
          </cell>
          <cell r="O1968">
            <v>148</v>
          </cell>
          <cell r="P1968">
            <v>43</v>
          </cell>
          <cell r="Q1968">
            <v>42</v>
          </cell>
          <cell r="R1968">
            <v>3.9510000000000001</v>
          </cell>
          <cell r="S1968">
            <v>301</v>
          </cell>
          <cell r="T1968">
            <v>341</v>
          </cell>
          <cell r="U1968">
            <v>811</v>
          </cell>
        </row>
        <row r="1969">
          <cell r="B1969">
            <v>21.028764306122063</v>
          </cell>
          <cell r="J1969">
            <v>2</v>
          </cell>
          <cell r="O1969">
            <v>148</v>
          </cell>
          <cell r="P1969">
            <v>43</v>
          </cell>
          <cell r="Q1969">
            <v>42</v>
          </cell>
          <cell r="R1969">
            <v>3.9510000000000001</v>
          </cell>
          <cell r="S1969">
            <v>301</v>
          </cell>
          <cell r="T1969">
            <v>341</v>
          </cell>
          <cell r="U1969">
            <v>811</v>
          </cell>
        </row>
        <row r="1970">
          <cell r="B1970">
            <v>21.039465967346551</v>
          </cell>
          <cell r="J1970">
            <v>2</v>
          </cell>
          <cell r="O1970">
            <v>148</v>
          </cell>
          <cell r="P1970">
            <v>43</v>
          </cell>
          <cell r="Q1970">
            <v>42</v>
          </cell>
          <cell r="R1970">
            <v>3.9510000000000001</v>
          </cell>
          <cell r="S1970">
            <v>301</v>
          </cell>
          <cell r="T1970">
            <v>342</v>
          </cell>
          <cell r="U1970">
            <v>811</v>
          </cell>
        </row>
        <row r="1971">
          <cell r="B1971">
            <v>21.050167628571042</v>
          </cell>
          <cell r="J1971">
            <v>2</v>
          </cell>
          <cell r="O1971">
            <v>148</v>
          </cell>
          <cell r="P1971">
            <v>43</v>
          </cell>
          <cell r="Q1971">
            <v>42</v>
          </cell>
          <cell r="R1971">
            <v>3.9510000000000001</v>
          </cell>
          <cell r="S1971">
            <v>301</v>
          </cell>
          <cell r="T1971">
            <v>342</v>
          </cell>
          <cell r="U1971">
            <v>811</v>
          </cell>
        </row>
        <row r="1972">
          <cell r="B1972">
            <v>21.06086928979553</v>
          </cell>
          <cell r="J1972">
            <v>2</v>
          </cell>
          <cell r="O1972">
            <v>148</v>
          </cell>
          <cell r="P1972">
            <v>43</v>
          </cell>
          <cell r="Q1972">
            <v>42</v>
          </cell>
          <cell r="R1972">
            <v>3.9510000000000001</v>
          </cell>
          <cell r="S1972">
            <v>301</v>
          </cell>
          <cell r="T1972">
            <v>342</v>
          </cell>
          <cell r="U1972">
            <v>811</v>
          </cell>
        </row>
        <row r="1973">
          <cell r="B1973">
            <v>21.071570951020021</v>
          </cell>
          <cell r="J1973">
            <v>2</v>
          </cell>
          <cell r="O1973">
            <v>148</v>
          </cell>
          <cell r="P1973">
            <v>43</v>
          </cell>
          <cell r="Q1973">
            <v>42</v>
          </cell>
          <cell r="R1973">
            <v>3.9510000000000001</v>
          </cell>
          <cell r="S1973">
            <v>301</v>
          </cell>
          <cell r="T1973">
            <v>342</v>
          </cell>
          <cell r="U1973">
            <v>811</v>
          </cell>
        </row>
        <row r="1974">
          <cell r="B1974">
            <v>21.082272612244513</v>
          </cell>
          <cell r="J1974">
            <v>2</v>
          </cell>
          <cell r="O1974">
            <v>148</v>
          </cell>
          <cell r="P1974">
            <v>43</v>
          </cell>
          <cell r="Q1974">
            <v>42</v>
          </cell>
          <cell r="R1974">
            <v>3.9510000000000001</v>
          </cell>
          <cell r="S1974">
            <v>301</v>
          </cell>
          <cell r="T1974">
            <v>342</v>
          </cell>
          <cell r="U1974">
            <v>811</v>
          </cell>
        </row>
        <row r="1975">
          <cell r="B1975">
            <v>21.092974273469</v>
          </cell>
          <cell r="J1975">
            <v>2</v>
          </cell>
          <cell r="O1975">
            <v>148</v>
          </cell>
          <cell r="P1975">
            <v>43</v>
          </cell>
          <cell r="Q1975">
            <v>42</v>
          </cell>
          <cell r="R1975">
            <v>3.9510000000000001</v>
          </cell>
          <cell r="S1975">
            <v>301</v>
          </cell>
          <cell r="T1975">
            <v>342</v>
          </cell>
          <cell r="U1975">
            <v>811</v>
          </cell>
        </row>
        <row r="1976">
          <cell r="B1976">
            <v>21.103675934693491</v>
          </cell>
          <cell r="J1976">
            <v>2</v>
          </cell>
          <cell r="O1976">
            <v>148</v>
          </cell>
          <cell r="P1976">
            <v>43</v>
          </cell>
          <cell r="Q1976">
            <v>42</v>
          </cell>
          <cell r="R1976">
            <v>3.9510000000000001</v>
          </cell>
          <cell r="S1976">
            <v>301</v>
          </cell>
          <cell r="T1976">
            <v>342</v>
          </cell>
          <cell r="U1976">
            <v>811</v>
          </cell>
        </row>
        <row r="1977">
          <cell r="B1977">
            <v>21.114377595917979</v>
          </cell>
          <cell r="J1977">
            <v>2</v>
          </cell>
          <cell r="O1977">
            <v>148</v>
          </cell>
          <cell r="P1977">
            <v>43</v>
          </cell>
          <cell r="Q1977">
            <v>42</v>
          </cell>
          <cell r="R1977">
            <v>3.9510000000000001</v>
          </cell>
          <cell r="S1977">
            <v>301</v>
          </cell>
          <cell r="T1977">
            <v>342</v>
          </cell>
          <cell r="U1977">
            <v>811</v>
          </cell>
        </row>
        <row r="1978">
          <cell r="B1978">
            <v>21.12507925714247</v>
          </cell>
          <cell r="J1978">
            <v>2</v>
          </cell>
          <cell r="O1978">
            <v>148</v>
          </cell>
          <cell r="P1978">
            <v>43</v>
          </cell>
          <cell r="Q1978">
            <v>42</v>
          </cell>
          <cell r="R1978">
            <v>3.9510000000000001</v>
          </cell>
          <cell r="S1978">
            <v>301</v>
          </cell>
          <cell r="T1978">
            <v>342</v>
          </cell>
          <cell r="U1978">
            <v>811</v>
          </cell>
        </row>
        <row r="1979">
          <cell r="B1979">
            <v>21.135780918366958</v>
          </cell>
          <cell r="J1979">
            <v>2</v>
          </cell>
          <cell r="O1979">
            <v>148</v>
          </cell>
          <cell r="P1979">
            <v>43</v>
          </cell>
          <cell r="Q1979">
            <v>42</v>
          </cell>
          <cell r="R1979">
            <v>3.9510000000000001</v>
          </cell>
          <cell r="S1979">
            <v>301</v>
          </cell>
          <cell r="T1979">
            <v>342</v>
          </cell>
          <cell r="U1979">
            <v>811</v>
          </cell>
        </row>
        <row r="1980">
          <cell r="B1980">
            <v>21.146482579591449</v>
          </cell>
          <cell r="J1980">
            <v>2</v>
          </cell>
          <cell r="O1980">
            <v>148</v>
          </cell>
          <cell r="P1980">
            <v>43</v>
          </cell>
          <cell r="Q1980">
            <v>42</v>
          </cell>
          <cell r="R1980">
            <v>3.9510000000000001</v>
          </cell>
          <cell r="S1980">
            <v>301</v>
          </cell>
          <cell r="T1980">
            <v>342</v>
          </cell>
          <cell r="U1980">
            <v>811</v>
          </cell>
        </row>
        <row r="1981">
          <cell r="B1981">
            <v>21.157184240815937</v>
          </cell>
          <cell r="J1981">
            <v>2</v>
          </cell>
          <cell r="O1981">
            <v>148</v>
          </cell>
          <cell r="P1981">
            <v>43</v>
          </cell>
          <cell r="Q1981">
            <v>42</v>
          </cell>
          <cell r="R1981">
            <v>3.9510000000000001</v>
          </cell>
          <cell r="S1981">
            <v>301</v>
          </cell>
          <cell r="T1981">
            <v>342</v>
          </cell>
          <cell r="U1981">
            <v>811</v>
          </cell>
        </row>
        <row r="1982">
          <cell r="B1982">
            <v>21.167885902040428</v>
          </cell>
          <cell r="J1982">
            <v>2</v>
          </cell>
          <cell r="O1982">
            <v>148</v>
          </cell>
          <cell r="P1982">
            <v>43</v>
          </cell>
          <cell r="Q1982">
            <v>42</v>
          </cell>
          <cell r="R1982">
            <v>3.9510000000000001</v>
          </cell>
          <cell r="S1982">
            <v>301</v>
          </cell>
          <cell r="T1982">
            <v>342</v>
          </cell>
          <cell r="U1982">
            <v>811</v>
          </cell>
        </row>
        <row r="1983">
          <cell r="B1983">
            <v>21.178587563264916</v>
          </cell>
          <cell r="J1983">
            <v>2</v>
          </cell>
          <cell r="O1983">
            <v>148</v>
          </cell>
          <cell r="P1983">
            <v>43</v>
          </cell>
          <cell r="Q1983">
            <v>42</v>
          </cell>
          <cell r="R1983">
            <v>3.9510000000000001</v>
          </cell>
          <cell r="S1983">
            <v>301</v>
          </cell>
          <cell r="T1983">
            <v>342</v>
          </cell>
          <cell r="U1983">
            <v>811</v>
          </cell>
        </row>
        <row r="1984">
          <cell r="B1984">
            <v>21.189289224489407</v>
          </cell>
          <cell r="J1984">
            <v>2</v>
          </cell>
          <cell r="O1984">
            <v>148</v>
          </cell>
          <cell r="P1984">
            <v>43</v>
          </cell>
          <cell r="Q1984">
            <v>42</v>
          </cell>
          <cell r="R1984">
            <v>3.9510000000000001</v>
          </cell>
          <cell r="S1984">
            <v>301</v>
          </cell>
          <cell r="T1984">
            <v>342</v>
          </cell>
          <cell r="U1984">
            <v>811</v>
          </cell>
        </row>
        <row r="1985">
          <cell r="B1985">
            <v>21.199990885713895</v>
          </cell>
          <cell r="J1985">
            <v>2</v>
          </cell>
          <cell r="O1985">
            <v>148</v>
          </cell>
          <cell r="P1985">
            <v>43</v>
          </cell>
          <cell r="Q1985">
            <v>42</v>
          </cell>
          <cell r="R1985">
            <v>3.9510000000000001</v>
          </cell>
          <cell r="S1985">
            <v>301</v>
          </cell>
          <cell r="T1985">
            <v>342</v>
          </cell>
          <cell r="U1985">
            <v>811</v>
          </cell>
        </row>
        <row r="1986">
          <cell r="B1986">
            <v>21.210692546938386</v>
          </cell>
          <cell r="J1986">
            <v>2</v>
          </cell>
          <cell r="O1986">
            <v>148</v>
          </cell>
          <cell r="P1986">
            <v>43</v>
          </cell>
          <cell r="Q1986">
            <v>42</v>
          </cell>
          <cell r="R1986">
            <v>3.9510000000000001</v>
          </cell>
          <cell r="S1986">
            <v>300</v>
          </cell>
          <cell r="T1986">
            <v>342</v>
          </cell>
          <cell r="U1986">
            <v>811</v>
          </cell>
        </row>
        <row r="1987">
          <cell r="B1987">
            <v>21.221394208162874</v>
          </cell>
          <cell r="J1987">
            <v>2</v>
          </cell>
          <cell r="O1987">
            <v>148</v>
          </cell>
          <cell r="P1987">
            <v>43</v>
          </cell>
          <cell r="Q1987">
            <v>42</v>
          </cell>
          <cell r="R1987">
            <v>3.9510000000000001</v>
          </cell>
          <cell r="S1987">
            <v>301</v>
          </cell>
          <cell r="T1987">
            <v>343</v>
          </cell>
          <cell r="U1987">
            <v>811</v>
          </cell>
        </row>
        <row r="1988">
          <cell r="B1988">
            <v>21.232095869387365</v>
          </cell>
          <cell r="J1988">
            <v>2</v>
          </cell>
          <cell r="O1988">
            <v>148</v>
          </cell>
          <cell r="P1988">
            <v>43</v>
          </cell>
          <cell r="Q1988">
            <v>42</v>
          </cell>
          <cell r="R1988">
            <v>3.9510000000000001</v>
          </cell>
          <cell r="S1988">
            <v>301</v>
          </cell>
          <cell r="T1988">
            <v>343</v>
          </cell>
          <cell r="U1988">
            <v>811</v>
          </cell>
        </row>
        <row r="1989">
          <cell r="B1989">
            <v>21.242797530611856</v>
          </cell>
          <cell r="J1989">
            <v>2</v>
          </cell>
          <cell r="O1989">
            <v>148</v>
          </cell>
          <cell r="P1989">
            <v>43</v>
          </cell>
          <cell r="Q1989">
            <v>42</v>
          </cell>
          <cell r="R1989">
            <v>3.952</v>
          </cell>
          <cell r="S1989">
            <v>301</v>
          </cell>
          <cell r="T1989">
            <v>343</v>
          </cell>
          <cell r="U1989">
            <v>811</v>
          </cell>
        </row>
        <row r="1990">
          <cell r="B1990">
            <v>21.253499191836344</v>
          </cell>
          <cell r="J1990">
            <v>2</v>
          </cell>
          <cell r="O1990">
            <v>148</v>
          </cell>
          <cell r="P1990">
            <v>43</v>
          </cell>
          <cell r="Q1990">
            <v>42</v>
          </cell>
          <cell r="R1990">
            <v>3.9510000000000001</v>
          </cell>
          <cell r="S1990">
            <v>301</v>
          </cell>
          <cell r="T1990">
            <v>343</v>
          </cell>
          <cell r="U1990">
            <v>811</v>
          </cell>
        </row>
        <row r="1991">
          <cell r="B1991">
            <v>21.264200853060835</v>
          </cell>
          <cell r="J1991">
            <v>2</v>
          </cell>
          <cell r="O1991">
            <v>148</v>
          </cell>
          <cell r="P1991">
            <v>43</v>
          </cell>
          <cell r="Q1991">
            <v>42</v>
          </cell>
          <cell r="R1991">
            <v>3.9510000000000001</v>
          </cell>
          <cell r="S1991">
            <v>301</v>
          </cell>
          <cell r="T1991">
            <v>343</v>
          </cell>
          <cell r="U1991">
            <v>811</v>
          </cell>
        </row>
        <row r="1992">
          <cell r="B1992">
            <v>21.274902514285323</v>
          </cell>
          <cell r="J1992">
            <v>2</v>
          </cell>
          <cell r="O1992">
            <v>148</v>
          </cell>
          <cell r="P1992">
            <v>43</v>
          </cell>
          <cell r="Q1992">
            <v>42</v>
          </cell>
          <cell r="R1992">
            <v>3.9510000000000001</v>
          </cell>
          <cell r="S1992">
            <v>301</v>
          </cell>
          <cell r="T1992">
            <v>343</v>
          </cell>
          <cell r="U1992">
            <v>811</v>
          </cell>
        </row>
        <row r="1993">
          <cell r="B1993">
            <v>21.285604175509814</v>
          </cell>
          <cell r="J1993">
            <v>2</v>
          </cell>
          <cell r="O1993">
            <v>148</v>
          </cell>
          <cell r="P1993">
            <v>43</v>
          </cell>
          <cell r="Q1993">
            <v>42</v>
          </cell>
          <cell r="R1993">
            <v>3.9510000000000001</v>
          </cell>
          <cell r="S1993">
            <v>301</v>
          </cell>
          <cell r="T1993">
            <v>343</v>
          </cell>
          <cell r="U1993">
            <v>811</v>
          </cell>
        </row>
        <row r="1994">
          <cell r="B1994">
            <v>21.296305836734302</v>
          </cell>
          <cell r="J1994">
            <v>2</v>
          </cell>
          <cell r="O1994">
            <v>148</v>
          </cell>
          <cell r="P1994">
            <v>43</v>
          </cell>
          <cell r="Q1994">
            <v>42</v>
          </cell>
          <cell r="R1994">
            <v>3.9510000000000001</v>
          </cell>
          <cell r="S1994">
            <v>301</v>
          </cell>
          <cell r="T1994">
            <v>343</v>
          </cell>
          <cell r="U1994">
            <v>811</v>
          </cell>
        </row>
        <row r="1995">
          <cell r="B1995">
            <v>21.307007497958793</v>
          </cell>
          <cell r="J1995">
            <v>2</v>
          </cell>
          <cell r="O1995">
            <v>148</v>
          </cell>
          <cell r="P1995">
            <v>43</v>
          </cell>
          <cell r="Q1995">
            <v>42</v>
          </cell>
          <cell r="R1995">
            <v>3.952</v>
          </cell>
          <cell r="S1995">
            <v>301</v>
          </cell>
          <cell r="T1995">
            <v>343</v>
          </cell>
          <cell r="U1995">
            <v>811</v>
          </cell>
        </row>
        <row r="1996">
          <cell r="B1996">
            <v>21.317709159183281</v>
          </cell>
          <cell r="J1996">
            <v>2</v>
          </cell>
          <cell r="O1996">
            <v>148</v>
          </cell>
          <cell r="P1996">
            <v>43</v>
          </cell>
          <cell r="Q1996">
            <v>42</v>
          </cell>
          <cell r="R1996">
            <v>3.952</v>
          </cell>
          <cell r="S1996">
            <v>301</v>
          </cell>
          <cell r="T1996">
            <v>343</v>
          </cell>
          <cell r="U1996">
            <v>811</v>
          </cell>
        </row>
        <row r="1997">
          <cell r="B1997">
            <v>21.328410820407772</v>
          </cell>
          <cell r="J1997">
            <v>2</v>
          </cell>
          <cell r="O1997">
            <v>148</v>
          </cell>
          <cell r="P1997">
            <v>43</v>
          </cell>
          <cell r="Q1997">
            <v>42</v>
          </cell>
          <cell r="R1997">
            <v>3.952</v>
          </cell>
          <cell r="S1997">
            <v>301</v>
          </cell>
          <cell r="T1997">
            <v>343</v>
          </cell>
          <cell r="U1997">
            <v>811</v>
          </cell>
        </row>
        <row r="1998">
          <cell r="B1998">
            <v>21.339112481632259</v>
          </cell>
          <cell r="J1998">
            <v>2</v>
          </cell>
          <cell r="O1998">
            <v>148</v>
          </cell>
          <cell r="P1998">
            <v>43</v>
          </cell>
          <cell r="Q1998">
            <v>42</v>
          </cell>
          <cell r="R1998">
            <v>3.952</v>
          </cell>
          <cell r="S1998">
            <v>301</v>
          </cell>
          <cell r="T1998">
            <v>343</v>
          </cell>
          <cell r="U1998">
            <v>811</v>
          </cell>
        </row>
        <row r="1999">
          <cell r="B1999">
            <v>21.349814142856751</v>
          </cell>
          <cell r="J1999">
            <v>2</v>
          </cell>
          <cell r="O1999">
            <v>148</v>
          </cell>
          <cell r="P1999">
            <v>43</v>
          </cell>
          <cell r="Q1999">
            <v>42</v>
          </cell>
          <cell r="R1999">
            <v>3.952</v>
          </cell>
          <cell r="S1999">
            <v>301</v>
          </cell>
          <cell r="T1999">
            <v>343</v>
          </cell>
          <cell r="U1999">
            <v>811</v>
          </cell>
        </row>
        <row r="2000">
          <cell r="B2000">
            <v>21.360515804081238</v>
          </cell>
          <cell r="J2000">
            <v>2</v>
          </cell>
          <cell r="O2000">
            <v>148</v>
          </cell>
          <cell r="P2000">
            <v>43</v>
          </cell>
          <cell r="Q2000">
            <v>42</v>
          </cell>
          <cell r="R2000">
            <v>3.952</v>
          </cell>
          <cell r="S2000">
            <v>301</v>
          </cell>
          <cell r="T2000">
            <v>343</v>
          </cell>
          <cell r="U2000">
            <v>811</v>
          </cell>
        </row>
        <row r="2001">
          <cell r="B2001">
            <v>21.37121746530573</v>
          </cell>
          <cell r="J2001">
            <v>2</v>
          </cell>
          <cell r="O2001">
            <v>148</v>
          </cell>
          <cell r="P2001">
            <v>43</v>
          </cell>
          <cell r="Q2001">
            <v>42</v>
          </cell>
          <cell r="R2001">
            <v>3.952</v>
          </cell>
          <cell r="S2001">
            <v>301</v>
          </cell>
          <cell r="T2001">
            <v>343</v>
          </cell>
          <cell r="U2001">
            <v>811</v>
          </cell>
        </row>
        <row r="2002">
          <cell r="B2002">
            <v>21.381919126530217</v>
          </cell>
          <cell r="J2002">
            <v>2</v>
          </cell>
          <cell r="O2002">
            <v>148</v>
          </cell>
          <cell r="P2002">
            <v>43</v>
          </cell>
          <cell r="Q2002">
            <v>42</v>
          </cell>
          <cell r="R2002">
            <v>3.952</v>
          </cell>
          <cell r="S2002">
            <v>301</v>
          </cell>
          <cell r="T2002">
            <v>343</v>
          </cell>
          <cell r="U2002">
            <v>811</v>
          </cell>
        </row>
        <row r="2003">
          <cell r="B2003">
            <v>21.392620787754709</v>
          </cell>
          <cell r="J2003">
            <v>2</v>
          </cell>
          <cell r="O2003">
            <v>148</v>
          </cell>
          <cell r="P2003">
            <v>43</v>
          </cell>
          <cell r="Q2003">
            <v>42</v>
          </cell>
          <cell r="R2003">
            <v>3.952</v>
          </cell>
          <cell r="S2003">
            <v>301</v>
          </cell>
          <cell r="T2003">
            <v>343</v>
          </cell>
          <cell r="U2003">
            <v>811</v>
          </cell>
        </row>
        <row r="2004">
          <cell r="B2004">
            <v>21.4033224489792</v>
          </cell>
          <cell r="J2004">
            <v>2</v>
          </cell>
          <cell r="O2004">
            <v>148</v>
          </cell>
          <cell r="P2004">
            <v>43</v>
          </cell>
          <cell r="Q2004">
            <v>42</v>
          </cell>
          <cell r="R2004">
            <v>3.952</v>
          </cell>
          <cell r="S2004">
            <v>300</v>
          </cell>
          <cell r="T2004">
            <v>343</v>
          </cell>
          <cell r="U2004">
            <v>811</v>
          </cell>
        </row>
        <row r="2005">
          <cell r="B2005">
            <v>21.414024110203687</v>
          </cell>
          <cell r="J2005">
            <v>2</v>
          </cell>
          <cell r="O2005">
            <v>148</v>
          </cell>
          <cell r="P2005">
            <v>43</v>
          </cell>
          <cell r="Q2005">
            <v>42</v>
          </cell>
          <cell r="R2005">
            <v>3.952</v>
          </cell>
          <cell r="S2005">
            <v>300</v>
          </cell>
          <cell r="T2005">
            <v>343</v>
          </cell>
          <cell r="U2005">
            <v>811</v>
          </cell>
        </row>
        <row r="2006">
          <cell r="B2006">
            <v>21.424725771428179</v>
          </cell>
          <cell r="J2006">
            <v>2</v>
          </cell>
          <cell r="O2006">
            <v>148</v>
          </cell>
          <cell r="P2006">
            <v>43</v>
          </cell>
          <cell r="Q2006">
            <v>42</v>
          </cell>
          <cell r="R2006">
            <v>3.952</v>
          </cell>
          <cell r="S2006">
            <v>301</v>
          </cell>
          <cell r="T2006">
            <v>344</v>
          </cell>
          <cell r="U2006">
            <v>811</v>
          </cell>
        </row>
        <row r="2007">
          <cell r="B2007">
            <v>21.435427432652666</v>
          </cell>
          <cell r="J2007">
            <v>2</v>
          </cell>
          <cell r="O2007">
            <v>148</v>
          </cell>
          <cell r="P2007">
            <v>43</v>
          </cell>
          <cell r="Q2007">
            <v>42</v>
          </cell>
          <cell r="R2007">
            <v>3.952</v>
          </cell>
          <cell r="S2007">
            <v>301</v>
          </cell>
          <cell r="T2007">
            <v>344</v>
          </cell>
          <cell r="U2007">
            <v>811</v>
          </cell>
        </row>
        <row r="2008">
          <cell r="B2008">
            <v>21.446129093877158</v>
          </cell>
          <cell r="J2008">
            <v>2</v>
          </cell>
          <cell r="O2008">
            <v>148</v>
          </cell>
          <cell r="P2008">
            <v>43</v>
          </cell>
          <cell r="Q2008">
            <v>42</v>
          </cell>
          <cell r="R2008">
            <v>3.952</v>
          </cell>
          <cell r="S2008">
            <v>301</v>
          </cell>
          <cell r="T2008">
            <v>344</v>
          </cell>
          <cell r="U2008">
            <v>811</v>
          </cell>
        </row>
        <row r="2009">
          <cell r="B2009">
            <v>21.456830755101645</v>
          </cell>
          <cell r="J2009">
            <v>2</v>
          </cell>
          <cell r="O2009">
            <v>148</v>
          </cell>
          <cell r="P2009">
            <v>43</v>
          </cell>
          <cell r="Q2009">
            <v>42</v>
          </cell>
          <cell r="R2009">
            <v>3.952</v>
          </cell>
          <cell r="S2009">
            <v>301</v>
          </cell>
          <cell r="T2009">
            <v>344</v>
          </cell>
          <cell r="U2009">
            <v>811</v>
          </cell>
        </row>
        <row r="2010">
          <cell r="B2010">
            <v>21.467532416326137</v>
          </cell>
          <cell r="J2010">
            <v>2</v>
          </cell>
          <cell r="O2010">
            <v>148</v>
          </cell>
          <cell r="P2010">
            <v>43</v>
          </cell>
          <cell r="Q2010">
            <v>42</v>
          </cell>
          <cell r="R2010">
            <v>3.952</v>
          </cell>
          <cell r="S2010">
            <v>300</v>
          </cell>
          <cell r="T2010">
            <v>344</v>
          </cell>
          <cell r="U2010">
            <v>811</v>
          </cell>
        </row>
        <row r="2011">
          <cell r="B2011">
            <v>21.478234077550624</v>
          </cell>
          <cell r="J2011">
            <v>2</v>
          </cell>
          <cell r="O2011">
            <v>148</v>
          </cell>
          <cell r="P2011">
            <v>43</v>
          </cell>
          <cell r="Q2011">
            <v>42</v>
          </cell>
          <cell r="R2011">
            <v>3.952</v>
          </cell>
          <cell r="S2011">
            <v>300</v>
          </cell>
          <cell r="T2011">
            <v>344</v>
          </cell>
          <cell r="U2011">
            <v>811</v>
          </cell>
        </row>
        <row r="2012">
          <cell r="B2012">
            <v>21.488935738775115</v>
          </cell>
          <cell r="J2012">
            <v>2</v>
          </cell>
          <cell r="O2012">
            <v>148</v>
          </cell>
          <cell r="P2012">
            <v>43</v>
          </cell>
          <cell r="Q2012">
            <v>42</v>
          </cell>
          <cell r="R2012">
            <v>3.952</v>
          </cell>
          <cell r="S2012">
            <v>301</v>
          </cell>
          <cell r="T2012">
            <v>344</v>
          </cell>
          <cell r="U2012">
            <v>811</v>
          </cell>
        </row>
        <row r="2013">
          <cell r="B2013">
            <v>21.499637399999603</v>
          </cell>
          <cell r="J2013">
            <v>2</v>
          </cell>
          <cell r="O2013">
            <v>148</v>
          </cell>
          <cell r="P2013">
            <v>43</v>
          </cell>
          <cell r="Q2013">
            <v>42</v>
          </cell>
          <cell r="R2013">
            <v>3.952</v>
          </cell>
          <cell r="S2013">
            <v>301</v>
          </cell>
          <cell r="T2013">
            <v>344</v>
          </cell>
          <cell r="U2013">
            <v>811</v>
          </cell>
        </row>
        <row r="2014">
          <cell r="B2014">
            <v>21.510339061224094</v>
          </cell>
          <cell r="J2014">
            <v>2</v>
          </cell>
          <cell r="O2014">
            <v>148</v>
          </cell>
          <cell r="P2014">
            <v>43</v>
          </cell>
          <cell r="Q2014">
            <v>42</v>
          </cell>
          <cell r="R2014">
            <v>3.952</v>
          </cell>
          <cell r="S2014">
            <v>301</v>
          </cell>
          <cell r="T2014">
            <v>344</v>
          </cell>
          <cell r="U2014">
            <v>811</v>
          </cell>
        </row>
        <row r="2015">
          <cell r="B2015">
            <v>21.521040722448582</v>
          </cell>
          <cell r="J2015">
            <v>2</v>
          </cell>
          <cell r="O2015">
            <v>148</v>
          </cell>
          <cell r="P2015">
            <v>43</v>
          </cell>
          <cell r="Q2015">
            <v>42</v>
          </cell>
          <cell r="R2015">
            <v>3.952</v>
          </cell>
          <cell r="S2015">
            <v>301</v>
          </cell>
          <cell r="T2015">
            <v>344</v>
          </cell>
          <cell r="U2015">
            <v>811</v>
          </cell>
        </row>
        <row r="2016">
          <cell r="B2016">
            <v>21.531742383673073</v>
          </cell>
          <cell r="J2016">
            <v>2</v>
          </cell>
          <cell r="O2016">
            <v>148</v>
          </cell>
          <cell r="P2016">
            <v>43</v>
          </cell>
          <cell r="Q2016">
            <v>42</v>
          </cell>
          <cell r="R2016">
            <v>3.952</v>
          </cell>
          <cell r="S2016">
            <v>301</v>
          </cell>
          <cell r="T2016">
            <v>344</v>
          </cell>
          <cell r="U2016">
            <v>811</v>
          </cell>
        </row>
        <row r="2017">
          <cell r="B2017">
            <v>21.542444044897561</v>
          </cell>
          <cell r="J2017">
            <v>2</v>
          </cell>
          <cell r="O2017">
            <v>148</v>
          </cell>
          <cell r="P2017">
            <v>43</v>
          </cell>
          <cell r="Q2017">
            <v>42</v>
          </cell>
          <cell r="R2017">
            <v>3.952</v>
          </cell>
          <cell r="S2017">
            <v>301</v>
          </cell>
          <cell r="T2017">
            <v>344</v>
          </cell>
          <cell r="U2017">
            <v>811</v>
          </cell>
        </row>
        <row r="2018">
          <cell r="B2018">
            <v>21.553145706122052</v>
          </cell>
          <cell r="J2018">
            <v>2</v>
          </cell>
          <cell r="O2018">
            <v>148</v>
          </cell>
          <cell r="P2018">
            <v>43</v>
          </cell>
          <cell r="Q2018">
            <v>42</v>
          </cell>
          <cell r="R2018">
            <v>3.952</v>
          </cell>
          <cell r="S2018">
            <v>301</v>
          </cell>
          <cell r="T2018">
            <v>344</v>
          </cell>
          <cell r="U2018">
            <v>811</v>
          </cell>
        </row>
        <row r="2019">
          <cell r="B2019">
            <v>21.563847367346543</v>
          </cell>
          <cell r="J2019">
            <v>2</v>
          </cell>
          <cell r="O2019">
            <v>148</v>
          </cell>
          <cell r="P2019">
            <v>43</v>
          </cell>
          <cell r="Q2019">
            <v>42</v>
          </cell>
          <cell r="R2019">
            <v>3.952</v>
          </cell>
          <cell r="S2019">
            <v>301</v>
          </cell>
          <cell r="T2019">
            <v>344</v>
          </cell>
          <cell r="U2019">
            <v>811</v>
          </cell>
        </row>
        <row r="2020">
          <cell r="B2020">
            <v>21.574549028571031</v>
          </cell>
          <cell r="J2020">
            <v>2</v>
          </cell>
          <cell r="O2020">
            <v>148</v>
          </cell>
          <cell r="P2020">
            <v>43</v>
          </cell>
          <cell r="Q2020">
            <v>42</v>
          </cell>
          <cell r="R2020">
            <v>3.952</v>
          </cell>
          <cell r="S2020">
            <v>301</v>
          </cell>
          <cell r="T2020">
            <v>344</v>
          </cell>
          <cell r="U2020">
            <v>811</v>
          </cell>
        </row>
        <row r="2021">
          <cell r="B2021">
            <v>21.585250689795522</v>
          </cell>
          <cell r="J2021">
            <v>2</v>
          </cell>
          <cell r="O2021">
            <v>148</v>
          </cell>
          <cell r="P2021">
            <v>43</v>
          </cell>
          <cell r="Q2021">
            <v>42</v>
          </cell>
          <cell r="R2021">
            <v>3.952</v>
          </cell>
          <cell r="S2021">
            <v>301</v>
          </cell>
          <cell r="T2021">
            <v>344</v>
          </cell>
          <cell r="U2021">
            <v>811</v>
          </cell>
        </row>
        <row r="2022">
          <cell r="B2022">
            <v>21.59595235102001</v>
          </cell>
          <cell r="J2022">
            <v>2</v>
          </cell>
          <cell r="O2022">
            <v>148</v>
          </cell>
          <cell r="P2022">
            <v>43</v>
          </cell>
          <cell r="Q2022">
            <v>42</v>
          </cell>
          <cell r="R2022">
            <v>3.952</v>
          </cell>
          <cell r="S2022">
            <v>301</v>
          </cell>
          <cell r="T2022">
            <v>344</v>
          </cell>
          <cell r="U2022">
            <v>811</v>
          </cell>
        </row>
        <row r="2023">
          <cell r="B2023">
            <v>21.606654012244501</v>
          </cell>
          <cell r="J2023">
            <v>2</v>
          </cell>
          <cell r="O2023">
            <v>148</v>
          </cell>
          <cell r="P2023">
            <v>43</v>
          </cell>
          <cell r="Q2023">
            <v>42</v>
          </cell>
          <cell r="R2023">
            <v>3.952</v>
          </cell>
          <cell r="S2023">
            <v>300</v>
          </cell>
          <cell r="T2023">
            <v>345</v>
          </cell>
          <cell r="U2023">
            <v>811</v>
          </cell>
        </row>
        <row r="2024">
          <cell r="B2024">
            <v>21.617355673468989</v>
          </cell>
          <cell r="J2024">
            <v>2</v>
          </cell>
          <cell r="O2024">
            <v>148</v>
          </cell>
          <cell r="P2024">
            <v>43</v>
          </cell>
          <cell r="Q2024">
            <v>42</v>
          </cell>
          <cell r="R2024">
            <v>3.952</v>
          </cell>
          <cell r="S2024">
            <v>300</v>
          </cell>
          <cell r="T2024">
            <v>345</v>
          </cell>
          <cell r="U2024">
            <v>811</v>
          </cell>
        </row>
        <row r="2025">
          <cell r="B2025">
            <v>21.62805733469348</v>
          </cell>
          <cell r="J2025">
            <v>2</v>
          </cell>
          <cell r="O2025">
            <v>148</v>
          </cell>
          <cell r="P2025">
            <v>43</v>
          </cell>
          <cell r="Q2025">
            <v>42</v>
          </cell>
          <cell r="R2025">
            <v>3.952</v>
          </cell>
          <cell r="S2025">
            <v>301</v>
          </cell>
          <cell r="T2025">
            <v>345</v>
          </cell>
          <cell r="U2025">
            <v>811</v>
          </cell>
        </row>
        <row r="2026">
          <cell r="B2026">
            <v>21.638758995917968</v>
          </cell>
          <cell r="J2026">
            <v>2</v>
          </cell>
          <cell r="O2026">
            <v>148</v>
          </cell>
          <cell r="P2026">
            <v>43</v>
          </cell>
          <cell r="Q2026">
            <v>42</v>
          </cell>
          <cell r="R2026">
            <v>3.952</v>
          </cell>
          <cell r="S2026">
            <v>301</v>
          </cell>
          <cell r="T2026">
            <v>345</v>
          </cell>
          <cell r="U2026">
            <v>811</v>
          </cell>
        </row>
        <row r="2027">
          <cell r="B2027">
            <v>21.649460657142459</v>
          </cell>
          <cell r="J2027">
            <v>2</v>
          </cell>
          <cell r="O2027">
            <v>148</v>
          </cell>
          <cell r="P2027">
            <v>43</v>
          </cell>
          <cell r="Q2027">
            <v>42</v>
          </cell>
          <cell r="R2027">
            <v>3.952</v>
          </cell>
          <cell r="S2027">
            <v>301</v>
          </cell>
          <cell r="T2027">
            <v>345</v>
          </cell>
          <cell r="U2027">
            <v>811</v>
          </cell>
        </row>
        <row r="2028">
          <cell r="B2028">
            <v>21.660162318366947</v>
          </cell>
          <cell r="J2028">
            <v>2</v>
          </cell>
          <cell r="O2028">
            <v>148</v>
          </cell>
          <cell r="P2028">
            <v>43</v>
          </cell>
          <cell r="Q2028">
            <v>42</v>
          </cell>
          <cell r="R2028">
            <v>3.952</v>
          </cell>
          <cell r="S2028">
            <v>301</v>
          </cell>
          <cell r="T2028">
            <v>345</v>
          </cell>
          <cell r="U2028">
            <v>811</v>
          </cell>
        </row>
        <row r="2029">
          <cell r="B2029">
            <v>21.670863979591438</v>
          </cell>
          <cell r="J2029">
            <v>2</v>
          </cell>
          <cell r="O2029">
            <v>148</v>
          </cell>
          <cell r="P2029">
            <v>43</v>
          </cell>
          <cell r="Q2029">
            <v>42</v>
          </cell>
          <cell r="R2029">
            <v>3.952</v>
          </cell>
          <cell r="S2029">
            <v>300</v>
          </cell>
          <cell r="T2029">
            <v>345</v>
          </cell>
          <cell r="U2029">
            <v>811</v>
          </cell>
        </row>
        <row r="2030">
          <cell r="B2030">
            <v>21.681565640815926</v>
          </cell>
          <cell r="J2030">
            <v>2</v>
          </cell>
          <cell r="O2030">
            <v>148</v>
          </cell>
          <cell r="P2030">
            <v>43</v>
          </cell>
          <cell r="Q2030">
            <v>42</v>
          </cell>
          <cell r="R2030">
            <v>3.952</v>
          </cell>
          <cell r="S2030">
            <v>300</v>
          </cell>
          <cell r="T2030">
            <v>345</v>
          </cell>
          <cell r="U2030">
            <v>811</v>
          </cell>
        </row>
        <row r="2031">
          <cell r="B2031">
            <v>21.692267302040417</v>
          </cell>
          <cell r="J2031">
            <v>2</v>
          </cell>
          <cell r="O2031">
            <v>148</v>
          </cell>
          <cell r="P2031">
            <v>43</v>
          </cell>
          <cell r="Q2031">
            <v>42</v>
          </cell>
          <cell r="R2031">
            <v>3.952</v>
          </cell>
          <cell r="S2031">
            <v>301</v>
          </cell>
          <cell r="T2031">
            <v>345</v>
          </cell>
          <cell r="U2031">
            <v>811</v>
          </cell>
        </row>
        <row r="2032">
          <cell r="B2032">
            <v>21.702968963264905</v>
          </cell>
          <cell r="J2032">
            <v>2</v>
          </cell>
          <cell r="O2032">
            <v>148</v>
          </cell>
          <cell r="P2032">
            <v>43</v>
          </cell>
          <cell r="Q2032">
            <v>42</v>
          </cell>
          <cell r="R2032">
            <v>3.9529999999999998</v>
          </cell>
          <cell r="S2032">
            <v>301</v>
          </cell>
          <cell r="T2032">
            <v>345</v>
          </cell>
          <cell r="U2032">
            <v>811</v>
          </cell>
        </row>
        <row r="2033">
          <cell r="B2033">
            <v>21.713670624489396</v>
          </cell>
          <cell r="J2033">
            <v>2</v>
          </cell>
          <cell r="O2033">
            <v>148</v>
          </cell>
          <cell r="P2033">
            <v>43</v>
          </cell>
          <cell r="Q2033">
            <v>42</v>
          </cell>
          <cell r="R2033">
            <v>3.9529999999999998</v>
          </cell>
          <cell r="S2033">
            <v>301</v>
          </cell>
          <cell r="T2033">
            <v>345</v>
          </cell>
          <cell r="U2033">
            <v>811</v>
          </cell>
        </row>
        <row r="2034">
          <cell r="B2034">
            <v>21.724372285713887</v>
          </cell>
          <cell r="J2034">
            <v>2</v>
          </cell>
          <cell r="O2034">
            <v>148</v>
          </cell>
          <cell r="P2034">
            <v>43</v>
          </cell>
          <cell r="Q2034">
            <v>42</v>
          </cell>
          <cell r="R2034">
            <v>3.9529999999999998</v>
          </cell>
          <cell r="S2034">
            <v>301</v>
          </cell>
          <cell r="T2034">
            <v>345</v>
          </cell>
          <cell r="U2034">
            <v>811</v>
          </cell>
        </row>
        <row r="2035">
          <cell r="B2035">
            <v>21.735073946938375</v>
          </cell>
          <cell r="J2035">
            <v>2</v>
          </cell>
          <cell r="O2035">
            <v>148</v>
          </cell>
          <cell r="P2035">
            <v>43</v>
          </cell>
          <cell r="Q2035">
            <v>42</v>
          </cell>
          <cell r="R2035">
            <v>3.9529999999999998</v>
          </cell>
          <cell r="S2035">
            <v>301</v>
          </cell>
          <cell r="T2035">
            <v>345</v>
          </cell>
          <cell r="U2035">
            <v>811</v>
          </cell>
        </row>
        <row r="2036">
          <cell r="B2036">
            <v>21.745775608162866</v>
          </cell>
          <cell r="J2036">
            <v>2</v>
          </cell>
          <cell r="O2036">
            <v>148</v>
          </cell>
          <cell r="P2036">
            <v>43</v>
          </cell>
          <cell r="Q2036">
            <v>42</v>
          </cell>
          <cell r="R2036">
            <v>3.9529999999999998</v>
          </cell>
          <cell r="S2036">
            <v>301</v>
          </cell>
          <cell r="T2036">
            <v>345</v>
          </cell>
          <cell r="U2036">
            <v>811</v>
          </cell>
        </row>
        <row r="2037">
          <cell r="B2037">
            <v>21.756477269387354</v>
          </cell>
          <cell r="J2037">
            <v>2</v>
          </cell>
          <cell r="O2037">
            <v>148</v>
          </cell>
          <cell r="P2037">
            <v>43</v>
          </cell>
          <cell r="Q2037">
            <v>42</v>
          </cell>
          <cell r="R2037">
            <v>3.9529999999999998</v>
          </cell>
          <cell r="S2037">
            <v>301</v>
          </cell>
          <cell r="T2037">
            <v>345</v>
          </cell>
          <cell r="U2037">
            <v>811</v>
          </cell>
        </row>
        <row r="2038">
          <cell r="B2038">
            <v>21.767178930611845</v>
          </cell>
          <cell r="J2038">
            <v>2</v>
          </cell>
          <cell r="O2038">
            <v>148</v>
          </cell>
          <cell r="P2038">
            <v>43</v>
          </cell>
          <cell r="Q2038">
            <v>42</v>
          </cell>
          <cell r="R2038">
            <v>3.9529999999999998</v>
          </cell>
          <cell r="S2038">
            <v>301</v>
          </cell>
          <cell r="T2038">
            <v>345</v>
          </cell>
          <cell r="U2038">
            <v>811</v>
          </cell>
        </row>
        <row r="2039">
          <cell r="B2039">
            <v>21.777880591836333</v>
          </cell>
          <cell r="J2039">
            <v>2</v>
          </cell>
          <cell r="O2039">
            <v>148</v>
          </cell>
          <cell r="P2039">
            <v>43</v>
          </cell>
          <cell r="Q2039">
            <v>42</v>
          </cell>
          <cell r="R2039">
            <v>3.9529999999999998</v>
          </cell>
          <cell r="S2039">
            <v>301</v>
          </cell>
          <cell r="T2039">
            <v>345</v>
          </cell>
          <cell r="U2039">
            <v>811</v>
          </cell>
        </row>
        <row r="2040">
          <cell r="B2040">
            <v>21.788582253060824</v>
          </cell>
          <cell r="J2040">
            <v>2</v>
          </cell>
          <cell r="O2040">
            <v>148</v>
          </cell>
          <cell r="P2040">
            <v>43</v>
          </cell>
          <cell r="Q2040">
            <v>42</v>
          </cell>
          <cell r="R2040">
            <v>3.9529999999999998</v>
          </cell>
          <cell r="S2040">
            <v>301</v>
          </cell>
          <cell r="T2040">
            <v>345</v>
          </cell>
          <cell r="U2040">
            <v>811</v>
          </cell>
        </row>
        <row r="2041">
          <cell r="B2041">
            <v>21.799283914285311</v>
          </cell>
          <cell r="J2041">
            <v>2</v>
          </cell>
          <cell r="O2041">
            <v>148</v>
          </cell>
          <cell r="P2041">
            <v>43</v>
          </cell>
          <cell r="Q2041">
            <v>42</v>
          </cell>
          <cell r="R2041">
            <v>3.9529999999999998</v>
          </cell>
          <cell r="S2041">
            <v>301</v>
          </cell>
          <cell r="T2041">
            <v>345</v>
          </cell>
          <cell r="U2041">
            <v>811</v>
          </cell>
        </row>
        <row r="2042">
          <cell r="B2042">
            <v>21.809985575509803</v>
          </cell>
          <cell r="J2042">
            <v>2</v>
          </cell>
          <cell r="O2042">
            <v>148</v>
          </cell>
          <cell r="P2042">
            <v>43</v>
          </cell>
          <cell r="Q2042">
            <v>42</v>
          </cell>
          <cell r="R2042">
            <v>3.9529999999999998</v>
          </cell>
          <cell r="S2042">
            <v>301</v>
          </cell>
          <cell r="T2042">
            <v>346</v>
          </cell>
          <cell r="U2042">
            <v>811</v>
          </cell>
        </row>
        <row r="2043">
          <cell r="B2043">
            <v>21.82068723673429</v>
          </cell>
          <cell r="J2043">
            <v>2</v>
          </cell>
          <cell r="O2043">
            <v>148</v>
          </cell>
          <cell r="P2043">
            <v>43</v>
          </cell>
          <cell r="Q2043">
            <v>42</v>
          </cell>
          <cell r="R2043">
            <v>3.9529999999999998</v>
          </cell>
          <cell r="S2043">
            <v>301</v>
          </cell>
          <cell r="T2043">
            <v>346</v>
          </cell>
          <cell r="U2043">
            <v>811</v>
          </cell>
        </row>
        <row r="2044">
          <cell r="B2044">
            <v>21.831388897958782</v>
          </cell>
          <cell r="J2044">
            <v>2</v>
          </cell>
          <cell r="O2044">
            <v>148</v>
          </cell>
          <cell r="P2044">
            <v>43</v>
          </cell>
          <cell r="Q2044">
            <v>42</v>
          </cell>
          <cell r="R2044">
            <v>3.9529999999999998</v>
          </cell>
          <cell r="S2044">
            <v>301</v>
          </cell>
          <cell r="T2044">
            <v>346</v>
          </cell>
          <cell r="U2044">
            <v>811</v>
          </cell>
        </row>
        <row r="2045">
          <cell r="B2045">
            <v>21.842090559183269</v>
          </cell>
          <cell r="J2045">
            <v>2</v>
          </cell>
          <cell r="O2045">
            <v>148</v>
          </cell>
          <cell r="P2045">
            <v>43</v>
          </cell>
          <cell r="Q2045">
            <v>42</v>
          </cell>
          <cell r="R2045">
            <v>3.9529999999999998</v>
          </cell>
          <cell r="S2045">
            <v>300</v>
          </cell>
          <cell r="T2045">
            <v>346</v>
          </cell>
          <cell r="U2045">
            <v>811</v>
          </cell>
        </row>
        <row r="2046">
          <cell r="B2046">
            <v>21.85279222040776</v>
          </cell>
          <cell r="J2046">
            <v>2</v>
          </cell>
          <cell r="O2046">
            <v>148</v>
          </cell>
          <cell r="P2046">
            <v>43</v>
          </cell>
          <cell r="Q2046">
            <v>42</v>
          </cell>
          <cell r="R2046">
            <v>3.9529999999999998</v>
          </cell>
          <cell r="S2046">
            <v>301</v>
          </cell>
          <cell r="T2046">
            <v>346</v>
          </cell>
          <cell r="U2046">
            <v>811</v>
          </cell>
        </row>
        <row r="2047">
          <cell r="B2047">
            <v>21.863493881632248</v>
          </cell>
          <cell r="J2047">
            <v>2</v>
          </cell>
          <cell r="O2047">
            <v>148</v>
          </cell>
          <cell r="P2047">
            <v>43</v>
          </cell>
          <cell r="Q2047">
            <v>42</v>
          </cell>
          <cell r="R2047">
            <v>3.9529999999999998</v>
          </cell>
          <cell r="S2047">
            <v>301</v>
          </cell>
          <cell r="T2047">
            <v>346</v>
          </cell>
          <cell r="U2047">
            <v>811</v>
          </cell>
        </row>
        <row r="2048">
          <cell r="B2048">
            <v>21.874195542856739</v>
          </cell>
          <cell r="J2048">
            <v>2</v>
          </cell>
          <cell r="O2048">
            <v>148</v>
          </cell>
          <cell r="P2048">
            <v>43</v>
          </cell>
          <cell r="Q2048">
            <v>42</v>
          </cell>
          <cell r="R2048">
            <v>3.9529999999999998</v>
          </cell>
          <cell r="S2048">
            <v>301</v>
          </cell>
          <cell r="T2048">
            <v>346</v>
          </cell>
          <cell r="U2048">
            <v>811</v>
          </cell>
        </row>
        <row r="2049">
          <cell r="B2049">
            <v>21.884897204081231</v>
          </cell>
          <cell r="J2049">
            <v>2</v>
          </cell>
          <cell r="O2049">
            <v>148</v>
          </cell>
          <cell r="P2049">
            <v>43</v>
          </cell>
          <cell r="Q2049">
            <v>42</v>
          </cell>
          <cell r="R2049">
            <v>3.9529999999999998</v>
          </cell>
          <cell r="S2049">
            <v>301</v>
          </cell>
          <cell r="T2049">
            <v>346</v>
          </cell>
          <cell r="U2049">
            <v>811</v>
          </cell>
        </row>
        <row r="2050">
          <cell r="B2050">
            <v>21.895598865305718</v>
          </cell>
          <cell r="J2050">
            <v>2</v>
          </cell>
          <cell r="O2050">
            <v>148</v>
          </cell>
          <cell r="P2050">
            <v>43</v>
          </cell>
          <cell r="Q2050">
            <v>42</v>
          </cell>
          <cell r="R2050">
            <v>3.9529999999999998</v>
          </cell>
          <cell r="S2050">
            <v>301</v>
          </cell>
          <cell r="T2050">
            <v>346</v>
          </cell>
          <cell r="U2050">
            <v>811</v>
          </cell>
        </row>
        <row r="2051">
          <cell r="B2051">
            <v>21.90630052653021</v>
          </cell>
          <cell r="J2051">
            <v>2</v>
          </cell>
          <cell r="O2051">
            <v>148</v>
          </cell>
          <cell r="P2051">
            <v>43</v>
          </cell>
          <cell r="Q2051">
            <v>42</v>
          </cell>
          <cell r="R2051">
            <v>3.9529999999999998</v>
          </cell>
          <cell r="S2051">
            <v>301</v>
          </cell>
          <cell r="T2051">
            <v>346</v>
          </cell>
          <cell r="U2051">
            <v>811</v>
          </cell>
        </row>
        <row r="2052">
          <cell r="B2052">
            <v>21.917002187754697</v>
          </cell>
          <cell r="J2052">
            <v>2</v>
          </cell>
          <cell r="O2052">
            <v>148</v>
          </cell>
          <cell r="P2052">
            <v>43</v>
          </cell>
          <cell r="Q2052">
            <v>42</v>
          </cell>
          <cell r="R2052">
            <v>3.9529999999999998</v>
          </cell>
          <cell r="S2052">
            <v>301</v>
          </cell>
          <cell r="T2052">
            <v>346</v>
          </cell>
          <cell r="U2052">
            <v>811</v>
          </cell>
        </row>
        <row r="2053">
          <cell r="B2053">
            <v>21.927703848979188</v>
          </cell>
          <cell r="J2053">
            <v>2</v>
          </cell>
          <cell r="O2053">
            <v>148</v>
          </cell>
          <cell r="P2053">
            <v>43</v>
          </cell>
          <cell r="Q2053">
            <v>42</v>
          </cell>
          <cell r="R2053">
            <v>3.9529999999999998</v>
          </cell>
          <cell r="S2053">
            <v>301</v>
          </cell>
          <cell r="T2053">
            <v>346</v>
          </cell>
          <cell r="U2053">
            <v>811</v>
          </cell>
        </row>
        <row r="2054">
          <cell r="B2054">
            <v>21.938405510203676</v>
          </cell>
          <cell r="J2054">
            <v>2</v>
          </cell>
          <cell r="O2054">
            <v>148</v>
          </cell>
          <cell r="P2054">
            <v>43</v>
          </cell>
          <cell r="Q2054">
            <v>42</v>
          </cell>
          <cell r="R2054">
            <v>3.9529999999999998</v>
          </cell>
          <cell r="S2054">
            <v>301</v>
          </cell>
          <cell r="T2054">
            <v>346</v>
          </cell>
          <cell r="U2054">
            <v>811</v>
          </cell>
        </row>
        <row r="2055">
          <cell r="B2055">
            <v>21.949107171428167</v>
          </cell>
          <cell r="J2055">
            <v>2</v>
          </cell>
          <cell r="O2055">
            <v>148</v>
          </cell>
          <cell r="P2055">
            <v>43</v>
          </cell>
          <cell r="Q2055">
            <v>42</v>
          </cell>
          <cell r="R2055">
            <v>3.9529999999999998</v>
          </cell>
          <cell r="S2055">
            <v>301</v>
          </cell>
          <cell r="T2055">
            <v>346</v>
          </cell>
          <cell r="U2055">
            <v>811</v>
          </cell>
        </row>
        <row r="2056">
          <cell r="B2056">
            <v>21.959808832652655</v>
          </cell>
          <cell r="J2056">
            <v>2</v>
          </cell>
          <cell r="O2056">
            <v>148</v>
          </cell>
          <cell r="P2056">
            <v>43</v>
          </cell>
          <cell r="Q2056">
            <v>42</v>
          </cell>
          <cell r="R2056">
            <v>3.9529999999999998</v>
          </cell>
          <cell r="S2056">
            <v>301</v>
          </cell>
          <cell r="T2056">
            <v>346</v>
          </cell>
          <cell r="U2056">
            <v>811</v>
          </cell>
        </row>
        <row r="2057">
          <cell r="B2057">
            <v>21.970510493877146</v>
          </cell>
          <cell r="J2057">
            <v>2</v>
          </cell>
          <cell r="O2057">
            <v>148</v>
          </cell>
          <cell r="P2057">
            <v>43</v>
          </cell>
          <cell r="Q2057">
            <v>42</v>
          </cell>
          <cell r="R2057">
            <v>3.9529999999999998</v>
          </cell>
          <cell r="S2057">
            <v>301</v>
          </cell>
          <cell r="T2057">
            <v>346</v>
          </cell>
          <cell r="U2057">
            <v>811</v>
          </cell>
        </row>
        <row r="2058">
          <cell r="B2058">
            <v>21.981212155101634</v>
          </cell>
          <cell r="J2058">
            <v>2</v>
          </cell>
          <cell r="O2058">
            <v>148</v>
          </cell>
          <cell r="P2058">
            <v>43</v>
          </cell>
          <cell r="Q2058">
            <v>42</v>
          </cell>
          <cell r="R2058">
            <v>3.9529999999999998</v>
          </cell>
          <cell r="S2058">
            <v>301</v>
          </cell>
          <cell r="T2058">
            <v>346</v>
          </cell>
          <cell r="U2058">
            <v>811</v>
          </cell>
        </row>
        <row r="2059">
          <cell r="B2059">
            <v>21.991913816326125</v>
          </cell>
          <cell r="J2059">
            <v>2</v>
          </cell>
          <cell r="O2059">
            <v>148</v>
          </cell>
          <cell r="P2059">
            <v>43</v>
          </cell>
          <cell r="Q2059">
            <v>42</v>
          </cell>
          <cell r="R2059">
            <v>3.9529999999999998</v>
          </cell>
          <cell r="S2059">
            <v>301</v>
          </cell>
          <cell r="T2059">
            <v>347</v>
          </cell>
          <cell r="U2059">
            <v>811</v>
          </cell>
        </row>
        <row r="2060">
          <cell r="B2060">
            <v>22.002615477550613</v>
          </cell>
          <cell r="J2060">
            <v>2</v>
          </cell>
          <cell r="O2060">
            <v>148</v>
          </cell>
          <cell r="P2060">
            <v>43</v>
          </cell>
          <cell r="Q2060">
            <v>42</v>
          </cell>
          <cell r="R2060">
            <v>3.9529999999999998</v>
          </cell>
          <cell r="S2060">
            <v>301</v>
          </cell>
          <cell r="T2060">
            <v>347</v>
          </cell>
          <cell r="U2060">
            <v>811</v>
          </cell>
        </row>
        <row r="2061">
          <cell r="B2061">
            <v>22.013317138775104</v>
          </cell>
          <cell r="J2061">
            <v>2</v>
          </cell>
          <cell r="O2061">
            <v>148</v>
          </cell>
          <cell r="P2061">
            <v>43</v>
          </cell>
          <cell r="Q2061">
            <v>42</v>
          </cell>
          <cell r="R2061">
            <v>3.9529999999999998</v>
          </cell>
          <cell r="S2061">
            <v>301</v>
          </cell>
          <cell r="T2061">
            <v>347</v>
          </cell>
          <cell r="U2061">
            <v>811</v>
          </cell>
        </row>
        <row r="2062">
          <cell r="B2062">
            <v>22.024018799999592</v>
          </cell>
          <cell r="J2062">
            <v>2</v>
          </cell>
          <cell r="O2062">
            <v>148</v>
          </cell>
          <cell r="P2062">
            <v>43</v>
          </cell>
          <cell r="Q2062">
            <v>42</v>
          </cell>
          <cell r="R2062">
            <v>3.9529999999999998</v>
          </cell>
          <cell r="S2062">
            <v>301</v>
          </cell>
          <cell r="T2062">
            <v>347</v>
          </cell>
          <cell r="U2062">
            <v>811</v>
          </cell>
        </row>
        <row r="2063">
          <cell r="B2063">
            <v>22.034720461224083</v>
          </cell>
          <cell r="J2063">
            <v>2</v>
          </cell>
          <cell r="O2063">
            <v>148</v>
          </cell>
          <cell r="P2063">
            <v>43</v>
          </cell>
          <cell r="Q2063">
            <v>42</v>
          </cell>
          <cell r="R2063">
            <v>3.9529999999999998</v>
          </cell>
          <cell r="S2063">
            <v>301</v>
          </cell>
          <cell r="T2063">
            <v>347</v>
          </cell>
          <cell r="U2063">
            <v>811</v>
          </cell>
        </row>
        <row r="2064">
          <cell r="B2064">
            <v>22.045422122448574</v>
          </cell>
          <cell r="J2064">
            <v>2</v>
          </cell>
          <cell r="O2064">
            <v>148</v>
          </cell>
          <cell r="P2064">
            <v>43</v>
          </cell>
          <cell r="Q2064">
            <v>42</v>
          </cell>
          <cell r="R2064">
            <v>3.9529999999999998</v>
          </cell>
          <cell r="S2064">
            <v>301</v>
          </cell>
          <cell r="T2064">
            <v>347</v>
          </cell>
          <cell r="U2064">
            <v>811</v>
          </cell>
        </row>
        <row r="2065">
          <cell r="B2065">
            <v>22.056123783673062</v>
          </cell>
          <cell r="J2065">
            <v>2</v>
          </cell>
          <cell r="O2065">
            <v>148</v>
          </cell>
          <cell r="P2065">
            <v>43</v>
          </cell>
          <cell r="Q2065">
            <v>42</v>
          </cell>
          <cell r="R2065">
            <v>3.9529999999999998</v>
          </cell>
          <cell r="S2065">
            <v>301</v>
          </cell>
          <cell r="T2065">
            <v>347</v>
          </cell>
          <cell r="U2065">
            <v>811</v>
          </cell>
        </row>
        <row r="2066">
          <cell r="B2066">
            <v>22.066825444897553</v>
          </cell>
          <cell r="J2066">
            <v>2</v>
          </cell>
          <cell r="O2066">
            <v>148</v>
          </cell>
          <cell r="P2066">
            <v>43</v>
          </cell>
          <cell r="Q2066">
            <v>42</v>
          </cell>
          <cell r="R2066">
            <v>3.9529999999999998</v>
          </cell>
          <cell r="S2066">
            <v>301</v>
          </cell>
          <cell r="T2066">
            <v>347</v>
          </cell>
          <cell r="U2066">
            <v>811</v>
          </cell>
        </row>
        <row r="2067">
          <cell r="B2067">
            <v>22.077527106122041</v>
          </cell>
          <cell r="J2067">
            <v>2</v>
          </cell>
          <cell r="O2067">
            <v>148</v>
          </cell>
          <cell r="P2067">
            <v>43</v>
          </cell>
          <cell r="Q2067">
            <v>42</v>
          </cell>
          <cell r="R2067">
            <v>3.9540000000000002</v>
          </cell>
          <cell r="S2067">
            <v>301</v>
          </cell>
          <cell r="T2067">
            <v>347</v>
          </cell>
          <cell r="U2067">
            <v>811</v>
          </cell>
        </row>
        <row r="2068">
          <cell r="B2068">
            <v>22.088228767346532</v>
          </cell>
          <cell r="J2068">
            <v>2</v>
          </cell>
          <cell r="O2068">
            <v>148</v>
          </cell>
          <cell r="P2068">
            <v>43</v>
          </cell>
          <cell r="Q2068">
            <v>42</v>
          </cell>
          <cell r="R2068">
            <v>3.9529999999999998</v>
          </cell>
          <cell r="S2068">
            <v>301</v>
          </cell>
          <cell r="T2068">
            <v>347</v>
          </cell>
          <cell r="U2068">
            <v>811</v>
          </cell>
        </row>
        <row r="2069">
          <cell r="B2069">
            <v>22.09893042857102</v>
          </cell>
          <cell r="J2069">
            <v>2</v>
          </cell>
          <cell r="O2069">
            <v>148</v>
          </cell>
          <cell r="P2069">
            <v>43</v>
          </cell>
          <cell r="Q2069">
            <v>42</v>
          </cell>
          <cell r="R2069">
            <v>3.9529999999999998</v>
          </cell>
          <cell r="S2069">
            <v>301</v>
          </cell>
          <cell r="T2069">
            <v>347</v>
          </cell>
          <cell r="U2069">
            <v>811</v>
          </cell>
        </row>
        <row r="2070">
          <cell r="B2070">
            <v>22.109632089795511</v>
          </cell>
          <cell r="J2070">
            <v>2</v>
          </cell>
          <cell r="O2070">
            <v>148</v>
          </cell>
          <cell r="P2070">
            <v>43</v>
          </cell>
          <cell r="Q2070">
            <v>42</v>
          </cell>
          <cell r="R2070">
            <v>3.9540000000000002</v>
          </cell>
          <cell r="S2070">
            <v>301</v>
          </cell>
          <cell r="T2070">
            <v>347</v>
          </cell>
          <cell r="U2070">
            <v>811</v>
          </cell>
        </row>
        <row r="2071">
          <cell r="B2071">
            <v>22.120333751019999</v>
          </cell>
          <cell r="J2071">
            <v>2</v>
          </cell>
          <cell r="O2071">
            <v>148</v>
          </cell>
          <cell r="P2071">
            <v>43</v>
          </cell>
          <cell r="Q2071">
            <v>42</v>
          </cell>
          <cell r="R2071">
            <v>3.9540000000000002</v>
          </cell>
          <cell r="S2071">
            <v>301</v>
          </cell>
          <cell r="T2071">
            <v>347</v>
          </cell>
          <cell r="U2071">
            <v>811</v>
          </cell>
        </row>
        <row r="2072">
          <cell r="B2072">
            <v>22.13103541224449</v>
          </cell>
          <cell r="J2072">
            <v>2</v>
          </cell>
          <cell r="O2072">
            <v>148</v>
          </cell>
          <cell r="P2072">
            <v>43</v>
          </cell>
          <cell r="Q2072">
            <v>42</v>
          </cell>
          <cell r="R2072">
            <v>3.9540000000000002</v>
          </cell>
          <cell r="S2072">
            <v>301</v>
          </cell>
          <cell r="T2072">
            <v>347</v>
          </cell>
          <cell r="U2072">
            <v>811</v>
          </cell>
        </row>
        <row r="2073">
          <cell r="B2073">
            <v>22.141737073468978</v>
          </cell>
          <cell r="J2073">
            <v>2</v>
          </cell>
          <cell r="O2073">
            <v>148</v>
          </cell>
          <cell r="P2073">
            <v>43</v>
          </cell>
          <cell r="Q2073">
            <v>42</v>
          </cell>
          <cell r="R2073">
            <v>3.9540000000000002</v>
          </cell>
          <cell r="S2073">
            <v>301</v>
          </cell>
          <cell r="T2073">
            <v>347</v>
          </cell>
          <cell r="U2073">
            <v>811</v>
          </cell>
        </row>
        <row r="2074">
          <cell r="B2074">
            <v>22.152438734693469</v>
          </cell>
          <cell r="J2074">
            <v>2</v>
          </cell>
          <cell r="O2074">
            <v>148</v>
          </cell>
          <cell r="P2074">
            <v>43</v>
          </cell>
          <cell r="Q2074">
            <v>42</v>
          </cell>
          <cell r="R2074">
            <v>3.9540000000000002</v>
          </cell>
          <cell r="S2074">
            <v>301</v>
          </cell>
          <cell r="T2074">
            <v>347</v>
          </cell>
          <cell r="U2074">
            <v>811</v>
          </cell>
        </row>
        <row r="2075">
          <cell r="B2075">
            <v>22.163140395917956</v>
          </cell>
          <cell r="J2075">
            <v>2</v>
          </cell>
          <cell r="O2075">
            <v>148</v>
          </cell>
          <cell r="P2075">
            <v>43</v>
          </cell>
          <cell r="Q2075">
            <v>42</v>
          </cell>
          <cell r="R2075">
            <v>3.9540000000000002</v>
          </cell>
          <cell r="S2075">
            <v>301</v>
          </cell>
          <cell r="T2075">
            <v>347</v>
          </cell>
          <cell r="U2075">
            <v>811</v>
          </cell>
        </row>
        <row r="2076">
          <cell r="B2076">
            <v>22.173842057142448</v>
          </cell>
          <cell r="J2076">
            <v>2</v>
          </cell>
          <cell r="O2076">
            <v>148</v>
          </cell>
          <cell r="P2076">
            <v>43</v>
          </cell>
          <cell r="Q2076">
            <v>42</v>
          </cell>
          <cell r="R2076">
            <v>3.9540000000000002</v>
          </cell>
          <cell r="S2076">
            <v>301</v>
          </cell>
          <cell r="T2076">
            <v>347</v>
          </cell>
          <cell r="U2076">
            <v>811</v>
          </cell>
        </row>
        <row r="2077">
          <cell r="B2077">
            <v>22.184543718366935</v>
          </cell>
          <cell r="J2077">
            <v>2</v>
          </cell>
          <cell r="O2077">
            <v>148</v>
          </cell>
          <cell r="P2077">
            <v>43</v>
          </cell>
          <cell r="Q2077">
            <v>42</v>
          </cell>
          <cell r="R2077">
            <v>3.9540000000000002</v>
          </cell>
          <cell r="S2077">
            <v>301</v>
          </cell>
          <cell r="T2077">
            <v>347</v>
          </cell>
          <cell r="U2077">
            <v>811</v>
          </cell>
        </row>
        <row r="2078">
          <cell r="B2078">
            <v>22.195245379591427</v>
          </cell>
          <cell r="J2078">
            <v>2</v>
          </cell>
          <cell r="O2078">
            <v>148</v>
          </cell>
          <cell r="P2078">
            <v>43</v>
          </cell>
          <cell r="Q2078">
            <v>42</v>
          </cell>
          <cell r="R2078">
            <v>3.9540000000000002</v>
          </cell>
          <cell r="S2078">
            <v>301</v>
          </cell>
          <cell r="T2078">
            <v>348</v>
          </cell>
          <cell r="U2078">
            <v>811</v>
          </cell>
        </row>
        <row r="2079">
          <cell r="B2079">
            <v>22.205947040815918</v>
          </cell>
          <cell r="J2079">
            <v>2</v>
          </cell>
          <cell r="O2079">
            <v>148</v>
          </cell>
          <cell r="P2079">
            <v>43</v>
          </cell>
          <cell r="Q2079">
            <v>42</v>
          </cell>
          <cell r="R2079">
            <v>3.9540000000000002</v>
          </cell>
          <cell r="S2079">
            <v>301</v>
          </cell>
          <cell r="T2079">
            <v>348</v>
          </cell>
          <cell r="U2079">
            <v>811</v>
          </cell>
        </row>
        <row r="2080">
          <cell r="B2080">
            <v>22.216648702040406</v>
          </cell>
          <cell r="J2080">
            <v>2</v>
          </cell>
          <cell r="O2080">
            <v>148</v>
          </cell>
          <cell r="P2080">
            <v>43</v>
          </cell>
          <cell r="Q2080">
            <v>42</v>
          </cell>
          <cell r="R2080">
            <v>3.9540000000000002</v>
          </cell>
          <cell r="S2080">
            <v>301</v>
          </cell>
          <cell r="T2080">
            <v>348</v>
          </cell>
          <cell r="U2080">
            <v>811</v>
          </cell>
        </row>
        <row r="2081">
          <cell r="B2081">
            <v>22.227350363264897</v>
          </cell>
          <cell r="J2081">
            <v>2</v>
          </cell>
          <cell r="O2081">
            <v>148</v>
          </cell>
          <cell r="P2081">
            <v>43</v>
          </cell>
          <cell r="Q2081">
            <v>42</v>
          </cell>
          <cell r="R2081">
            <v>3.9540000000000002</v>
          </cell>
          <cell r="S2081">
            <v>301</v>
          </cell>
          <cell r="T2081">
            <v>348</v>
          </cell>
          <cell r="U2081">
            <v>811</v>
          </cell>
        </row>
        <row r="2082">
          <cell r="B2082">
            <v>22.238052024489384</v>
          </cell>
          <cell r="J2082">
            <v>2</v>
          </cell>
          <cell r="O2082">
            <v>148</v>
          </cell>
          <cell r="P2082">
            <v>43</v>
          </cell>
          <cell r="Q2082">
            <v>42</v>
          </cell>
          <cell r="R2082">
            <v>3.9540000000000002</v>
          </cell>
          <cell r="S2082">
            <v>301</v>
          </cell>
          <cell r="T2082">
            <v>348</v>
          </cell>
          <cell r="U2082">
            <v>811</v>
          </cell>
        </row>
        <row r="2083">
          <cell r="B2083">
            <v>22.248753685713876</v>
          </cell>
          <cell r="J2083">
            <v>2</v>
          </cell>
          <cell r="O2083">
            <v>148</v>
          </cell>
          <cell r="P2083">
            <v>43</v>
          </cell>
          <cell r="Q2083">
            <v>42</v>
          </cell>
          <cell r="R2083">
            <v>3.9540000000000002</v>
          </cell>
          <cell r="S2083">
            <v>301</v>
          </cell>
          <cell r="T2083">
            <v>348</v>
          </cell>
          <cell r="U2083">
            <v>811</v>
          </cell>
        </row>
        <row r="2084">
          <cell r="B2084">
            <v>22.259455346938363</v>
          </cell>
          <cell r="J2084">
            <v>2</v>
          </cell>
          <cell r="O2084">
            <v>148</v>
          </cell>
          <cell r="P2084">
            <v>43</v>
          </cell>
          <cell r="Q2084">
            <v>42</v>
          </cell>
          <cell r="R2084">
            <v>3.9540000000000002</v>
          </cell>
          <cell r="S2084">
            <v>301</v>
          </cell>
          <cell r="T2084">
            <v>348</v>
          </cell>
          <cell r="U2084">
            <v>811</v>
          </cell>
        </row>
        <row r="2085">
          <cell r="B2085">
            <v>22.270157008162855</v>
          </cell>
          <cell r="J2085">
            <v>2</v>
          </cell>
          <cell r="O2085">
            <v>148</v>
          </cell>
          <cell r="P2085">
            <v>43</v>
          </cell>
          <cell r="Q2085">
            <v>42</v>
          </cell>
          <cell r="R2085">
            <v>3.9540000000000002</v>
          </cell>
          <cell r="S2085">
            <v>301</v>
          </cell>
          <cell r="T2085">
            <v>348</v>
          </cell>
          <cell r="U2085">
            <v>811</v>
          </cell>
        </row>
        <row r="2086">
          <cell r="B2086">
            <v>22.280858669387342</v>
          </cell>
          <cell r="J2086">
            <v>2</v>
          </cell>
          <cell r="O2086">
            <v>148</v>
          </cell>
          <cell r="P2086">
            <v>43</v>
          </cell>
          <cell r="Q2086">
            <v>42</v>
          </cell>
          <cell r="R2086">
            <v>3.9540000000000002</v>
          </cell>
          <cell r="S2086">
            <v>301</v>
          </cell>
          <cell r="T2086">
            <v>348</v>
          </cell>
          <cell r="U2086">
            <v>811</v>
          </cell>
        </row>
        <row r="2087">
          <cell r="B2087">
            <v>22.291560330611834</v>
          </cell>
          <cell r="J2087">
            <v>2</v>
          </cell>
          <cell r="O2087">
            <v>148</v>
          </cell>
          <cell r="P2087">
            <v>43</v>
          </cell>
          <cell r="Q2087">
            <v>42</v>
          </cell>
          <cell r="R2087">
            <v>3.9540000000000002</v>
          </cell>
          <cell r="S2087">
            <v>301</v>
          </cell>
          <cell r="T2087">
            <v>348</v>
          </cell>
          <cell r="U2087">
            <v>811</v>
          </cell>
        </row>
        <row r="2088">
          <cell r="B2088">
            <v>22.302261991836321</v>
          </cell>
          <cell r="J2088">
            <v>2</v>
          </cell>
          <cell r="O2088">
            <v>148</v>
          </cell>
          <cell r="P2088">
            <v>43</v>
          </cell>
          <cell r="Q2088">
            <v>42</v>
          </cell>
          <cell r="R2088">
            <v>3.9540000000000002</v>
          </cell>
          <cell r="S2088">
            <v>301</v>
          </cell>
          <cell r="T2088">
            <v>348</v>
          </cell>
          <cell r="U2088">
            <v>811</v>
          </cell>
        </row>
        <row r="2089">
          <cell r="B2089">
            <v>22.312963653060812</v>
          </cell>
          <cell r="J2089">
            <v>2</v>
          </cell>
          <cell r="O2089">
            <v>148</v>
          </cell>
          <cell r="P2089">
            <v>43</v>
          </cell>
          <cell r="Q2089">
            <v>42</v>
          </cell>
          <cell r="R2089">
            <v>3.9540000000000002</v>
          </cell>
          <cell r="S2089">
            <v>301</v>
          </cell>
          <cell r="T2089">
            <v>348</v>
          </cell>
          <cell r="U2089">
            <v>811</v>
          </cell>
        </row>
        <row r="2090">
          <cell r="B2090">
            <v>22.3236653142853</v>
          </cell>
          <cell r="J2090">
            <v>2</v>
          </cell>
          <cell r="O2090">
            <v>148</v>
          </cell>
          <cell r="P2090">
            <v>43</v>
          </cell>
          <cell r="Q2090">
            <v>42</v>
          </cell>
          <cell r="R2090">
            <v>3.9540000000000002</v>
          </cell>
          <cell r="S2090">
            <v>301</v>
          </cell>
          <cell r="T2090">
            <v>348</v>
          </cell>
          <cell r="U2090">
            <v>811</v>
          </cell>
        </row>
        <row r="2091">
          <cell r="B2091">
            <v>22.334366975509791</v>
          </cell>
          <cell r="J2091">
            <v>2</v>
          </cell>
          <cell r="O2091">
            <v>148</v>
          </cell>
          <cell r="P2091">
            <v>43</v>
          </cell>
          <cell r="Q2091">
            <v>42</v>
          </cell>
          <cell r="R2091">
            <v>3.9540000000000002</v>
          </cell>
          <cell r="S2091">
            <v>301</v>
          </cell>
          <cell r="T2091">
            <v>348</v>
          </cell>
          <cell r="U2091">
            <v>811</v>
          </cell>
        </row>
        <row r="2092">
          <cell r="B2092">
            <v>22.345068636734279</v>
          </cell>
          <cell r="J2092">
            <v>2</v>
          </cell>
          <cell r="O2092">
            <v>148</v>
          </cell>
          <cell r="P2092">
            <v>43</v>
          </cell>
          <cell r="Q2092">
            <v>42</v>
          </cell>
          <cell r="R2092">
            <v>3.9540000000000002</v>
          </cell>
          <cell r="S2092">
            <v>301</v>
          </cell>
          <cell r="T2092">
            <v>348</v>
          </cell>
          <cell r="U2092">
            <v>811</v>
          </cell>
        </row>
        <row r="2093">
          <cell r="B2093">
            <v>22.35577029795877</v>
          </cell>
          <cell r="J2093">
            <v>2</v>
          </cell>
          <cell r="O2093">
            <v>148</v>
          </cell>
          <cell r="P2093">
            <v>43</v>
          </cell>
          <cell r="Q2093">
            <v>42</v>
          </cell>
          <cell r="R2093">
            <v>3.9540000000000002</v>
          </cell>
          <cell r="S2093">
            <v>301</v>
          </cell>
          <cell r="T2093">
            <v>348</v>
          </cell>
          <cell r="U2093">
            <v>811</v>
          </cell>
        </row>
        <row r="2094">
          <cell r="B2094">
            <v>22.366471959183261</v>
          </cell>
          <cell r="J2094">
            <v>2</v>
          </cell>
          <cell r="O2094">
            <v>148</v>
          </cell>
          <cell r="P2094">
            <v>43</v>
          </cell>
          <cell r="Q2094">
            <v>42</v>
          </cell>
          <cell r="R2094">
            <v>3.9540000000000002</v>
          </cell>
          <cell r="S2094">
            <v>301</v>
          </cell>
          <cell r="T2094">
            <v>348</v>
          </cell>
          <cell r="U2094">
            <v>811</v>
          </cell>
        </row>
        <row r="2095">
          <cell r="B2095">
            <v>22.377173620407749</v>
          </cell>
          <cell r="J2095">
            <v>2</v>
          </cell>
          <cell r="O2095">
            <v>148</v>
          </cell>
          <cell r="P2095">
            <v>43</v>
          </cell>
          <cell r="Q2095">
            <v>42</v>
          </cell>
          <cell r="R2095">
            <v>3.9540000000000002</v>
          </cell>
          <cell r="S2095">
            <v>301</v>
          </cell>
          <cell r="T2095">
            <v>348</v>
          </cell>
          <cell r="U2095">
            <v>811</v>
          </cell>
        </row>
        <row r="2096">
          <cell r="B2096">
            <v>22.38787528163224</v>
          </cell>
          <cell r="J2096">
            <v>2</v>
          </cell>
          <cell r="O2096">
            <v>148</v>
          </cell>
          <cell r="P2096">
            <v>44</v>
          </cell>
          <cell r="Q2096">
            <v>42</v>
          </cell>
          <cell r="R2096">
            <v>3.9540000000000002</v>
          </cell>
          <cell r="S2096">
            <v>301</v>
          </cell>
          <cell r="T2096">
            <v>349</v>
          </cell>
          <cell r="U2096">
            <v>811</v>
          </cell>
        </row>
        <row r="2097">
          <cell r="B2097">
            <v>22.398576942856728</v>
          </cell>
          <cell r="J2097">
            <v>2</v>
          </cell>
          <cell r="O2097">
            <v>148</v>
          </cell>
          <cell r="P2097">
            <v>44</v>
          </cell>
          <cell r="Q2097">
            <v>42</v>
          </cell>
          <cell r="R2097">
            <v>3.9540000000000002</v>
          </cell>
          <cell r="S2097">
            <v>301</v>
          </cell>
          <cell r="T2097">
            <v>349</v>
          </cell>
          <cell r="U2097">
            <v>811</v>
          </cell>
        </row>
        <row r="2098">
          <cell r="B2098">
            <v>22.409278604081219</v>
          </cell>
          <cell r="J2098">
            <v>2</v>
          </cell>
          <cell r="O2098">
            <v>148</v>
          </cell>
          <cell r="P2098">
            <v>44</v>
          </cell>
          <cell r="Q2098">
            <v>42</v>
          </cell>
          <cell r="R2098">
            <v>3.9540000000000002</v>
          </cell>
          <cell r="S2098">
            <v>300</v>
          </cell>
          <cell r="T2098">
            <v>349</v>
          </cell>
          <cell r="U2098">
            <v>811</v>
          </cell>
        </row>
        <row r="2099">
          <cell r="B2099">
            <v>22.419980265305707</v>
          </cell>
          <cell r="J2099">
            <v>2</v>
          </cell>
          <cell r="O2099">
            <v>148</v>
          </cell>
          <cell r="P2099">
            <v>44</v>
          </cell>
          <cell r="Q2099">
            <v>42</v>
          </cell>
          <cell r="R2099">
            <v>3.9540000000000002</v>
          </cell>
          <cell r="S2099">
            <v>301</v>
          </cell>
          <cell r="T2099">
            <v>349</v>
          </cell>
          <cell r="U2099">
            <v>811</v>
          </cell>
        </row>
        <row r="2100">
          <cell r="B2100">
            <v>22.430681926530198</v>
          </cell>
          <cell r="J2100">
            <v>2</v>
          </cell>
          <cell r="O2100">
            <v>148</v>
          </cell>
          <cell r="P2100">
            <v>44</v>
          </cell>
          <cell r="Q2100">
            <v>42</v>
          </cell>
          <cell r="R2100">
            <v>3.9540000000000002</v>
          </cell>
          <cell r="S2100">
            <v>301</v>
          </cell>
          <cell r="T2100">
            <v>349</v>
          </cell>
          <cell r="U2100">
            <v>811</v>
          </cell>
        </row>
        <row r="2101">
          <cell r="B2101">
            <v>22.441383587754686</v>
          </cell>
          <cell r="J2101">
            <v>2</v>
          </cell>
          <cell r="O2101">
            <v>148</v>
          </cell>
          <cell r="P2101">
            <v>44</v>
          </cell>
          <cell r="Q2101">
            <v>42</v>
          </cell>
          <cell r="R2101">
            <v>3.9540000000000002</v>
          </cell>
          <cell r="S2101">
            <v>301</v>
          </cell>
          <cell r="T2101">
            <v>349</v>
          </cell>
          <cell r="U2101">
            <v>811</v>
          </cell>
        </row>
        <row r="2102">
          <cell r="B2102">
            <v>22.452085248979177</v>
          </cell>
          <cell r="J2102">
            <v>2</v>
          </cell>
          <cell r="O2102">
            <v>148</v>
          </cell>
          <cell r="P2102">
            <v>44</v>
          </cell>
          <cell r="Q2102">
            <v>42</v>
          </cell>
          <cell r="R2102">
            <v>3.9540000000000002</v>
          </cell>
          <cell r="S2102">
            <v>301</v>
          </cell>
          <cell r="T2102">
            <v>349</v>
          </cell>
          <cell r="U2102">
            <v>811</v>
          </cell>
        </row>
        <row r="2103">
          <cell r="B2103">
            <v>22.462786910203665</v>
          </cell>
          <cell r="J2103">
            <v>2</v>
          </cell>
          <cell r="O2103">
            <v>148</v>
          </cell>
          <cell r="P2103">
            <v>44</v>
          </cell>
          <cell r="Q2103">
            <v>42</v>
          </cell>
          <cell r="R2103">
            <v>3.9540000000000002</v>
          </cell>
          <cell r="S2103">
            <v>301</v>
          </cell>
          <cell r="T2103">
            <v>349</v>
          </cell>
          <cell r="U2103">
            <v>811</v>
          </cell>
        </row>
        <row r="2104">
          <cell r="B2104">
            <v>22.473488571428156</v>
          </cell>
          <cell r="J2104">
            <v>2</v>
          </cell>
          <cell r="O2104">
            <v>148</v>
          </cell>
          <cell r="P2104">
            <v>44</v>
          </cell>
          <cell r="Q2104">
            <v>42</v>
          </cell>
          <cell r="R2104">
            <v>3.9540000000000002</v>
          </cell>
          <cell r="S2104">
            <v>301</v>
          </cell>
          <cell r="T2104">
            <v>349</v>
          </cell>
          <cell r="U2104">
            <v>811</v>
          </cell>
        </row>
        <row r="2105">
          <cell r="B2105">
            <v>22.484190232652644</v>
          </cell>
          <cell r="J2105">
            <v>2</v>
          </cell>
          <cell r="O2105">
            <v>148</v>
          </cell>
          <cell r="P2105">
            <v>44</v>
          </cell>
          <cell r="Q2105">
            <v>42</v>
          </cell>
          <cell r="R2105">
            <v>3.9540000000000002</v>
          </cell>
          <cell r="S2105">
            <v>301</v>
          </cell>
          <cell r="T2105">
            <v>349</v>
          </cell>
          <cell r="U2105">
            <v>811</v>
          </cell>
        </row>
        <row r="2106">
          <cell r="B2106">
            <v>22.494891893877135</v>
          </cell>
          <cell r="J2106">
            <v>2</v>
          </cell>
          <cell r="O2106">
            <v>148</v>
          </cell>
          <cell r="P2106">
            <v>44</v>
          </cell>
          <cell r="Q2106">
            <v>42</v>
          </cell>
          <cell r="R2106">
            <v>3.9540000000000002</v>
          </cell>
          <cell r="S2106">
            <v>301</v>
          </cell>
          <cell r="T2106">
            <v>349</v>
          </cell>
          <cell r="U2106">
            <v>811</v>
          </cell>
        </row>
        <row r="2107">
          <cell r="B2107">
            <v>22.505593555101623</v>
          </cell>
          <cell r="J2107">
            <v>2</v>
          </cell>
          <cell r="O2107">
            <v>148</v>
          </cell>
          <cell r="P2107">
            <v>44</v>
          </cell>
          <cell r="Q2107">
            <v>42</v>
          </cell>
          <cell r="R2107">
            <v>3.9540000000000002</v>
          </cell>
          <cell r="S2107">
            <v>301</v>
          </cell>
          <cell r="T2107">
            <v>349</v>
          </cell>
          <cell r="U2107">
            <v>811</v>
          </cell>
        </row>
        <row r="2108">
          <cell r="B2108">
            <v>22.516295216326114</v>
          </cell>
          <cell r="J2108">
            <v>2</v>
          </cell>
          <cell r="O2108">
            <v>148</v>
          </cell>
          <cell r="P2108">
            <v>44</v>
          </cell>
          <cell r="Q2108">
            <v>42</v>
          </cell>
          <cell r="R2108">
            <v>3.9540000000000002</v>
          </cell>
          <cell r="S2108">
            <v>301</v>
          </cell>
          <cell r="T2108">
            <v>349</v>
          </cell>
          <cell r="U2108">
            <v>811</v>
          </cell>
        </row>
        <row r="2109">
          <cell r="B2109">
            <v>22.526996877550605</v>
          </cell>
          <cell r="J2109">
            <v>2</v>
          </cell>
          <cell r="O2109">
            <v>148</v>
          </cell>
          <cell r="P2109">
            <v>44</v>
          </cell>
          <cell r="Q2109">
            <v>42</v>
          </cell>
          <cell r="R2109">
            <v>3.9540000000000002</v>
          </cell>
          <cell r="S2109">
            <v>301</v>
          </cell>
          <cell r="T2109">
            <v>349</v>
          </cell>
          <cell r="U2109">
            <v>811</v>
          </cell>
        </row>
        <row r="2110">
          <cell r="B2110">
            <v>22.537698538775093</v>
          </cell>
          <cell r="J2110">
            <v>2</v>
          </cell>
          <cell r="O2110">
            <v>148</v>
          </cell>
          <cell r="P2110">
            <v>44</v>
          </cell>
          <cell r="Q2110">
            <v>42</v>
          </cell>
          <cell r="R2110">
            <v>3.9540000000000002</v>
          </cell>
          <cell r="S2110">
            <v>301</v>
          </cell>
          <cell r="T2110">
            <v>349</v>
          </cell>
          <cell r="U2110">
            <v>811</v>
          </cell>
        </row>
        <row r="2111">
          <cell r="B2111">
            <v>22.548400199999584</v>
          </cell>
          <cell r="J2111">
            <v>2</v>
          </cell>
          <cell r="O2111">
            <v>148</v>
          </cell>
          <cell r="P2111">
            <v>44</v>
          </cell>
          <cell r="Q2111">
            <v>42</v>
          </cell>
          <cell r="R2111">
            <v>3.9540000000000002</v>
          </cell>
          <cell r="S2111">
            <v>301</v>
          </cell>
          <cell r="T2111">
            <v>349</v>
          </cell>
          <cell r="U2111">
            <v>811</v>
          </cell>
        </row>
        <row r="2112">
          <cell r="B2112">
            <v>22.559101861224072</v>
          </cell>
          <cell r="J2112">
            <v>2</v>
          </cell>
          <cell r="O2112">
            <v>148</v>
          </cell>
          <cell r="P2112">
            <v>44</v>
          </cell>
          <cell r="Q2112">
            <v>42</v>
          </cell>
          <cell r="R2112">
            <v>3.9550000000000001</v>
          </cell>
          <cell r="S2112">
            <v>301</v>
          </cell>
          <cell r="T2112">
            <v>349</v>
          </cell>
          <cell r="U2112">
            <v>811</v>
          </cell>
        </row>
        <row r="2113">
          <cell r="B2113">
            <v>22.569803522448563</v>
          </cell>
          <cell r="J2113">
            <v>2</v>
          </cell>
          <cell r="O2113">
            <v>148</v>
          </cell>
          <cell r="P2113">
            <v>44</v>
          </cell>
          <cell r="Q2113">
            <v>43</v>
          </cell>
          <cell r="R2113">
            <v>3.9550000000000001</v>
          </cell>
          <cell r="S2113">
            <v>301</v>
          </cell>
          <cell r="T2113">
            <v>350</v>
          </cell>
          <cell r="U2113">
            <v>811</v>
          </cell>
        </row>
        <row r="2114">
          <cell r="B2114">
            <v>22.580505183673051</v>
          </cell>
          <cell r="J2114">
            <v>2</v>
          </cell>
          <cell r="O2114">
            <v>148</v>
          </cell>
          <cell r="P2114">
            <v>44</v>
          </cell>
          <cell r="Q2114">
            <v>43</v>
          </cell>
          <cell r="R2114">
            <v>3.9550000000000001</v>
          </cell>
          <cell r="S2114">
            <v>301</v>
          </cell>
          <cell r="T2114">
            <v>350</v>
          </cell>
          <cell r="U2114">
            <v>811</v>
          </cell>
        </row>
        <row r="2115">
          <cell r="B2115">
            <v>22.591206844897542</v>
          </cell>
          <cell r="J2115">
            <v>2</v>
          </cell>
          <cell r="O2115">
            <v>148</v>
          </cell>
          <cell r="P2115">
            <v>44</v>
          </cell>
          <cell r="Q2115">
            <v>43</v>
          </cell>
          <cell r="R2115">
            <v>3.9550000000000001</v>
          </cell>
          <cell r="S2115">
            <v>301</v>
          </cell>
          <cell r="T2115">
            <v>350</v>
          </cell>
          <cell r="U2115">
            <v>811</v>
          </cell>
        </row>
        <row r="2116">
          <cell r="B2116">
            <v>22.60190850612203</v>
          </cell>
          <cell r="J2116">
            <v>2</v>
          </cell>
          <cell r="O2116">
            <v>148</v>
          </cell>
          <cell r="P2116">
            <v>44</v>
          </cell>
          <cell r="Q2116">
            <v>43</v>
          </cell>
          <cell r="R2116">
            <v>3.9550000000000001</v>
          </cell>
          <cell r="S2116">
            <v>301</v>
          </cell>
          <cell r="T2116">
            <v>350</v>
          </cell>
          <cell r="U2116">
            <v>811</v>
          </cell>
        </row>
        <row r="2117">
          <cell r="B2117">
            <v>22.612610167346521</v>
          </cell>
          <cell r="J2117">
            <v>2</v>
          </cell>
          <cell r="O2117">
            <v>148</v>
          </cell>
          <cell r="P2117">
            <v>44</v>
          </cell>
          <cell r="Q2117">
            <v>43</v>
          </cell>
          <cell r="R2117">
            <v>3.9550000000000001</v>
          </cell>
          <cell r="S2117">
            <v>301</v>
          </cell>
          <cell r="T2117">
            <v>350</v>
          </cell>
          <cell r="U2117">
            <v>811</v>
          </cell>
        </row>
        <row r="2118">
          <cell r="B2118">
            <v>22.623311828571008</v>
          </cell>
          <cell r="J2118">
            <v>2</v>
          </cell>
          <cell r="O2118">
            <v>148</v>
          </cell>
          <cell r="P2118">
            <v>44</v>
          </cell>
          <cell r="Q2118">
            <v>43</v>
          </cell>
          <cell r="R2118">
            <v>3.9550000000000001</v>
          </cell>
          <cell r="S2118">
            <v>301</v>
          </cell>
          <cell r="T2118">
            <v>350</v>
          </cell>
          <cell r="U2118">
            <v>811</v>
          </cell>
        </row>
        <row r="2119">
          <cell r="B2119">
            <v>22.6340134897955</v>
          </cell>
          <cell r="J2119">
            <v>2</v>
          </cell>
          <cell r="O2119">
            <v>148</v>
          </cell>
          <cell r="P2119">
            <v>44</v>
          </cell>
          <cell r="Q2119">
            <v>43</v>
          </cell>
          <cell r="R2119">
            <v>3.9550000000000001</v>
          </cell>
          <cell r="S2119">
            <v>301</v>
          </cell>
          <cell r="T2119">
            <v>350</v>
          </cell>
          <cell r="U2119">
            <v>811</v>
          </cell>
        </row>
        <row r="2120">
          <cell r="B2120">
            <v>22.644715151019987</v>
          </cell>
          <cell r="J2120">
            <v>2</v>
          </cell>
          <cell r="O2120">
            <v>148</v>
          </cell>
          <cell r="P2120">
            <v>44</v>
          </cell>
          <cell r="Q2120">
            <v>43</v>
          </cell>
          <cell r="R2120">
            <v>3.9550000000000001</v>
          </cell>
          <cell r="S2120">
            <v>301</v>
          </cell>
          <cell r="T2120">
            <v>350</v>
          </cell>
          <cell r="U2120">
            <v>811</v>
          </cell>
        </row>
        <row r="2121">
          <cell r="B2121">
            <v>22.655416812244479</v>
          </cell>
          <cell r="J2121">
            <v>2</v>
          </cell>
          <cell r="O2121">
            <v>148</v>
          </cell>
          <cell r="P2121">
            <v>44</v>
          </cell>
          <cell r="Q2121">
            <v>43</v>
          </cell>
          <cell r="R2121">
            <v>3.9550000000000001</v>
          </cell>
          <cell r="S2121">
            <v>301</v>
          </cell>
          <cell r="T2121">
            <v>350</v>
          </cell>
          <cell r="U2121">
            <v>811</v>
          </cell>
        </row>
        <row r="2122">
          <cell r="B2122">
            <v>22.666118473468966</v>
          </cell>
          <cell r="J2122">
            <v>2</v>
          </cell>
          <cell r="O2122">
            <v>148</v>
          </cell>
          <cell r="P2122">
            <v>44</v>
          </cell>
          <cell r="Q2122">
            <v>43</v>
          </cell>
          <cell r="R2122">
            <v>3.9550000000000001</v>
          </cell>
          <cell r="S2122">
            <v>301</v>
          </cell>
          <cell r="T2122">
            <v>350</v>
          </cell>
          <cell r="U2122">
            <v>811</v>
          </cell>
        </row>
        <row r="2123">
          <cell r="B2123">
            <v>22.676820134693457</v>
          </cell>
          <cell r="J2123">
            <v>2</v>
          </cell>
          <cell r="O2123">
            <v>148</v>
          </cell>
          <cell r="P2123">
            <v>44</v>
          </cell>
          <cell r="Q2123">
            <v>43</v>
          </cell>
          <cell r="R2123">
            <v>3.9550000000000001</v>
          </cell>
          <cell r="S2123">
            <v>301</v>
          </cell>
          <cell r="T2123">
            <v>350</v>
          </cell>
          <cell r="U2123">
            <v>811</v>
          </cell>
        </row>
        <row r="2124">
          <cell r="B2124">
            <v>22.687521795917949</v>
          </cell>
          <cell r="J2124">
            <v>2</v>
          </cell>
          <cell r="O2124">
            <v>148</v>
          </cell>
          <cell r="P2124">
            <v>44</v>
          </cell>
          <cell r="Q2124">
            <v>43</v>
          </cell>
          <cell r="R2124">
            <v>3.9550000000000001</v>
          </cell>
          <cell r="S2124">
            <v>301</v>
          </cell>
          <cell r="T2124">
            <v>350</v>
          </cell>
          <cell r="U2124">
            <v>811</v>
          </cell>
        </row>
        <row r="2125">
          <cell r="B2125">
            <v>22.698223457142436</v>
          </cell>
          <cell r="J2125">
            <v>2</v>
          </cell>
          <cell r="O2125">
            <v>148</v>
          </cell>
          <cell r="P2125">
            <v>44</v>
          </cell>
          <cell r="Q2125">
            <v>43</v>
          </cell>
          <cell r="R2125">
            <v>3.9550000000000001</v>
          </cell>
          <cell r="S2125">
            <v>301</v>
          </cell>
          <cell r="T2125">
            <v>350</v>
          </cell>
          <cell r="U2125">
            <v>811</v>
          </cell>
        </row>
        <row r="2126">
          <cell r="B2126">
            <v>22.708925118366928</v>
          </cell>
          <cell r="J2126">
            <v>2</v>
          </cell>
          <cell r="O2126">
            <v>148</v>
          </cell>
          <cell r="P2126">
            <v>44</v>
          </cell>
          <cell r="Q2126">
            <v>43</v>
          </cell>
          <cell r="R2126">
            <v>3.9550000000000001</v>
          </cell>
          <cell r="S2126">
            <v>301</v>
          </cell>
          <cell r="T2126">
            <v>350</v>
          </cell>
          <cell r="U2126">
            <v>811</v>
          </cell>
        </row>
        <row r="2127">
          <cell r="B2127">
            <v>22.719626779591415</v>
          </cell>
          <cell r="J2127">
            <v>2</v>
          </cell>
          <cell r="O2127">
            <v>148</v>
          </cell>
          <cell r="P2127">
            <v>44</v>
          </cell>
          <cell r="Q2127">
            <v>43</v>
          </cell>
          <cell r="R2127">
            <v>3.9550000000000001</v>
          </cell>
          <cell r="S2127">
            <v>301</v>
          </cell>
          <cell r="T2127">
            <v>350</v>
          </cell>
          <cell r="U2127">
            <v>811</v>
          </cell>
        </row>
        <row r="2128">
          <cell r="B2128">
            <v>22.730328440815907</v>
          </cell>
          <cell r="J2128">
            <v>2</v>
          </cell>
          <cell r="O2128">
            <v>148</v>
          </cell>
          <cell r="P2128">
            <v>44</v>
          </cell>
          <cell r="Q2128">
            <v>43</v>
          </cell>
          <cell r="R2128">
            <v>3.9550000000000001</v>
          </cell>
          <cell r="S2128">
            <v>301</v>
          </cell>
          <cell r="T2128">
            <v>350</v>
          </cell>
          <cell r="U2128">
            <v>811</v>
          </cell>
        </row>
        <row r="2129">
          <cell r="B2129">
            <v>22.741030102040394</v>
          </cell>
          <cell r="J2129">
            <v>2</v>
          </cell>
          <cell r="O2129">
            <v>148</v>
          </cell>
          <cell r="P2129">
            <v>44</v>
          </cell>
          <cell r="Q2129">
            <v>43</v>
          </cell>
          <cell r="R2129">
            <v>3.9550000000000001</v>
          </cell>
          <cell r="S2129">
            <v>301</v>
          </cell>
          <cell r="T2129">
            <v>350</v>
          </cell>
          <cell r="U2129">
            <v>811</v>
          </cell>
        </row>
        <row r="2130">
          <cell r="B2130">
            <v>22.751731763264885</v>
          </cell>
          <cell r="J2130">
            <v>2</v>
          </cell>
          <cell r="O2130">
            <v>148</v>
          </cell>
          <cell r="P2130">
            <v>44</v>
          </cell>
          <cell r="Q2130">
            <v>43</v>
          </cell>
          <cell r="R2130">
            <v>3.9550000000000001</v>
          </cell>
          <cell r="S2130">
            <v>301</v>
          </cell>
          <cell r="T2130">
            <v>350</v>
          </cell>
          <cell r="U2130">
            <v>811</v>
          </cell>
        </row>
        <row r="2131">
          <cell r="B2131">
            <v>22.762433424489373</v>
          </cell>
          <cell r="J2131">
            <v>2</v>
          </cell>
          <cell r="O2131">
            <v>148</v>
          </cell>
          <cell r="P2131">
            <v>44</v>
          </cell>
          <cell r="Q2131">
            <v>43</v>
          </cell>
          <cell r="R2131">
            <v>3.9550000000000001</v>
          </cell>
          <cell r="S2131">
            <v>301</v>
          </cell>
          <cell r="T2131">
            <v>350</v>
          </cell>
          <cell r="U2131">
            <v>811</v>
          </cell>
        </row>
        <row r="2132">
          <cell r="B2132">
            <v>22.773135085713864</v>
          </cell>
          <cell r="J2132">
            <v>2</v>
          </cell>
          <cell r="O2132">
            <v>148</v>
          </cell>
          <cell r="P2132">
            <v>44</v>
          </cell>
          <cell r="Q2132">
            <v>43</v>
          </cell>
          <cell r="R2132">
            <v>3.9550000000000001</v>
          </cell>
          <cell r="S2132">
            <v>301</v>
          </cell>
          <cell r="T2132">
            <v>351</v>
          </cell>
          <cell r="U2132">
            <v>811</v>
          </cell>
        </row>
        <row r="2133">
          <cell r="B2133">
            <v>22.783836746938352</v>
          </cell>
          <cell r="J2133">
            <v>2</v>
          </cell>
          <cell r="O2133">
            <v>148</v>
          </cell>
          <cell r="P2133">
            <v>44</v>
          </cell>
          <cell r="Q2133">
            <v>43</v>
          </cell>
          <cell r="R2133">
            <v>3.9550000000000001</v>
          </cell>
          <cell r="S2133">
            <v>301</v>
          </cell>
          <cell r="T2133">
            <v>351</v>
          </cell>
          <cell r="U2133">
            <v>811</v>
          </cell>
        </row>
        <row r="2134">
          <cell r="B2134">
            <v>22.794538408162843</v>
          </cell>
          <cell r="J2134">
            <v>2</v>
          </cell>
          <cell r="O2134">
            <v>148</v>
          </cell>
          <cell r="P2134">
            <v>44</v>
          </cell>
          <cell r="Q2134">
            <v>43</v>
          </cell>
          <cell r="R2134">
            <v>3.9550000000000001</v>
          </cell>
          <cell r="S2134">
            <v>301</v>
          </cell>
          <cell r="T2134">
            <v>351</v>
          </cell>
          <cell r="U2134">
            <v>811</v>
          </cell>
        </row>
        <row r="2135">
          <cell r="B2135">
            <v>22.805240069387331</v>
          </cell>
          <cell r="J2135">
            <v>2</v>
          </cell>
          <cell r="O2135">
            <v>148</v>
          </cell>
          <cell r="P2135">
            <v>44</v>
          </cell>
          <cell r="Q2135">
            <v>43</v>
          </cell>
          <cell r="R2135">
            <v>3.9550000000000001</v>
          </cell>
          <cell r="S2135">
            <v>300</v>
          </cell>
          <cell r="T2135">
            <v>351</v>
          </cell>
          <cell r="U2135">
            <v>811</v>
          </cell>
        </row>
        <row r="2136">
          <cell r="B2136">
            <v>22.815941730611822</v>
          </cell>
          <cell r="J2136">
            <v>2</v>
          </cell>
          <cell r="O2136">
            <v>148</v>
          </cell>
          <cell r="P2136">
            <v>44</v>
          </cell>
          <cell r="Q2136">
            <v>43</v>
          </cell>
          <cell r="R2136">
            <v>3.9550000000000001</v>
          </cell>
          <cell r="S2136">
            <v>300</v>
          </cell>
          <cell r="T2136">
            <v>351</v>
          </cell>
          <cell r="U2136">
            <v>811</v>
          </cell>
        </row>
        <row r="2137">
          <cell r="B2137">
            <v>22.82664339183631</v>
          </cell>
          <cell r="J2137">
            <v>2</v>
          </cell>
          <cell r="O2137">
            <v>148</v>
          </cell>
          <cell r="P2137">
            <v>44</v>
          </cell>
          <cell r="Q2137">
            <v>43</v>
          </cell>
          <cell r="R2137">
            <v>3.9550000000000001</v>
          </cell>
          <cell r="S2137">
            <v>301</v>
          </cell>
          <cell r="T2137">
            <v>351</v>
          </cell>
          <cell r="U2137">
            <v>811</v>
          </cell>
        </row>
        <row r="2138">
          <cell r="B2138">
            <v>22.837345053060801</v>
          </cell>
          <cell r="J2138">
            <v>2</v>
          </cell>
          <cell r="O2138">
            <v>148</v>
          </cell>
          <cell r="P2138">
            <v>44</v>
          </cell>
          <cell r="Q2138">
            <v>43</v>
          </cell>
          <cell r="R2138">
            <v>3.9550000000000001</v>
          </cell>
          <cell r="S2138">
            <v>301</v>
          </cell>
          <cell r="T2138">
            <v>351</v>
          </cell>
          <cell r="U2138">
            <v>811</v>
          </cell>
        </row>
        <row r="2139">
          <cell r="B2139">
            <v>22.848046714285292</v>
          </cell>
          <cell r="J2139">
            <v>2</v>
          </cell>
          <cell r="O2139">
            <v>148</v>
          </cell>
          <cell r="P2139">
            <v>44</v>
          </cell>
          <cell r="Q2139">
            <v>43</v>
          </cell>
          <cell r="R2139">
            <v>3.9550000000000001</v>
          </cell>
          <cell r="S2139">
            <v>301</v>
          </cell>
          <cell r="T2139">
            <v>351</v>
          </cell>
          <cell r="U2139">
            <v>811</v>
          </cell>
        </row>
        <row r="2140">
          <cell r="B2140">
            <v>22.85874837550978</v>
          </cell>
          <cell r="J2140">
            <v>2</v>
          </cell>
          <cell r="O2140">
            <v>148</v>
          </cell>
          <cell r="P2140">
            <v>44</v>
          </cell>
          <cell r="Q2140">
            <v>43</v>
          </cell>
          <cell r="R2140">
            <v>3.9550000000000001</v>
          </cell>
          <cell r="S2140">
            <v>301</v>
          </cell>
          <cell r="T2140">
            <v>351</v>
          </cell>
          <cell r="U2140">
            <v>811</v>
          </cell>
        </row>
        <row r="2141">
          <cell r="B2141">
            <v>22.869450036734271</v>
          </cell>
          <cell r="J2141">
            <v>2</v>
          </cell>
          <cell r="O2141">
            <v>148</v>
          </cell>
          <cell r="P2141">
            <v>44</v>
          </cell>
          <cell r="Q2141">
            <v>43</v>
          </cell>
          <cell r="R2141">
            <v>3.9550000000000001</v>
          </cell>
          <cell r="S2141">
            <v>301</v>
          </cell>
          <cell r="T2141">
            <v>351</v>
          </cell>
          <cell r="U2141">
            <v>811</v>
          </cell>
        </row>
        <row r="2142">
          <cell r="B2142">
            <v>22.880151697958759</v>
          </cell>
          <cell r="J2142">
            <v>2</v>
          </cell>
          <cell r="O2142">
            <v>148</v>
          </cell>
          <cell r="P2142">
            <v>44</v>
          </cell>
          <cell r="Q2142">
            <v>43</v>
          </cell>
          <cell r="R2142">
            <v>3.9550000000000001</v>
          </cell>
          <cell r="S2142">
            <v>301</v>
          </cell>
          <cell r="T2142">
            <v>351</v>
          </cell>
          <cell r="U2142">
            <v>811</v>
          </cell>
        </row>
        <row r="2143">
          <cell r="B2143">
            <v>22.89085335918325</v>
          </cell>
          <cell r="J2143">
            <v>2</v>
          </cell>
          <cell r="O2143">
            <v>148</v>
          </cell>
          <cell r="P2143">
            <v>44</v>
          </cell>
          <cell r="Q2143">
            <v>43</v>
          </cell>
          <cell r="R2143">
            <v>3.9550000000000001</v>
          </cell>
          <cell r="S2143">
            <v>301</v>
          </cell>
          <cell r="T2143">
            <v>351</v>
          </cell>
          <cell r="U2143">
            <v>811</v>
          </cell>
        </row>
        <row r="2144">
          <cell r="B2144">
            <v>22.901555020407738</v>
          </cell>
          <cell r="J2144">
            <v>2</v>
          </cell>
          <cell r="O2144">
            <v>148</v>
          </cell>
          <cell r="P2144">
            <v>44</v>
          </cell>
          <cell r="Q2144">
            <v>43</v>
          </cell>
          <cell r="R2144">
            <v>3.9550000000000001</v>
          </cell>
          <cell r="S2144">
            <v>301</v>
          </cell>
          <cell r="T2144">
            <v>351</v>
          </cell>
          <cell r="U2144">
            <v>811</v>
          </cell>
        </row>
        <row r="2145">
          <cell r="B2145">
            <v>22.912256681632229</v>
          </cell>
          <cell r="J2145">
            <v>2</v>
          </cell>
          <cell r="O2145">
            <v>148</v>
          </cell>
          <cell r="P2145">
            <v>44</v>
          </cell>
          <cell r="Q2145">
            <v>43</v>
          </cell>
          <cell r="R2145">
            <v>3.9550000000000001</v>
          </cell>
          <cell r="S2145">
            <v>301</v>
          </cell>
          <cell r="T2145">
            <v>351</v>
          </cell>
          <cell r="U2145">
            <v>811</v>
          </cell>
        </row>
        <row r="2146">
          <cell r="B2146">
            <v>22.922958342856717</v>
          </cell>
          <cell r="J2146">
            <v>2</v>
          </cell>
          <cell r="O2146">
            <v>148</v>
          </cell>
          <cell r="P2146">
            <v>44</v>
          </cell>
          <cell r="Q2146">
            <v>43</v>
          </cell>
          <cell r="R2146">
            <v>3.956</v>
          </cell>
          <cell r="S2146">
            <v>301</v>
          </cell>
          <cell r="T2146">
            <v>351</v>
          </cell>
          <cell r="U2146">
            <v>811</v>
          </cell>
        </row>
        <row r="2147">
          <cell r="B2147">
            <v>22.933660004081208</v>
          </cell>
          <cell r="J2147">
            <v>2</v>
          </cell>
          <cell r="O2147">
            <v>148</v>
          </cell>
          <cell r="P2147">
            <v>44</v>
          </cell>
          <cell r="Q2147">
            <v>43</v>
          </cell>
          <cell r="R2147">
            <v>3.956</v>
          </cell>
          <cell r="S2147">
            <v>301</v>
          </cell>
          <cell r="T2147">
            <v>351</v>
          </cell>
          <cell r="U2147">
            <v>811</v>
          </cell>
        </row>
        <row r="2148">
          <cell r="B2148">
            <v>22.944361665305696</v>
          </cell>
          <cell r="J2148">
            <v>2</v>
          </cell>
          <cell r="O2148">
            <v>148</v>
          </cell>
          <cell r="P2148">
            <v>44</v>
          </cell>
          <cell r="Q2148">
            <v>43</v>
          </cell>
          <cell r="R2148">
            <v>3.9550000000000001</v>
          </cell>
          <cell r="S2148">
            <v>301</v>
          </cell>
          <cell r="T2148">
            <v>351</v>
          </cell>
          <cell r="U2148">
            <v>811</v>
          </cell>
        </row>
        <row r="2149">
          <cell r="B2149">
            <v>22.955063326530187</v>
          </cell>
          <cell r="J2149">
            <v>2</v>
          </cell>
          <cell r="O2149">
            <v>148</v>
          </cell>
          <cell r="P2149">
            <v>44</v>
          </cell>
          <cell r="Q2149">
            <v>43</v>
          </cell>
          <cell r="R2149">
            <v>3.956</v>
          </cell>
          <cell r="S2149">
            <v>301</v>
          </cell>
          <cell r="T2149">
            <v>351</v>
          </cell>
          <cell r="U2149">
            <v>811</v>
          </cell>
        </row>
        <row r="2150">
          <cell r="B2150">
            <v>22.965764987754675</v>
          </cell>
          <cell r="J2150">
            <v>2</v>
          </cell>
          <cell r="O2150">
            <v>148</v>
          </cell>
          <cell r="P2150">
            <v>44</v>
          </cell>
          <cell r="Q2150">
            <v>43</v>
          </cell>
          <cell r="R2150">
            <v>3.956</v>
          </cell>
          <cell r="S2150">
            <v>301</v>
          </cell>
          <cell r="T2150">
            <v>351</v>
          </cell>
          <cell r="U2150">
            <v>811</v>
          </cell>
        </row>
        <row r="2151">
          <cell r="B2151">
            <v>22.976466648979166</v>
          </cell>
          <cell r="J2151">
            <v>2</v>
          </cell>
          <cell r="O2151">
            <v>148</v>
          </cell>
          <cell r="P2151">
            <v>44</v>
          </cell>
          <cell r="Q2151">
            <v>43</v>
          </cell>
          <cell r="R2151">
            <v>3.956</v>
          </cell>
          <cell r="S2151">
            <v>300</v>
          </cell>
          <cell r="T2151">
            <v>352</v>
          </cell>
          <cell r="U2151">
            <v>811</v>
          </cell>
        </row>
        <row r="2152">
          <cell r="B2152">
            <v>22.987168310203653</v>
          </cell>
          <cell r="J2152">
            <v>2</v>
          </cell>
          <cell r="O2152">
            <v>148</v>
          </cell>
          <cell r="P2152">
            <v>44</v>
          </cell>
          <cell r="Q2152">
            <v>43</v>
          </cell>
          <cell r="R2152">
            <v>3.956</v>
          </cell>
          <cell r="S2152">
            <v>301</v>
          </cell>
          <cell r="T2152">
            <v>352</v>
          </cell>
          <cell r="U2152">
            <v>811</v>
          </cell>
        </row>
        <row r="2153">
          <cell r="B2153">
            <v>22.997869971428145</v>
          </cell>
          <cell r="J2153">
            <v>2</v>
          </cell>
          <cell r="O2153">
            <v>148</v>
          </cell>
          <cell r="P2153">
            <v>44</v>
          </cell>
          <cell r="Q2153">
            <v>43</v>
          </cell>
          <cell r="R2153">
            <v>3.956</v>
          </cell>
          <cell r="S2153">
            <v>301</v>
          </cell>
          <cell r="T2153">
            <v>352</v>
          </cell>
          <cell r="U2153">
            <v>811</v>
          </cell>
        </row>
        <row r="2154">
          <cell r="B2154">
            <v>23.008571632652636</v>
          </cell>
          <cell r="J2154">
            <v>2</v>
          </cell>
          <cell r="O2154">
            <v>148</v>
          </cell>
          <cell r="P2154">
            <v>44</v>
          </cell>
          <cell r="Q2154">
            <v>43</v>
          </cell>
          <cell r="R2154">
            <v>3.956</v>
          </cell>
          <cell r="S2154">
            <v>300</v>
          </cell>
          <cell r="T2154">
            <v>352</v>
          </cell>
          <cell r="U2154">
            <v>811</v>
          </cell>
        </row>
        <row r="2155">
          <cell r="B2155">
            <v>23.019273293877124</v>
          </cell>
          <cell r="J2155">
            <v>2</v>
          </cell>
          <cell r="O2155">
            <v>148</v>
          </cell>
          <cell r="P2155">
            <v>44</v>
          </cell>
          <cell r="Q2155">
            <v>43</v>
          </cell>
          <cell r="R2155">
            <v>3.956</v>
          </cell>
          <cell r="S2155">
            <v>301</v>
          </cell>
          <cell r="T2155">
            <v>352</v>
          </cell>
          <cell r="U2155">
            <v>811</v>
          </cell>
        </row>
        <row r="2156">
          <cell r="B2156">
            <v>23.029974955101615</v>
          </cell>
          <cell r="J2156">
            <v>2</v>
          </cell>
          <cell r="O2156">
            <v>148</v>
          </cell>
          <cell r="P2156">
            <v>44</v>
          </cell>
          <cell r="Q2156">
            <v>43</v>
          </cell>
          <cell r="R2156">
            <v>3.956</v>
          </cell>
          <cell r="S2156">
            <v>301</v>
          </cell>
          <cell r="T2156">
            <v>352</v>
          </cell>
          <cell r="U2156">
            <v>811</v>
          </cell>
        </row>
        <row r="2157">
          <cell r="B2157">
            <v>23.040676616326103</v>
          </cell>
          <cell r="J2157">
            <v>2</v>
          </cell>
          <cell r="O2157">
            <v>148</v>
          </cell>
          <cell r="P2157">
            <v>44</v>
          </cell>
          <cell r="Q2157">
            <v>43</v>
          </cell>
          <cell r="R2157">
            <v>3.956</v>
          </cell>
          <cell r="S2157">
            <v>300</v>
          </cell>
          <cell r="T2157">
            <v>352</v>
          </cell>
          <cell r="U2157">
            <v>811</v>
          </cell>
        </row>
        <row r="2158">
          <cell r="B2158">
            <v>23.051378277550594</v>
          </cell>
          <cell r="J2158">
            <v>2</v>
          </cell>
          <cell r="O2158">
            <v>148</v>
          </cell>
          <cell r="P2158">
            <v>44</v>
          </cell>
          <cell r="Q2158">
            <v>43</v>
          </cell>
          <cell r="R2158">
            <v>3.956</v>
          </cell>
          <cell r="S2158">
            <v>300</v>
          </cell>
          <cell r="T2158">
            <v>352</v>
          </cell>
          <cell r="U2158">
            <v>811</v>
          </cell>
        </row>
        <row r="2159">
          <cell r="B2159">
            <v>23.062079938775081</v>
          </cell>
          <cell r="J2159">
            <v>2</v>
          </cell>
          <cell r="O2159">
            <v>148</v>
          </cell>
          <cell r="P2159">
            <v>44</v>
          </cell>
          <cell r="Q2159">
            <v>43</v>
          </cell>
          <cell r="R2159">
            <v>3.956</v>
          </cell>
          <cell r="S2159">
            <v>301</v>
          </cell>
          <cell r="T2159">
            <v>352</v>
          </cell>
          <cell r="U2159">
            <v>811</v>
          </cell>
        </row>
        <row r="2160">
          <cell r="B2160">
            <v>23.072781599999573</v>
          </cell>
          <cell r="J2160">
            <v>2</v>
          </cell>
          <cell r="O2160">
            <v>148</v>
          </cell>
          <cell r="P2160">
            <v>44</v>
          </cell>
          <cell r="Q2160">
            <v>43</v>
          </cell>
          <cell r="R2160">
            <v>3.956</v>
          </cell>
          <cell r="S2160">
            <v>301</v>
          </cell>
          <cell r="T2160">
            <v>352</v>
          </cell>
          <cell r="U2160">
            <v>811</v>
          </cell>
        </row>
        <row r="2161">
          <cell r="B2161">
            <v>23.08348326122406</v>
          </cell>
          <cell r="J2161">
            <v>2</v>
          </cell>
          <cell r="O2161">
            <v>148</v>
          </cell>
          <cell r="P2161">
            <v>44</v>
          </cell>
          <cell r="Q2161">
            <v>43</v>
          </cell>
          <cell r="R2161">
            <v>3.956</v>
          </cell>
          <cell r="S2161">
            <v>301</v>
          </cell>
          <cell r="T2161">
            <v>352</v>
          </cell>
          <cell r="U2161">
            <v>811</v>
          </cell>
        </row>
        <row r="2162">
          <cell r="B2162">
            <v>23.094184922448552</v>
          </cell>
          <cell r="J2162">
            <v>2</v>
          </cell>
          <cell r="O2162">
            <v>148</v>
          </cell>
          <cell r="P2162">
            <v>44</v>
          </cell>
          <cell r="Q2162">
            <v>43</v>
          </cell>
          <cell r="R2162">
            <v>3.956</v>
          </cell>
          <cell r="S2162">
            <v>301</v>
          </cell>
          <cell r="T2162">
            <v>352</v>
          </cell>
          <cell r="U2162">
            <v>811</v>
          </cell>
        </row>
        <row r="2163">
          <cell r="B2163">
            <v>23.104886583673039</v>
          </cell>
          <cell r="J2163">
            <v>2</v>
          </cell>
          <cell r="O2163">
            <v>148</v>
          </cell>
          <cell r="P2163">
            <v>44</v>
          </cell>
          <cell r="Q2163">
            <v>43</v>
          </cell>
          <cell r="R2163">
            <v>3.956</v>
          </cell>
          <cell r="S2163">
            <v>301</v>
          </cell>
          <cell r="T2163">
            <v>352</v>
          </cell>
          <cell r="U2163">
            <v>811</v>
          </cell>
        </row>
        <row r="2164">
          <cell r="B2164">
            <v>23.115588244897531</v>
          </cell>
          <cell r="J2164">
            <v>2</v>
          </cell>
          <cell r="O2164">
            <v>148</v>
          </cell>
          <cell r="P2164">
            <v>44</v>
          </cell>
          <cell r="Q2164">
            <v>43</v>
          </cell>
          <cell r="R2164">
            <v>3.956</v>
          </cell>
          <cell r="S2164">
            <v>301</v>
          </cell>
          <cell r="T2164">
            <v>352</v>
          </cell>
          <cell r="U2164">
            <v>811</v>
          </cell>
        </row>
        <row r="2165">
          <cell r="B2165">
            <v>23.126289906122018</v>
          </cell>
          <cell r="J2165">
            <v>2</v>
          </cell>
          <cell r="O2165">
            <v>148</v>
          </cell>
          <cell r="P2165">
            <v>44</v>
          </cell>
          <cell r="Q2165">
            <v>43</v>
          </cell>
          <cell r="R2165">
            <v>3.956</v>
          </cell>
          <cell r="S2165">
            <v>301</v>
          </cell>
          <cell r="T2165">
            <v>352</v>
          </cell>
          <cell r="U2165">
            <v>811</v>
          </cell>
        </row>
        <row r="2166">
          <cell r="B2166">
            <v>23.136991567346509</v>
          </cell>
          <cell r="J2166">
            <v>2</v>
          </cell>
          <cell r="O2166">
            <v>148</v>
          </cell>
          <cell r="P2166">
            <v>44</v>
          </cell>
          <cell r="Q2166">
            <v>43</v>
          </cell>
          <cell r="R2166">
            <v>3.956</v>
          </cell>
          <cell r="S2166">
            <v>301</v>
          </cell>
          <cell r="T2166">
            <v>352</v>
          </cell>
          <cell r="U2166">
            <v>811</v>
          </cell>
        </row>
        <row r="2167">
          <cell r="B2167">
            <v>23.147693228570997</v>
          </cell>
          <cell r="J2167">
            <v>2</v>
          </cell>
          <cell r="O2167">
            <v>148</v>
          </cell>
          <cell r="P2167">
            <v>44</v>
          </cell>
          <cell r="Q2167">
            <v>43</v>
          </cell>
          <cell r="R2167">
            <v>3.956</v>
          </cell>
          <cell r="S2167">
            <v>301</v>
          </cell>
          <cell r="T2167">
            <v>352</v>
          </cell>
          <cell r="U2167">
            <v>811</v>
          </cell>
        </row>
        <row r="2168">
          <cell r="B2168">
            <v>23.158394889795488</v>
          </cell>
          <cell r="J2168">
            <v>2</v>
          </cell>
          <cell r="O2168">
            <v>148</v>
          </cell>
          <cell r="P2168">
            <v>44</v>
          </cell>
          <cell r="Q2168">
            <v>43</v>
          </cell>
          <cell r="R2168">
            <v>3.956</v>
          </cell>
          <cell r="S2168">
            <v>301</v>
          </cell>
          <cell r="T2168">
            <v>352</v>
          </cell>
          <cell r="U2168">
            <v>811</v>
          </cell>
        </row>
        <row r="2169">
          <cell r="B2169">
            <v>23.16909655101998</v>
          </cell>
          <cell r="J2169">
            <v>2</v>
          </cell>
          <cell r="O2169">
            <v>148</v>
          </cell>
          <cell r="P2169">
            <v>44</v>
          </cell>
          <cell r="Q2169">
            <v>43</v>
          </cell>
          <cell r="R2169">
            <v>3.956</v>
          </cell>
          <cell r="S2169">
            <v>301</v>
          </cell>
          <cell r="T2169">
            <v>353</v>
          </cell>
          <cell r="U2169">
            <v>811</v>
          </cell>
        </row>
        <row r="2170">
          <cell r="B2170">
            <v>23.179798212244467</v>
          </cell>
          <cell r="J2170">
            <v>2</v>
          </cell>
          <cell r="O2170">
            <v>148</v>
          </cell>
          <cell r="P2170">
            <v>44</v>
          </cell>
          <cell r="Q2170">
            <v>43</v>
          </cell>
          <cell r="R2170">
            <v>3.956</v>
          </cell>
          <cell r="S2170">
            <v>301</v>
          </cell>
          <cell r="T2170">
            <v>353</v>
          </cell>
          <cell r="U2170">
            <v>811</v>
          </cell>
        </row>
        <row r="2171">
          <cell r="B2171">
            <v>23.190499873468958</v>
          </cell>
          <cell r="J2171">
            <v>2</v>
          </cell>
          <cell r="O2171">
            <v>148</v>
          </cell>
          <cell r="P2171">
            <v>44</v>
          </cell>
          <cell r="Q2171">
            <v>43</v>
          </cell>
          <cell r="R2171">
            <v>3.956</v>
          </cell>
          <cell r="S2171">
            <v>301</v>
          </cell>
          <cell r="T2171">
            <v>353</v>
          </cell>
          <cell r="U2171">
            <v>811</v>
          </cell>
        </row>
        <row r="2172">
          <cell r="B2172">
            <v>23.201201534693446</v>
          </cell>
          <cell r="J2172">
            <v>2</v>
          </cell>
          <cell r="O2172">
            <v>148</v>
          </cell>
          <cell r="P2172">
            <v>44</v>
          </cell>
          <cell r="Q2172">
            <v>43</v>
          </cell>
          <cell r="R2172">
            <v>3.956</v>
          </cell>
          <cell r="S2172">
            <v>301</v>
          </cell>
          <cell r="T2172">
            <v>353</v>
          </cell>
          <cell r="U2172">
            <v>811</v>
          </cell>
        </row>
        <row r="2173">
          <cell r="B2173">
            <v>23.211903195917937</v>
          </cell>
          <cell r="J2173">
            <v>2</v>
          </cell>
          <cell r="O2173">
            <v>148</v>
          </cell>
          <cell r="P2173">
            <v>44</v>
          </cell>
          <cell r="Q2173">
            <v>43</v>
          </cell>
          <cell r="R2173">
            <v>3.956</v>
          </cell>
          <cell r="S2173">
            <v>300</v>
          </cell>
          <cell r="T2173">
            <v>353</v>
          </cell>
          <cell r="U2173">
            <v>811</v>
          </cell>
        </row>
        <row r="2174">
          <cell r="B2174">
            <v>23.222604857142425</v>
          </cell>
          <cell r="J2174">
            <v>2</v>
          </cell>
          <cell r="O2174">
            <v>148</v>
          </cell>
          <cell r="P2174">
            <v>44</v>
          </cell>
          <cell r="Q2174">
            <v>43</v>
          </cell>
          <cell r="R2174">
            <v>3.956</v>
          </cell>
          <cell r="S2174">
            <v>301</v>
          </cell>
          <cell r="T2174">
            <v>353</v>
          </cell>
          <cell r="U2174">
            <v>811</v>
          </cell>
        </row>
        <row r="2175">
          <cell r="B2175">
            <v>23.233306518366916</v>
          </cell>
          <cell r="J2175">
            <v>2</v>
          </cell>
          <cell r="O2175">
            <v>148</v>
          </cell>
          <cell r="P2175">
            <v>44</v>
          </cell>
          <cell r="Q2175">
            <v>43</v>
          </cell>
          <cell r="R2175">
            <v>3.956</v>
          </cell>
          <cell r="S2175">
            <v>301</v>
          </cell>
          <cell r="T2175">
            <v>353</v>
          </cell>
          <cell r="U2175">
            <v>811</v>
          </cell>
        </row>
        <row r="2176">
          <cell r="B2176">
            <v>23.244008179591404</v>
          </cell>
          <cell r="J2176">
            <v>2</v>
          </cell>
          <cell r="O2176">
            <v>148</v>
          </cell>
          <cell r="P2176">
            <v>44</v>
          </cell>
          <cell r="Q2176">
            <v>43</v>
          </cell>
          <cell r="R2176">
            <v>3.956</v>
          </cell>
          <cell r="S2176">
            <v>301</v>
          </cell>
          <cell r="T2176">
            <v>353</v>
          </cell>
          <cell r="U2176">
            <v>811</v>
          </cell>
        </row>
        <row r="2177">
          <cell r="B2177">
            <v>23.254709840815895</v>
          </cell>
          <cell r="J2177">
            <v>2</v>
          </cell>
          <cell r="O2177">
            <v>148</v>
          </cell>
          <cell r="P2177">
            <v>44</v>
          </cell>
          <cell r="Q2177">
            <v>43</v>
          </cell>
          <cell r="R2177">
            <v>3.956</v>
          </cell>
          <cell r="S2177">
            <v>301</v>
          </cell>
          <cell r="T2177">
            <v>353</v>
          </cell>
          <cell r="U2177">
            <v>811</v>
          </cell>
        </row>
        <row r="2178">
          <cell r="B2178">
            <v>23.265411502040383</v>
          </cell>
          <cell r="J2178">
            <v>2</v>
          </cell>
          <cell r="O2178">
            <v>148</v>
          </cell>
          <cell r="P2178">
            <v>44</v>
          </cell>
          <cell r="Q2178">
            <v>43</v>
          </cell>
          <cell r="R2178">
            <v>3.956</v>
          </cell>
          <cell r="S2178">
            <v>301</v>
          </cell>
          <cell r="T2178">
            <v>353</v>
          </cell>
          <cell r="U2178">
            <v>811</v>
          </cell>
        </row>
        <row r="2179">
          <cell r="B2179">
            <v>23.276113163264874</v>
          </cell>
          <cell r="J2179">
            <v>2</v>
          </cell>
          <cell r="O2179">
            <v>148</v>
          </cell>
          <cell r="P2179">
            <v>44</v>
          </cell>
          <cell r="Q2179">
            <v>43</v>
          </cell>
          <cell r="R2179">
            <v>3.956</v>
          </cell>
          <cell r="S2179">
            <v>300</v>
          </cell>
          <cell r="T2179">
            <v>353</v>
          </cell>
          <cell r="U2179">
            <v>811</v>
          </cell>
        </row>
        <row r="2180">
          <cell r="B2180">
            <v>23.286814824489362</v>
          </cell>
          <cell r="J2180">
            <v>2</v>
          </cell>
          <cell r="O2180">
            <v>148</v>
          </cell>
          <cell r="P2180">
            <v>44</v>
          </cell>
          <cell r="Q2180">
            <v>43</v>
          </cell>
          <cell r="R2180">
            <v>3.956</v>
          </cell>
          <cell r="S2180">
            <v>301</v>
          </cell>
          <cell r="T2180">
            <v>353</v>
          </cell>
          <cell r="U2180">
            <v>811</v>
          </cell>
        </row>
        <row r="2181">
          <cell r="B2181">
            <v>23.297516485713853</v>
          </cell>
          <cell r="J2181">
            <v>2</v>
          </cell>
          <cell r="O2181">
            <v>148</v>
          </cell>
          <cell r="P2181">
            <v>44</v>
          </cell>
          <cell r="Q2181">
            <v>43</v>
          </cell>
          <cell r="R2181">
            <v>3.956</v>
          </cell>
          <cell r="S2181">
            <v>301</v>
          </cell>
          <cell r="T2181">
            <v>353</v>
          </cell>
          <cell r="U2181">
            <v>811</v>
          </cell>
        </row>
        <row r="2182">
          <cell r="B2182">
            <v>23.308218146938341</v>
          </cell>
          <cell r="J2182">
            <v>2</v>
          </cell>
          <cell r="O2182">
            <v>148</v>
          </cell>
          <cell r="P2182">
            <v>44</v>
          </cell>
          <cell r="Q2182">
            <v>43</v>
          </cell>
          <cell r="R2182">
            <v>3.956</v>
          </cell>
          <cell r="S2182">
            <v>301</v>
          </cell>
          <cell r="T2182">
            <v>353</v>
          </cell>
          <cell r="U2182">
            <v>811</v>
          </cell>
        </row>
        <row r="2183">
          <cell r="B2183">
            <v>23.318919808162832</v>
          </cell>
          <cell r="J2183">
            <v>2</v>
          </cell>
          <cell r="O2183">
            <v>148</v>
          </cell>
          <cell r="P2183">
            <v>44</v>
          </cell>
          <cell r="Q2183">
            <v>43</v>
          </cell>
          <cell r="R2183">
            <v>3.956</v>
          </cell>
          <cell r="S2183">
            <v>301</v>
          </cell>
          <cell r="T2183">
            <v>353</v>
          </cell>
          <cell r="U2183">
            <v>812</v>
          </cell>
        </row>
        <row r="2184">
          <cell r="B2184">
            <v>23.329621469387323</v>
          </cell>
          <cell r="J2184">
            <v>2</v>
          </cell>
          <cell r="O2184">
            <v>148</v>
          </cell>
          <cell r="P2184">
            <v>44</v>
          </cell>
          <cell r="Q2184">
            <v>43</v>
          </cell>
          <cell r="R2184">
            <v>3.956</v>
          </cell>
          <cell r="S2184">
            <v>301</v>
          </cell>
          <cell r="T2184">
            <v>353</v>
          </cell>
          <cell r="U2184">
            <v>812</v>
          </cell>
        </row>
        <row r="2185">
          <cell r="B2185">
            <v>23.340323130611811</v>
          </cell>
          <cell r="J2185">
            <v>2</v>
          </cell>
          <cell r="O2185">
            <v>148</v>
          </cell>
          <cell r="P2185">
            <v>44</v>
          </cell>
          <cell r="Q2185">
            <v>43</v>
          </cell>
          <cell r="R2185">
            <v>3.956</v>
          </cell>
          <cell r="S2185">
            <v>300</v>
          </cell>
          <cell r="T2185">
            <v>353</v>
          </cell>
          <cell r="U2185">
            <v>812</v>
          </cell>
        </row>
        <row r="2186">
          <cell r="B2186">
            <v>23.351024791836302</v>
          </cell>
          <cell r="J2186">
            <v>2</v>
          </cell>
          <cell r="O2186">
            <v>148</v>
          </cell>
          <cell r="P2186">
            <v>44</v>
          </cell>
          <cell r="Q2186">
            <v>43</v>
          </cell>
          <cell r="R2186">
            <v>3.956</v>
          </cell>
          <cell r="S2186">
            <v>300</v>
          </cell>
          <cell r="T2186">
            <v>353</v>
          </cell>
          <cell r="U2186">
            <v>812</v>
          </cell>
        </row>
        <row r="2187">
          <cell r="B2187">
            <v>23.36172645306079</v>
          </cell>
          <cell r="J2187">
            <v>2</v>
          </cell>
          <cell r="O2187">
            <v>148</v>
          </cell>
          <cell r="P2187">
            <v>44</v>
          </cell>
          <cell r="Q2187">
            <v>43</v>
          </cell>
          <cell r="R2187">
            <v>3.9569999999999999</v>
          </cell>
          <cell r="S2187">
            <v>301</v>
          </cell>
          <cell r="T2187">
            <v>353</v>
          </cell>
          <cell r="U2187">
            <v>812</v>
          </cell>
        </row>
        <row r="2188">
          <cell r="B2188">
            <v>23.372428114285281</v>
          </cell>
          <cell r="J2188">
            <v>2</v>
          </cell>
          <cell r="O2188">
            <v>148</v>
          </cell>
          <cell r="P2188">
            <v>44</v>
          </cell>
          <cell r="Q2188">
            <v>43</v>
          </cell>
          <cell r="R2188">
            <v>3.9569999999999999</v>
          </cell>
          <cell r="S2188">
            <v>301</v>
          </cell>
          <cell r="T2188">
            <v>354</v>
          </cell>
          <cell r="U2188">
            <v>812</v>
          </cell>
        </row>
        <row r="2189">
          <cell r="B2189">
            <v>23.383129775509769</v>
          </cell>
          <cell r="J2189">
            <v>2</v>
          </cell>
          <cell r="O2189">
            <v>148</v>
          </cell>
          <cell r="P2189">
            <v>44</v>
          </cell>
          <cell r="Q2189">
            <v>43</v>
          </cell>
          <cell r="R2189">
            <v>3.9569999999999999</v>
          </cell>
          <cell r="S2189">
            <v>301</v>
          </cell>
          <cell r="T2189">
            <v>354</v>
          </cell>
          <cell r="U2189">
            <v>812</v>
          </cell>
        </row>
        <row r="2190">
          <cell r="B2190">
            <v>23.39383143673426</v>
          </cell>
          <cell r="J2190">
            <v>2</v>
          </cell>
          <cell r="O2190">
            <v>148</v>
          </cell>
          <cell r="P2190">
            <v>44</v>
          </cell>
          <cell r="Q2190">
            <v>43</v>
          </cell>
          <cell r="R2190">
            <v>3.9569999999999999</v>
          </cell>
          <cell r="S2190">
            <v>301</v>
          </cell>
          <cell r="T2190">
            <v>354</v>
          </cell>
          <cell r="U2190">
            <v>812</v>
          </cell>
        </row>
        <row r="2191">
          <cell r="B2191">
            <v>23.404533097958748</v>
          </cell>
          <cell r="J2191">
            <v>2</v>
          </cell>
          <cell r="O2191">
            <v>148</v>
          </cell>
          <cell r="P2191">
            <v>44</v>
          </cell>
          <cell r="Q2191">
            <v>43</v>
          </cell>
          <cell r="R2191">
            <v>3.9569999999999999</v>
          </cell>
          <cell r="S2191">
            <v>301</v>
          </cell>
          <cell r="T2191">
            <v>354</v>
          </cell>
          <cell r="U2191">
            <v>812</v>
          </cell>
        </row>
        <row r="2192">
          <cell r="B2192">
            <v>23.415234759183239</v>
          </cell>
          <cell r="J2192">
            <v>2</v>
          </cell>
          <cell r="O2192">
            <v>148</v>
          </cell>
          <cell r="P2192">
            <v>44</v>
          </cell>
          <cell r="Q2192">
            <v>43</v>
          </cell>
          <cell r="R2192">
            <v>3.9569999999999999</v>
          </cell>
          <cell r="S2192">
            <v>301</v>
          </cell>
          <cell r="T2192">
            <v>354</v>
          </cell>
          <cell r="U2192">
            <v>812</v>
          </cell>
        </row>
        <row r="2193">
          <cell r="B2193">
            <v>23.425936420407727</v>
          </cell>
          <cell r="J2193">
            <v>2</v>
          </cell>
          <cell r="O2193">
            <v>148</v>
          </cell>
          <cell r="P2193">
            <v>44</v>
          </cell>
          <cell r="Q2193">
            <v>43</v>
          </cell>
          <cell r="R2193">
            <v>3.9569999999999999</v>
          </cell>
          <cell r="S2193">
            <v>301</v>
          </cell>
          <cell r="T2193">
            <v>354</v>
          </cell>
          <cell r="U2193">
            <v>812</v>
          </cell>
        </row>
        <row r="2194">
          <cell r="B2194">
            <v>23.436638081632218</v>
          </cell>
          <cell r="J2194">
            <v>2</v>
          </cell>
          <cell r="O2194">
            <v>148</v>
          </cell>
          <cell r="P2194">
            <v>44</v>
          </cell>
          <cell r="Q2194">
            <v>43</v>
          </cell>
          <cell r="R2194">
            <v>3.9569999999999999</v>
          </cell>
          <cell r="S2194">
            <v>301</v>
          </cell>
          <cell r="T2194">
            <v>354</v>
          </cell>
          <cell r="U2194">
            <v>812</v>
          </cell>
        </row>
        <row r="2195">
          <cell r="B2195">
            <v>23.447339742856705</v>
          </cell>
          <cell r="J2195">
            <v>2</v>
          </cell>
          <cell r="O2195">
            <v>148</v>
          </cell>
          <cell r="P2195">
            <v>44</v>
          </cell>
          <cell r="Q2195">
            <v>43</v>
          </cell>
          <cell r="R2195">
            <v>3.9569999999999999</v>
          </cell>
          <cell r="S2195">
            <v>301</v>
          </cell>
          <cell r="T2195">
            <v>354</v>
          </cell>
          <cell r="U2195">
            <v>812</v>
          </cell>
        </row>
        <row r="2196">
          <cell r="B2196">
            <v>23.458041404081197</v>
          </cell>
          <cell r="J2196">
            <v>2</v>
          </cell>
          <cell r="O2196">
            <v>148</v>
          </cell>
          <cell r="P2196">
            <v>44</v>
          </cell>
          <cell r="Q2196">
            <v>43</v>
          </cell>
          <cell r="R2196">
            <v>3.9569999999999999</v>
          </cell>
          <cell r="S2196">
            <v>301</v>
          </cell>
          <cell r="T2196">
            <v>354</v>
          </cell>
          <cell r="U2196">
            <v>812</v>
          </cell>
        </row>
        <row r="2197">
          <cell r="B2197">
            <v>23.468743065305684</v>
          </cell>
          <cell r="J2197">
            <v>2</v>
          </cell>
          <cell r="O2197">
            <v>148</v>
          </cell>
          <cell r="P2197">
            <v>44</v>
          </cell>
          <cell r="Q2197">
            <v>43</v>
          </cell>
          <cell r="R2197">
            <v>3.9569999999999999</v>
          </cell>
          <cell r="S2197">
            <v>301</v>
          </cell>
          <cell r="T2197">
            <v>354</v>
          </cell>
          <cell r="U2197">
            <v>812</v>
          </cell>
        </row>
        <row r="2198">
          <cell r="B2198">
            <v>23.479444726530176</v>
          </cell>
          <cell r="J2198">
            <v>2</v>
          </cell>
          <cell r="O2198">
            <v>148</v>
          </cell>
          <cell r="P2198">
            <v>44</v>
          </cell>
          <cell r="Q2198">
            <v>43</v>
          </cell>
          <cell r="R2198">
            <v>3.9569999999999999</v>
          </cell>
          <cell r="S2198">
            <v>301</v>
          </cell>
          <cell r="T2198">
            <v>354</v>
          </cell>
          <cell r="U2198">
            <v>812</v>
          </cell>
        </row>
        <row r="2199">
          <cell r="B2199">
            <v>23.490146387754667</v>
          </cell>
          <cell r="J2199">
            <v>2</v>
          </cell>
          <cell r="O2199">
            <v>148</v>
          </cell>
          <cell r="P2199">
            <v>44</v>
          </cell>
          <cell r="Q2199">
            <v>43</v>
          </cell>
          <cell r="R2199">
            <v>3.9569999999999999</v>
          </cell>
          <cell r="S2199">
            <v>301</v>
          </cell>
          <cell r="T2199">
            <v>354</v>
          </cell>
          <cell r="U2199">
            <v>812</v>
          </cell>
        </row>
        <row r="2200">
          <cell r="B2200">
            <v>23.500848048979154</v>
          </cell>
          <cell r="J2200">
            <v>2</v>
          </cell>
          <cell r="O2200">
            <v>148</v>
          </cell>
          <cell r="P2200">
            <v>44</v>
          </cell>
          <cell r="Q2200">
            <v>43</v>
          </cell>
          <cell r="R2200">
            <v>3.9569999999999999</v>
          </cell>
          <cell r="S2200">
            <v>301</v>
          </cell>
          <cell r="T2200">
            <v>354</v>
          </cell>
          <cell r="U2200">
            <v>812</v>
          </cell>
        </row>
        <row r="2201">
          <cell r="B2201">
            <v>23.511549710203646</v>
          </cell>
          <cell r="J2201">
            <v>2</v>
          </cell>
          <cell r="O2201">
            <v>148</v>
          </cell>
          <cell r="P2201">
            <v>44</v>
          </cell>
          <cell r="Q2201">
            <v>43</v>
          </cell>
          <cell r="R2201">
            <v>3.9569999999999999</v>
          </cell>
          <cell r="S2201">
            <v>301</v>
          </cell>
          <cell r="T2201">
            <v>354</v>
          </cell>
          <cell r="U2201">
            <v>812</v>
          </cell>
        </row>
        <row r="2202">
          <cell r="B2202">
            <v>23.522251371428133</v>
          </cell>
          <cell r="J2202">
            <v>2</v>
          </cell>
          <cell r="O2202">
            <v>148</v>
          </cell>
          <cell r="P2202">
            <v>44</v>
          </cell>
          <cell r="Q2202">
            <v>43</v>
          </cell>
          <cell r="R2202">
            <v>3.9569999999999999</v>
          </cell>
          <cell r="S2202">
            <v>301</v>
          </cell>
          <cell r="T2202">
            <v>354</v>
          </cell>
          <cell r="U2202">
            <v>812</v>
          </cell>
        </row>
        <row r="2203">
          <cell r="B2203">
            <v>23.532953032652625</v>
          </cell>
          <cell r="J2203">
            <v>2</v>
          </cell>
          <cell r="O2203">
            <v>148</v>
          </cell>
          <cell r="P2203">
            <v>44</v>
          </cell>
          <cell r="Q2203">
            <v>43</v>
          </cell>
          <cell r="R2203">
            <v>3.9569999999999999</v>
          </cell>
          <cell r="S2203">
            <v>301</v>
          </cell>
          <cell r="T2203">
            <v>354</v>
          </cell>
          <cell r="U2203">
            <v>812</v>
          </cell>
        </row>
        <row r="2204">
          <cell r="B2204">
            <v>23.543654693877112</v>
          </cell>
          <cell r="J2204">
            <v>2</v>
          </cell>
          <cell r="O2204">
            <v>148</v>
          </cell>
          <cell r="P2204">
            <v>44</v>
          </cell>
          <cell r="Q2204">
            <v>43</v>
          </cell>
          <cell r="R2204">
            <v>3.9569999999999999</v>
          </cell>
          <cell r="S2204">
            <v>301</v>
          </cell>
          <cell r="T2204">
            <v>354</v>
          </cell>
          <cell r="U2204">
            <v>812</v>
          </cell>
        </row>
        <row r="2205">
          <cell r="B2205">
            <v>23.554356355101604</v>
          </cell>
          <cell r="J2205">
            <v>2</v>
          </cell>
          <cell r="O2205">
            <v>148</v>
          </cell>
          <cell r="P2205">
            <v>44</v>
          </cell>
          <cell r="Q2205">
            <v>43</v>
          </cell>
          <cell r="R2205">
            <v>3.9569999999999999</v>
          </cell>
          <cell r="S2205">
            <v>301</v>
          </cell>
          <cell r="T2205">
            <v>354</v>
          </cell>
          <cell r="U2205">
            <v>812</v>
          </cell>
        </row>
        <row r="2206">
          <cell r="B2206">
            <v>23.565058016326091</v>
          </cell>
          <cell r="J2206">
            <v>2</v>
          </cell>
          <cell r="O2206">
            <v>148</v>
          </cell>
          <cell r="P2206">
            <v>44</v>
          </cell>
          <cell r="Q2206">
            <v>43</v>
          </cell>
          <cell r="R2206">
            <v>3.9569999999999999</v>
          </cell>
          <cell r="S2206">
            <v>301</v>
          </cell>
          <cell r="T2206">
            <v>354</v>
          </cell>
          <cell r="U2206">
            <v>812</v>
          </cell>
        </row>
        <row r="2207">
          <cell r="B2207">
            <v>23.575759677550582</v>
          </cell>
          <cell r="J2207">
            <v>2</v>
          </cell>
          <cell r="O2207">
            <v>148</v>
          </cell>
          <cell r="P2207">
            <v>44</v>
          </cell>
          <cell r="Q2207">
            <v>43</v>
          </cell>
          <cell r="R2207">
            <v>3.9569999999999999</v>
          </cell>
          <cell r="S2207">
            <v>301</v>
          </cell>
          <cell r="T2207">
            <v>355</v>
          </cell>
          <cell r="U2207">
            <v>812</v>
          </cell>
        </row>
        <row r="2208">
          <cell r="B2208">
            <v>23.58646133877507</v>
          </cell>
          <cell r="J2208">
            <v>2</v>
          </cell>
          <cell r="O2208">
            <v>148</v>
          </cell>
          <cell r="P2208">
            <v>44</v>
          </cell>
          <cell r="Q2208">
            <v>43</v>
          </cell>
          <cell r="R2208">
            <v>3.9569999999999999</v>
          </cell>
          <cell r="S2208">
            <v>301</v>
          </cell>
          <cell r="T2208">
            <v>355</v>
          </cell>
          <cell r="U2208">
            <v>812</v>
          </cell>
        </row>
        <row r="2209">
          <cell r="B2209">
            <v>23.597162999999561</v>
          </cell>
          <cell r="J2209">
            <v>2</v>
          </cell>
          <cell r="O2209">
            <v>148</v>
          </cell>
          <cell r="P2209">
            <v>44</v>
          </cell>
          <cell r="Q2209">
            <v>43</v>
          </cell>
          <cell r="R2209">
            <v>3.9569999999999999</v>
          </cell>
          <cell r="S2209">
            <v>301</v>
          </cell>
          <cell r="T2209">
            <v>355</v>
          </cell>
          <cell r="U2209">
            <v>812</v>
          </cell>
        </row>
        <row r="2210">
          <cell r="B2210">
            <v>23.607864661224049</v>
          </cell>
          <cell r="J2210">
            <v>2</v>
          </cell>
          <cell r="O2210">
            <v>148</v>
          </cell>
          <cell r="P2210">
            <v>44</v>
          </cell>
          <cell r="Q2210">
            <v>43</v>
          </cell>
          <cell r="R2210">
            <v>3.9569999999999999</v>
          </cell>
          <cell r="S2210">
            <v>300</v>
          </cell>
          <cell r="T2210">
            <v>355</v>
          </cell>
          <cell r="U2210">
            <v>812</v>
          </cell>
        </row>
        <row r="2211">
          <cell r="B2211">
            <v>23.61856632244854</v>
          </cell>
          <cell r="J2211">
            <v>2</v>
          </cell>
          <cell r="O2211">
            <v>148</v>
          </cell>
          <cell r="P2211">
            <v>44</v>
          </cell>
          <cell r="Q2211">
            <v>43</v>
          </cell>
          <cell r="R2211">
            <v>3.9569999999999999</v>
          </cell>
          <cell r="S2211">
            <v>300</v>
          </cell>
          <cell r="T2211">
            <v>355</v>
          </cell>
          <cell r="U2211">
            <v>812</v>
          </cell>
        </row>
        <row r="2212">
          <cell r="B2212">
            <v>23.629267983673028</v>
          </cell>
          <cell r="J2212">
            <v>2</v>
          </cell>
          <cell r="O2212">
            <v>148</v>
          </cell>
          <cell r="P2212">
            <v>44</v>
          </cell>
          <cell r="Q2212">
            <v>43</v>
          </cell>
          <cell r="R2212">
            <v>3.9569999999999999</v>
          </cell>
          <cell r="S2212">
            <v>301</v>
          </cell>
          <cell r="T2212">
            <v>355</v>
          </cell>
          <cell r="U2212">
            <v>812</v>
          </cell>
        </row>
        <row r="2213">
          <cell r="B2213">
            <v>23.639969644897519</v>
          </cell>
          <cell r="J2213">
            <v>2</v>
          </cell>
          <cell r="O2213">
            <v>148</v>
          </cell>
          <cell r="P2213">
            <v>44</v>
          </cell>
          <cell r="Q2213">
            <v>43</v>
          </cell>
          <cell r="R2213">
            <v>3.9569999999999999</v>
          </cell>
          <cell r="S2213">
            <v>301</v>
          </cell>
          <cell r="T2213">
            <v>355</v>
          </cell>
          <cell r="U2213">
            <v>812</v>
          </cell>
        </row>
        <row r="2214">
          <cell r="B2214">
            <v>23.65067130612201</v>
          </cell>
          <cell r="J2214">
            <v>2</v>
          </cell>
          <cell r="O2214">
            <v>148</v>
          </cell>
          <cell r="P2214">
            <v>44</v>
          </cell>
          <cell r="Q2214">
            <v>43</v>
          </cell>
          <cell r="R2214">
            <v>3.9569999999999999</v>
          </cell>
          <cell r="S2214">
            <v>301</v>
          </cell>
          <cell r="T2214">
            <v>355</v>
          </cell>
          <cell r="U2214">
            <v>812</v>
          </cell>
        </row>
        <row r="2215">
          <cell r="B2215">
            <v>23.661372967346498</v>
          </cell>
          <cell r="J2215">
            <v>2</v>
          </cell>
          <cell r="O2215">
            <v>148</v>
          </cell>
          <cell r="P2215">
            <v>44</v>
          </cell>
          <cell r="Q2215">
            <v>43</v>
          </cell>
          <cell r="R2215">
            <v>3.9569999999999999</v>
          </cell>
          <cell r="S2215">
            <v>301</v>
          </cell>
          <cell r="T2215">
            <v>355</v>
          </cell>
          <cell r="U2215">
            <v>812</v>
          </cell>
        </row>
        <row r="2216">
          <cell r="B2216">
            <v>23.672074628570989</v>
          </cell>
          <cell r="J2216">
            <v>2</v>
          </cell>
          <cell r="O2216">
            <v>148</v>
          </cell>
          <cell r="P2216">
            <v>44</v>
          </cell>
          <cell r="Q2216">
            <v>43</v>
          </cell>
          <cell r="R2216">
            <v>3.9569999999999999</v>
          </cell>
          <cell r="S2216">
            <v>301</v>
          </cell>
          <cell r="T2216">
            <v>355</v>
          </cell>
          <cell r="U2216">
            <v>812</v>
          </cell>
        </row>
        <row r="2217">
          <cell r="B2217">
            <v>23.682776289795477</v>
          </cell>
          <cell r="J2217">
            <v>2</v>
          </cell>
          <cell r="O2217">
            <v>148</v>
          </cell>
          <cell r="P2217">
            <v>44</v>
          </cell>
          <cell r="Q2217">
            <v>43</v>
          </cell>
          <cell r="R2217">
            <v>3.9569999999999999</v>
          </cell>
          <cell r="S2217">
            <v>301</v>
          </cell>
          <cell r="T2217">
            <v>355</v>
          </cell>
          <cell r="U2217">
            <v>812</v>
          </cell>
        </row>
        <row r="2218">
          <cell r="B2218">
            <v>23.693477951019968</v>
          </cell>
          <cell r="J2218">
            <v>2</v>
          </cell>
          <cell r="O2218">
            <v>148</v>
          </cell>
          <cell r="P2218">
            <v>44</v>
          </cell>
          <cell r="Q2218">
            <v>43</v>
          </cell>
          <cell r="R2218">
            <v>3.9569999999999999</v>
          </cell>
          <cell r="S2218">
            <v>301</v>
          </cell>
          <cell r="T2218">
            <v>355</v>
          </cell>
          <cell r="U2218">
            <v>812</v>
          </cell>
        </row>
        <row r="2219">
          <cell r="B2219">
            <v>23.704179612244456</v>
          </cell>
          <cell r="J2219">
            <v>2</v>
          </cell>
          <cell r="O2219">
            <v>148</v>
          </cell>
          <cell r="P2219">
            <v>44</v>
          </cell>
          <cell r="Q2219">
            <v>43</v>
          </cell>
          <cell r="R2219">
            <v>3.9569999999999999</v>
          </cell>
          <cell r="S2219">
            <v>301</v>
          </cell>
          <cell r="T2219">
            <v>355</v>
          </cell>
          <cell r="U2219">
            <v>812</v>
          </cell>
        </row>
        <row r="2220">
          <cell r="B2220">
            <v>23.714881273468947</v>
          </cell>
          <cell r="J2220">
            <v>2</v>
          </cell>
          <cell r="O2220">
            <v>148</v>
          </cell>
          <cell r="P2220">
            <v>44</v>
          </cell>
          <cell r="Q2220">
            <v>43</v>
          </cell>
          <cell r="R2220">
            <v>3.9569999999999999</v>
          </cell>
          <cell r="S2220">
            <v>301</v>
          </cell>
          <cell r="T2220">
            <v>355</v>
          </cell>
          <cell r="U2220">
            <v>812</v>
          </cell>
        </row>
        <row r="2221">
          <cell r="B2221">
            <v>23.725582934693435</v>
          </cell>
          <cell r="J2221">
            <v>2</v>
          </cell>
          <cell r="O2221">
            <v>148</v>
          </cell>
          <cell r="P2221">
            <v>44</v>
          </cell>
          <cell r="Q2221">
            <v>43</v>
          </cell>
          <cell r="R2221">
            <v>3.9569999999999999</v>
          </cell>
          <cell r="S2221">
            <v>301</v>
          </cell>
          <cell r="T2221">
            <v>355</v>
          </cell>
          <cell r="U2221">
            <v>812</v>
          </cell>
        </row>
        <row r="2222">
          <cell r="B2222">
            <v>23.736284595917926</v>
          </cell>
          <cell r="J2222">
            <v>2</v>
          </cell>
          <cell r="O2222">
            <v>148</v>
          </cell>
          <cell r="P2222">
            <v>44</v>
          </cell>
          <cell r="Q2222">
            <v>43</v>
          </cell>
          <cell r="R2222">
            <v>3.9569999999999999</v>
          </cell>
          <cell r="S2222">
            <v>301</v>
          </cell>
          <cell r="T2222">
            <v>355</v>
          </cell>
          <cell r="U2222">
            <v>812</v>
          </cell>
        </row>
        <row r="2223">
          <cell r="B2223">
            <v>23.746986257142414</v>
          </cell>
          <cell r="J2223">
            <v>2</v>
          </cell>
          <cell r="O2223">
            <v>148</v>
          </cell>
          <cell r="P2223">
            <v>44</v>
          </cell>
          <cell r="Q2223">
            <v>43</v>
          </cell>
          <cell r="R2223">
            <v>3.9569999999999999</v>
          </cell>
          <cell r="S2223">
            <v>301</v>
          </cell>
          <cell r="T2223">
            <v>355</v>
          </cell>
          <cell r="U2223">
            <v>812</v>
          </cell>
        </row>
        <row r="2224">
          <cell r="B2224">
            <v>23.757687918366905</v>
          </cell>
          <cell r="J2224">
            <v>2</v>
          </cell>
          <cell r="O2224">
            <v>148</v>
          </cell>
          <cell r="P2224">
            <v>44</v>
          </cell>
          <cell r="Q2224">
            <v>43</v>
          </cell>
          <cell r="R2224">
            <v>3.9569999999999999</v>
          </cell>
          <cell r="S2224">
            <v>301</v>
          </cell>
          <cell r="T2224">
            <v>355</v>
          </cell>
          <cell r="U2224">
            <v>812</v>
          </cell>
        </row>
        <row r="2225">
          <cell r="B2225">
            <v>23.768389579591393</v>
          </cell>
          <cell r="J2225">
            <v>2</v>
          </cell>
          <cell r="O2225">
            <v>148</v>
          </cell>
          <cell r="P2225">
            <v>44</v>
          </cell>
          <cell r="Q2225">
            <v>43</v>
          </cell>
          <cell r="R2225">
            <v>3.9569999999999999</v>
          </cell>
          <cell r="S2225">
            <v>301</v>
          </cell>
          <cell r="T2225">
            <v>355</v>
          </cell>
          <cell r="U2225">
            <v>812</v>
          </cell>
        </row>
        <row r="2226">
          <cell r="B2226">
            <v>23.779091240815884</v>
          </cell>
          <cell r="J2226">
            <v>2</v>
          </cell>
          <cell r="O2226">
            <v>148</v>
          </cell>
          <cell r="P2226">
            <v>44</v>
          </cell>
          <cell r="Q2226">
            <v>43</v>
          </cell>
          <cell r="R2226">
            <v>3.9580000000000002</v>
          </cell>
          <cell r="S2226">
            <v>301</v>
          </cell>
          <cell r="T2226">
            <v>356</v>
          </cell>
          <cell r="U2226">
            <v>812</v>
          </cell>
        </row>
        <row r="2227">
          <cell r="B2227">
            <v>23.789792902040372</v>
          </cell>
          <cell r="J2227">
            <v>2</v>
          </cell>
          <cell r="O2227">
            <v>148</v>
          </cell>
          <cell r="P2227">
            <v>44</v>
          </cell>
          <cell r="Q2227">
            <v>43</v>
          </cell>
          <cell r="R2227">
            <v>3.9580000000000002</v>
          </cell>
          <cell r="S2227">
            <v>301</v>
          </cell>
          <cell r="T2227">
            <v>356</v>
          </cell>
          <cell r="U2227">
            <v>812</v>
          </cell>
        </row>
        <row r="2228">
          <cell r="B2228">
            <v>23.800494563264863</v>
          </cell>
          <cell r="J2228">
            <v>2</v>
          </cell>
          <cell r="O2228">
            <v>148</v>
          </cell>
          <cell r="P2228">
            <v>44</v>
          </cell>
          <cell r="Q2228">
            <v>43</v>
          </cell>
          <cell r="R2228">
            <v>3.9580000000000002</v>
          </cell>
          <cell r="S2228">
            <v>301</v>
          </cell>
          <cell r="T2228">
            <v>356</v>
          </cell>
          <cell r="U2228">
            <v>812</v>
          </cell>
        </row>
        <row r="2229">
          <cell r="B2229">
            <v>23.811196224489354</v>
          </cell>
          <cell r="J2229">
            <v>2</v>
          </cell>
          <cell r="O2229">
            <v>148</v>
          </cell>
          <cell r="P2229">
            <v>44</v>
          </cell>
          <cell r="Q2229">
            <v>43</v>
          </cell>
          <cell r="R2229">
            <v>3.9580000000000002</v>
          </cell>
          <cell r="S2229">
            <v>301</v>
          </cell>
          <cell r="T2229">
            <v>356</v>
          </cell>
          <cell r="U2229">
            <v>812</v>
          </cell>
        </row>
        <row r="2230">
          <cell r="B2230">
            <v>23.821897885713842</v>
          </cell>
          <cell r="J2230">
            <v>2</v>
          </cell>
          <cell r="O2230">
            <v>148</v>
          </cell>
          <cell r="P2230">
            <v>44</v>
          </cell>
          <cell r="Q2230">
            <v>43</v>
          </cell>
          <cell r="R2230">
            <v>3.9580000000000002</v>
          </cell>
          <cell r="S2230">
            <v>301</v>
          </cell>
          <cell r="T2230">
            <v>356</v>
          </cell>
          <cell r="U2230">
            <v>812</v>
          </cell>
        </row>
        <row r="2231">
          <cell r="B2231">
            <v>23.832599546938333</v>
          </cell>
          <cell r="J2231">
            <v>2</v>
          </cell>
          <cell r="O2231">
            <v>148</v>
          </cell>
          <cell r="P2231">
            <v>44</v>
          </cell>
          <cell r="Q2231">
            <v>43</v>
          </cell>
          <cell r="R2231">
            <v>3.9580000000000002</v>
          </cell>
          <cell r="S2231">
            <v>301</v>
          </cell>
          <cell r="T2231">
            <v>356</v>
          </cell>
          <cell r="U2231">
            <v>812</v>
          </cell>
        </row>
        <row r="2232">
          <cell r="B2232">
            <v>23.843301208162821</v>
          </cell>
          <cell r="J2232">
            <v>2</v>
          </cell>
          <cell r="O2232">
            <v>148</v>
          </cell>
          <cell r="P2232">
            <v>44</v>
          </cell>
          <cell r="Q2232">
            <v>43</v>
          </cell>
          <cell r="R2232">
            <v>3.9580000000000002</v>
          </cell>
          <cell r="S2232">
            <v>301</v>
          </cell>
          <cell r="T2232">
            <v>356</v>
          </cell>
          <cell r="U2232">
            <v>812</v>
          </cell>
        </row>
        <row r="2233">
          <cell r="B2233">
            <v>23.854002869387312</v>
          </cell>
          <cell r="J2233">
            <v>2</v>
          </cell>
          <cell r="O2233">
            <v>148</v>
          </cell>
          <cell r="P2233">
            <v>44</v>
          </cell>
          <cell r="Q2233">
            <v>43</v>
          </cell>
          <cell r="R2233">
            <v>3.9580000000000002</v>
          </cell>
          <cell r="S2233">
            <v>301</v>
          </cell>
          <cell r="T2233">
            <v>356</v>
          </cell>
          <cell r="U2233">
            <v>812</v>
          </cell>
        </row>
        <row r="2234">
          <cell r="B2234">
            <v>23.8647045306118</v>
          </cell>
          <cell r="J2234">
            <v>2</v>
          </cell>
          <cell r="O2234">
            <v>148</v>
          </cell>
          <cell r="P2234">
            <v>44</v>
          </cell>
          <cell r="Q2234">
            <v>43</v>
          </cell>
          <cell r="R2234">
            <v>3.9580000000000002</v>
          </cell>
          <cell r="S2234">
            <v>301</v>
          </cell>
          <cell r="T2234">
            <v>356</v>
          </cell>
          <cell r="U2234">
            <v>812</v>
          </cell>
        </row>
        <row r="2235">
          <cell r="B2235">
            <v>23.875406191836291</v>
          </cell>
          <cell r="J2235">
            <v>2</v>
          </cell>
          <cell r="O2235">
            <v>148</v>
          </cell>
          <cell r="P2235">
            <v>44</v>
          </cell>
          <cell r="Q2235">
            <v>43</v>
          </cell>
          <cell r="R2235">
            <v>3.9580000000000002</v>
          </cell>
          <cell r="S2235">
            <v>301</v>
          </cell>
          <cell r="T2235">
            <v>356</v>
          </cell>
          <cell r="U2235">
            <v>812</v>
          </cell>
        </row>
        <row r="2236">
          <cell r="B2236">
            <v>23.886107853060778</v>
          </cell>
          <cell r="J2236">
            <v>2</v>
          </cell>
          <cell r="O2236">
            <v>148</v>
          </cell>
          <cell r="P2236">
            <v>44</v>
          </cell>
          <cell r="Q2236">
            <v>43</v>
          </cell>
          <cell r="R2236">
            <v>3.9580000000000002</v>
          </cell>
          <cell r="S2236">
            <v>301</v>
          </cell>
          <cell r="T2236">
            <v>356</v>
          </cell>
          <cell r="U2236">
            <v>812</v>
          </cell>
        </row>
        <row r="2237">
          <cell r="B2237">
            <v>23.89680951428527</v>
          </cell>
          <cell r="J2237">
            <v>2</v>
          </cell>
          <cell r="O2237">
            <v>148</v>
          </cell>
          <cell r="P2237">
            <v>44</v>
          </cell>
          <cell r="Q2237">
            <v>43</v>
          </cell>
          <cell r="R2237">
            <v>3.9580000000000002</v>
          </cell>
          <cell r="S2237">
            <v>301</v>
          </cell>
          <cell r="T2237">
            <v>356</v>
          </cell>
          <cell r="U2237">
            <v>812</v>
          </cell>
        </row>
        <row r="2238">
          <cell r="B2238">
            <v>23.907511175509757</v>
          </cell>
          <cell r="J2238">
            <v>2</v>
          </cell>
          <cell r="O2238">
            <v>148</v>
          </cell>
          <cell r="P2238">
            <v>44</v>
          </cell>
          <cell r="Q2238">
            <v>43</v>
          </cell>
          <cell r="R2238">
            <v>3.9580000000000002</v>
          </cell>
          <cell r="S2238">
            <v>301</v>
          </cell>
          <cell r="T2238">
            <v>356</v>
          </cell>
          <cell r="U2238">
            <v>812</v>
          </cell>
        </row>
        <row r="2239">
          <cell r="B2239">
            <v>23.918212836734249</v>
          </cell>
          <cell r="J2239">
            <v>2</v>
          </cell>
          <cell r="O2239">
            <v>148</v>
          </cell>
          <cell r="P2239">
            <v>44</v>
          </cell>
          <cell r="Q2239">
            <v>43</v>
          </cell>
          <cell r="R2239">
            <v>3.9580000000000002</v>
          </cell>
          <cell r="S2239">
            <v>301</v>
          </cell>
          <cell r="T2239">
            <v>356</v>
          </cell>
          <cell r="U2239">
            <v>812</v>
          </cell>
        </row>
        <row r="2240">
          <cell r="B2240">
            <v>23.928914497958736</v>
          </cell>
          <cell r="J2240">
            <v>2</v>
          </cell>
          <cell r="O2240">
            <v>148</v>
          </cell>
          <cell r="P2240">
            <v>44</v>
          </cell>
          <cell r="Q2240">
            <v>43</v>
          </cell>
          <cell r="R2240">
            <v>3.9580000000000002</v>
          </cell>
          <cell r="S2240">
            <v>301</v>
          </cell>
          <cell r="T2240">
            <v>356</v>
          </cell>
          <cell r="U2240">
            <v>812</v>
          </cell>
        </row>
        <row r="2241">
          <cell r="B2241">
            <v>23.939616159183227</v>
          </cell>
          <cell r="J2241">
            <v>2</v>
          </cell>
          <cell r="O2241">
            <v>148</v>
          </cell>
          <cell r="P2241">
            <v>44</v>
          </cell>
          <cell r="Q2241">
            <v>43</v>
          </cell>
          <cell r="R2241">
            <v>3.9580000000000002</v>
          </cell>
          <cell r="S2241">
            <v>300</v>
          </cell>
          <cell r="T2241">
            <v>356</v>
          </cell>
          <cell r="U2241">
            <v>812</v>
          </cell>
        </row>
        <row r="2242">
          <cell r="B2242">
            <v>23.950317820407715</v>
          </cell>
          <cell r="J2242">
            <v>2</v>
          </cell>
          <cell r="O2242">
            <v>148</v>
          </cell>
          <cell r="P2242">
            <v>44</v>
          </cell>
          <cell r="Q2242">
            <v>43</v>
          </cell>
          <cell r="R2242">
            <v>3.9580000000000002</v>
          </cell>
          <cell r="S2242">
            <v>300</v>
          </cell>
          <cell r="T2242">
            <v>356</v>
          </cell>
          <cell r="U2242">
            <v>812</v>
          </cell>
        </row>
        <row r="2243">
          <cell r="B2243">
            <v>23.961019481632206</v>
          </cell>
          <cell r="J2243">
            <v>2</v>
          </cell>
          <cell r="O2243">
            <v>148</v>
          </cell>
          <cell r="P2243">
            <v>44</v>
          </cell>
          <cell r="Q2243">
            <v>43</v>
          </cell>
          <cell r="R2243">
            <v>3.9580000000000002</v>
          </cell>
          <cell r="S2243">
            <v>301</v>
          </cell>
          <cell r="T2243">
            <v>357</v>
          </cell>
          <cell r="U2243">
            <v>812</v>
          </cell>
        </row>
        <row r="2244">
          <cell r="B2244">
            <v>23.971721142856698</v>
          </cell>
          <cell r="J2244">
            <v>2</v>
          </cell>
          <cell r="O2244">
            <v>148</v>
          </cell>
          <cell r="P2244">
            <v>44</v>
          </cell>
          <cell r="Q2244">
            <v>43</v>
          </cell>
          <cell r="R2244">
            <v>3.9580000000000002</v>
          </cell>
          <cell r="S2244">
            <v>300</v>
          </cell>
          <cell r="T2244">
            <v>357</v>
          </cell>
          <cell r="U2244">
            <v>812</v>
          </cell>
        </row>
        <row r="2245">
          <cell r="B2245">
            <v>23.982422804081185</v>
          </cell>
          <cell r="J2245">
            <v>2</v>
          </cell>
          <cell r="O2245">
            <v>148</v>
          </cell>
          <cell r="P2245">
            <v>44</v>
          </cell>
          <cell r="Q2245">
            <v>43</v>
          </cell>
          <cell r="R2245">
            <v>3.9580000000000002</v>
          </cell>
          <cell r="S2245">
            <v>300</v>
          </cell>
          <cell r="T2245">
            <v>357</v>
          </cell>
          <cell r="U2245">
            <v>812</v>
          </cell>
        </row>
        <row r="2246">
          <cell r="B2246">
            <v>23.993124465305677</v>
          </cell>
          <cell r="J2246">
            <v>2</v>
          </cell>
          <cell r="O2246">
            <v>148</v>
          </cell>
          <cell r="P2246">
            <v>44</v>
          </cell>
          <cell r="Q2246">
            <v>43</v>
          </cell>
          <cell r="R2246">
            <v>3.9580000000000002</v>
          </cell>
          <cell r="S2246">
            <v>301</v>
          </cell>
          <cell r="T2246">
            <v>357</v>
          </cell>
          <cell r="U2246">
            <v>812</v>
          </cell>
        </row>
        <row r="2247">
          <cell r="B2247">
            <v>24.003826126530164</v>
          </cell>
          <cell r="J2247">
            <v>2</v>
          </cell>
          <cell r="O2247">
            <v>148</v>
          </cell>
          <cell r="P2247">
            <v>44</v>
          </cell>
          <cell r="Q2247">
            <v>43</v>
          </cell>
          <cell r="R2247">
            <v>3.9580000000000002</v>
          </cell>
          <cell r="S2247">
            <v>301</v>
          </cell>
          <cell r="T2247">
            <v>357</v>
          </cell>
          <cell r="U2247">
            <v>812</v>
          </cell>
        </row>
        <row r="2248">
          <cell r="B2248">
            <v>24.014527787754655</v>
          </cell>
          <cell r="J2248">
            <v>2</v>
          </cell>
          <cell r="O2248">
            <v>148</v>
          </cell>
          <cell r="P2248">
            <v>44</v>
          </cell>
          <cell r="Q2248">
            <v>43</v>
          </cell>
          <cell r="R2248">
            <v>3.9580000000000002</v>
          </cell>
          <cell r="S2248">
            <v>301</v>
          </cell>
          <cell r="T2248">
            <v>357</v>
          </cell>
          <cell r="U2248">
            <v>812</v>
          </cell>
        </row>
        <row r="2249">
          <cell r="B2249">
            <v>24.025229448979143</v>
          </cell>
          <cell r="J2249">
            <v>2</v>
          </cell>
          <cell r="O2249">
            <v>148</v>
          </cell>
          <cell r="P2249">
            <v>44</v>
          </cell>
          <cell r="Q2249">
            <v>43</v>
          </cell>
          <cell r="R2249">
            <v>3.9580000000000002</v>
          </cell>
          <cell r="S2249">
            <v>301</v>
          </cell>
          <cell r="T2249">
            <v>357</v>
          </cell>
          <cell r="U2249">
            <v>812</v>
          </cell>
        </row>
        <row r="2250">
          <cell r="B2250">
            <v>24.035931110203634</v>
          </cell>
          <cell r="J2250">
            <v>2</v>
          </cell>
          <cell r="O2250">
            <v>148</v>
          </cell>
          <cell r="P2250">
            <v>44</v>
          </cell>
          <cell r="Q2250">
            <v>43</v>
          </cell>
          <cell r="R2250">
            <v>3.9580000000000002</v>
          </cell>
          <cell r="S2250">
            <v>300</v>
          </cell>
          <cell r="T2250">
            <v>357</v>
          </cell>
          <cell r="U2250">
            <v>812</v>
          </cell>
        </row>
        <row r="2251">
          <cell r="B2251">
            <v>24.046632771428122</v>
          </cell>
          <cell r="J2251">
            <v>2</v>
          </cell>
          <cell r="O2251">
            <v>148</v>
          </cell>
          <cell r="P2251">
            <v>44</v>
          </cell>
          <cell r="Q2251">
            <v>43</v>
          </cell>
          <cell r="R2251">
            <v>3.9580000000000002</v>
          </cell>
          <cell r="S2251">
            <v>300</v>
          </cell>
          <cell r="T2251">
            <v>357</v>
          </cell>
          <cell r="U2251">
            <v>812</v>
          </cell>
        </row>
        <row r="2252">
          <cell r="B2252">
            <v>24.057334432652613</v>
          </cell>
          <cell r="J2252">
            <v>2</v>
          </cell>
          <cell r="O2252">
            <v>148</v>
          </cell>
          <cell r="P2252">
            <v>44</v>
          </cell>
          <cell r="Q2252">
            <v>43</v>
          </cell>
          <cell r="R2252">
            <v>3.9580000000000002</v>
          </cell>
          <cell r="S2252">
            <v>301</v>
          </cell>
          <cell r="T2252">
            <v>357</v>
          </cell>
          <cell r="U2252">
            <v>812</v>
          </cell>
        </row>
        <row r="2253">
          <cell r="B2253">
            <v>24.068036093877101</v>
          </cell>
          <cell r="J2253">
            <v>2</v>
          </cell>
          <cell r="O2253">
            <v>148</v>
          </cell>
          <cell r="P2253">
            <v>44</v>
          </cell>
          <cell r="Q2253">
            <v>43</v>
          </cell>
          <cell r="R2253">
            <v>3.9580000000000002</v>
          </cell>
          <cell r="S2253">
            <v>301</v>
          </cell>
          <cell r="T2253">
            <v>357</v>
          </cell>
          <cell r="U2253">
            <v>812</v>
          </cell>
        </row>
        <row r="2254">
          <cell r="B2254">
            <v>24.078737755101592</v>
          </cell>
          <cell r="J2254">
            <v>2</v>
          </cell>
          <cell r="O2254">
            <v>148</v>
          </cell>
          <cell r="P2254">
            <v>44</v>
          </cell>
          <cell r="Q2254">
            <v>43</v>
          </cell>
          <cell r="R2254">
            <v>3.9580000000000002</v>
          </cell>
          <cell r="S2254">
            <v>301</v>
          </cell>
          <cell r="T2254">
            <v>357</v>
          </cell>
          <cell r="U2254">
            <v>812</v>
          </cell>
        </row>
        <row r="2255">
          <cell r="B2255">
            <v>24.08943941632608</v>
          </cell>
          <cell r="J2255">
            <v>2</v>
          </cell>
          <cell r="O2255">
            <v>148</v>
          </cell>
          <cell r="P2255">
            <v>44</v>
          </cell>
          <cell r="Q2255">
            <v>43</v>
          </cell>
          <cell r="R2255">
            <v>3.9580000000000002</v>
          </cell>
          <cell r="S2255">
            <v>301</v>
          </cell>
          <cell r="T2255">
            <v>357</v>
          </cell>
          <cell r="U2255">
            <v>812</v>
          </cell>
        </row>
        <row r="2256">
          <cell r="B2256">
            <v>24.100141077550571</v>
          </cell>
          <cell r="J2256">
            <v>2</v>
          </cell>
          <cell r="O2256">
            <v>148</v>
          </cell>
          <cell r="P2256">
            <v>44</v>
          </cell>
          <cell r="Q2256">
            <v>43</v>
          </cell>
          <cell r="R2256">
            <v>3.9580000000000002</v>
          </cell>
          <cell r="S2256">
            <v>301</v>
          </cell>
          <cell r="T2256">
            <v>357</v>
          </cell>
          <cell r="U2256">
            <v>812</v>
          </cell>
        </row>
        <row r="2257">
          <cell r="B2257">
            <v>24.110842738775059</v>
          </cell>
          <cell r="J2257">
            <v>2</v>
          </cell>
          <cell r="O2257">
            <v>148</v>
          </cell>
          <cell r="P2257">
            <v>44</v>
          </cell>
          <cell r="Q2257">
            <v>43</v>
          </cell>
          <cell r="R2257">
            <v>3.9580000000000002</v>
          </cell>
          <cell r="S2257">
            <v>301</v>
          </cell>
          <cell r="T2257">
            <v>357</v>
          </cell>
          <cell r="U2257">
            <v>812</v>
          </cell>
        </row>
        <row r="2258">
          <cell r="B2258">
            <v>24.12154439999955</v>
          </cell>
          <cell r="J2258">
            <v>2</v>
          </cell>
          <cell r="O2258">
            <v>148</v>
          </cell>
          <cell r="P2258">
            <v>44</v>
          </cell>
          <cell r="Q2258">
            <v>43</v>
          </cell>
          <cell r="R2258">
            <v>3.9580000000000002</v>
          </cell>
          <cell r="S2258">
            <v>301</v>
          </cell>
          <cell r="T2258">
            <v>357</v>
          </cell>
          <cell r="U2258">
            <v>812</v>
          </cell>
        </row>
        <row r="2259">
          <cell r="B2259">
            <v>24.132246061224041</v>
          </cell>
          <cell r="J2259">
            <v>2</v>
          </cell>
          <cell r="O2259">
            <v>148</v>
          </cell>
          <cell r="P2259">
            <v>44</v>
          </cell>
          <cell r="Q2259">
            <v>43</v>
          </cell>
          <cell r="R2259">
            <v>3.9580000000000002</v>
          </cell>
          <cell r="S2259">
            <v>301</v>
          </cell>
          <cell r="T2259">
            <v>357</v>
          </cell>
          <cell r="U2259">
            <v>812</v>
          </cell>
        </row>
        <row r="2260">
          <cell r="B2260">
            <v>24.142947722448529</v>
          </cell>
          <cell r="J2260">
            <v>2</v>
          </cell>
          <cell r="O2260">
            <v>148</v>
          </cell>
          <cell r="P2260">
            <v>44</v>
          </cell>
          <cell r="Q2260">
            <v>43</v>
          </cell>
          <cell r="R2260">
            <v>3.9580000000000002</v>
          </cell>
          <cell r="S2260">
            <v>300</v>
          </cell>
          <cell r="T2260">
            <v>357</v>
          </cell>
          <cell r="U2260">
            <v>812</v>
          </cell>
        </row>
        <row r="2261">
          <cell r="B2261">
            <v>24.15364938367302</v>
          </cell>
          <cell r="J2261">
            <v>2</v>
          </cell>
          <cell r="O2261">
            <v>148</v>
          </cell>
          <cell r="P2261">
            <v>45</v>
          </cell>
          <cell r="Q2261">
            <v>44</v>
          </cell>
          <cell r="R2261">
            <v>3.9580000000000002</v>
          </cell>
          <cell r="S2261">
            <v>301</v>
          </cell>
          <cell r="T2261">
            <v>358</v>
          </cell>
          <cell r="U2261">
            <v>812</v>
          </cell>
        </row>
        <row r="2262">
          <cell r="B2262">
            <v>24.164351044897508</v>
          </cell>
          <cell r="J2262">
            <v>2</v>
          </cell>
          <cell r="O2262">
            <v>148</v>
          </cell>
          <cell r="P2262">
            <v>45</v>
          </cell>
          <cell r="Q2262">
            <v>44</v>
          </cell>
          <cell r="R2262">
            <v>3.9580000000000002</v>
          </cell>
          <cell r="S2262">
            <v>301</v>
          </cell>
          <cell r="T2262">
            <v>358</v>
          </cell>
          <cell r="U2262">
            <v>812</v>
          </cell>
        </row>
        <row r="2263">
          <cell r="B2263">
            <v>24.175052706121999</v>
          </cell>
          <cell r="J2263">
            <v>2</v>
          </cell>
          <cell r="O2263">
            <v>148</v>
          </cell>
          <cell r="P2263">
            <v>45</v>
          </cell>
          <cell r="Q2263">
            <v>44</v>
          </cell>
          <cell r="R2263">
            <v>3.9590000000000001</v>
          </cell>
          <cell r="S2263">
            <v>301</v>
          </cell>
          <cell r="T2263">
            <v>358</v>
          </cell>
          <cell r="U2263">
            <v>812</v>
          </cell>
        </row>
        <row r="2264">
          <cell r="B2264">
            <v>24.185754367346487</v>
          </cell>
          <cell r="J2264">
            <v>2</v>
          </cell>
          <cell r="O2264">
            <v>148</v>
          </cell>
          <cell r="P2264">
            <v>45</v>
          </cell>
          <cell r="Q2264">
            <v>44</v>
          </cell>
          <cell r="R2264">
            <v>3.9590000000000001</v>
          </cell>
          <cell r="S2264">
            <v>301</v>
          </cell>
          <cell r="T2264">
            <v>358</v>
          </cell>
          <cell r="U2264">
            <v>812</v>
          </cell>
        </row>
        <row r="2265">
          <cell r="B2265">
            <v>24.196456028570978</v>
          </cell>
          <cell r="J2265">
            <v>2</v>
          </cell>
          <cell r="O2265">
            <v>148</v>
          </cell>
          <cell r="P2265">
            <v>45</v>
          </cell>
          <cell r="Q2265">
            <v>44</v>
          </cell>
          <cell r="R2265">
            <v>3.9590000000000001</v>
          </cell>
          <cell r="S2265">
            <v>301</v>
          </cell>
          <cell r="T2265">
            <v>358</v>
          </cell>
          <cell r="U2265">
            <v>812</v>
          </cell>
        </row>
        <row r="2266">
          <cell r="B2266">
            <v>24.207157689795466</v>
          </cell>
          <cell r="J2266">
            <v>2</v>
          </cell>
          <cell r="O2266">
            <v>148</v>
          </cell>
          <cell r="P2266">
            <v>45</v>
          </cell>
          <cell r="Q2266">
            <v>44</v>
          </cell>
          <cell r="R2266">
            <v>3.9590000000000001</v>
          </cell>
          <cell r="S2266">
            <v>300</v>
          </cell>
          <cell r="T2266">
            <v>358</v>
          </cell>
          <cell r="U2266">
            <v>812</v>
          </cell>
        </row>
        <row r="2267">
          <cell r="B2267">
            <v>24.217859351019957</v>
          </cell>
          <cell r="J2267">
            <v>2</v>
          </cell>
          <cell r="O2267">
            <v>148</v>
          </cell>
          <cell r="P2267">
            <v>45</v>
          </cell>
          <cell r="Q2267">
            <v>44</v>
          </cell>
          <cell r="R2267">
            <v>3.9590000000000001</v>
          </cell>
          <cell r="S2267">
            <v>300</v>
          </cell>
          <cell r="T2267">
            <v>358</v>
          </cell>
          <cell r="U2267">
            <v>812</v>
          </cell>
        </row>
        <row r="2268">
          <cell r="B2268">
            <v>24.228561012244445</v>
          </cell>
          <cell r="J2268">
            <v>2</v>
          </cell>
          <cell r="O2268">
            <v>148</v>
          </cell>
          <cell r="P2268">
            <v>45</v>
          </cell>
          <cell r="Q2268">
            <v>44</v>
          </cell>
          <cell r="R2268">
            <v>3.9590000000000001</v>
          </cell>
          <cell r="S2268">
            <v>301</v>
          </cell>
          <cell r="T2268">
            <v>358</v>
          </cell>
          <cell r="U2268">
            <v>812</v>
          </cell>
        </row>
        <row r="2269">
          <cell r="B2269">
            <v>24.239262673468936</v>
          </cell>
          <cell r="J2269">
            <v>2</v>
          </cell>
          <cell r="O2269">
            <v>148</v>
          </cell>
          <cell r="P2269">
            <v>45</v>
          </cell>
          <cell r="Q2269">
            <v>44</v>
          </cell>
          <cell r="R2269">
            <v>3.9590000000000001</v>
          </cell>
          <cell r="S2269">
            <v>301</v>
          </cell>
          <cell r="T2269">
            <v>358</v>
          </cell>
          <cell r="U2269">
            <v>812</v>
          </cell>
        </row>
        <row r="2270">
          <cell r="B2270">
            <v>24.249964334693423</v>
          </cell>
          <cell r="J2270">
            <v>2</v>
          </cell>
          <cell r="O2270">
            <v>148</v>
          </cell>
          <cell r="P2270">
            <v>45</v>
          </cell>
          <cell r="Q2270">
            <v>44</v>
          </cell>
          <cell r="R2270">
            <v>3.9590000000000001</v>
          </cell>
          <cell r="S2270">
            <v>301</v>
          </cell>
          <cell r="T2270">
            <v>358</v>
          </cell>
          <cell r="U2270">
            <v>812</v>
          </cell>
        </row>
        <row r="2271">
          <cell r="B2271">
            <v>24.260665995917915</v>
          </cell>
          <cell r="J2271">
            <v>2</v>
          </cell>
          <cell r="O2271">
            <v>148</v>
          </cell>
          <cell r="P2271">
            <v>45</v>
          </cell>
          <cell r="Q2271">
            <v>44</v>
          </cell>
          <cell r="R2271">
            <v>3.9590000000000001</v>
          </cell>
          <cell r="S2271">
            <v>301</v>
          </cell>
          <cell r="T2271">
            <v>358</v>
          </cell>
          <cell r="U2271">
            <v>812</v>
          </cell>
        </row>
        <row r="2272">
          <cell r="B2272">
            <v>24.271367657142402</v>
          </cell>
          <cell r="J2272">
            <v>2</v>
          </cell>
          <cell r="O2272">
            <v>148</v>
          </cell>
          <cell r="P2272">
            <v>45</v>
          </cell>
          <cell r="Q2272">
            <v>44</v>
          </cell>
          <cell r="R2272">
            <v>3.9590000000000001</v>
          </cell>
          <cell r="S2272">
            <v>301</v>
          </cell>
          <cell r="T2272">
            <v>358</v>
          </cell>
          <cell r="U2272">
            <v>812</v>
          </cell>
        </row>
        <row r="2273">
          <cell r="B2273">
            <v>24.282069318366894</v>
          </cell>
          <cell r="J2273">
            <v>2</v>
          </cell>
          <cell r="O2273">
            <v>148</v>
          </cell>
          <cell r="P2273">
            <v>45</v>
          </cell>
          <cell r="Q2273">
            <v>44</v>
          </cell>
          <cell r="R2273">
            <v>3.9590000000000001</v>
          </cell>
          <cell r="S2273">
            <v>301</v>
          </cell>
          <cell r="T2273">
            <v>358</v>
          </cell>
          <cell r="U2273">
            <v>812</v>
          </cell>
        </row>
        <row r="2274">
          <cell r="B2274">
            <v>24.292770979591385</v>
          </cell>
          <cell r="J2274">
            <v>2</v>
          </cell>
          <cell r="O2274">
            <v>148</v>
          </cell>
          <cell r="P2274">
            <v>45</v>
          </cell>
          <cell r="Q2274">
            <v>44</v>
          </cell>
          <cell r="R2274">
            <v>3.9590000000000001</v>
          </cell>
          <cell r="S2274">
            <v>301</v>
          </cell>
          <cell r="T2274">
            <v>358</v>
          </cell>
          <cell r="U2274">
            <v>812</v>
          </cell>
        </row>
        <row r="2275">
          <cell r="B2275">
            <v>24.303472640815873</v>
          </cell>
          <cell r="J2275">
            <v>2</v>
          </cell>
          <cell r="O2275">
            <v>148</v>
          </cell>
          <cell r="P2275">
            <v>45</v>
          </cell>
          <cell r="Q2275">
            <v>44</v>
          </cell>
          <cell r="R2275">
            <v>3.9590000000000001</v>
          </cell>
          <cell r="S2275">
            <v>300</v>
          </cell>
          <cell r="T2275">
            <v>358</v>
          </cell>
          <cell r="U2275">
            <v>812</v>
          </cell>
        </row>
        <row r="2276">
          <cell r="B2276">
            <v>24.314174302040364</v>
          </cell>
          <cell r="J2276">
            <v>2</v>
          </cell>
          <cell r="O2276">
            <v>148</v>
          </cell>
          <cell r="P2276">
            <v>45</v>
          </cell>
          <cell r="Q2276">
            <v>44</v>
          </cell>
          <cell r="R2276">
            <v>3.9590000000000001</v>
          </cell>
          <cell r="S2276">
            <v>300</v>
          </cell>
          <cell r="T2276">
            <v>358</v>
          </cell>
          <cell r="U2276">
            <v>812</v>
          </cell>
        </row>
        <row r="2277">
          <cell r="B2277">
            <v>24.324875963264851</v>
          </cell>
          <cell r="J2277">
            <v>2</v>
          </cell>
          <cell r="O2277">
            <v>148</v>
          </cell>
          <cell r="P2277">
            <v>45</v>
          </cell>
          <cell r="Q2277">
            <v>44</v>
          </cell>
          <cell r="R2277">
            <v>3.9590000000000001</v>
          </cell>
          <cell r="S2277">
            <v>301</v>
          </cell>
          <cell r="T2277">
            <v>358</v>
          </cell>
          <cell r="U2277">
            <v>812</v>
          </cell>
        </row>
        <row r="2278">
          <cell r="B2278">
            <v>24.335577624489343</v>
          </cell>
          <cell r="J2278">
            <v>2</v>
          </cell>
          <cell r="O2278">
            <v>148</v>
          </cell>
          <cell r="P2278">
            <v>45</v>
          </cell>
          <cell r="Q2278">
            <v>44</v>
          </cell>
          <cell r="R2278">
            <v>3.9590000000000001</v>
          </cell>
          <cell r="S2278">
            <v>301</v>
          </cell>
          <cell r="T2278">
            <v>358</v>
          </cell>
          <cell r="U2278">
            <v>812</v>
          </cell>
        </row>
        <row r="2279">
          <cell r="B2279">
            <v>24.34627928571383</v>
          </cell>
          <cell r="J2279">
            <v>2</v>
          </cell>
          <cell r="O2279">
            <v>148</v>
          </cell>
          <cell r="P2279">
            <v>45</v>
          </cell>
          <cell r="Q2279">
            <v>44</v>
          </cell>
          <cell r="R2279">
            <v>3.9590000000000001</v>
          </cell>
          <cell r="S2279">
            <v>300</v>
          </cell>
          <cell r="T2279">
            <v>358</v>
          </cell>
          <cell r="U2279">
            <v>812</v>
          </cell>
        </row>
        <row r="2280">
          <cell r="B2280">
            <v>24.356980946938322</v>
          </cell>
          <cell r="J2280">
            <v>2</v>
          </cell>
          <cell r="O2280">
            <v>148</v>
          </cell>
          <cell r="P2280">
            <v>45</v>
          </cell>
          <cell r="Q2280">
            <v>44</v>
          </cell>
          <cell r="R2280">
            <v>3.9590000000000001</v>
          </cell>
          <cell r="S2280">
            <v>301</v>
          </cell>
          <cell r="T2280">
            <v>359</v>
          </cell>
          <cell r="U2280">
            <v>812</v>
          </cell>
        </row>
        <row r="2281">
          <cell r="B2281">
            <v>24.367682608162809</v>
          </cell>
          <cell r="J2281">
            <v>2</v>
          </cell>
          <cell r="O2281">
            <v>148</v>
          </cell>
          <cell r="P2281">
            <v>45</v>
          </cell>
          <cell r="Q2281">
            <v>44</v>
          </cell>
          <cell r="R2281">
            <v>3.9590000000000001</v>
          </cell>
          <cell r="S2281">
            <v>301</v>
          </cell>
          <cell r="T2281">
            <v>359</v>
          </cell>
          <cell r="U2281">
            <v>812</v>
          </cell>
        </row>
        <row r="2282">
          <cell r="B2282">
            <v>24.378384269387301</v>
          </cell>
          <cell r="J2282">
            <v>2</v>
          </cell>
          <cell r="O2282">
            <v>148</v>
          </cell>
          <cell r="P2282">
            <v>45</v>
          </cell>
          <cell r="Q2282">
            <v>44</v>
          </cell>
          <cell r="R2282">
            <v>3.9590000000000001</v>
          </cell>
          <cell r="S2282">
            <v>301</v>
          </cell>
          <cell r="T2282">
            <v>359</v>
          </cell>
          <cell r="U2282">
            <v>812</v>
          </cell>
        </row>
        <row r="2283">
          <cell r="B2283">
            <v>24.389085930611788</v>
          </cell>
          <cell r="J2283">
            <v>2</v>
          </cell>
          <cell r="O2283">
            <v>148</v>
          </cell>
          <cell r="P2283">
            <v>45</v>
          </cell>
          <cell r="Q2283">
            <v>44</v>
          </cell>
          <cell r="R2283">
            <v>3.9590000000000001</v>
          </cell>
          <cell r="S2283">
            <v>301</v>
          </cell>
          <cell r="T2283">
            <v>359</v>
          </cell>
          <cell r="U2283">
            <v>812</v>
          </cell>
        </row>
        <row r="2284">
          <cell r="B2284">
            <v>24.399787591836279</v>
          </cell>
          <cell r="J2284">
            <v>2</v>
          </cell>
          <cell r="O2284">
            <v>148</v>
          </cell>
          <cell r="P2284">
            <v>45</v>
          </cell>
          <cell r="Q2284">
            <v>44</v>
          </cell>
          <cell r="R2284">
            <v>3.9590000000000001</v>
          </cell>
          <cell r="S2284">
            <v>301</v>
          </cell>
          <cell r="T2284">
            <v>359</v>
          </cell>
          <cell r="U2284">
            <v>812</v>
          </cell>
        </row>
        <row r="2285">
          <cell r="B2285">
            <v>24.410489253060767</v>
          </cell>
          <cell r="J2285">
            <v>2</v>
          </cell>
          <cell r="O2285">
            <v>148</v>
          </cell>
          <cell r="P2285">
            <v>45</v>
          </cell>
          <cell r="Q2285">
            <v>44</v>
          </cell>
          <cell r="R2285">
            <v>3.9590000000000001</v>
          </cell>
          <cell r="S2285">
            <v>301</v>
          </cell>
          <cell r="T2285">
            <v>359</v>
          </cell>
          <cell r="U2285">
            <v>812</v>
          </cell>
        </row>
        <row r="2286">
          <cell r="B2286">
            <v>24.421190914285258</v>
          </cell>
          <cell r="J2286">
            <v>2</v>
          </cell>
          <cell r="O2286">
            <v>148</v>
          </cell>
          <cell r="P2286">
            <v>45</v>
          </cell>
          <cell r="Q2286">
            <v>44</v>
          </cell>
          <cell r="R2286">
            <v>3.9590000000000001</v>
          </cell>
          <cell r="S2286">
            <v>301</v>
          </cell>
          <cell r="T2286">
            <v>359</v>
          </cell>
          <cell r="U2286">
            <v>812</v>
          </cell>
        </row>
        <row r="2287">
          <cell r="B2287">
            <v>24.431892575509746</v>
          </cell>
          <cell r="J2287">
            <v>2</v>
          </cell>
          <cell r="O2287">
            <v>148</v>
          </cell>
          <cell r="P2287">
            <v>45</v>
          </cell>
          <cell r="Q2287">
            <v>44</v>
          </cell>
          <cell r="R2287">
            <v>3.9590000000000001</v>
          </cell>
          <cell r="S2287">
            <v>301</v>
          </cell>
          <cell r="T2287">
            <v>359</v>
          </cell>
          <cell r="U2287">
            <v>812</v>
          </cell>
        </row>
        <row r="2288">
          <cell r="B2288">
            <v>24.442594236734237</v>
          </cell>
          <cell r="J2288">
            <v>2</v>
          </cell>
          <cell r="O2288">
            <v>148</v>
          </cell>
          <cell r="P2288">
            <v>45</v>
          </cell>
          <cell r="Q2288">
            <v>44</v>
          </cell>
          <cell r="R2288">
            <v>3.9590000000000001</v>
          </cell>
          <cell r="S2288">
            <v>300</v>
          </cell>
          <cell r="T2288">
            <v>359</v>
          </cell>
          <cell r="U2288">
            <v>812</v>
          </cell>
        </row>
        <row r="2289">
          <cell r="B2289">
            <v>24.453295897958728</v>
          </cell>
          <cell r="J2289">
            <v>2</v>
          </cell>
          <cell r="O2289">
            <v>148</v>
          </cell>
          <cell r="P2289">
            <v>45</v>
          </cell>
          <cell r="Q2289">
            <v>44</v>
          </cell>
          <cell r="R2289">
            <v>3.9590000000000001</v>
          </cell>
          <cell r="S2289">
            <v>301</v>
          </cell>
          <cell r="T2289">
            <v>359</v>
          </cell>
          <cell r="U2289">
            <v>812</v>
          </cell>
        </row>
        <row r="2290">
          <cell r="B2290">
            <v>24.463997559183216</v>
          </cell>
          <cell r="J2290">
            <v>2</v>
          </cell>
          <cell r="O2290">
            <v>148</v>
          </cell>
          <cell r="P2290">
            <v>45</v>
          </cell>
          <cell r="Q2290">
            <v>44</v>
          </cell>
          <cell r="R2290">
            <v>3.9590000000000001</v>
          </cell>
          <cell r="S2290">
            <v>301</v>
          </cell>
          <cell r="T2290">
            <v>359</v>
          </cell>
          <cell r="U2290">
            <v>812</v>
          </cell>
        </row>
        <row r="2291">
          <cell r="B2291">
            <v>24.474699220407707</v>
          </cell>
          <cell r="J2291">
            <v>2</v>
          </cell>
          <cell r="O2291">
            <v>148</v>
          </cell>
          <cell r="P2291">
            <v>45</v>
          </cell>
          <cell r="Q2291">
            <v>44</v>
          </cell>
          <cell r="R2291">
            <v>3.9590000000000001</v>
          </cell>
          <cell r="S2291">
            <v>300</v>
          </cell>
          <cell r="T2291">
            <v>359</v>
          </cell>
          <cell r="U2291">
            <v>812</v>
          </cell>
        </row>
        <row r="2292">
          <cell r="B2292">
            <v>24.485400881632195</v>
          </cell>
          <cell r="J2292">
            <v>2</v>
          </cell>
          <cell r="O2292">
            <v>148</v>
          </cell>
          <cell r="P2292">
            <v>45</v>
          </cell>
          <cell r="Q2292">
            <v>44</v>
          </cell>
          <cell r="R2292">
            <v>3.9590000000000001</v>
          </cell>
          <cell r="S2292">
            <v>300</v>
          </cell>
          <cell r="T2292">
            <v>359</v>
          </cell>
          <cell r="U2292">
            <v>812</v>
          </cell>
        </row>
        <row r="2293">
          <cell r="B2293">
            <v>24.496102542856686</v>
          </cell>
          <cell r="J2293">
            <v>2</v>
          </cell>
          <cell r="O2293">
            <v>148</v>
          </cell>
          <cell r="P2293">
            <v>45</v>
          </cell>
          <cell r="Q2293">
            <v>44</v>
          </cell>
          <cell r="R2293">
            <v>3.9590000000000001</v>
          </cell>
          <cell r="S2293">
            <v>301</v>
          </cell>
          <cell r="T2293">
            <v>359</v>
          </cell>
          <cell r="U2293">
            <v>812</v>
          </cell>
        </row>
        <row r="2294">
          <cell r="B2294">
            <v>24.506804204081174</v>
          </cell>
          <cell r="J2294">
            <v>2</v>
          </cell>
          <cell r="O2294">
            <v>148</v>
          </cell>
          <cell r="P2294">
            <v>45</v>
          </cell>
          <cell r="Q2294">
            <v>44</v>
          </cell>
          <cell r="R2294">
            <v>3.9590000000000001</v>
          </cell>
          <cell r="S2294">
            <v>300</v>
          </cell>
          <cell r="T2294">
            <v>359</v>
          </cell>
          <cell r="U2294">
            <v>812</v>
          </cell>
        </row>
        <row r="2295">
          <cell r="B2295">
            <v>24.517505865305665</v>
          </cell>
          <cell r="J2295">
            <v>2</v>
          </cell>
          <cell r="O2295">
            <v>148</v>
          </cell>
          <cell r="P2295">
            <v>45</v>
          </cell>
          <cell r="Q2295">
            <v>44</v>
          </cell>
          <cell r="R2295">
            <v>3.9590000000000001</v>
          </cell>
          <cell r="S2295">
            <v>300</v>
          </cell>
          <cell r="T2295">
            <v>359</v>
          </cell>
          <cell r="U2295">
            <v>812</v>
          </cell>
        </row>
        <row r="2296">
          <cell r="B2296">
            <v>24.528207526530153</v>
          </cell>
          <cell r="J2296">
            <v>2</v>
          </cell>
          <cell r="O2296">
            <v>148</v>
          </cell>
          <cell r="P2296">
            <v>45</v>
          </cell>
          <cell r="Q2296">
            <v>44</v>
          </cell>
          <cell r="R2296">
            <v>3.96</v>
          </cell>
          <cell r="S2296">
            <v>301</v>
          </cell>
          <cell r="T2296">
            <v>359</v>
          </cell>
          <cell r="U2296">
            <v>812</v>
          </cell>
        </row>
        <row r="2297">
          <cell r="B2297">
            <v>24.538909187754644</v>
          </cell>
          <cell r="J2297">
            <v>2</v>
          </cell>
          <cell r="O2297">
            <v>148</v>
          </cell>
          <cell r="P2297">
            <v>45</v>
          </cell>
          <cell r="Q2297">
            <v>44</v>
          </cell>
          <cell r="R2297">
            <v>3.96</v>
          </cell>
          <cell r="S2297">
            <v>301</v>
          </cell>
          <cell r="T2297">
            <v>359</v>
          </cell>
          <cell r="U2297">
            <v>812</v>
          </cell>
        </row>
        <row r="2298">
          <cell r="B2298">
            <v>24.549610848979132</v>
          </cell>
          <cell r="J2298">
            <v>2</v>
          </cell>
          <cell r="O2298">
            <v>148</v>
          </cell>
          <cell r="P2298">
            <v>45</v>
          </cell>
          <cell r="Q2298">
            <v>44</v>
          </cell>
          <cell r="R2298">
            <v>3.96</v>
          </cell>
          <cell r="S2298">
            <v>301</v>
          </cell>
          <cell r="T2298">
            <v>359</v>
          </cell>
          <cell r="U2298">
            <v>812</v>
          </cell>
        </row>
        <row r="2299">
          <cell r="B2299">
            <v>24.560312510203623</v>
          </cell>
          <cell r="J2299">
            <v>2</v>
          </cell>
          <cell r="O2299">
            <v>148</v>
          </cell>
          <cell r="P2299">
            <v>45</v>
          </cell>
          <cell r="Q2299">
            <v>44</v>
          </cell>
          <cell r="R2299">
            <v>3.96</v>
          </cell>
          <cell r="S2299">
            <v>301</v>
          </cell>
          <cell r="T2299">
            <v>360</v>
          </cell>
          <cell r="U2299">
            <v>812</v>
          </cell>
        </row>
        <row r="2300">
          <cell r="B2300">
            <v>24.571014171428111</v>
          </cell>
          <cell r="J2300">
            <v>2</v>
          </cell>
          <cell r="O2300">
            <v>148</v>
          </cell>
          <cell r="P2300">
            <v>45</v>
          </cell>
          <cell r="Q2300">
            <v>44</v>
          </cell>
          <cell r="R2300">
            <v>3.96</v>
          </cell>
          <cell r="S2300">
            <v>301</v>
          </cell>
          <cell r="T2300">
            <v>360</v>
          </cell>
          <cell r="U2300">
            <v>812</v>
          </cell>
        </row>
        <row r="2301">
          <cell r="B2301">
            <v>24.581715832652602</v>
          </cell>
          <cell r="J2301">
            <v>2</v>
          </cell>
          <cell r="O2301">
            <v>148</v>
          </cell>
          <cell r="P2301">
            <v>45</v>
          </cell>
          <cell r="Q2301">
            <v>44</v>
          </cell>
          <cell r="R2301">
            <v>3.96</v>
          </cell>
          <cell r="S2301">
            <v>301</v>
          </cell>
          <cell r="T2301">
            <v>360</v>
          </cell>
          <cell r="U2301">
            <v>812</v>
          </cell>
        </row>
        <row r="2302">
          <cell r="B2302">
            <v>24.59241749387709</v>
          </cell>
          <cell r="J2302">
            <v>2</v>
          </cell>
          <cell r="O2302">
            <v>148</v>
          </cell>
          <cell r="P2302">
            <v>45</v>
          </cell>
          <cell r="Q2302">
            <v>44</v>
          </cell>
          <cell r="R2302">
            <v>3.96</v>
          </cell>
          <cell r="S2302">
            <v>301</v>
          </cell>
          <cell r="T2302">
            <v>360</v>
          </cell>
          <cell r="U2302">
            <v>812</v>
          </cell>
        </row>
        <row r="2303">
          <cell r="B2303">
            <v>24.603119155101581</v>
          </cell>
          <cell r="J2303">
            <v>2</v>
          </cell>
          <cell r="O2303">
            <v>148</v>
          </cell>
          <cell r="P2303">
            <v>45</v>
          </cell>
          <cell r="Q2303">
            <v>44</v>
          </cell>
          <cell r="R2303">
            <v>3.96</v>
          </cell>
          <cell r="S2303">
            <v>301</v>
          </cell>
          <cell r="T2303">
            <v>360</v>
          </cell>
          <cell r="U2303">
            <v>812</v>
          </cell>
        </row>
        <row r="2304">
          <cell r="B2304">
            <v>24.613820816326072</v>
          </cell>
          <cell r="J2304">
            <v>2</v>
          </cell>
          <cell r="O2304">
            <v>148</v>
          </cell>
          <cell r="P2304">
            <v>45</v>
          </cell>
          <cell r="Q2304">
            <v>44</v>
          </cell>
          <cell r="R2304">
            <v>3.96</v>
          </cell>
          <cell r="S2304">
            <v>301</v>
          </cell>
          <cell r="T2304">
            <v>360</v>
          </cell>
          <cell r="U2304">
            <v>812</v>
          </cell>
        </row>
        <row r="2305">
          <cell r="B2305">
            <v>24.62452247755056</v>
          </cell>
          <cell r="J2305">
            <v>2</v>
          </cell>
          <cell r="O2305">
            <v>148</v>
          </cell>
          <cell r="P2305">
            <v>45</v>
          </cell>
          <cell r="Q2305">
            <v>44</v>
          </cell>
          <cell r="R2305">
            <v>3.96</v>
          </cell>
          <cell r="S2305">
            <v>301</v>
          </cell>
          <cell r="T2305">
            <v>360</v>
          </cell>
          <cell r="U2305">
            <v>812</v>
          </cell>
        </row>
        <row r="2306">
          <cell r="B2306">
            <v>24.635224138775051</v>
          </cell>
          <cell r="J2306">
            <v>2</v>
          </cell>
          <cell r="O2306">
            <v>148</v>
          </cell>
          <cell r="P2306">
            <v>45</v>
          </cell>
          <cell r="Q2306">
            <v>44</v>
          </cell>
          <cell r="R2306">
            <v>3.96</v>
          </cell>
          <cell r="S2306">
            <v>301</v>
          </cell>
          <cell r="T2306">
            <v>360</v>
          </cell>
          <cell r="U2306">
            <v>812</v>
          </cell>
        </row>
        <row r="2307">
          <cell r="B2307">
            <v>24.645925799999539</v>
          </cell>
          <cell r="J2307">
            <v>2</v>
          </cell>
          <cell r="O2307">
            <v>148</v>
          </cell>
          <cell r="P2307">
            <v>45</v>
          </cell>
          <cell r="Q2307">
            <v>44</v>
          </cell>
          <cell r="R2307">
            <v>3.96</v>
          </cell>
          <cell r="S2307">
            <v>301</v>
          </cell>
          <cell r="T2307">
            <v>360</v>
          </cell>
          <cell r="U2307">
            <v>812</v>
          </cell>
        </row>
        <row r="2308">
          <cell r="B2308">
            <v>24.65662746122403</v>
          </cell>
          <cell r="J2308">
            <v>2</v>
          </cell>
          <cell r="O2308">
            <v>148</v>
          </cell>
          <cell r="P2308">
            <v>45</v>
          </cell>
          <cell r="Q2308">
            <v>44</v>
          </cell>
          <cell r="R2308">
            <v>3.96</v>
          </cell>
          <cell r="S2308">
            <v>301</v>
          </cell>
          <cell r="T2308">
            <v>360</v>
          </cell>
          <cell r="U2308">
            <v>812</v>
          </cell>
        </row>
        <row r="2309">
          <cell r="B2309">
            <v>24.667329122448518</v>
          </cell>
          <cell r="J2309">
            <v>2</v>
          </cell>
          <cell r="O2309">
            <v>148</v>
          </cell>
          <cell r="P2309">
            <v>45</v>
          </cell>
          <cell r="Q2309">
            <v>44</v>
          </cell>
          <cell r="R2309">
            <v>3.96</v>
          </cell>
          <cell r="S2309">
            <v>301</v>
          </cell>
          <cell r="T2309">
            <v>360</v>
          </cell>
          <cell r="U2309">
            <v>812</v>
          </cell>
        </row>
        <row r="2310">
          <cell r="B2310">
            <v>24.678030783673009</v>
          </cell>
          <cell r="J2310">
            <v>2</v>
          </cell>
          <cell r="O2310">
            <v>148</v>
          </cell>
          <cell r="P2310">
            <v>45</v>
          </cell>
          <cell r="Q2310">
            <v>44</v>
          </cell>
          <cell r="R2310">
            <v>3.96</v>
          </cell>
          <cell r="S2310">
            <v>300</v>
          </cell>
          <cell r="T2310">
            <v>360</v>
          </cell>
          <cell r="U2310">
            <v>812</v>
          </cell>
        </row>
        <row r="2311">
          <cell r="B2311">
            <v>24.688732444897497</v>
          </cell>
          <cell r="J2311">
            <v>2</v>
          </cell>
          <cell r="O2311">
            <v>148</v>
          </cell>
          <cell r="P2311">
            <v>45</v>
          </cell>
          <cell r="Q2311">
            <v>44</v>
          </cell>
          <cell r="R2311">
            <v>3.96</v>
          </cell>
          <cell r="S2311">
            <v>301</v>
          </cell>
          <cell r="T2311">
            <v>360</v>
          </cell>
          <cell r="U2311">
            <v>812</v>
          </cell>
        </row>
        <row r="2312">
          <cell r="B2312">
            <v>24.699434106121988</v>
          </cell>
          <cell r="J2312">
            <v>2</v>
          </cell>
          <cell r="O2312">
            <v>148</v>
          </cell>
          <cell r="P2312">
            <v>45</v>
          </cell>
          <cell r="Q2312">
            <v>44</v>
          </cell>
          <cell r="R2312">
            <v>3.96</v>
          </cell>
          <cell r="S2312">
            <v>301</v>
          </cell>
          <cell r="T2312">
            <v>360</v>
          </cell>
          <cell r="U2312">
            <v>812</v>
          </cell>
        </row>
        <row r="2313">
          <cell r="B2313">
            <v>24.710135767346475</v>
          </cell>
          <cell r="J2313">
            <v>2</v>
          </cell>
          <cell r="O2313">
            <v>148</v>
          </cell>
          <cell r="P2313">
            <v>45</v>
          </cell>
          <cell r="Q2313">
            <v>44</v>
          </cell>
          <cell r="R2313">
            <v>3.96</v>
          </cell>
          <cell r="S2313">
            <v>300</v>
          </cell>
          <cell r="T2313">
            <v>360</v>
          </cell>
          <cell r="U2313">
            <v>812</v>
          </cell>
        </row>
        <row r="2314">
          <cell r="B2314">
            <v>24.720837428570967</v>
          </cell>
          <cell r="J2314">
            <v>2</v>
          </cell>
          <cell r="O2314">
            <v>148</v>
          </cell>
          <cell r="P2314">
            <v>45</v>
          </cell>
          <cell r="Q2314">
            <v>44</v>
          </cell>
          <cell r="R2314">
            <v>3.96</v>
          </cell>
          <cell r="S2314">
            <v>301</v>
          </cell>
          <cell r="T2314">
            <v>360</v>
          </cell>
          <cell r="U2314">
            <v>812</v>
          </cell>
        </row>
        <row r="2315">
          <cell r="B2315">
            <v>24.731539089795454</v>
          </cell>
          <cell r="J2315">
            <v>2</v>
          </cell>
          <cell r="O2315">
            <v>148</v>
          </cell>
          <cell r="P2315">
            <v>45</v>
          </cell>
          <cell r="Q2315">
            <v>44</v>
          </cell>
          <cell r="R2315">
            <v>3.96</v>
          </cell>
          <cell r="S2315">
            <v>301</v>
          </cell>
          <cell r="T2315">
            <v>360</v>
          </cell>
          <cell r="U2315">
            <v>812</v>
          </cell>
        </row>
        <row r="2316">
          <cell r="B2316">
            <v>24.742240751019946</v>
          </cell>
          <cell r="J2316">
            <v>2</v>
          </cell>
          <cell r="O2316">
            <v>148</v>
          </cell>
          <cell r="P2316">
            <v>45</v>
          </cell>
          <cell r="Q2316">
            <v>44</v>
          </cell>
          <cell r="R2316">
            <v>3.96</v>
          </cell>
          <cell r="S2316">
            <v>301</v>
          </cell>
          <cell r="T2316">
            <v>360</v>
          </cell>
          <cell r="U2316">
            <v>812</v>
          </cell>
        </row>
        <row r="2317">
          <cell r="B2317">
            <v>24.752942412244433</v>
          </cell>
          <cell r="J2317">
            <v>2</v>
          </cell>
          <cell r="O2317">
            <v>148</v>
          </cell>
          <cell r="P2317">
            <v>45</v>
          </cell>
          <cell r="Q2317">
            <v>44</v>
          </cell>
          <cell r="R2317">
            <v>3.96</v>
          </cell>
          <cell r="S2317">
            <v>301</v>
          </cell>
          <cell r="T2317">
            <v>361</v>
          </cell>
          <cell r="U2317">
            <v>812</v>
          </cell>
        </row>
        <row r="2318">
          <cell r="B2318">
            <v>24.763644073468924</v>
          </cell>
          <cell r="J2318">
            <v>2</v>
          </cell>
          <cell r="O2318">
            <v>148</v>
          </cell>
          <cell r="P2318">
            <v>45</v>
          </cell>
          <cell r="Q2318">
            <v>44</v>
          </cell>
          <cell r="R2318">
            <v>3.96</v>
          </cell>
          <cell r="S2318">
            <v>301</v>
          </cell>
          <cell r="T2318">
            <v>361</v>
          </cell>
          <cell r="U2318">
            <v>812</v>
          </cell>
        </row>
        <row r="2319">
          <cell r="B2319">
            <v>24.774345734693416</v>
          </cell>
          <cell r="J2319">
            <v>2</v>
          </cell>
          <cell r="O2319">
            <v>148</v>
          </cell>
          <cell r="P2319">
            <v>45</v>
          </cell>
          <cell r="Q2319">
            <v>44</v>
          </cell>
          <cell r="R2319">
            <v>3.96</v>
          </cell>
          <cell r="S2319">
            <v>301</v>
          </cell>
          <cell r="T2319">
            <v>361</v>
          </cell>
          <cell r="U2319">
            <v>812</v>
          </cell>
        </row>
        <row r="2320">
          <cell r="B2320">
            <v>24.785047395917903</v>
          </cell>
          <cell r="J2320">
            <v>2</v>
          </cell>
          <cell r="O2320">
            <v>148</v>
          </cell>
          <cell r="P2320">
            <v>45</v>
          </cell>
          <cell r="Q2320">
            <v>44</v>
          </cell>
          <cell r="R2320">
            <v>3.96</v>
          </cell>
          <cell r="S2320">
            <v>301</v>
          </cell>
          <cell r="T2320">
            <v>361</v>
          </cell>
          <cell r="U2320">
            <v>812</v>
          </cell>
        </row>
        <row r="2321">
          <cell r="B2321">
            <v>24.795749057142395</v>
          </cell>
          <cell r="J2321">
            <v>2</v>
          </cell>
          <cell r="O2321">
            <v>148</v>
          </cell>
          <cell r="P2321">
            <v>45</v>
          </cell>
          <cell r="Q2321">
            <v>44</v>
          </cell>
          <cell r="R2321">
            <v>3.96</v>
          </cell>
          <cell r="S2321">
            <v>301</v>
          </cell>
          <cell r="T2321">
            <v>361</v>
          </cell>
          <cell r="U2321">
            <v>812</v>
          </cell>
        </row>
        <row r="2322">
          <cell r="B2322">
            <v>24.806450718366882</v>
          </cell>
          <cell r="J2322">
            <v>2</v>
          </cell>
          <cell r="O2322">
            <v>148</v>
          </cell>
          <cell r="P2322">
            <v>45</v>
          </cell>
          <cell r="Q2322">
            <v>44</v>
          </cell>
          <cell r="R2322">
            <v>3.96</v>
          </cell>
          <cell r="S2322">
            <v>301</v>
          </cell>
          <cell r="T2322">
            <v>361</v>
          </cell>
          <cell r="U2322">
            <v>812</v>
          </cell>
        </row>
        <row r="2323">
          <cell r="B2323">
            <v>24.817152379591374</v>
          </cell>
          <cell r="J2323">
            <v>2</v>
          </cell>
          <cell r="O2323">
            <v>148</v>
          </cell>
          <cell r="P2323">
            <v>45</v>
          </cell>
          <cell r="Q2323">
            <v>44</v>
          </cell>
          <cell r="R2323">
            <v>3.96</v>
          </cell>
          <cell r="S2323">
            <v>301</v>
          </cell>
          <cell r="T2323">
            <v>361</v>
          </cell>
          <cell r="U2323">
            <v>812</v>
          </cell>
        </row>
        <row r="2324">
          <cell r="B2324">
            <v>24.827854040815861</v>
          </cell>
          <cell r="J2324">
            <v>2</v>
          </cell>
          <cell r="O2324">
            <v>148</v>
          </cell>
          <cell r="P2324">
            <v>45</v>
          </cell>
          <cell r="Q2324">
            <v>44</v>
          </cell>
          <cell r="R2324">
            <v>3.96</v>
          </cell>
          <cell r="S2324">
            <v>301</v>
          </cell>
          <cell r="T2324">
            <v>361</v>
          </cell>
          <cell r="U2324">
            <v>812</v>
          </cell>
        </row>
        <row r="2325">
          <cell r="B2325">
            <v>24.838555702040352</v>
          </cell>
          <cell r="J2325">
            <v>2</v>
          </cell>
          <cell r="O2325">
            <v>148</v>
          </cell>
          <cell r="P2325">
            <v>45</v>
          </cell>
          <cell r="Q2325">
            <v>44</v>
          </cell>
          <cell r="R2325">
            <v>3.96</v>
          </cell>
          <cell r="S2325">
            <v>300</v>
          </cell>
          <cell r="T2325">
            <v>361</v>
          </cell>
          <cell r="U2325">
            <v>812</v>
          </cell>
        </row>
        <row r="2326">
          <cell r="B2326">
            <v>24.84925736326484</v>
          </cell>
          <cell r="J2326">
            <v>2</v>
          </cell>
          <cell r="O2326">
            <v>148</v>
          </cell>
          <cell r="P2326">
            <v>45</v>
          </cell>
          <cell r="Q2326">
            <v>44</v>
          </cell>
          <cell r="R2326">
            <v>3.96</v>
          </cell>
          <cell r="S2326">
            <v>300</v>
          </cell>
          <cell r="T2326">
            <v>361</v>
          </cell>
          <cell r="U2326">
            <v>812</v>
          </cell>
        </row>
        <row r="2327">
          <cell r="B2327">
            <v>24.859959024489331</v>
          </cell>
          <cell r="J2327">
            <v>2</v>
          </cell>
          <cell r="O2327">
            <v>148</v>
          </cell>
          <cell r="P2327">
            <v>45</v>
          </cell>
          <cell r="Q2327">
            <v>44</v>
          </cell>
          <cell r="R2327">
            <v>3.96</v>
          </cell>
          <cell r="S2327">
            <v>301</v>
          </cell>
          <cell r="T2327">
            <v>361</v>
          </cell>
          <cell r="U2327">
            <v>812</v>
          </cell>
        </row>
        <row r="2328">
          <cell r="B2328">
            <v>24.870660685713819</v>
          </cell>
          <cell r="J2328">
            <v>2</v>
          </cell>
          <cell r="O2328">
            <v>148</v>
          </cell>
          <cell r="P2328">
            <v>45</v>
          </cell>
          <cell r="Q2328">
            <v>44</v>
          </cell>
          <cell r="R2328">
            <v>3.96</v>
          </cell>
          <cell r="S2328">
            <v>301</v>
          </cell>
          <cell r="T2328">
            <v>361</v>
          </cell>
          <cell r="U2328">
            <v>812</v>
          </cell>
        </row>
        <row r="2329">
          <cell r="B2329">
            <v>24.88136234693831</v>
          </cell>
          <cell r="J2329">
            <v>2</v>
          </cell>
          <cell r="O2329">
            <v>148</v>
          </cell>
          <cell r="P2329">
            <v>45</v>
          </cell>
          <cell r="Q2329">
            <v>44</v>
          </cell>
          <cell r="R2329">
            <v>3.96</v>
          </cell>
          <cell r="S2329">
            <v>301</v>
          </cell>
          <cell r="T2329">
            <v>361</v>
          </cell>
          <cell r="U2329">
            <v>812</v>
          </cell>
        </row>
        <row r="2330">
          <cell r="B2330">
            <v>24.892064008162798</v>
          </cell>
          <cell r="J2330">
            <v>2</v>
          </cell>
          <cell r="O2330">
            <v>148</v>
          </cell>
          <cell r="P2330">
            <v>45</v>
          </cell>
          <cell r="Q2330">
            <v>44</v>
          </cell>
          <cell r="R2330">
            <v>3.96</v>
          </cell>
          <cell r="S2330">
            <v>301</v>
          </cell>
          <cell r="T2330">
            <v>361</v>
          </cell>
          <cell r="U2330">
            <v>812</v>
          </cell>
        </row>
        <row r="2331">
          <cell r="B2331">
            <v>24.902765669387289</v>
          </cell>
          <cell r="J2331">
            <v>2</v>
          </cell>
          <cell r="O2331">
            <v>148</v>
          </cell>
          <cell r="P2331">
            <v>45</v>
          </cell>
          <cell r="Q2331">
            <v>44</v>
          </cell>
          <cell r="R2331">
            <v>3.96</v>
          </cell>
          <cell r="S2331">
            <v>301</v>
          </cell>
          <cell r="T2331">
            <v>361</v>
          </cell>
          <cell r="U2331">
            <v>812</v>
          </cell>
        </row>
        <row r="2332">
          <cell r="B2332">
            <v>24.913467330611777</v>
          </cell>
          <cell r="J2332">
            <v>2</v>
          </cell>
          <cell r="O2332">
            <v>148</v>
          </cell>
          <cell r="P2332">
            <v>45</v>
          </cell>
          <cell r="Q2332">
            <v>44</v>
          </cell>
          <cell r="R2332">
            <v>3.96</v>
          </cell>
          <cell r="S2332">
            <v>301</v>
          </cell>
          <cell r="T2332">
            <v>361</v>
          </cell>
          <cell r="U2332">
            <v>812</v>
          </cell>
        </row>
        <row r="2333">
          <cell r="B2333">
            <v>24.924168991836268</v>
          </cell>
          <cell r="J2333">
            <v>2</v>
          </cell>
          <cell r="O2333">
            <v>148</v>
          </cell>
          <cell r="P2333">
            <v>45</v>
          </cell>
          <cell r="Q2333">
            <v>44</v>
          </cell>
          <cell r="R2333">
            <v>3.96</v>
          </cell>
          <cell r="S2333">
            <v>301</v>
          </cell>
          <cell r="T2333">
            <v>361</v>
          </cell>
          <cell r="U2333">
            <v>812</v>
          </cell>
        </row>
        <row r="2334">
          <cell r="B2334">
            <v>24.934870653060759</v>
          </cell>
          <cell r="J2334">
            <v>2</v>
          </cell>
          <cell r="O2334">
            <v>148</v>
          </cell>
          <cell r="P2334">
            <v>45</v>
          </cell>
          <cell r="Q2334">
            <v>44</v>
          </cell>
          <cell r="R2334">
            <v>3.96</v>
          </cell>
          <cell r="S2334">
            <v>301</v>
          </cell>
          <cell r="T2334">
            <v>361</v>
          </cell>
          <cell r="U2334">
            <v>812</v>
          </cell>
        </row>
        <row r="2335">
          <cell r="B2335">
            <v>24.945572314285247</v>
          </cell>
          <cell r="J2335">
            <v>2</v>
          </cell>
          <cell r="O2335">
            <v>148</v>
          </cell>
          <cell r="P2335">
            <v>45</v>
          </cell>
          <cell r="Q2335">
            <v>44</v>
          </cell>
          <cell r="R2335">
            <v>3.96</v>
          </cell>
          <cell r="S2335">
            <v>301</v>
          </cell>
          <cell r="T2335">
            <v>361</v>
          </cell>
          <cell r="U2335">
            <v>812</v>
          </cell>
        </row>
        <row r="2336">
          <cell r="B2336">
            <v>24.956273975509738</v>
          </cell>
          <cell r="J2336">
            <v>2</v>
          </cell>
          <cell r="O2336">
            <v>148</v>
          </cell>
          <cell r="P2336">
            <v>45</v>
          </cell>
          <cell r="Q2336">
            <v>44</v>
          </cell>
          <cell r="R2336">
            <v>3.9609999999999999</v>
          </cell>
          <cell r="S2336">
            <v>301</v>
          </cell>
          <cell r="T2336">
            <v>362</v>
          </cell>
          <cell r="U2336">
            <v>812</v>
          </cell>
        </row>
        <row r="2337">
          <cell r="B2337">
            <v>24.966975636734226</v>
          </cell>
          <cell r="J2337">
            <v>2</v>
          </cell>
          <cell r="O2337">
            <v>148</v>
          </cell>
          <cell r="P2337">
            <v>45</v>
          </cell>
          <cell r="Q2337">
            <v>44</v>
          </cell>
          <cell r="R2337">
            <v>3.9609999999999999</v>
          </cell>
          <cell r="S2337">
            <v>301</v>
          </cell>
          <cell r="T2337">
            <v>362</v>
          </cell>
          <cell r="U2337">
            <v>812</v>
          </cell>
        </row>
        <row r="2338">
          <cell r="B2338">
            <v>24.977677297958717</v>
          </cell>
          <cell r="J2338">
            <v>2</v>
          </cell>
          <cell r="O2338">
            <v>148</v>
          </cell>
          <cell r="P2338">
            <v>45</v>
          </cell>
          <cell r="Q2338">
            <v>44</v>
          </cell>
          <cell r="R2338">
            <v>3.96</v>
          </cell>
          <cell r="S2338">
            <v>301</v>
          </cell>
          <cell r="T2338">
            <v>362</v>
          </cell>
          <cell r="U2338">
            <v>812</v>
          </cell>
        </row>
        <row r="2339">
          <cell r="B2339">
            <v>24.988378959183205</v>
          </cell>
          <cell r="J2339">
            <v>2</v>
          </cell>
          <cell r="O2339">
            <v>148</v>
          </cell>
          <cell r="P2339">
            <v>45</v>
          </cell>
          <cell r="Q2339">
            <v>44</v>
          </cell>
          <cell r="R2339">
            <v>3.9609999999999999</v>
          </cell>
          <cell r="S2339">
            <v>301</v>
          </cell>
          <cell r="T2339">
            <v>362</v>
          </cell>
          <cell r="U2339">
            <v>812</v>
          </cell>
        </row>
        <row r="2340">
          <cell r="B2340">
            <v>24.999080620407696</v>
          </cell>
          <cell r="J2340">
            <v>2</v>
          </cell>
          <cell r="O2340">
            <v>148</v>
          </cell>
          <cell r="P2340">
            <v>45</v>
          </cell>
          <cell r="Q2340">
            <v>44</v>
          </cell>
          <cell r="R2340">
            <v>3.9609999999999999</v>
          </cell>
          <cell r="S2340">
            <v>301</v>
          </cell>
          <cell r="T2340">
            <v>362</v>
          </cell>
          <cell r="U2340">
            <v>812</v>
          </cell>
        </row>
        <row r="2341">
          <cell r="B2341">
            <v>25.009782281632184</v>
          </cell>
          <cell r="J2341">
            <v>2</v>
          </cell>
          <cell r="O2341">
            <v>148</v>
          </cell>
          <cell r="P2341">
            <v>45</v>
          </cell>
          <cell r="Q2341">
            <v>44</v>
          </cell>
          <cell r="R2341">
            <v>3.9609999999999999</v>
          </cell>
          <cell r="S2341">
            <v>300</v>
          </cell>
          <cell r="T2341">
            <v>362</v>
          </cell>
          <cell r="U2341">
            <v>812</v>
          </cell>
        </row>
        <row r="2342">
          <cell r="B2342">
            <v>25.020483942856675</v>
          </cell>
          <cell r="J2342">
            <v>2</v>
          </cell>
          <cell r="O2342">
            <v>148</v>
          </cell>
          <cell r="P2342">
            <v>45</v>
          </cell>
          <cell r="Q2342">
            <v>44</v>
          </cell>
          <cell r="R2342">
            <v>3.9609999999999999</v>
          </cell>
          <cell r="S2342">
            <v>301</v>
          </cell>
          <cell r="T2342">
            <v>362</v>
          </cell>
          <cell r="U2342">
            <v>812</v>
          </cell>
        </row>
        <row r="2343">
          <cell r="B2343">
            <v>25.031185604081163</v>
          </cell>
          <cell r="J2343">
            <v>2</v>
          </cell>
          <cell r="O2343">
            <v>148</v>
          </cell>
          <cell r="P2343">
            <v>45</v>
          </cell>
          <cell r="Q2343">
            <v>44</v>
          </cell>
          <cell r="R2343">
            <v>3.9609999999999999</v>
          </cell>
          <cell r="S2343">
            <v>301</v>
          </cell>
          <cell r="T2343">
            <v>362</v>
          </cell>
          <cell r="U2343">
            <v>812</v>
          </cell>
        </row>
        <row r="2344">
          <cell r="B2344">
            <v>25.041887265305654</v>
          </cell>
          <cell r="J2344">
            <v>2</v>
          </cell>
          <cell r="O2344">
            <v>148</v>
          </cell>
          <cell r="P2344">
            <v>45</v>
          </cell>
          <cell r="Q2344">
            <v>44</v>
          </cell>
          <cell r="R2344">
            <v>3.9609999999999999</v>
          </cell>
          <cell r="S2344">
            <v>301</v>
          </cell>
          <cell r="T2344">
            <v>362</v>
          </cell>
          <cell r="U2344">
            <v>812</v>
          </cell>
        </row>
        <row r="2345">
          <cell r="B2345">
            <v>25.052588926530142</v>
          </cell>
          <cell r="J2345">
            <v>2</v>
          </cell>
          <cell r="O2345">
            <v>148</v>
          </cell>
          <cell r="P2345">
            <v>45</v>
          </cell>
          <cell r="Q2345">
            <v>44</v>
          </cell>
          <cell r="R2345">
            <v>3.9609999999999999</v>
          </cell>
          <cell r="S2345">
            <v>301</v>
          </cell>
          <cell r="T2345">
            <v>362</v>
          </cell>
          <cell r="U2345">
            <v>812</v>
          </cell>
        </row>
        <row r="2346">
          <cell r="B2346">
            <v>25.063290587754633</v>
          </cell>
          <cell r="J2346">
            <v>2</v>
          </cell>
          <cell r="O2346">
            <v>148</v>
          </cell>
          <cell r="P2346">
            <v>45</v>
          </cell>
          <cell r="Q2346">
            <v>44</v>
          </cell>
          <cell r="R2346">
            <v>3.9609999999999999</v>
          </cell>
          <cell r="S2346">
            <v>301</v>
          </cell>
          <cell r="T2346">
            <v>362</v>
          </cell>
          <cell r="U2346">
            <v>812</v>
          </cell>
        </row>
        <row r="2347">
          <cell r="B2347">
            <v>25.07399224897912</v>
          </cell>
          <cell r="J2347">
            <v>2</v>
          </cell>
          <cell r="O2347">
            <v>148</v>
          </cell>
          <cell r="P2347">
            <v>45</v>
          </cell>
          <cell r="Q2347">
            <v>44</v>
          </cell>
          <cell r="R2347">
            <v>3.9609999999999999</v>
          </cell>
          <cell r="S2347">
            <v>300</v>
          </cell>
          <cell r="T2347">
            <v>362</v>
          </cell>
          <cell r="U2347">
            <v>812</v>
          </cell>
        </row>
        <row r="2348">
          <cell r="B2348">
            <v>25.084693910203612</v>
          </cell>
          <cell r="J2348">
            <v>2</v>
          </cell>
          <cell r="O2348">
            <v>148</v>
          </cell>
          <cell r="P2348">
            <v>45</v>
          </cell>
          <cell r="Q2348">
            <v>44</v>
          </cell>
          <cell r="R2348">
            <v>3.9609999999999999</v>
          </cell>
          <cell r="S2348">
            <v>300</v>
          </cell>
          <cell r="T2348">
            <v>362</v>
          </cell>
          <cell r="U2348">
            <v>812</v>
          </cell>
        </row>
        <row r="2349">
          <cell r="B2349">
            <v>25.095395571428103</v>
          </cell>
          <cell r="J2349">
            <v>2</v>
          </cell>
          <cell r="O2349">
            <v>148</v>
          </cell>
          <cell r="P2349">
            <v>45</v>
          </cell>
          <cell r="Q2349">
            <v>44</v>
          </cell>
          <cell r="R2349">
            <v>3.9609999999999999</v>
          </cell>
          <cell r="S2349">
            <v>301</v>
          </cell>
          <cell r="T2349">
            <v>362</v>
          </cell>
          <cell r="U2349">
            <v>812</v>
          </cell>
        </row>
        <row r="2350">
          <cell r="B2350">
            <v>25.106097232652591</v>
          </cell>
          <cell r="J2350">
            <v>2</v>
          </cell>
          <cell r="O2350">
            <v>148</v>
          </cell>
          <cell r="P2350">
            <v>45</v>
          </cell>
          <cell r="Q2350">
            <v>44</v>
          </cell>
          <cell r="R2350">
            <v>3.9609999999999999</v>
          </cell>
          <cell r="S2350">
            <v>301</v>
          </cell>
          <cell r="T2350">
            <v>362</v>
          </cell>
          <cell r="U2350">
            <v>812</v>
          </cell>
        </row>
        <row r="2351">
          <cell r="B2351">
            <v>25.116798893877082</v>
          </cell>
          <cell r="J2351">
            <v>2</v>
          </cell>
          <cell r="O2351">
            <v>148</v>
          </cell>
          <cell r="P2351">
            <v>45</v>
          </cell>
          <cell r="Q2351">
            <v>44</v>
          </cell>
          <cell r="R2351">
            <v>3.9609999999999999</v>
          </cell>
          <cell r="S2351">
            <v>301</v>
          </cell>
          <cell r="T2351">
            <v>362</v>
          </cell>
          <cell r="U2351">
            <v>812</v>
          </cell>
        </row>
        <row r="2352">
          <cell r="B2352">
            <v>25.12750055510157</v>
          </cell>
          <cell r="J2352">
            <v>2</v>
          </cell>
          <cell r="O2352">
            <v>148</v>
          </cell>
          <cell r="P2352">
            <v>45</v>
          </cell>
          <cell r="Q2352">
            <v>44</v>
          </cell>
          <cell r="R2352">
            <v>3.9609999999999999</v>
          </cell>
          <cell r="S2352">
            <v>301</v>
          </cell>
          <cell r="T2352">
            <v>362</v>
          </cell>
          <cell r="U2352">
            <v>812</v>
          </cell>
        </row>
        <row r="2353">
          <cell r="B2353">
            <v>25.138202216326061</v>
          </cell>
          <cell r="J2353">
            <v>2</v>
          </cell>
          <cell r="O2353">
            <v>148</v>
          </cell>
          <cell r="P2353">
            <v>45</v>
          </cell>
          <cell r="Q2353">
            <v>44</v>
          </cell>
          <cell r="R2353">
            <v>3.9609999999999999</v>
          </cell>
          <cell r="S2353">
            <v>301</v>
          </cell>
          <cell r="T2353">
            <v>363</v>
          </cell>
          <cell r="U2353">
            <v>812</v>
          </cell>
        </row>
        <row r="2354">
          <cell r="B2354">
            <v>25.148903877550548</v>
          </cell>
          <cell r="J2354">
            <v>2</v>
          </cell>
          <cell r="O2354">
            <v>148</v>
          </cell>
          <cell r="P2354">
            <v>45</v>
          </cell>
          <cell r="Q2354">
            <v>44</v>
          </cell>
          <cell r="R2354">
            <v>3.9609999999999999</v>
          </cell>
          <cell r="S2354">
            <v>301</v>
          </cell>
          <cell r="T2354">
            <v>363</v>
          </cell>
          <cell r="U2354">
            <v>812</v>
          </cell>
        </row>
        <row r="2355">
          <cell r="B2355">
            <v>25.15960553877504</v>
          </cell>
          <cell r="J2355">
            <v>2</v>
          </cell>
          <cell r="O2355">
            <v>148</v>
          </cell>
          <cell r="P2355">
            <v>45</v>
          </cell>
          <cell r="Q2355">
            <v>44</v>
          </cell>
          <cell r="R2355">
            <v>3.9609999999999999</v>
          </cell>
          <cell r="S2355">
            <v>301</v>
          </cell>
          <cell r="T2355">
            <v>363</v>
          </cell>
          <cell r="U2355">
            <v>812</v>
          </cell>
        </row>
        <row r="2356">
          <cell r="B2356">
            <v>25.170307199999527</v>
          </cell>
          <cell r="J2356">
            <v>2</v>
          </cell>
          <cell r="O2356">
            <v>148</v>
          </cell>
          <cell r="P2356">
            <v>45</v>
          </cell>
          <cell r="Q2356">
            <v>44</v>
          </cell>
          <cell r="R2356">
            <v>3.9609999999999999</v>
          </cell>
          <cell r="S2356">
            <v>301</v>
          </cell>
          <cell r="T2356">
            <v>363</v>
          </cell>
          <cell r="U2356">
            <v>812</v>
          </cell>
        </row>
        <row r="2357">
          <cell r="B2357">
            <v>25.181008861224019</v>
          </cell>
          <cell r="J2357">
            <v>2</v>
          </cell>
          <cell r="O2357">
            <v>148</v>
          </cell>
          <cell r="P2357">
            <v>45</v>
          </cell>
          <cell r="Q2357">
            <v>44</v>
          </cell>
          <cell r="R2357">
            <v>3.9609999999999999</v>
          </cell>
          <cell r="S2357">
            <v>301</v>
          </cell>
          <cell r="T2357">
            <v>363</v>
          </cell>
          <cell r="U2357">
            <v>812</v>
          </cell>
        </row>
        <row r="2358">
          <cell r="B2358">
            <v>25.191710522448506</v>
          </cell>
          <cell r="J2358">
            <v>2</v>
          </cell>
          <cell r="O2358">
            <v>148</v>
          </cell>
          <cell r="P2358">
            <v>45</v>
          </cell>
          <cell r="Q2358">
            <v>44</v>
          </cell>
          <cell r="R2358">
            <v>3.9609999999999999</v>
          </cell>
          <cell r="S2358">
            <v>301</v>
          </cell>
          <cell r="T2358">
            <v>363</v>
          </cell>
          <cell r="U2358">
            <v>812</v>
          </cell>
        </row>
        <row r="2359">
          <cell r="B2359">
            <v>25.202412183672998</v>
          </cell>
          <cell r="J2359">
            <v>2</v>
          </cell>
          <cell r="O2359">
            <v>148</v>
          </cell>
          <cell r="P2359">
            <v>45</v>
          </cell>
          <cell r="Q2359">
            <v>44</v>
          </cell>
          <cell r="R2359">
            <v>3.9609999999999999</v>
          </cell>
          <cell r="S2359">
            <v>301</v>
          </cell>
          <cell r="T2359">
            <v>363</v>
          </cell>
          <cell r="U2359">
            <v>812</v>
          </cell>
        </row>
        <row r="2360">
          <cell r="B2360">
            <v>25.213113844897485</v>
          </cell>
          <cell r="J2360">
            <v>2</v>
          </cell>
          <cell r="O2360">
            <v>148</v>
          </cell>
          <cell r="P2360">
            <v>45</v>
          </cell>
          <cell r="Q2360">
            <v>44</v>
          </cell>
          <cell r="R2360">
            <v>3.9609999999999999</v>
          </cell>
          <cell r="S2360">
            <v>301</v>
          </cell>
          <cell r="T2360">
            <v>363</v>
          </cell>
          <cell r="U2360">
            <v>812</v>
          </cell>
        </row>
        <row r="2361">
          <cell r="B2361">
            <v>25.223815506121976</v>
          </cell>
          <cell r="J2361">
            <v>2</v>
          </cell>
          <cell r="O2361">
            <v>148</v>
          </cell>
          <cell r="P2361">
            <v>45</v>
          </cell>
          <cell r="Q2361">
            <v>44</v>
          </cell>
          <cell r="R2361">
            <v>3.9609999999999999</v>
          </cell>
          <cell r="S2361">
            <v>301</v>
          </cell>
          <cell r="T2361">
            <v>363</v>
          </cell>
          <cell r="U2361">
            <v>812</v>
          </cell>
        </row>
        <row r="2362">
          <cell r="B2362">
            <v>25.234517167346464</v>
          </cell>
          <cell r="J2362">
            <v>2</v>
          </cell>
          <cell r="O2362">
            <v>148</v>
          </cell>
          <cell r="P2362">
            <v>45</v>
          </cell>
          <cell r="Q2362">
            <v>44</v>
          </cell>
          <cell r="R2362">
            <v>3.9609999999999999</v>
          </cell>
          <cell r="S2362">
            <v>301</v>
          </cell>
          <cell r="T2362">
            <v>363</v>
          </cell>
          <cell r="U2362">
            <v>812</v>
          </cell>
        </row>
        <row r="2363">
          <cell r="B2363">
            <v>25.245218828570955</v>
          </cell>
          <cell r="J2363">
            <v>2</v>
          </cell>
          <cell r="O2363">
            <v>148</v>
          </cell>
          <cell r="P2363">
            <v>45</v>
          </cell>
          <cell r="Q2363">
            <v>44</v>
          </cell>
          <cell r="R2363">
            <v>3.9609999999999999</v>
          </cell>
          <cell r="S2363">
            <v>300</v>
          </cell>
          <cell r="T2363">
            <v>363</v>
          </cell>
          <cell r="U2363">
            <v>812</v>
          </cell>
        </row>
        <row r="2364">
          <cell r="B2364">
            <v>25.255920489795447</v>
          </cell>
          <cell r="J2364">
            <v>2</v>
          </cell>
          <cell r="O2364">
            <v>148</v>
          </cell>
          <cell r="P2364">
            <v>45</v>
          </cell>
          <cell r="Q2364">
            <v>44</v>
          </cell>
          <cell r="R2364">
            <v>3.9609999999999999</v>
          </cell>
          <cell r="S2364">
            <v>301</v>
          </cell>
          <cell r="T2364">
            <v>363</v>
          </cell>
          <cell r="U2364">
            <v>812</v>
          </cell>
        </row>
        <row r="2365">
          <cell r="B2365">
            <v>25.266622151019934</v>
          </cell>
          <cell r="J2365">
            <v>2</v>
          </cell>
          <cell r="O2365">
            <v>148</v>
          </cell>
          <cell r="P2365">
            <v>45</v>
          </cell>
          <cell r="Q2365">
            <v>44</v>
          </cell>
          <cell r="R2365">
            <v>3.9609999999999999</v>
          </cell>
          <cell r="S2365">
            <v>301</v>
          </cell>
          <cell r="T2365">
            <v>363</v>
          </cell>
          <cell r="U2365">
            <v>812</v>
          </cell>
        </row>
        <row r="2366">
          <cell r="B2366">
            <v>25.277323812244425</v>
          </cell>
          <cell r="J2366">
            <v>2</v>
          </cell>
          <cell r="O2366">
            <v>148</v>
          </cell>
          <cell r="P2366">
            <v>45</v>
          </cell>
          <cell r="Q2366">
            <v>44</v>
          </cell>
          <cell r="R2366">
            <v>3.9609999999999999</v>
          </cell>
          <cell r="S2366">
            <v>300</v>
          </cell>
          <cell r="T2366">
            <v>363</v>
          </cell>
          <cell r="U2366">
            <v>812</v>
          </cell>
        </row>
        <row r="2367">
          <cell r="B2367">
            <v>25.288025473468913</v>
          </cell>
          <cell r="J2367">
            <v>2</v>
          </cell>
          <cell r="O2367">
            <v>148</v>
          </cell>
          <cell r="P2367">
            <v>45</v>
          </cell>
          <cell r="Q2367">
            <v>44</v>
          </cell>
          <cell r="R2367">
            <v>3.9609999999999999</v>
          </cell>
          <cell r="S2367">
            <v>301</v>
          </cell>
          <cell r="T2367">
            <v>363</v>
          </cell>
          <cell r="U2367">
            <v>812</v>
          </cell>
        </row>
        <row r="2368">
          <cell r="B2368">
            <v>25.298727134693404</v>
          </cell>
          <cell r="J2368">
            <v>2</v>
          </cell>
          <cell r="O2368">
            <v>148</v>
          </cell>
          <cell r="P2368">
            <v>45</v>
          </cell>
          <cell r="Q2368">
            <v>44</v>
          </cell>
          <cell r="R2368">
            <v>3.9609999999999999</v>
          </cell>
          <cell r="S2368">
            <v>301</v>
          </cell>
          <cell r="T2368">
            <v>363</v>
          </cell>
          <cell r="U2368">
            <v>812</v>
          </cell>
        </row>
        <row r="2369">
          <cell r="B2369">
            <v>25.309428795917892</v>
          </cell>
          <cell r="J2369">
            <v>2</v>
          </cell>
          <cell r="O2369">
            <v>148</v>
          </cell>
          <cell r="P2369">
            <v>45</v>
          </cell>
          <cell r="Q2369">
            <v>44</v>
          </cell>
          <cell r="R2369">
            <v>3.9609999999999999</v>
          </cell>
          <cell r="S2369">
            <v>301</v>
          </cell>
          <cell r="T2369">
            <v>363</v>
          </cell>
          <cell r="U2369">
            <v>812</v>
          </cell>
        </row>
        <row r="2370">
          <cell r="B2370">
            <v>25.320130457142383</v>
          </cell>
          <cell r="J2370">
            <v>2</v>
          </cell>
          <cell r="O2370">
            <v>148</v>
          </cell>
          <cell r="P2370">
            <v>45</v>
          </cell>
          <cell r="Q2370">
            <v>44</v>
          </cell>
          <cell r="R2370">
            <v>3.9609999999999999</v>
          </cell>
          <cell r="S2370">
            <v>301</v>
          </cell>
          <cell r="T2370">
            <v>363</v>
          </cell>
          <cell r="U2370">
            <v>812</v>
          </cell>
        </row>
        <row r="2371">
          <cell r="B2371">
            <v>25.330832118366871</v>
          </cell>
          <cell r="J2371">
            <v>2</v>
          </cell>
          <cell r="O2371">
            <v>148</v>
          </cell>
          <cell r="P2371">
            <v>45</v>
          </cell>
          <cell r="Q2371">
            <v>44</v>
          </cell>
          <cell r="R2371">
            <v>3.9609999999999999</v>
          </cell>
          <cell r="S2371">
            <v>301</v>
          </cell>
          <cell r="T2371">
            <v>363</v>
          </cell>
          <cell r="U2371">
            <v>812</v>
          </cell>
        </row>
        <row r="2372">
          <cell r="B2372">
            <v>25.341533779591362</v>
          </cell>
          <cell r="J2372">
            <v>2</v>
          </cell>
          <cell r="O2372">
            <v>148</v>
          </cell>
          <cell r="P2372">
            <v>45</v>
          </cell>
          <cell r="Q2372">
            <v>44</v>
          </cell>
          <cell r="R2372">
            <v>3.9620000000000002</v>
          </cell>
          <cell r="S2372">
            <v>301</v>
          </cell>
          <cell r="T2372">
            <v>364</v>
          </cell>
          <cell r="U2372">
            <v>812</v>
          </cell>
        </row>
        <row r="2373">
          <cell r="B2373">
            <v>25.35223544081585</v>
          </cell>
          <cell r="J2373">
            <v>2</v>
          </cell>
          <cell r="O2373">
            <v>148</v>
          </cell>
          <cell r="P2373">
            <v>45</v>
          </cell>
          <cell r="Q2373">
            <v>44</v>
          </cell>
          <cell r="R2373">
            <v>3.9620000000000002</v>
          </cell>
          <cell r="S2373">
            <v>301</v>
          </cell>
          <cell r="T2373">
            <v>364</v>
          </cell>
          <cell r="U2373">
            <v>812</v>
          </cell>
        </row>
        <row r="2374">
          <cell r="B2374">
            <v>25.362937102040341</v>
          </cell>
          <cell r="J2374">
            <v>2</v>
          </cell>
          <cell r="O2374">
            <v>148</v>
          </cell>
          <cell r="P2374">
            <v>45</v>
          </cell>
          <cell r="Q2374">
            <v>44</v>
          </cell>
          <cell r="R2374">
            <v>3.9620000000000002</v>
          </cell>
          <cell r="S2374">
            <v>301</v>
          </cell>
          <cell r="T2374">
            <v>364</v>
          </cell>
          <cell r="U2374">
            <v>812</v>
          </cell>
        </row>
        <row r="2375">
          <cell r="B2375">
            <v>25.373638763264829</v>
          </cell>
          <cell r="J2375">
            <v>2</v>
          </cell>
          <cell r="O2375">
            <v>148</v>
          </cell>
          <cell r="P2375">
            <v>45</v>
          </cell>
          <cell r="Q2375">
            <v>44</v>
          </cell>
          <cell r="R2375">
            <v>3.9620000000000002</v>
          </cell>
          <cell r="S2375">
            <v>301</v>
          </cell>
          <cell r="T2375">
            <v>364</v>
          </cell>
          <cell r="U2375">
            <v>812</v>
          </cell>
        </row>
        <row r="2376">
          <cell r="B2376">
            <v>25.38434042448932</v>
          </cell>
          <cell r="J2376">
            <v>2</v>
          </cell>
          <cell r="O2376">
            <v>148</v>
          </cell>
          <cell r="P2376">
            <v>45</v>
          </cell>
          <cell r="Q2376">
            <v>44</v>
          </cell>
          <cell r="R2376">
            <v>3.9620000000000002</v>
          </cell>
          <cell r="S2376">
            <v>301</v>
          </cell>
          <cell r="T2376">
            <v>364</v>
          </cell>
          <cell r="U2376">
            <v>812</v>
          </cell>
        </row>
        <row r="2377">
          <cell r="B2377">
            <v>25.395042085713808</v>
          </cell>
          <cell r="J2377">
            <v>2</v>
          </cell>
          <cell r="O2377">
            <v>148</v>
          </cell>
          <cell r="P2377">
            <v>45</v>
          </cell>
          <cell r="Q2377">
            <v>44</v>
          </cell>
          <cell r="R2377">
            <v>3.9620000000000002</v>
          </cell>
          <cell r="S2377">
            <v>301</v>
          </cell>
          <cell r="T2377">
            <v>364</v>
          </cell>
          <cell r="U2377">
            <v>812</v>
          </cell>
        </row>
        <row r="2378">
          <cell r="B2378">
            <v>25.405743746938299</v>
          </cell>
          <cell r="J2378">
            <v>2</v>
          </cell>
          <cell r="O2378">
            <v>148</v>
          </cell>
          <cell r="P2378">
            <v>45</v>
          </cell>
          <cell r="Q2378">
            <v>44</v>
          </cell>
          <cell r="R2378">
            <v>3.9620000000000002</v>
          </cell>
          <cell r="S2378">
            <v>301</v>
          </cell>
          <cell r="T2378">
            <v>364</v>
          </cell>
          <cell r="U2378">
            <v>812</v>
          </cell>
        </row>
        <row r="2379">
          <cell r="B2379">
            <v>25.41644540816279</v>
          </cell>
          <cell r="J2379">
            <v>2</v>
          </cell>
          <cell r="O2379">
            <v>148</v>
          </cell>
          <cell r="P2379">
            <v>45</v>
          </cell>
          <cell r="Q2379">
            <v>44</v>
          </cell>
          <cell r="R2379">
            <v>3.9620000000000002</v>
          </cell>
          <cell r="S2379">
            <v>301</v>
          </cell>
          <cell r="T2379">
            <v>364</v>
          </cell>
          <cell r="U2379">
            <v>812</v>
          </cell>
        </row>
        <row r="2380">
          <cell r="B2380">
            <v>25.427147069387278</v>
          </cell>
          <cell r="J2380">
            <v>2</v>
          </cell>
          <cell r="O2380">
            <v>148</v>
          </cell>
          <cell r="P2380">
            <v>45</v>
          </cell>
          <cell r="Q2380">
            <v>44</v>
          </cell>
          <cell r="R2380">
            <v>3.9620000000000002</v>
          </cell>
          <cell r="S2380">
            <v>301</v>
          </cell>
          <cell r="T2380">
            <v>364</v>
          </cell>
          <cell r="U2380">
            <v>812</v>
          </cell>
        </row>
        <row r="2381">
          <cell r="B2381">
            <v>25.437848730611769</v>
          </cell>
          <cell r="J2381">
            <v>2</v>
          </cell>
          <cell r="O2381">
            <v>148</v>
          </cell>
          <cell r="P2381">
            <v>45</v>
          </cell>
          <cell r="Q2381">
            <v>44</v>
          </cell>
          <cell r="R2381">
            <v>3.9620000000000002</v>
          </cell>
          <cell r="S2381">
            <v>300</v>
          </cell>
          <cell r="T2381">
            <v>364</v>
          </cell>
          <cell r="U2381">
            <v>812</v>
          </cell>
        </row>
        <row r="2382">
          <cell r="B2382">
            <v>25.448550391836257</v>
          </cell>
          <cell r="J2382">
            <v>2</v>
          </cell>
          <cell r="O2382">
            <v>148</v>
          </cell>
          <cell r="P2382">
            <v>45</v>
          </cell>
          <cell r="Q2382">
            <v>44</v>
          </cell>
          <cell r="R2382">
            <v>3.9620000000000002</v>
          </cell>
          <cell r="S2382">
            <v>300</v>
          </cell>
          <cell r="T2382">
            <v>364</v>
          </cell>
          <cell r="U2382">
            <v>812</v>
          </cell>
        </row>
        <row r="2383">
          <cell r="B2383">
            <v>25.459252053060748</v>
          </cell>
          <cell r="J2383">
            <v>2</v>
          </cell>
          <cell r="O2383">
            <v>148</v>
          </cell>
          <cell r="P2383">
            <v>45</v>
          </cell>
          <cell r="Q2383">
            <v>44</v>
          </cell>
          <cell r="R2383">
            <v>3.9620000000000002</v>
          </cell>
          <cell r="S2383">
            <v>301</v>
          </cell>
          <cell r="T2383">
            <v>364</v>
          </cell>
          <cell r="U2383">
            <v>812</v>
          </cell>
        </row>
        <row r="2384">
          <cell r="B2384">
            <v>25.469953714285236</v>
          </cell>
          <cell r="J2384">
            <v>2</v>
          </cell>
          <cell r="O2384">
            <v>148</v>
          </cell>
          <cell r="P2384">
            <v>45</v>
          </cell>
          <cell r="Q2384">
            <v>44</v>
          </cell>
          <cell r="R2384">
            <v>3.9620000000000002</v>
          </cell>
          <cell r="S2384">
            <v>301</v>
          </cell>
          <cell r="T2384">
            <v>364</v>
          </cell>
          <cell r="U2384">
            <v>812</v>
          </cell>
        </row>
        <row r="2385">
          <cell r="B2385">
            <v>25.480655375509727</v>
          </cell>
          <cell r="J2385">
            <v>2</v>
          </cell>
          <cell r="O2385">
            <v>148</v>
          </cell>
          <cell r="P2385">
            <v>45</v>
          </cell>
          <cell r="Q2385">
            <v>44</v>
          </cell>
          <cell r="R2385">
            <v>3.9620000000000002</v>
          </cell>
          <cell r="S2385">
            <v>301</v>
          </cell>
          <cell r="T2385">
            <v>364</v>
          </cell>
          <cell r="U2385">
            <v>812</v>
          </cell>
        </row>
        <row r="2386">
          <cell r="B2386">
            <v>25.491357036734215</v>
          </cell>
          <cell r="J2386">
            <v>2</v>
          </cell>
          <cell r="O2386">
            <v>148</v>
          </cell>
          <cell r="P2386">
            <v>45</v>
          </cell>
          <cell r="Q2386">
            <v>44</v>
          </cell>
          <cell r="R2386">
            <v>3.9620000000000002</v>
          </cell>
          <cell r="S2386">
            <v>301</v>
          </cell>
          <cell r="T2386">
            <v>364</v>
          </cell>
          <cell r="U2386">
            <v>812</v>
          </cell>
        </row>
        <row r="2387">
          <cell r="B2387">
            <v>25.502058697958706</v>
          </cell>
          <cell r="J2387">
            <v>2</v>
          </cell>
          <cell r="O2387">
            <v>148</v>
          </cell>
          <cell r="P2387">
            <v>45</v>
          </cell>
          <cell r="Q2387">
            <v>44</v>
          </cell>
          <cell r="R2387">
            <v>3.9620000000000002</v>
          </cell>
          <cell r="S2387">
            <v>301</v>
          </cell>
          <cell r="T2387">
            <v>364</v>
          </cell>
          <cell r="U2387">
            <v>812</v>
          </cell>
        </row>
        <row r="2388">
          <cell r="B2388">
            <v>25.512760359183194</v>
          </cell>
          <cell r="J2388">
            <v>2</v>
          </cell>
          <cell r="O2388">
            <v>148</v>
          </cell>
          <cell r="P2388">
            <v>45</v>
          </cell>
          <cell r="Q2388">
            <v>44</v>
          </cell>
          <cell r="R2388">
            <v>3.9620000000000002</v>
          </cell>
          <cell r="S2388">
            <v>301</v>
          </cell>
          <cell r="T2388">
            <v>364</v>
          </cell>
          <cell r="U2388">
            <v>812</v>
          </cell>
        </row>
        <row r="2389">
          <cell r="B2389">
            <v>25.523462020407685</v>
          </cell>
          <cell r="J2389">
            <v>2</v>
          </cell>
          <cell r="O2389">
            <v>148</v>
          </cell>
          <cell r="P2389">
            <v>45</v>
          </cell>
          <cell r="Q2389">
            <v>44</v>
          </cell>
          <cell r="R2389">
            <v>3.9620000000000002</v>
          </cell>
          <cell r="S2389">
            <v>301</v>
          </cell>
          <cell r="T2389">
            <v>364</v>
          </cell>
          <cell r="U2389">
            <v>812</v>
          </cell>
        </row>
        <row r="2390">
          <cell r="B2390">
            <v>25.534163681632172</v>
          </cell>
          <cell r="J2390">
            <v>2</v>
          </cell>
          <cell r="O2390">
            <v>148</v>
          </cell>
          <cell r="P2390">
            <v>45</v>
          </cell>
          <cell r="Q2390">
            <v>44</v>
          </cell>
          <cell r="R2390">
            <v>3.9620000000000002</v>
          </cell>
          <cell r="S2390">
            <v>301</v>
          </cell>
          <cell r="T2390">
            <v>364</v>
          </cell>
          <cell r="U2390">
            <v>812</v>
          </cell>
        </row>
        <row r="2391">
          <cell r="B2391">
            <v>25.544865342856664</v>
          </cell>
          <cell r="J2391">
            <v>2</v>
          </cell>
          <cell r="O2391">
            <v>148</v>
          </cell>
          <cell r="P2391">
            <v>45</v>
          </cell>
          <cell r="Q2391">
            <v>44</v>
          </cell>
          <cell r="R2391">
            <v>3.9620000000000002</v>
          </cell>
          <cell r="S2391">
            <v>301</v>
          </cell>
          <cell r="T2391">
            <v>365</v>
          </cell>
          <cell r="U2391">
            <v>812</v>
          </cell>
        </row>
        <row r="2392">
          <cell r="B2392">
            <v>25.555567004081151</v>
          </cell>
          <cell r="J2392">
            <v>2</v>
          </cell>
          <cell r="O2392">
            <v>148</v>
          </cell>
          <cell r="P2392">
            <v>45</v>
          </cell>
          <cell r="Q2392">
            <v>44</v>
          </cell>
          <cell r="R2392">
            <v>3.9620000000000002</v>
          </cell>
          <cell r="S2392">
            <v>301</v>
          </cell>
          <cell r="T2392">
            <v>365</v>
          </cell>
          <cell r="U2392">
            <v>812</v>
          </cell>
        </row>
        <row r="2393">
          <cell r="B2393">
            <v>25.566268665305643</v>
          </cell>
          <cell r="J2393">
            <v>2</v>
          </cell>
          <cell r="O2393">
            <v>148</v>
          </cell>
          <cell r="P2393">
            <v>45</v>
          </cell>
          <cell r="Q2393">
            <v>44</v>
          </cell>
          <cell r="R2393">
            <v>3.9620000000000002</v>
          </cell>
          <cell r="S2393">
            <v>301</v>
          </cell>
          <cell r="T2393">
            <v>365</v>
          </cell>
          <cell r="U2393">
            <v>812</v>
          </cell>
        </row>
        <row r="2394">
          <cell r="B2394">
            <v>25.576970326530134</v>
          </cell>
          <cell r="J2394">
            <v>2</v>
          </cell>
          <cell r="O2394">
            <v>148</v>
          </cell>
          <cell r="P2394">
            <v>45</v>
          </cell>
          <cell r="Q2394">
            <v>44</v>
          </cell>
          <cell r="R2394">
            <v>3.9620000000000002</v>
          </cell>
          <cell r="S2394">
            <v>301</v>
          </cell>
          <cell r="T2394">
            <v>365</v>
          </cell>
          <cell r="U2394">
            <v>812</v>
          </cell>
        </row>
        <row r="2395">
          <cell r="B2395">
            <v>25.587671987754621</v>
          </cell>
          <cell r="J2395">
            <v>2</v>
          </cell>
          <cell r="O2395">
            <v>148</v>
          </cell>
          <cell r="P2395">
            <v>45</v>
          </cell>
          <cell r="Q2395">
            <v>44</v>
          </cell>
          <cell r="R2395">
            <v>3.9620000000000002</v>
          </cell>
          <cell r="S2395">
            <v>301</v>
          </cell>
          <cell r="T2395">
            <v>365</v>
          </cell>
          <cell r="U2395">
            <v>812</v>
          </cell>
        </row>
        <row r="2396">
          <cell r="B2396">
            <v>25.598373648979113</v>
          </cell>
          <cell r="J2396">
            <v>2</v>
          </cell>
          <cell r="O2396">
            <v>148</v>
          </cell>
          <cell r="P2396">
            <v>45</v>
          </cell>
          <cell r="Q2396">
            <v>44</v>
          </cell>
          <cell r="R2396">
            <v>3.9620000000000002</v>
          </cell>
          <cell r="S2396">
            <v>301</v>
          </cell>
          <cell r="T2396">
            <v>365</v>
          </cell>
          <cell r="U2396">
            <v>812</v>
          </cell>
        </row>
        <row r="2397">
          <cell r="B2397">
            <v>25.6090753102036</v>
          </cell>
          <cell r="J2397">
            <v>2</v>
          </cell>
          <cell r="O2397">
            <v>148</v>
          </cell>
          <cell r="P2397">
            <v>45</v>
          </cell>
          <cell r="Q2397">
            <v>44</v>
          </cell>
          <cell r="R2397">
            <v>3.9620000000000002</v>
          </cell>
          <cell r="S2397">
            <v>301</v>
          </cell>
          <cell r="T2397">
            <v>365</v>
          </cell>
          <cell r="U2397">
            <v>812</v>
          </cell>
        </row>
        <row r="2398">
          <cell r="B2398">
            <v>25.619776971428092</v>
          </cell>
          <cell r="J2398">
            <v>2</v>
          </cell>
          <cell r="O2398">
            <v>148</v>
          </cell>
          <cell r="P2398">
            <v>45</v>
          </cell>
          <cell r="Q2398">
            <v>44</v>
          </cell>
          <cell r="R2398">
            <v>3.9620000000000002</v>
          </cell>
          <cell r="S2398">
            <v>301</v>
          </cell>
          <cell r="T2398">
            <v>365</v>
          </cell>
          <cell r="U2398">
            <v>812</v>
          </cell>
        </row>
        <row r="2399">
          <cell r="B2399">
            <v>25.630478632652579</v>
          </cell>
          <cell r="J2399">
            <v>2</v>
          </cell>
          <cell r="O2399">
            <v>148</v>
          </cell>
          <cell r="P2399">
            <v>45</v>
          </cell>
          <cell r="Q2399">
            <v>44</v>
          </cell>
          <cell r="R2399">
            <v>3.9620000000000002</v>
          </cell>
          <cell r="S2399">
            <v>301</v>
          </cell>
          <cell r="T2399">
            <v>365</v>
          </cell>
          <cell r="U2399">
            <v>812</v>
          </cell>
        </row>
        <row r="2400">
          <cell r="B2400">
            <v>25.641180293877071</v>
          </cell>
          <cell r="J2400">
            <v>2</v>
          </cell>
          <cell r="O2400">
            <v>148</v>
          </cell>
          <cell r="P2400">
            <v>45</v>
          </cell>
          <cell r="Q2400">
            <v>44</v>
          </cell>
          <cell r="R2400">
            <v>3.9620000000000002</v>
          </cell>
          <cell r="S2400">
            <v>300</v>
          </cell>
          <cell r="T2400">
            <v>365</v>
          </cell>
          <cell r="U2400">
            <v>812</v>
          </cell>
        </row>
        <row r="2401">
          <cell r="B2401">
            <v>25.651881955101558</v>
          </cell>
          <cell r="J2401">
            <v>2</v>
          </cell>
          <cell r="O2401">
            <v>148</v>
          </cell>
          <cell r="P2401">
            <v>45</v>
          </cell>
          <cell r="Q2401">
            <v>44</v>
          </cell>
          <cell r="R2401">
            <v>3.9620000000000002</v>
          </cell>
          <cell r="S2401">
            <v>300</v>
          </cell>
          <cell r="T2401">
            <v>365</v>
          </cell>
          <cell r="U2401">
            <v>812</v>
          </cell>
        </row>
        <row r="2402">
          <cell r="B2402">
            <v>25.662583616326049</v>
          </cell>
          <cell r="J2402">
            <v>2</v>
          </cell>
          <cell r="O2402">
            <v>148</v>
          </cell>
          <cell r="P2402">
            <v>45</v>
          </cell>
          <cell r="Q2402">
            <v>44</v>
          </cell>
          <cell r="R2402">
            <v>3.9620000000000002</v>
          </cell>
          <cell r="S2402">
            <v>301</v>
          </cell>
          <cell r="T2402">
            <v>365</v>
          </cell>
          <cell r="U2402">
            <v>812</v>
          </cell>
        </row>
        <row r="2403">
          <cell r="B2403">
            <v>25.673285277550537</v>
          </cell>
          <cell r="J2403">
            <v>2</v>
          </cell>
          <cell r="O2403">
            <v>148</v>
          </cell>
          <cell r="P2403">
            <v>45</v>
          </cell>
          <cell r="Q2403">
            <v>44</v>
          </cell>
          <cell r="R2403">
            <v>3.9620000000000002</v>
          </cell>
          <cell r="S2403">
            <v>301</v>
          </cell>
          <cell r="T2403">
            <v>365</v>
          </cell>
          <cell r="U2403">
            <v>812</v>
          </cell>
        </row>
        <row r="2404">
          <cell r="B2404">
            <v>25.683986938775028</v>
          </cell>
          <cell r="J2404">
            <v>2</v>
          </cell>
          <cell r="O2404">
            <v>148</v>
          </cell>
          <cell r="P2404">
            <v>45</v>
          </cell>
          <cell r="Q2404">
            <v>44</v>
          </cell>
          <cell r="R2404">
            <v>3.9620000000000002</v>
          </cell>
          <cell r="S2404">
            <v>301</v>
          </cell>
          <cell r="T2404">
            <v>365</v>
          </cell>
          <cell r="U2404">
            <v>812</v>
          </cell>
        </row>
        <row r="2405">
          <cell r="B2405">
            <v>25.694688599999516</v>
          </cell>
          <cell r="J2405">
            <v>2</v>
          </cell>
          <cell r="O2405">
            <v>148</v>
          </cell>
          <cell r="P2405">
            <v>45</v>
          </cell>
          <cell r="Q2405">
            <v>44</v>
          </cell>
          <cell r="R2405">
            <v>3.9620000000000002</v>
          </cell>
          <cell r="S2405">
            <v>301</v>
          </cell>
          <cell r="T2405">
            <v>365</v>
          </cell>
          <cell r="U2405">
            <v>812</v>
          </cell>
        </row>
        <row r="2406">
          <cell r="B2406">
            <v>25.705390261224007</v>
          </cell>
          <cell r="J2406">
            <v>2</v>
          </cell>
          <cell r="O2406">
            <v>148</v>
          </cell>
          <cell r="P2406">
            <v>45</v>
          </cell>
          <cell r="Q2406">
            <v>44</v>
          </cell>
          <cell r="R2406">
            <v>3.9630000000000001</v>
          </cell>
          <cell r="S2406">
            <v>301</v>
          </cell>
          <cell r="T2406">
            <v>365</v>
          </cell>
          <cell r="U2406">
            <v>812</v>
          </cell>
        </row>
        <row r="2407">
          <cell r="B2407">
            <v>25.716091922448495</v>
          </cell>
          <cell r="J2407">
            <v>2</v>
          </cell>
          <cell r="O2407">
            <v>148</v>
          </cell>
          <cell r="P2407">
            <v>45</v>
          </cell>
          <cell r="Q2407">
            <v>44</v>
          </cell>
          <cell r="R2407">
            <v>3.9630000000000001</v>
          </cell>
          <cell r="S2407">
            <v>301</v>
          </cell>
          <cell r="T2407">
            <v>365</v>
          </cell>
          <cell r="U2407">
            <v>812</v>
          </cell>
        </row>
        <row r="2408">
          <cell r="B2408">
            <v>25.726793583672986</v>
          </cell>
          <cell r="J2408">
            <v>2</v>
          </cell>
          <cell r="O2408">
            <v>148</v>
          </cell>
          <cell r="P2408">
            <v>45</v>
          </cell>
          <cell r="Q2408">
            <v>44</v>
          </cell>
          <cell r="R2408">
            <v>3.9620000000000002</v>
          </cell>
          <cell r="S2408">
            <v>301</v>
          </cell>
          <cell r="T2408">
            <v>365</v>
          </cell>
          <cell r="U2408">
            <v>812</v>
          </cell>
        </row>
        <row r="2409">
          <cell r="B2409">
            <v>25.737495244897477</v>
          </cell>
          <cell r="J2409">
            <v>2</v>
          </cell>
          <cell r="O2409">
            <v>148</v>
          </cell>
          <cell r="P2409">
            <v>46</v>
          </cell>
          <cell r="Q2409">
            <v>45</v>
          </cell>
          <cell r="R2409">
            <v>3.9630000000000001</v>
          </cell>
          <cell r="S2409">
            <v>300</v>
          </cell>
          <cell r="T2409">
            <v>366</v>
          </cell>
          <cell r="U2409">
            <v>812</v>
          </cell>
        </row>
        <row r="2410">
          <cell r="B2410">
            <v>25.748196906121965</v>
          </cell>
          <cell r="J2410">
            <v>2</v>
          </cell>
          <cell r="O2410">
            <v>148</v>
          </cell>
          <cell r="P2410">
            <v>46</v>
          </cell>
          <cell r="Q2410">
            <v>45</v>
          </cell>
          <cell r="R2410">
            <v>3.9630000000000001</v>
          </cell>
          <cell r="S2410">
            <v>300</v>
          </cell>
          <cell r="T2410">
            <v>366</v>
          </cell>
          <cell r="U2410">
            <v>812</v>
          </cell>
        </row>
        <row r="2411">
          <cell r="B2411">
            <v>25.758898567346456</v>
          </cell>
          <cell r="J2411">
            <v>2</v>
          </cell>
          <cell r="O2411">
            <v>148</v>
          </cell>
          <cell r="P2411">
            <v>46</v>
          </cell>
          <cell r="Q2411">
            <v>45</v>
          </cell>
          <cell r="R2411">
            <v>3.9630000000000001</v>
          </cell>
          <cell r="S2411">
            <v>301</v>
          </cell>
          <cell r="T2411">
            <v>366</v>
          </cell>
          <cell r="U2411">
            <v>812</v>
          </cell>
        </row>
        <row r="2412">
          <cell r="B2412">
            <v>25.769600228570944</v>
          </cell>
          <cell r="J2412">
            <v>2</v>
          </cell>
          <cell r="O2412">
            <v>148</v>
          </cell>
          <cell r="P2412">
            <v>46</v>
          </cell>
          <cell r="Q2412">
            <v>45</v>
          </cell>
          <cell r="R2412">
            <v>3.9630000000000001</v>
          </cell>
          <cell r="S2412">
            <v>301</v>
          </cell>
          <cell r="T2412">
            <v>366</v>
          </cell>
          <cell r="U2412">
            <v>812</v>
          </cell>
        </row>
        <row r="2413">
          <cell r="B2413">
            <v>25.780301889795435</v>
          </cell>
          <cell r="J2413">
            <v>2</v>
          </cell>
          <cell r="O2413">
            <v>148</v>
          </cell>
          <cell r="P2413">
            <v>46</v>
          </cell>
          <cell r="Q2413">
            <v>45</v>
          </cell>
          <cell r="R2413">
            <v>3.9630000000000001</v>
          </cell>
          <cell r="S2413">
            <v>301</v>
          </cell>
          <cell r="T2413">
            <v>366</v>
          </cell>
          <cell r="U2413">
            <v>812</v>
          </cell>
        </row>
        <row r="2414">
          <cell r="B2414">
            <v>25.791003551019923</v>
          </cell>
          <cell r="J2414">
            <v>2</v>
          </cell>
          <cell r="O2414">
            <v>148</v>
          </cell>
          <cell r="P2414">
            <v>46</v>
          </cell>
          <cell r="Q2414">
            <v>45</v>
          </cell>
          <cell r="R2414">
            <v>3.9630000000000001</v>
          </cell>
          <cell r="S2414">
            <v>301</v>
          </cell>
          <cell r="T2414">
            <v>366</v>
          </cell>
          <cell r="U2414">
            <v>812</v>
          </cell>
        </row>
        <row r="2415">
          <cell r="B2415">
            <v>25.801705212244414</v>
          </cell>
          <cell r="J2415">
            <v>2</v>
          </cell>
          <cell r="O2415">
            <v>148</v>
          </cell>
          <cell r="P2415">
            <v>46</v>
          </cell>
          <cell r="Q2415">
            <v>45</v>
          </cell>
          <cell r="R2415">
            <v>3.9630000000000001</v>
          </cell>
          <cell r="S2415">
            <v>301</v>
          </cell>
          <cell r="T2415">
            <v>366</v>
          </cell>
          <cell r="U2415">
            <v>812</v>
          </cell>
        </row>
        <row r="2416">
          <cell r="B2416">
            <v>25.812406873468902</v>
          </cell>
          <cell r="J2416">
            <v>2</v>
          </cell>
          <cell r="O2416">
            <v>148</v>
          </cell>
          <cell r="P2416">
            <v>46</v>
          </cell>
          <cell r="Q2416">
            <v>45</v>
          </cell>
          <cell r="R2416">
            <v>3.9630000000000001</v>
          </cell>
          <cell r="S2416">
            <v>301</v>
          </cell>
          <cell r="T2416">
            <v>366</v>
          </cell>
          <cell r="U2416">
            <v>812</v>
          </cell>
        </row>
        <row r="2417">
          <cell r="B2417">
            <v>25.823108534693393</v>
          </cell>
          <cell r="J2417">
            <v>2</v>
          </cell>
          <cell r="O2417">
            <v>148</v>
          </cell>
          <cell r="P2417">
            <v>46</v>
          </cell>
          <cell r="Q2417">
            <v>45</v>
          </cell>
          <cell r="R2417">
            <v>3.9630000000000001</v>
          </cell>
          <cell r="S2417">
            <v>301</v>
          </cell>
          <cell r="T2417">
            <v>366</v>
          </cell>
          <cell r="U2417">
            <v>812</v>
          </cell>
        </row>
        <row r="2418">
          <cell r="B2418">
            <v>25.833810195917881</v>
          </cell>
          <cell r="J2418">
            <v>2</v>
          </cell>
          <cell r="O2418">
            <v>148</v>
          </cell>
          <cell r="P2418">
            <v>46</v>
          </cell>
          <cell r="Q2418">
            <v>45</v>
          </cell>
          <cell r="R2418">
            <v>3.9630000000000001</v>
          </cell>
          <cell r="S2418">
            <v>301</v>
          </cell>
          <cell r="T2418">
            <v>366</v>
          </cell>
          <cell r="U2418">
            <v>812</v>
          </cell>
        </row>
        <row r="2419">
          <cell r="B2419">
            <v>25.844511857142372</v>
          </cell>
          <cell r="J2419">
            <v>2</v>
          </cell>
          <cell r="O2419">
            <v>148</v>
          </cell>
          <cell r="P2419">
            <v>46</v>
          </cell>
          <cell r="Q2419">
            <v>45</v>
          </cell>
          <cell r="R2419">
            <v>3.9630000000000001</v>
          </cell>
          <cell r="S2419">
            <v>301</v>
          </cell>
          <cell r="T2419">
            <v>366</v>
          </cell>
          <cell r="U2419">
            <v>812</v>
          </cell>
        </row>
        <row r="2420">
          <cell r="B2420">
            <v>25.85521351836686</v>
          </cell>
          <cell r="J2420">
            <v>2</v>
          </cell>
          <cell r="O2420">
            <v>148</v>
          </cell>
          <cell r="P2420">
            <v>46</v>
          </cell>
          <cell r="Q2420">
            <v>45</v>
          </cell>
          <cell r="R2420">
            <v>3.9630000000000001</v>
          </cell>
          <cell r="S2420">
            <v>301</v>
          </cell>
          <cell r="T2420">
            <v>366</v>
          </cell>
          <cell r="U2420">
            <v>812</v>
          </cell>
        </row>
        <row r="2421">
          <cell r="B2421">
            <v>25.865915179591351</v>
          </cell>
          <cell r="J2421">
            <v>2</v>
          </cell>
          <cell r="O2421">
            <v>148</v>
          </cell>
          <cell r="P2421">
            <v>46</v>
          </cell>
          <cell r="Q2421">
            <v>45</v>
          </cell>
          <cell r="R2421">
            <v>3.9630000000000001</v>
          </cell>
          <cell r="S2421">
            <v>301</v>
          </cell>
          <cell r="T2421">
            <v>366</v>
          </cell>
          <cell r="U2421">
            <v>812</v>
          </cell>
        </row>
        <row r="2422">
          <cell r="B2422">
            <v>25.876616840815839</v>
          </cell>
          <cell r="J2422">
            <v>2</v>
          </cell>
          <cell r="O2422">
            <v>148</v>
          </cell>
          <cell r="P2422">
            <v>46</v>
          </cell>
          <cell r="Q2422">
            <v>45</v>
          </cell>
          <cell r="R2422">
            <v>3.9630000000000001</v>
          </cell>
          <cell r="S2422">
            <v>301</v>
          </cell>
          <cell r="T2422">
            <v>366</v>
          </cell>
          <cell r="U2422">
            <v>812</v>
          </cell>
        </row>
        <row r="2423">
          <cell r="B2423">
            <v>25.88731850204033</v>
          </cell>
          <cell r="J2423">
            <v>2</v>
          </cell>
          <cell r="O2423">
            <v>148</v>
          </cell>
          <cell r="P2423">
            <v>46</v>
          </cell>
          <cell r="Q2423">
            <v>45</v>
          </cell>
          <cell r="R2423">
            <v>3.9630000000000001</v>
          </cell>
          <cell r="S2423">
            <v>301</v>
          </cell>
          <cell r="T2423">
            <v>366</v>
          </cell>
          <cell r="U2423">
            <v>812</v>
          </cell>
        </row>
        <row r="2424">
          <cell r="B2424">
            <v>25.898020163264821</v>
          </cell>
          <cell r="J2424">
            <v>2</v>
          </cell>
          <cell r="O2424">
            <v>148</v>
          </cell>
          <cell r="P2424">
            <v>46</v>
          </cell>
          <cell r="Q2424">
            <v>45</v>
          </cell>
          <cell r="R2424">
            <v>3.9630000000000001</v>
          </cell>
          <cell r="S2424">
            <v>301</v>
          </cell>
          <cell r="T2424">
            <v>366</v>
          </cell>
          <cell r="U2424">
            <v>812</v>
          </cell>
        </row>
        <row r="2425">
          <cell r="B2425">
            <v>25.908721824489309</v>
          </cell>
          <cell r="J2425">
            <v>2</v>
          </cell>
          <cell r="O2425">
            <v>148</v>
          </cell>
          <cell r="P2425">
            <v>46</v>
          </cell>
          <cell r="Q2425">
            <v>45</v>
          </cell>
          <cell r="R2425">
            <v>3.9630000000000001</v>
          </cell>
          <cell r="S2425">
            <v>301</v>
          </cell>
          <cell r="T2425">
            <v>366</v>
          </cell>
          <cell r="U2425">
            <v>812</v>
          </cell>
        </row>
        <row r="2426">
          <cell r="B2426">
            <v>25.9194234857138</v>
          </cell>
          <cell r="J2426">
            <v>2</v>
          </cell>
          <cell r="O2426">
            <v>148</v>
          </cell>
          <cell r="P2426">
            <v>46</v>
          </cell>
          <cell r="Q2426">
            <v>45</v>
          </cell>
          <cell r="R2426">
            <v>3.9630000000000001</v>
          </cell>
          <cell r="S2426">
            <v>301</v>
          </cell>
          <cell r="T2426">
            <v>366</v>
          </cell>
          <cell r="U2426">
            <v>812</v>
          </cell>
        </row>
        <row r="2427">
          <cell r="B2427">
            <v>25.930125146938288</v>
          </cell>
          <cell r="J2427">
            <v>2</v>
          </cell>
          <cell r="O2427">
            <v>148</v>
          </cell>
          <cell r="P2427">
            <v>46</v>
          </cell>
          <cell r="Q2427">
            <v>45</v>
          </cell>
          <cell r="R2427">
            <v>3.9630000000000001</v>
          </cell>
          <cell r="S2427">
            <v>301</v>
          </cell>
          <cell r="T2427">
            <v>366</v>
          </cell>
          <cell r="U2427">
            <v>812</v>
          </cell>
        </row>
        <row r="2428">
          <cell r="B2428">
            <v>25.940826808162779</v>
          </cell>
          <cell r="J2428">
            <v>2</v>
          </cell>
          <cell r="O2428">
            <v>148</v>
          </cell>
          <cell r="P2428">
            <v>46</v>
          </cell>
          <cell r="Q2428">
            <v>45</v>
          </cell>
          <cell r="R2428">
            <v>3.9630000000000001</v>
          </cell>
          <cell r="S2428">
            <v>300</v>
          </cell>
          <cell r="T2428">
            <v>367</v>
          </cell>
          <cell r="U2428">
            <v>812</v>
          </cell>
        </row>
        <row r="2429">
          <cell r="B2429">
            <v>25.951528469387267</v>
          </cell>
          <cell r="J2429">
            <v>2</v>
          </cell>
          <cell r="O2429">
            <v>148</v>
          </cell>
          <cell r="P2429">
            <v>46</v>
          </cell>
          <cell r="Q2429">
            <v>45</v>
          </cell>
          <cell r="R2429">
            <v>3.9630000000000001</v>
          </cell>
          <cell r="S2429">
            <v>300</v>
          </cell>
          <cell r="T2429">
            <v>367</v>
          </cell>
          <cell r="U2429">
            <v>812</v>
          </cell>
        </row>
        <row r="2430">
          <cell r="B2430">
            <v>25.962230130611758</v>
          </cell>
          <cell r="J2430">
            <v>2</v>
          </cell>
          <cell r="O2430">
            <v>148</v>
          </cell>
          <cell r="P2430">
            <v>46</v>
          </cell>
          <cell r="Q2430">
            <v>45</v>
          </cell>
          <cell r="R2430">
            <v>3.9630000000000001</v>
          </cell>
          <cell r="S2430">
            <v>301</v>
          </cell>
          <cell r="T2430">
            <v>367</v>
          </cell>
          <cell r="U2430">
            <v>812</v>
          </cell>
        </row>
        <row r="2431">
          <cell r="B2431">
            <v>25.972931791836245</v>
          </cell>
          <cell r="J2431">
            <v>2</v>
          </cell>
          <cell r="O2431">
            <v>148</v>
          </cell>
          <cell r="P2431">
            <v>46</v>
          </cell>
          <cell r="Q2431">
            <v>45</v>
          </cell>
          <cell r="R2431">
            <v>3.9630000000000001</v>
          </cell>
          <cell r="S2431">
            <v>301</v>
          </cell>
          <cell r="T2431">
            <v>367</v>
          </cell>
          <cell r="U2431">
            <v>812</v>
          </cell>
        </row>
        <row r="2432">
          <cell r="B2432">
            <v>25.983633453060737</v>
          </cell>
          <cell r="J2432">
            <v>2</v>
          </cell>
          <cell r="O2432">
            <v>148</v>
          </cell>
          <cell r="P2432">
            <v>46</v>
          </cell>
          <cell r="Q2432">
            <v>45</v>
          </cell>
          <cell r="R2432">
            <v>3.9630000000000001</v>
          </cell>
          <cell r="S2432">
            <v>301</v>
          </cell>
          <cell r="T2432">
            <v>367</v>
          </cell>
          <cell r="U2432">
            <v>812</v>
          </cell>
        </row>
        <row r="2433">
          <cell r="B2433">
            <v>25.994335114285224</v>
          </cell>
          <cell r="J2433">
            <v>2</v>
          </cell>
          <cell r="O2433">
            <v>148</v>
          </cell>
          <cell r="P2433">
            <v>46</v>
          </cell>
          <cell r="Q2433">
            <v>45</v>
          </cell>
          <cell r="R2433">
            <v>3.9630000000000001</v>
          </cell>
          <cell r="S2433">
            <v>301</v>
          </cell>
          <cell r="T2433">
            <v>367</v>
          </cell>
          <cell r="U2433">
            <v>812</v>
          </cell>
        </row>
        <row r="2434">
          <cell r="B2434">
            <v>26.005036775509716</v>
          </cell>
          <cell r="J2434">
            <v>2</v>
          </cell>
          <cell r="O2434">
            <v>148</v>
          </cell>
          <cell r="P2434">
            <v>46</v>
          </cell>
          <cell r="Q2434">
            <v>45</v>
          </cell>
          <cell r="R2434">
            <v>3.9630000000000001</v>
          </cell>
          <cell r="S2434">
            <v>300</v>
          </cell>
          <cell r="T2434">
            <v>367</v>
          </cell>
          <cell r="U2434">
            <v>812</v>
          </cell>
        </row>
        <row r="2435">
          <cell r="B2435">
            <v>26.015738436734203</v>
          </cell>
          <cell r="J2435">
            <v>2</v>
          </cell>
          <cell r="O2435">
            <v>148</v>
          </cell>
          <cell r="P2435">
            <v>46</v>
          </cell>
          <cell r="Q2435">
            <v>45</v>
          </cell>
          <cell r="R2435">
            <v>3.9630000000000001</v>
          </cell>
          <cell r="S2435">
            <v>300</v>
          </cell>
          <cell r="T2435">
            <v>367</v>
          </cell>
          <cell r="U2435">
            <v>812</v>
          </cell>
        </row>
        <row r="2436">
          <cell r="B2436">
            <v>26.026440097958695</v>
          </cell>
          <cell r="J2436">
            <v>2</v>
          </cell>
          <cell r="O2436">
            <v>148</v>
          </cell>
          <cell r="P2436">
            <v>46</v>
          </cell>
          <cell r="Q2436">
            <v>45</v>
          </cell>
          <cell r="R2436">
            <v>3.9630000000000001</v>
          </cell>
          <cell r="S2436">
            <v>301</v>
          </cell>
          <cell r="T2436">
            <v>367</v>
          </cell>
          <cell r="U2436">
            <v>812</v>
          </cell>
        </row>
        <row r="2437">
          <cell r="B2437">
            <v>26.037141759183182</v>
          </cell>
          <cell r="J2437">
            <v>2</v>
          </cell>
          <cell r="O2437">
            <v>148</v>
          </cell>
          <cell r="P2437">
            <v>46</v>
          </cell>
          <cell r="Q2437">
            <v>45</v>
          </cell>
          <cell r="R2437">
            <v>3.9630000000000001</v>
          </cell>
          <cell r="S2437">
            <v>301</v>
          </cell>
          <cell r="T2437">
            <v>367</v>
          </cell>
          <cell r="U2437">
            <v>812</v>
          </cell>
        </row>
        <row r="2438">
          <cell r="B2438">
            <v>26.047843420407673</v>
          </cell>
          <cell r="J2438">
            <v>2</v>
          </cell>
          <cell r="O2438">
            <v>148</v>
          </cell>
          <cell r="P2438">
            <v>46</v>
          </cell>
          <cell r="Q2438">
            <v>45</v>
          </cell>
          <cell r="R2438">
            <v>3.9630000000000001</v>
          </cell>
          <cell r="S2438">
            <v>301</v>
          </cell>
          <cell r="T2438">
            <v>367</v>
          </cell>
          <cell r="U2438">
            <v>812</v>
          </cell>
        </row>
        <row r="2439">
          <cell r="B2439">
            <v>26.058545081632165</v>
          </cell>
          <cell r="J2439">
            <v>2</v>
          </cell>
          <cell r="O2439">
            <v>148</v>
          </cell>
          <cell r="P2439">
            <v>46</v>
          </cell>
          <cell r="Q2439">
            <v>45</v>
          </cell>
          <cell r="R2439">
            <v>3.964</v>
          </cell>
          <cell r="S2439">
            <v>301</v>
          </cell>
          <cell r="T2439">
            <v>367</v>
          </cell>
          <cell r="U2439">
            <v>812</v>
          </cell>
        </row>
        <row r="2440">
          <cell r="B2440">
            <v>26.069246742856652</v>
          </cell>
          <cell r="J2440">
            <v>2</v>
          </cell>
          <cell r="O2440">
            <v>148</v>
          </cell>
          <cell r="P2440">
            <v>46</v>
          </cell>
          <cell r="Q2440">
            <v>45</v>
          </cell>
          <cell r="R2440">
            <v>3.964</v>
          </cell>
          <cell r="S2440">
            <v>301</v>
          </cell>
          <cell r="T2440">
            <v>367</v>
          </cell>
          <cell r="U2440">
            <v>812</v>
          </cell>
        </row>
        <row r="2441">
          <cell r="B2441">
            <v>26.079948404081144</v>
          </cell>
          <cell r="J2441">
            <v>2</v>
          </cell>
          <cell r="O2441">
            <v>148</v>
          </cell>
          <cell r="P2441">
            <v>46</v>
          </cell>
          <cell r="Q2441">
            <v>45</v>
          </cell>
          <cell r="R2441">
            <v>3.9630000000000001</v>
          </cell>
          <cell r="S2441">
            <v>301</v>
          </cell>
          <cell r="T2441">
            <v>367</v>
          </cell>
          <cell r="U2441">
            <v>812</v>
          </cell>
        </row>
        <row r="2442">
          <cell r="B2442">
            <v>26.090650065305631</v>
          </cell>
          <cell r="J2442">
            <v>2</v>
          </cell>
          <cell r="O2442">
            <v>148</v>
          </cell>
          <cell r="P2442">
            <v>46</v>
          </cell>
          <cell r="Q2442">
            <v>45</v>
          </cell>
          <cell r="R2442">
            <v>3.9630000000000001</v>
          </cell>
          <cell r="S2442">
            <v>301</v>
          </cell>
          <cell r="T2442">
            <v>367</v>
          </cell>
          <cell r="U2442">
            <v>812</v>
          </cell>
        </row>
        <row r="2443">
          <cell r="B2443">
            <v>26.101351726530122</v>
          </cell>
          <cell r="J2443">
            <v>2</v>
          </cell>
          <cell r="O2443">
            <v>148</v>
          </cell>
          <cell r="P2443">
            <v>46</v>
          </cell>
          <cell r="Q2443">
            <v>45</v>
          </cell>
          <cell r="R2443">
            <v>3.9630000000000001</v>
          </cell>
          <cell r="S2443">
            <v>301</v>
          </cell>
          <cell r="T2443">
            <v>367</v>
          </cell>
          <cell r="U2443">
            <v>812</v>
          </cell>
        </row>
        <row r="2444">
          <cell r="B2444">
            <v>26.11205338775461</v>
          </cell>
          <cell r="J2444">
            <v>2</v>
          </cell>
          <cell r="O2444">
            <v>148</v>
          </cell>
          <cell r="P2444">
            <v>46</v>
          </cell>
          <cell r="Q2444">
            <v>45</v>
          </cell>
          <cell r="R2444">
            <v>3.9630000000000001</v>
          </cell>
          <cell r="S2444">
            <v>301</v>
          </cell>
          <cell r="T2444">
            <v>367</v>
          </cell>
          <cell r="U2444">
            <v>812</v>
          </cell>
        </row>
        <row r="2445">
          <cell r="B2445">
            <v>26.122755048979101</v>
          </cell>
          <cell r="J2445">
            <v>2</v>
          </cell>
          <cell r="O2445">
            <v>148</v>
          </cell>
          <cell r="P2445">
            <v>46</v>
          </cell>
          <cell r="Q2445">
            <v>45</v>
          </cell>
          <cell r="R2445">
            <v>3.964</v>
          </cell>
          <cell r="S2445">
            <v>301</v>
          </cell>
          <cell r="T2445">
            <v>368</v>
          </cell>
          <cell r="U2445">
            <v>812</v>
          </cell>
        </row>
        <row r="2446">
          <cell r="B2446">
            <v>26.133456710203589</v>
          </cell>
          <cell r="J2446">
            <v>2</v>
          </cell>
          <cell r="O2446">
            <v>148</v>
          </cell>
          <cell r="P2446">
            <v>46</v>
          </cell>
          <cell r="Q2446">
            <v>45</v>
          </cell>
          <cell r="R2446">
            <v>3.964</v>
          </cell>
          <cell r="S2446">
            <v>301</v>
          </cell>
          <cell r="T2446">
            <v>368</v>
          </cell>
          <cell r="U2446">
            <v>812</v>
          </cell>
        </row>
        <row r="2447">
          <cell r="B2447">
            <v>26.14415837142808</v>
          </cell>
          <cell r="J2447">
            <v>2</v>
          </cell>
          <cell r="O2447">
            <v>148</v>
          </cell>
          <cell r="P2447">
            <v>46</v>
          </cell>
          <cell r="Q2447">
            <v>45</v>
          </cell>
          <cell r="R2447">
            <v>3.964</v>
          </cell>
          <cell r="S2447">
            <v>301</v>
          </cell>
          <cell r="T2447">
            <v>368</v>
          </cell>
          <cell r="U2447">
            <v>812</v>
          </cell>
        </row>
        <row r="2448">
          <cell r="B2448">
            <v>26.154860032652568</v>
          </cell>
          <cell r="J2448">
            <v>2</v>
          </cell>
          <cell r="O2448">
            <v>148</v>
          </cell>
          <cell r="P2448">
            <v>46</v>
          </cell>
          <cell r="Q2448">
            <v>45</v>
          </cell>
          <cell r="R2448">
            <v>3.9630000000000001</v>
          </cell>
          <cell r="S2448">
            <v>301</v>
          </cell>
          <cell r="T2448">
            <v>368</v>
          </cell>
          <cell r="U2448">
            <v>812</v>
          </cell>
        </row>
        <row r="2449">
          <cell r="B2449">
            <v>26.165561693877059</v>
          </cell>
          <cell r="J2449">
            <v>2</v>
          </cell>
          <cell r="O2449">
            <v>148</v>
          </cell>
          <cell r="P2449">
            <v>46</v>
          </cell>
          <cell r="Q2449">
            <v>45</v>
          </cell>
          <cell r="R2449">
            <v>3.9630000000000001</v>
          </cell>
          <cell r="S2449">
            <v>301</v>
          </cell>
          <cell r="T2449">
            <v>368</v>
          </cell>
          <cell r="U2449">
            <v>812</v>
          </cell>
        </row>
        <row r="2450">
          <cell r="B2450">
            <v>26.176263355101547</v>
          </cell>
          <cell r="J2450">
            <v>2</v>
          </cell>
          <cell r="O2450">
            <v>148</v>
          </cell>
          <cell r="P2450">
            <v>46</v>
          </cell>
          <cell r="Q2450">
            <v>45</v>
          </cell>
          <cell r="R2450">
            <v>3.964</v>
          </cell>
          <cell r="S2450">
            <v>301</v>
          </cell>
          <cell r="T2450">
            <v>368</v>
          </cell>
          <cell r="U2450">
            <v>812</v>
          </cell>
        </row>
        <row r="2451">
          <cell r="B2451">
            <v>26.186965016326038</v>
          </cell>
          <cell r="J2451">
            <v>2</v>
          </cell>
          <cell r="O2451">
            <v>148</v>
          </cell>
          <cell r="P2451">
            <v>46</v>
          </cell>
          <cell r="Q2451">
            <v>45</v>
          </cell>
          <cell r="R2451">
            <v>3.964</v>
          </cell>
          <cell r="S2451">
            <v>301</v>
          </cell>
          <cell r="T2451">
            <v>368</v>
          </cell>
          <cell r="U2451">
            <v>812</v>
          </cell>
        </row>
        <row r="2452">
          <cell r="B2452">
            <v>26.197666677550526</v>
          </cell>
          <cell r="J2452">
            <v>2</v>
          </cell>
          <cell r="O2452">
            <v>148</v>
          </cell>
          <cell r="P2452">
            <v>46</v>
          </cell>
          <cell r="Q2452">
            <v>45</v>
          </cell>
          <cell r="R2452">
            <v>3.964</v>
          </cell>
          <cell r="S2452">
            <v>301</v>
          </cell>
          <cell r="T2452">
            <v>368</v>
          </cell>
          <cell r="U2452">
            <v>812</v>
          </cell>
        </row>
        <row r="2453">
          <cell r="B2453">
            <v>26.208368338775017</v>
          </cell>
          <cell r="J2453">
            <v>2</v>
          </cell>
          <cell r="O2453">
            <v>148</v>
          </cell>
          <cell r="P2453">
            <v>46</v>
          </cell>
          <cell r="Q2453">
            <v>45</v>
          </cell>
          <cell r="R2453">
            <v>3.964</v>
          </cell>
          <cell r="S2453">
            <v>301</v>
          </cell>
          <cell r="T2453">
            <v>368</v>
          </cell>
          <cell r="U2453">
            <v>812</v>
          </cell>
        </row>
        <row r="2454">
          <cell r="B2454">
            <v>26.219069999999508</v>
          </cell>
          <cell r="J2454">
            <v>2</v>
          </cell>
          <cell r="O2454">
            <v>148</v>
          </cell>
          <cell r="P2454">
            <v>46</v>
          </cell>
          <cell r="Q2454">
            <v>45</v>
          </cell>
          <cell r="R2454">
            <v>3.964</v>
          </cell>
          <cell r="S2454">
            <v>301</v>
          </cell>
          <cell r="T2454">
            <v>368</v>
          </cell>
          <cell r="U2454">
            <v>812</v>
          </cell>
        </row>
        <row r="2455">
          <cell r="B2455">
            <v>26.229771661223996</v>
          </cell>
          <cell r="J2455">
            <v>2</v>
          </cell>
          <cell r="O2455">
            <v>148</v>
          </cell>
          <cell r="P2455">
            <v>46</v>
          </cell>
          <cell r="Q2455">
            <v>45</v>
          </cell>
          <cell r="R2455">
            <v>3.964</v>
          </cell>
          <cell r="S2455">
            <v>301</v>
          </cell>
          <cell r="T2455">
            <v>368</v>
          </cell>
          <cell r="U2455">
            <v>812</v>
          </cell>
        </row>
        <row r="2456">
          <cell r="B2456">
            <v>26.240473322448487</v>
          </cell>
          <cell r="J2456">
            <v>2</v>
          </cell>
          <cell r="O2456">
            <v>148</v>
          </cell>
          <cell r="P2456">
            <v>46</v>
          </cell>
          <cell r="Q2456">
            <v>45</v>
          </cell>
          <cell r="R2456">
            <v>3.964</v>
          </cell>
          <cell r="S2456">
            <v>301</v>
          </cell>
          <cell r="T2456">
            <v>368</v>
          </cell>
          <cell r="U2456">
            <v>812</v>
          </cell>
        </row>
        <row r="2457">
          <cell r="B2457">
            <v>26.251174983672975</v>
          </cell>
          <cell r="J2457">
            <v>2</v>
          </cell>
          <cell r="O2457">
            <v>148</v>
          </cell>
          <cell r="P2457">
            <v>46</v>
          </cell>
          <cell r="Q2457">
            <v>45</v>
          </cell>
          <cell r="R2457">
            <v>3.964</v>
          </cell>
          <cell r="S2457">
            <v>301</v>
          </cell>
          <cell r="T2457">
            <v>368</v>
          </cell>
          <cell r="U2457">
            <v>812</v>
          </cell>
        </row>
        <row r="2458">
          <cell r="B2458">
            <v>26.261876644897466</v>
          </cell>
          <cell r="J2458">
            <v>2</v>
          </cell>
          <cell r="O2458">
            <v>148</v>
          </cell>
          <cell r="P2458">
            <v>46</v>
          </cell>
          <cell r="Q2458">
            <v>45</v>
          </cell>
          <cell r="R2458">
            <v>3.964</v>
          </cell>
          <cell r="S2458">
            <v>301</v>
          </cell>
          <cell r="T2458">
            <v>368</v>
          </cell>
          <cell r="U2458">
            <v>812</v>
          </cell>
        </row>
        <row r="2459">
          <cell r="B2459">
            <v>26.272578306121954</v>
          </cell>
          <cell r="J2459">
            <v>2</v>
          </cell>
          <cell r="O2459">
            <v>148</v>
          </cell>
          <cell r="P2459">
            <v>46</v>
          </cell>
          <cell r="Q2459">
            <v>45</v>
          </cell>
          <cell r="R2459">
            <v>3.964</v>
          </cell>
          <cell r="S2459">
            <v>301</v>
          </cell>
          <cell r="T2459">
            <v>368</v>
          </cell>
          <cell r="U2459">
            <v>812</v>
          </cell>
        </row>
        <row r="2460">
          <cell r="B2460">
            <v>26.283279967346445</v>
          </cell>
          <cell r="J2460">
            <v>2</v>
          </cell>
          <cell r="O2460">
            <v>148</v>
          </cell>
          <cell r="P2460">
            <v>46</v>
          </cell>
          <cell r="Q2460">
            <v>45</v>
          </cell>
          <cell r="R2460">
            <v>3.964</v>
          </cell>
          <cell r="S2460">
            <v>301</v>
          </cell>
          <cell r="T2460">
            <v>368</v>
          </cell>
          <cell r="U2460">
            <v>812</v>
          </cell>
        </row>
        <row r="2461">
          <cell r="B2461">
            <v>26.293981628570933</v>
          </cell>
          <cell r="J2461">
            <v>2</v>
          </cell>
          <cell r="O2461">
            <v>148</v>
          </cell>
          <cell r="P2461">
            <v>46</v>
          </cell>
          <cell r="Q2461">
            <v>45</v>
          </cell>
          <cell r="R2461">
            <v>3.964</v>
          </cell>
          <cell r="S2461">
            <v>301</v>
          </cell>
          <cell r="T2461">
            <v>368</v>
          </cell>
          <cell r="U2461">
            <v>812</v>
          </cell>
        </row>
        <row r="2462">
          <cell r="B2462">
            <v>26.304683289795424</v>
          </cell>
          <cell r="J2462">
            <v>2</v>
          </cell>
          <cell r="O2462">
            <v>148</v>
          </cell>
          <cell r="P2462">
            <v>46</v>
          </cell>
          <cell r="Q2462">
            <v>45</v>
          </cell>
          <cell r="R2462">
            <v>3.964</v>
          </cell>
          <cell r="S2462">
            <v>301</v>
          </cell>
          <cell r="T2462">
            <v>368</v>
          </cell>
          <cell r="U2462">
            <v>812</v>
          </cell>
        </row>
        <row r="2463">
          <cell r="B2463">
            <v>26.315384951019912</v>
          </cell>
          <cell r="J2463">
            <v>2</v>
          </cell>
          <cell r="O2463">
            <v>148</v>
          </cell>
          <cell r="P2463">
            <v>46</v>
          </cell>
          <cell r="Q2463">
            <v>45</v>
          </cell>
          <cell r="R2463">
            <v>3.964</v>
          </cell>
          <cell r="S2463">
            <v>301</v>
          </cell>
          <cell r="T2463">
            <v>368</v>
          </cell>
          <cell r="U2463">
            <v>812</v>
          </cell>
        </row>
        <row r="2464">
          <cell r="B2464">
            <v>26.326086612244403</v>
          </cell>
          <cell r="J2464">
            <v>2</v>
          </cell>
          <cell r="O2464">
            <v>148</v>
          </cell>
          <cell r="P2464">
            <v>46</v>
          </cell>
          <cell r="Q2464">
            <v>45</v>
          </cell>
          <cell r="R2464">
            <v>3.964</v>
          </cell>
          <cell r="S2464">
            <v>301</v>
          </cell>
          <cell r="T2464">
            <v>369</v>
          </cell>
          <cell r="U2464">
            <v>812</v>
          </cell>
        </row>
        <row r="2465">
          <cell r="B2465">
            <v>26.336788273468891</v>
          </cell>
          <cell r="J2465">
            <v>2</v>
          </cell>
          <cell r="O2465">
            <v>148</v>
          </cell>
          <cell r="P2465">
            <v>46</v>
          </cell>
          <cell r="Q2465">
            <v>45</v>
          </cell>
          <cell r="R2465">
            <v>3.964</v>
          </cell>
          <cell r="S2465">
            <v>301</v>
          </cell>
          <cell r="T2465">
            <v>369</v>
          </cell>
          <cell r="U2465">
            <v>812</v>
          </cell>
        </row>
        <row r="2466">
          <cell r="B2466">
            <v>26.347489934693382</v>
          </cell>
          <cell r="J2466">
            <v>2</v>
          </cell>
          <cell r="O2466">
            <v>148</v>
          </cell>
          <cell r="P2466">
            <v>46</v>
          </cell>
          <cell r="Q2466">
            <v>45</v>
          </cell>
          <cell r="R2466">
            <v>3.964</v>
          </cell>
          <cell r="S2466">
            <v>301</v>
          </cell>
          <cell r="T2466">
            <v>369</v>
          </cell>
          <cell r="U2466">
            <v>812</v>
          </cell>
        </row>
        <row r="2467">
          <cell r="B2467">
            <v>26.358191595917869</v>
          </cell>
          <cell r="J2467">
            <v>2</v>
          </cell>
          <cell r="O2467">
            <v>148</v>
          </cell>
          <cell r="P2467">
            <v>46</v>
          </cell>
          <cell r="Q2467">
            <v>45</v>
          </cell>
          <cell r="R2467">
            <v>3.964</v>
          </cell>
          <cell r="S2467">
            <v>301</v>
          </cell>
          <cell r="T2467">
            <v>369</v>
          </cell>
          <cell r="U2467">
            <v>812</v>
          </cell>
        </row>
        <row r="2468">
          <cell r="B2468">
            <v>26.368893257142361</v>
          </cell>
          <cell r="J2468">
            <v>2</v>
          </cell>
          <cell r="O2468">
            <v>148</v>
          </cell>
          <cell r="P2468">
            <v>46</v>
          </cell>
          <cell r="Q2468">
            <v>45</v>
          </cell>
          <cell r="R2468">
            <v>3.964</v>
          </cell>
          <cell r="S2468">
            <v>301</v>
          </cell>
          <cell r="T2468">
            <v>369</v>
          </cell>
          <cell r="U2468">
            <v>812</v>
          </cell>
        </row>
        <row r="2469">
          <cell r="B2469">
            <v>26.379594918366852</v>
          </cell>
          <cell r="J2469">
            <v>2</v>
          </cell>
          <cell r="O2469">
            <v>148</v>
          </cell>
          <cell r="P2469">
            <v>46</v>
          </cell>
          <cell r="Q2469">
            <v>45</v>
          </cell>
          <cell r="R2469">
            <v>3.964</v>
          </cell>
          <cell r="S2469">
            <v>301</v>
          </cell>
          <cell r="T2469">
            <v>369</v>
          </cell>
          <cell r="U2469">
            <v>812</v>
          </cell>
        </row>
        <row r="2470">
          <cell r="B2470">
            <v>26.39029657959134</v>
          </cell>
          <cell r="J2470">
            <v>2</v>
          </cell>
          <cell r="O2470">
            <v>148</v>
          </cell>
          <cell r="P2470">
            <v>46</v>
          </cell>
          <cell r="Q2470">
            <v>45</v>
          </cell>
          <cell r="R2470">
            <v>3.964</v>
          </cell>
          <cell r="S2470">
            <v>301</v>
          </cell>
          <cell r="T2470">
            <v>369</v>
          </cell>
          <cell r="U2470">
            <v>812</v>
          </cell>
        </row>
        <row r="2471">
          <cell r="B2471">
            <v>26.400998240815831</v>
          </cell>
          <cell r="J2471">
            <v>2</v>
          </cell>
          <cell r="O2471">
            <v>148</v>
          </cell>
          <cell r="P2471">
            <v>46</v>
          </cell>
          <cell r="Q2471">
            <v>45</v>
          </cell>
          <cell r="R2471">
            <v>3.964</v>
          </cell>
          <cell r="S2471">
            <v>301</v>
          </cell>
          <cell r="T2471">
            <v>369</v>
          </cell>
          <cell r="U2471">
            <v>812</v>
          </cell>
        </row>
        <row r="2472">
          <cell r="B2472">
            <v>26.411699902040318</v>
          </cell>
          <cell r="J2472">
            <v>2</v>
          </cell>
          <cell r="O2472">
            <v>148</v>
          </cell>
          <cell r="P2472">
            <v>46</v>
          </cell>
          <cell r="Q2472">
            <v>45</v>
          </cell>
          <cell r="R2472">
            <v>3.964</v>
          </cell>
          <cell r="S2472">
            <v>300</v>
          </cell>
          <cell r="T2472">
            <v>369</v>
          </cell>
          <cell r="U2472">
            <v>812</v>
          </cell>
        </row>
        <row r="2473">
          <cell r="B2473">
            <v>26.42240156326481</v>
          </cell>
          <cell r="J2473">
            <v>2</v>
          </cell>
          <cell r="O2473">
            <v>148</v>
          </cell>
          <cell r="P2473">
            <v>46</v>
          </cell>
          <cell r="Q2473">
            <v>45</v>
          </cell>
          <cell r="R2473">
            <v>3.964</v>
          </cell>
          <cell r="S2473">
            <v>301</v>
          </cell>
          <cell r="T2473">
            <v>369</v>
          </cell>
          <cell r="U2473">
            <v>812</v>
          </cell>
        </row>
        <row r="2474">
          <cell r="B2474">
            <v>26.433103224489297</v>
          </cell>
          <cell r="J2474">
            <v>2</v>
          </cell>
          <cell r="O2474">
            <v>148</v>
          </cell>
          <cell r="P2474">
            <v>46</v>
          </cell>
          <cell r="Q2474">
            <v>45</v>
          </cell>
          <cell r="R2474">
            <v>3.964</v>
          </cell>
          <cell r="S2474">
            <v>301</v>
          </cell>
          <cell r="T2474">
            <v>369</v>
          </cell>
          <cell r="U2474">
            <v>812</v>
          </cell>
        </row>
        <row r="2475">
          <cell r="B2475">
            <v>26.443804885713789</v>
          </cell>
          <cell r="J2475">
            <v>2</v>
          </cell>
          <cell r="O2475">
            <v>148</v>
          </cell>
          <cell r="P2475">
            <v>46</v>
          </cell>
          <cell r="Q2475">
            <v>45</v>
          </cell>
          <cell r="R2475">
            <v>3.9649999999999999</v>
          </cell>
          <cell r="S2475">
            <v>301</v>
          </cell>
          <cell r="T2475">
            <v>369</v>
          </cell>
          <cell r="U2475">
            <v>812</v>
          </cell>
        </row>
        <row r="2476">
          <cell r="B2476">
            <v>26.454506546938276</v>
          </cell>
          <cell r="J2476">
            <v>2</v>
          </cell>
          <cell r="O2476">
            <v>148</v>
          </cell>
          <cell r="P2476">
            <v>46</v>
          </cell>
          <cell r="Q2476">
            <v>45</v>
          </cell>
          <cell r="R2476">
            <v>3.964</v>
          </cell>
          <cell r="S2476">
            <v>301</v>
          </cell>
          <cell r="T2476">
            <v>369</v>
          </cell>
          <cell r="U2476">
            <v>812</v>
          </cell>
        </row>
        <row r="2477">
          <cell r="B2477">
            <v>26.465208208162768</v>
          </cell>
          <cell r="J2477">
            <v>2</v>
          </cell>
          <cell r="O2477">
            <v>148</v>
          </cell>
          <cell r="P2477">
            <v>46</v>
          </cell>
          <cell r="Q2477">
            <v>45</v>
          </cell>
          <cell r="R2477">
            <v>3.964</v>
          </cell>
          <cell r="S2477">
            <v>301</v>
          </cell>
          <cell r="T2477">
            <v>369</v>
          </cell>
          <cell r="U2477">
            <v>812</v>
          </cell>
        </row>
        <row r="2478">
          <cell r="B2478">
            <v>26.475909869387255</v>
          </cell>
          <cell r="J2478">
            <v>2</v>
          </cell>
          <cell r="O2478">
            <v>148</v>
          </cell>
          <cell r="P2478">
            <v>46</v>
          </cell>
          <cell r="Q2478">
            <v>45</v>
          </cell>
          <cell r="R2478">
            <v>3.964</v>
          </cell>
          <cell r="S2478">
            <v>301</v>
          </cell>
          <cell r="T2478">
            <v>369</v>
          </cell>
          <cell r="U2478">
            <v>812</v>
          </cell>
        </row>
        <row r="2479">
          <cell r="B2479">
            <v>26.486611530611746</v>
          </cell>
          <cell r="J2479">
            <v>2</v>
          </cell>
          <cell r="O2479">
            <v>148</v>
          </cell>
          <cell r="P2479">
            <v>46</v>
          </cell>
          <cell r="Q2479">
            <v>45</v>
          </cell>
          <cell r="R2479">
            <v>3.964</v>
          </cell>
          <cell r="S2479">
            <v>301</v>
          </cell>
          <cell r="T2479">
            <v>369</v>
          </cell>
          <cell r="U2479">
            <v>812</v>
          </cell>
        </row>
        <row r="2480">
          <cell r="B2480">
            <v>26.497313191836234</v>
          </cell>
          <cell r="J2480">
            <v>2</v>
          </cell>
          <cell r="O2480">
            <v>148</v>
          </cell>
          <cell r="P2480">
            <v>46</v>
          </cell>
          <cell r="Q2480">
            <v>45</v>
          </cell>
          <cell r="R2480">
            <v>3.964</v>
          </cell>
          <cell r="S2480">
            <v>301</v>
          </cell>
          <cell r="T2480">
            <v>369</v>
          </cell>
          <cell r="U2480">
            <v>812</v>
          </cell>
        </row>
        <row r="2481">
          <cell r="B2481">
            <v>26.508014853060725</v>
          </cell>
          <cell r="J2481">
            <v>2</v>
          </cell>
          <cell r="O2481">
            <v>148</v>
          </cell>
          <cell r="P2481">
            <v>46</v>
          </cell>
          <cell r="Q2481">
            <v>45</v>
          </cell>
          <cell r="R2481">
            <v>3.964</v>
          </cell>
          <cell r="S2481">
            <v>301</v>
          </cell>
          <cell r="T2481">
            <v>369</v>
          </cell>
          <cell r="U2481">
            <v>812</v>
          </cell>
        </row>
        <row r="2482">
          <cell r="B2482">
            <v>26.518716514285213</v>
          </cell>
          <cell r="J2482">
            <v>2</v>
          </cell>
          <cell r="O2482">
            <v>148</v>
          </cell>
          <cell r="P2482">
            <v>46</v>
          </cell>
          <cell r="Q2482">
            <v>45</v>
          </cell>
          <cell r="R2482">
            <v>3.964</v>
          </cell>
          <cell r="S2482">
            <v>301</v>
          </cell>
          <cell r="T2482">
            <v>369</v>
          </cell>
          <cell r="U2482">
            <v>812</v>
          </cell>
        </row>
        <row r="2483">
          <cell r="B2483">
            <v>26.529418175509704</v>
          </cell>
          <cell r="J2483">
            <v>2</v>
          </cell>
          <cell r="O2483">
            <v>148</v>
          </cell>
          <cell r="P2483">
            <v>46</v>
          </cell>
          <cell r="Q2483">
            <v>45</v>
          </cell>
          <cell r="R2483">
            <v>3.9649999999999999</v>
          </cell>
          <cell r="S2483">
            <v>301</v>
          </cell>
          <cell r="T2483">
            <v>370</v>
          </cell>
          <cell r="U2483">
            <v>812</v>
          </cell>
        </row>
        <row r="2484">
          <cell r="B2484">
            <v>26.540119836734196</v>
          </cell>
          <cell r="J2484">
            <v>2</v>
          </cell>
          <cell r="O2484">
            <v>148</v>
          </cell>
          <cell r="P2484">
            <v>46</v>
          </cell>
          <cell r="Q2484">
            <v>45</v>
          </cell>
          <cell r="R2484">
            <v>3.9649999999999999</v>
          </cell>
          <cell r="S2484">
            <v>301</v>
          </cell>
          <cell r="T2484">
            <v>370</v>
          </cell>
          <cell r="U2484">
            <v>812</v>
          </cell>
        </row>
        <row r="2485">
          <cell r="B2485">
            <v>26.550821497958683</v>
          </cell>
          <cell r="J2485">
            <v>2</v>
          </cell>
          <cell r="O2485">
            <v>148</v>
          </cell>
          <cell r="P2485">
            <v>46</v>
          </cell>
          <cell r="Q2485">
            <v>45</v>
          </cell>
          <cell r="R2485">
            <v>3.9649999999999999</v>
          </cell>
          <cell r="S2485">
            <v>301</v>
          </cell>
          <cell r="T2485">
            <v>370</v>
          </cell>
          <cell r="U2485">
            <v>812</v>
          </cell>
        </row>
        <row r="2486">
          <cell r="B2486">
            <v>26.561523159183174</v>
          </cell>
          <cell r="J2486">
            <v>2</v>
          </cell>
          <cell r="O2486">
            <v>148</v>
          </cell>
          <cell r="P2486">
            <v>46</v>
          </cell>
          <cell r="Q2486">
            <v>45</v>
          </cell>
          <cell r="R2486">
            <v>3.9649999999999999</v>
          </cell>
          <cell r="S2486">
            <v>301</v>
          </cell>
          <cell r="T2486">
            <v>370</v>
          </cell>
          <cell r="U2486">
            <v>812</v>
          </cell>
        </row>
        <row r="2487">
          <cell r="B2487">
            <v>26.572224820407662</v>
          </cell>
          <cell r="J2487">
            <v>2</v>
          </cell>
          <cell r="O2487">
            <v>148</v>
          </cell>
          <cell r="P2487">
            <v>46</v>
          </cell>
          <cell r="Q2487">
            <v>45</v>
          </cell>
          <cell r="R2487">
            <v>3.9649999999999999</v>
          </cell>
          <cell r="S2487">
            <v>300</v>
          </cell>
          <cell r="T2487">
            <v>370</v>
          </cell>
          <cell r="U2487">
            <v>812</v>
          </cell>
        </row>
        <row r="2488">
          <cell r="B2488">
            <v>26.582926481632153</v>
          </cell>
          <cell r="J2488">
            <v>2</v>
          </cell>
          <cell r="O2488">
            <v>148</v>
          </cell>
          <cell r="P2488">
            <v>46</v>
          </cell>
          <cell r="Q2488">
            <v>45</v>
          </cell>
          <cell r="R2488">
            <v>3.9649999999999999</v>
          </cell>
          <cell r="S2488">
            <v>300</v>
          </cell>
          <cell r="T2488">
            <v>370</v>
          </cell>
          <cell r="U2488">
            <v>812</v>
          </cell>
        </row>
        <row r="2489">
          <cell r="B2489">
            <v>26.593628142856641</v>
          </cell>
          <cell r="J2489">
            <v>2</v>
          </cell>
          <cell r="O2489">
            <v>148</v>
          </cell>
          <cell r="P2489">
            <v>46</v>
          </cell>
          <cell r="Q2489">
            <v>45</v>
          </cell>
          <cell r="R2489">
            <v>3.9649999999999999</v>
          </cell>
          <cell r="S2489">
            <v>301</v>
          </cell>
          <cell r="T2489">
            <v>370</v>
          </cell>
          <cell r="U2489">
            <v>812</v>
          </cell>
        </row>
        <row r="2490">
          <cell r="B2490">
            <v>26.604329804081132</v>
          </cell>
          <cell r="J2490">
            <v>2</v>
          </cell>
          <cell r="O2490">
            <v>148</v>
          </cell>
          <cell r="P2490">
            <v>46</v>
          </cell>
          <cell r="Q2490">
            <v>45</v>
          </cell>
          <cell r="R2490">
            <v>3.9649999999999999</v>
          </cell>
          <cell r="S2490">
            <v>300</v>
          </cell>
          <cell r="T2490">
            <v>370</v>
          </cell>
          <cell r="U2490">
            <v>812</v>
          </cell>
        </row>
        <row r="2491">
          <cell r="B2491">
            <v>26.61503146530562</v>
          </cell>
          <cell r="J2491">
            <v>2</v>
          </cell>
          <cell r="O2491">
            <v>148</v>
          </cell>
          <cell r="P2491">
            <v>46</v>
          </cell>
          <cell r="Q2491">
            <v>45</v>
          </cell>
          <cell r="R2491">
            <v>3.9649999999999999</v>
          </cell>
          <cell r="S2491">
            <v>300</v>
          </cell>
          <cell r="T2491">
            <v>370</v>
          </cell>
          <cell r="U2491">
            <v>812</v>
          </cell>
        </row>
        <row r="2492">
          <cell r="B2492">
            <v>26.625733126530111</v>
          </cell>
          <cell r="J2492">
            <v>2</v>
          </cell>
          <cell r="O2492">
            <v>148</v>
          </cell>
          <cell r="P2492">
            <v>46</v>
          </cell>
          <cell r="Q2492">
            <v>45</v>
          </cell>
          <cell r="R2492">
            <v>3.9649999999999999</v>
          </cell>
          <cell r="S2492">
            <v>301</v>
          </cell>
          <cell r="T2492">
            <v>370</v>
          </cell>
          <cell r="U2492">
            <v>812</v>
          </cell>
        </row>
        <row r="2493">
          <cell r="B2493">
            <v>26.636434787754599</v>
          </cell>
          <cell r="J2493">
            <v>2</v>
          </cell>
          <cell r="O2493">
            <v>148</v>
          </cell>
          <cell r="P2493">
            <v>46</v>
          </cell>
          <cell r="Q2493">
            <v>45</v>
          </cell>
          <cell r="R2493">
            <v>3.9649999999999999</v>
          </cell>
          <cell r="S2493">
            <v>301</v>
          </cell>
          <cell r="T2493">
            <v>370</v>
          </cell>
          <cell r="U2493">
            <v>812</v>
          </cell>
        </row>
        <row r="2494">
          <cell r="B2494">
            <v>26.64713644897909</v>
          </cell>
          <cell r="J2494">
            <v>2</v>
          </cell>
          <cell r="O2494">
            <v>148</v>
          </cell>
          <cell r="P2494">
            <v>46</v>
          </cell>
          <cell r="Q2494">
            <v>45</v>
          </cell>
          <cell r="R2494">
            <v>3.9649999999999999</v>
          </cell>
          <cell r="S2494">
            <v>301</v>
          </cell>
          <cell r="T2494">
            <v>370</v>
          </cell>
          <cell r="U2494">
            <v>812</v>
          </cell>
        </row>
        <row r="2495">
          <cell r="B2495">
            <v>26.657838110203578</v>
          </cell>
          <cell r="J2495">
            <v>2</v>
          </cell>
          <cell r="O2495">
            <v>148</v>
          </cell>
          <cell r="P2495">
            <v>46</v>
          </cell>
          <cell r="Q2495">
            <v>45</v>
          </cell>
          <cell r="R2495">
            <v>3.9649999999999999</v>
          </cell>
          <cell r="S2495">
            <v>301</v>
          </cell>
          <cell r="T2495">
            <v>370</v>
          </cell>
          <cell r="U2495">
            <v>812</v>
          </cell>
        </row>
        <row r="2496">
          <cell r="B2496">
            <v>26.668539771428069</v>
          </cell>
          <cell r="J2496">
            <v>2</v>
          </cell>
          <cell r="O2496">
            <v>148</v>
          </cell>
          <cell r="P2496">
            <v>46</v>
          </cell>
          <cell r="Q2496">
            <v>45</v>
          </cell>
          <cell r="R2496">
            <v>3.9649999999999999</v>
          </cell>
          <cell r="S2496">
            <v>301</v>
          </cell>
          <cell r="T2496">
            <v>370</v>
          </cell>
          <cell r="U2496">
            <v>812</v>
          </cell>
        </row>
        <row r="2497">
          <cell r="B2497">
            <v>26.679241432652557</v>
          </cell>
          <cell r="J2497">
            <v>2</v>
          </cell>
          <cell r="O2497">
            <v>148</v>
          </cell>
          <cell r="P2497">
            <v>46</v>
          </cell>
          <cell r="Q2497">
            <v>45</v>
          </cell>
          <cell r="R2497">
            <v>3.9649999999999999</v>
          </cell>
          <cell r="S2497">
            <v>301</v>
          </cell>
          <cell r="T2497">
            <v>370</v>
          </cell>
          <cell r="U2497">
            <v>812</v>
          </cell>
        </row>
        <row r="2498">
          <cell r="B2498">
            <v>26.689943093877048</v>
          </cell>
          <cell r="J2498">
            <v>2</v>
          </cell>
          <cell r="O2498">
            <v>148</v>
          </cell>
          <cell r="P2498">
            <v>46</v>
          </cell>
          <cell r="Q2498">
            <v>45</v>
          </cell>
          <cell r="R2498">
            <v>3.9649999999999999</v>
          </cell>
          <cell r="S2498">
            <v>301</v>
          </cell>
          <cell r="T2498">
            <v>370</v>
          </cell>
          <cell r="U2498">
            <v>812</v>
          </cell>
        </row>
        <row r="2499">
          <cell r="B2499">
            <v>26.700644755101539</v>
          </cell>
          <cell r="J2499">
            <v>2</v>
          </cell>
          <cell r="O2499">
            <v>148</v>
          </cell>
          <cell r="P2499">
            <v>46</v>
          </cell>
          <cell r="Q2499">
            <v>45</v>
          </cell>
          <cell r="R2499">
            <v>3.9649999999999999</v>
          </cell>
          <cell r="S2499">
            <v>301</v>
          </cell>
          <cell r="T2499">
            <v>370</v>
          </cell>
          <cell r="U2499">
            <v>812</v>
          </cell>
        </row>
        <row r="2500">
          <cell r="B2500">
            <v>26.711346416326027</v>
          </cell>
          <cell r="J2500">
            <v>2</v>
          </cell>
          <cell r="O2500">
            <v>148</v>
          </cell>
          <cell r="P2500">
            <v>46</v>
          </cell>
          <cell r="Q2500">
            <v>45</v>
          </cell>
          <cell r="R2500">
            <v>3.9649999999999999</v>
          </cell>
          <cell r="S2500">
            <v>301</v>
          </cell>
          <cell r="T2500">
            <v>370</v>
          </cell>
          <cell r="U2500">
            <v>812</v>
          </cell>
        </row>
        <row r="2501">
          <cell r="B2501">
            <v>26.722048077550518</v>
          </cell>
          <cell r="J2501">
            <v>2</v>
          </cell>
          <cell r="O2501">
            <v>148</v>
          </cell>
          <cell r="P2501">
            <v>46</v>
          </cell>
          <cell r="Q2501">
            <v>45</v>
          </cell>
          <cell r="R2501">
            <v>3.9649999999999999</v>
          </cell>
          <cell r="S2501">
            <v>301</v>
          </cell>
          <cell r="T2501">
            <v>371</v>
          </cell>
          <cell r="U2501">
            <v>812</v>
          </cell>
        </row>
        <row r="2502">
          <cell r="B2502">
            <v>26.732749738775006</v>
          </cell>
          <cell r="J2502">
            <v>2</v>
          </cell>
          <cell r="O2502">
            <v>148</v>
          </cell>
          <cell r="P2502">
            <v>46</v>
          </cell>
          <cell r="Q2502">
            <v>45</v>
          </cell>
          <cell r="R2502">
            <v>3.9649999999999999</v>
          </cell>
          <cell r="S2502">
            <v>301</v>
          </cell>
          <cell r="T2502">
            <v>371</v>
          </cell>
          <cell r="U2502">
            <v>812</v>
          </cell>
        </row>
        <row r="2503">
          <cell r="B2503">
            <v>26.743451399999497</v>
          </cell>
          <cell r="J2503">
            <v>2</v>
          </cell>
          <cell r="O2503">
            <v>148</v>
          </cell>
          <cell r="P2503">
            <v>46</v>
          </cell>
          <cell r="Q2503">
            <v>45</v>
          </cell>
          <cell r="R2503">
            <v>3.9649999999999999</v>
          </cell>
          <cell r="S2503">
            <v>301</v>
          </cell>
          <cell r="T2503">
            <v>371</v>
          </cell>
          <cell r="U2503">
            <v>812</v>
          </cell>
        </row>
        <row r="2504">
          <cell r="B2504">
            <v>26.754153061223985</v>
          </cell>
          <cell r="J2504">
            <v>2</v>
          </cell>
          <cell r="O2504">
            <v>148</v>
          </cell>
          <cell r="P2504">
            <v>46</v>
          </cell>
          <cell r="Q2504">
            <v>45</v>
          </cell>
          <cell r="R2504">
            <v>3.9649999999999999</v>
          </cell>
          <cell r="S2504">
            <v>301</v>
          </cell>
          <cell r="T2504">
            <v>371</v>
          </cell>
          <cell r="U2504">
            <v>812</v>
          </cell>
        </row>
        <row r="2505">
          <cell r="B2505">
            <v>26.764854722448476</v>
          </cell>
          <cell r="J2505">
            <v>2</v>
          </cell>
          <cell r="O2505">
            <v>148</v>
          </cell>
          <cell r="P2505">
            <v>46</v>
          </cell>
          <cell r="Q2505">
            <v>45</v>
          </cell>
          <cell r="R2505">
            <v>3.9649999999999999</v>
          </cell>
          <cell r="S2505">
            <v>301</v>
          </cell>
          <cell r="T2505">
            <v>371</v>
          </cell>
          <cell r="U2505">
            <v>812</v>
          </cell>
        </row>
        <row r="2506">
          <cell r="B2506">
            <v>26.775556383672964</v>
          </cell>
          <cell r="J2506">
            <v>2</v>
          </cell>
          <cell r="O2506">
            <v>148</v>
          </cell>
          <cell r="P2506">
            <v>46</v>
          </cell>
          <cell r="Q2506">
            <v>45</v>
          </cell>
          <cell r="R2506">
            <v>3.9649999999999999</v>
          </cell>
          <cell r="S2506">
            <v>301</v>
          </cell>
          <cell r="T2506">
            <v>371</v>
          </cell>
          <cell r="U2506">
            <v>812</v>
          </cell>
        </row>
        <row r="2507">
          <cell r="B2507">
            <v>26.786258044897455</v>
          </cell>
          <cell r="J2507">
            <v>2</v>
          </cell>
          <cell r="O2507">
            <v>148</v>
          </cell>
          <cell r="P2507">
            <v>46</v>
          </cell>
          <cell r="Q2507">
            <v>45</v>
          </cell>
          <cell r="R2507">
            <v>3.9649999999999999</v>
          </cell>
          <cell r="S2507">
            <v>301</v>
          </cell>
          <cell r="T2507">
            <v>371</v>
          </cell>
          <cell r="U2507">
            <v>812</v>
          </cell>
        </row>
        <row r="2508">
          <cell r="B2508">
            <v>26.796959706121942</v>
          </cell>
          <cell r="J2508">
            <v>2</v>
          </cell>
          <cell r="O2508">
            <v>148</v>
          </cell>
          <cell r="P2508">
            <v>46</v>
          </cell>
          <cell r="Q2508">
            <v>45</v>
          </cell>
          <cell r="R2508">
            <v>3.9660000000000002</v>
          </cell>
          <cell r="S2508">
            <v>301</v>
          </cell>
          <cell r="T2508">
            <v>371</v>
          </cell>
          <cell r="U2508">
            <v>812</v>
          </cell>
        </row>
        <row r="2509">
          <cell r="B2509">
            <v>26.807661367346434</v>
          </cell>
          <cell r="J2509">
            <v>2</v>
          </cell>
          <cell r="O2509">
            <v>148</v>
          </cell>
          <cell r="P2509">
            <v>46</v>
          </cell>
          <cell r="Q2509">
            <v>45</v>
          </cell>
          <cell r="R2509">
            <v>3.9649999999999999</v>
          </cell>
          <cell r="S2509">
            <v>301</v>
          </cell>
          <cell r="T2509">
            <v>371</v>
          </cell>
          <cell r="U2509">
            <v>812</v>
          </cell>
        </row>
        <row r="2510">
          <cell r="B2510">
            <v>26.818363028570921</v>
          </cell>
          <cell r="J2510">
            <v>2</v>
          </cell>
          <cell r="O2510">
            <v>148</v>
          </cell>
          <cell r="P2510">
            <v>46</v>
          </cell>
          <cell r="Q2510">
            <v>45</v>
          </cell>
          <cell r="R2510">
            <v>3.9649999999999999</v>
          </cell>
          <cell r="S2510">
            <v>301</v>
          </cell>
          <cell r="T2510">
            <v>371</v>
          </cell>
          <cell r="U2510">
            <v>812</v>
          </cell>
        </row>
        <row r="2511">
          <cell r="B2511">
            <v>26.829064689795413</v>
          </cell>
          <cell r="J2511">
            <v>2</v>
          </cell>
          <cell r="O2511">
            <v>148</v>
          </cell>
          <cell r="P2511">
            <v>46</v>
          </cell>
          <cell r="Q2511">
            <v>45</v>
          </cell>
          <cell r="R2511">
            <v>3.9660000000000002</v>
          </cell>
          <cell r="S2511">
            <v>301</v>
          </cell>
          <cell r="T2511">
            <v>371</v>
          </cell>
          <cell r="U2511">
            <v>812</v>
          </cell>
        </row>
        <row r="2512">
          <cell r="B2512">
            <v>26.8397663510199</v>
          </cell>
          <cell r="J2512">
            <v>2</v>
          </cell>
          <cell r="O2512">
            <v>148</v>
          </cell>
          <cell r="P2512">
            <v>46</v>
          </cell>
          <cell r="Q2512">
            <v>45</v>
          </cell>
          <cell r="R2512">
            <v>3.9649999999999999</v>
          </cell>
          <cell r="S2512">
            <v>301</v>
          </cell>
          <cell r="T2512">
            <v>371</v>
          </cell>
          <cell r="U2512">
            <v>812</v>
          </cell>
        </row>
        <row r="2513">
          <cell r="B2513">
            <v>26.850468012244392</v>
          </cell>
          <cell r="J2513">
            <v>2</v>
          </cell>
          <cell r="O2513">
            <v>148</v>
          </cell>
          <cell r="P2513">
            <v>46</v>
          </cell>
          <cell r="Q2513">
            <v>45</v>
          </cell>
          <cell r="R2513">
            <v>3.9649999999999999</v>
          </cell>
          <cell r="S2513">
            <v>301</v>
          </cell>
          <cell r="T2513">
            <v>371</v>
          </cell>
          <cell r="U2513">
            <v>812</v>
          </cell>
        </row>
        <row r="2514">
          <cell r="B2514">
            <v>26.861169673468883</v>
          </cell>
          <cell r="J2514">
            <v>2</v>
          </cell>
          <cell r="O2514">
            <v>148</v>
          </cell>
          <cell r="P2514">
            <v>46</v>
          </cell>
          <cell r="Q2514">
            <v>45</v>
          </cell>
          <cell r="R2514">
            <v>3.9660000000000002</v>
          </cell>
          <cell r="S2514">
            <v>301</v>
          </cell>
          <cell r="T2514">
            <v>371</v>
          </cell>
          <cell r="U2514">
            <v>812</v>
          </cell>
        </row>
        <row r="2515">
          <cell r="B2515">
            <v>26.87187133469337</v>
          </cell>
          <cell r="J2515">
            <v>2</v>
          </cell>
          <cell r="O2515">
            <v>148</v>
          </cell>
          <cell r="P2515">
            <v>46</v>
          </cell>
          <cell r="Q2515">
            <v>45</v>
          </cell>
          <cell r="R2515">
            <v>3.9660000000000002</v>
          </cell>
          <cell r="S2515">
            <v>300</v>
          </cell>
          <cell r="T2515">
            <v>371</v>
          </cell>
          <cell r="U2515">
            <v>812</v>
          </cell>
        </row>
        <row r="2516">
          <cell r="B2516">
            <v>26.882572995917862</v>
          </cell>
          <cell r="J2516">
            <v>2</v>
          </cell>
          <cell r="O2516">
            <v>148</v>
          </cell>
          <cell r="P2516">
            <v>46</v>
          </cell>
          <cell r="Q2516">
            <v>45</v>
          </cell>
          <cell r="R2516">
            <v>3.9660000000000002</v>
          </cell>
          <cell r="S2516">
            <v>300</v>
          </cell>
          <cell r="T2516">
            <v>371</v>
          </cell>
          <cell r="U2516">
            <v>812</v>
          </cell>
        </row>
        <row r="2517">
          <cell r="B2517">
            <v>26.893274657142349</v>
          </cell>
          <cell r="J2517">
            <v>2</v>
          </cell>
          <cell r="O2517">
            <v>148</v>
          </cell>
          <cell r="P2517">
            <v>46</v>
          </cell>
          <cell r="Q2517">
            <v>45</v>
          </cell>
          <cell r="R2517">
            <v>3.9649999999999999</v>
          </cell>
          <cell r="S2517">
            <v>301</v>
          </cell>
          <cell r="T2517">
            <v>371</v>
          </cell>
          <cell r="U2517">
            <v>812</v>
          </cell>
        </row>
        <row r="2518">
          <cell r="B2518">
            <v>26.903976318366841</v>
          </cell>
          <cell r="J2518">
            <v>2</v>
          </cell>
          <cell r="O2518">
            <v>148</v>
          </cell>
          <cell r="P2518">
            <v>46</v>
          </cell>
          <cell r="Q2518">
            <v>45</v>
          </cell>
          <cell r="R2518">
            <v>3.9660000000000002</v>
          </cell>
          <cell r="S2518">
            <v>300</v>
          </cell>
          <cell r="T2518">
            <v>371</v>
          </cell>
          <cell r="U2518">
            <v>812</v>
          </cell>
        </row>
        <row r="2519">
          <cell r="B2519">
            <v>26.914677979591328</v>
          </cell>
          <cell r="J2519">
            <v>2</v>
          </cell>
          <cell r="O2519">
            <v>148</v>
          </cell>
          <cell r="P2519">
            <v>46</v>
          </cell>
          <cell r="Q2519">
            <v>45</v>
          </cell>
          <cell r="R2519">
            <v>3.9660000000000002</v>
          </cell>
          <cell r="S2519">
            <v>300</v>
          </cell>
          <cell r="T2519">
            <v>371</v>
          </cell>
          <cell r="U2519">
            <v>812</v>
          </cell>
        </row>
        <row r="2520">
          <cell r="B2520">
            <v>26.925379640815819</v>
          </cell>
          <cell r="J2520">
            <v>2</v>
          </cell>
          <cell r="O2520">
            <v>148</v>
          </cell>
          <cell r="P2520">
            <v>46</v>
          </cell>
          <cell r="Q2520">
            <v>45</v>
          </cell>
          <cell r="R2520">
            <v>3.9660000000000002</v>
          </cell>
          <cell r="S2520">
            <v>301</v>
          </cell>
          <cell r="T2520">
            <v>372</v>
          </cell>
          <cell r="U2520">
            <v>812</v>
          </cell>
        </row>
        <row r="2521">
          <cell r="B2521">
            <v>26.936081302040307</v>
          </cell>
          <cell r="J2521">
            <v>2</v>
          </cell>
          <cell r="O2521">
            <v>148</v>
          </cell>
          <cell r="P2521">
            <v>46</v>
          </cell>
          <cell r="Q2521">
            <v>45</v>
          </cell>
          <cell r="R2521">
            <v>3.9660000000000002</v>
          </cell>
          <cell r="S2521">
            <v>301</v>
          </cell>
          <cell r="T2521">
            <v>372</v>
          </cell>
          <cell r="U2521">
            <v>812</v>
          </cell>
        </row>
        <row r="2522">
          <cell r="B2522">
            <v>26.946782963264798</v>
          </cell>
          <cell r="J2522">
            <v>2</v>
          </cell>
          <cell r="O2522">
            <v>148</v>
          </cell>
          <cell r="P2522">
            <v>46</v>
          </cell>
          <cell r="Q2522">
            <v>45</v>
          </cell>
          <cell r="R2522">
            <v>3.9660000000000002</v>
          </cell>
          <cell r="S2522">
            <v>301</v>
          </cell>
          <cell r="T2522">
            <v>372</v>
          </cell>
          <cell r="U2522">
            <v>812</v>
          </cell>
        </row>
        <row r="2523">
          <cell r="B2523">
            <v>26.957484624489286</v>
          </cell>
          <cell r="J2523">
            <v>2</v>
          </cell>
          <cell r="O2523">
            <v>148</v>
          </cell>
          <cell r="P2523">
            <v>46</v>
          </cell>
          <cell r="Q2523">
            <v>45</v>
          </cell>
          <cell r="R2523">
            <v>3.9660000000000002</v>
          </cell>
          <cell r="S2523">
            <v>301</v>
          </cell>
          <cell r="T2523">
            <v>372</v>
          </cell>
          <cell r="U2523">
            <v>812</v>
          </cell>
        </row>
        <row r="2524">
          <cell r="B2524">
            <v>26.968186285713777</v>
          </cell>
          <cell r="J2524">
            <v>2</v>
          </cell>
          <cell r="O2524">
            <v>148</v>
          </cell>
          <cell r="P2524">
            <v>46</v>
          </cell>
          <cell r="Q2524">
            <v>45</v>
          </cell>
          <cell r="R2524">
            <v>3.9660000000000002</v>
          </cell>
          <cell r="S2524">
            <v>301</v>
          </cell>
          <cell r="T2524">
            <v>372</v>
          </cell>
          <cell r="U2524">
            <v>812</v>
          </cell>
        </row>
        <row r="2525">
          <cell r="B2525">
            <v>26.978887946938265</v>
          </cell>
          <cell r="J2525">
            <v>2</v>
          </cell>
          <cell r="O2525">
            <v>148</v>
          </cell>
          <cell r="P2525">
            <v>46</v>
          </cell>
          <cell r="Q2525">
            <v>45</v>
          </cell>
          <cell r="R2525">
            <v>3.9660000000000002</v>
          </cell>
          <cell r="S2525">
            <v>301</v>
          </cell>
          <cell r="T2525">
            <v>372</v>
          </cell>
          <cell r="U2525">
            <v>812</v>
          </cell>
        </row>
        <row r="2526">
          <cell r="B2526">
            <v>26.989589608162756</v>
          </cell>
          <cell r="J2526">
            <v>2</v>
          </cell>
          <cell r="O2526">
            <v>148</v>
          </cell>
          <cell r="P2526">
            <v>46</v>
          </cell>
          <cell r="Q2526">
            <v>45</v>
          </cell>
          <cell r="R2526">
            <v>3.9660000000000002</v>
          </cell>
          <cell r="S2526">
            <v>301</v>
          </cell>
          <cell r="T2526">
            <v>372</v>
          </cell>
          <cell r="U2526">
            <v>812</v>
          </cell>
        </row>
        <row r="2527">
          <cell r="B2527">
            <v>27.000291269387244</v>
          </cell>
          <cell r="J2527">
            <v>2</v>
          </cell>
          <cell r="O2527">
            <v>148</v>
          </cell>
          <cell r="P2527">
            <v>46</v>
          </cell>
          <cell r="Q2527">
            <v>45</v>
          </cell>
          <cell r="R2527">
            <v>3.9660000000000002</v>
          </cell>
          <cell r="S2527">
            <v>301</v>
          </cell>
          <cell r="T2527">
            <v>372</v>
          </cell>
          <cell r="U2527">
            <v>812</v>
          </cell>
        </row>
        <row r="2528">
          <cell r="B2528">
            <v>27.010992930611735</v>
          </cell>
          <cell r="J2528">
            <v>2</v>
          </cell>
          <cell r="O2528">
            <v>148</v>
          </cell>
          <cell r="P2528">
            <v>46</v>
          </cell>
          <cell r="Q2528">
            <v>45</v>
          </cell>
          <cell r="R2528">
            <v>3.9660000000000002</v>
          </cell>
          <cell r="S2528">
            <v>300</v>
          </cell>
          <cell r="T2528">
            <v>372</v>
          </cell>
          <cell r="U2528">
            <v>812</v>
          </cell>
        </row>
        <row r="2529">
          <cell r="B2529">
            <v>27.021694591836226</v>
          </cell>
          <cell r="J2529">
            <v>2</v>
          </cell>
          <cell r="O2529">
            <v>148</v>
          </cell>
          <cell r="P2529">
            <v>46</v>
          </cell>
          <cell r="Q2529">
            <v>45</v>
          </cell>
          <cell r="R2529">
            <v>3.9660000000000002</v>
          </cell>
          <cell r="S2529">
            <v>301</v>
          </cell>
          <cell r="T2529">
            <v>372</v>
          </cell>
          <cell r="U2529">
            <v>812</v>
          </cell>
        </row>
        <row r="2530">
          <cell r="B2530">
            <v>27.032396253060714</v>
          </cell>
          <cell r="J2530">
            <v>2</v>
          </cell>
          <cell r="O2530">
            <v>148</v>
          </cell>
          <cell r="P2530">
            <v>46</v>
          </cell>
          <cell r="Q2530">
            <v>45</v>
          </cell>
          <cell r="R2530">
            <v>3.9660000000000002</v>
          </cell>
          <cell r="S2530">
            <v>301</v>
          </cell>
          <cell r="T2530">
            <v>372</v>
          </cell>
          <cell r="U2530">
            <v>812</v>
          </cell>
        </row>
        <row r="2531">
          <cell r="B2531">
            <v>27.043097914285205</v>
          </cell>
          <cell r="J2531">
            <v>2</v>
          </cell>
          <cell r="O2531">
            <v>148</v>
          </cell>
          <cell r="P2531">
            <v>46</v>
          </cell>
          <cell r="Q2531">
            <v>45</v>
          </cell>
          <cell r="R2531">
            <v>3.9660000000000002</v>
          </cell>
          <cell r="S2531">
            <v>301</v>
          </cell>
          <cell r="T2531">
            <v>372</v>
          </cell>
          <cell r="U2531">
            <v>812</v>
          </cell>
        </row>
        <row r="2532">
          <cell r="B2532">
            <v>27.053799575509693</v>
          </cell>
          <cell r="J2532">
            <v>2</v>
          </cell>
          <cell r="O2532">
            <v>148</v>
          </cell>
          <cell r="P2532">
            <v>46</v>
          </cell>
          <cell r="Q2532">
            <v>45</v>
          </cell>
          <cell r="R2532">
            <v>3.9660000000000002</v>
          </cell>
          <cell r="S2532">
            <v>301</v>
          </cell>
          <cell r="T2532">
            <v>372</v>
          </cell>
          <cell r="U2532">
            <v>812</v>
          </cell>
        </row>
        <row r="2533">
          <cell r="B2533">
            <v>27.064501236734184</v>
          </cell>
          <cell r="J2533">
            <v>2</v>
          </cell>
          <cell r="O2533">
            <v>148</v>
          </cell>
          <cell r="P2533">
            <v>46</v>
          </cell>
          <cell r="Q2533">
            <v>45</v>
          </cell>
          <cell r="R2533">
            <v>3.9660000000000002</v>
          </cell>
          <cell r="S2533">
            <v>301</v>
          </cell>
          <cell r="T2533">
            <v>372</v>
          </cell>
          <cell r="U2533">
            <v>812</v>
          </cell>
        </row>
        <row r="2534">
          <cell r="B2534">
            <v>27.075202897958672</v>
          </cell>
          <cell r="J2534">
            <v>2</v>
          </cell>
          <cell r="O2534">
            <v>148</v>
          </cell>
          <cell r="P2534">
            <v>46</v>
          </cell>
          <cell r="Q2534">
            <v>45</v>
          </cell>
          <cell r="R2534">
            <v>3.9660000000000002</v>
          </cell>
          <cell r="S2534">
            <v>300</v>
          </cell>
          <cell r="T2534">
            <v>372</v>
          </cell>
          <cell r="U2534">
            <v>812</v>
          </cell>
        </row>
        <row r="2535">
          <cell r="B2535">
            <v>27.085904559183163</v>
          </cell>
          <cell r="J2535">
            <v>2</v>
          </cell>
          <cell r="O2535">
            <v>148</v>
          </cell>
          <cell r="P2535">
            <v>46</v>
          </cell>
          <cell r="Q2535">
            <v>45</v>
          </cell>
          <cell r="R2535">
            <v>3.9660000000000002</v>
          </cell>
          <cell r="S2535">
            <v>300</v>
          </cell>
          <cell r="T2535">
            <v>372</v>
          </cell>
          <cell r="U2535">
            <v>812</v>
          </cell>
        </row>
        <row r="2536">
          <cell r="B2536">
            <v>27.096606220407651</v>
          </cell>
          <cell r="J2536">
            <v>2</v>
          </cell>
          <cell r="O2536">
            <v>148</v>
          </cell>
          <cell r="P2536">
            <v>46</v>
          </cell>
          <cell r="Q2536">
            <v>45</v>
          </cell>
          <cell r="R2536">
            <v>3.9660000000000002</v>
          </cell>
          <cell r="S2536">
            <v>301</v>
          </cell>
          <cell r="T2536">
            <v>373</v>
          </cell>
          <cell r="U2536">
            <v>812</v>
          </cell>
        </row>
        <row r="2537">
          <cell r="B2537">
            <v>27.107307881632142</v>
          </cell>
          <cell r="J2537">
            <v>2</v>
          </cell>
          <cell r="O2537">
            <v>148</v>
          </cell>
          <cell r="P2537">
            <v>46</v>
          </cell>
          <cell r="Q2537">
            <v>45</v>
          </cell>
          <cell r="R2537">
            <v>3.9660000000000002</v>
          </cell>
          <cell r="S2537">
            <v>301</v>
          </cell>
          <cell r="T2537">
            <v>373</v>
          </cell>
          <cell r="U2537">
            <v>812</v>
          </cell>
        </row>
        <row r="2538">
          <cell r="B2538">
            <v>27.11800954285663</v>
          </cell>
          <cell r="J2538">
            <v>2</v>
          </cell>
          <cell r="O2538">
            <v>148</v>
          </cell>
          <cell r="P2538">
            <v>46</v>
          </cell>
          <cell r="Q2538">
            <v>45</v>
          </cell>
          <cell r="R2538">
            <v>3.9660000000000002</v>
          </cell>
          <cell r="S2538">
            <v>301</v>
          </cell>
          <cell r="T2538">
            <v>373</v>
          </cell>
          <cell r="U2538">
            <v>812</v>
          </cell>
        </row>
        <row r="2539">
          <cell r="B2539">
            <v>27.128711204081121</v>
          </cell>
          <cell r="J2539">
            <v>2</v>
          </cell>
          <cell r="O2539">
            <v>148</v>
          </cell>
          <cell r="P2539">
            <v>46</v>
          </cell>
          <cell r="Q2539">
            <v>45</v>
          </cell>
          <cell r="R2539">
            <v>3.9660000000000002</v>
          </cell>
          <cell r="S2539">
            <v>301</v>
          </cell>
          <cell r="T2539">
            <v>373</v>
          </cell>
          <cell r="U2539">
            <v>812</v>
          </cell>
        </row>
        <row r="2540">
          <cell r="B2540">
            <v>27.139412865305609</v>
          </cell>
          <cell r="J2540">
            <v>2</v>
          </cell>
          <cell r="O2540">
            <v>148</v>
          </cell>
          <cell r="P2540">
            <v>46</v>
          </cell>
          <cell r="Q2540">
            <v>45</v>
          </cell>
          <cell r="R2540">
            <v>3.9660000000000002</v>
          </cell>
          <cell r="S2540">
            <v>301</v>
          </cell>
          <cell r="T2540">
            <v>373</v>
          </cell>
          <cell r="U2540">
            <v>812</v>
          </cell>
        </row>
        <row r="2541">
          <cell r="B2541">
            <v>27.1501145265301</v>
          </cell>
          <cell r="J2541">
            <v>2</v>
          </cell>
          <cell r="O2541">
            <v>148</v>
          </cell>
          <cell r="P2541">
            <v>46</v>
          </cell>
          <cell r="Q2541">
            <v>45</v>
          </cell>
          <cell r="R2541">
            <v>3.9660000000000002</v>
          </cell>
          <cell r="S2541">
            <v>301</v>
          </cell>
          <cell r="T2541">
            <v>373</v>
          </cell>
          <cell r="U2541">
            <v>812</v>
          </cell>
        </row>
        <row r="2542">
          <cell r="B2542">
            <v>27.160816187754588</v>
          </cell>
          <cell r="J2542">
            <v>2</v>
          </cell>
          <cell r="O2542">
            <v>148</v>
          </cell>
          <cell r="P2542">
            <v>46</v>
          </cell>
          <cell r="Q2542">
            <v>45</v>
          </cell>
          <cell r="R2542">
            <v>3.9660000000000002</v>
          </cell>
          <cell r="S2542">
            <v>301</v>
          </cell>
          <cell r="T2542">
            <v>373</v>
          </cell>
          <cell r="U2542">
            <v>812</v>
          </cell>
        </row>
        <row r="2543">
          <cell r="B2543">
            <v>27.171517848979079</v>
          </cell>
          <cell r="J2543">
            <v>2</v>
          </cell>
          <cell r="O2543">
            <v>148</v>
          </cell>
          <cell r="P2543">
            <v>46</v>
          </cell>
          <cell r="Q2543">
            <v>45</v>
          </cell>
          <cell r="R2543">
            <v>3.9660000000000002</v>
          </cell>
          <cell r="S2543">
            <v>301</v>
          </cell>
          <cell r="T2543">
            <v>373</v>
          </cell>
          <cell r="U2543">
            <v>812</v>
          </cell>
        </row>
        <row r="2544">
          <cell r="B2544">
            <v>27.18221951020357</v>
          </cell>
          <cell r="J2544">
            <v>2</v>
          </cell>
          <cell r="O2544">
            <v>148</v>
          </cell>
          <cell r="P2544">
            <v>46</v>
          </cell>
          <cell r="Q2544">
            <v>45</v>
          </cell>
          <cell r="R2544">
            <v>3.9660000000000002</v>
          </cell>
          <cell r="S2544">
            <v>301</v>
          </cell>
          <cell r="T2544">
            <v>373</v>
          </cell>
          <cell r="U2544">
            <v>812</v>
          </cell>
        </row>
        <row r="2545">
          <cell r="B2545">
            <v>27.192921171428058</v>
          </cell>
          <cell r="J2545">
            <v>2</v>
          </cell>
          <cell r="O2545">
            <v>148</v>
          </cell>
          <cell r="P2545">
            <v>46</v>
          </cell>
          <cell r="Q2545">
            <v>45</v>
          </cell>
          <cell r="R2545">
            <v>3.9660000000000002</v>
          </cell>
          <cell r="S2545">
            <v>301</v>
          </cell>
          <cell r="T2545">
            <v>373</v>
          </cell>
          <cell r="U2545">
            <v>812</v>
          </cell>
        </row>
        <row r="2546">
          <cell r="B2546">
            <v>27.203622832652549</v>
          </cell>
          <cell r="J2546">
            <v>2</v>
          </cell>
          <cell r="O2546">
            <v>148</v>
          </cell>
          <cell r="P2546">
            <v>46</v>
          </cell>
          <cell r="Q2546">
            <v>45</v>
          </cell>
          <cell r="R2546">
            <v>3.9660000000000002</v>
          </cell>
          <cell r="S2546">
            <v>301</v>
          </cell>
          <cell r="T2546">
            <v>373</v>
          </cell>
          <cell r="U2546">
            <v>812</v>
          </cell>
        </row>
        <row r="2547">
          <cell r="B2547">
            <v>27.214324493877037</v>
          </cell>
          <cell r="J2547">
            <v>2</v>
          </cell>
          <cell r="O2547">
            <v>148</v>
          </cell>
          <cell r="P2547">
            <v>46</v>
          </cell>
          <cell r="Q2547">
            <v>45</v>
          </cell>
          <cell r="R2547">
            <v>3.9660000000000002</v>
          </cell>
          <cell r="S2547">
            <v>300</v>
          </cell>
          <cell r="T2547">
            <v>373</v>
          </cell>
          <cell r="U2547">
            <v>812</v>
          </cell>
        </row>
        <row r="2548">
          <cell r="B2548">
            <v>27.225026155101528</v>
          </cell>
          <cell r="J2548">
            <v>2</v>
          </cell>
          <cell r="O2548">
            <v>148</v>
          </cell>
          <cell r="P2548">
            <v>46</v>
          </cell>
          <cell r="Q2548">
            <v>45</v>
          </cell>
          <cell r="R2548">
            <v>3.9660000000000002</v>
          </cell>
          <cell r="S2548">
            <v>301</v>
          </cell>
          <cell r="T2548">
            <v>373</v>
          </cell>
          <cell r="U2548">
            <v>812</v>
          </cell>
        </row>
        <row r="2549">
          <cell r="B2549">
            <v>27.235727816326015</v>
          </cell>
          <cell r="J2549">
            <v>2</v>
          </cell>
          <cell r="O2549">
            <v>148</v>
          </cell>
          <cell r="P2549">
            <v>46</v>
          </cell>
          <cell r="Q2549">
            <v>45</v>
          </cell>
          <cell r="R2549">
            <v>3.9660000000000002</v>
          </cell>
          <cell r="S2549">
            <v>301</v>
          </cell>
          <cell r="T2549">
            <v>373</v>
          </cell>
          <cell r="U2549">
            <v>812</v>
          </cell>
        </row>
        <row r="2550">
          <cell r="B2550">
            <v>27.246429477550507</v>
          </cell>
          <cell r="J2550">
            <v>2</v>
          </cell>
          <cell r="O2550">
            <v>148</v>
          </cell>
          <cell r="P2550">
            <v>46</v>
          </cell>
          <cell r="Q2550">
            <v>45</v>
          </cell>
          <cell r="R2550">
            <v>3.9670000000000001</v>
          </cell>
          <cell r="S2550">
            <v>300</v>
          </cell>
          <cell r="T2550">
            <v>373</v>
          </cell>
          <cell r="U2550">
            <v>812</v>
          </cell>
        </row>
        <row r="2551">
          <cell r="B2551">
            <v>27.257131138774994</v>
          </cell>
          <cell r="J2551">
            <v>2</v>
          </cell>
          <cell r="O2551">
            <v>148</v>
          </cell>
          <cell r="P2551">
            <v>46</v>
          </cell>
          <cell r="Q2551">
            <v>45</v>
          </cell>
          <cell r="R2551">
            <v>3.9670000000000001</v>
          </cell>
          <cell r="S2551">
            <v>301</v>
          </cell>
          <cell r="T2551">
            <v>373</v>
          </cell>
          <cell r="U2551">
            <v>812</v>
          </cell>
        </row>
        <row r="2552">
          <cell r="B2552">
            <v>27.267832799999486</v>
          </cell>
          <cell r="J2552">
            <v>2</v>
          </cell>
          <cell r="O2552">
            <v>148</v>
          </cell>
          <cell r="P2552">
            <v>46</v>
          </cell>
          <cell r="Q2552">
            <v>45</v>
          </cell>
          <cell r="R2552">
            <v>3.9670000000000001</v>
          </cell>
          <cell r="S2552">
            <v>301</v>
          </cell>
          <cell r="T2552">
            <v>373</v>
          </cell>
          <cell r="U2552">
            <v>812</v>
          </cell>
        </row>
        <row r="2553">
          <cell r="B2553">
            <v>27.278534461223973</v>
          </cell>
          <cell r="J2553">
            <v>2</v>
          </cell>
          <cell r="O2553">
            <v>148</v>
          </cell>
          <cell r="P2553">
            <v>46</v>
          </cell>
          <cell r="Q2553">
            <v>45</v>
          </cell>
          <cell r="R2553">
            <v>3.9670000000000001</v>
          </cell>
          <cell r="S2553">
            <v>300</v>
          </cell>
          <cell r="T2553">
            <v>373</v>
          </cell>
          <cell r="U2553">
            <v>812</v>
          </cell>
        </row>
        <row r="2554">
          <cell r="B2554">
            <v>27.289236122448465</v>
          </cell>
          <cell r="J2554">
            <v>2</v>
          </cell>
          <cell r="O2554">
            <v>148</v>
          </cell>
          <cell r="P2554">
            <v>47</v>
          </cell>
          <cell r="Q2554">
            <v>46</v>
          </cell>
          <cell r="R2554">
            <v>3.9670000000000001</v>
          </cell>
          <cell r="S2554">
            <v>301</v>
          </cell>
          <cell r="T2554">
            <v>374</v>
          </cell>
          <cell r="U2554">
            <v>812</v>
          </cell>
        </row>
        <row r="2555">
          <cell r="B2555">
            <v>27.299937783672952</v>
          </cell>
          <cell r="J2555">
            <v>2</v>
          </cell>
          <cell r="O2555">
            <v>148</v>
          </cell>
          <cell r="P2555">
            <v>47</v>
          </cell>
          <cell r="Q2555">
            <v>46</v>
          </cell>
          <cell r="R2555">
            <v>3.9670000000000001</v>
          </cell>
          <cell r="S2555">
            <v>301</v>
          </cell>
          <cell r="T2555">
            <v>374</v>
          </cell>
          <cell r="U2555">
            <v>812</v>
          </cell>
        </row>
        <row r="2556">
          <cell r="B2556">
            <v>27.310639444897443</v>
          </cell>
          <cell r="J2556">
            <v>2</v>
          </cell>
          <cell r="O2556">
            <v>148</v>
          </cell>
          <cell r="P2556">
            <v>47</v>
          </cell>
          <cell r="Q2556">
            <v>46</v>
          </cell>
          <cell r="R2556">
            <v>3.9670000000000001</v>
          </cell>
          <cell r="S2556">
            <v>301</v>
          </cell>
          <cell r="T2556">
            <v>374</v>
          </cell>
          <cell r="U2556">
            <v>812</v>
          </cell>
        </row>
        <row r="2557">
          <cell r="B2557">
            <v>27.321341106121931</v>
          </cell>
          <cell r="J2557">
            <v>2</v>
          </cell>
          <cell r="O2557">
            <v>148</v>
          </cell>
          <cell r="P2557">
            <v>47</v>
          </cell>
          <cell r="Q2557">
            <v>46</v>
          </cell>
          <cell r="R2557">
            <v>3.9670000000000001</v>
          </cell>
          <cell r="S2557">
            <v>301</v>
          </cell>
          <cell r="T2557">
            <v>374</v>
          </cell>
          <cell r="U2557">
            <v>812</v>
          </cell>
        </row>
        <row r="2558">
          <cell r="B2558">
            <v>27.332042767346422</v>
          </cell>
          <cell r="J2558">
            <v>2</v>
          </cell>
          <cell r="O2558">
            <v>148</v>
          </cell>
          <cell r="P2558">
            <v>47</v>
          </cell>
          <cell r="Q2558">
            <v>46</v>
          </cell>
          <cell r="R2558">
            <v>3.9670000000000001</v>
          </cell>
          <cell r="S2558">
            <v>301</v>
          </cell>
          <cell r="T2558">
            <v>374</v>
          </cell>
          <cell r="U2558">
            <v>812</v>
          </cell>
        </row>
        <row r="2559">
          <cell r="B2559">
            <v>27.342744428570914</v>
          </cell>
          <cell r="J2559">
            <v>2</v>
          </cell>
          <cell r="O2559">
            <v>148</v>
          </cell>
          <cell r="P2559">
            <v>47</v>
          </cell>
          <cell r="Q2559">
            <v>46</v>
          </cell>
          <cell r="R2559">
            <v>3.9670000000000001</v>
          </cell>
          <cell r="S2559">
            <v>301</v>
          </cell>
          <cell r="T2559">
            <v>374</v>
          </cell>
          <cell r="U2559">
            <v>812</v>
          </cell>
        </row>
        <row r="2560">
          <cell r="B2560">
            <v>27.353446089795401</v>
          </cell>
          <cell r="J2560">
            <v>2</v>
          </cell>
          <cell r="O2560">
            <v>148</v>
          </cell>
          <cell r="P2560">
            <v>47</v>
          </cell>
          <cell r="Q2560">
            <v>46</v>
          </cell>
          <cell r="R2560">
            <v>3.9670000000000001</v>
          </cell>
          <cell r="S2560">
            <v>301</v>
          </cell>
          <cell r="T2560">
            <v>374</v>
          </cell>
          <cell r="U2560">
            <v>812</v>
          </cell>
        </row>
        <row r="2561">
          <cell r="B2561">
            <v>27.364147751019892</v>
          </cell>
          <cell r="J2561">
            <v>2</v>
          </cell>
          <cell r="O2561">
            <v>148</v>
          </cell>
          <cell r="P2561">
            <v>47</v>
          </cell>
          <cell r="Q2561">
            <v>46</v>
          </cell>
          <cell r="R2561">
            <v>3.9670000000000001</v>
          </cell>
          <cell r="S2561">
            <v>301</v>
          </cell>
          <cell r="T2561">
            <v>374</v>
          </cell>
          <cell r="U2561">
            <v>812</v>
          </cell>
        </row>
        <row r="2562">
          <cell r="B2562">
            <v>27.37484941224438</v>
          </cell>
          <cell r="J2562">
            <v>2</v>
          </cell>
          <cell r="O2562">
            <v>148</v>
          </cell>
          <cell r="P2562">
            <v>47</v>
          </cell>
          <cell r="Q2562">
            <v>46</v>
          </cell>
          <cell r="R2562">
            <v>3.9670000000000001</v>
          </cell>
          <cell r="S2562">
            <v>300</v>
          </cell>
          <cell r="T2562">
            <v>374</v>
          </cell>
          <cell r="U2562">
            <v>812</v>
          </cell>
        </row>
        <row r="2563">
          <cell r="B2563">
            <v>27.385551073468871</v>
          </cell>
          <cell r="J2563">
            <v>2</v>
          </cell>
          <cell r="O2563">
            <v>148</v>
          </cell>
          <cell r="P2563">
            <v>47</v>
          </cell>
          <cell r="Q2563">
            <v>46</v>
          </cell>
          <cell r="R2563">
            <v>3.9670000000000001</v>
          </cell>
          <cell r="S2563">
            <v>300</v>
          </cell>
          <cell r="T2563">
            <v>374</v>
          </cell>
          <cell r="U2563">
            <v>812</v>
          </cell>
        </row>
        <row r="2564">
          <cell r="B2564">
            <v>27.396252734693359</v>
          </cell>
          <cell r="J2564">
            <v>2</v>
          </cell>
          <cell r="O2564">
            <v>148</v>
          </cell>
          <cell r="P2564">
            <v>47</v>
          </cell>
          <cell r="Q2564">
            <v>46</v>
          </cell>
          <cell r="R2564">
            <v>3.9670000000000001</v>
          </cell>
          <cell r="S2564">
            <v>301</v>
          </cell>
          <cell r="T2564">
            <v>374</v>
          </cell>
          <cell r="U2564">
            <v>812</v>
          </cell>
        </row>
        <row r="2565">
          <cell r="B2565">
            <v>27.40695439591785</v>
          </cell>
          <cell r="J2565">
            <v>2</v>
          </cell>
          <cell r="O2565">
            <v>148</v>
          </cell>
          <cell r="P2565">
            <v>47</v>
          </cell>
          <cell r="Q2565">
            <v>46</v>
          </cell>
          <cell r="R2565">
            <v>3.9670000000000001</v>
          </cell>
          <cell r="S2565">
            <v>301</v>
          </cell>
          <cell r="T2565">
            <v>374</v>
          </cell>
          <cell r="U2565">
            <v>812</v>
          </cell>
        </row>
        <row r="2566">
          <cell r="B2566">
            <v>27.417656057142338</v>
          </cell>
          <cell r="J2566">
            <v>2</v>
          </cell>
          <cell r="O2566">
            <v>148</v>
          </cell>
          <cell r="P2566">
            <v>47</v>
          </cell>
          <cell r="Q2566">
            <v>46</v>
          </cell>
          <cell r="R2566">
            <v>3.9670000000000001</v>
          </cell>
          <cell r="S2566">
            <v>301</v>
          </cell>
          <cell r="T2566">
            <v>374</v>
          </cell>
          <cell r="U2566">
            <v>812</v>
          </cell>
        </row>
        <row r="2567">
          <cell r="B2567">
            <v>27.428357718366829</v>
          </cell>
          <cell r="J2567">
            <v>2</v>
          </cell>
          <cell r="O2567">
            <v>148</v>
          </cell>
          <cell r="P2567">
            <v>47</v>
          </cell>
          <cell r="Q2567">
            <v>46</v>
          </cell>
          <cell r="R2567">
            <v>3.9670000000000001</v>
          </cell>
          <cell r="S2567">
            <v>301</v>
          </cell>
          <cell r="T2567">
            <v>374</v>
          </cell>
          <cell r="U2567">
            <v>812</v>
          </cell>
        </row>
        <row r="2568">
          <cell r="B2568">
            <v>27.439059379591317</v>
          </cell>
          <cell r="J2568">
            <v>2</v>
          </cell>
          <cell r="O2568">
            <v>148</v>
          </cell>
          <cell r="P2568">
            <v>47</v>
          </cell>
          <cell r="Q2568">
            <v>46</v>
          </cell>
          <cell r="R2568">
            <v>3.9670000000000001</v>
          </cell>
          <cell r="S2568">
            <v>301</v>
          </cell>
          <cell r="T2568">
            <v>374</v>
          </cell>
          <cell r="U2568">
            <v>812</v>
          </cell>
        </row>
        <row r="2569">
          <cell r="B2569">
            <v>27.449761040815808</v>
          </cell>
          <cell r="J2569">
            <v>2</v>
          </cell>
          <cell r="O2569">
            <v>148</v>
          </cell>
          <cell r="P2569">
            <v>47</v>
          </cell>
          <cell r="Q2569">
            <v>46</v>
          </cell>
          <cell r="R2569">
            <v>3.9670000000000001</v>
          </cell>
          <cell r="S2569">
            <v>301</v>
          </cell>
          <cell r="T2569">
            <v>374</v>
          </cell>
          <cell r="U2569">
            <v>812</v>
          </cell>
        </row>
        <row r="2570">
          <cell r="B2570">
            <v>27.460462702040296</v>
          </cell>
          <cell r="J2570">
            <v>2</v>
          </cell>
          <cell r="O2570">
            <v>148</v>
          </cell>
          <cell r="P2570">
            <v>47</v>
          </cell>
          <cell r="Q2570">
            <v>46</v>
          </cell>
          <cell r="R2570">
            <v>3.9670000000000001</v>
          </cell>
          <cell r="S2570">
            <v>301</v>
          </cell>
          <cell r="T2570">
            <v>374</v>
          </cell>
          <cell r="U2570">
            <v>812</v>
          </cell>
        </row>
        <row r="2571">
          <cell r="B2571">
            <v>27.471164363264787</v>
          </cell>
          <cell r="J2571">
            <v>2</v>
          </cell>
          <cell r="O2571">
            <v>148</v>
          </cell>
          <cell r="P2571">
            <v>47</v>
          </cell>
          <cell r="Q2571">
            <v>46</v>
          </cell>
          <cell r="R2571">
            <v>3.9670000000000001</v>
          </cell>
          <cell r="S2571">
            <v>301</v>
          </cell>
          <cell r="T2571">
            <v>374</v>
          </cell>
          <cell r="U2571">
            <v>812</v>
          </cell>
        </row>
        <row r="2572">
          <cell r="B2572">
            <v>27.481866024489275</v>
          </cell>
          <cell r="J2572">
            <v>2</v>
          </cell>
          <cell r="O2572">
            <v>148</v>
          </cell>
          <cell r="P2572">
            <v>47</v>
          </cell>
          <cell r="Q2572">
            <v>46</v>
          </cell>
          <cell r="R2572">
            <v>3.9670000000000001</v>
          </cell>
          <cell r="S2572">
            <v>301</v>
          </cell>
          <cell r="T2572">
            <v>374</v>
          </cell>
          <cell r="U2572">
            <v>812</v>
          </cell>
        </row>
        <row r="2573">
          <cell r="B2573">
            <v>27.492567685713766</v>
          </cell>
          <cell r="J2573">
            <v>2</v>
          </cell>
          <cell r="O2573">
            <v>148</v>
          </cell>
          <cell r="P2573">
            <v>47</v>
          </cell>
          <cell r="Q2573">
            <v>46</v>
          </cell>
          <cell r="R2573">
            <v>3.9670000000000001</v>
          </cell>
          <cell r="S2573">
            <v>301</v>
          </cell>
          <cell r="T2573">
            <v>375</v>
          </cell>
          <cell r="U2573">
            <v>812</v>
          </cell>
        </row>
        <row r="2574">
          <cell r="B2574">
            <v>27.503269346938257</v>
          </cell>
          <cell r="J2574">
            <v>2</v>
          </cell>
          <cell r="O2574">
            <v>148</v>
          </cell>
          <cell r="P2574">
            <v>47</v>
          </cell>
          <cell r="Q2574">
            <v>46</v>
          </cell>
          <cell r="R2574">
            <v>3.9670000000000001</v>
          </cell>
          <cell r="S2574">
            <v>301</v>
          </cell>
          <cell r="T2574">
            <v>375</v>
          </cell>
          <cell r="U2574">
            <v>812</v>
          </cell>
        </row>
        <row r="2575">
          <cell r="B2575">
            <v>27.513971008162745</v>
          </cell>
          <cell r="J2575">
            <v>2</v>
          </cell>
          <cell r="O2575">
            <v>148</v>
          </cell>
          <cell r="P2575">
            <v>47</v>
          </cell>
          <cell r="Q2575">
            <v>46</v>
          </cell>
          <cell r="R2575">
            <v>3.9670000000000001</v>
          </cell>
          <cell r="S2575">
            <v>300</v>
          </cell>
          <cell r="T2575">
            <v>375</v>
          </cell>
          <cell r="U2575">
            <v>812</v>
          </cell>
        </row>
        <row r="2576">
          <cell r="B2576">
            <v>27.524672669387236</v>
          </cell>
          <cell r="J2576">
            <v>2</v>
          </cell>
          <cell r="O2576">
            <v>148</v>
          </cell>
          <cell r="P2576">
            <v>47</v>
          </cell>
          <cell r="Q2576">
            <v>46</v>
          </cell>
          <cell r="R2576">
            <v>3.9670000000000001</v>
          </cell>
          <cell r="S2576">
            <v>301</v>
          </cell>
          <cell r="T2576">
            <v>375</v>
          </cell>
          <cell r="U2576">
            <v>812</v>
          </cell>
        </row>
        <row r="2577">
          <cell r="B2577">
            <v>27.535374330611724</v>
          </cell>
          <cell r="J2577">
            <v>2</v>
          </cell>
          <cell r="O2577">
            <v>148</v>
          </cell>
          <cell r="P2577">
            <v>47</v>
          </cell>
          <cell r="Q2577">
            <v>46</v>
          </cell>
          <cell r="R2577">
            <v>3.9670000000000001</v>
          </cell>
          <cell r="S2577">
            <v>301</v>
          </cell>
          <cell r="T2577">
            <v>375</v>
          </cell>
          <cell r="U2577">
            <v>812</v>
          </cell>
        </row>
        <row r="2578">
          <cell r="B2578">
            <v>27.546075991836215</v>
          </cell>
          <cell r="J2578">
            <v>2</v>
          </cell>
          <cell r="O2578">
            <v>148</v>
          </cell>
          <cell r="P2578">
            <v>47</v>
          </cell>
          <cell r="Q2578">
            <v>46</v>
          </cell>
          <cell r="R2578">
            <v>3.9670000000000001</v>
          </cell>
          <cell r="S2578">
            <v>301</v>
          </cell>
          <cell r="T2578">
            <v>375</v>
          </cell>
          <cell r="U2578">
            <v>812</v>
          </cell>
        </row>
        <row r="2579">
          <cell r="B2579">
            <v>27.556777653060703</v>
          </cell>
          <cell r="J2579">
            <v>2</v>
          </cell>
          <cell r="O2579">
            <v>148</v>
          </cell>
          <cell r="P2579">
            <v>47</v>
          </cell>
          <cell r="Q2579">
            <v>46</v>
          </cell>
          <cell r="R2579">
            <v>3.9670000000000001</v>
          </cell>
          <cell r="S2579">
            <v>301</v>
          </cell>
          <cell r="T2579">
            <v>375</v>
          </cell>
          <cell r="U2579">
            <v>812</v>
          </cell>
        </row>
        <row r="2580">
          <cell r="B2580">
            <v>27.567479314285194</v>
          </cell>
          <cell r="J2580">
            <v>2</v>
          </cell>
          <cell r="O2580">
            <v>148</v>
          </cell>
          <cell r="P2580">
            <v>47</v>
          </cell>
          <cell r="Q2580">
            <v>46</v>
          </cell>
          <cell r="R2580">
            <v>3.9670000000000001</v>
          </cell>
          <cell r="S2580">
            <v>301</v>
          </cell>
          <cell r="T2580">
            <v>375</v>
          </cell>
          <cell r="U2580">
            <v>812</v>
          </cell>
        </row>
        <row r="2581">
          <cell r="B2581">
            <v>27.578180975509682</v>
          </cell>
          <cell r="J2581">
            <v>2</v>
          </cell>
          <cell r="O2581">
            <v>148</v>
          </cell>
          <cell r="P2581">
            <v>47</v>
          </cell>
          <cell r="Q2581">
            <v>46</v>
          </cell>
          <cell r="R2581">
            <v>3.9670000000000001</v>
          </cell>
          <cell r="S2581">
            <v>301</v>
          </cell>
          <cell r="T2581">
            <v>375</v>
          </cell>
          <cell r="U2581">
            <v>812</v>
          </cell>
        </row>
        <row r="2582">
          <cell r="B2582">
            <v>27.588882636734173</v>
          </cell>
          <cell r="J2582">
            <v>2</v>
          </cell>
          <cell r="O2582">
            <v>148</v>
          </cell>
          <cell r="P2582">
            <v>47</v>
          </cell>
          <cell r="Q2582">
            <v>46</v>
          </cell>
          <cell r="R2582">
            <v>3.968</v>
          </cell>
          <cell r="S2582">
            <v>301</v>
          </cell>
          <cell r="T2582">
            <v>375</v>
          </cell>
          <cell r="U2582">
            <v>812</v>
          </cell>
        </row>
        <row r="2583">
          <cell r="B2583">
            <v>27.599584297958661</v>
          </cell>
          <cell r="J2583">
            <v>2</v>
          </cell>
          <cell r="O2583">
            <v>148</v>
          </cell>
          <cell r="P2583">
            <v>47</v>
          </cell>
          <cell r="Q2583">
            <v>46</v>
          </cell>
          <cell r="R2583">
            <v>3.968</v>
          </cell>
          <cell r="S2583">
            <v>301</v>
          </cell>
          <cell r="T2583">
            <v>375</v>
          </cell>
          <cell r="U2583">
            <v>812</v>
          </cell>
        </row>
        <row r="2584">
          <cell r="B2584">
            <v>27.610285959183152</v>
          </cell>
          <cell r="J2584">
            <v>2</v>
          </cell>
          <cell r="O2584">
            <v>148</v>
          </cell>
          <cell r="P2584">
            <v>47</v>
          </cell>
          <cell r="Q2584">
            <v>46</v>
          </cell>
          <cell r="R2584">
            <v>3.9670000000000001</v>
          </cell>
          <cell r="S2584">
            <v>300</v>
          </cell>
          <cell r="T2584">
            <v>375</v>
          </cell>
          <cell r="U2584">
            <v>812</v>
          </cell>
        </row>
        <row r="2585">
          <cell r="B2585">
            <v>27.620987620407639</v>
          </cell>
          <cell r="J2585">
            <v>2</v>
          </cell>
          <cell r="O2585">
            <v>148</v>
          </cell>
          <cell r="P2585">
            <v>47</v>
          </cell>
          <cell r="Q2585">
            <v>46</v>
          </cell>
          <cell r="R2585">
            <v>3.968</v>
          </cell>
          <cell r="S2585">
            <v>301</v>
          </cell>
          <cell r="T2585">
            <v>375</v>
          </cell>
          <cell r="U2585">
            <v>812</v>
          </cell>
        </row>
        <row r="2586">
          <cell r="B2586">
            <v>27.631689281632131</v>
          </cell>
          <cell r="J2586">
            <v>2</v>
          </cell>
          <cell r="O2586">
            <v>148</v>
          </cell>
          <cell r="P2586">
            <v>47</v>
          </cell>
          <cell r="Q2586">
            <v>46</v>
          </cell>
          <cell r="R2586">
            <v>3.968</v>
          </cell>
          <cell r="S2586">
            <v>301</v>
          </cell>
          <cell r="T2586">
            <v>375</v>
          </cell>
          <cell r="U2586">
            <v>812</v>
          </cell>
        </row>
        <row r="2587">
          <cell r="B2587">
            <v>27.642390942856618</v>
          </cell>
          <cell r="J2587">
            <v>2</v>
          </cell>
          <cell r="O2587">
            <v>148</v>
          </cell>
          <cell r="P2587">
            <v>47</v>
          </cell>
          <cell r="Q2587">
            <v>46</v>
          </cell>
          <cell r="R2587">
            <v>3.968</v>
          </cell>
          <cell r="S2587">
            <v>300</v>
          </cell>
          <cell r="T2587">
            <v>375</v>
          </cell>
          <cell r="U2587">
            <v>812</v>
          </cell>
        </row>
        <row r="2588">
          <cell r="B2588">
            <v>27.65309260408111</v>
          </cell>
          <cell r="J2588">
            <v>2</v>
          </cell>
          <cell r="O2588">
            <v>148</v>
          </cell>
          <cell r="P2588">
            <v>47</v>
          </cell>
          <cell r="Q2588">
            <v>46</v>
          </cell>
          <cell r="R2588">
            <v>3.968</v>
          </cell>
          <cell r="S2588">
            <v>300</v>
          </cell>
          <cell r="T2588">
            <v>375</v>
          </cell>
          <cell r="U2588">
            <v>812</v>
          </cell>
        </row>
        <row r="2589">
          <cell r="B2589">
            <v>27.663794265305601</v>
          </cell>
          <cell r="J2589">
            <v>2</v>
          </cell>
          <cell r="O2589">
            <v>148</v>
          </cell>
          <cell r="P2589">
            <v>47</v>
          </cell>
          <cell r="Q2589">
            <v>46</v>
          </cell>
          <cell r="R2589">
            <v>3.968</v>
          </cell>
          <cell r="S2589">
            <v>301</v>
          </cell>
          <cell r="T2589">
            <v>375</v>
          </cell>
          <cell r="U2589">
            <v>812</v>
          </cell>
        </row>
        <row r="2590">
          <cell r="B2590">
            <v>27.674495926530088</v>
          </cell>
          <cell r="J2590">
            <v>2</v>
          </cell>
          <cell r="O2590">
            <v>148</v>
          </cell>
          <cell r="P2590">
            <v>47</v>
          </cell>
          <cell r="Q2590">
            <v>46</v>
          </cell>
          <cell r="R2590">
            <v>3.968</v>
          </cell>
          <cell r="S2590">
            <v>301</v>
          </cell>
          <cell r="T2590">
            <v>375</v>
          </cell>
          <cell r="U2590">
            <v>812</v>
          </cell>
        </row>
        <row r="2591">
          <cell r="B2591">
            <v>27.68519758775458</v>
          </cell>
          <cell r="J2591">
            <v>2</v>
          </cell>
          <cell r="O2591">
            <v>148</v>
          </cell>
          <cell r="P2591">
            <v>47</v>
          </cell>
          <cell r="Q2591">
            <v>46</v>
          </cell>
          <cell r="R2591">
            <v>3.968</v>
          </cell>
          <cell r="S2591">
            <v>301</v>
          </cell>
          <cell r="T2591">
            <v>375</v>
          </cell>
          <cell r="U2591">
            <v>812</v>
          </cell>
        </row>
        <row r="2592">
          <cell r="B2592">
            <v>27.695899248979067</v>
          </cell>
          <cell r="J2592">
            <v>2</v>
          </cell>
          <cell r="O2592">
            <v>148</v>
          </cell>
          <cell r="P2592">
            <v>47</v>
          </cell>
          <cell r="Q2592">
            <v>46</v>
          </cell>
          <cell r="R2592">
            <v>3.968</v>
          </cell>
          <cell r="S2592">
            <v>301</v>
          </cell>
          <cell r="T2592">
            <v>376</v>
          </cell>
          <cell r="U2592">
            <v>812</v>
          </cell>
        </row>
        <row r="2593">
          <cell r="B2593">
            <v>27.706600910203559</v>
          </cell>
          <cell r="J2593">
            <v>2</v>
          </cell>
          <cell r="O2593">
            <v>148</v>
          </cell>
          <cell r="P2593">
            <v>47</v>
          </cell>
          <cell r="Q2593">
            <v>46</v>
          </cell>
          <cell r="R2593">
            <v>3.968</v>
          </cell>
          <cell r="S2593">
            <v>300</v>
          </cell>
          <cell r="T2593">
            <v>376</v>
          </cell>
          <cell r="U2593">
            <v>812</v>
          </cell>
        </row>
        <row r="2594">
          <cell r="B2594">
            <v>27.717302571428046</v>
          </cell>
          <cell r="J2594">
            <v>2</v>
          </cell>
          <cell r="O2594">
            <v>148</v>
          </cell>
          <cell r="P2594">
            <v>47</v>
          </cell>
          <cell r="Q2594">
            <v>46</v>
          </cell>
          <cell r="R2594">
            <v>3.968</v>
          </cell>
          <cell r="S2594">
            <v>300</v>
          </cell>
          <cell r="T2594">
            <v>376</v>
          </cell>
          <cell r="U2594">
            <v>812</v>
          </cell>
        </row>
        <row r="2595">
          <cell r="B2595">
            <v>27.728004232652538</v>
          </cell>
          <cell r="J2595">
            <v>2</v>
          </cell>
          <cell r="O2595">
            <v>148</v>
          </cell>
          <cell r="P2595">
            <v>47</v>
          </cell>
          <cell r="Q2595">
            <v>46</v>
          </cell>
          <cell r="R2595">
            <v>3.968</v>
          </cell>
          <cell r="S2595">
            <v>301</v>
          </cell>
          <cell r="T2595">
            <v>376</v>
          </cell>
          <cell r="U2595">
            <v>812</v>
          </cell>
        </row>
        <row r="2596">
          <cell r="B2596">
            <v>27.738705893877025</v>
          </cell>
          <cell r="J2596">
            <v>2</v>
          </cell>
          <cell r="O2596">
            <v>148</v>
          </cell>
          <cell r="P2596">
            <v>47</v>
          </cell>
          <cell r="Q2596">
            <v>46</v>
          </cell>
          <cell r="R2596">
            <v>3.968</v>
          </cell>
          <cell r="S2596">
            <v>300</v>
          </cell>
          <cell r="T2596">
            <v>376</v>
          </cell>
          <cell r="U2596">
            <v>812</v>
          </cell>
        </row>
        <row r="2597">
          <cell r="B2597">
            <v>27.749407555101516</v>
          </cell>
          <cell r="J2597">
            <v>2</v>
          </cell>
          <cell r="O2597">
            <v>148</v>
          </cell>
          <cell r="P2597">
            <v>47</v>
          </cell>
          <cell r="Q2597">
            <v>46</v>
          </cell>
          <cell r="R2597">
            <v>3.968</v>
          </cell>
          <cell r="S2597">
            <v>300</v>
          </cell>
          <cell r="T2597">
            <v>376</v>
          </cell>
          <cell r="U2597">
            <v>812</v>
          </cell>
        </row>
        <row r="2598">
          <cell r="B2598">
            <v>27.760109216326004</v>
          </cell>
          <cell r="J2598">
            <v>2</v>
          </cell>
          <cell r="O2598">
            <v>148</v>
          </cell>
          <cell r="P2598">
            <v>47</v>
          </cell>
          <cell r="Q2598">
            <v>46</v>
          </cell>
          <cell r="R2598">
            <v>3.968</v>
          </cell>
          <cell r="S2598">
            <v>301</v>
          </cell>
          <cell r="T2598">
            <v>376</v>
          </cell>
          <cell r="U2598">
            <v>812</v>
          </cell>
        </row>
        <row r="2599">
          <cell r="B2599">
            <v>27.770810877550495</v>
          </cell>
          <cell r="J2599">
            <v>2</v>
          </cell>
          <cell r="O2599">
            <v>148</v>
          </cell>
          <cell r="P2599">
            <v>47</v>
          </cell>
          <cell r="Q2599">
            <v>46</v>
          </cell>
          <cell r="R2599">
            <v>3.968</v>
          </cell>
          <cell r="S2599">
            <v>301</v>
          </cell>
          <cell r="T2599">
            <v>376</v>
          </cell>
          <cell r="U2599">
            <v>812</v>
          </cell>
        </row>
        <row r="2600">
          <cell r="B2600">
            <v>27.781512538774983</v>
          </cell>
          <cell r="J2600">
            <v>2</v>
          </cell>
          <cell r="O2600">
            <v>148</v>
          </cell>
          <cell r="P2600">
            <v>47</v>
          </cell>
          <cell r="Q2600">
            <v>46</v>
          </cell>
          <cell r="R2600">
            <v>3.968</v>
          </cell>
          <cell r="S2600">
            <v>301</v>
          </cell>
          <cell r="T2600">
            <v>376</v>
          </cell>
          <cell r="U2600">
            <v>812</v>
          </cell>
        </row>
        <row r="2601">
          <cell r="B2601">
            <v>27.792214199999474</v>
          </cell>
          <cell r="J2601">
            <v>2</v>
          </cell>
          <cell r="O2601">
            <v>148</v>
          </cell>
          <cell r="P2601">
            <v>47</v>
          </cell>
          <cell r="Q2601">
            <v>46</v>
          </cell>
          <cell r="R2601">
            <v>3.968</v>
          </cell>
          <cell r="S2601">
            <v>301</v>
          </cell>
          <cell r="T2601">
            <v>376</v>
          </cell>
          <cell r="U2601">
            <v>812</v>
          </cell>
        </row>
        <row r="2602">
          <cell r="B2602">
            <v>27.802915861223962</v>
          </cell>
          <cell r="J2602">
            <v>2</v>
          </cell>
          <cell r="O2602">
            <v>148</v>
          </cell>
          <cell r="P2602">
            <v>47</v>
          </cell>
          <cell r="Q2602">
            <v>46</v>
          </cell>
          <cell r="R2602">
            <v>3.968</v>
          </cell>
          <cell r="S2602">
            <v>301</v>
          </cell>
          <cell r="T2602">
            <v>376</v>
          </cell>
          <cell r="U2602">
            <v>812</v>
          </cell>
        </row>
        <row r="2603">
          <cell r="B2603">
            <v>27.813617522448453</v>
          </cell>
          <cell r="J2603">
            <v>2</v>
          </cell>
          <cell r="O2603">
            <v>148</v>
          </cell>
          <cell r="P2603">
            <v>47</v>
          </cell>
          <cell r="Q2603">
            <v>46</v>
          </cell>
          <cell r="R2603">
            <v>3.968</v>
          </cell>
          <cell r="S2603">
            <v>301</v>
          </cell>
          <cell r="T2603">
            <v>376</v>
          </cell>
          <cell r="U2603">
            <v>812</v>
          </cell>
        </row>
        <row r="2604">
          <cell r="B2604">
            <v>27.824319183672944</v>
          </cell>
          <cell r="J2604">
            <v>2</v>
          </cell>
          <cell r="O2604">
            <v>148</v>
          </cell>
          <cell r="P2604">
            <v>47</v>
          </cell>
          <cell r="Q2604">
            <v>46</v>
          </cell>
          <cell r="R2604">
            <v>3.968</v>
          </cell>
          <cell r="S2604">
            <v>301</v>
          </cell>
          <cell r="T2604">
            <v>376</v>
          </cell>
          <cell r="U2604">
            <v>812</v>
          </cell>
        </row>
        <row r="2605">
          <cell r="B2605">
            <v>27.835020844897432</v>
          </cell>
          <cell r="J2605">
            <v>2</v>
          </cell>
          <cell r="O2605">
            <v>148</v>
          </cell>
          <cell r="P2605">
            <v>47</v>
          </cell>
          <cell r="Q2605">
            <v>46</v>
          </cell>
          <cell r="R2605">
            <v>3.968</v>
          </cell>
          <cell r="S2605">
            <v>301</v>
          </cell>
          <cell r="T2605">
            <v>376</v>
          </cell>
          <cell r="U2605">
            <v>812</v>
          </cell>
        </row>
        <row r="2606">
          <cell r="B2606">
            <v>27.845722506121923</v>
          </cell>
          <cell r="J2606">
            <v>2</v>
          </cell>
          <cell r="O2606">
            <v>148</v>
          </cell>
          <cell r="P2606">
            <v>47</v>
          </cell>
          <cell r="Q2606">
            <v>46</v>
          </cell>
          <cell r="R2606">
            <v>3.968</v>
          </cell>
          <cell r="S2606">
            <v>300</v>
          </cell>
          <cell r="T2606">
            <v>376</v>
          </cell>
          <cell r="U2606">
            <v>812</v>
          </cell>
        </row>
        <row r="2607">
          <cell r="B2607">
            <v>27.856424167346411</v>
          </cell>
          <cell r="J2607">
            <v>2</v>
          </cell>
          <cell r="O2607">
            <v>148</v>
          </cell>
          <cell r="P2607">
            <v>47</v>
          </cell>
          <cell r="Q2607">
            <v>46</v>
          </cell>
          <cell r="R2607">
            <v>3.968</v>
          </cell>
          <cell r="S2607">
            <v>301</v>
          </cell>
          <cell r="T2607">
            <v>377</v>
          </cell>
          <cell r="U2607">
            <v>812</v>
          </cell>
        </row>
        <row r="2608">
          <cell r="B2608">
            <v>27.867125828570902</v>
          </cell>
          <cell r="J2608">
            <v>2</v>
          </cell>
          <cell r="O2608">
            <v>148</v>
          </cell>
          <cell r="P2608">
            <v>47</v>
          </cell>
          <cell r="Q2608">
            <v>46</v>
          </cell>
          <cell r="R2608">
            <v>3.968</v>
          </cell>
          <cell r="S2608">
            <v>301</v>
          </cell>
          <cell r="T2608">
            <v>377</v>
          </cell>
          <cell r="U2608">
            <v>812</v>
          </cell>
        </row>
        <row r="2609">
          <cell r="B2609">
            <v>27.87782748979539</v>
          </cell>
          <cell r="J2609">
            <v>2</v>
          </cell>
          <cell r="O2609">
            <v>148</v>
          </cell>
          <cell r="P2609">
            <v>47</v>
          </cell>
          <cell r="Q2609">
            <v>46</v>
          </cell>
          <cell r="R2609">
            <v>3.968</v>
          </cell>
          <cell r="S2609">
            <v>300</v>
          </cell>
          <cell r="T2609">
            <v>377</v>
          </cell>
          <cell r="U2609">
            <v>812</v>
          </cell>
        </row>
        <row r="2610">
          <cell r="B2610">
            <v>27.888529151019881</v>
          </cell>
          <cell r="J2610">
            <v>2</v>
          </cell>
          <cell r="O2610">
            <v>148</v>
          </cell>
          <cell r="P2610">
            <v>47</v>
          </cell>
          <cell r="Q2610">
            <v>46</v>
          </cell>
          <cell r="R2610">
            <v>3.968</v>
          </cell>
          <cell r="S2610">
            <v>301</v>
          </cell>
          <cell r="T2610">
            <v>377</v>
          </cell>
          <cell r="U2610">
            <v>812</v>
          </cell>
        </row>
        <row r="2611">
          <cell r="B2611">
            <v>27.899230812244369</v>
          </cell>
          <cell r="J2611">
            <v>2</v>
          </cell>
          <cell r="O2611">
            <v>148</v>
          </cell>
          <cell r="P2611">
            <v>47</v>
          </cell>
          <cell r="Q2611">
            <v>46</v>
          </cell>
          <cell r="R2611">
            <v>3.968</v>
          </cell>
          <cell r="S2611">
            <v>301</v>
          </cell>
          <cell r="T2611">
            <v>377</v>
          </cell>
          <cell r="U2611">
            <v>812</v>
          </cell>
        </row>
        <row r="2612">
          <cell r="B2612">
            <v>27.90993247346886</v>
          </cell>
          <cell r="J2612">
            <v>2</v>
          </cell>
          <cell r="O2612">
            <v>148</v>
          </cell>
          <cell r="P2612">
            <v>47</v>
          </cell>
          <cell r="Q2612">
            <v>46</v>
          </cell>
          <cell r="R2612">
            <v>3.968</v>
          </cell>
          <cell r="S2612">
            <v>301</v>
          </cell>
          <cell r="T2612">
            <v>377</v>
          </cell>
          <cell r="U2612">
            <v>812</v>
          </cell>
        </row>
        <row r="2613">
          <cell r="B2613">
            <v>27.920634134693348</v>
          </cell>
          <cell r="J2613">
            <v>2</v>
          </cell>
          <cell r="O2613">
            <v>148</v>
          </cell>
          <cell r="P2613">
            <v>47</v>
          </cell>
          <cell r="Q2613">
            <v>46</v>
          </cell>
          <cell r="R2613">
            <v>3.968</v>
          </cell>
          <cell r="S2613">
            <v>301</v>
          </cell>
          <cell r="T2613">
            <v>377</v>
          </cell>
          <cell r="U2613">
            <v>812</v>
          </cell>
        </row>
        <row r="2614">
          <cell r="B2614">
            <v>27.931335795917839</v>
          </cell>
          <cell r="J2614">
            <v>2</v>
          </cell>
          <cell r="O2614">
            <v>148</v>
          </cell>
          <cell r="P2614">
            <v>47</v>
          </cell>
          <cell r="Q2614">
            <v>46</v>
          </cell>
          <cell r="R2614">
            <v>3.9689999999999999</v>
          </cell>
          <cell r="S2614">
            <v>301</v>
          </cell>
          <cell r="T2614">
            <v>377</v>
          </cell>
          <cell r="U2614">
            <v>812</v>
          </cell>
        </row>
        <row r="2615">
          <cell r="B2615">
            <v>27.942037457142327</v>
          </cell>
          <cell r="J2615">
            <v>2</v>
          </cell>
          <cell r="O2615">
            <v>148</v>
          </cell>
          <cell r="P2615">
            <v>47</v>
          </cell>
          <cell r="Q2615">
            <v>46</v>
          </cell>
          <cell r="R2615">
            <v>3.968</v>
          </cell>
          <cell r="S2615">
            <v>301</v>
          </cell>
          <cell r="T2615">
            <v>377</v>
          </cell>
          <cell r="U2615">
            <v>812</v>
          </cell>
        </row>
        <row r="2616">
          <cell r="B2616">
            <v>27.952739118366818</v>
          </cell>
          <cell r="J2616">
            <v>2</v>
          </cell>
          <cell r="O2616">
            <v>148</v>
          </cell>
          <cell r="P2616">
            <v>47</v>
          </cell>
          <cell r="Q2616">
            <v>46</v>
          </cell>
          <cell r="R2616">
            <v>3.968</v>
          </cell>
          <cell r="S2616">
            <v>301</v>
          </cell>
          <cell r="T2616">
            <v>377</v>
          </cell>
          <cell r="U2616">
            <v>812</v>
          </cell>
        </row>
        <row r="2617">
          <cell r="B2617">
            <v>27.963440779591306</v>
          </cell>
          <cell r="J2617">
            <v>2</v>
          </cell>
          <cell r="O2617">
            <v>148</v>
          </cell>
          <cell r="P2617">
            <v>47</v>
          </cell>
          <cell r="Q2617">
            <v>46</v>
          </cell>
          <cell r="R2617">
            <v>3.968</v>
          </cell>
          <cell r="S2617">
            <v>301</v>
          </cell>
          <cell r="T2617">
            <v>377</v>
          </cell>
          <cell r="U2617">
            <v>812</v>
          </cell>
        </row>
        <row r="2618">
          <cell r="B2618">
            <v>27.974142440815797</v>
          </cell>
          <cell r="J2618">
            <v>2</v>
          </cell>
          <cell r="O2618">
            <v>148</v>
          </cell>
          <cell r="P2618">
            <v>47</v>
          </cell>
          <cell r="Q2618">
            <v>46</v>
          </cell>
          <cell r="R2618">
            <v>3.9689999999999999</v>
          </cell>
          <cell r="S2618">
            <v>301</v>
          </cell>
          <cell r="T2618">
            <v>377</v>
          </cell>
          <cell r="U2618">
            <v>812</v>
          </cell>
        </row>
        <row r="2619">
          <cell r="B2619">
            <v>27.984844102040288</v>
          </cell>
          <cell r="J2619">
            <v>2</v>
          </cell>
          <cell r="O2619">
            <v>148</v>
          </cell>
          <cell r="P2619">
            <v>47</v>
          </cell>
          <cell r="Q2619">
            <v>46</v>
          </cell>
          <cell r="R2619">
            <v>3.9689999999999999</v>
          </cell>
          <cell r="S2619">
            <v>301</v>
          </cell>
          <cell r="T2619">
            <v>377</v>
          </cell>
          <cell r="U2619">
            <v>812</v>
          </cell>
        </row>
        <row r="2620">
          <cell r="B2620">
            <v>27.995545763264776</v>
          </cell>
          <cell r="J2620">
            <v>2</v>
          </cell>
          <cell r="O2620">
            <v>148</v>
          </cell>
          <cell r="P2620">
            <v>47</v>
          </cell>
          <cell r="Q2620">
            <v>46</v>
          </cell>
          <cell r="R2620">
            <v>3.9689999999999999</v>
          </cell>
          <cell r="S2620">
            <v>301</v>
          </cell>
          <cell r="T2620">
            <v>377</v>
          </cell>
          <cell r="U2620">
            <v>812</v>
          </cell>
        </row>
        <row r="2621">
          <cell r="B2621">
            <v>28.006247424489267</v>
          </cell>
          <cell r="J2621">
            <v>2</v>
          </cell>
          <cell r="O2621">
            <v>148</v>
          </cell>
          <cell r="P2621">
            <v>47</v>
          </cell>
          <cell r="Q2621">
            <v>46</v>
          </cell>
          <cell r="R2621">
            <v>3.9689999999999999</v>
          </cell>
          <cell r="S2621">
            <v>301</v>
          </cell>
          <cell r="T2621">
            <v>377</v>
          </cell>
          <cell r="U2621">
            <v>812</v>
          </cell>
        </row>
        <row r="2622">
          <cell r="B2622">
            <v>28.016949085713755</v>
          </cell>
          <cell r="J2622">
            <v>2</v>
          </cell>
          <cell r="O2622">
            <v>148</v>
          </cell>
          <cell r="P2622">
            <v>47</v>
          </cell>
          <cell r="Q2622">
            <v>46</v>
          </cell>
          <cell r="R2622">
            <v>3.9689999999999999</v>
          </cell>
          <cell r="S2622">
            <v>301</v>
          </cell>
          <cell r="T2622">
            <v>377</v>
          </cell>
          <cell r="U2622">
            <v>812</v>
          </cell>
        </row>
        <row r="2623">
          <cell r="B2623">
            <v>28.027650746938246</v>
          </cell>
          <cell r="J2623">
            <v>2</v>
          </cell>
          <cell r="O2623">
            <v>148</v>
          </cell>
          <cell r="P2623">
            <v>47</v>
          </cell>
          <cell r="Q2623">
            <v>46</v>
          </cell>
          <cell r="R2623">
            <v>3.9689999999999999</v>
          </cell>
          <cell r="S2623">
            <v>301</v>
          </cell>
          <cell r="T2623">
            <v>377</v>
          </cell>
          <cell r="U2623">
            <v>812</v>
          </cell>
        </row>
        <row r="2624">
          <cell r="B2624">
            <v>28.038352408162734</v>
          </cell>
          <cell r="J2624">
            <v>2</v>
          </cell>
          <cell r="O2624">
            <v>148</v>
          </cell>
          <cell r="P2624">
            <v>47</v>
          </cell>
          <cell r="Q2624">
            <v>46</v>
          </cell>
          <cell r="R2624">
            <v>3.9689999999999999</v>
          </cell>
          <cell r="S2624">
            <v>300</v>
          </cell>
          <cell r="T2624">
            <v>377</v>
          </cell>
          <cell r="U2624">
            <v>812</v>
          </cell>
        </row>
        <row r="2625">
          <cell r="B2625">
            <v>28.049054069387225</v>
          </cell>
          <cell r="J2625">
            <v>2</v>
          </cell>
          <cell r="O2625">
            <v>148</v>
          </cell>
          <cell r="P2625">
            <v>47</v>
          </cell>
          <cell r="Q2625">
            <v>46</v>
          </cell>
          <cell r="R2625">
            <v>3.9689999999999999</v>
          </cell>
          <cell r="S2625">
            <v>300</v>
          </cell>
          <cell r="T2625">
            <v>377</v>
          </cell>
          <cell r="U2625">
            <v>812</v>
          </cell>
        </row>
        <row r="2626">
          <cell r="B2626">
            <v>28.059755730611712</v>
          </cell>
          <cell r="J2626">
            <v>2</v>
          </cell>
          <cell r="O2626">
            <v>148</v>
          </cell>
          <cell r="P2626">
            <v>47</v>
          </cell>
          <cell r="Q2626">
            <v>46</v>
          </cell>
          <cell r="R2626">
            <v>3.9689999999999999</v>
          </cell>
          <cell r="S2626">
            <v>301</v>
          </cell>
          <cell r="T2626">
            <v>378</v>
          </cell>
          <cell r="U2626">
            <v>812</v>
          </cell>
        </row>
        <row r="2627">
          <cell r="B2627">
            <v>28.070457391836204</v>
          </cell>
          <cell r="J2627">
            <v>2</v>
          </cell>
          <cell r="O2627">
            <v>148</v>
          </cell>
          <cell r="P2627">
            <v>47</v>
          </cell>
          <cell r="Q2627">
            <v>46</v>
          </cell>
          <cell r="R2627">
            <v>3.9689999999999999</v>
          </cell>
          <cell r="S2627">
            <v>301</v>
          </cell>
          <cell r="T2627">
            <v>378</v>
          </cell>
          <cell r="U2627">
            <v>812</v>
          </cell>
        </row>
        <row r="2628">
          <cell r="B2628">
            <v>28.081159053060691</v>
          </cell>
          <cell r="J2628">
            <v>2</v>
          </cell>
          <cell r="O2628">
            <v>148</v>
          </cell>
          <cell r="P2628">
            <v>47</v>
          </cell>
          <cell r="Q2628">
            <v>46</v>
          </cell>
          <cell r="R2628">
            <v>3.9689999999999999</v>
          </cell>
          <cell r="S2628">
            <v>301</v>
          </cell>
          <cell r="T2628">
            <v>378</v>
          </cell>
          <cell r="U2628">
            <v>812</v>
          </cell>
        </row>
        <row r="2629">
          <cell r="B2629">
            <v>28.091860714285183</v>
          </cell>
          <cell r="J2629">
            <v>2</v>
          </cell>
          <cell r="O2629">
            <v>148</v>
          </cell>
          <cell r="P2629">
            <v>47</v>
          </cell>
          <cell r="Q2629">
            <v>46</v>
          </cell>
          <cell r="R2629">
            <v>3.9689999999999999</v>
          </cell>
          <cell r="S2629">
            <v>301</v>
          </cell>
          <cell r="T2629">
            <v>378</v>
          </cell>
          <cell r="U2629">
            <v>812</v>
          </cell>
        </row>
        <row r="2630">
          <cell r="B2630">
            <v>28.10256237550967</v>
          </cell>
          <cell r="J2630">
            <v>2</v>
          </cell>
          <cell r="O2630">
            <v>148</v>
          </cell>
          <cell r="P2630">
            <v>47</v>
          </cell>
          <cell r="Q2630">
            <v>46</v>
          </cell>
          <cell r="R2630">
            <v>3.9689999999999999</v>
          </cell>
          <cell r="S2630">
            <v>301</v>
          </cell>
          <cell r="T2630">
            <v>378</v>
          </cell>
          <cell r="U2630">
            <v>812</v>
          </cell>
        </row>
        <row r="2631">
          <cell r="B2631">
            <v>28.113264036734162</v>
          </cell>
          <cell r="J2631">
            <v>2</v>
          </cell>
          <cell r="O2631">
            <v>148</v>
          </cell>
          <cell r="P2631">
            <v>47</v>
          </cell>
          <cell r="Q2631">
            <v>46</v>
          </cell>
          <cell r="R2631">
            <v>3.9689999999999999</v>
          </cell>
          <cell r="S2631">
            <v>301</v>
          </cell>
          <cell r="T2631">
            <v>378</v>
          </cell>
          <cell r="U2631">
            <v>812</v>
          </cell>
        </row>
        <row r="2632">
          <cell r="B2632">
            <v>28.123965697958649</v>
          </cell>
          <cell r="J2632">
            <v>2</v>
          </cell>
          <cell r="O2632">
            <v>148</v>
          </cell>
          <cell r="P2632">
            <v>47</v>
          </cell>
          <cell r="Q2632">
            <v>46</v>
          </cell>
          <cell r="R2632">
            <v>3.9689999999999999</v>
          </cell>
          <cell r="S2632">
            <v>301</v>
          </cell>
          <cell r="T2632">
            <v>378</v>
          </cell>
          <cell r="U2632">
            <v>812</v>
          </cell>
        </row>
        <row r="2633">
          <cell r="B2633">
            <v>28.13466735918314</v>
          </cell>
          <cell r="J2633">
            <v>2</v>
          </cell>
          <cell r="O2633">
            <v>148</v>
          </cell>
          <cell r="P2633">
            <v>47</v>
          </cell>
          <cell r="Q2633">
            <v>46</v>
          </cell>
          <cell r="R2633">
            <v>3.9689999999999999</v>
          </cell>
          <cell r="S2633">
            <v>301</v>
          </cell>
          <cell r="T2633">
            <v>378</v>
          </cell>
          <cell r="U2633">
            <v>812</v>
          </cell>
        </row>
        <row r="2634">
          <cell r="B2634">
            <v>28.145369020407632</v>
          </cell>
          <cell r="J2634">
            <v>2</v>
          </cell>
          <cell r="O2634">
            <v>148</v>
          </cell>
          <cell r="P2634">
            <v>47</v>
          </cell>
          <cell r="Q2634">
            <v>46</v>
          </cell>
          <cell r="R2634">
            <v>3.9689999999999999</v>
          </cell>
          <cell r="S2634">
            <v>301</v>
          </cell>
          <cell r="T2634">
            <v>378</v>
          </cell>
          <cell r="U2634">
            <v>812</v>
          </cell>
        </row>
        <row r="2635">
          <cell r="B2635">
            <v>28.156070681632119</v>
          </cell>
          <cell r="J2635">
            <v>2</v>
          </cell>
          <cell r="O2635">
            <v>148</v>
          </cell>
          <cell r="P2635">
            <v>47</v>
          </cell>
          <cell r="Q2635">
            <v>46</v>
          </cell>
          <cell r="R2635">
            <v>3.9689999999999999</v>
          </cell>
          <cell r="S2635">
            <v>301</v>
          </cell>
          <cell r="T2635">
            <v>378</v>
          </cell>
          <cell r="U2635">
            <v>812</v>
          </cell>
        </row>
        <row r="2636">
          <cell r="B2636">
            <v>28.166772342856611</v>
          </cell>
          <cell r="J2636">
            <v>2</v>
          </cell>
          <cell r="O2636">
            <v>148</v>
          </cell>
          <cell r="P2636">
            <v>47</v>
          </cell>
          <cell r="Q2636">
            <v>46</v>
          </cell>
          <cell r="R2636">
            <v>3.9689999999999999</v>
          </cell>
          <cell r="S2636">
            <v>301</v>
          </cell>
          <cell r="T2636">
            <v>378</v>
          </cell>
          <cell r="U2636">
            <v>812</v>
          </cell>
        </row>
        <row r="2637">
          <cell r="B2637">
            <v>28.177474004081098</v>
          </cell>
          <cell r="J2637">
            <v>2</v>
          </cell>
          <cell r="O2637">
            <v>148</v>
          </cell>
          <cell r="P2637">
            <v>47</v>
          </cell>
          <cell r="Q2637">
            <v>46</v>
          </cell>
          <cell r="R2637">
            <v>3.9689999999999999</v>
          </cell>
          <cell r="S2637">
            <v>301</v>
          </cell>
          <cell r="T2637">
            <v>378</v>
          </cell>
          <cell r="U2637">
            <v>812</v>
          </cell>
        </row>
        <row r="2638">
          <cell r="B2638">
            <v>28.188175665305589</v>
          </cell>
          <cell r="J2638">
            <v>2</v>
          </cell>
          <cell r="O2638">
            <v>148</v>
          </cell>
          <cell r="P2638">
            <v>47</v>
          </cell>
          <cell r="Q2638">
            <v>46</v>
          </cell>
          <cell r="R2638">
            <v>3.9689999999999999</v>
          </cell>
          <cell r="S2638">
            <v>301</v>
          </cell>
          <cell r="T2638">
            <v>378</v>
          </cell>
          <cell r="U2638">
            <v>812</v>
          </cell>
        </row>
        <row r="2639">
          <cell r="B2639">
            <v>28.198877326530077</v>
          </cell>
          <cell r="J2639">
            <v>2</v>
          </cell>
          <cell r="O2639">
            <v>148</v>
          </cell>
          <cell r="P2639">
            <v>47</v>
          </cell>
          <cell r="Q2639">
            <v>46</v>
          </cell>
          <cell r="R2639">
            <v>3.9689999999999999</v>
          </cell>
          <cell r="S2639">
            <v>301</v>
          </cell>
          <cell r="T2639">
            <v>378</v>
          </cell>
          <cell r="U2639">
            <v>812</v>
          </cell>
        </row>
        <row r="2640">
          <cell r="B2640">
            <v>28.209578987754568</v>
          </cell>
          <cell r="J2640">
            <v>2</v>
          </cell>
          <cell r="O2640">
            <v>148</v>
          </cell>
          <cell r="P2640">
            <v>47</v>
          </cell>
          <cell r="Q2640">
            <v>46</v>
          </cell>
          <cell r="R2640">
            <v>3.9689999999999999</v>
          </cell>
          <cell r="S2640">
            <v>300</v>
          </cell>
          <cell r="T2640">
            <v>378</v>
          </cell>
          <cell r="U2640">
            <v>813</v>
          </cell>
        </row>
        <row r="2641">
          <cell r="B2641">
            <v>28.220280648979056</v>
          </cell>
          <cell r="J2641">
            <v>2</v>
          </cell>
          <cell r="O2641">
            <v>148</v>
          </cell>
          <cell r="P2641">
            <v>47</v>
          </cell>
          <cell r="Q2641">
            <v>46</v>
          </cell>
          <cell r="R2641">
            <v>3.9689999999999999</v>
          </cell>
          <cell r="S2641">
            <v>300</v>
          </cell>
          <cell r="T2641">
            <v>378</v>
          </cell>
          <cell r="U2641">
            <v>813</v>
          </cell>
        </row>
        <row r="2642">
          <cell r="B2642">
            <v>28.230982310203547</v>
          </cell>
          <cell r="J2642">
            <v>2</v>
          </cell>
          <cell r="O2642">
            <v>148</v>
          </cell>
          <cell r="P2642">
            <v>47</v>
          </cell>
          <cell r="Q2642">
            <v>46</v>
          </cell>
          <cell r="R2642">
            <v>3.9689999999999999</v>
          </cell>
          <cell r="S2642">
            <v>301</v>
          </cell>
          <cell r="T2642">
            <v>378</v>
          </cell>
          <cell r="U2642">
            <v>813</v>
          </cell>
        </row>
        <row r="2643">
          <cell r="B2643">
            <v>28.241683971428035</v>
          </cell>
          <cell r="J2643">
            <v>2</v>
          </cell>
          <cell r="O2643">
            <v>148</v>
          </cell>
          <cell r="P2643">
            <v>47</v>
          </cell>
          <cell r="Q2643">
            <v>46</v>
          </cell>
          <cell r="R2643">
            <v>3.9689999999999999</v>
          </cell>
          <cell r="S2643">
            <v>301</v>
          </cell>
          <cell r="T2643">
            <v>378</v>
          </cell>
          <cell r="U2643">
            <v>813</v>
          </cell>
        </row>
        <row r="2644">
          <cell r="B2644">
            <v>28.252385632652526</v>
          </cell>
          <cell r="J2644">
            <v>2</v>
          </cell>
          <cell r="O2644">
            <v>148</v>
          </cell>
          <cell r="P2644">
            <v>47</v>
          </cell>
          <cell r="Q2644">
            <v>46</v>
          </cell>
          <cell r="R2644">
            <v>3.9689999999999999</v>
          </cell>
          <cell r="S2644">
            <v>301</v>
          </cell>
          <cell r="T2644">
            <v>378</v>
          </cell>
          <cell r="U2644">
            <v>813</v>
          </cell>
        </row>
        <row r="2645">
          <cell r="B2645">
            <v>28.263087293877014</v>
          </cell>
          <cell r="J2645">
            <v>2</v>
          </cell>
          <cell r="O2645">
            <v>148</v>
          </cell>
          <cell r="P2645">
            <v>47</v>
          </cell>
          <cell r="Q2645">
            <v>46</v>
          </cell>
          <cell r="R2645">
            <v>3.9689999999999999</v>
          </cell>
          <cell r="S2645">
            <v>301</v>
          </cell>
          <cell r="T2645">
            <v>379</v>
          </cell>
          <cell r="U2645">
            <v>813</v>
          </cell>
        </row>
        <row r="2646">
          <cell r="B2646">
            <v>28.273788955101505</v>
          </cell>
          <cell r="J2646">
            <v>2</v>
          </cell>
          <cell r="O2646">
            <v>148</v>
          </cell>
          <cell r="P2646">
            <v>47</v>
          </cell>
          <cell r="Q2646">
            <v>46</v>
          </cell>
          <cell r="R2646">
            <v>3.9689999999999999</v>
          </cell>
          <cell r="S2646">
            <v>301</v>
          </cell>
          <cell r="T2646">
            <v>379</v>
          </cell>
          <cell r="U2646">
            <v>813</v>
          </cell>
        </row>
        <row r="2647">
          <cell r="B2647">
            <v>28.284490616325993</v>
          </cell>
          <cell r="J2647">
            <v>2</v>
          </cell>
          <cell r="O2647">
            <v>148</v>
          </cell>
          <cell r="P2647">
            <v>47</v>
          </cell>
          <cell r="Q2647">
            <v>46</v>
          </cell>
          <cell r="R2647">
            <v>3.9689999999999999</v>
          </cell>
          <cell r="S2647">
            <v>301</v>
          </cell>
          <cell r="T2647">
            <v>379</v>
          </cell>
          <cell r="U2647">
            <v>813</v>
          </cell>
        </row>
        <row r="2648">
          <cell r="B2648">
            <v>28.295192277550484</v>
          </cell>
          <cell r="J2648">
            <v>2</v>
          </cell>
          <cell r="O2648">
            <v>148</v>
          </cell>
          <cell r="P2648">
            <v>47</v>
          </cell>
          <cell r="Q2648">
            <v>46</v>
          </cell>
          <cell r="R2648">
            <v>3.97</v>
          </cell>
          <cell r="S2648">
            <v>301</v>
          </cell>
          <cell r="T2648">
            <v>379</v>
          </cell>
          <cell r="U2648">
            <v>813</v>
          </cell>
        </row>
        <row r="2649">
          <cell r="B2649">
            <v>28.305893938774975</v>
          </cell>
          <cell r="J2649">
            <v>2</v>
          </cell>
          <cell r="O2649">
            <v>148</v>
          </cell>
          <cell r="P2649">
            <v>47</v>
          </cell>
          <cell r="Q2649">
            <v>46</v>
          </cell>
          <cell r="R2649">
            <v>3.9689999999999999</v>
          </cell>
          <cell r="S2649">
            <v>301</v>
          </cell>
          <cell r="T2649">
            <v>379</v>
          </cell>
          <cell r="U2649">
            <v>813</v>
          </cell>
        </row>
        <row r="2650">
          <cell r="B2650">
            <v>28.316595599999463</v>
          </cell>
          <cell r="J2650">
            <v>2</v>
          </cell>
          <cell r="O2650">
            <v>148</v>
          </cell>
          <cell r="P2650">
            <v>47</v>
          </cell>
          <cell r="Q2650">
            <v>46</v>
          </cell>
          <cell r="R2650">
            <v>3.9689999999999999</v>
          </cell>
          <cell r="S2650">
            <v>301</v>
          </cell>
          <cell r="T2650">
            <v>379</v>
          </cell>
          <cell r="U2650">
            <v>813</v>
          </cell>
        </row>
        <row r="2651">
          <cell r="B2651">
            <v>28.327297261223954</v>
          </cell>
          <cell r="J2651">
            <v>2</v>
          </cell>
          <cell r="O2651">
            <v>148</v>
          </cell>
          <cell r="P2651">
            <v>47</v>
          </cell>
          <cell r="Q2651">
            <v>46</v>
          </cell>
          <cell r="R2651">
            <v>3.9689999999999999</v>
          </cell>
          <cell r="S2651">
            <v>301</v>
          </cell>
          <cell r="T2651">
            <v>379</v>
          </cell>
          <cell r="U2651">
            <v>813</v>
          </cell>
        </row>
        <row r="2652">
          <cell r="B2652">
            <v>28.337998922448442</v>
          </cell>
          <cell r="J2652">
            <v>2</v>
          </cell>
          <cell r="O2652">
            <v>148</v>
          </cell>
          <cell r="P2652">
            <v>47</v>
          </cell>
          <cell r="Q2652">
            <v>46</v>
          </cell>
          <cell r="R2652">
            <v>3.97</v>
          </cell>
          <cell r="S2652">
            <v>301</v>
          </cell>
          <cell r="T2652">
            <v>379</v>
          </cell>
          <cell r="U2652">
            <v>813</v>
          </cell>
        </row>
        <row r="2653">
          <cell r="B2653">
            <v>28.348700583672933</v>
          </cell>
          <cell r="J2653">
            <v>2</v>
          </cell>
          <cell r="O2653">
            <v>148</v>
          </cell>
          <cell r="P2653">
            <v>47</v>
          </cell>
          <cell r="Q2653">
            <v>46</v>
          </cell>
          <cell r="R2653">
            <v>3.97</v>
          </cell>
          <cell r="S2653">
            <v>301</v>
          </cell>
          <cell r="T2653">
            <v>379</v>
          </cell>
          <cell r="U2653">
            <v>813</v>
          </cell>
        </row>
        <row r="2654">
          <cell r="B2654">
            <v>28.359402244897421</v>
          </cell>
          <cell r="J2654">
            <v>2</v>
          </cell>
          <cell r="O2654">
            <v>148</v>
          </cell>
          <cell r="P2654">
            <v>47</v>
          </cell>
          <cell r="Q2654">
            <v>46</v>
          </cell>
          <cell r="R2654">
            <v>3.97</v>
          </cell>
          <cell r="S2654">
            <v>301</v>
          </cell>
          <cell r="T2654">
            <v>379</v>
          </cell>
          <cell r="U2654">
            <v>813</v>
          </cell>
        </row>
        <row r="2655">
          <cell r="B2655">
            <v>28.370103906121912</v>
          </cell>
          <cell r="J2655">
            <v>2</v>
          </cell>
          <cell r="O2655">
            <v>148</v>
          </cell>
          <cell r="P2655">
            <v>47</v>
          </cell>
          <cell r="Q2655">
            <v>46</v>
          </cell>
          <cell r="R2655">
            <v>3.97</v>
          </cell>
          <cell r="S2655">
            <v>301</v>
          </cell>
          <cell r="T2655">
            <v>379</v>
          </cell>
          <cell r="U2655">
            <v>813</v>
          </cell>
        </row>
        <row r="2656">
          <cell r="B2656">
            <v>28.3808055673464</v>
          </cell>
          <cell r="J2656">
            <v>2</v>
          </cell>
          <cell r="O2656">
            <v>148</v>
          </cell>
          <cell r="P2656">
            <v>47</v>
          </cell>
          <cell r="Q2656">
            <v>46</v>
          </cell>
          <cell r="R2656">
            <v>3.97</v>
          </cell>
          <cell r="S2656">
            <v>301</v>
          </cell>
          <cell r="T2656">
            <v>379</v>
          </cell>
          <cell r="U2656">
            <v>813</v>
          </cell>
        </row>
        <row r="2657">
          <cell r="B2657">
            <v>28.391507228570891</v>
          </cell>
          <cell r="J2657">
            <v>2</v>
          </cell>
          <cell r="O2657">
            <v>148</v>
          </cell>
          <cell r="P2657">
            <v>47</v>
          </cell>
          <cell r="Q2657">
            <v>46</v>
          </cell>
          <cell r="R2657">
            <v>3.97</v>
          </cell>
          <cell r="S2657">
            <v>301</v>
          </cell>
          <cell r="T2657">
            <v>379</v>
          </cell>
          <cell r="U2657">
            <v>813</v>
          </cell>
        </row>
        <row r="2658">
          <cell r="B2658">
            <v>28.402208889795379</v>
          </cell>
          <cell r="J2658">
            <v>2</v>
          </cell>
          <cell r="O2658">
            <v>148</v>
          </cell>
          <cell r="P2658">
            <v>47</v>
          </cell>
          <cell r="Q2658">
            <v>46</v>
          </cell>
          <cell r="R2658">
            <v>3.97</v>
          </cell>
          <cell r="S2658">
            <v>301</v>
          </cell>
          <cell r="T2658">
            <v>379</v>
          </cell>
          <cell r="U2658">
            <v>813</v>
          </cell>
        </row>
        <row r="2659">
          <cell r="B2659">
            <v>28.41291055101987</v>
          </cell>
          <cell r="J2659">
            <v>2</v>
          </cell>
          <cell r="O2659">
            <v>148</v>
          </cell>
          <cell r="P2659">
            <v>47</v>
          </cell>
          <cell r="Q2659">
            <v>46</v>
          </cell>
          <cell r="R2659">
            <v>3.97</v>
          </cell>
          <cell r="S2659">
            <v>301</v>
          </cell>
          <cell r="T2659">
            <v>379</v>
          </cell>
          <cell r="U2659">
            <v>813</v>
          </cell>
        </row>
        <row r="2660">
          <cell r="B2660">
            <v>28.423612212244358</v>
          </cell>
          <cell r="J2660">
            <v>2</v>
          </cell>
          <cell r="O2660">
            <v>148</v>
          </cell>
          <cell r="P2660">
            <v>47</v>
          </cell>
          <cell r="Q2660">
            <v>46</v>
          </cell>
          <cell r="R2660">
            <v>3.97</v>
          </cell>
          <cell r="S2660">
            <v>301</v>
          </cell>
          <cell r="T2660">
            <v>379</v>
          </cell>
          <cell r="U2660">
            <v>813</v>
          </cell>
        </row>
        <row r="2661">
          <cell r="B2661">
            <v>28.434313873468849</v>
          </cell>
          <cell r="J2661">
            <v>2</v>
          </cell>
          <cell r="O2661">
            <v>148</v>
          </cell>
          <cell r="P2661">
            <v>47</v>
          </cell>
          <cell r="Q2661">
            <v>46</v>
          </cell>
          <cell r="R2661">
            <v>3.97</v>
          </cell>
          <cell r="S2661">
            <v>301</v>
          </cell>
          <cell r="T2661">
            <v>379</v>
          </cell>
          <cell r="U2661">
            <v>813</v>
          </cell>
        </row>
        <row r="2662">
          <cell r="B2662">
            <v>28.445015534693336</v>
          </cell>
          <cell r="J2662">
            <v>2</v>
          </cell>
          <cell r="O2662">
            <v>148</v>
          </cell>
          <cell r="P2662">
            <v>47</v>
          </cell>
          <cell r="Q2662">
            <v>46</v>
          </cell>
          <cell r="R2662">
            <v>3.97</v>
          </cell>
          <cell r="S2662">
            <v>301</v>
          </cell>
          <cell r="T2662">
            <v>379</v>
          </cell>
          <cell r="U2662">
            <v>813</v>
          </cell>
        </row>
        <row r="2663">
          <cell r="B2663">
            <v>28.455717195917828</v>
          </cell>
          <cell r="J2663">
            <v>2</v>
          </cell>
          <cell r="O2663">
            <v>148</v>
          </cell>
          <cell r="P2663">
            <v>47</v>
          </cell>
          <cell r="Q2663">
            <v>46</v>
          </cell>
          <cell r="R2663">
            <v>3.97</v>
          </cell>
          <cell r="S2663">
            <v>301</v>
          </cell>
          <cell r="T2663">
            <v>380</v>
          </cell>
          <cell r="U2663">
            <v>813</v>
          </cell>
        </row>
        <row r="2664">
          <cell r="B2664">
            <v>28.466418857142319</v>
          </cell>
          <cell r="J2664">
            <v>2</v>
          </cell>
          <cell r="O2664">
            <v>148</v>
          </cell>
          <cell r="P2664">
            <v>47</v>
          </cell>
          <cell r="Q2664">
            <v>46</v>
          </cell>
          <cell r="R2664">
            <v>3.97</v>
          </cell>
          <cell r="S2664">
            <v>301</v>
          </cell>
          <cell r="T2664">
            <v>380</v>
          </cell>
          <cell r="U2664">
            <v>813</v>
          </cell>
        </row>
        <row r="2665">
          <cell r="B2665">
            <v>28.477120518366807</v>
          </cell>
          <cell r="J2665">
            <v>2</v>
          </cell>
          <cell r="O2665">
            <v>148</v>
          </cell>
          <cell r="P2665">
            <v>47</v>
          </cell>
          <cell r="Q2665">
            <v>46</v>
          </cell>
          <cell r="R2665">
            <v>3.97</v>
          </cell>
          <cell r="S2665">
            <v>301</v>
          </cell>
          <cell r="T2665">
            <v>380</v>
          </cell>
          <cell r="U2665">
            <v>813</v>
          </cell>
        </row>
        <row r="2666">
          <cell r="B2666">
            <v>28.487822179591298</v>
          </cell>
          <cell r="J2666">
            <v>2</v>
          </cell>
          <cell r="O2666">
            <v>148</v>
          </cell>
          <cell r="P2666">
            <v>47</v>
          </cell>
          <cell r="Q2666">
            <v>46</v>
          </cell>
          <cell r="R2666">
            <v>3.97</v>
          </cell>
          <cell r="S2666">
            <v>301</v>
          </cell>
          <cell r="T2666">
            <v>380</v>
          </cell>
          <cell r="U2666">
            <v>813</v>
          </cell>
        </row>
        <row r="2667">
          <cell r="B2667">
            <v>28.498523840815785</v>
          </cell>
          <cell r="J2667">
            <v>2</v>
          </cell>
          <cell r="O2667">
            <v>148</v>
          </cell>
          <cell r="P2667">
            <v>47</v>
          </cell>
          <cell r="Q2667">
            <v>46</v>
          </cell>
          <cell r="R2667">
            <v>3.97</v>
          </cell>
          <cell r="S2667">
            <v>301</v>
          </cell>
          <cell r="T2667">
            <v>380</v>
          </cell>
          <cell r="U2667">
            <v>813</v>
          </cell>
        </row>
        <row r="2668">
          <cell r="B2668">
            <v>28.509225502040277</v>
          </cell>
          <cell r="J2668">
            <v>2</v>
          </cell>
          <cell r="O2668">
            <v>148</v>
          </cell>
          <cell r="P2668">
            <v>47</v>
          </cell>
          <cell r="Q2668">
            <v>46</v>
          </cell>
          <cell r="R2668">
            <v>3.97</v>
          </cell>
          <cell r="S2668">
            <v>301</v>
          </cell>
          <cell r="T2668">
            <v>380</v>
          </cell>
          <cell r="U2668">
            <v>813</v>
          </cell>
        </row>
        <row r="2669">
          <cell r="B2669">
            <v>28.519927163264764</v>
          </cell>
          <cell r="J2669">
            <v>2</v>
          </cell>
          <cell r="O2669">
            <v>148</v>
          </cell>
          <cell r="P2669">
            <v>47</v>
          </cell>
          <cell r="Q2669">
            <v>46</v>
          </cell>
          <cell r="R2669">
            <v>3.97</v>
          </cell>
          <cell r="S2669">
            <v>301</v>
          </cell>
          <cell r="T2669">
            <v>380</v>
          </cell>
          <cell r="U2669">
            <v>813</v>
          </cell>
        </row>
        <row r="2670">
          <cell r="B2670">
            <v>28.530628824489256</v>
          </cell>
          <cell r="J2670">
            <v>2</v>
          </cell>
          <cell r="O2670">
            <v>148</v>
          </cell>
          <cell r="P2670">
            <v>47</v>
          </cell>
          <cell r="Q2670">
            <v>46</v>
          </cell>
          <cell r="R2670">
            <v>3.97</v>
          </cell>
          <cell r="S2670">
            <v>301</v>
          </cell>
          <cell r="T2670">
            <v>380</v>
          </cell>
          <cell r="U2670">
            <v>813</v>
          </cell>
        </row>
        <row r="2671">
          <cell r="B2671">
            <v>28.541330485713743</v>
          </cell>
          <cell r="J2671">
            <v>2</v>
          </cell>
          <cell r="O2671">
            <v>148</v>
          </cell>
          <cell r="P2671">
            <v>47</v>
          </cell>
          <cell r="Q2671">
            <v>46</v>
          </cell>
          <cell r="R2671">
            <v>3.97</v>
          </cell>
          <cell r="S2671">
            <v>301</v>
          </cell>
          <cell r="T2671">
            <v>380</v>
          </cell>
          <cell r="U2671">
            <v>813</v>
          </cell>
        </row>
        <row r="2672">
          <cell r="B2672">
            <v>28.552032146938235</v>
          </cell>
          <cell r="J2672">
            <v>2</v>
          </cell>
          <cell r="O2672">
            <v>148</v>
          </cell>
          <cell r="P2672">
            <v>47</v>
          </cell>
          <cell r="Q2672">
            <v>46</v>
          </cell>
          <cell r="R2672">
            <v>3.97</v>
          </cell>
          <cell r="S2672">
            <v>301</v>
          </cell>
          <cell r="T2672">
            <v>380</v>
          </cell>
          <cell r="U2672">
            <v>813</v>
          </cell>
        </row>
        <row r="2673">
          <cell r="B2673">
            <v>28.562733808162722</v>
          </cell>
          <cell r="J2673">
            <v>2</v>
          </cell>
          <cell r="O2673">
            <v>148</v>
          </cell>
          <cell r="P2673">
            <v>47</v>
          </cell>
          <cell r="Q2673">
            <v>46</v>
          </cell>
          <cell r="R2673">
            <v>3.97</v>
          </cell>
          <cell r="S2673">
            <v>301</v>
          </cell>
          <cell r="T2673">
            <v>380</v>
          </cell>
          <cell r="U2673">
            <v>813</v>
          </cell>
        </row>
        <row r="2674">
          <cell r="B2674">
            <v>28.573435469387213</v>
          </cell>
          <cell r="J2674">
            <v>2</v>
          </cell>
          <cell r="O2674">
            <v>148</v>
          </cell>
          <cell r="P2674">
            <v>47</v>
          </cell>
          <cell r="Q2674">
            <v>46</v>
          </cell>
          <cell r="R2674">
            <v>3.97</v>
          </cell>
          <cell r="S2674">
            <v>301</v>
          </cell>
          <cell r="T2674">
            <v>380</v>
          </cell>
          <cell r="U2674">
            <v>813</v>
          </cell>
        </row>
        <row r="2675">
          <cell r="B2675">
            <v>28.584137130611701</v>
          </cell>
          <cell r="J2675">
            <v>2</v>
          </cell>
          <cell r="O2675">
            <v>148</v>
          </cell>
          <cell r="P2675">
            <v>47</v>
          </cell>
          <cell r="Q2675">
            <v>46</v>
          </cell>
          <cell r="R2675">
            <v>3.97</v>
          </cell>
          <cell r="S2675">
            <v>301</v>
          </cell>
          <cell r="T2675">
            <v>380</v>
          </cell>
          <cell r="U2675">
            <v>813</v>
          </cell>
        </row>
        <row r="2676">
          <cell r="B2676">
            <v>28.594838791836192</v>
          </cell>
          <cell r="J2676">
            <v>2</v>
          </cell>
          <cell r="O2676">
            <v>148</v>
          </cell>
          <cell r="P2676">
            <v>47</v>
          </cell>
          <cell r="Q2676">
            <v>46</v>
          </cell>
          <cell r="R2676">
            <v>3.97</v>
          </cell>
          <cell r="S2676">
            <v>301</v>
          </cell>
          <cell r="T2676">
            <v>380</v>
          </cell>
          <cell r="U2676">
            <v>813</v>
          </cell>
        </row>
        <row r="2677">
          <cell r="B2677">
            <v>28.60554045306068</v>
          </cell>
          <cell r="J2677">
            <v>2</v>
          </cell>
          <cell r="O2677">
            <v>148</v>
          </cell>
          <cell r="P2677">
            <v>47</v>
          </cell>
          <cell r="Q2677">
            <v>46</v>
          </cell>
          <cell r="R2677">
            <v>3.97</v>
          </cell>
          <cell r="S2677">
            <v>300</v>
          </cell>
          <cell r="T2677">
            <v>380</v>
          </cell>
          <cell r="U2677">
            <v>813</v>
          </cell>
        </row>
        <row r="2678">
          <cell r="B2678">
            <v>28.616242114285171</v>
          </cell>
          <cell r="J2678">
            <v>2</v>
          </cell>
          <cell r="O2678">
            <v>148</v>
          </cell>
          <cell r="P2678">
            <v>47</v>
          </cell>
          <cell r="Q2678">
            <v>46</v>
          </cell>
          <cell r="R2678">
            <v>3.97</v>
          </cell>
          <cell r="S2678">
            <v>300</v>
          </cell>
          <cell r="T2678">
            <v>380</v>
          </cell>
          <cell r="U2678">
            <v>813</v>
          </cell>
        </row>
        <row r="2679">
          <cell r="B2679">
            <v>28.626943775509663</v>
          </cell>
          <cell r="J2679">
            <v>2</v>
          </cell>
          <cell r="O2679">
            <v>148</v>
          </cell>
          <cell r="P2679">
            <v>47</v>
          </cell>
          <cell r="Q2679">
            <v>46</v>
          </cell>
          <cell r="R2679">
            <v>3.97</v>
          </cell>
          <cell r="S2679">
            <v>301</v>
          </cell>
          <cell r="T2679">
            <v>380</v>
          </cell>
          <cell r="U2679">
            <v>813</v>
          </cell>
        </row>
        <row r="2680">
          <cell r="B2680">
            <v>28.63764543673415</v>
          </cell>
          <cell r="J2680">
            <v>2</v>
          </cell>
          <cell r="O2680">
            <v>148</v>
          </cell>
          <cell r="P2680">
            <v>47</v>
          </cell>
          <cell r="Q2680">
            <v>46</v>
          </cell>
          <cell r="R2680">
            <v>3.97</v>
          </cell>
          <cell r="S2680">
            <v>301</v>
          </cell>
          <cell r="T2680">
            <v>380</v>
          </cell>
          <cell r="U2680">
            <v>813</v>
          </cell>
        </row>
        <row r="2681">
          <cell r="B2681">
            <v>28.648347097958641</v>
          </cell>
          <cell r="J2681">
            <v>2</v>
          </cell>
          <cell r="O2681">
            <v>148</v>
          </cell>
          <cell r="P2681">
            <v>47</v>
          </cell>
          <cell r="Q2681">
            <v>46</v>
          </cell>
          <cell r="R2681">
            <v>3.97</v>
          </cell>
          <cell r="S2681">
            <v>301</v>
          </cell>
          <cell r="T2681">
            <v>380</v>
          </cell>
          <cell r="U2681">
            <v>813</v>
          </cell>
        </row>
        <row r="2682">
          <cell r="B2682">
            <v>28.659048759183129</v>
          </cell>
          <cell r="J2682">
            <v>2</v>
          </cell>
          <cell r="O2682">
            <v>148</v>
          </cell>
          <cell r="P2682">
            <v>47</v>
          </cell>
          <cell r="Q2682">
            <v>46</v>
          </cell>
          <cell r="R2682">
            <v>3.9710000000000001</v>
          </cell>
          <cell r="S2682">
            <v>301</v>
          </cell>
          <cell r="T2682">
            <v>381</v>
          </cell>
          <cell r="U2682">
            <v>813</v>
          </cell>
        </row>
        <row r="2683">
          <cell r="B2683">
            <v>28.66975042040762</v>
          </cell>
          <cell r="J2683">
            <v>2</v>
          </cell>
          <cell r="O2683">
            <v>148</v>
          </cell>
          <cell r="P2683">
            <v>47</v>
          </cell>
          <cell r="Q2683">
            <v>46</v>
          </cell>
          <cell r="R2683">
            <v>3.9710000000000001</v>
          </cell>
          <cell r="S2683">
            <v>301</v>
          </cell>
          <cell r="T2683">
            <v>381</v>
          </cell>
          <cell r="U2683">
            <v>813</v>
          </cell>
        </row>
        <row r="2684">
          <cell r="B2684">
            <v>28.680452081632108</v>
          </cell>
          <cell r="J2684">
            <v>2</v>
          </cell>
          <cell r="O2684">
            <v>148</v>
          </cell>
          <cell r="P2684">
            <v>47</v>
          </cell>
          <cell r="Q2684">
            <v>46</v>
          </cell>
          <cell r="R2684">
            <v>3.9710000000000001</v>
          </cell>
          <cell r="S2684">
            <v>301</v>
          </cell>
          <cell r="T2684">
            <v>381</v>
          </cell>
          <cell r="U2684">
            <v>813</v>
          </cell>
        </row>
        <row r="2685">
          <cell r="B2685">
            <v>28.691153742856599</v>
          </cell>
          <cell r="J2685">
            <v>2</v>
          </cell>
          <cell r="O2685">
            <v>148</v>
          </cell>
          <cell r="P2685">
            <v>47</v>
          </cell>
          <cell r="Q2685">
            <v>46</v>
          </cell>
          <cell r="R2685">
            <v>3.9710000000000001</v>
          </cell>
          <cell r="S2685">
            <v>301</v>
          </cell>
          <cell r="T2685">
            <v>381</v>
          </cell>
          <cell r="U2685">
            <v>813</v>
          </cell>
        </row>
        <row r="2686">
          <cell r="B2686">
            <v>28.701855404081087</v>
          </cell>
          <cell r="J2686">
            <v>2</v>
          </cell>
          <cell r="O2686">
            <v>148</v>
          </cell>
          <cell r="P2686">
            <v>47</v>
          </cell>
          <cell r="Q2686">
            <v>46</v>
          </cell>
          <cell r="R2686">
            <v>3.9710000000000001</v>
          </cell>
          <cell r="S2686">
            <v>301</v>
          </cell>
          <cell r="T2686">
            <v>381</v>
          </cell>
          <cell r="U2686">
            <v>813</v>
          </cell>
        </row>
        <row r="2687">
          <cell r="B2687">
            <v>28.712557065305578</v>
          </cell>
          <cell r="J2687">
            <v>2</v>
          </cell>
          <cell r="O2687">
            <v>148</v>
          </cell>
          <cell r="P2687">
            <v>47</v>
          </cell>
          <cell r="Q2687">
            <v>46</v>
          </cell>
          <cell r="R2687">
            <v>3.9710000000000001</v>
          </cell>
          <cell r="S2687">
            <v>301</v>
          </cell>
          <cell r="T2687">
            <v>381</v>
          </cell>
          <cell r="U2687">
            <v>813</v>
          </cell>
        </row>
        <row r="2688">
          <cell r="B2688">
            <v>28.723258726530066</v>
          </cell>
          <cell r="J2688">
            <v>2</v>
          </cell>
          <cell r="O2688">
            <v>148</v>
          </cell>
          <cell r="P2688">
            <v>47</v>
          </cell>
          <cell r="Q2688">
            <v>46</v>
          </cell>
          <cell r="R2688">
            <v>3.9710000000000001</v>
          </cell>
          <cell r="S2688">
            <v>301</v>
          </cell>
          <cell r="T2688">
            <v>381</v>
          </cell>
          <cell r="U2688">
            <v>813</v>
          </cell>
        </row>
        <row r="2689">
          <cell r="B2689">
            <v>28.733960387754557</v>
          </cell>
          <cell r="J2689">
            <v>2</v>
          </cell>
          <cell r="O2689">
            <v>148</v>
          </cell>
          <cell r="P2689">
            <v>47</v>
          </cell>
          <cell r="Q2689">
            <v>46</v>
          </cell>
          <cell r="R2689">
            <v>3.9710000000000001</v>
          </cell>
          <cell r="S2689">
            <v>301</v>
          </cell>
          <cell r="T2689">
            <v>381</v>
          </cell>
          <cell r="U2689">
            <v>813</v>
          </cell>
        </row>
        <row r="2690">
          <cell r="B2690">
            <v>28.744662048979045</v>
          </cell>
          <cell r="J2690">
            <v>2</v>
          </cell>
          <cell r="O2690">
            <v>148</v>
          </cell>
          <cell r="P2690">
            <v>47</v>
          </cell>
          <cell r="Q2690">
            <v>46</v>
          </cell>
          <cell r="R2690">
            <v>3.9710000000000001</v>
          </cell>
          <cell r="S2690">
            <v>301</v>
          </cell>
          <cell r="T2690">
            <v>381</v>
          </cell>
          <cell r="U2690">
            <v>813</v>
          </cell>
        </row>
        <row r="2691">
          <cell r="B2691">
            <v>28.755363710203536</v>
          </cell>
          <cell r="J2691">
            <v>2</v>
          </cell>
          <cell r="O2691">
            <v>148</v>
          </cell>
          <cell r="P2691">
            <v>47</v>
          </cell>
          <cell r="Q2691">
            <v>46</v>
          </cell>
          <cell r="R2691">
            <v>3.9710000000000001</v>
          </cell>
          <cell r="S2691">
            <v>301</v>
          </cell>
          <cell r="T2691">
            <v>381</v>
          </cell>
          <cell r="U2691">
            <v>813</v>
          </cell>
        </row>
        <row r="2692">
          <cell r="B2692">
            <v>28.766065371428024</v>
          </cell>
          <cell r="J2692">
            <v>2</v>
          </cell>
          <cell r="O2692">
            <v>148</v>
          </cell>
          <cell r="P2692">
            <v>47</v>
          </cell>
          <cell r="Q2692">
            <v>46</v>
          </cell>
          <cell r="R2692">
            <v>3.9710000000000001</v>
          </cell>
          <cell r="S2692">
            <v>301</v>
          </cell>
          <cell r="T2692">
            <v>381</v>
          </cell>
          <cell r="U2692">
            <v>813</v>
          </cell>
        </row>
        <row r="2693">
          <cell r="B2693">
            <v>28.776767032652515</v>
          </cell>
          <cell r="J2693">
            <v>2</v>
          </cell>
          <cell r="O2693">
            <v>148</v>
          </cell>
          <cell r="P2693">
            <v>47</v>
          </cell>
          <cell r="Q2693">
            <v>46</v>
          </cell>
          <cell r="R2693">
            <v>3.9710000000000001</v>
          </cell>
          <cell r="S2693">
            <v>301</v>
          </cell>
          <cell r="T2693">
            <v>381</v>
          </cell>
          <cell r="U2693">
            <v>813</v>
          </cell>
        </row>
        <row r="2694">
          <cell r="B2694">
            <v>28.787468693877006</v>
          </cell>
          <cell r="J2694">
            <v>2</v>
          </cell>
          <cell r="O2694">
            <v>148</v>
          </cell>
          <cell r="P2694">
            <v>47</v>
          </cell>
          <cell r="Q2694">
            <v>46</v>
          </cell>
          <cell r="R2694">
            <v>3.9710000000000001</v>
          </cell>
          <cell r="S2694">
            <v>301</v>
          </cell>
          <cell r="T2694">
            <v>381</v>
          </cell>
          <cell r="U2694">
            <v>813</v>
          </cell>
        </row>
        <row r="2695">
          <cell r="B2695">
            <v>28.798170355101494</v>
          </cell>
          <cell r="J2695">
            <v>2</v>
          </cell>
          <cell r="O2695">
            <v>148</v>
          </cell>
          <cell r="P2695">
            <v>47</v>
          </cell>
          <cell r="Q2695">
            <v>46</v>
          </cell>
          <cell r="R2695">
            <v>3.9710000000000001</v>
          </cell>
          <cell r="S2695">
            <v>301</v>
          </cell>
          <cell r="T2695">
            <v>381</v>
          </cell>
          <cell r="U2695">
            <v>813</v>
          </cell>
        </row>
        <row r="2696">
          <cell r="B2696">
            <v>28.808872016325985</v>
          </cell>
          <cell r="J2696">
            <v>2</v>
          </cell>
          <cell r="O2696">
            <v>148</v>
          </cell>
          <cell r="P2696">
            <v>47</v>
          </cell>
          <cell r="Q2696">
            <v>46</v>
          </cell>
          <cell r="R2696">
            <v>3.9710000000000001</v>
          </cell>
          <cell r="S2696">
            <v>301</v>
          </cell>
          <cell r="T2696">
            <v>381</v>
          </cell>
          <cell r="U2696">
            <v>813</v>
          </cell>
        </row>
        <row r="2697">
          <cell r="B2697">
            <v>28.819573677550473</v>
          </cell>
          <cell r="J2697">
            <v>2</v>
          </cell>
          <cell r="O2697">
            <v>148</v>
          </cell>
          <cell r="P2697">
            <v>47</v>
          </cell>
          <cell r="Q2697">
            <v>46</v>
          </cell>
          <cell r="R2697">
            <v>3.9710000000000001</v>
          </cell>
          <cell r="S2697">
            <v>301</v>
          </cell>
          <cell r="T2697">
            <v>381</v>
          </cell>
          <cell r="U2697">
            <v>813</v>
          </cell>
        </row>
        <row r="2698">
          <cell r="B2698">
            <v>28.830275338774964</v>
          </cell>
          <cell r="J2698">
            <v>2</v>
          </cell>
          <cell r="O2698">
            <v>148</v>
          </cell>
          <cell r="P2698">
            <v>47</v>
          </cell>
          <cell r="Q2698">
            <v>46</v>
          </cell>
          <cell r="R2698">
            <v>3.9710000000000001</v>
          </cell>
          <cell r="S2698">
            <v>301</v>
          </cell>
          <cell r="T2698">
            <v>381</v>
          </cell>
          <cell r="U2698">
            <v>813</v>
          </cell>
        </row>
        <row r="2699">
          <cell r="B2699">
            <v>28.840976999999452</v>
          </cell>
          <cell r="J2699">
            <v>2</v>
          </cell>
          <cell r="O2699">
            <v>148</v>
          </cell>
          <cell r="P2699">
            <v>47</v>
          </cell>
          <cell r="Q2699">
            <v>46</v>
          </cell>
          <cell r="R2699">
            <v>3.9710000000000001</v>
          </cell>
          <cell r="S2699">
            <v>301</v>
          </cell>
          <cell r="T2699">
            <v>381</v>
          </cell>
          <cell r="U2699">
            <v>813</v>
          </cell>
        </row>
        <row r="2700">
          <cell r="B2700">
            <v>28.851678661223943</v>
          </cell>
          <cell r="J2700">
            <v>2</v>
          </cell>
          <cell r="O2700">
            <v>148</v>
          </cell>
          <cell r="P2700">
            <v>47</v>
          </cell>
          <cell r="Q2700">
            <v>46</v>
          </cell>
          <cell r="R2700">
            <v>3.9710000000000001</v>
          </cell>
          <cell r="S2700">
            <v>301</v>
          </cell>
          <cell r="T2700">
            <v>381</v>
          </cell>
          <cell r="U2700">
            <v>813</v>
          </cell>
        </row>
        <row r="2701">
          <cell r="B2701">
            <v>28.862380322448431</v>
          </cell>
          <cell r="J2701">
            <v>2</v>
          </cell>
          <cell r="O2701">
            <v>148</v>
          </cell>
          <cell r="P2701">
            <v>47</v>
          </cell>
          <cell r="Q2701">
            <v>46</v>
          </cell>
          <cell r="R2701">
            <v>3.9710000000000001</v>
          </cell>
          <cell r="S2701">
            <v>301</v>
          </cell>
          <cell r="T2701">
            <v>382</v>
          </cell>
          <cell r="U2701">
            <v>813</v>
          </cell>
        </row>
        <row r="2702">
          <cell r="B2702">
            <v>28.873081983672922</v>
          </cell>
          <cell r="J2702">
            <v>2</v>
          </cell>
          <cell r="O2702">
            <v>148</v>
          </cell>
          <cell r="P2702">
            <v>47</v>
          </cell>
          <cell r="Q2702">
            <v>46</v>
          </cell>
          <cell r="R2702">
            <v>3.9710000000000001</v>
          </cell>
          <cell r="S2702">
            <v>301</v>
          </cell>
          <cell r="T2702">
            <v>382</v>
          </cell>
          <cell r="U2702">
            <v>813</v>
          </cell>
        </row>
        <row r="2703">
          <cell r="B2703">
            <v>28.883783644897409</v>
          </cell>
          <cell r="J2703">
            <v>2</v>
          </cell>
          <cell r="O2703">
            <v>148</v>
          </cell>
          <cell r="P2703">
            <v>47</v>
          </cell>
          <cell r="Q2703">
            <v>46</v>
          </cell>
          <cell r="R2703">
            <v>3.9710000000000001</v>
          </cell>
          <cell r="S2703">
            <v>301</v>
          </cell>
          <cell r="T2703">
            <v>382</v>
          </cell>
          <cell r="U2703">
            <v>813</v>
          </cell>
        </row>
        <row r="2704">
          <cell r="B2704">
            <v>28.894485306121901</v>
          </cell>
          <cell r="J2704">
            <v>2</v>
          </cell>
          <cell r="O2704">
            <v>148</v>
          </cell>
          <cell r="P2704">
            <v>47</v>
          </cell>
          <cell r="Q2704">
            <v>46</v>
          </cell>
          <cell r="R2704">
            <v>3.9710000000000001</v>
          </cell>
          <cell r="S2704">
            <v>301</v>
          </cell>
          <cell r="T2704">
            <v>382</v>
          </cell>
          <cell r="U2704">
            <v>813</v>
          </cell>
        </row>
        <row r="2705">
          <cell r="B2705">
            <v>28.905186967346388</v>
          </cell>
          <cell r="J2705">
            <v>2</v>
          </cell>
          <cell r="O2705">
            <v>148</v>
          </cell>
          <cell r="P2705">
            <v>47</v>
          </cell>
          <cell r="Q2705">
            <v>46</v>
          </cell>
          <cell r="R2705">
            <v>3.9710000000000001</v>
          </cell>
          <cell r="S2705">
            <v>301</v>
          </cell>
          <cell r="T2705">
            <v>382</v>
          </cell>
          <cell r="U2705">
            <v>813</v>
          </cell>
        </row>
        <row r="2706">
          <cell r="B2706">
            <v>28.91588862857088</v>
          </cell>
          <cell r="J2706">
            <v>2</v>
          </cell>
          <cell r="O2706">
            <v>148</v>
          </cell>
          <cell r="P2706">
            <v>47</v>
          </cell>
          <cell r="Q2706">
            <v>46</v>
          </cell>
          <cell r="R2706">
            <v>3.9710000000000001</v>
          </cell>
          <cell r="S2706">
            <v>301</v>
          </cell>
          <cell r="T2706">
            <v>382</v>
          </cell>
          <cell r="U2706">
            <v>813</v>
          </cell>
        </row>
        <row r="2707">
          <cell r="B2707">
            <v>28.926590289795367</v>
          </cell>
          <cell r="J2707">
            <v>2</v>
          </cell>
          <cell r="O2707">
            <v>148</v>
          </cell>
          <cell r="P2707">
            <v>47</v>
          </cell>
          <cell r="Q2707">
            <v>46</v>
          </cell>
          <cell r="R2707">
            <v>3.9710000000000001</v>
          </cell>
          <cell r="S2707">
            <v>301</v>
          </cell>
          <cell r="T2707">
            <v>382</v>
          </cell>
          <cell r="U2707">
            <v>813</v>
          </cell>
        </row>
        <row r="2708">
          <cell r="B2708">
            <v>28.937291951019859</v>
          </cell>
          <cell r="J2708">
            <v>2</v>
          </cell>
          <cell r="O2708">
            <v>148</v>
          </cell>
          <cell r="P2708">
            <v>47</v>
          </cell>
          <cell r="Q2708">
            <v>46</v>
          </cell>
          <cell r="R2708">
            <v>3.9710000000000001</v>
          </cell>
          <cell r="S2708">
            <v>301</v>
          </cell>
          <cell r="T2708">
            <v>382</v>
          </cell>
          <cell r="U2708">
            <v>813</v>
          </cell>
        </row>
        <row r="2709">
          <cell r="B2709">
            <v>28.94799361224435</v>
          </cell>
          <cell r="J2709">
            <v>2</v>
          </cell>
          <cell r="O2709">
            <v>148</v>
          </cell>
          <cell r="P2709">
            <v>47</v>
          </cell>
          <cell r="Q2709">
            <v>46</v>
          </cell>
          <cell r="R2709">
            <v>3.9710000000000001</v>
          </cell>
          <cell r="S2709">
            <v>301</v>
          </cell>
          <cell r="T2709">
            <v>382</v>
          </cell>
          <cell r="U2709">
            <v>813</v>
          </cell>
        </row>
        <row r="2710">
          <cell r="B2710">
            <v>28.958695273468837</v>
          </cell>
          <cell r="J2710">
            <v>2</v>
          </cell>
          <cell r="O2710">
            <v>148</v>
          </cell>
          <cell r="P2710">
            <v>47</v>
          </cell>
          <cell r="Q2710">
            <v>46</v>
          </cell>
          <cell r="R2710">
            <v>3.9710000000000001</v>
          </cell>
          <cell r="S2710">
            <v>301</v>
          </cell>
          <cell r="T2710">
            <v>382</v>
          </cell>
          <cell r="U2710">
            <v>813</v>
          </cell>
        </row>
        <row r="2711">
          <cell r="B2711">
            <v>28.969396934693329</v>
          </cell>
          <cell r="J2711">
            <v>2</v>
          </cell>
          <cell r="O2711">
            <v>148</v>
          </cell>
          <cell r="P2711">
            <v>47</v>
          </cell>
          <cell r="Q2711">
            <v>46</v>
          </cell>
          <cell r="R2711">
            <v>3.9710000000000001</v>
          </cell>
          <cell r="S2711">
            <v>301</v>
          </cell>
          <cell r="T2711">
            <v>382</v>
          </cell>
          <cell r="U2711">
            <v>813</v>
          </cell>
        </row>
        <row r="2712">
          <cell r="B2712">
            <v>28.980098595917816</v>
          </cell>
          <cell r="J2712">
            <v>2</v>
          </cell>
          <cell r="O2712">
            <v>148</v>
          </cell>
          <cell r="P2712">
            <v>47</v>
          </cell>
          <cell r="Q2712">
            <v>46</v>
          </cell>
          <cell r="R2712">
            <v>3.972</v>
          </cell>
          <cell r="S2712">
            <v>301</v>
          </cell>
          <cell r="T2712">
            <v>382</v>
          </cell>
          <cell r="U2712">
            <v>813</v>
          </cell>
        </row>
        <row r="2713">
          <cell r="B2713">
            <v>28.990800257142308</v>
          </cell>
          <cell r="J2713">
            <v>2</v>
          </cell>
          <cell r="O2713">
            <v>148</v>
          </cell>
          <cell r="P2713">
            <v>47</v>
          </cell>
          <cell r="Q2713">
            <v>46</v>
          </cell>
          <cell r="R2713">
            <v>3.972</v>
          </cell>
          <cell r="S2713">
            <v>301</v>
          </cell>
          <cell r="T2713">
            <v>382</v>
          </cell>
          <cell r="U2713">
            <v>813</v>
          </cell>
        </row>
        <row r="2714">
          <cell r="B2714">
            <v>29.001501918366795</v>
          </cell>
          <cell r="J2714">
            <v>2</v>
          </cell>
          <cell r="O2714">
            <v>148</v>
          </cell>
          <cell r="P2714">
            <v>47</v>
          </cell>
          <cell r="Q2714">
            <v>46</v>
          </cell>
          <cell r="R2714">
            <v>3.972</v>
          </cell>
          <cell r="S2714">
            <v>301</v>
          </cell>
          <cell r="T2714">
            <v>382</v>
          </cell>
          <cell r="U2714">
            <v>813</v>
          </cell>
        </row>
        <row r="2715">
          <cell r="B2715">
            <v>29.012203579591286</v>
          </cell>
          <cell r="J2715">
            <v>2</v>
          </cell>
          <cell r="O2715">
            <v>148</v>
          </cell>
          <cell r="P2715">
            <v>47</v>
          </cell>
          <cell r="Q2715">
            <v>46</v>
          </cell>
          <cell r="R2715">
            <v>3.9710000000000001</v>
          </cell>
          <cell r="S2715">
            <v>301</v>
          </cell>
          <cell r="T2715">
            <v>382</v>
          </cell>
          <cell r="U2715">
            <v>813</v>
          </cell>
        </row>
        <row r="2716">
          <cell r="B2716">
            <v>29.022905240815774</v>
          </cell>
          <cell r="J2716">
            <v>2</v>
          </cell>
          <cell r="O2716">
            <v>148</v>
          </cell>
          <cell r="P2716">
            <v>47</v>
          </cell>
          <cell r="Q2716">
            <v>46</v>
          </cell>
          <cell r="R2716">
            <v>3.972</v>
          </cell>
          <cell r="S2716">
            <v>301</v>
          </cell>
          <cell r="T2716">
            <v>382</v>
          </cell>
          <cell r="U2716">
            <v>813</v>
          </cell>
        </row>
        <row r="2717">
          <cell r="B2717">
            <v>29.033606902040265</v>
          </cell>
          <cell r="J2717">
            <v>2</v>
          </cell>
          <cell r="O2717">
            <v>148</v>
          </cell>
          <cell r="P2717">
            <v>47</v>
          </cell>
          <cell r="Q2717">
            <v>46</v>
          </cell>
          <cell r="R2717">
            <v>3.972</v>
          </cell>
          <cell r="S2717">
            <v>301</v>
          </cell>
          <cell r="T2717">
            <v>382</v>
          </cell>
          <cell r="U2717">
            <v>813</v>
          </cell>
        </row>
        <row r="2718">
          <cell r="B2718">
            <v>29.044308563264753</v>
          </cell>
          <cell r="J2718">
            <v>2</v>
          </cell>
          <cell r="O2718">
            <v>148</v>
          </cell>
          <cell r="P2718">
            <v>47</v>
          </cell>
          <cell r="Q2718">
            <v>46</v>
          </cell>
          <cell r="R2718">
            <v>3.972</v>
          </cell>
          <cell r="S2718">
            <v>301</v>
          </cell>
          <cell r="T2718">
            <v>382</v>
          </cell>
          <cell r="U2718">
            <v>813</v>
          </cell>
        </row>
        <row r="2719">
          <cell r="B2719">
            <v>29.055010224489244</v>
          </cell>
          <cell r="J2719">
            <v>2</v>
          </cell>
          <cell r="O2719">
            <v>148</v>
          </cell>
          <cell r="P2719">
            <v>47</v>
          </cell>
          <cell r="Q2719">
            <v>46</v>
          </cell>
          <cell r="R2719">
            <v>3.972</v>
          </cell>
          <cell r="S2719">
            <v>301</v>
          </cell>
          <cell r="T2719">
            <v>383</v>
          </cell>
          <cell r="U2719">
            <v>813</v>
          </cell>
        </row>
        <row r="2720">
          <cell r="B2720">
            <v>29.065711885713732</v>
          </cell>
          <cell r="J2720">
            <v>2</v>
          </cell>
          <cell r="O2720">
            <v>148</v>
          </cell>
          <cell r="P2720">
            <v>48</v>
          </cell>
          <cell r="Q2720">
            <v>47</v>
          </cell>
          <cell r="R2720">
            <v>3.972</v>
          </cell>
          <cell r="S2720">
            <v>301</v>
          </cell>
          <cell r="T2720">
            <v>383</v>
          </cell>
          <cell r="U2720">
            <v>813</v>
          </cell>
        </row>
        <row r="2721">
          <cell r="B2721">
            <v>29.076413546938223</v>
          </cell>
          <cell r="J2721">
            <v>2</v>
          </cell>
          <cell r="O2721">
            <v>148</v>
          </cell>
          <cell r="P2721">
            <v>48</v>
          </cell>
          <cell r="Q2721">
            <v>47</v>
          </cell>
          <cell r="R2721">
            <v>3.972</v>
          </cell>
          <cell r="S2721">
            <v>301</v>
          </cell>
          <cell r="T2721">
            <v>383</v>
          </cell>
          <cell r="U2721">
            <v>813</v>
          </cell>
        </row>
        <row r="2722">
          <cell r="B2722">
            <v>29.087115208162711</v>
          </cell>
          <cell r="J2722">
            <v>2</v>
          </cell>
          <cell r="O2722">
            <v>148</v>
          </cell>
          <cell r="P2722">
            <v>48</v>
          </cell>
          <cell r="Q2722">
            <v>47</v>
          </cell>
          <cell r="R2722">
            <v>3.972</v>
          </cell>
          <cell r="S2722">
            <v>301</v>
          </cell>
          <cell r="T2722">
            <v>383</v>
          </cell>
          <cell r="U2722">
            <v>813</v>
          </cell>
        </row>
        <row r="2723">
          <cell r="B2723">
            <v>29.097816869387202</v>
          </cell>
          <cell r="J2723">
            <v>2</v>
          </cell>
          <cell r="O2723">
            <v>148</v>
          </cell>
          <cell r="P2723">
            <v>48</v>
          </cell>
          <cell r="Q2723">
            <v>47</v>
          </cell>
          <cell r="R2723">
            <v>3.972</v>
          </cell>
          <cell r="S2723">
            <v>301</v>
          </cell>
          <cell r="T2723">
            <v>383</v>
          </cell>
          <cell r="U2723">
            <v>813</v>
          </cell>
        </row>
        <row r="2724">
          <cell r="B2724">
            <v>29.108518530611693</v>
          </cell>
          <cell r="J2724">
            <v>2</v>
          </cell>
          <cell r="O2724">
            <v>148</v>
          </cell>
          <cell r="P2724">
            <v>48</v>
          </cell>
          <cell r="Q2724">
            <v>47</v>
          </cell>
          <cell r="R2724">
            <v>3.972</v>
          </cell>
          <cell r="S2724">
            <v>301</v>
          </cell>
          <cell r="T2724">
            <v>383</v>
          </cell>
          <cell r="U2724">
            <v>813</v>
          </cell>
        </row>
        <row r="2725">
          <cell r="B2725">
            <v>29.119220191836181</v>
          </cell>
          <cell r="J2725">
            <v>2</v>
          </cell>
          <cell r="O2725">
            <v>148</v>
          </cell>
          <cell r="P2725">
            <v>48</v>
          </cell>
          <cell r="Q2725">
            <v>47</v>
          </cell>
          <cell r="R2725">
            <v>3.972</v>
          </cell>
          <cell r="S2725">
            <v>301</v>
          </cell>
          <cell r="T2725">
            <v>383</v>
          </cell>
          <cell r="U2725">
            <v>813</v>
          </cell>
        </row>
        <row r="2726">
          <cell r="B2726">
            <v>29.129921853060672</v>
          </cell>
          <cell r="J2726">
            <v>2</v>
          </cell>
          <cell r="O2726">
            <v>148</v>
          </cell>
          <cell r="P2726">
            <v>48</v>
          </cell>
          <cell r="Q2726">
            <v>47</v>
          </cell>
          <cell r="R2726">
            <v>3.972</v>
          </cell>
          <cell r="S2726">
            <v>301</v>
          </cell>
          <cell r="T2726">
            <v>383</v>
          </cell>
          <cell r="U2726">
            <v>813</v>
          </cell>
        </row>
        <row r="2727">
          <cell r="B2727">
            <v>29.14062351428516</v>
          </cell>
          <cell r="J2727">
            <v>2</v>
          </cell>
          <cell r="O2727">
            <v>148</v>
          </cell>
          <cell r="P2727">
            <v>48</v>
          </cell>
          <cell r="Q2727">
            <v>47</v>
          </cell>
          <cell r="R2727">
            <v>3.972</v>
          </cell>
          <cell r="S2727">
            <v>300</v>
          </cell>
          <cell r="T2727">
            <v>383</v>
          </cell>
          <cell r="U2727">
            <v>813</v>
          </cell>
        </row>
        <row r="2728">
          <cell r="B2728">
            <v>29.151325175509651</v>
          </cell>
          <cell r="J2728">
            <v>2</v>
          </cell>
          <cell r="O2728">
            <v>148</v>
          </cell>
          <cell r="P2728">
            <v>48</v>
          </cell>
          <cell r="Q2728">
            <v>47</v>
          </cell>
          <cell r="R2728">
            <v>3.972</v>
          </cell>
          <cell r="S2728">
            <v>300</v>
          </cell>
          <cell r="T2728">
            <v>383</v>
          </cell>
          <cell r="U2728">
            <v>813</v>
          </cell>
        </row>
        <row r="2729">
          <cell r="B2729">
            <v>29.162026836734139</v>
          </cell>
          <cell r="J2729">
            <v>2</v>
          </cell>
          <cell r="O2729">
            <v>148</v>
          </cell>
          <cell r="P2729">
            <v>48</v>
          </cell>
          <cell r="Q2729">
            <v>47</v>
          </cell>
          <cell r="R2729">
            <v>3.972</v>
          </cell>
          <cell r="S2729">
            <v>301</v>
          </cell>
          <cell r="T2729">
            <v>383</v>
          </cell>
          <cell r="U2729">
            <v>813</v>
          </cell>
        </row>
        <row r="2730">
          <cell r="B2730">
            <v>29.17272849795863</v>
          </cell>
          <cell r="J2730">
            <v>2</v>
          </cell>
          <cell r="O2730">
            <v>148</v>
          </cell>
          <cell r="P2730">
            <v>48</v>
          </cell>
          <cell r="Q2730">
            <v>47</v>
          </cell>
          <cell r="R2730">
            <v>3.972</v>
          </cell>
          <cell r="S2730">
            <v>301</v>
          </cell>
          <cell r="T2730">
            <v>383</v>
          </cell>
          <cell r="U2730">
            <v>813</v>
          </cell>
        </row>
        <row r="2731">
          <cell r="B2731">
            <v>29.183430159183118</v>
          </cell>
          <cell r="J2731">
            <v>2</v>
          </cell>
          <cell r="O2731">
            <v>148</v>
          </cell>
          <cell r="P2731">
            <v>48</v>
          </cell>
          <cell r="Q2731">
            <v>47</v>
          </cell>
          <cell r="R2731">
            <v>3.972</v>
          </cell>
          <cell r="S2731">
            <v>301</v>
          </cell>
          <cell r="T2731">
            <v>383</v>
          </cell>
          <cell r="U2731">
            <v>813</v>
          </cell>
        </row>
        <row r="2732">
          <cell r="B2732">
            <v>29.194131820407609</v>
          </cell>
          <cell r="J2732">
            <v>2</v>
          </cell>
          <cell r="O2732">
            <v>148</v>
          </cell>
          <cell r="P2732">
            <v>48</v>
          </cell>
          <cell r="Q2732">
            <v>47</v>
          </cell>
          <cell r="R2732">
            <v>3.972</v>
          </cell>
          <cell r="S2732">
            <v>301</v>
          </cell>
          <cell r="T2732">
            <v>383</v>
          </cell>
          <cell r="U2732">
            <v>813</v>
          </cell>
        </row>
        <row r="2733">
          <cell r="B2733">
            <v>29.204833481632097</v>
          </cell>
          <cell r="J2733">
            <v>2</v>
          </cell>
          <cell r="O2733">
            <v>148</v>
          </cell>
          <cell r="P2733">
            <v>48</v>
          </cell>
          <cell r="Q2733">
            <v>47</v>
          </cell>
          <cell r="R2733">
            <v>3.972</v>
          </cell>
          <cell r="S2733">
            <v>301</v>
          </cell>
          <cell r="T2733">
            <v>383</v>
          </cell>
          <cell r="U2733">
            <v>813</v>
          </cell>
        </row>
        <row r="2734">
          <cell r="B2734">
            <v>29.215535142856588</v>
          </cell>
          <cell r="J2734">
            <v>2</v>
          </cell>
          <cell r="O2734">
            <v>148</v>
          </cell>
          <cell r="P2734">
            <v>48</v>
          </cell>
          <cell r="Q2734">
            <v>47</v>
          </cell>
          <cell r="R2734">
            <v>3.972</v>
          </cell>
          <cell r="S2734">
            <v>301</v>
          </cell>
          <cell r="T2734">
            <v>383</v>
          </cell>
          <cell r="U2734">
            <v>813</v>
          </cell>
        </row>
        <row r="2735">
          <cell r="B2735">
            <v>29.226236804081076</v>
          </cell>
          <cell r="J2735">
            <v>2</v>
          </cell>
          <cell r="O2735">
            <v>148</v>
          </cell>
          <cell r="P2735">
            <v>48</v>
          </cell>
          <cell r="Q2735">
            <v>47</v>
          </cell>
          <cell r="R2735">
            <v>3.972</v>
          </cell>
          <cell r="S2735">
            <v>301</v>
          </cell>
          <cell r="T2735">
            <v>383</v>
          </cell>
          <cell r="U2735">
            <v>813</v>
          </cell>
        </row>
        <row r="2736">
          <cell r="B2736">
            <v>29.236938465305567</v>
          </cell>
          <cell r="J2736">
            <v>2</v>
          </cell>
          <cell r="O2736">
            <v>148</v>
          </cell>
          <cell r="P2736">
            <v>48</v>
          </cell>
          <cell r="Q2736">
            <v>47</v>
          </cell>
          <cell r="R2736">
            <v>3.972</v>
          </cell>
          <cell r="S2736">
            <v>301</v>
          </cell>
          <cell r="T2736">
            <v>383</v>
          </cell>
          <cell r="U2736">
            <v>813</v>
          </cell>
        </row>
        <row r="2737">
          <cell r="B2737">
            <v>29.247640126530055</v>
          </cell>
          <cell r="J2737">
            <v>2</v>
          </cell>
          <cell r="O2737">
            <v>148</v>
          </cell>
          <cell r="P2737">
            <v>48</v>
          </cell>
          <cell r="Q2737">
            <v>47</v>
          </cell>
          <cell r="R2737">
            <v>3.972</v>
          </cell>
          <cell r="S2737">
            <v>301</v>
          </cell>
          <cell r="T2737">
            <v>383</v>
          </cell>
          <cell r="U2737">
            <v>813</v>
          </cell>
        </row>
        <row r="2738">
          <cell r="B2738">
            <v>29.258341787754546</v>
          </cell>
          <cell r="J2738">
            <v>2</v>
          </cell>
          <cell r="O2738">
            <v>148</v>
          </cell>
          <cell r="P2738">
            <v>48</v>
          </cell>
          <cell r="Q2738">
            <v>47</v>
          </cell>
          <cell r="R2738">
            <v>3.972</v>
          </cell>
          <cell r="S2738">
            <v>301</v>
          </cell>
          <cell r="T2738">
            <v>384</v>
          </cell>
          <cell r="U2738">
            <v>813</v>
          </cell>
        </row>
        <row r="2739">
          <cell r="B2739">
            <v>29.269043448979037</v>
          </cell>
          <cell r="J2739">
            <v>2</v>
          </cell>
          <cell r="O2739">
            <v>148</v>
          </cell>
          <cell r="P2739">
            <v>48</v>
          </cell>
          <cell r="Q2739">
            <v>47</v>
          </cell>
          <cell r="R2739">
            <v>3.972</v>
          </cell>
          <cell r="S2739">
            <v>301</v>
          </cell>
          <cell r="T2739">
            <v>384</v>
          </cell>
          <cell r="U2739">
            <v>813</v>
          </cell>
        </row>
        <row r="2740">
          <cell r="B2740">
            <v>29.279745110203525</v>
          </cell>
          <cell r="J2740">
            <v>2</v>
          </cell>
          <cell r="O2740">
            <v>148</v>
          </cell>
          <cell r="P2740">
            <v>48</v>
          </cell>
          <cell r="Q2740">
            <v>47</v>
          </cell>
          <cell r="R2740">
            <v>3.972</v>
          </cell>
          <cell r="S2740">
            <v>301</v>
          </cell>
          <cell r="T2740">
            <v>384</v>
          </cell>
          <cell r="U2740">
            <v>813</v>
          </cell>
        </row>
        <row r="2741">
          <cell r="B2741">
            <v>29.290446771428016</v>
          </cell>
          <cell r="J2741">
            <v>2</v>
          </cell>
          <cell r="O2741">
            <v>148</v>
          </cell>
          <cell r="P2741">
            <v>48</v>
          </cell>
          <cell r="Q2741">
            <v>47</v>
          </cell>
          <cell r="R2741">
            <v>3.972</v>
          </cell>
          <cell r="S2741">
            <v>301</v>
          </cell>
          <cell r="T2741">
            <v>384</v>
          </cell>
          <cell r="U2741">
            <v>813</v>
          </cell>
        </row>
        <row r="2742">
          <cell r="B2742">
            <v>29.301148432652504</v>
          </cell>
          <cell r="J2742">
            <v>2</v>
          </cell>
          <cell r="O2742">
            <v>148</v>
          </cell>
          <cell r="P2742">
            <v>48</v>
          </cell>
          <cell r="Q2742">
            <v>47</v>
          </cell>
          <cell r="R2742">
            <v>3.972</v>
          </cell>
          <cell r="S2742">
            <v>301</v>
          </cell>
          <cell r="T2742">
            <v>384</v>
          </cell>
          <cell r="U2742">
            <v>813</v>
          </cell>
        </row>
        <row r="2743">
          <cell r="B2743">
            <v>29.311850093876995</v>
          </cell>
          <cell r="J2743">
            <v>2</v>
          </cell>
          <cell r="O2743">
            <v>148</v>
          </cell>
          <cell r="P2743">
            <v>48</v>
          </cell>
          <cell r="Q2743">
            <v>47</v>
          </cell>
          <cell r="R2743">
            <v>3.972</v>
          </cell>
          <cell r="S2743">
            <v>301</v>
          </cell>
          <cell r="T2743">
            <v>384</v>
          </cell>
          <cell r="U2743">
            <v>813</v>
          </cell>
        </row>
        <row r="2744">
          <cell r="B2744">
            <v>29.322551755101482</v>
          </cell>
          <cell r="J2744">
            <v>2</v>
          </cell>
          <cell r="O2744">
            <v>148</v>
          </cell>
          <cell r="P2744">
            <v>48</v>
          </cell>
          <cell r="Q2744">
            <v>47</v>
          </cell>
          <cell r="R2744">
            <v>3.972</v>
          </cell>
          <cell r="S2744">
            <v>301</v>
          </cell>
          <cell r="T2744">
            <v>384</v>
          </cell>
          <cell r="U2744">
            <v>813</v>
          </cell>
        </row>
        <row r="2745">
          <cell r="B2745">
            <v>29.333253416325974</v>
          </cell>
          <cell r="J2745">
            <v>2</v>
          </cell>
          <cell r="O2745">
            <v>148</v>
          </cell>
          <cell r="P2745">
            <v>48</v>
          </cell>
          <cell r="Q2745">
            <v>47</v>
          </cell>
          <cell r="R2745">
            <v>3.972</v>
          </cell>
          <cell r="S2745">
            <v>301</v>
          </cell>
          <cell r="T2745">
            <v>384</v>
          </cell>
          <cell r="U2745">
            <v>813</v>
          </cell>
        </row>
        <row r="2746">
          <cell r="B2746">
            <v>29.343955077550461</v>
          </cell>
          <cell r="J2746">
            <v>2</v>
          </cell>
          <cell r="O2746">
            <v>148</v>
          </cell>
          <cell r="P2746">
            <v>48</v>
          </cell>
          <cell r="Q2746">
            <v>47</v>
          </cell>
          <cell r="R2746">
            <v>3.9729999999999999</v>
          </cell>
          <cell r="S2746">
            <v>301</v>
          </cell>
          <cell r="T2746">
            <v>384</v>
          </cell>
          <cell r="U2746">
            <v>813</v>
          </cell>
        </row>
        <row r="2747">
          <cell r="B2747">
            <v>29.354656738774953</v>
          </cell>
          <cell r="J2747">
            <v>2</v>
          </cell>
          <cell r="O2747">
            <v>148</v>
          </cell>
          <cell r="P2747">
            <v>48</v>
          </cell>
          <cell r="Q2747">
            <v>47</v>
          </cell>
          <cell r="R2747">
            <v>3.9729999999999999</v>
          </cell>
          <cell r="S2747">
            <v>301</v>
          </cell>
          <cell r="T2747">
            <v>384</v>
          </cell>
          <cell r="U2747">
            <v>813</v>
          </cell>
        </row>
        <row r="2748">
          <cell r="B2748">
            <v>29.36535839999944</v>
          </cell>
          <cell r="J2748">
            <v>2</v>
          </cell>
          <cell r="O2748">
            <v>148</v>
          </cell>
          <cell r="P2748">
            <v>48</v>
          </cell>
          <cell r="Q2748">
            <v>47</v>
          </cell>
          <cell r="R2748">
            <v>3.972</v>
          </cell>
          <cell r="S2748">
            <v>301</v>
          </cell>
          <cell r="T2748">
            <v>384</v>
          </cell>
          <cell r="U2748">
            <v>813</v>
          </cell>
        </row>
        <row r="2749">
          <cell r="B2749">
            <v>29.376060061223932</v>
          </cell>
          <cell r="J2749">
            <v>2</v>
          </cell>
          <cell r="O2749">
            <v>148</v>
          </cell>
          <cell r="P2749">
            <v>48</v>
          </cell>
          <cell r="Q2749">
            <v>47</v>
          </cell>
          <cell r="R2749">
            <v>3.972</v>
          </cell>
          <cell r="S2749">
            <v>301</v>
          </cell>
          <cell r="T2749">
            <v>384</v>
          </cell>
          <cell r="U2749">
            <v>813</v>
          </cell>
        </row>
        <row r="2750">
          <cell r="B2750">
            <v>29.386761722448419</v>
          </cell>
          <cell r="J2750">
            <v>2</v>
          </cell>
          <cell r="O2750">
            <v>148</v>
          </cell>
          <cell r="P2750">
            <v>48</v>
          </cell>
          <cell r="Q2750">
            <v>47</v>
          </cell>
          <cell r="R2750">
            <v>3.972</v>
          </cell>
          <cell r="S2750">
            <v>301</v>
          </cell>
          <cell r="T2750">
            <v>384</v>
          </cell>
          <cell r="U2750">
            <v>813</v>
          </cell>
        </row>
        <row r="2751">
          <cell r="B2751">
            <v>29.39746338367291</v>
          </cell>
          <cell r="J2751">
            <v>2</v>
          </cell>
          <cell r="O2751">
            <v>148</v>
          </cell>
          <cell r="P2751">
            <v>48</v>
          </cell>
          <cell r="Q2751">
            <v>47</v>
          </cell>
          <cell r="R2751">
            <v>3.9729999999999999</v>
          </cell>
          <cell r="S2751">
            <v>301</v>
          </cell>
          <cell r="T2751">
            <v>384</v>
          </cell>
          <cell r="U2751">
            <v>813</v>
          </cell>
        </row>
        <row r="2752">
          <cell r="B2752">
            <v>29.408165044897398</v>
          </cell>
          <cell r="J2752">
            <v>2</v>
          </cell>
          <cell r="O2752">
            <v>148</v>
          </cell>
          <cell r="P2752">
            <v>48</v>
          </cell>
          <cell r="Q2752">
            <v>47</v>
          </cell>
          <cell r="R2752">
            <v>3.972</v>
          </cell>
          <cell r="S2752">
            <v>301</v>
          </cell>
          <cell r="T2752">
            <v>384</v>
          </cell>
          <cell r="U2752">
            <v>813</v>
          </cell>
        </row>
        <row r="2753">
          <cell r="B2753">
            <v>29.418866706121889</v>
          </cell>
          <cell r="J2753">
            <v>2</v>
          </cell>
          <cell r="O2753">
            <v>148</v>
          </cell>
          <cell r="P2753">
            <v>48</v>
          </cell>
          <cell r="Q2753">
            <v>47</v>
          </cell>
          <cell r="R2753">
            <v>3.972</v>
          </cell>
          <cell r="S2753">
            <v>301</v>
          </cell>
          <cell r="T2753">
            <v>384</v>
          </cell>
          <cell r="U2753">
            <v>813</v>
          </cell>
        </row>
        <row r="2754">
          <cell r="B2754">
            <v>29.429568367346381</v>
          </cell>
          <cell r="J2754">
            <v>2</v>
          </cell>
          <cell r="O2754">
            <v>148</v>
          </cell>
          <cell r="P2754">
            <v>48</v>
          </cell>
          <cell r="Q2754">
            <v>47</v>
          </cell>
          <cell r="R2754">
            <v>3.9729999999999999</v>
          </cell>
          <cell r="S2754">
            <v>301</v>
          </cell>
          <cell r="T2754">
            <v>384</v>
          </cell>
          <cell r="U2754">
            <v>813</v>
          </cell>
        </row>
        <row r="2755">
          <cell r="B2755">
            <v>29.440270028570868</v>
          </cell>
          <cell r="J2755">
            <v>2</v>
          </cell>
          <cell r="O2755">
            <v>148</v>
          </cell>
          <cell r="P2755">
            <v>48</v>
          </cell>
          <cell r="Q2755">
            <v>47</v>
          </cell>
          <cell r="R2755">
            <v>3.9729999999999999</v>
          </cell>
          <cell r="S2755">
            <v>301</v>
          </cell>
          <cell r="T2755">
            <v>384</v>
          </cell>
          <cell r="U2755">
            <v>813</v>
          </cell>
        </row>
        <row r="2756">
          <cell r="B2756">
            <v>29.45097168979536</v>
          </cell>
          <cell r="J2756">
            <v>2</v>
          </cell>
          <cell r="O2756">
            <v>148</v>
          </cell>
          <cell r="P2756">
            <v>48</v>
          </cell>
          <cell r="Q2756">
            <v>47</v>
          </cell>
          <cell r="R2756">
            <v>3.9729999999999999</v>
          </cell>
          <cell r="S2756">
            <v>301</v>
          </cell>
          <cell r="T2756">
            <v>384</v>
          </cell>
          <cell r="U2756">
            <v>813</v>
          </cell>
        </row>
        <row r="2757">
          <cell r="B2757">
            <v>29.461673351019847</v>
          </cell>
          <cell r="J2757">
            <v>2</v>
          </cell>
          <cell r="O2757">
            <v>148</v>
          </cell>
          <cell r="P2757">
            <v>48</v>
          </cell>
          <cell r="Q2757">
            <v>47</v>
          </cell>
          <cell r="R2757">
            <v>3.9729999999999999</v>
          </cell>
          <cell r="S2757">
            <v>301</v>
          </cell>
          <cell r="T2757">
            <v>385</v>
          </cell>
          <cell r="U2757">
            <v>813</v>
          </cell>
        </row>
        <row r="2758">
          <cell r="B2758">
            <v>29.472375012244338</v>
          </cell>
          <cell r="J2758">
            <v>2</v>
          </cell>
          <cell r="O2758">
            <v>148</v>
          </cell>
          <cell r="P2758">
            <v>48</v>
          </cell>
          <cell r="Q2758">
            <v>47</v>
          </cell>
          <cell r="R2758">
            <v>3.9729999999999999</v>
          </cell>
          <cell r="S2758">
            <v>301</v>
          </cell>
          <cell r="T2758">
            <v>385</v>
          </cell>
          <cell r="U2758">
            <v>813</v>
          </cell>
        </row>
        <row r="2759">
          <cell r="B2759">
            <v>29.483076673468826</v>
          </cell>
          <cell r="J2759">
            <v>2</v>
          </cell>
          <cell r="O2759">
            <v>148</v>
          </cell>
          <cell r="P2759">
            <v>48</v>
          </cell>
          <cell r="Q2759">
            <v>47</v>
          </cell>
          <cell r="R2759">
            <v>3.9729999999999999</v>
          </cell>
          <cell r="S2759">
            <v>301</v>
          </cell>
          <cell r="T2759">
            <v>385</v>
          </cell>
          <cell r="U2759">
            <v>813</v>
          </cell>
        </row>
        <row r="2760">
          <cell r="B2760">
            <v>29.493778334693317</v>
          </cell>
          <cell r="J2760">
            <v>2</v>
          </cell>
          <cell r="O2760">
            <v>148</v>
          </cell>
          <cell r="P2760">
            <v>48</v>
          </cell>
          <cell r="Q2760">
            <v>47</v>
          </cell>
          <cell r="R2760">
            <v>3.9729999999999999</v>
          </cell>
          <cell r="S2760">
            <v>301</v>
          </cell>
          <cell r="T2760">
            <v>385</v>
          </cell>
          <cell r="U2760">
            <v>813</v>
          </cell>
        </row>
        <row r="2761">
          <cell r="B2761">
            <v>29.504479995917805</v>
          </cell>
          <cell r="J2761">
            <v>2</v>
          </cell>
          <cell r="O2761">
            <v>148</v>
          </cell>
          <cell r="P2761">
            <v>48</v>
          </cell>
          <cell r="Q2761">
            <v>47</v>
          </cell>
          <cell r="R2761">
            <v>3.9729999999999999</v>
          </cell>
          <cell r="S2761">
            <v>301</v>
          </cell>
          <cell r="T2761">
            <v>385</v>
          </cell>
          <cell r="U2761">
            <v>813</v>
          </cell>
        </row>
        <row r="2762">
          <cell r="B2762">
            <v>29.515181657142296</v>
          </cell>
          <cell r="J2762">
            <v>2</v>
          </cell>
          <cell r="O2762">
            <v>148</v>
          </cell>
          <cell r="P2762">
            <v>48</v>
          </cell>
          <cell r="Q2762">
            <v>47</v>
          </cell>
          <cell r="R2762">
            <v>3.9729999999999999</v>
          </cell>
          <cell r="S2762">
            <v>301</v>
          </cell>
          <cell r="T2762">
            <v>385</v>
          </cell>
          <cell r="U2762">
            <v>813</v>
          </cell>
        </row>
        <row r="2763">
          <cell r="B2763">
            <v>29.525883318366784</v>
          </cell>
          <cell r="J2763">
            <v>2</v>
          </cell>
          <cell r="O2763">
            <v>148</v>
          </cell>
          <cell r="P2763">
            <v>48</v>
          </cell>
          <cell r="Q2763">
            <v>47</v>
          </cell>
          <cell r="R2763">
            <v>3.9729999999999999</v>
          </cell>
          <cell r="S2763">
            <v>301</v>
          </cell>
          <cell r="T2763">
            <v>385</v>
          </cell>
          <cell r="U2763">
            <v>813</v>
          </cell>
        </row>
        <row r="2764">
          <cell r="B2764">
            <v>29.536584979591275</v>
          </cell>
          <cell r="J2764">
            <v>2</v>
          </cell>
          <cell r="O2764">
            <v>148</v>
          </cell>
          <cell r="P2764">
            <v>48</v>
          </cell>
          <cell r="Q2764">
            <v>47</v>
          </cell>
          <cell r="R2764">
            <v>3.9729999999999999</v>
          </cell>
          <cell r="S2764">
            <v>301</v>
          </cell>
          <cell r="T2764">
            <v>385</v>
          </cell>
          <cell r="U2764">
            <v>813</v>
          </cell>
        </row>
        <row r="2765">
          <cell r="B2765">
            <v>29.547286640815763</v>
          </cell>
          <cell r="J2765">
            <v>2</v>
          </cell>
          <cell r="O2765">
            <v>148</v>
          </cell>
          <cell r="P2765">
            <v>48</v>
          </cell>
          <cell r="Q2765">
            <v>47</v>
          </cell>
          <cell r="R2765">
            <v>3.9729999999999999</v>
          </cell>
          <cell r="S2765">
            <v>301</v>
          </cell>
          <cell r="T2765">
            <v>385</v>
          </cell>
          <cell r="U2765">
            <v>813</v>
          </cell>
        </row>
        <row r="2766">
          <cell r="B2766">
            <v>29.557988302040254</v>
          </cell>
          <cell r="J2766">
            <v>2</v>
          </cell>
          <cell r="O2766">
            <v>148</v>
          </cell>
          <cell r="P2766">
            <v>48</v>
          </cell>
          <cell r="Q2766">
            <v>47</v>
          </cell>
          <cell r="R2766">
            <v>3.9729999999999999</v>
          </cell>
          <cell r="S2766">
            <v>301</v>
          </cell>
          <cell r="T2766">
            <v>385</v>
          </cell>
          <cell r="U2766">
            <v>813</v>
          </cell>
        </row>
        <row r="2767">
          <cell r="B2767">
            <v>29.568689963264742</v>
          </cell>
          <cell r="J2767">
            <v>2</v>
          </cell>
          <cell r="O2767">
            <v>148</v>
          </cell>
          <cell r="P2767">
            <v>48</v>
          </cell>
          <cell r="Q2767">
            <v>47</v>
          </cell>
          <cell r="R2767">
            <v>3.9729999999999999</v>
          </cell>
          <cell r="S2767">
            <v>301</v>
          </cell>
          <cell r="T2767">
            <v>385</v>
          </cell>
          <cell r="U2767">
            <v>813</v>
          </cell>
        </row>
        <row r="2768">
          <cell r="B2768">
            <v>29.579391624489233</v>
          </cell>
          <cell r="J2768">
            <v>2</v>
          </cell>
          <cell r="O2768">
            <v>148</v>
          </cell>
          <cell r="P2768">
            <v>48</v>
          </cell>
          <cell r="Q2768">
            <v>47</v>
          </cell>
          <cell r="R2768">
            <v>3.9729999999999999</v>
          </cell>
          <cell r="S2768">
            <v>300</v>
          </cell>
          <cell r="T2768">
            <v>385</v>
          </cell>
          <cell r="U2768">
            <v>813</v>
          </cell>
        </row>
        <row r="2769">
          <cell r="B2769">
            <v>29.590093285713724</v>
          </cell>
          <cell r="J2769">
            <v>2</v>
          </cell>
          <cell r="O2769">
            <v>148</v>
          </cell>
          <cell r="P2769">
            <v>48</v>
          </cell>
          <cell r="Q2769">
            <v>47</v>
          </cell>
          <cell r="R2769">
            <v>3.9729999999999999</v>
          </cell>
          <cell r="S2769">
            <v>301</v>
          </cell>
          <cell r="T2769">
            <v>385</v>
          </cell>
          <cell r="U2769">
            <v>813</v>
          </cell>
        </row>
        <row r="2770">
          <cell r="B2770">
            <v>29.600794946938212</v>
          </cell>
          <cell r="J2770">
            <v>2</v>
          </cell>
          <cell r="O2770">
            <v>148</v>
          </cell>
          <cell r="P2770">
            <v>48</v>
          </cell>
          <cell r="Q2770">
            <v>47</v>
          </cell>
          <cell r="R2770">
            <v>3.9729999999999999</v>
          </cell>
          <cell r="S2770">
            <v>301</v>
          </cell>
          <cell r="T2770">
            <v>385</v>
          </cell>
          <cell r="U2770">
            <v>813</v>
          </cell>
        </row>
        <row r="2771">
          <cell r="B2771">
            <v>29.611496608162703</v>
          </cell>
          <cell r="J2771">
            <v>2</v>
          </cell>
          <cell r="O2771">
            <v>148</v>
          </cell>
          <cell r="P2771">
            <v>48</v>
          </cell>
          <cell r="Q2771">
            <v>47</v>
          </cell>
          <cell r="R2771">
            <v>3.9729999999999999</v>
          </cell>
          <cell r="S2771">
            <v>301</v>
          </cell>
          <cell r="T2771">
            <v>385</v>
          </cell>
          <cell r="U2771">
            <v>813</v>
          </cell>
        </row>
        <row r="2772">
          <cell r="B2772">
            <v>29.622198269387191</v>
          </cell>
          <cell r="J2772">
            <v>2</v>
          </cell>
          <cell r="O2772">
            <v>148</v>
          </cell>
          <cell r="P2772">
            <v>48</v>
          </cell>
          <cell r="Q2772">
            <v>47</v>
          </cell>
          <cell r="R2772">
            <v>3.9729999999999999</v>
          </cell>
          <cell r="S2772">
            <v>301</v>
          </cell>
          <cell r="T2772">
            <v>385</v>
          </cell>
          <cell r="U2772">
            <v>813</v>
          </cell>
        </row>
        <row r="2773">
          <cell r="B2773">
            <v>29.632899930611682</v>
          </cell>
          <cell r="J2773">
            <v>2</v>
          </cell>
          <cell r="O2773">
            <v>148</v>
          </cell>
          <cell r="P2773">
            <v>48</v>
          </cell>
          <cell r="Q2773">
            <v>47</v>
          </cell>
          <cell r="R2773">
            <v>3.9729999999999999</v>
          </cell>
          <cell r="S2773">
            <v>301</v>
          </cell>
          <cell r="T2773">
            <v>385</v>
          </cell>
          <cell r="U2773">
            <v>813</v>
          </cell>
        </row>
        <row r="2774">
          <cell r="B2774">
            <v>29.64360159183617</v>
          </cell>
          <cell r="J2774">
            <v>2</v>
          </cell>
          <cell r="O2774">
            <v>148</v>
          </cell>
          <cell r="P2774">
            <v>48</v>
          </cell>
          <cell r="Q2774">
            <v>47</v>
          </cell>
          <cell r="R2774">
            <v>3.9729999999999999</v>
          </cell>
          <cell r="S2774">
            <v>301</v>
          </cell>
          <cell r="T2774">
            <v>385</v>
          </cell>
          <cell r="U2774">
            <v>813</v>
          </cell>
        </row>
        <row r="2775">
          <cell r="B2775">
            <v>29.654303253060661</v>
          </cell>
          <cell r="J2775">
            <v>2</v>
          </cell>
          <cell r="O2775">
            <v>148</v>
          </cell>
          <cell r="P2775">
            <v>48</v>
          </cell>
          <cell r="Q2775">
            <v>47</v>
          </cell>
          <cell r="R2775">
            <v>3.9729999999999999</v>
          </cell>
          <cell r="S2775">
            <v>301</v>
          </cell>
          <cell r="T2775">
            <v>385</v>
          </cell>
          <cell r="U2775">
            <v>813</v>
          </cell>
        </row>
        <row r="2776">
          <cell r="B2776">
            <v>29.665004914285149</v>
          </cell>
          <cell r="J2776">
            <v>2</v>
          </cell>
          <cell r="O2776">
            <v>148</v>
          </cell>
          <cell r="P2776">
            <v>48</v>
          </cell>
          <cell r="Q2776">
            <v>47</v>
          </cell>
          <cell r="R2776">
            <v>3.9729999999999999</v>
          </cell>
          <cell r="S2776">
            <v>301</v>
          </cell>
          <cell r="T2776">
            <v>386</v>
          </cell>
          <cell r="U2776">
            <v>813</v>
          </cell>
        </row>
        <row r="2777">
          <cell r="B2777">
            <v>29.67570657550964</v>
          </cell>
          <cell r="J2777">
            <v>2</v>
          </cell>
          <cell r="O2777">
            <v>148</v>
          </cell>
          <cell r="P2777">
            <v>48</v>
          </cell>
          <cell r="Q2777">
            <v>47</v>
          </cell>
          <cell r="R2777">
            <v>3.9729999999999999</v>
          </cell>
          <cell r="S2777">
            <v>301</v>
          </cell>
          <cell r="T2777">
            <v>386</v>
          </cell>
          <cell r="U2777">
            <v>813</v>
          </cell>
        </row>
        <row r="2778">
          <cell r="B2778">
            <v>29.686408236734128</v>
          </cell>
          <cell r="J2778">
            <v>2</v>
          </cell>
          <cell r="O2778">
            <v>148</v>
          </cell>
          <cell r="P2778">
            <v>48</v>
          </cell>
          <cell r="Q2778">
            <v>47</v>
          </cell>
          <cell r="R2778">
            <v>3.9729999999999999</v>
          </cell>
          <cell r="S2778">
            <v>301</v>
          </cell>
          <cell r="T2778">
            <v>386</v>
          </cell>
          <cell r="U2778">
            <v>813</v>
          </cell>
        </row>
        <row r="2779">
          <cell r="B2779">
            <v>29.697109897958619</v>
          </cell>
          <cell r="J2779">
            <v>2</v>
          </cell>
          <cell r="O2779">
            <v>148</v>
          </cell>
          <cell r="P2779">
            <v>48</v>
          </cell>
          <cell r="Q2779">
            <v>47</v>
          </cell>
          <cell r="R2779">
            <v>3.9729999999999999</v>
          </cell>
          <cell r="S2779">
            <v>301</v>
          </cell>
          <cell r="T2779">
            <v>386</v>
          </cell>
          <cell r="U2779">
            <v>813</v>
          </cell>
        </row>
        <row r="2780">
          <cell r="B2780">
            <v>29.707811559183106</v>
          </cell>
          <cell r="J2780">
            <v>2</v>
          </cell>
          <cell r="O2780">
            <v>148</v>
          </cell>
          <cell r="P2780">
            <v>48</v>
          </cell>
          <cell r="Q2780">
            <v>47</v>
          </cell>
          <cell r="R2780">
            <v>3.9729999999999999</v>
          </cell>
          <cell r="S2780">
            <v>301</v>
          </cell>
          <cell r="T2780">
            <v>386</v>
          </cell>
          <cell r="U2780">
            <v>813</v>
          </cell>
        </row>
        <row r="2781">
          <cell r="B2781">
            <v>29.718513220407598</v>
          </cell>
          <cell r="J2781">
            <v>2</v>
          </cell>
          <cell r="O2781">
            <v>148</v>
          </cell>
          <cell r="P2781">
            <v>48</v>
          </cell>
          <cell r="Q2781">
            <v>47</v>
          </cell>
          <cell r="R2781">
            <v>3.9729999999999999</v>
          </cell>
          <cell r="S2781">
            <v>301</v>
          </cell>
          <cell r="T2781">
            <v>386</v>
          </cell>
          <cell r="U2781">
            <v>813</v>
          </cell>
        </row>
        <row r="2782">
          <cell r="B2782">
            <v>29.729214881632085</v>
          </cell>
          <cell r="J2782">
            <v>2</v>
          </cell>
          <cell r="O2782">
            <v>148</v>
          </cell>
          <cell r="P2782">
            <v>48</v>
          </cell>
          <cell r="Q2782">
            <v>47</v>
          </cell>
          <cell r="R2782">
            <v>3.9729999999999999</v>
          </cell>
          <cell r="S2782">
            <v>301</v>
          </cell>
          <cell r="T2782">
            <v>386</v>
          </cell>
          <cell r="U2782">
            <v>813</v>
          </cell>
        </row>
        <row r="2783">
          <cell r="B2783">
            <v>29.739916542856577</v>
          </cell>
          <cell r="J2783">
            <v>2</v>
          </cell>
          <cell r="O2783">
            <v>148</v>
          </cell>
          <cell r="P2783">
            <v>48</v>
          </cell>
          <cell r="Q2783">
            <v>47</v>
          </cell>
          <cell r="R2783">
            <v>3.9740000000000002</v>
          </cell>
          <cell r="S2783">
            <v>301</v>
          </cell>
          <cell r="T2783">
            <v>386</v>
          </cell>
          <cell r="U2783">
            <v>813</v>
          </cell>
        </row>
        <row r="2784">
          <cell r="B2784">
            <v>29.750618204081068</v>
          </cell>
          <cell r="J2784">
            <v>2</v>
          </cell>
          <cell r="O2784">
            <v>148</v>
          </cell>
          <cell r="P2784">
            <v>48</v>
          </cell>
          <cell r="Q2784">
            <v>47</v>
          </cell>
          <cell r="R2784">
            <v>3.9740000000000002</v>
          </cell>
          <cell r="S2784">
            <v>301</v>
          </cell>
          <cell r="T2784">
            <v>386</v>
          </cell>
          <cell r="U2784">
            <v>813</v>
          </cell>
        </row>
        <row r="2785">
          <cell r="B2785">
            <v>29.761319865305556</v>
          </cell>
          <cell r="J2785">
            <v>2</v>
          </cell>
          <cell r="O2785">
            <v>148</v>
          </cell>
          <cell r="P2785">
            <v>48</v>
          </cell>
          <cell r="Q2785">
            <v>47</v>
          </cell>
          <cell r="R2785">
            <v>3.9740000000000002</v>
          </cell>
          <cell r="S2785">
            <v>301</v>
          </cell>
          <cell r="T2785">
            <v>386</v>
          </cell>
          <cell r="U2785">
            <v>813</v>
          </cell>
        </row>
        <row r="2786">
          <cell r="B2786">
            <v>29.772021526530047</v>
          </cell>
          <cell r="J2786">
            <v>2</v>
          </cell>
          <cell r="O2786">
            <v>148</v>
          </cell>
          <cell r="P2786">
            <v>48</v>
          </cell>
          <cell r="Q2786">
            <v>47</v>
          </cell>
          <cell r="R2786">
            <v>3.9740000000000002</v>
          </cell>
          <cell r="S2786">
            <v>301</v>
          </cell>
          <cell r="T2786">
            <v>386</v>
          </cell>
          <cell r="U2786">
            <v>813</v>
          </cell>
        </row>
        <row r="2787">
          <cell r="B2787">
            <v>29.782723187754534</v>
          </cell>
          <cell r="J2787">
            <v>2</v>
          </cell>
          <cell r="O2787">
            <v>148</v>
          </cell>
          <cell r="P2787">
            <v>48</v>
          </cell>
          <cell r="Q2787">
            <v>47</v>
          </cell>
          <cell r="R2787">
            <v>3.9740000000000002</v>
          </cell>
          <cell r="S2787">
            <v>301</v>
          </cell>
          <cell r="T2787">
            <v>386</v>
          </cell>
          <cell r="U2787">
            <v>813</v>
          </cell>
        </row>
        <row r="2788">
          <cell r="B2788">
            <v>29.793424848979026</v>
          </cell>
          <cell r="J2788">
            <v>2</v>
          </cell>
          <cell r="O2788">
            <v>148</v>
          </cell>
          <cell r="P2788">
            <v>48</v>
          </cell>
          <cell r="Q2788">
            <v>47</v>
          </cell>
          <cell r="R2788">
            <v>3.9740000000000002</v>
          </cell>
          <cell r="S2788">
            <v>301</v>
          </cell>
          <cell r="T2788">
            <v>386</v>
          </cell>
          <cell r="U2788">
            <v>813</v>
          </cell>
        </row>
        <row r="2789">
          <cell r="B2789">
            <v>29.804126510203513</v>
          </cell>
          <cell r="J2789">
            <v>2</v>
          </cell>
          <cell r="O2789">
            <v>148</v>
          </cell>
          <cell r="P2789">
            <v>48</v>
          </cell>
          <cell r="Q2789">
            <v>47</v>
          </cell>
          <cell r="R2789">
            <v>3.9740000000000002</v>
          </cell>
          <cell r="S2789">
            <v>301</v>
          </cell>
          <cell r="T2789">
            <v>386</v>
          </cell>
          <cell r="U2789">
            <v>813</v>
          </cell>
        </row>
        <row r="2790">
          <cell r="B2790">
            <v>29.814828171428005</v>
          </cell>
          <cell r="J2790">
            <v>2</v>
          </cell>
          <cell r="O2790">
            <v>148</v>
          </cell>
          <cell r="P2790">
            <v>48</v>
          </cell>
          <cell r="Q2790">
            <v>47</v>
          </cell>
          <cell r="R2790">
            <v>3.9740000000000002</v>
          </cell>
          <cell r="S2790">
            <v>301</v>
          </cell>
          <cell r="T2790">
            <v>386</v>
          </cell>
          <cell r="U2790">
            <v>813</v>
          </cell>
        </row>
        <row r="2791">
          <cell r="B2791">
            <v>29.825529832652492</v>
          </cell>
          <cell r="J2791">
            <v>2</v>
          </cell>
          <cell r="O2791">
            <v>148</v>
          </cell>
          <cell r="P2791">
            <v>48</v>
          </cell>
          <cell r="Q2791">
            <v>47</v>
          </cell>
          <cell r="R2791">
            <v>3.9740000000000002</v>
          </cell>
          <cell r="S2791">
            <v>301</v>
          </cell>
          <cell r="T2791">
            <v>386</v>
          </cell>
          <cell r="U2791">
            <v>813</v>
          </cell>
        </row>
        <row r="2792">
          <cell r="B2792">
            <v>29.836231493876983</v>
          </cell>
          <cell r="J2792">
            <v>2</v>
          </cell>
          <cell r="O2792">
            <v>148</v>
          </cell>
          <cell r="P2792">
            <v>48</v>
          </cell>
          <cell r="Q2792">
            <v>47</v>
          </cell>
          <cell r="R2792">
            <v>3.9740000000000002</v>
          </cell>
          <cell r="S2792">
            <v>301</v>
          </cell>
          <cell r="T2792">
            <v>386</v>
          </cell>
          <cell r="U2792">
            <v>813</v>
          </cell>
        </row>
        <row r="2793">
          <cell r="B2793">
            <v>29.846933155101471</v>
          </cell>
          <cell r="J2793">
            <v>2</v>
          </cell>
          <cell r="O2793">
            <v>148</v>
          </cell>
          <cell r="P2793">
            <v>48</v>
          </cell>
          <cell r="Q2793">
            <v>47</v>
          </cell>
          <cell r="R2793">
            <v>3.9740000000000002</v>
          </cell>
          <cell r="S2793">
            <v>301</v>
          </cell>
          <cell r="T2793">
            <v>386</v>
          </cell>
          <cell r="U2793">
            <v>813</v>
          </cell>
        </row>
        <row r="2794">
          <cell r="B2794">
            <v>29.857634816325962</v>
          </cell>
          <cell r="J2794">
            <v>2</v>
          </cell>
          <cell r="O2794">
            <v>148</v>
          </cell>
          <cell r="P2794">
            <v>48</v>
          </cell>
          <cell r="Q2794">
            <v>47</v>
          </cell>
          <cell r="R2794">
            <v>3.9740000000000002</v>
          </cell>
          <cell r="S2794">
            <v>301</v>
          </cell>
          <cell r="T2794">
            <v>387</v>
          </cell>
          <cell r="U2794">
            <v>813</v>
          </cell>
        </row>
        <row r="2795">
          <cell r="B2795">
            <v>29.86833647755045</v>
          </cell>
          <cell r="J2795">
            <v>2</v>
          </cell>
          <cell r="O2795">
            <v>148</v>
          </cell>
          <cell r="P2795">
            <v>48</v>
          </cell>
          <cell r="Q2795">
            <v>47</v>
          </cell>
          <cell r="R2795">
            <v>3.9740000000000002</v>
          </cell>
          <cell r="S2795">
            <v>301</v>
          </cell>
          <cell r="T2795">
            <v>387</v>
          </cell>
          <cell r="U2795">
            <v>813</v>
          </cell>
        </row>
        <row r="2796">
          <cell r="B2796">
            <v>29.879038138774941</v>
          </cell>
          <cell r="J2796">
            <v>2</v>
          </cell>
          <cell r="O2796">
            <v>148</v>
          </cell>
          <cell r="P2796">
            <v>48</v>
          </cell>
          <cell r="Q2796">
            <v>47</v>
          </cell>
          <cell r="R2796">
            <v>3.9740000000000002</v>
          </cell>
          <cell r="S2796">
            <v>301</v>
          </cell>
          <cell r="T2796">
            <v>387</v>
          </cell>
          <cell r="U2796">
            <v>813</v>
          </cell>
        </row>
        <row r="2797">
          <cell r="B2797">
            <v>29.889739799999429</v>
          </cell>
          <cell r="J2797">
            <v>2</v>
          </cell>
          <cell r="O2797">
            <v>148</v>
          </cell>
          <cell r="P2797">
            <v>48</v>
          </cell>
          <cell r="Q2797">
            <v>47</v>
          </cell>
          <cell r="R2797">
            <v>3.9740000000000002</v>
          </cell>
          <cell r="S2797">
            <v>301</v>
          </cell>
          <cell r="T2797">
            <v>387</v>
          </cell>
          <cell r="U2797">
            <v>813</v>
          </cell>
        </row>
        <row r="2798">
          <cell r="B2798">
            <v>29.90044146122392</v>
          </cell>
          <cell r="J2798">
            <v>2</v>
          </cell>
          <cell r="O2798">
            <v>148</v>
          </cell>
          <cell r="P2798">
            <v>48</v>
          </cell>
          <cell r="Q2798">
            <v>47</v>
          </cell>
          <cell r="R2798">
            <v>3.9740000000000002</v>
          </cell>
          <cell r="S2798">
            <v>301</v>
          </cell>
          <cell r="T2798">
            <v>387</v>
          </cell>
          <cell r="U2798">
            <v>813</v>
          </cell>
        </row>
        <row r="2799">
          <cell r="B2799">
            <v>29.911143122448411</v>
          </cell>
          <cell r="J2799">
            <v>2</v>
          </cell>
          <cell r="O2799">
            <v>148</v>
          </cell>
          <cell r="P2799">
            <v>48</v>
          </cell>
          <cell r="Q2799">
            <v>47</v>
          </cell>
          <cell r="R2799">
            <v>3.9740000000000002</v>
          </cell>
          <cell r="S2799">
            <v>301</v>
          </cell>
          <cell r="T2799">
            <v>387</v>
          </cell>
          <cell r="U2799">
            <v>813</v>
          </cell>
        </row>
        <row r="2800">
          <cell r="B2800">
            <v>29.921844783672899</v>
          </cell>
          <cell r="J2800">
            <v>2</v>
          </cell>
          <cell r="O2800">
            <v>148</v>
          </cell>
          <cell r="P2800">
            <v>48</v>
          </cell>
          <cell r="Q2800">
            <v>47</v>
          </cell>
          <cell r="R2800">
            <v>3.9740000000000002</v>
          </cell>
          <cell r="S2800">
            <v>301</v>
          </cell>
          <cell r="T2800">
            <v>387</v>
          </cell>
          <cell r="U2800">
            <v>813</v>
          </cell>
        </row>
        <row r="2801">
          <cell r="B2801">
            <v>29.93254644489739</v>
          </cell>
          <cell r="J2801">
            <v>2</v>
          </cell>
          <cell r="O2801">
            <v>148</v>
          </cell>
          <cell r="P2801">
            <v>48</v>
          </cell>
          <cell r="Q2801">
            <v>47</v>
          </cell>
          <cell r="R2801">
            <v>3.9740000000000002</v>
          </cell>
          <cell r="S2801">
            <v>301</v>
          </cell>
          <cell r="T2801">
            <v>387</v>
          </cell>
          <cell r="U2801">
            <v>813</v>
          </cell>
        </row>
        <row r="2802">
          <cell r="B2802">
            <v>29.943248106121878</v>
          </cell>
          <cell r="J2802">
            <v>2</v>
          </cell>
          <cell r="O2802">
            <v>148</v>
          </cell>
          <cell r="P2802">
            <v>48</v>
          </cell>
          <cell r="Q2802">
            <v>47</v>
          </cell>
          <cell r="R2802">
            <v>3.9740000000000002</v>
          </cell>
          <cell r="S2802">
            <v>301</v>
          </cell>
          <cell r="T2802">
            <v>387</v>
          </cell>
          <cell r="U2802">
            <v>813</v>
          </cell>
        </row>
        <row r="2803">
          <cell r="B2803">
            <v>29.953949767346369</v>
          </cell>
          <cell r="J2803">
            <v>2</v>
          </cell>
          <cell r="O2803">
            <v>148</v>
          </cell>
          <cell r="P2803">
            <v>48</v>
          </cell>
          <cell r="Q2803">
            <v>47</v>
          </cell>
          <cell r="R2803">
            <v>3.9740000000000002</v>
          </cell>
          <cell r="S2803">
            <v>301</v>
          </cell>
          <cell r="T2803">
            <v>387</v>
          </cell>
          <cell r="U2803">
            <v>813</v>
          </cell>
        </row>
        <row r="2804">
          <cell r="B2804">
            <v>29.964651428570857</v>
          </cell>
          <cell r="J2804">
            <v>2</v>
          </cell>
          <cell r="O2804">
            <v>148</v>
          </cell>
          <cell r="P2804">
            <v>48</v>
          </cell>
          <cell r="Q2804">
            <v>47</v>
          </cell>
          <cell r="R2804">
            <v>3.9740000000000002</v>
          </cell>
          <cell r="S2804">
            <v>301</v>
          </cell>
          <cell r="T2804">
            <v>387</v>
          </cell>
          <cell r="U2804">
            <v>813</v>
          </cell>
        </row>
        <row r="2805">
          <cell r="B2805">
            <v>29.975353089795348</v>
          </cell>
          <cell r="J2805">
            <v>2</v>
          </cell>
          <cell r="O2805">
            <v>148</v>
          </cell>
          <cell r="P2805">
            <v>48</v>
          </cell>
          <cell r="Q2805">
            <v>47</v>
          </cell>
          <cell r="R2805">
            <v>3.9740000000000002</v>
          </cell>
          <cell r="S2805">
            <v>301</v>
          </cell>
          <cell r="T2805">
            <v>387</v>
          </cell>
          <cell r="U2805">
            <v>813</v>
          </cell>
        </row>
        <row r="2806">
          <cell r="B2806">
            <v>29.986054751019836</v>
          </cell>
          <cell r="J2806">
            <v>2</v>
          </cell>
          <cell r="O2806">
            <v>148</v>
          </cell>
          <cell r="P2806">
            <v>48</v>
          </cell>
          <cell r="Q2806">
            <v>47</v>
          </cell>
          <cell r="R2806">
            <v>3.9740000000000002</v>
          </cell>
          <cell r="S2806">
            <v>301</v>
          </cell>
          <cell r="T2806">
            <v>387</v>
          </cell>
          <cell r="U2806">
            <v>813</v>
          </cell>
        </row>
        <row r="2807">
          <cell r="B2807">
            <v>29.996756412244327</v>
          </cell>
          <cell r="J2807">
            <v>2</v>
          </cell>
          <cell r="O2807">
            <v>148</v>
          </cell>
          <cell r="P2807">
            <v>48</v>
          </cell>
          <cell r="Q2807">
            <v>47</v>
          </cell>
          <cell r="R2807">
            <v>3.9740000000000002</v>
          </cell>
          <cell r="S2807">
            <v>301</v>
          </cell>
          <cell r="T2807">
            <v>387</v>
          </cell>
          <cell r="U2807">
            <v>813</v>
          </cell>
        </row>
        <row r="2808">
          <cell r="B2808">
            <v>30.007458073468815</v>
          </cell>
          <cell r="J2808">
            <v>2</v>
          </cell>
          <cell r="O2808">
            <v>148</v>
          </cell>
          <cell r="P2808">
            <v>48</v>
          </cell>
          <cell r="Q2808">
            <v>47</v>
          </cell>
          <cell r="R2808">
            <v>3.9740000000000002</v>
          </cell>
          <cell r="S2808">
            <v>301</v>
          </cell>
          <cell r="T2808">
            <v>387</v>
          </cell>
          <cell r="U2808">
            <v>813</v>
          </cell>
        </row>
        <row r="2809">
          <cell r="B2809">
            <v>30.018159734693306</v>
          </cell>
          <cell r="J2809">
            <v>2</v>
          </cell>
          <cell r="O2809">
            <v>148</v>
          </cell>
          <cell r="P2809">
            <v>48</v>
          </cell>
          <cell r="Q2809">
            <v>47</v>
          </cell>
          <cell r="R2809">
            <v>3.9740000000000002</v>
          </cell>
          <cell r="S2809">
            <v>301</v>
          </cell>
          <cell r="T2809">
            <v>387</v>
          </cell>
          <cell r="U2809">
            <v>813</v>
          </cell>
        </row>
        <row r="2810">
          <cell r="B2810">
            <v>30.028861395917794</v>
          </cell>
          <cell r="J2810">
            <v>2</v>
          </cell>
          <cell r="O2810">
            <v>148</v>
          </cell>
          <cell r="P2810">
            <v>48</v>
          </cell>
          <cell r="Q2810">
            <v>47</v>
          </cell>
          <cell r="R2810">
            <v>3.9740000000000002</v>
          </cell>
          <cell r="S2810">
            <v>301</v>
          </cell>
          <cell r="T2810">
            <v>387</v>
          </cell>
          <cell r="U2810">
            <v>813</v>
          </cell>
        </row>
        <row r="2811">
          <cell r="B2811">
            <v>30.039563057142285</v>
          </cell>
          <cell r="J2811">
            <v>2</v>
          </cell>
          <cell r="O2811">
            <v>148</v>
          </cell>
          <cell r="P2811">
            <v>48</v>
          </cell>
          <cell r="Q2811">
            <v>47</v>
          </cell>
          <cell r="R2811">
            <v>3.9750000000000001</v>
          </cell>
          <cell r="S2811">
            <v>301</v>
          </cell>
          <cell r="T2811">
            <v>387</v>
          </cell>
          <cell r="U2811">
            <v>813</v>
          </cell>
        </row>
        <row r="2812">
          <cell r="B2812">
            <v>30.050264718366773</v>
          </cell>
          <cell r="J2812">
            <v>2</v>
          </cell>
          <cell r="O2812">
            <v>148</v>
          </cell>
          <cell r="P2812">
            <v>48</v>
          </cell>
          <cell r="Q2812">
            <v>47</v>
          </cell>
          <cell r="R2812">
            <v>3.9750000000000001</v>
          </cell>
          <cell r="S2812">
            <v>301</v>
          </cell>
          <cell r="T2812">
            <v>387</v>
          </cell>
          <cell r="U2812">
            <v>813</v>
          </cell>
        </row>
        <row r="2813">
          <cell r="B2813">
            <v>30.060966379591264</v>
          </cell>
          <cell r="J2813">
            <v>2</v>
          </cell>
          <cell r="O2813">
            <v>148</v>
          </cell>
          <cell r="P2813">
            <v>48</v>
          </cell>
          <cell r="Q2813">
            <v>47</v>
          </cell>
          <cell r="R2813">
            <v>3.9740000000000002</v>
          </cell>
          <cell r="S2813">
            <v>301</v>
          </cell>
          <cell r="T2813">
            <v>388</v>
          </cell>
          <cell r="U2813">
            <v>813</v>
          </cell>
        </row>
        <row r="2814">
          <cell r="B2814">
            <v>30.071668040815755</v>
          </cell>
          <cell r="J2814">
            <v>2</v>
          </cell>
          <cell r="O2814">
            <v>148</v>
          </cell>
          <cell r="P2814">
            <v>48</v>
          </cell>
          <cell r="Q2814">
            <v>47</v>
          </cell>
          <cell r="R2814">
            <v>3.9740000000000002</v>
          </cell>
          <cell r="S2814">
            <v>301</v>
          </cell>
          <cell r="T2814">
            <v>388</v>
          </cell>
          <cell r="U2814">
            <v>813</v>
          </cell>
        </row>
        <row r="2815">
          <cell r="B2815">
            <v>30.082369702040243</v>
          </cell>
          <cell r="J2815">
            <v>2</v>
          </cell>
          <cell r="O2815">
            <v>148</v>
          </cell>
          <cell r="P2815">
            <v>48</v>
          </cell>
          <cell r="Q2815">
            <v>47</v>
          </cell>
          <cell r="R2815">
            <v>3.9750000000000001</v>
          </cell>
          <cell r="S2815">
            <v>301</v>
          </cell>
          <cell r="T2815">
            <v>388</v>
          </cell>
          <cell r="U2815">
            <v>813</v>
          </cell>
        </row>
        <row r="2816">
          <cell r="B2816">
            <v>30.093071363264734</v>
          </cell>
          <cell r="J2816">
            <v>2</v>
          </cell>
          <cell r="O2816">
            <v>148</v>
          </cell>
          <cell r="P2816">
            <v>48</v>
          </cell>
          <cell r="Q2816">
            <v>47</v>
          </cell>
          <cell r="R2816">
            <v>3.9750000000000001</v>
          </cell>
          <cell r="S2816">
            <v>301</v>
          </cell>
          <cell r="T2816">
            <v>388</v>
          </cell>
          <cell r="U2816">
            <v>813</v>
          </cell>
        </row>
        <row r="2817">
          <cell r="B2817">
            <v>30.103773024489222</v>
          </cell>
          <cell r="J2817">
            <v>2</v>
          </cell>
          <cell r="O2817">
            <v>148</v>
          </cell>
          <cell r="P2817">
            <v>48</v>
          </cell>
          <cell r="Q2817">
            <v>47</v>
          </cell>
          <cell r="R2817">
            <v>3.9750000000000001</v>
          </cell>
          <cell r="S2817">
            <v>301</v>
          </cell>
          <cell r="T2817">
            <v>388</v>
          </cell>
          <cell r="U2817">
            <v>813</v>
          </cell>
        </row>
        <row r="2818">
          <cell r="B2818">
            <v>30.114474685713713</v>
          </cell>
          <cell r="J2818">
            <v>2</v>
          </cell>
          <cell r="O2818">
            <v>148</v>
          </cell>
          <cell r="P2818">
            <v>48</v>
          </cell>
          <cell r="Q2818">
            <v>47</v>
          </cell>
          <cell r="R2818">
            <v>3.9750000000000001</v>
          </cell>
          <cell r="S2818">
            <v>301</v>
          </cell>
          <cell r="T2818">
            <v>388</v>
          </cell>
          <cell r="U2818">
            <v>813</v>
          </cell>
        </row>
        <row r="2819">
          <cell r="B2819">
            <v>30.125176346938201</v>
          </cell>
          <cell r="J2819">
            <v>2</v>
          </cell>
          <cell r="O2819">
            <v>148</v>
          </cell>
          <cell r="P2819">
            <v>48</v>
          </cell>
          <cell r="Q2819">
            <v>47</v>
          </cell>
          <cell r="R2819">
            <v>3.9750000000000001</v>
          </cell>
          <cell r="S2819">
            <v>301</v>
          </cell>
          <cell r="T2819">
            <v>388</v>
          </cell>
          <cell r="U2819">
            <v>813</v>
          </cell>
        </row>
        <row r="2820">
          <cell r="B2820">
            <v>30.135878008162692</v>
          </cell>
          <cell r="J2820">
            <v>2</v>
          </cell>
          <cell r="O2820">
            <v>148</v>
          </cell>
          <cell r="P2820">
            <v>48</v>
          </cell>
          <cell r="Q2820">
            <v>47</v>
          </cell>
          <cell r="R2820">
            <v>3.9750000000000001</v>
          </cell>
          <cell r="S2820">
            <v>301</v>
          </cell>
          <cell r="T2820">
            <v>388</v>
          </cell>
          <cell r="U2820">
            <v>813</v>
          </cell>
        </row>
        <row r="2821">
          <cell r="B2821">
            <v>30.146579669387179</v>
          </cell>
          <cell r="J2821">
            <v>2</v>
          </cell>
          <cell r="O2821">
            <v>148</v>
          </cell>
          <cell r="P2821">
            <v>48</v>
          </cell>
          <cell r="Q2821">
            <v>47</v>
          </cell>
          <cell r="R2821">
            <v>3.9750000000000001</v>
          </cell>
          <cell r="S2821">
            <v>301</v>
          </cell>
          <cell r="T2821">
            <v>388</v>
          </cell>
          <cell r="U2821">
            <v>813</v>
          </cell>
        </row>
        <row r="2822">
          <cell r="B2822">
            <v>30.157281330611671</v>
          </cell>
          <cell r="J2822">
            <v>2</v>
          </cell>
          <cell r="O2822">
            <v>148</v>
          </cell>
          <cell r="P2822">
            <v>48</v>
          </cell>
          <cell r="Q2822">
            <v>47</v>
          </cell>
          <cell r="R2822">
            <v>3.9750000000000001</v>
          </cell>
          <cell r="S2822">
            <v>301</v>
          </cell>
          <cell r="T2822">
            <v>388</v>
          </cell>
          <cell r="U2822">
            <v>813</v>
          </cell>
        </row>
        <row r="2823">
          <cell r="B2823">
            <v>30.167982991836158</v>
          </cell>
          <cell r="J2823">
            <v>2</v>
          </cell>
          <cell r="O2823">
            <v>148</v>
          </cell>
          <cell r="P2823">
            <v>48</v>
          </cell>
          <cell r="Q2823">
            <v>47</v>
          </cell>
          <cell r="R2823">
            <v>3.9750000000000001</v>
          </cell>
          <cell r="S2823">
            <v>301</v>
          </cell>
          <cell r="T2823">
            <v>388</v>
          </cell>
          <cell r="U2823">
            <v>813</v>
          </cell>
        </row>
        <row r="2824">
          <cell r="B2824">
            <v>30.17868465306065</v>
          </cell>
          <cell r="J2824">
            <v>2</v>
          </cell>
          <cell r="O2824">
            <v>148</v>
          </cell>
          <cell r="P2824">
            <v>48</v>
          </cell>
          <cell r="Q2824">
            <v>47</v>
          </cell>
          <cell r="R2824">
            <v>3.9750000000000001</v>
          </cell>
          <cell r="S2824">
            <v>300</v>
          </cell>
          <cell r="T2824">
            <v>388</v>
          </cell>
          <cell r="U2824">
            <v>813</v>
          </cell>
        </row>
        <row r="2825">
          <cell r="B2825">
            <v>30.189386314285137</v>
          </cell>
          <cell r="J2825">
            <v>2</v>
          </cell>
          <cell r="O2825">
            <v>148</v>
          </cell>
          <cell r="P2825">
            <v>48</v>
          </cell>
          <cell r="Q2825">
            <v>47</v>
          </cell>
          <cell r="R2825">
            <v>3.9750000000000001</v>
          </cell>
          <cell r="S2825">
            <v>301</v>
          </cell>
          <cell r="T2825">
            <v>388</v>
          </cell>
          <cell r="U2825">
            <v>813</v>
          </cell>
        </row>
        <row r="2826">
          <cell r="B2826">
            <v>30.200087975509629</v>
          </cell>
          <cell r="J2826">
            <v>2</v>
          </cell>
          <cell r="O2826">
            <v>148</v>
          </cell>
          <cell r="P2826">
            <v>48</v>
          </cell>
          <cell r="Q2826">
            <v>47</v>
          </cell>
          <cell r="R2826">
            <v>3.9750000000000001</v>
          </cell>
          <cell r="S2826">
            <v>301</v>
          </cell>
          <cell r="T2826">
            <v>388</v>
          </cell>
          <cell r="U2826">
            <v>813</v>
          </cell>
        </row>
        <row r="2827">
          <cell r="B2827">
            <v>30.210789636734116</v>
          </cell>
          <cell r="J2827">
            <v>2</v>
          </cell>
          <cell r="O2827">
            <v>148</v>
          </cell>
          <cell r="P2827">
            <v>48</v>
          </cell>
          <cell r="Q2827">
            <v>47</v>
          </cell>
          <cell r="R2827">
            <v>3.9750000000000001</v>
          </cell>
          <cell r="S2827">
            <v>301</v>
          </cell>
          <cell r="T2827">
            <v>388</v>
          </cell>
          <cell r="U2827">
            <v>813</v>
          </cell>
        </row>
        <row r="2828">
          <cell r="B2828">
            <v>30.221491297958607</v>
          </cell>
          <cell r="J2828">
            <v>2</v>
          </cell>
          <cell r="O2828">
            <v>148</v>
          </cell>
          <cell r="P2828">
            <v>48</v>
          </cell>
          <cell r="Q2828">
            <v>47</v>
          </cell>
          <cell r="R2828">
            <v>3.9750000000000001</v>
          </cell>
          <cell r="S2828">
            <v>301</v>
          </cell>
          <cell r="T2828">
            <v>388</v>
          </cell>
          <cell r="U2828">
            <v>813</v>
          </cell>
        </row>
        <row r="2829">
          <cell r="B2829">
            <v>30.232192959183099</v>
          </cell>
          <cell r="J2829">
            <v>2</v>
          </cell>
          <cell r="O2829">
            <v>148</v>
          </cell>
          <cell r="P2829">
            <v>48</v>
          </cell>
          <cell r="Q2829">
            <v>47</v>
          </cell>
          <cell r="R2829">
            <v>3.9750000000000001</v>
          </cell>
          <cell r="S2829">
            <v>301</v>
          </cell>
          <cell r="T2829">
            <v>388</v>
          </cell>
          <cell r="U2829">
            <v>813</v>
          </cell>
        </row>
        <row r="2830">
          <cell r="B2830">
            <v>30.242894620407586</v>
          </cell>
          <cell r="J2830">
            <v>2</v>
          </cell>
          <cell r="O2830">
            <v>148</v>
          </cell>
          <cell r="P2830">
            <v>48</v>
          </cell>
          <cell r="Q2830">
            <v>47</v>
          </cell>
          <cell r="R2830">
            <v>3.9750000000000001</v>
          </cell>
          <cell r="S2830">
            <v>300</v>
          </cell>
          <cell r="T2830">
            <v>388</v>
          </cell>
          <cell r="U2830">
            <v>813</v>
          </cell>
        </row>
        <row r="2831">
          <cell r="B2831">
            <v>30.253596281632078</v>
          </cell>
          <cell r="J2831">
            <v>2</v>
          </cell>
          <cell r="O2831">
            <v>148</v>
          </cell>
          <cell r="P2831">
            <v>48</v>
          </cell>
          <cell r="Q2831">
            <v>47</v>
          </cell>
          <cell r="R2831">
            <v>3.9750000000000001</v>
          </cell>
          <cell r="S2831">
            <v>300</v>
          </cell>
          <cell r="T2831">
            <v>388</v>
          </cell>
          <cell r="U2831">
            <v>813</v>
          </cell>
        </row>
        <row r="2832">
          <cell r="B2832">
            <v>30.264297942856565</v>
          </cell>
          <cell r="J2832">
            <v>2</v>
          </cell>
          <cell r="O2832">
            <v>148</v>
          </cell>
          <cell r="P2832">
            <v>48</v>
          </cell>
          <cell r="Q2832">
            <v>47</v>
          </cell>
          <cell r="R2832">
            <v>3.9750000000000001</v>
          </cell>
          <cell r="S2832">
            <v>301</v>
          </cell>
          <cell r="T2832">
            <v>389</v>
          </cell>
          <cell r="U2832">
            <v>813</v>
          </cell>
        </row>
        <row r="2833">
          <cell r="B2833">
            <v>30.274999604081057</v>
          </cell>
          <cell r="J2833">
            <v>2</v>
          </cell>
          <cell r="O2833">
            <v>148</v>
          </cell>
          <cell r="P2833">
            <v>48</v>
          </cell>
          <cell r="Q2833">
            <v>47</v>
          </cell>
          <cell r="R2833">
            <v>3.9750000000000001</v>
          </cell>
          <cell r="S2833">
            <v>301</v>
          </cell>
          <cell r="T2833">
            <v>389</v>
          </cell>
          <cell r="U2833">
            <v>813</v>
          </cell>
        </row>
        <row r="2834">
          <cell r="B2834">
            <v>30.285701265305544</v>
          </cell>
          <cell r="J2834">
            <v>2</v>
          </cell>
          <cell r="O2834">
            <v>148</v>
          </cell>
          <cell r="P2834">
            <v>48</v>
          </cell>
          <cell r="Q2834">
            <v>47</v>
          </cell>
          <cell r="R2834">
            <v>3.9750000000000001</v>
          </cell>
          <cell r="S2834">
            <v>301</v>
          </cell>
          <cell r="T2834">
            <v>389</v>
          </cell>
          <cell r="U2834">
            <v>813</v>
          </cell>
        </row>
        <row r="2835">
          <cell r="B2835">
            <v>30.296402926530035</v>
          </cell>
          <cell r="J2835">
            <v>2</v>
          </cell>
          <cell r="O2835">
            <v>148</v>
          </cell>
          <cell r="P2835">
            <v>48</v>
          </cell>
          <cell r="Q2835">
            <v>47</v>
          </cell>
          <cell r="R2835">
            <v>3.9750000000000001</v>
          </cell>
          <cell r="S2835">
            <v>301</v>
          </cell>
          <cell r="T2835">
            <v>389</v>
          </cell>
          <cell r="U2835">
            <v>813</v>
          </cell>
        </row>
        <row r="2836">
          <cell r="B2836">
            <v>30.307104587754523</v>
          </cell>
          <cell r="J2836">
            <v>2</v>
          </cell>
          <cell r="O2836">
            <v>148</v>
          </cell>
          <cell r="P2836">
            <v>48</v>
          </cell>
          <cell r="Q2836">
            <v>47</v>
          </cell>
          <cell r="R2836">
            <v>3.9750000000000001</v>
          </cell>
          <cell r="S2836">
            <v>301</v>
          </cell>
          <cell r="T2836">
            <v>389</v>
          </cell>
          <cell r="U2836">
            <v>813</v>
          </cell>
        </row>
        <row r="2837">
          <cell r="B2837">
            <v>30.317806248979014</v>
          </cell>
          <cell r="J2837">
            <v>2</v>
          </cell>
          <cell r="O2837">
            <v>148</v>
          </cell>
          <cell r="P2837">
            <v>48</v>
          </cell>
          <cell r="Q2837">
            <v>47</v>
          </cell>
          <cell r="R2837">
            <v>3.9750000000000001</v>
          </cell>
          <cell r="S2837">
            <v>301</v>
          </cell>
          <cell r="T2837">
            <v>389</v>
          </cell>
          <cell r="U2837">
            <v>813</v>
          </cell>
        </row>
        <row r="2838">
          <cell r="B2838">
            <v>30.328507910203502</v>
          </cell>
          <cell r="J2838">
            <v>2</v>
          </cell>
          <cell r="O2838">
            <v>148</v>
          </cell>
          <cell r="P2838">
            <v>48</v>
          </cell>
          <cell r="Q2838">
            <v>47</v>
          </cell>
          <cell r="R2838">
            <v>3.9750000000000001</v>
          </cell>
          <cell r="S2838">
            <v>301</v>
          </cell>
          <cell r="T2838">
            <v>389</v>
          </cell>
          <cell r="U2838">
            <v>813</v>
          </cell>
        </row>
        <row r="2839">
          <cell r="B2839">
            <v>30.339209571427993</v>
          </cell>
          <cell r="J2839">
            <v>2</v>
          </cell>
          <cell r="O2839">
            <v>148</v>
          </cell>
          <cell r="P2839">
            <v>48</v>
          </cell>
          <cell r="Q2839">
            <v>47</v>
          </cell>
          <cell r="R2839">
            <v>3.9750000000000001</v>
          </cell>
          <cell r="S2839">
            <v>301</v>
          </cell>
          <cell r="T2839">
            <v>389</v>
          </cell>
          <cell r="U2839">
            <v>813</v>
          </cell>
        </row>
        <row r="2840">
          <cell r="B2840">
            <v>30.349911232652481</v>
          </cell>
          <cell r="J2840">
            <v>2</v>
          </cell>
          <cell r="O2840">
            <v>148</v>
          </cell>
          <cell r="P2840">
            <v>48</v>
          </cell>
          <cell r="Q2840">
            <v>47</v>
          </cell>
          <cell r="R2840">
            <v>3.9750000000000001</v>
          </cell>
          <cell r="S2840">
            <v>301</v>
          </cell>
          <cell r="T2840">
            <v>389</v>
          </cell>
          <cell r="U2840">
            <v>813</v>
          </cell>
        </row>
        <row r="2841">
          <cell r="B2841">
            <v>30.360612893876972</v>
          </cell>
          <cell r="J2841">
            <v>2</v>
          </cell>
          <cell r="O2841">
            <v>148</v>
          </cell>
          <cell r="P2841">
            <v>48</v>
          </cell>
          <cell r="Q2841">
            <v>47</v>
          </cell>
          <cell r="R2841">
            <v>3.976</v>
          </cell>
          <cell r="S2841">
            <v>301</v>
          </cell>
          <cell r="T2841">
            <v>389</v>
          </cell>
          <cell r="U2841">
            <v>813</v>
          </cell>
        </row>
        <row r="2842">
          <cell r="B2842">
            <v>30.37131455510146</v>
          </cell>
          <cell r="J2842">
            <v>2</v>
          </cell>
          <cell r="O2842">
            <v>148</v>
          </cell>
          <cell r="P2842">
            <v>48</v>
          </cell>
          <cell r="Q2842">
            <v>47</v>
          </cell>
          <cell r="R2842">
            <v>3.976</v>
          </cell>
          <cell r="S2842">
            <v>301</v>
          </cell>
          <cell r="T2842">
            <v>389</v>
          </cell>
          <cell r="U2842">
            <v>813</v>
          </cell>
        </row>
        <row r="2843">
          <cell r="B2843">
            <v>30.382016216325951</v>
          </cell>
          <cell r="J2843">
            <v>2</v>
          </cell>
          <cell r="O2843">
            <v>148</v>
          </cell>
          <cell r="P2843">
            <v>48</v>
          </cell>
          <cell r="Q2843">
            <v>47</v>
          </cell>
          <cell r="R2843">
            <v>3.976</v>
          </cell>
          <cell r="S2843">
            <v>301</v>
          </cell>
          <cell r="T2843">
            <v>389</v>
          </cell>
          <cell r="U2843">
            <v>813</v>
          </cell>
        </row>
        <row r="2844">
          <cell r="B2844">
            <v>30.392717877550442</v>
          </cell>
          <cell r="J2844">
            <v>2</v>
          </cell>
          <cell r="O2844">
            <v>148</v>
          </cell>
          <cell r="P2844">
            <v>48</v>
          </cell>
          <cell r="Q2844">
            <v>47</v>
          </cell>
          <cell r="R2844">
            <v>3.976</v>
          </cell>
          <cell r="S2844">
            <v>301</v>
          </cell>
          <cell r="T2844">
            <v>389</v>
          </cell>
          <cell r="U2844">
            <v>813</v>
          </cell>
        </row>
        <row r="2845">
          <cell r="B2845">
            <v>30.40341953877493</v>
          </cell>
          <cell r="J2845">
            <v>2</v>
          </cell>
          <cell r="O2845">
            <v>148</v>
          </cell>
          <cell r="P2845">
            <v>48</v>
          </cell>
          <cell r="Q2845">
            <v>47</v>
          </cell>
          <cell r="R2845">
            <v>3.976</v>
          </cell>
          <cell r="S2845">
            <v>301</v>
          </cell>
          <cell r="T2845">
            <v>389</v>
          </cell>
          <cell r="U2845">
            <v>813</v>
          </cell>
        </row>
        <row r="2846">
          <cell r="B2846">
            <v>30.414121199999421</v>
          </cell>
          <cell r="J2846">
            <v>2</v>
          </cell>
          <cell r="O2846">
            <v>148</v>
          </cell>
          <cell r="P2846">
            <v>48</v>
          </cell>
          <cell r="Q2846">
            <v>47</v>
          </cell>
          <cell r="R2846">
            <v>3.9750000000000001</v>
          </cell>
          <cell r="S2846">
            <v>301</v>
          </cell>
          <cell r="T2846">
            <v>389</v>
          </cell>
          <cell r="U2846">
            <v>813</v>
          </cell>
        </row>
        <row r="2847">
          <cell r="B2847">
            <v>30.424822861223909</v>
          </cell>
          <cell r="J2847">
            <v>2</v>
          </cell>
          <cell r="O2847">
            <v>148</v>
          </cell>
          <cell r="P2847">
            <v>48</v>
          </cell>
          <cell r="Q2847">
            <v>47</v>
          </cell>
          <cell r="R2847">
            <v>3.9750000000000001</v>
          </cell>
          <cell r="S2847">
            <v>301</v>
          </cell>
          <cell r="T2847">
            <v>389</v>
          </cell>
          <cell r="U2847">
            <v>813</v>
          </cell>
        </row>
        <row r="2848">
          <cell r="B2848">
            <v>30.4355245224484</v>
          </cell>
          <cell r="J2848">
            <v>2</v>
          </cell>
          <cell r="O2848">
            <v>148</v>
          </cell>
          <cell r="P2848">
            <v>48</v>
          </cell>
          <cell r="Q2848">
            <v>47</v>
          </cell>
          <cell r="R2848">
            <v>3.9750000000000001</v>
          </cell>
          <cell r="S2848">
            <v>301</v>
          </cell>
          <cell r="T2848">
            <v>389</v>
          </cell>
          <cell r="U2848">
            <v>813</v>
          </cell>
        </row>
        <row r="2849">
          <cell r="B2849">
            <v>30.446226183672888</v>
          </cell>
          <cell r="J2849">
            <v>2</v>
          </cell>
          <cell r="O2849">
            <v>148</v>
          </cell>
          <cell r="P2849">
            <v>48</v>
          </cell>
          <cell r="Q2849">
            <v>47</v>
          </cell>
          <cell r="R2849">
            <v>3.9750000000000001</v>
          </cell>
          <cell r="S2849">
            <v>301</v>
          </cell>
          <cell r="T2849">
            <v>390</v>
          </cell>
          <cell r="U2849">
            <v>813</v>
          </cell>
        </row>
        <row r="2850">
          <cell r="B2850">
            <v>30.456927844897379</v>
          </cell>
          <cell r="J2850">
            <v>2</v>
          </cell>
          <cell r="O2850">
            <v>148</v>
          </cell>
          <cell r="P2850">
            <v>48</v>
          </cell>
          <cell r="Q2850">
            <v>47</v>
          </cell>
          <cell r="R2850">
            <v>3.976</v>
          </cell>
          <cell r="S2850">
            <v>301</v>
          </cell>
          <cell r="T2850">
            <v>390</v>
          </cell>
          <cell r="U2850">
            <v>813</v>
          </cell>
        </row>
        <row r="2851">
          <cell r="B2851">
            <v>30.467629506121867</v>
          </cell>
          <cell r="J2851">
            <v>2</v>
          </cell>
          <cell r="O2851">
            <v>148</v>
          </cell>
          <cell r="P2851">
            <v>48</v>
          </cell>
          <cell r="Q2851">
            <v>47</v>
          </cell>
          <cell r="R2851">
            <v>3.976</v>
          </cell>
          <cell r="S2851">
            <v>301</v>
          </cell>
          <cell r="T2851">
            <v>390</v>
          </cell>
          <cell r="U2851">
            <v>813</v>
          </cell>
        </row>
        <row r="2852">
          <cell r="B2852">
            <v>30.478331167346358</v>
          </cell>
          <cell r="J2852">
            <v>2</v>
          </cell>
          <cell r="O2852">
            <v>148</v>
          </cell>
          <cell r="P2852">
            <v>48</v>
          </cell>
          <cell r="Q2852">
            <v>47</v>
          </cell>
          <cell r="R2852">
            <v>3.976</v>
          </cell>
          <cell r="S2852">
            <v>301</v>
          </cell>
          <cell r="T2852">
            <v>390</v>
          </cell>
          <cell r="U2852">
            <v>813</v>
          </cell>
        </row>
        <row r="2853">
          <cell r="B2853">
            <v>30.489032828570846</v>
          </cell>
          <cell r="J2853">
            <v>2</v>
          </cell>
          <cell r="O2853">
            <v>148</v>
          </cell>
          <cell r="P2853">
            <v>48</v>
          </cell>
          <cell r="Q2853">
            <v>47</v>
          </cell>
          <cell r="R2853">
            <v>3.976</v>
          </cell>
          <cell r="S2853">
            <v>301</v>
          </cell>
          <cell r="T2853">
            <v>390</v>
          </cell>
          <cell r="U2853">
            <v>813</v>
          </cell>
        </row>
        <row r="2854">
          <cell r="B2854">
            <v>30.499734489795337</v>
          </cell>
          <cell r="J2854">
            <v>2</v>
          </cell>
          <cell r="O2854">
            <v>148</v>
          </cell>
          <cell r="P2854">
            <v>48</v>
          </cell>
          <cell r="Q2854">
            <v>47</v>
          </cell>
          <cell r="R2854">
            <v>3.976</v>
          </cell>
          <cell r="S2854">
            <v>301</v>
          </cell>
          <cell r="T2854">
            <v>390</v>
          </cell>
          <cell r="U2854">
            <v>813</v>
          </cell>
        </row>
        <row r="2855">
          <cell r="B2855">
            <v>30.510436151019825</v>
          </cell>
          <cell r="J2855">
            <v>2</v>
          </cell>
          <cell r="O2855">
            <v>148</v>
          </cell>
          <cell r="P2855">
            <v>48</v>
          </cell>
          <cell r="Q2855">
            <v>47</v>
          </cell>
          <cell r="R2855">
            <v>3.976</v>
          </cell>
          <cell r="S2855">
            <v>301</v>
          </cell>
          <cell r="T2855">
            <v>390</v>
          </cell>
          <cell r="U2855">
            <v>813</v>
          </cell>
        </row>
        <row r="2856">
          <cell r="B2856">
            <v>30.521137812244316</v>
          </cell>
          <cell r="J2856">
            <v>2</v>
          </cell>
          <cell r="O2856">
            <v>148</v>
          </cell>
          <cell r="P2856">
            <v>48</v>
          </cell>
          <cell r="Q2856">
            <v>47</v>
          </cell>
          <cell r="R2856">
            <v>3.976</v>
          </cell>
          <cell r="S2856">
            <v>301</v>
          </cell>
          <cell r="T2856">
            <v>390</v>
          </cell>
          <cell r="U2856">
            <v>813</v>
          </cell>
        </row>
        <row r="2857">
          <cell r="B2857">
            <v>30.531839473468803</v>
          </cell>
          <cell r="J2857">
            <v>2</v>
          </cell>
          <cell r="O2857">
            <v>148</v>
          </cell>
          <cell r="P2857">
            <v>48</v>
          </cell>
          <cell r="Q2857">
            <v>47</v>
          </cell>
          <cell r="R2857">
            <v>3.976</v>
          </cell>
          <cell r="S2857">
            <v>301</v>
          </cell>
          <cell r="T2857">
            <v>390</v>
          </cell>
          <cell r="U2857">
            <v>813</v>
          </cell>
        </row>
        <row r="2858">
          <cell r="B2858">
            <v>30.542541134693295</v>
          </cell>
          <cell r="J2858">
            <v>2</v>
          </cell>
          <cell r="O2858">
            <v>148</v>
          </cell>
          <cell r="P2858">
            <v>48</v>
          </cell>
          <cell r="Q2858">
            <v>47</v>
          </cell>
          <cell r="R2858">
            <v>3.976</v>
          </cell>
          <cell r="S2858">
            <v>301</v>
          </cell>
          <cell r="T2858">
            <v>390</v>
          </cell>
          <cell r="U2858">
            <v>813</v>
          </cell>
        </row>
        <row r="2859">
          <cell r="B2859">
            <v>30.553242795917786</v>
          </cell>
          <cell r="J2859">
            <v>2</v>
          </cell>
          <cell r="O2859">
            <v>148</v>
          </cell>
          <cell r="P2859">
            <v>48</v>
          </cell>
          <cell r="Q2859">
            <v>47</v>
          </cell>
          <cell r="R2859">
            <v>3.976</v>
          </cell>
          <cell r="S2859">
            <v>301</v>
          </cell>
          <cell r="T2859">
            <v>390</v>
          </cell>
          <cell r="U2859">
            <v>813</v>
          </cell>
        </row>
        <row r="2860">
          <cell r="B2860">
            <v>30.563944457142274</v>
          </cell>
          <cell r="J2860">
            <v>2</v>
          </cell>
          <cell r="O2860">
            <v>148</v>
          </cell>
          <cell r="P2860">
            <v>48</v>
          </cell>
          <cell r="Q2860">
            <v>47</v>
          </cell>
          <cell r="R2860">
            <v>3.976</v>
          </cell>
          <cell r="S2860">
            <v>301</v>
          </cell>
          <cell r="T2860">
            <v>390</v>
          </cell>
          <cell r="U2860">
            <v>813</v>
          </cell>
        </row>
        <row r="2861">
          <cell r="B2861">
            <v>30.574646118366765</v>
          </cell>
          <cell r="J2861">
            <v>2</v>
          </cell>
          <cell r="O2861">
            <v>148</v>
          </cell>
          <cell r="P2861">
            <v>48</v>
          </cell>
          <cell r="Q2861">
            <v>47</v>
          </cell>
          <cell r="R2861">
            <v>3.976</v>
          </cell>
          <cell r="S2861">
            <v>301</v>
          </cell>
          <cell r="T2861">
            <v>390</v>
          </cell>
          <cell r="U2861">
            <v>813</v>
          </cell>
        </row>
        <row r="2862">
          <cell r="B2862">
            <v>30.585347779591253</v>
          </cell>
          <cell r="J2862">
            <v>2</v>
          </cell>
          <cell r="O2862">
            <v>148</v>
          </cell>
          <cell r="P2862">
            <v>48</v>
          </cell>
          <cell r="Q2862">
            <v>47</v>
          </cell>
          <cell r="R2862">
            <v>3.976</v>
          </cell>
          <cell r="S2862">
            <v>301</v>
          </cell>
          <cell r="T2862">
            <v>390</v>
          </cell>
          <cell r="U2862">
            <v>813</v>
          </cell>
        </row>
        <row r="2863">
          <cell r="B2863">
            <v>30.596049440815744</v>
          </cell>
          <cell r="J2863">
            <v>2</v>
          </cell>
          <cell r="O2863">
            <v>148</v>
          </cell>
          <cell r="P2863">
            <v>48</v>
          </cell>
          <cell r="Q2863">
            <v>47</v>
          </cell>
          <cell r="R2863">
            <v>3.976</v>
          </cell>
          <cell r="S2863">
            <v>301</v>
          </cell>
          <cell r="T2863">
            <v>390</v>
          </cell>
          <cell r="U2863">
            <v>813</v>
          </cell>
        </row>
        <row r="2864">
          <cell r="B2864">
            <v>30.606751102040231</v>
          </cell>
          <cell r="J2864">
            <v>2</v>
          </cell>
          <cell r="O2864">
            <v>148</v>
          </cell>
          <cell r="P2864">
            <v>48</v>
          </cell>
          <cell r="Q2864">
            <v>47</v>
          </cell>
          <cell r="R2864">
            <v>3.976</v>
          </cell>
          <cell r="S2864">
            <v>301</v>
          </cell>
          <cell r="T2864">
            <v>390</v>
          </cell>
          <cell r="U2864">
            <v>813</v>
          </cell>
        </row>
        <row r="2865">
          <cell r="B2865">
            <v>30.617452763264723</v>
          </cell>
          <cell r="J2865">
            <v>2</v>
          </cell>
          <cell r="O2865">
            <v>148</v>
          </cell>
          <cell r="P2865">
            <v>48</v>
          </cell>
          <cell r="Q2865">
            <v>47</v>
          </cell>
          <cell r="R2865">
            <v>3.976</v>
          </cell>
          <cell r="S2865">
            <v>301</v>
          </cell>
          <cell r="T2865">
            <v>390</v>
          </cell>
          <cell r="U2865">
            <v>813</v>
          </cell>
        </row>
        <row r="2866">
          <cell r="B2866">
            <v>30.62815442448921</v>
          </cell>
          <cell r="J2866">
            <v>2</v>
          </cell>
          <cell r="O2866">
            <v>148</v>
          </cell>
          <cell r="P2866">
            <v>48</v>
          </cell>
          <cell r="Q2866">
            <v>47</v>
          </cell>
          <cell r="R2866">
            <v>3.976</v>
          </cell>
          <cell r="S2866">
            <v>301</v>
          </cell>
          <cell r="T2866">
            <v>390</v>
          </cell>
          <cell r="U2866">
            <v>813</v>
          </cell>
        </row>
        <row r="2867">
          <cell r="B2867">
            <v>30.638856085713702</v>
          </cell>
          <cell r="J2867">
            <v>2</v>
          </cell>
          <cell r="O2867">
            <v>148</v>
          </cell>
          <cell r="P2867">
            <v>48</v>
          </cell>
          <cell r="Q2867">
            <v>47</v>
          </cell>
          <cell r="R2867">
            <v>3.976</v>
          </cell>
          <cell r="S2867">
            <v>301</v>
          </cell>
          <cell r="T2867">
            <v>390</v>
          </cell>
          <cell r="U2867">
            <v>813</v>
          </cell>
        </row>
        <row r="2868">
          <cell r="B2868">
            <v>30.649557746938189</v>
          </cell>
          <cell r="J2868">
            <v>2</v>
          </cell>
          <cell r="O2868">
            <v>148</v>
          </cell>
          <cell r="P2868">
            <v>49</v>
          </cell>
          <cell r="Q2868">
            <v>48</v>
          </cell>
          <cell r="R2868">
            <v>3.976</v>
          </cell>
          <cell r="S2868">
            <v>301</v>
          </cell>
          <cell r="T2868">
            <v>391</v>
          </cell>
          <cell r="U2868">
            <v>813</v>
          </cell>
        </row>
        <row r="2869">
          <cell r="B2869">
            <v>30.66025940816268</v>
          </cell>
          <cell r="J2869">
            <v>2</v>
          </cell>
          <cell r="O2869">
            <v>148</v>
          </cell>
          <cell r="P2869">
            <v>49</v>
          </cell>
          <cell r="Q2869">
            <v>48</v>
          </cell>
          <cell r="R2869">
            <v>3.976</v>
          </cell>
          <cell r="S2869">
            <v>301</v>
          </cell>
          <cell r="T2869">
            <v>391</v>
          </cell>
          <cell r="U2869">
            <v>813</v>
          </cell>
        </row>
        <row r="2870">
          <cell r="B2870">
            <v>30.670961069387168</v>
          </cell>
          <cell r="J2870">
            <v>2</v>
          </cell>
          <cell r="O2870">
            <v>148</v>
          </cell>
          <cell r="P2870">
            <v>49</v>
          </cell>
          <cell r="Q2870">
            <v>48</v>
          </cell>
          <cell r="R2870">
            <v>3.976</v>
          </cell>
          <cell r="S2870">
            <v>301</v>
          </cell>
          <cell r="T2870">
            <v>391</v>
          </cell>
          <cell r="U2870">
            <v>813</v>
          </cell>
        </row>
        <row r="2871">
          <cell r="B2871">
            <v>30.681662730611659</v>
          </cell>
          <cell r="J2871">
            <v>2</v>
          </cell>
          <cell r="O2871">
            <v>148</v>
          </cell>
          <cell r="P2871">
            <v>49</v>
          </cell>
          <cell r="Q2871">
            <v>48</v>
          </cell>
          <cell r="R2871">
            <v>3.976</v>
          </cell>
          <cell r="S2871">
            <v>300</v>
          </cell>
          <cell r="T2871">
            <v>391</v>
          </cell>
          <cell r="U2871">
            <v>813</v>
          </cell>
        </row>
        <row r="2872">
          <cell r="B2872">
            <v>30.692364391836147</v>
          </cell>
          <cell r="J2872">
            <v>2</v>
          </cell>
          <cell r="O2872">
            <v>148</v>
          </cell>
          <cell r="P2872">
            <v>49</v>
          </cell>
          <cell r="Q2872">
            <v>48</v>
          </cell>
          <cell r="R2872">
            <v>3.976</v>
          </cell>
          <cell r="S2872">
            <v>301</v>
          </cell>
          <cell r="T2872">
            <v>391</v>
          </cell>
          <cell r="U2872">
            <v>813</v>
          </cell>
        </row>
        <row r="2873">
          <cell r="B2873">
            <v>30.703066053060638</v>
          </cell>
          <cell r="J2873">
            <v>2</v>
          </cell>
          <cell r="O2873">
            <v>148</v>
          </cell>
          <cell r="P2873">
            <v>49</v>
          </cell>
          <cell r="Q2873">
            <v>48</v>
          </cell>
          <cell r="R2873">
            <v>3.976</v>
          </cell>
          <cell r="S2873">
            <v>301</v>
          </cell>
          <cell r="T2873">
            <v>391</v>
          </cell>
          <cell r="U2873">
            <v>813</v>
          </cell>
        </row>
        <row r="2874">
          <cell r="B2874">
            <v>30.71376771428513</v>
          </cell>
          <cell r="J2874">
            <v>2</v>
          </cell>
          <cell r="O2874">
            <v>148</v>
          </cell>
          <cell r="P2874">
            <v>49</v>
          </cell>
          <cell r="Q2874">
            <v>48</v>
          </cell>
          <cell r="R2874">
            <v>3.9769999999999999</v>
          </cell>
          <cell r="S2874">
            <v>301</v>
          </cell>
          <cell r="T2874">
            <v>391</v>
          </cell>
          <cell r="U2874">
            <v>813</v>
          </cell>
        </row>
        <row r="2875">
          <cell r="B2875">
            <v>30.724469375509617</v>
          </cell>
          <cell r="J2875">
            <v>2</v>
          </cell>
          <cell r="O2875">
            <v>148</v>
          </cell>
          <cell r="P2875">
            <v>49</v>
          </cell>
          <cell r="Q2875">
            <v>48</v>
          </cell>
          <cell r="R2875">
            <v>3.976</v>
          </cell>
          <cell r="S2875">
            <v>301</v>
          </cell>
          <cell r="T2875">
            <v>391</v>
          </cell>
          <cell r="U2875">
            <v>813</v>
          </cell>
        </row>
        <row r="2876">
          <cell r="B2876">
            <v>30.735171036734108</v>
          </cell>
          <cell r="J2876">
            <v>2</v>
          </cell>
          <cell r="O2876">
            <v>148</v>
          </cell>
          <cell r="P2876">
            <v>49</v>
          </cell>
          <cell r="Q2876">
            <v>48</v>
          </cell>
          <cell r="R2876">
            <v>3.976</v>
          </cell>
          <cell r="S2876">
            <v>301</v>
          </cell>
          <cell r="T2876">
            <v>391</v>
          </cell>
          <cell r="U2876">
            <v>813</v>
          </cell>
        </row>
        <row r="2877">
          <cell r="B2877">
            <v>30.745872697958596</v>
          </cell>
          <cell r="J2877">
            <v>2</v>
          </cell>
          <cell r="O2877">
            <v>148</v>
          </cell>
          <cell r="P2877">
            <v>49</v>
          </cell>
          <cell r="Q2877">
            <v>48</v>
          </cell>
          <cell r="R2877">
            <v>3.976</v>
          </cell>
          <cell r="S2877">
            <v>301</v>
          </cell>
          <cell r="T2877">
            <v>391</v>
          </cell>
          <cell r="U2877">
            <v>813</v>
          </cell>
        </row>
        <row r="2878">
          <cell r="B2878">
            <v>30.756574359183087</v>
          </cell>
          <cell r="J2878">
            <v>2</v>
          </cell>
          <cell r="O2878">
            <v>148</v>
          </cell>
          <cell r="P2878">
            <v>49</v>
          </cell>
          <cell r="Q2878">
            <v>48</v>
          </cell>
          <cell r="R2878">
            <v>3.9769999999999999</v>
          </cell>
          <cell r="S2878">
            <v>301</v>
          </cell>
          <cell r="T2878">
            <v>391</v>
          </cell>
          <cell r="U2878">
            <v>813</v>
          </cell>
        </row>
        <row r="2879">
          <cell r="B2879">
            <v>30.767276020407575</v>
          </cell>
          <cell r="J2879">
            <v>2</v>
          </cell>
          <cell r="O2879">
            <v>148</v>
          </cell>
          <cell r="P2879">
            <v>49</v>
          </cell>
          <cell r="Q2879">
            <v>48</v>
          </cell>
          <cell r="R2879">
            <v>3.9769999999999999</v>
          </cell>
          <cell r="S2879">
            <v>301</v>
          </cell>
          <cell r="T2879">
            <v>391</v>
          </cell>
          <cell r="U2879">
            <v>813</v>
          </cell>
        </row>
        <row r="2880">
          <cell r="B2880">
            <v>30.777977681632066</v>
          </cell>
          <cell r="J2880">
            <v>2</v>
          </cell>
          <cell r="O2880">
            <v>148</v>
          </cell>
          <cell r="P2880">
            <v>49</v>
          </cell>
          <cell r="Q2880">
            <v>48</v>
          </cell>
          <cell r="R2880">
            <v>3.9769999999999999</v>
          </cell>
          <cell r="S2880">
            <v>301</v>
          </cell>
          <cell r="T2880">
            <v>391</v>
          </cell>
          <cell r="U2880">
            <v>813</v>
          </cell>
        </row>
        <row r="2881">
          <cell r="B2881">
            <v>30.788679342856554</v>
          </cell>
          <cell r="J2881">
            <v>2</v>
          </cell>
          <cell r="O2881">
            <v>148</v>
          </cell>
          <cell r="P2881">
            <v>49</v>
          </cell>
          <cell r="Q2881">
            <v>48</v>
          </cell>
          <cell r="R2881">
            <v>3.9769999999999999</v>
          </cell>
          <cell r="S2881">
            <v>301</v>
          </cell>
          <cell r="T2881">
            <v>391</v>
          </cell>
          <cell r="U2881">
            <v>813</v>
          </cell>
        </row>
        <row r="2882">
          <cell r="B2882">
            <v>30.799381004081045</v>
          </cell>
          <cell r="J2882">
            <v>2</v>
          </cell>
          <cell r="O2882">
            <v>148</v>
          </cell>
          <cell r="P2882">
            <v>49</v>
          </cell>
          <cell r="Q2882">
            <v>48</v>
          </cell>
          <cell r="R2882">
            <v>3.9769999999999999</v>
          </cell>
          <cell r="S2882">
            <v>301</v>
          </cell>
          <cell r="T2882">
            <v>391</v>
          </cell>
          <cell r="U2882">
            <v>813</v>
          </cell>
        </row>
        <row r="2883">
          <cell r="B2883">
            <v>30.810082665305533</v>
          </cell>
          <cell r="J2883">
            <v>2</v>
          </cell>
          <cell r="O2883">
            <v>148</v>
          </cell>
          <cell r="P2883">
            <v>49</v>
          </cell>
          <cell r="Q2883">
            <v>48</v>
          </cell>
          <cell r="R2883">
            <v>3.9769999999999999</v>
          </cell>
          <cell r="S2883">
            <v>301</v>
          </cell>
          <cell r="T2883">
            <v>391</v>
          </cell>
          <cell r="U2883">
            <v>813</v>
          </cell>
        </row>
        <row r="2884">
          <cell r="B2884">
            <v>30.820784326530024</v>
          </cell>
          <cell r="J2884">
            <v>2</v>
          </cell>
          <cell r="O2884">
            <v>148</v>
          </cell>
          <cell r="P2884">
            <v>49</v>
          </cell>
          <cell r="Q2884">
            <v>48</v>
          </cell>
          <cell r="R2884">
            <v>3.9769999999999999</v>
          </cell>
          <cell r="S2884">
            <v>301</v>
          </cell>
          <cell r="T2884">
            <v>391</v>
          </cell>
          <cell r="U2884">
            <v>813</v>
          </cell>
        </row>
        <row r="2885">
          <cell r="B2885">
            <v>30.831485987754512</v>
          </cell>
          <cell r="J2885">
            <v>2</v>
          </cell>
          <cell r="O2885">
            <v>148</v>
          </cell>
          <cell r="P2885">
            <v>49</v>
          </cell>
          <cell r="Q2885">
            <v>48</v>
          </cell>
          <cell r="R2885">
            <v>3.9769999999999999</v>
          </cell>
          <cell r="S2885">
            <v>301</v>
          </cell>
          <cell r="T2885">
            <v>391</v>
          </cell>
          <cell r="U2885">
            <v>813</v>
          </cell>
        </row>
        <row r="2886">
          <cell r="B2886">
            <v>30.842187648979003</v>
          </cell>
          <cell r="J2886">
            <v>2</v>
          </cell>
          <cell r="O2886">
            <v>148</v>
          </cell>
          <cell r="P2886">
            <v>49</v>
          </cell>
          <cell r="Q2886">
            <v>48</v>
          </cell>
          <cell r="R2886">
            <v>3.9769999999999999</v>
          </cell>
          <cell r="S2886">
            <v>301</v>
          </cell>
          <cell r="T2886">
            <v>392</v>
          </cell>
          <cell r="U2886">
            <v>813</v>
          </cell>
        </row>
        <row r="2887">
          <cell r="B2887">
            <v>30.852889310203491</v>
          </cell>
          <cell r="J2887">
            <v>2</v>
          </cell>
          <cell r="O2887">
            <v>148</v>
          </cell>
          <cell r="P2887">
            <v>49</v>
          </cell>
          <cell r="Q2887">
            <v>48</v>
          </cell>
          <cell r="R2887">
            <v>3.9769999999999999</v>
          </cell>
          <cell r="S2887">
            <v>301</v>
          </cell>
          <cell r="T2887">
            <v>392</v>
          </cell>
          <cell r="U2887">
            <v>813</v>
          </cell>
        </row>
        <row r="2888">
          <cell r="B2888">
            <v>30.863590971427982</v>
          </cell>
          <cell r="J2888">
            <v>2</v>
          </cell>
          <cell r="O2888">
            <v>148</v>
          </cell>
          <cell r="P2888">
            <v>49</v>
          </cell>
          <cell r="Q2888">
            <v>48</v>
          </cell>
          <cell r="R2888">
            <v>3.9769999999999999</v>
          </cell>
          <cell r="S2888">
            <v>301</v>
          </cell>
          <cell r="T2888">
            <v>392</v>
          </cell>
          <cell r="U2888">
            <v>813</v>
          </cell>
        </row>
        <row r="2889">
          <cell r="B2889">
            <v>30.874292632652473</v>
          </cell>
          <cell r="J2889">
            <v>2</v>
          </cell>
          <cell r="O2889">
            <v>148</v>
          </cell>
          <cell r="P2889">
            <v>49</v>
          </cell>
          <cell r="Q2889">
            <v>48</v>
          </cell>
          <cell r="R2889">
            <v>3.9769999999999999</v>
          </cell>
          <cell r="S2889">
            <v>301</v>
          </cell>
          <cell r="T2889">
            <v>392</v>
          </cell>
          <cell r="U2889">
            <v>813</v>
          </cell>
        </row>
        <row r="2890">
          <cell r="B2890">
            <v>30.884994293876961</v>
          </cell>
          <cell r="J2890">
            <v>2</v>
          </cell>
          <cell r="O2890">
            <v>148</v>
          </cell>
          <cell r="P2890">
            <v>49</v>
          </cell>
          <cell r="Q2890">
            <v>48</v>
          </cell>
          <cell r="R2890">
            <v>3.9769999999999999</v>
          </cell>
          <cell r="S2890">
            <v>301</v>
          </cell>
          <cell r="T2890">
            <v>392</v>
          </cell>
          <cell r="U2890">
            <v>813</v>
          </cell>
        </row>
        <row r="2891">
          <cell r="B2891">
            <v>30.895695955101452</v>
          </cell>
          <cell r="J2891">
            <v>2</v>
          </cell>
          <cell r="O2891">
            <v>148</v>
          </cell>
          <cell r="P2891">
            <v>49</v>
          </cell>
          <cell r="Q2891">
            <v>48</v>
          </cell>
          <cell r="R2891">
            <v>3.9769999999999999</v>
          </cell>
          <cell r="S2891">
            <v>301</v>
          </cell>
          <cell r="T2891">
            <v>392</v>
          </cell>
          <cell r="U2891">
            <v>813</v>
          </cell>
        </row>
        <row r="2892">
          <cell r="B2892">
            <v>30.90639761632594</v>
          </cell>
          <cell r="J2892">
            <v>2</v>
          </cell>
          <cell r="O2892">
            <v>148</v>
          </cell>
          <cell r="P2892">
            <v>49</v>
          </cell>
          <cell r="Q2892">
            <v>48</v>
          </cell>
          <cell r="R2892">
            <v>3.9769999999999999</v>
          </cell>
          <cell r="S2892">
            <v>301</v>
          </cell>
          <cell r="T2892">
            <v>392</v>
          </cell>
          <cell r="U2892">
            <v>813</v>
          </cell>
        </row>
        <row r="2893">
          <cell r="B2893">
            <v>30.917099277550431</v>
          </cell>
          <cell r="J2893">
            <v>2</v>
          </cell>
          <cell r="O2893">
            <v>148</v>
          </cell>
          <cell r="P2893">
            <v>49</v>
          </cell>
          <cell r="Q2893">
            <v>48</v>
          </cell>
          <cell r="R2893">
            <v>3.9769999999999999</v>
          </cell>
          <cell r="S2893">
            <v>301</v>
          </cell>
          <cell r="T2893">
            <v>392</v>
          </cell>
          <cell r="U2893">
            <v>813</v>
          </cell>
        </row>
        <row r="2894">
          <cell r="B2894">
            <v>30.927800938774919</v>
          </cell>
          <cell r="J2894">
            <v>2</v>
          </cell>
          <cell r="O2894">
            <v>148</v>
          </cell>
          <cell r="P2894">
            <v>49</v>
          </cell>
          <cell r="Q2894">
            <v>48</v>
          </cell>
          <cell r="R2894">
            <v>3.9769999999999999</v>
          </cell>
          <cell r="S2894">
            <v>301</v>
          </cell>
          <cell r="T2894">
            <v>392</v>
          </cell>
          <cell r="U2894">
            <v>813</v>
          </cell>
        </row>
        <row r="2895">
          <cell r="B2895">
            <v>30.93850259999941</v>
          </cell>
          <cell r="J2895">
            <v>2</v>
          </cell>
          <cell r="O2895">
            <v>148</v>
          </cell>
          <cell r="P2895">
            <v>49</v>
          </cell>
          <cell r="Q2895">
            <v>48</v>
          </cell>
          <cell r="R2895">
            <v>3.9769999999999999</v>
          </cell>
          <cell r="S2895">
            <v>301</v>
          </cell>
          <cell r="T2895">
            <v>392</v>
          </cell>
          <cell r="U2895">
            <v>813</v>
          </cell>
        </row>
        <row r="2896">
          <cell r="B2896">
            <v>30.949204261223898</v>
          </cell>
          <cell r="J2896">
            <v>2</v>
          </cell>
          <cell r="O2896">
            <v>148</v>
          </cell>
          <cell r="P2896">
            <v>49</v>
          </cell>
          <cell r="Q2896">
            <v>48</v>
          </cell>
          <cell r="R2896">
            <v>3.9769999999999999</v>
          </cell>
          <cell r="S2896">
            <v>301</v>
          </cell>
          <cell r="T2896">
            <v>392</v>
          </cell>
          <cell r="U2896">
            <v>813</v>
          </cell>
        </row>
        <row r="2897">
          <cell r="B2897">
            <v>30.959905922448389</v>
          </cell>
          <cell r="J2897">
            <v>2</v>
          </cell>
          <cell r="O2897">
            <v>148</v>
          </cell>
          <cell r="P2897">
            <v>49</v>
          </cell>
          <cell r="Q2897">
            <v>48</v>
          </cell>
          <cell r="R2897">
            <v>3.9769999999999999</v>
          </cell>
          <cell r="S2897">
            <v>301</v>
          </cell>
          <cell r="T2897">
            <v>392</v>
          </cell>
          <cell r="U2897">
            <v>813</v>
          </cell>
        </row>
        <row r="2898">
          <cell r="B2898">
            <v>30.970607583672876</v>
          </cell>
          <cell r="J2898">
            <v>2</v>
          </cell>
          <cell r="O2898">
            <v>148</v>
          </cell>
          <cell r="P2898">
            <v>49</v>
          </cell>
          <cell r="Q2898">
            <v>48</v>
          </cell>
          <cell r="R2898">
            <v>3.9769999999999999</v>
          </cell>
          <cell r="S2898">
            <v>301</v>
          </cell>
          <cell r="T2898">
            <v>392</v>
          </cell>
          <cell r="U2898">
            <v>813</v>
          </cell>
        </row>
        <row r="2899">
          <cell r="B2899">
            <v>30.981309244897368</v>
          </cell>
          <cell r="J2899">
            <v>2</v>
          </cell>
          <cell r="O2899">
            <v>148</v>
          </cell>
          <cell r="P2899">
            <v>49</v>
          </cell>
          <cell r="Q2899">
            <v>48</v>
          </cell>
          <cell r="R2899">
            <v>3.9769999999999999</v>
          </cell>
          <cell r="S2899">
            <v>301</v>
          </cell>
          <cell r="T2899">
            <v>392</v>
          </cell>
          <cell r="U2899">
            <v>813</v>
          </cell>
        </row>
        <row r="2900">
          <cell r="B2900">
            <v>30.992010906121855</v>
          </cell>
          <cell r="J2900">
            <v>2</v>
          </cell>
          <cell r="O2900">
            <v>148</v>
          </cell>
          <cell r="P2900">
            <v>49</v>
          </cell>
          <cell r="Q2900">
            <v>48</v>
          </cell>
          <cell r="R2900">
            <v>3.9769999999999999</v>
          </cell>
          <cell r="S2900">
            <v>301</v>
          </cell>
          <cell r="T2900">
            <v>392</v>
          </cell>
          <cell r="U2900">
            <v>813</v>
          </cell>
        </row>
        <row r="2901">
          <cell r="B2901">
            <v>31.002712567346347</v>
          </cell>
          <cell r="J2901">
            <v>2</v>
          </cell>
          <cell r="O2901">
            <v>148</v>
          </cell>
          <cell r="P2901">
            <v>49</v>
          </cell>
          <cell r="Q2901">
            <v>48</v>
          </cell>
          <cell r="R2901">
            <v>3.9769999999999999</v>
          </cell>
          <cell r="S2901">
            <v>301</v>
          </cell>
          <cell r="T2901">
            <v>392</v>
          </cell>
          <cell r="U2901">
            <v>813</v>
          </cell>
        </row>
        <row r="2902">
          <cell r="B2902">
            <v>31.013414228570834</v>
          </cell>
          <cell r="J2902">
            <v>2</v>
          </cell>
          <cell r="O2902">
            <v>148</v>
          </cell>
          <cell r="P2902">
            <v>49</v>
          </cell>
          <cell r="Q2902">
            <v>48</v>
          </cell>
          <cell r="R2902">
            <v>3.9769999999999999</v>
          </cell>
          <cell r="S2902">
            <v>301</v>
          </cell>
          <cell r="T2902">
            <v>392</v>
          </cell>
          <cell r="U2902">
            <v>813</v>
          </cell>
        </row>
        <row r="2903">
          <cell r="B2903">
            <v>31.024115889795326</v>
          </cell>
          <cell r="J2903">
            <v>2</v>
          </cell>
          <cell r="O2903">
            <v>148</v>
          </cell>
          <cell r="P2903">
            <v>49</v>
          </cell>
          <cell r="Q2903">
            <v>48</v>
          </cell>
          <cell r="R2903">
            <v>3.9769999999999999</v>
          </cell>
          <cell r="S2903">
            <v>301</v>
          </cell>
          <cell r="T2903">
            <v>392</v>
          </cell>
          <cell r="U2903">
            <v>813</v>
          </cell>
        </row>
        <row r="2904">
          <cell r="B2904">
            <v>31.034817551019817</v>
          </cell>
          <cell r="J2904">
            <v>2</v>
          </cell>
          <cell r="O2904">
            <v>148</v>
          </cell>
          <cell r="P2904">
            <v>49</v>
          </cell>
          <cell r="Q2904">
            <v>48</v>
          </cell>
          <cell r="R2904">
            <v>3.9769999999999999</v>
          </cell>
          <cell r="S2904">
            <v>301</v>
          </cell>
          <cell r="T2904">
            <v>392</v>
          </cell>
          <cell r="U2904">
            <v>813</v>
          </cell>
        </row>
        <row r="2905">
          <cell r="B2905">
            <v>31.045519212244304</v>
          </cell>
          <cell r="J2905">
            <v>2</v>
          </cell>
          <cell r="O2905">
            <v>148</v>
          </cell>
          <cell r="P2905">
            <v>49</v>
          </cell>
          <cell r="Q2905">
            <v>48</v>
          </cell>
          <cell r="R2905">
            <v>3.9769999999999999</v>
          </cell>
          <cell r="S2905">
            <v>301</v>
          </cell>
          <cell r="T2905">
            <v>393</v>
          </cell>
          <cell r="U2905">
            <v>813</v>
          </cell>
        </row>
        <row r="2906">
          <cell r="B2906">
            <v>31.056220873468796</v>
          </cell>
          <cell r="J2906">
            <v>2</v>
          </cell>
          <cell r="O2906">
            <v>148</v>
          </cell>
          <cell r="P2906">
            <v>49</v>
          </cell>
          <cell r="Q2906">
            <v>48</v>
          </cell>
          <cell r="R2906">
            <v>3.9780000000000002</v>
          </cell>
          <cell r="S2906">
            <v>301</v>
          </cell>
          <cell r="T2906">
            <v>393</v>
          </cell>
          <cell r="U2906">
            <v>813</v>
          </cell>
        </row>
        <row r="2907">
          <cell r="B2907">
            <v>31.066922534693283</v>
          </cell>
          <cell r="J2907">
            <v>2</v>
          </cell>
          <cell r="O2907">
            <v>148</v>
          </cell>
          <cell r="P2907">
            <v>49</v>
          </cell>
          <cell r="Q2907">
            <v>48</v>
          </cell>
          <cell r="R2907">
            <v>3.9780000000000002</v>
          </cell>
          <cell r="S2907">
            <v>301</v>
          </cell>
          <cell r="T2907">
            <v>393</v>
          </cell>
          <cell r="U2907">
            <v>813</v>
          </cell>
        </row>
        <row r="2908">
          <cell r="B2908">
            <v>31.077624195917775</v>
          </cell>
          <cell r="J2908">
            <v>2</v>
          </cell>
          <cell r="O2908">
            <v>148</v>
          </cell>
          <cell r="P2908">
            <v>49</v>
          </cell>
          <cell r="Q2908">
            <v>48</v>
          </cell>
          <cell r="R2908">
            <v>3.9780000000000002</v>
          </cell>
          <cell r="S2908">
            <v>301</v>
          </cell>
          <cell r="T2908">
            <v>393</v>
          </cell>
          <cell r="U2908">
            <v>813</v>
          </cell>
        </row>
        <row r="2909">
          <cell r="B2909">
            <v>31.088325857142262</v>
          </cell>
          <cell r="J2909">
            <v>2</v>
          </cell>
          <cell r="O2909">
            <v>148</v>
          </cell>
          <cell r="P2909">
            <v>49</v>
          </cell>
          <cell r="Q2909">
            <v>48</v>
          </cell>
          <cell r="R2909">
            <v>3.9780000000000002</v>
          </cell>
          <cell r="S2909">
            <v>301</v>
          </cell>
          <cell r="T2909">
            <v>393</v>
          </cell>
          <cell r="U2909">
            <v>813</v>
          </cell>
        </row>
        <row r="2910">
          <cell r="B2910">
            <v>31.099027518366753</v>
          </cell>
          <cell r="J2910">
            <v>2</v>
          </cell>
          <cell r="O2910">
            <v>148</v>
          </cell>
          <cell r="P2910">
            <v>49</v>
          </cell>
          <cell r="Q2910">
            <v>48</v>
          </cell>
          <cell r="R2910">
            <v>3.9780000000000002</v>
          </cell>
          <cell r="S2910">
            <v>301</v>
          </cell>
          <cell r="T2910">
            <v>393</v>
          </cell>
          <cell r="U2910">
            <v>813</v>
          </cell>
        </row>
        <row r="2911">
          <cell r="B2911">
            <v>31.109729179591241</v>
          </cell>
          <cell r="J2911">
            <v>2</v>
          </cell>
          <cell r="O2911">
            <v>148</v>
          </cell>
          <cell r="P2911">
            <v>49</v>
          </cell>
          <cell r="Q2911">
            <v>48</v>
          </cell>
          <cell r="R2911">
            <v>3.9780000000000002</v>
          </cell>
          <cell r="S2911">
            <v>301</v>
          </cell>
          <cell r="T2911">
            <v>393</v>
          </cell>
          <cell r="U2911">
            <v>813</v>
          </cell>
        </row>
        <row r="2912">
          <cell r="B2912">
            <v>31.120430840815732</v>
          </cell>
          <cell r="J2912">
            <v>2</v>
          </cell>
          <cell r="O2912">
            <v>148</v>
          </cell>
          <cell r="P2912">
            <v>49</v>
          </cell>
          <cell r="Q2912">
            <v>48</v>
          </cell>
          <cell r="R2912">
            <v>3.9780000000000002</v>
          </cell>
          <cell r="S2912">
            <v>301</v>
          </cell>
          <cell r="T2912">
            <v>393</v>
          </cell>
          <cell r="U2912">
            <v>813</v>
          </cell>
        </row>
        <row r="2913">
          <cell r="B2913">
            <v>31.13113250204022</v>
          </cell>
          <cell r="J2913">
            <v>2</v>
          </cell>
          <cell r="O2913">
            <v>148</v>
          </cell>
          <cell r="P2913">
            <v>49</v>
          </cell>
          <cell r="Q2913">
            <v>48</v>
          </cell>
          <cell r="R2913">
            <v>3.9780000000000002</v>
          </cell>
          <cell r="S2913">
            <v>301</v>
          </cell>
          <cell r="T2913">
            <v>393</v>
          </cell>
          <cell r="U2913">
            <v>813</v>
          </cell>
        </row>
        <row r="2914">
          <cell r="B2914">
            <v>31.141834163264711</v>
          </cell>
          <cell r="J2914">
            <v>2</v>
          </cell>
          <cell r="O2914">
            <v>148</v>
          </cell>
          <cell r="P2914">
            <v>49</v>
          </cell>
          <cell r="Q2914">
            <v>48</v>
          </cell>
          <cell r="R2914">
            <v>3.9780000000000002</v>
          </cell>
          <cell r="S2914">
            <v>301</v>
          </cell>
          <cell r="T2914">
            <v>393</v>
          </cell>
          <cell r="U2914">
            <v>813</v>
          </cell>
        </row>
        <row r="2915">
          <cell r="B2915">
            <v>31.152535824489199</v>
          </cell>
          <cell r="J2915">
            <v>2</v>
          </cell>
          <cell r="O2915">
            <v>148</v>
          </cell>
          <cell r="P2915">
            <v>49</v>
          </cell>
          <cell r="Q2915">
            <v>48</v>
          </cell>
          <cell r="R2915">
            <v>3.9780000000000002</v>
          </cell>
          <cell r="S2915">
            <v>301</v>
          </cell>
          <cell r="T2915">
            <v>393</v>
          </cell>
          <cell r="U2915">
            <v>813</v>
          </cell>
        </row>
        <row r="2916">
          <cell r="B2916">
            <v>31.16323748571369</v>
          </cell>
          <cell r="J2916">
            <v>2</v>
          </cell>
          <cell r="O2916">
            <v>148</v>
          </cell>
          <cell r="P2916">
            <v>49</v>
          </cell>
          <cell r="Q2916">
            <v>48</v>
          </cell>
          <cell r="R2916">
            <v>3.9780000000000002</v>
          </cell>
          <cell r="S2916">
            <v>301</v>
          </cell>
          <cell r="T2916">
            <v>393</v>
          </cell>
          <cell r="U2916">
            <v>813</v>
          </cell>
        </row>
        <row r="2917">
          <cell r="B2917">
            <v>31.173939146938178</v>
          </cell>
          <cell r="J2917">
            <v>2</v>
          </cell>
          <cell r="O2917">
            <v>148</v>
          </cell>
          <cell r="P2917">
            <v>49</v>
          </cell>
          <cell r="Q2917">
            <v>48</v>
          </cell>
          <cell r="R2917">
            <v>3.9780000000000002</v>
          </cell>
          <cell r="S2917">
            <v>301</v>
          </cell>
          <cell r="T2917">
            <v>393</v>
          </cell>
          <cell r="U2917">
            <v>813</v>
          </cell>
        </row>
        <row r="2918">
          <cell r="B2918">
            <v>31.184640808162669</v>
          </cell>
          <cell r="J2918">
            <v>2</v>
          </cell>
          <cell r="O2918">
            <v>148</v>
          </cell>
          <cell r="P2918">
            <v>49</v>
          </cell>
          <cell r="Q2918">
            <v>48</v>
          </cell>
          <cell r="R2918">
            <v>3.9780000000000002</v>
          </cell>
          <cell r="S2918">
            <v>301</v>
          </cell>
          <cell r="T2918">
            <v>393</v>
          </cell>
          <cell r="U2918">
            <v>813</v>
          </cell>
        </row>
        <row r="2919">
          <cell r="B2919">
            <v>31.19534246938716</v>
          </cell>
          <cell r="J2919">
            <v>2</v>
          </cell>
          <cell r="O2919">
            <v>148</v>
          </cell>
          <cell r="P2919">
            <v>49</v>
          </cell>
          <cell r="Q2919">
            <v>48</v>
          </cell>
          <cell r="R2919">
            <v>3.9780000000000002</v>
          </cell>
          <cell r="S2919">
            <v>301</v>
          </cell>
          <cell r="T2919">
            <v>393</v>
          </cell>
          <cell r="U2919">
            <v>813</v>
          </cell>
        </row>
        <row r="2920">
          <cell r="B2920">
            <v>31.206044130611648</v>
          </cell>
          <cell r="J2920">
            <v>2</v>
          </cell>
          <cell r="O2920">
            <v>148</v>
          </cell>
          <cell r="P2920">
            <v>49</v>
          </cell>
          <cell r="Q2920">
            <v>48</v>
          </cell>
          <cell r="R2920">
            <v>3.9780000000000002</v>
          </cell>
          <cell r="S2920">
            <v>301</v>
          </cell>
          <cell r="T2920">
            <v>393</v>
          </cell>
          <cell r="U2920">
            <v>813</v>
          </cell>
        </row>
        <row r="2921">
          <cell r="B2921">
            <v>31.216745791836139</v>
          </cell>
          <cell r="J2921">
            <v>2</v>
          </cell>
          <cell r="O2921">
            <v>148</v>
          </cell>
          <cell r="P2921">
            <v>49</v>
          </cell>
          <cell r="Q2921">
            <v>48</v>
          </cell>
          <cell r="R2921">
            <v>3.9780000000000002</v>
          </cell>
          <cell r="S2921">
            <v>301</v>
          </cell>
          <cell r="T2921">
            <v>393</v>
          </cell>
          <cell r="U2921">
            <v>813</v>
          </cell>
        </row>
        <row r="2922">
          <cell r="B2922">
            <v>31.227447453060627</v>
          </cell>
          <cell r="J2922">
            <v>2</v>
          </cell>
          <cell r="O2922">
            <v>148</v>
          </cell>
          <cell r="P2922">
            <v>49</v>
          </cell>
          <cell r="Q2922">
            <v>48</v>
          </cell>
          <cell r="R2922">
            <v>3.9780000000000002</v>
          </cell>
          <cell r="S2922">
            <v>301</v>
          </cell>
          <cell r="T2922">
            <v>393</v>
          </cell>
          <cell r="U2922">
            <v>813</v>
          </cell>
        </row>
        <row r="2923">
          <cell r="B2923">
            <v>31.238149114285118</v>
          </cell>
          <cell r="J2923">
            <v>2</v>
          </cell>
          <cell r="O2923">
            <v>148</v>
          </cell>
          <cell r="P2923">
            <v>49</v>
          </cell>
          <cell r="Q2923">
            <v>48</v>
          </cell>
          <cell r="R2923">
            <v>3.9780000000000002</v>
          </cell>
          <cell r="S2923">
            <v>301</v>
          </cell>
          <cell r="T2923">
            <v>393</v>
          </cell>
          <cell r="U2923">
            <v>813</v>
          </cell>
        </row>
        <row r="2924">
          <cell r="B2924">
            <v>31.248850775509606</v>
          </cell>
          <cell r="J2924">
            <v>2</v>
          </cell>
          <cell r="O2924">
            <v>148</v>
          </cell>
          <cell r="P2924">
            <v>49</v>
          </cell>
          <cell r="Q2924">
            <v>48</v>
          </cell>
          <cell r="R2924">
            <v>3.9780000000000002</v>
          </cell>
          <cell r="S2924">
            <v>301</v>
          </cell>
          <cell r="T2924">
            <v>394</v>
          </cell>
          <cell r="U2924">
            <v>813</v>
          </cell>
        </row>
        <row r="2925">
          <cell r="B2925">
            <v>31.259552436734097</v>
          </cell>
          <cell r="J2925">
            <v>2</v>
          </cell>
          <cell r="O2925">
            <v>148</v>
          </cell>
          <cell r="P2925">
            <v>49</v>
          </cell>
          <cell r="Q2925">
            <v>48</v>
          </cell>
          <cell r="R2925">
            <v>3.9780000000000002</v>
          </cell>
          <cell r="S2925">
            <v>301</v>
          </cell>
          <cell r="T2925">
            <v>394</v>
          </cell>
          <cell r="U2925">
            <v>813</v>
          </cell>
        </row>
        <row r="2926">
          <cell r="B2926">
            <v>31.270254097958585</v>
          </cell>
          <cell r="J2926">
            <v>2</v>
          </cell>
          <cell r="O2926">
            <v>148</v>
          </cell>
          <cell r="P2926">
            <v>49</v>
          </cell>
          <cell r="Q2926">
            <v>48</v>
          </cell>
          <cell r="R2926">
            <v>3.9780000000000002</v>
          </cell>
          <cell r="S2926">
            <v>301</v>
          </cell>
          <cell r="T2926">
            <v>394</v>
          </cell>
          <cell r="U2926">
            <v>813</v>
          </cell>
        </row>
        <row r="2927">
          <cell r="B2927">
            <v>31.280955759183076</v>
          </cell>
          <cell r="J2927">
            <v>2</v>
          </cell>
          <cell r="O2927">
            <v>148</v>
          </cell>
          <cell r="P2927">
            <v>49</v>
          </cell>
          <cell r="Q2927">
            <v>48</v>
          </cell>
          <cell r="R2927">
            <v>3.9780000000000002</v>
          </cell>
          <cell r="S2927">
            <v>301</v>
          </cell>
          <cell r="T2927">
            <v>394</v>
          </cell>
          <cell r="U2927">
            <v>813</v>
          </cell>
        </row>
        <row r="2928">
          <cell r="B2928">
            <v>31.291657420407564</v>
          </cell>
          <cell r="J2928">
            <v>2</v>
          </cell>
          <cell r="O2928">
            <v>148</v>
          </cell>
          <cell r="P2928">
            <v>49</v>
          </cell>
          <cell r="Q2928">
            <v>48</v>
          </cell>
          <cell r="R2928">
            <v>3.9780000000000002</v>
          </cell>
          <cell r="S2928">
            <v>301</v>
          </cell>
          <cell r="T2928">
            <v>394</v>
          </cell>
          <cell r="U2928">
            <v>813</v>
          </cell>
        </row>
        <row r="2929">
          <cell r="B2929">
            <v>31.302359081632055</v>
          </cell>
          <cell r="J2929">
            <v>2</v>
          </cell>
          <cell r="O2929">
            <v>148</v>
          </cell>
          <cell r="P2929">
            <v>49</v>
          </cell>
          <cell r="Q2929">
            <v>48</v>
          </cell>
          <cell r="R2929">
            <v>3.9780000000000002</v>
          </cell>
          <cell r="S2929">
            <v>301</v>
          </cell>
          <cell r="T2929">
            <v>394</v>
          </cell>
          <cell r="U2929">
            <v>813</v>
          </cell>
        </row>
        <row r="2930">
          <cell r="B2930">
            <v>31.313060742856543</v>
          </cell>
          <cell r="J2930">
            <v>2</v>
          </cell>
          <cell r="O2930">
            <v>148</v>
          </cell>
          <cell r="P2930">
            <v>49</v>
          </cell>
          <cell r="Q2930">
            <v>48</v>
          </cell>
          <cell r="R2930">
            <v>3.9780000000000002</v>
          </cell>
          <cell r="S2930">
            <v>301</v>
          </cell>
          <cell r="T2930">
            <v>394</v>
          </cell>
          <cell r="U2930">
            <v>813</v>
          </cell>
        </row>
        <row r="2931">
          <cell r="B2931">
            <v>31.323762404081034</v>
          </cell>
          <cell r="J2931">
            <v>2</v>
          </cell>
          <cell r="O2931">
            <v>148</v>
          </cell>
          <cell r="P2931">
            <v>49</v>
          </cell>
          <cell r="Q2931">
            <v>48</v>
          </cell>
          <cell r="R2931">
            <v>3.9780000000000002</v>
          </cell>
          <cell r="S2931">
            <v>301</v>
          </cell>
          <cell r="T2931">
            <v>394</v>
          </cell>
          <cell r="U2931">
            <v>813</v>
          </cell>
        </row>
        <row r="2932">
          <cell r="B2932">
            <v>31.334464065305522</v>
          </cell>
          <cell r="J2932">
            <v>2</v>
          </cell>
          <cell r="O2932">
            <v>148</v>
          </cell>
          <cell r="P2932">
            <v>49</v>
          </cell>
          <cell r="Q2932">
            <v>48</v>
          </cell>
          <cell r="R2932">
            <v>3.9780000000000002</v>
          </cell>
          <cell r="S2932">
            <v>301</v>
          </cell>
          <cell r="T2932">
            <v>394</v>
          </cell>
          <cell r="U2932">
            <v>813</v>
          </cell>
        </row>
        <row r="2933">
          <cell r="B2933">
            <v>31.345165726530013</v>
          </cell>
          <cell r="J2933">
            <v>2</v>
          </cell>
          <cell r="O2933">
            <v>148</v>
          </cell>
          <cell r="P2933">
            <v>49</v>
          </cell>
          <cell r="Q2933">
            <v>48</v>
          </cell>
          <cell r="R2933">
            <v>3.9780000000000002</v>
          </cell>
          <cell r="S2933">
            <v>301</v>
          </cell>
          <cell r="T2933">
            <v>394</v>
          </cell>
          <cell r="U2933">
            <v>813</v>
          </cell>
        </row>
        <row r="2934">
          <cell r="B2934">
            <v>31.355867387754504</v>
          </cell>
          <cell r="J2934">
            <v>2</v>
          </cell>
          <cell r="O2934">
            <v>148</v>
          </cell>
          <cell r="P2934">
            <v>49</v>
          </cell>
          <cell r="Q2934">
            <v>48</v>
          </cell>
          <cell r="R2934">
            <v>3.9780000000000002</v>
          </cell>
          <cell r="S2934">
            <v>301</v>
          </cell>
          <cell r="T2934">
            <v>394</v>
          </cell>
          <cell r="U2934">
            <v>813</v>
          </cell>
        </row>
        <row r="2935">
          <cell r="B2935">
            <v>31.366569048978992</v>
          </cell>
          <cell r="J2935">
            <v>2</v>
          </cell>
          <cell r="O2935">
            <v>148</v>
          </cell>
          <cell r="P2935">
            <v>49</v>
          </cell>
          <cell r="Q2935">
            <v>48</v>
          </cell>
          <cell r="R2935">
            <v>3.9780000000000002</v>
          </cell>
          <cell r="S2935">
            <v>301</v>
          </cell>
          <cell r="T2935">
            <v>394</v>
          </cell>
          <cell r="U2935">
            <v>813</v>
          </cell>
        </row>
        <row r="2936">
          <cell r="B2936">
            <v>31.377270710203483</v>
          </cell>
          <cell r="J2936">
            <v>2</v>
          </cell>
          <cell r="O2936">
            <v>148</v>
          </cell>
          <cell r="P2936">
            <v>49</v>
          </cell>
          <cell r="Q2936">
            <v>48</v>
          </cell>
          <cell r="R2936">
            <v>3.9780000000000002</v>
          </cell>
          <cell r="S2936">
            <v>301</v>
          </cell>
          <cell r="T2936">
            <v>394</v>
          </cell>
          <cell r="U2936">
            <v>813</v>
          </cell>
        </row>
        <row r="2937">
          <cell r="B2937">
            <v>31.387972371427971</v>
          </cell>
          <cell r="J2937">
            <v>2</v>
          </cell>
          <cell r="O2937">
            <v>148</v>
          </cell>
          <cell r="P2937">
            <v>49</v>
          </cell>
          <cell r="Q2937">
            <v>48</v>
          </cell>
          <cell r="R2937">
            <v>3.9780000000000002</v>
          </cell>
          <cell r="S2937">
            <v>301</v>
          </cell>
          <cell r="T2937">
            <v>394</v>
          </cell>
          <cell r="U2937">
            <v>813</v>
          </cell>
        </row>
        <row r="2938">
          <cell r="B2938">
            <v>31.398674032652462</v>
          </cell>
          <cell r="J2938">
            <v>2</v>
          </cell>
          <cell r="O2938">
            <v>148</v>
          </cell>
          <cell r="P2938">
            <v>49</v>
          </cell>
          <cell r="Q2938">
            <v>48</v>
          </cell>
          <cell r="R2938">
            <v>3.9780000000000002</v>
          </cell>
          <cell r="S2938">
            <v>301</v>
          </cell>
          <cell r="T2938">
            <v>394</v>
          </cell>
          <cell r="U2938">
            <v>813</v>
          </cell>
        </row>
        <row r="2939">
          <cell r="B2939">
            <v>31.409375693876949</v>
          </cell>
          <cell r="J2939">
            <v>2</v>
          </cell>
          <cell r="O2939">
            <v>148</v>
          </cell>
          <cell r="P2939">
            <v>49</v>
          </cell>
          <cell r="Q2939">
            <v>48</v>
          </cell>
          <cell r="R2939">
            <v>3.9790000000000001</v>
          </cell>
          <cell r="S2939">
            <v>301</v>
          </cell>
          <cell r="T2939">
            <v>394</v>
          </cell>
          <cell r="U2939">
            <v>813</v>
          </cell>
        </row>
        <row r="2940">
          <cell r="B2940">
            <v>31.420077355101441</v>
          </cell>
          <cell r="J2940">
            <v>2</v>
          </cell>
          <cell r="O2940">
            <v>148</v>
          </cell>
          <cell r="P2940">
            <v>49</v>
          </cell>
          <cell r="Q2940">
            <v>48</v>
          </cell>
          <cell r="R2940">
            <v>3.9790000000000001</v>
          </cell>
          <cell r="S2940">
            <v>301</v>
          </cell>
          <cell r="T2940">
            <v>394</v>
          </cell>
          <cell r="U2940">
            <v>813</v>
          </cell>
        </row>
        <row r="2941">
          <cell r="B2941">
            <v>31.430779016325928</v>
          </cell>
          <cell r="J2941">
            <v>2</v>
          </cell>
          <cell r="O2941">
            <v>148</v>
          </cell>
          <cell r="P2941">
            <v>49</v>
          </cell>
          <cell r="Q2941">
            <v>48</v>
          </cell>
          <cell r="R2941">
            <v>3.9790000000000001</v>
          </cell>
          <cell r="S2941">
            <v>301</v>
          </cell>
          <cell r="T2941">
            <v>394</v>
          </cell>
          <cell r="U2941">
            <v>813</v>
          </cell>
        </row>
        <row r="2942">
          <cell r="B2942">
            <v>31.44148067755042</v>
          </cell>
          <cell r="J2942">
            <v>2</v>
          </cell>
          <cell r="O2942">
            <v>148</v>
          </cell>
          <cell r="P2942">
            <v>49</v>
          </cell>
          <cell r="Q2942">
            <v>48</v>
          </cell>
          <cell r="R2942">
            <v>3.9780000000000002</v>
          </cell>
          <cell r="S2942">
            <v>301</v>
          </cell>
          <cell r="T2942">
            <v>395</v>
          </cell>
          <cell r="U2942">
            <v>813</v>
          </cell>
        </row>
        <row r="2943">
          <cell r="B2943">
            <v>31.452182338774907</v>
          </cell>
          <cell r="J2943">
            <v>2</v>
          </cell>
          <cell r="O2943">
            <v>148</v>
          </cell>
          <cell r="P2943">
            <v>49</v>
          </cell>
          <cell r="Q2943">
            <v>48</v>
          </cell>
          <cell r="R2943">
            <v>3.9780000000000002</v>
          </cell>
          <cell r="S2943">
            <v>301</v>
          </cell>
          <cell r="T2943">
            <v>395</v>
          </cell>
          <cell r="U2943">
            <v>813</v>
          </cell>
        </row>
        <row r="2944">
          <cell r="B2944">
            <v>31.462883999999399</v>
          </cell>
          <cell r="J2944">
            <v>2</v>
          </cell>
          <cell r="O2944">
            <v>148</v>
          </cell>
          <cell r="P2944">
            <v>49</v>
          </cell>
          <cell r="Q2944">
            <v>48</v>
          </cell>
          <cell r="R2944">
            <v>3.9790000000000001</v>
          </cell>
          <cell r="S2944">
            <v>301</v>
          </cell>
          <cell r="T2944">
            <v>395</v>
          </cell>
          <cell r="U2944">
            <v>813</v>
          </cell>
        </row>
        <row r="2945">
          <cell r="B2945">
            <v>31.473585661223886</v>
          </cell>
          <cell r="J2945">
            <v>2</v>
          </cell>
          <cell r="O2945">
            <v>148</v>
          </cell>
          <cell r="P2945">
            <v>49</v>
          </cell>
          <cell r="Q2945">
            <v>48</v>
          </cell>
          <cell r="R2945">
            <v>3.9790000000000001</v>
          </cell>
          <cell r="S2945">
            <v>301</v>
          </cell>
          <cell r="T2945">
            <v>395</v>
          </cell>
          <cell r="U2945">
            <v>813</v>
          </cell>
        </row>
        <row r="2946">
          <cell r="B2946">
            <v>31.484287322448377</v>
          </cell>
          <cell r="J2946">
            <v>2</v>
          </cell>
          <cell r="O2946">
            <v>148</v>
          </cell>
          <cell r="P2946">
            <v>49</v>
          </cell>
          <cell r="Q2946">
            <v>48</v>
          </cell>
          <cell r="R2946">
            <v>3.9790000000000001</v>
          </cell>
          <cell r="S2946">
            <v>301</v>
          </cell>
          <cell r="T2946">
            <v>395</v>
          </cell>
          <cell r="U2946">
            <v>813</v>
          </cell>
        </row>
        <row r="2947">
          <cell r="B2947">
            <v>31.494988983672865</v>
          </cell>
          <cell r="J2947">
            <v>2</v>
          </cell>
          <cell r="O2947">
            <v>148</v>
          </cell>
          <cell r="P2947">
            <v>49</v>
          </cell>
          <cell r="Q2947">
            <v>48</v>
          </cell>
          <cell r="R2947">
            <v>3.9790000000000001</v>
          </cell>
          <cell r="S2947">
            <v>301</v>
          </cell>
          <cell r="T2947">
            <v>395</v>
          </cell>
          <cell r="U2947">
            <v>813</v>
          </cell>
        </row>
        <row r="2948">
          <cell r="B2948">
            <v>31.505690644897356</v>
          </cell>
          <cell r="J2948">
            <v>2</v>
          </cell>
          <cell r="O2948">
            <v>148</v>
          </cell>
          <cell r="P2948">
            <v>49</v>
          </cell>
          <cell r="Q2948">
            <v>48</v>
          </cell>
          <cell r="R2948">
            <v>3.9790000000000001</v>
          </cell>
          <cell r="S2948">
            <v>301</v>
          </cell>
          <cell r="T2948">
            <v>395</v>
          </cell>
          <cell r="U2948">
            <v>813</v>
          </cell>
        </row>
        <row r="2949">
          <cell r="B2949">
            <v>31.516392306121848</v>
          </cell>
          <cell r="J2949">
            <v>2</v>
          </cell>
          <cell r="O2949">
            <v>148</v>
          </cell>
          <cell r="P2949">
            <v>49</v>
          </cell>
          <cell r="Q2949">
            <v>48</v>
          </cell>
          <cell r="R2949">
            <v>3.9790000000000001</v>
          </cell>
          <cell r="S2949">
            <v>301</v>
          </cell>
          <cell r="T2949">
            <v>395</v>
          </cell>
          <cell r="U2949">
            <v>813</v>
          </cell>
        </row>
        <row r="2950">
          <cell r="B2950">
            <v>31.527093967346335</v>
          </cell>
          <cell r="J2950">
            <v>2</v>
          </cell>
          <cell r="O2950">
            <v>148</v>
          </cell>
          <cell r="P2950">
            <v>49</v>
          </cell>
          <cell r="Q2950">
            <v>48</v>
          </cell>
          <cell r="R2950">
            <v>3.9790000000000001</v>
          </cell>
          <cell r="S2950">
            <v>301</v>
          </cell>
          <cell r="T2950">
            <v>395</v>
          </cell>
          <cell r="U2950">
            <v>813</v>
          </cell>
        </row>
        <row r="2951">
          <cell r="B2951">
            <v>31.537795628570827</v>
          </cell>
          <cell r="J2951">
            <v>2</v>
          </cell>
          <cell r="O2951">
            <v>148</v>
          </cell>
          <cell r="P2951">
            <v>49</v>
          </cell>
          <cell r="Q2951">
            <v>48</v>
          </cell>
          <cell r="R2951">
            <v>3.9790000000000001</v>
          </cell>
          <cell r="S2951">
            <v>301</v>
          </cell>
          <cell r="T2951">
            <v>395</v>
          </cell>
          <cell r="U2951">
            <v>813</v>
          </cell>
        </row>
        <row r="2952">
          <cell r="B2952">
            <v>31.548497289795314</v>
          </cell>
          <cell r="J2952">
            <v>2</v>
          </cell>
          <cell r="O2952">
            <v>148</v>
          </cell>
          <cell r="P2952">
            <v>49</v>
          </cell>
          <cell r="Q2952">
            <v>48</v>
          </cell>
          <cell r="R2952">
            <v>3.9790000000000001</v>
          </cell>
          <cell r="S2952">
            <v>301</v>
          </cell>
          <cell r="T2952">
            <v>395</v>
          </cell>
          <cell r="U2952">
            <v>813</v>
          </cell>
        </row>
        <row r="2953">
          <cell r="B2953">
            <v>31.559198951019805</v>
          </cell>
          <cell r="J2953">
            <v>2</v>
          </cell>
          <cell r="O2953">
            <v>148</v>
          </cell>
          <cell r="P2953">
            <v>49</v>
          </cell>
          <cell r="Q2953">
            <v>48</v>
          </cell>
          <cell r="R2953">
            <v>3.9790000000000001</v>
          </cell>
          <cell r="S2953">
            <v>301</v>
          </cell>
          <cell r="T2953">
            <v>395</v>
          </cell>
          <cell r="U2953">
            <v>813</v>
          </cell>
        </row>
        <row r="2954">
          <cell r="B2954">
            <v>31.569900612244293</v>
          </cell>
          <cell r="J2954">
            <v>2</v>
          </cell>
          <cell r="O2954">
            <v>148</v>
          </cell>
          <cell r="P2954">
            <v>49</v>
          </cell>
          <cell r="Q2954">
            <v>48</v>
          </cell>
          <cell r="R2954">
            <v>3.9790000000000001</v>
          </cell>
          <cell r="S2954">
            <v>301</v>
          </cell>
          <cell r="T2954">
            <v>395</v>
          </cell>
          <cell r="U2954">
            <v>813</v>
          </cell>
        </row>
        <row r="2955">
          <cell r="B2955">
            <v>31.580602273468784</v>
          </cell>
          <cell r="J2955">
            <v>2</v>
          </cell>
          <cell r="O2955">
            <v>148</v>
          </cell>
          <cell r="P2955">
            <v>49</v>
          </cell>
          <cell r="Q2955">
            <v>48</v>
          </cell>
          <cell r="R2955">
            <v>3.9790000000000001</v>
          </cell>
          <cell r="S2955">
            <v>301</v>
          </cell>
          <cell r="T2955">
            <v>395</v>
          </cell>
          <cell r="U2955">
            <v>813</v>
          </cell>
        </row>
        <row r="2956">
          <cell r="B2956">
            <v>31.591303934693272</v>
          </cell>
          <cell r="J2956">
            <v>2</v>
          </cell>
          <cell r="O2956">
            <v>148</v>
          </cell>
          <cell r="P2956">
            <v>49</v>
          </cell>
          <cell r="Q2956">
            <v>48</v>
          </cell>
          <cell r="R2956">
            <v>3.9790000000000001</v>
          </cell>
          <cell r="S2956">
            <v>301</v>
          </cell>
          <cell r="T2956">
            <v>395</v>
          </cell>
          <cell r="U2956">
            <v>813</v>
          </cell>
        </row>
        <row r="2957">
          <cell r="B2957">
            <v>31.602005595917763</v>
          </cell>
          <cell r="J2957">
            <v>2</v>
          </cell>
          <cell r="O2957">
            <v>148</v>
          </cell>
          <cell r="P2957">
            <v>49</v>
          </cell>
          <cell r="Q2957">
            <v>48</v>
          </cell>
          <cell r="R2957">
            <v>3.9790000000000001</v>
          </cell>
          <cell r="S2957">
            <v>301</v>
          </cell>
          <cell r="T2957">
            <v>395</v>
          </cell>
          <cell r="U2957">
            <v>813</v>
          </cell>
        </row>
        <row r="2958">
          <cell r="B2958">
            <v>31.612707257142251</v>
          </cell>
          <cell r="J2958">
            <v>2</v>
          </cell>
          <cell r="O2958">
            <v>148</v>
          </cell>
          <cell r="P2958">
            <v>49</v>
          </cell>
          <cell r="Q2958">
            <v>48</v>
          </cell>
          <cell r="R2958">
            <v>3.9790000000000001</v>
          </cell>
          <cell r="S2958">
            <v>301</v>
          </cell>
          <cell r="T2958">
            <v>395</v>
          </cell>
          <cell r="U2958">
            <v>813</v>
          </cell>
        </row>
        <row r="2959">
          <cell r="B2959">
            <v>31.623408918366742</v>
          </cell>
          <cell r="J2959">
            <v>2</v>
          </cell>
          <cell r="O2959">
            <v>148</v>
          </cell>
          <cell r="P2959">
            <v>49</v>
          </cell>
          <cell r="Q2959">
            <v>48</v>
          </cell>
          <cell r="R2959">
            <v>3.9790000000000001</v>
          </cell>
          <cell r="S2959">
            <v>301</v>
          </cell>
          <cell r="T2959">
            <v>396</v>
          </cell>
          <cell r="U2959">
            <v>813</v>
          </cell>
        </row>
        <row r="2960">
          <cell r="B2960">
            <v>31.63411057959123</v>
          </cell>
          <cell r="J2960">
            <v>2</v>
          </cell>
          <cell r="O2960">
            <v>148</v>
          </cell>
          <cell r="P2960">
            <v>49</v>
          </cell>
          <cell r="Q2960">
            <v>48</v>
          </cell>
          <cell r="R2960">
            <v>3.9790000000000001</v>
          </cell>
          <cell r="S2960">
            <v>301</v>
          </cell>
          <cell r="T2960">
            <v>396</v>
          </cell>
          <cell r="U2960">
            <v>813</v>
          </cell>
        </row>
        <row r="2961">
          <cell r="B2961">
            <v>31.644812240815721</v>
          </cell>
          <cell r="J2961">
            <v>2</v>
          </cell>
          <cell r="O2961">
            <v>148</v>
          </cell>
          <cell r="P2961">
            <v>49</v>
          </cell>
          <cell r="Q2961">
            <v>48</v>
          </cell>
          <cell r="R2961">
            <v>3.9790000000000001</v>
          </cell>
          <cell r="S2961">
            <v>301</v>
          </cell>
          <cell r="T2961">
            <v>396</v>
          </cell>
          <cell r="U2961">
            <v>813</v>
          </cell>
        </row>
        <row r="2962">
          <cell r="B2962">
            <v>31.655513902040209</v>
          </cell>
          <cell r="J2962">
            <v>2</v>
          </cell>
          <cell r="O2962">
            <v>148</v>
          </cell>
          <cell r="P2962">
            <v>49</v>
          </cell>
          <cell r="Q2962">
            <v>48</v>
          </cell>
          <cell r="R2962">
            <v>3.9790000000000001</v>
          </cell>
          <cell r="S2962">
            <v>301</v>
          </cell>
          <cell r="T2962">
            <v>396</v>
          </cell>
          <cell r="U2962">
            <v>813</v>
          </cell>
        </row>
        <row r="2963">
          <cell r="B2963">
            <v>31.6662155632647</v>
          </cell>
          <cell r="J2963">
            <v>2</v>
          </cell>
          <cell r="O2963">
            <v>148</v>
          </cell>
          <cell r="P2963">
            <v>49</v>
          </cell>
          <cell r="Q2963">
            <v>48</v>
          </cell>
          <cell r="R2963">
            <v>3.9790000000000001</v>
          </cell>
          <cell r="S2963">
            <v>301</v>
          </cell>
          <cell r="T2963">
            <v>396</v>
          </cell>
          <cell r="U2963">
            <v>813</v>
          </cell>
        </row>
        <row r="2964">
          <cell r="B2964">
            <v>31.676917224489191</v>
          </cell>
          <cell r="J2964">
            <v>2</v>
          </cell>
          <cell r="O2964">
            <v>148</v>
          </cell>
          <cell r="P2964">
            <v>49</v>
          </cell>
          <cell r="Q2964">
            <v>48</v>
          </cell>
          <cell r="R2964">
            <v>3.9790000000000001</v>
          </cell>
          <cell r="S2964">
            <v>301</v>
          </cell>
          <cell r="T2964">
            <v>396</v>
          </cell>
          <cell r="U2964">
            <v>813</v>
          </cell>
        </row>
        <row r="2965">
          <cell r="B2965">
            <v>31.687618885713679</v>
          </cell>
          <cell r="J2965">
            <v>2</v>
          </cell>
          <cell r="O2965">
            <v>148</v>
          </cell>
          <cell r="P2965">
            <v>49</v>
          </cell>
          <cell r="Q2965">
            <v>48</v>
          </cell>
          <cell r="R2965">
            <v>3.9790000000000001</v>
          </cell>
          <cell r="S2965">
            <v>301</v>
          </cell>
          <cell r="T2965">
            <v>396</v>
          </cell>
          <cell r="U2965">
            <v>813</v>
          </cell>
        </row>
        <row r="2966">
          <cell r="B2966">
            <v>31.69832054693817</v>
          </cell>
          <cell r="J2966">
            <v>2</v>
          </cell>
          <cell r="O2966">
            <v>148</v>
          </cell>
          <cell r="P2966">
            <v>49</v>
          </cell>
          <cell r="Q2966">
            <v>48</v>
          </cell>
          <cell r="R2966">
            <v>3.9790000000000001</v>
          </cell>
          <cell r="S2966">
            <v>301</v>
          </cell>
          <cell r="T2966">
            <v>396</v>
          </cell>
          <cell r="U2966">
            <v>813</v>
          </cell>
        </row>
        <row r="2967">
          <cell r="B2967">
            <v>31.709022208162658</v>
          </cell>
          <cell r="J2967">
            <v>2</v>
          </cell>
          <cell r="O2967">
            <v>148</v>
          </cell>
          <cell r="P2967">
            <v>49</v>
          </cell>
          <cell r="Q2967">
            <v>48</v>
          </cell>
          <cell r="R2967">
            <v>3.9790000000000001</v>
          </cell>
          <cell r="S2967">
            <v>301</v>
          </cell>
          <cell r="T2967">
            <v>396</v>
          </cell>
          <cell r="U2967">
            <v>813</v>
          </cell>
        </row>
        <row r="2968">
          <cell r="B2968">
            <v>31.719723869387149</v>
          </cell>
          <cell r="J2968">
            <v>2</v>
          </cell>
          <cell r="O2968">
            <v>148</v>
          </cell>
          <cell r="P2968">
            <v>49</v>
          </cell>
          <cell r="Q2968">
            <v>48</v>
          </cell>
          <cell r="R2968">
            <v>3.9790000000000001</v>
          </cell>
          <cell r="S2968">
            <v>301</v>
          </cell>
          <cell r="T2968">
            <v>396</v>
          </cell>
          <cell r="U2968">
            <v>813</v>
          </cell>
        </row>
        <row r="2969">
          <cell r="B2969">
            <v>31.730425530611637</v>
          </cell>
          <cell r="J2969">
            <v>2</v>
          </cell>
          <cell r="O2969">
            <v>148</v>
          </cell>
          <cell r="P2969">
            <v>49</v>
          </cell>
          <cell r="Q2969">
            <v>48</v>
          </cell>
          <cell r="R2969">
            <v>3.9790000000000001</v>
          </cell>
          <cell r="S2969">
            <v>301</v>
          </cell>
          <cell r="T2969">
            <v>396</v>
          </cell>
          <cell r="U2969">
            <v>813</v>
          </cell>
        </row>
        <row r="2970">
          <cell r="B2970">
            <v>31.741127191836128</v>
          </cell>
          <cell r="J2970">
            <v>2</v>
          </cell>
          <cell r="O2970">
            <v>148</v>
          </cell>
          <cell r="P2970">
            <v>49</v>
          </cell>
          <cell r="Q2970">
            <v>48</v>
          </cell>
          <cell r="R2970">
            <v>3.98</v>
          </cell>
          <cell r="S2970">
            <v>301</v>
          </cell>
          <cell r="T2970">
            <v>396</v>
          </cell>
          <cell r="U2970">
            <v>813</v>
          </cell>
        </row>
        <row r="2971">
          <cell r="B2971">
            <v>31.751828853060616</v>
          </cell>
          <cell r="J2971">
            <v>2</v>
          </cell>
          <cell r="O2971">
            <v>148</v>
          </cell>
          <cell r="P2971">
            <v>49</v>
          </cell>
          <cell r="Q2971">
            <v>48</v>
          </cell>
          <cell r="R2971">
            <v>3.98</v>
          </cell>
          <cell r="S2971">
            <v>301</v>
          </cell>
          <cell r="T2971">
            <v>396</v>
          </cell>
          <cell r="U2971">
            <v>813</v>
          </cell>
        </row>
        <row r="2972">
          <cell r="B2972">
            <v>31.762530514285107</v>
          </cell>
          <cell r="J2972">
            <v>2</v>
          </cell>
          <cell r="O2972">
            <v>148</v>
          </cell>
          <cell r="P2972">
            <v>49</v>
          </cell>
          <cell r="Q2972">
            <v>48</v>
          </cell>
          <cell r="R2972">
            <v>3.9790000000000001</v>
          </cell>
          <cell r="S2972">
            <v>301</v>
          </cell>
          <cell r="T2972">
            <v>396</v>
          </cell>
          <cell r="U2972">
            <v>813</v>
          </cell>
        </row>
        <row r="2973">
          <cell r="B2973">
            <v>31.773232175509595</v>
          </cell>
          <cell r="J2973">
            <v>2</v>
          </cell>
          <cell r="O2973">
            <v>148</v>
          </cell>
          <cell r="P2973">
            <v>49</v>
          </cell>
          <cell r="Q2973">
            <v>48</v>
          </cell>
          <cell r="R2973">
            <v>3.98</v>
          </cell>
          <cell r="S2973">
            <v>301</v>
          </cell>
          <cell r="T2973">
            <v>396</v>
          </cell>
          <cell r="U2973">
            <v>813</v>
          </cell>
        </row>
        <row r="2974">
          <cell r="B2974">
            <v>31.783933836734086</v>
          </cell>
          <cell r="J2974">
            <v>2</v>
          </cell>
          <cell r="O2974">
            <v>148</v>
          </cell>
          <cell r="P2974">
            <v>49</v>
          </cell>
          <cell r="Q2974">
            <v>48</v>
          </cell>
          <cell r="R2974">
            <v>3.98</v>
          </cell>
          <cell r="S2974">
            <v>301</v>
          </cell>
          <cell r="T2974">
            <v>396</v>
          </cell>
          <cell r="U2974">
            <v>813</v>
          </cell>
        </row>
        <row r="2975">
          <cell r="B2975">
            <v>31.794635497958573</v>
          </cell>
          <cell r="J2975">
            <v>2</v>
          </cell>
          <cell r="O2975">
            <v>148</v>
          </cell>
          <cell r="P2975">
            <v>49</v>
          </cell>
          <cell r="Q2975">
            <v>48</v>
          </cell>
          <cell r="R2975">
            <v>3.9790000000000001</v>
          </cell>
          <cell r="S2975">
            <v>301</v>
          </cell>
          <cell r="T2975">
            <v>396</v>
          </cell>
          <cell r="U2975">
            <v>813</v>
          </cell>
        </row>
        <row r="2976">
          <cell r="B2976">
            <v>31.805337159183065</v>
          </cell>
          <cell r="J2976">
            <v>2</v>
          </cell>
          <cell r="O2976">
            <v>148</v>
          </cell>
          <cell r="P2976">
            <v>49</v>
          </cell>
          <cell r="Q2976">
            <v>48</v>
          </cell>
          <cell r="R2976">
            <v>3.9790000000000001</v>
          </cell>
          <cell r="S2976">
            <v>301</v>
          </cell>
          <cell r="T2976">
            <v>396</v>
          </cell>
          <cell r="U2976">
            <v>813</v>
          </cell>
        </row>
        <row r="2977">
          <cell r="B2977">
            <v>31.816038820407552</v>
          </cell>
          <cell r="J2977">
            <v>2</v>
          </cell>
          <cell r="O2977">
            <v>148</v>
          </cell>
          <cell r="P2977">
            <v>49</v>
          </cell>
          <cell r="Q2977">
            <v>48</v>
          </cell>
          <cell r="R2977">
            <v>3.98</v>
          </cell>
          <cell r="S2977">
            <v>301</v>
          </cell>
          <cell r="T2977">
            <v>397</v>
          </cell>
          <cell r="U2977">
            <v>813</v>
          </cell>
        </row>
        <row r="2978">
          <cell r="B2978">
            <v>31.826740481632044</v>
          </cell>
          <cell r="J2978">
            <v>2</v>
          </cell>
          <cell r="O2978">
            <v>148</v>
          </cell>
          <cell r="P2978">
            <v>49</v>
          </cell>
          <cell r="Q2978">
            <v>48</v>
          </cell>
          <cell r="R2978">
            <v>3.98</v>
          </cell>
          <cell r="S2978">
            <v>301</v>
          </cell>
          <cell r="T2978">
            <v>397</v>
          </cell>
          <cell r="U2978">
            <v>813</v>
          </cell>
        </row>
        <row r="2979">
          <cell r="B2979">
            <v>31.837442142856535</v>
          </cell>
          <cell r="J2979">
            <v>2</v>
          </cell>
          <cell r="O2979">
            <v>148</v>
          </cell>
          <cell r="P2979">
            <v>49</v>
          </cell>
          <cell r="Q2979">
            <v>48</v>
          </cell>
          <cell r="R2979">
            <v>3.98</v>
          </cell>
          <cell r="S2979">
            <v>301</v>
          </cell>
          <cell r="T2979">
            <v>397</v>
          </cell>
          <cell r="U2979">
            <v>813</v>
          </cell>
        </row>
        <row r="2980">
          <cell r="B2980">
            <v>31.848143804081023</v>
          </cell>
          <cell r="J2980">
            <v>2</v>
          </cell>
          <cell r="O2980">
            <v>148</v>
          </cell>
          <cell r="P2980">
            <v>49</v>
          </cell>
          <cell r="Q2980">
            <v>48</v>
          </cell>
          <cell r="R2980">
            <v>3.98</v>
          </cell>
          <cell r="S2980">
            <v>301</v>
          </cell>
          <cell r="T2980">
            <v>397</v>
          </cell>
          <cell r="U2980">
            <v>813</v>
          </cell>
        </row>
        <row r="2981">
          <cell r="B2981">
            <v>31.858845465305514</v>
          </cell>
          <cell r="J2981">
            <v>2</v>
          </cell>
          <cell r="O2981">
            <v>148</v>
          </cell>
          <cell r="P2981">
            <v>49</v>
          </cell>
          <cell r="Q2981">
            <v>48</v>
          </cell>
          <cell r="R2981">
            <v>3.98</v>
          </cell>
          <cell r="S2981">
            <v>301</v>
          </cell>
          <cell r="T2981">
            <v>397</v>
          </cell>
          <cell r="U2981">
            <v>813</v>
          </cell>
        </row>
        <row r="2982">
          <cell r="B2982">
            <v>31.869547126530001</v>
          </cell>
          <cell r="J2982">
            <v>2</v>
          </cell>
          <cell r="O2982">
            <v>148</v>
          </cell>
          <cell r="P2982">
            <v>49</v>
          </cell>
          <cell r="Q2982">
            <v>48</v>
          </cell>
          <cell r="R2982">
            <v>3.98</v>
          </cell>
          <cell r="S2982">
            <v>301</v>
          </cell>
          <cell r="T2982">
            <v>397</v>
          </cell>
          <cell r="U2982">
            <v>813</v>
          </cell>
        </row>
        <row r="2983">
          <cell r="B2983">
            <v>31.880248787754493</v>
          </cell>
          <cell r="J2983">
            <v>2</v>
          </cell>
          <cell r="O2983">
            <v>148</v>
          </cell>
          <cell r="P2983">
            <v>49</v>
          </cell>
          <cell r="Q2983">
            <v>48</v>
          </cell>
          <cell r="R2983">
            <v>3.98</v>
          </cell>
          <cell r="S2983">
            <v>301</v>
          </cell>
          <cell r="T2983">
            <v>397</v>
          </cell>
          <cell r="U2983">
            <v>813</v>
          </cell>
        </row>
        <row r="2984">
          <cell r="B2984">
            <v>31.89095044897898</v>
          </cell>
          <cell r="J2984">
            <v>2</v>
          </cell>
          <cell r="O2984">
            <v>148</v>
          </cell>
          <cell r="P2984">
            <v>49</v>
          </cell>
          <cell r="Q2984">
            <v>48</v>
          </cell>
          <cell r="R2984">
            <v>3.98</v>
          </cell>
          <cell r="S2984">
            <v>301</v>
          </cell>
          <cell r="T2984">
            <v>397</v>
          </cell>
          <cell r="U2984">
            <v>813</v>
          </cell>
        </row>
        <row r="2985">
          <cell r="B2985">
            <v>31.901652110203472</v>
          </cell>
          <cell r="J2985">
            <v>2</v>
          </cell>
          <cell r="O2985">
            <v>148</v>
          </cell>
          <cell r="P2985">
            <v>49</v>
          </cell>
          <cell r="Q2985">
            <v>48</v>
          </cell>
          <cell r="R2985">
            <v>3.98</v>
          </cell>
          <cell r="S2985">
            <v>301</v>
          </cell>
          <cell r="T2985">
            <v>397</v>
          </cell>
          <cell r="U2985">
            <v>813</v>
          </cell>
        </row>
        <row r="2986">
          <cell r="B2986">
            <v>31.912353771427959</v>
          </cell>
          <cell r="J2986">
            <v>2</v>
          </cell>
          <cell r="O2986">
            <v>148</v>
          </cell>
          <cell r="P2986">
            <v>49</v>
          </cell>
          <cell r="Q2986">
            <v>48</v>
          </cell>
          <cell r="R2986">
            <v>3.98</v>
          </cell>
          <cell r="S2986">
            <v>301</v>
          </cell>
          <cell r="T2986">
            <v>397</v>
          </cell>
          <cell r="U2986">
            <v>813</v>
          </cell>
        </row>
        <row r="2987">
          <cell r="B2987">
            <v>31.92305543265245</v>
          </cell>
          <cell r="J2987">
            <v>2</v>
          </cell>
          <cell r="O2987">
            <v>148</v>
          </cell>
          <cell r="P2987">
            <v>49</v>
          </cell>
          <cell r="Q2987">
            <v>48</v>
          </cell>
          <cell r="R2987">
            <v>3.98</v>
          </cell>
          <cell r="S2987">
            <v>301</v>
          </cell>
          <cell r="T2987">
            <v>397</v>
          </cell>
          <cell r="U2987">
            <v>813</v>
          </cell>
        </row>
        <row r="2988">
          <cell r="B2988">
            <v>31.933757093876938</v>
          </cell>
          <cell r="J2988">
            <v>2</v>
          </cell>
          <cell r="O2988">
            <v>148</v>
          </cell>
          <cell r="P2988">
            <v>49</v>
          </cell>
          <cell r="Q2988">
            <v>48</v>
          </cell>
          <cell r="R2988">
            <v>3.98</v>
          </cell>
          <cell r="S2988">
            <v>301</v>
          </cell>
          <cell r="T2988">
            <v>397</v>
          </cell>
          <cell r="U2988">
            <v>813</v>
          </cell>
        </row>
        <row r="2989">
          <cell r="B2989">
            <v>31.944458755101429</v>
          </cell>
          <cell r="J2989">
            <v>2</v>
          </cell>
          <cell r="O2989">
            <v>148</v>
          </cell>
          <cell r="P2989">
            <v>49</v>
          </cell>
          <cell r="Q2989">
            <v>48</v>
          </cell>
          <cell r="R2989">
            <v>3.98</v>
          </cell>
          <cell r="S2989">
            <v>301</v>
          </cell>
          <cell r="T2989">
            <v>397</v>
          </cell>
          <cell r="U2989">
            <v>813</v>
          </cell>
        </row>
        <row r="2990">
          <cell r="B2990">
            <v>31.955160416325917</v>
          </cell>
          <cell r="J2990">
            <v>2</v>
          </cell>
          <cell r="O2990">
            <v>148</v>
          </cell>
          <cell r="P2990">
            <v>49</v>
          </cell>
          <cell r="Q2990">
            <v>48</v>
          </cell>
          <cell r="R2990">
            <v>3.98</v>
          </cell>
          <cell r="S2990">
            <v>301</v>
          </cell>
          <cell r="T2990">
            <v>397</v>
          </cell>
          <cell r="U2990">
            <v>813</v>
          </cell>
        </row>
        <row r="2991">
          <cell r="B2991">
            <v>31.965862077550408</v>
          </cell>
          <cell r="J2991">
            <v>2</v>
          </cell>
          <cell r="O2991">
            <v>148</v>
          </cell>
          <cell r="P2991">
            <v>49</v>
          </cell>
          <cell r="Q2991">
            <v>48</v>
          </cell>
          <cell r="R2991">
            <v>3.98</v>
          </cell>
          <cell r="S2991">
            <v>301</v>
          </cell>
          <cell r="T2991">
            <v>397</v>
          </cell>
          <cell r="U2991">
            <v>813</v>
          </cell>
        </row>
        <row r="2992">
          <cell r="B2992">
            <v>31.976563738774896</v>
          </cell>
          <cell r="J2992">
            <v>2</v>
          </cell>
          <cell r="O2992">
            <v>148</v>
          </cell>
          <cell r="P2992">
            <v>49</v>
          </cell>
          <cell r="Q2992">
            <v>48</v>
          </cell>
          <cell r="R2992">
            <v>3.98</v>
          </cell>
          <cell r="S2992">
            <v>301</v>
          </cell>
          <cell r="T2992">
            <v>397</v>
          </cell>
          <cell r="U2992">
            <v>813</v>
          </cell>
        </row>
        <row r="2993">
          <cell r="B2993">
            <v>31.987265399999387</v>
          </cell>
          <cell r="J2993">
            <v>2</v>
          </cell>
          <cell r="O2993">
            <v>148</v>
          </cell>
          <cell r="P2993">
            <v>49</v>
          </cell>
          <cell r="Q2993">
            <v>48</v>
          </cell>
          <cell r="R2993">
            <v>3.98</v>
          </cell>
          <cell r="S2993">
            <v>301</v>
          </cell>
          <cell r="T2993">
            <v>397</v>
          </cell>
          <cell r="U2993">
            <v>813</v>
          </cell>
        </row>
        <row r="2994">
          <cell r="B2994">
            <v>31.997967061223878</v>
          </cell>
          <cell r="J2994">
            <v>2</v>
          </cell>
          <cell r="O2994">
            <v>148</v>
          </cell>
          <cell r="P2994">
            <v>49</v>
          </cell>
          <cell r="Q2994">
            <v>48</v>
          </cell>
          <cell r="R2994">
            <v>3.98</v>
          </cell>
          <cell r="S2994">
            <v>301</v>
          </cell>
          <cell r="T2994">
            <v>397</v>
          </cell>
          <cell r="U2994">
            <v>813</v>
          </cell>
        </row>
        <row r="2995">
          <cell r="B2995">
            <v>32.00866872244837</v>
          </cell>
          <cell r="J2995">
            <v>2</v>
          </cell>
          <cell r="O2995">
            <v>148</v>
          </cell>
          <cell r="P2995">
            <v>49</v>
          </cell>
          <cell r="Q2995">
            <v>48</v>
          </cell>
          <cell r="R2995">
            <v>3.98</v>
          </cell>
          <cell r="S2995">
            <v>301</v>
          </cell>
          <cell r="T2995">
            <v>398</v>
          </cell>
          <cell r="U2995">
            <v>813</v>
          </cell>
        </row>
        <row r="2996">
          <cell r="B2996">
            <v>32.019370383672857</v>
          </cell>
          <cell r="J2996">
            <v>2</v>
          </cell>
          <cell r="O2996">
            <v>148</v>
          </cell>
          <cell r="P2996">
            <v>49</v>
          </cell>
          <cell r="Q2996">
            <v>48</v>
          </cell>
          <cell r="R2996">
            <v>3.98</v>
          </cell>
          <cell r="S2996">
            <v>301</v>
          </cell>
          <cell r="T2996">
            <v>398</v>
          </cell>
          <cell r="U2996">
            <v>813</v>
          </cell>
        </row>
        <row r="2997">
          <cell r="B2997">
            <v>32.030072044897345</v>
          </cell>
          <cell r="J2997">
            <v>2</v>
          </cell>
          <cell r="O2997">
            <v>148</v>
          </cell>
          <cell r="P2997">
            <v>49</v>
          </cell>
          <cell r="Q2997">
            <v>48</v>
          </cell>
          <cell r="R2997">
            <v>3.98</v>
          </cell>
          <cell r="S2997">
            <v>301</v>
          </cell>
          <cell r="T2997">
            <v>398</v>
          </cell>
          <cell r="U2997">
            <v>813</v>
          </cell>
        </row>
        <row r="2998">
          <cell r="B2998">
            <v>32.040773706121833</v>
          </cell>
          <cell r="J2998">
            <v>2</v>
          </cell>
          <cell r="O2998">
            <v>148</v>
          </cell>
          <cell r="P2998">
            <v>49</v>
          </cell>
          <cell r="Q2998">
            <v>48</v>
          </cell>
          <cell r="R2998">
            <v>3.98</v>
          </cell>
          <cell r="S2998">
            <v>301</v>
          </cell>
          <cell r="T2998">
            <v>398</v>
          </cell>
          <cell r="U2998">
            <v>813</v>
          </cell>
        </row>
        <row r="2999">
          <cell r="B2999">
            <v>32.051475367346328</v>
          </cell>
          <cell r="J2999">
            <v>2</v>
          </cell>
          <cell r="O2999">
            <v>148</v>
          </cell>
          <cell r="P2999">
            <v>49</v>
          </cell>
          <cell r="Q2999">
            <v>48</v>
          </cell>
          <cell r="R2999">
            <v>3.98</v>
          </cell>
          <cell r="S2999">
            <v>301</v>
          </cell>
          <cell r="T2999">
            <v>398</v>
          </cell>
          <cell r="U2999">
            <v>813</v>
          </cell>
        </row>
        <row r="3000">
          <cell r="B3000">
            <v>32.062177028570815</v>
          </cell>
          <cell r="J3000">
            <v>2</v>
          </cell>
          <cell r="O3000">
            <v>148</v>
          </cell>
          <cell r="P3000">
            <v>49</v>
          </cell>
          <cell r="Q3000">
            <v>48</v>
          </cell>
          <cell r="R3000">
            <v>3.98</v>
          </cell>
          <cell r="S3000">
            <v>301</v>
          </cell>
          <cell r="T3000">
            <v>398</v>
          </cell>
          <cell r="U3000">
            <v>813</v>
          </cell>
        </row>
        <row r="3001">
          <cell r="B3001">
            <v>32.072878689795303</v>
          </cell>
          <cell r="J3001">
            <v>2</v>
          </cell>
          <cell r="O3001">
            <v>148</v>
          </cell>
          <cell r="P3001">
            <v>49</v>
          </cell>
          <cell r="Q3001">
            <v>48</v>
          </cell>
          <cell r="R3001">
            <v>3.98</v>
          </cell>
          <cell r="S3001">
            <v>301</v>
          </cell>
          <cell r="T3001">
            <v>398</v>
          </cell>
          <cell r="U3001">
            <v>813</v>
          </cell>
        </row>
        <row r="3002">
          <cell r="B3002">
            <v>32.083580351019791</v>
          </cell>
          <cell r="J3002">
            <v>2</v>
          </cell>
          <cell r="O3002">
            <v>148</v>
          </cell>
          <cell r="P3002">
            <v>49</v>
          </cell>
          <cell r="Q3002">
            <v>48</v>
          </cell>
          <cell r="R3002">
            <v>3.98</v>
          </cell>
          <cell r="S3002">
            <v>301</v>
          </cell>
          <cell r="T3002">
            <v>398</v>
          </cell>
          <cell r="U3002">
            <v>813</v>
          </cell>
        </row>
        <row r="3003">
          <cell r="B3003">
            <v>32.094282012244285</v>
          </cell>
          <cell r="J3003">
            <v>2</v>
          </cell>
          <cell r="O3003">
            <v>148</v>
          </cell>
          <cell r="P3003">
            <v>49</v>
          </cell>
          <cell r="Q3003">
            <v>48</v>
          </cell>
          <cell r="R3003">
            <v>3.9809999999999999</v>
          </cell>
          <cell r="S3003">
            <v>301</v>
          </cell>
          <cell r="T3003">
            <v>398</v>
          </cell>
          <cell r="U3003">
            <v>813</v>
          </cell>
        </row>
        <row r="3004">
          <cell r="B3004">
            <v>32.104983673468773</v>
          </cell>
          <cell r="J3004">
            <v>2</v>
          </cell>
          <cell r="O3004">
            <v>148</v>
          </cell>
          <cell r="P3004">
            <v>49</v>
          </cell>
          <cell r="Q3004">
            <v>48</v>
          </cell>
          <cell r="R3004">
            <v>3.9809999999999999</v>
          </cell>
          <cell r="S3004">
            <v>301</v>
          </cell>
          <cell r="T3004">
            <v>398</v>
          </cell>
          <cell r="U3004">
            <v>813</v>
          </cell>
        </row>
        <row r="3005">
          <cell r="B3005">
            <v>32.115685334693261</v>
          </cell>
          <cell r="J3005">
            <v>2</v>
          </cell>
          <cell r="O3005">
            <v>148</v>
          </cell>
          <cell r="P3005">
            <v>49</v>
          </cell>
          <cell r="Q3005">
            <v>48</v>
          </cell>
          <cell r="R3005">
            <v>3.9809999999999999</v>
          </cell>
          <cell r="S3005">
            <v>301</v>
          </cell>
          <cell r="T3005">
            <v>398</v>
          </cell>
          <cell r="U3005">
            <v>813</v>
          </cell>
        </row>
        <row r="3006">
          <cell r="B3006">
            <v>32.126386995917748</v>
          </cell>
          <cell r="J3006">
            <v>2</v>
          </cell>
          <cell r="O3006">
            <v>148</v>
          </cell>
          <cell r="P3006">
            <v>49</v>
          </cell>
          <cell r="Q3006">
            <v>48</v>
          </cell>
          <cell r="R3006">
            <v>3.9809999999999999</v>
          </cell>
          <cell r="S3006">
            <v>301</v>
          </cell>
          <cell r="T3006">
            <v>398</v>
          </cell>
          <cell r="U3006">
            <v>813</v>
          </cell>
        </row>
        <row r="3007">
          <cell r="B3007">
            <v>32.137088657142243</v>
          </cell>
          <cell r="J3007">
            <v>2</v>
          </cell>
          <cell r="O3007">
            <v>148</v>
          </cell>
          <cell r="P3007">
            <v>49</v>
          </cell>
          <cell r="Q3007">
            <v>48</v>
          </cell>
          <cell r="R3007">
            <v>3.9809999999999999</v>
          </cell>
          <cell r="S3007">
            <v>301</v>
          </cell>
          <cell r="T3007">
            <v>398</v>
          </cell>
          <cell r="U3007">
            <v>813</v>
          </cell>
        </row>
        <row r="3008">
          <cell r="B3008">
            <v>32.147790318366731</v>
          </cell>
          <cell r="J3008">
            <v>2</v>
          </cell>
          <cell r="O3008">
            <v>148</v>
          </cell>
          <cell r="P3008">
            <v>49</v>
          </cell>
          <cell r="Q3008">
            <v>48</v>
          </cell>
          <cell r="R3008">
            <v>3.9809999999999999</v>
          </cell>
          <cell r="S3008">
            <v>301</v>
          </cell>
          <cell r="T3008">
            <v>398</v>
          </cell>
          <cell r="U3008">
            <v>813</v>
          </cell>
        </row>
        <row r="3009">
          <cell r="B3009">
            <v>32.158491979591219</v>
          </cell>
          <cell r="J3009">
            <v>2</v>
          </cell>
          <cell r="O3009">
            <v>148</v>
          </cell>
          <cell r="P3009">
            <v>49</v>
          </cell>
          <cell r="Q3009">
            <v>48</v>
          </cell>
          <cell r="R3009">
            <v>3.9809999999999999</v>
          </cell>
          <cell r="S3009">
            <v>301</v>
          </cell>
          <cell r="T3009">
            <v>398</v>
          </cell>
          <cell r="U3009">
            <v>813</v>
          </cell>
        </row>
        <row r="3010">
          <cell r="B3010">
            <v>32.169193640815713</v>
          </cell>
          <cell r="J3010">
            <v>2</v>
          </cell>
          <cell r="O3010">
            <v>148</v>
          </cell>
          <cell r="P3010">
            <v>49</v>
          </cell>
          <cell r="Q3010">
            <v>48</v>
          </cell>
          <cell r="R3010">
            <v>3.9809999999999999</v>
          </cell>
          <cell r="S3010">
            <v>301</v>
          </cell>
          <cell r="T3010">
            <v>398</v>
          </cell>
          <cell r="U3010">
            <v>813</v>
          </cell>
        </row>
        <row r="3011">
          <cell r="B3011">
            <v>32.179895302040201</v>
          </cell>
          <cell r="J3011">
            <v>2</v>
          </cell>
          <cell r="O3011">
            <v>148</v>
          </cell>
          <cell r="P3011">
            <v>49</v>
          </cell>
          <cell r="Q3011">
            <v>48</v>
          </cell>
          <cell r="R3011">
            <v>3.9809999999999999</v>
          </cell>
          <cell r="S3011">
            <v>301</v>
          </cell>
          <cell r="T3011">
            <v>398</v>
          </cell>
          <cell r="U3011">
            <v>813</v>
          </cell>
        </row>
        <row r="3012">
          <cell r="B3012">
            <v>32.190596963264689</v>
          </cell>
          <cell r="J3012">
            <v>2</v>
          </cell>
          <cell r="O3012">
            <v>148</v>
          </cell>
          <cell r="P3012">
            <v>49</v>
          </cell>
          <cell r="Q3012">
            <v>48</v>
          </cell>
          <cell r="R3012">
            <v>3.9809999999999999</v>
          </cell>
          <cell r="S3012">
            <v>301</v>
          </cell>
          <cell r="T3012">
            <v>398</v>
          </cell>
          <cell r="U3012">
            <v>813</v>
          </cell>
        </row>
        <row r="3013">
          <cell r="B3013">
            <v>32.201298624489176</v>
          </cell>
          <cell r="J3013">
            <v>2</v>
          </cell>
          <cell r="O3013">
            <v>148</v>
          </cell>
          <cell r="P3013">
            <v>49</v>
          </cell>
          <cell r="Q3013">
            <v>48</v>
          </cell>
          <cell r="R3013">
            <v>3.9809999999999999</v>
          </cell>
          <cell r="S3013">
            <v>301</v>
          </cell>
          <cell r="T3013">
            <v>398</v>
          </cell>
          <cell r="U3013">
            <v>813</v>
          </cell>
        </row>
        <row r="3014">
          <cell r="B3014">
            <v>32.212000285713671</v>
          </cell>
          <cell r="J3014">
            <v>2</v>
          </cell>
          <cell r="O3014">
            <v>148</v>
          </cell>
          <cell r="P3014">
            <v>50</v>
          </cell>
          <cell r="Q3014">
            <v>49</v>
          </cell>
          <cell r="R3014">
            <v>3.9809999999999999</v>
          </cell>
          <cell r="S3014">
            <v>301</v>
          </cell>
          <cell r="T3014">
            <v>399</v>
          </cell>
          <cell r="U3014">
            <v>813</v>
          </cell>
        </row>
        <row r="3015">
          <cell r="B3015">
            <v>32.222701946938159</v>
          </cell>
          <cell r="J3015">
            <v>2</v>
          </cell>
          <cell r="O3015">
            <v>148</v>
          </cell>
          <cell r="P3015">
            <v>50</v>
          </cell>
          <cell r="Q3015">
            <v>49</v>
          </cell>
          <cell r="R3015">
            <v>3.9809999999999999</v>
          </cell>
          <cell r="S3015">
            <v>301</v>
          </cell>
          <cell r="T3015">
            <v>399</v>
          </cell>
          <cell r="U3015">
            <v>813</v>
          </cell>
        </row>
        <row r="3016">
          <cell r="B3016">
            <v>32.233403608162646</v>
          </cell>
          <cell r="J3016">
            <v>2</v>
          </cell>
          <cell r="O3016">
            <v>148</v>
          </cell>
          <cell r="P3016">
            <v>50</v>
          </cell>
          <cell r="Q3016">
            <v>49</v>
          </cell>
          <cell r="R3016">
            <v>3.9809999999999999</v>
          </cell>
          <cell r="S3016">
            <v>301</v>
          </cell>
          <cell r="T3016">
            <v>399</v>
          </cell>
          <cell r="U3016">
            <v>813</v>
          </cell>
        </row>
        <row r="3017">
          <cell r="B3017">
            <v>32.244105269387134</v>
          </cell>
          <cell r="J3017">
            <v>2</v>
          </cell>
          <cell r="O3017">
            <v>148</v>
          </cell>
          <cell r="P3017">
            <v>50</v>
          </cell>
          <cell r="Q3017">
            <v>49</v>
          </cell>
          <cell r="R3017">
            <v>3.9809999999999999</v>
          </cell>
          <cell r="S3017">
            <v>301</v>
          </cell>
          <cell r="T3017">
            <v>399</v>
          </cell>
          <cell r="U3017">
            <v>813</v>
          </cell>
        </row>
        <row r="3018">
          <cell r="B3018">
            <v>32.254806930611629</v>
          </cell>
          <cell r="J3018">
            <v>2</v>
          </cell>
          <cell r="O3018">
            <v>148</v>
          </cell>
          <cell r="P3018">
            <v>50</v>
          </cell>
          <cell r="Q3018">
            <v>49</v>
          </cell>
          <cell r="R3018">
            <v>3.9809999999999999</v>
          </cell>
          <cell r="S3018">
            <v>301</v>
          </cell>
          <cell r="T3018">
            <v>399</v>
          </cell>
          <cell r="U3018">
            <v>813</v>
          </cell>
        </row>
        <row r="3019">
          <cell r="B3019">
            <v>32.265508591836117</v>
          </cell>
          <cell r="J3019">
            <v>2</v>
          </cell>
          <cell r="O3019">
            <v>148</v>
          </cell>
          <cell r="P3019">
            <v>50</v>
          </cell>
          <cell r="Q3019">
            <v>49</v>
          </cell>
          <cell r="R3019">
            <v>3.9809999999999999</v>
          </cell>
          <cell r="S3019">
            <v>301</v>
          </cell>
          <cell r="T3019">
            <v>399</v>
          </cell>
          <cell r="U3019">
            <v>813</v>
          </cell>
        </row>
        <row r="3020">
          <cell r="B3020">
            <v>32.276210253060604</v>
          </cell>
          <cell r="J3020">
            <v>2</v>
          </cell>
          <cell r="O3020">
            <v>148</v>
          </cell>
          <cell r="P3020">
            <v>50</v>
          </cell>
          <cell r="Q3020">
            <v>49</v>
          </cell>
          <cell r="R3020">
            <v>3.9809999999999999</v>
          </cell>
          <cell r="S3020">
            <v>301</v>
          </cell>
          <cell r="T3020">
            <v>399</v>
          </cell>
          <cell r="U3020">
            <v>813</v>
          </cell>
        </row>
        <row r="3021">
          <cell r="B3021">
            <v>32.286911914285092</v>
          </cell>
          <cell r="J3021">
            <v>2</v>
          </cell>
          <cell r="O3021">
            <v>148</v>
          </cell>
          <cell r="P3021">
            <v>50</v>
          </cell>
          <cell r="Q3021">
            <v>49</v>
          </cell>
          <cell r="R3021">
            <v>3.9809999999999999</v>
          </cell>
          <cell r="S3021">
            <v>301</v>
          </cell>
          <cell r="T3021">
            <v>399</v>
          </cell>
          <cell r="U3021">
            <v>813</v>
          </cell>
        </row>
        <row r="3022">
          <cell r="B3022">
            <v>32.297613575509587</v>
          </cell>
          <cell r="J3022">
            <v>2</v>
          </cell>
          <cell r="O3022">
            <v>148</v>
          </cell>
          <cell r="P3022">
            <v>50</v>
          </cell>
          <cell r="Q3022">
            <v>49</v>
          </cell>
          <cell r="R3022">
            <v>3.9809999999999999</v>
          </cell>
          <cell r="S3022">
            <v>301</v>
          </cell>
          <cell r="T3022">
            <v>399</v>
          </cell>
          <cell r="U3022">
            <v>813</v>
          </cell>
        </row>
        <row r="3023">
          <cell r="B3023">
            <v>32.308315236734074</v>
          </cell>
          <cell r="J3023">
            <v>2</v>
          </cell>
          <cell r="O3023">
            <v>148</v>
          </cell>
          <cell r="P3023">
            <v>50</v>
          </cell>
          <cell r="Q3023">
            <v>49</v>
          </cell>
          <cell r="R3023">
            <v>3.9809999999999999</v>
          </cell>
          <cell r="S3023">
            <v>301</v>
          </cell>
          <cell r="T3023">
            <v>399</v>
          </cell>
          <cell r="U3023">
            <v>813</v>
          </cell>
        </row>
        <row r="3024">
          <cell r="B3024">
            <v>32.319016897958562</v>
          </cell>
          <cell r="J3024">
            <v>2</v>
          </cell>
          <cell r="O3024">
            <v>148</v>
          </cell>
          <cell r="P3024">
            <v>50</v>
          </cell>
          <cell r="Q3024">
            <v>49</v>
          </cell>
          <cell r="R3024">
            <v>3.9809999999999999</v>
          </cell>
          <cell r="S3024">
            <v>301</v>
          </cell>
          <cell r="T3024">
            <v>399</v>
          </cell>
          <cell r="U3024">
            <v>813</v>
          </cell>
        </row>
        <row r="3025">
          <cell r="B3025">
            <v>32.329718559183057</v>
          </cell>
          <cell r="J3025">
            <v>2</v>
          </cell>
          <cell r="O3025">
            <v>148</v>
          </cell>
          <cell r="P3025">
            <v>50</v>
          </cell>
          <cell r="Q3025">
            <v>49</v>
          </cell>
          <cell r="R3025">
            <v>3.9809999999999999</v>
          </cell>
          <cell r="S3025">
            <v>301</v>
          </cell>
          <cell r="T3025">
            <v>399</v>
          </cell>
          <cell r="U3025">
            <v>813</v>
          </cell>
        </row>
        <row r="3026">
          <cell r="B3026">
            <v>32.340420220407545</v>
          </cell>
          <cell r="J3026">
            <v>2</v>
          </cell>
          <cell r="O3026">
            <v>148</v>
          </cell>
          <cell r="P3026">
            <v>50</v>
          </cell>
          <cell r="Q3026">
            <v>49</v>
          </cell>
          <cell r="R3026">
            <v>3.9809999999999999</v>
          </cell>
          <cell r="S3026">
            <v>301</v>
          </cell>
          <cell r="T3026">
            <v>399</v>
          </cell>
          <cell r="U3026">
            <v>813</v>
          </cell>
        </row>
        <row r="3027">
          <cell r="B3027">
            <v>32.351121881632032</v>
          </cell>
          <cell r="J3027">
            <v>2</v>
          </cell>
          <cell r="O3027">
            <v>148</v>
          </cell>
          <cell r="P3027">
            <v>50</v>
          </cell>
          <cell r="Q3027">
            <v>49</v>
          </cell>
          <cell r="R3027">
            <v>3.9809999999999999</v>
          </cell>
          <cell r="S3027">
            <v>301</v>
          </cell>
          <cell r="T3027">
            <v>399</v>
          </cell>
          <cell r="U3027">
            <v>813</v>
          </cell>
        </row>
        <row r="3028">
          <cell r="B3028">
            <v>32.36182354285652</v>
          </cell>
          <cell r="J3028">
            <v>2</v>
          </cell>
          <cell r="O3028">
            <v>148</v>
          </cell>
          <cell r="P3028">
            <v>50</v>
          </cell>
          <cell r="Q3028">
            <v>49</v>
          </cell>
          <cell r="R3028">
            <v>3.9809999999999999</v>
          </cell>
          <cell r="S3028">
            <v>301</v>
          </cell>
          <cell r="T3028">
            <v>399</v>
          </cell>
          <cell r="U3028">
            <v>813</v>
          </cell>
        </row>
        <row r="3029">
          <cell r="B3029">
            <v>32.372525204081015</v>
          </cell>
          <cell r="J3029">
            <v>2</v>
          </cell>
          <cell r="O3029">
            <v>148</v>
          </cell>
          <cell r="P3029">
            <v>50</v>
          </cell>
          <cell r="Q3029">
            <v>49</v>
          </cell>
          <cell r="R3029">
            <v>3.9809999999999999</v>
          </cell>
          <cell r="S3029">
            <v>301</v>
          </cell>
          <cell r="T3029">
            <v>399</v>
          </cell>
          <cell r="U3029">
            <v>813</v>
          </cell>
        </row>
        <row r="3030">
          <cell r="B3030">
            <v>32.383226865305502</v>
          </cell>
          <cell r="J3030">
            <v>2</v>
          </cell>
          <cell r="O3030">
            <v>148</v>
          </cell>
          <cell r="P3030">
            <v>50</v>
          </cell>
          <cell r="Q3030">
            <v>49</v>
          </cell>
          <cell r="R3030">
            <v>3.9809999999999999</v>
          </cell>
          <cell r="S3030">
            <v>301</v>
          </cell>
          <cell r="T3030">
            <v>399</v>
          </cell>
          <cell r="U3030">
            <v>813</v>
          </cell>
        </row>
        <row r="3031">
          <cell r="B3031">
            <v>32.39392852652999</v>
          </cell>
          <cell r="J3031">
            <v>2</v>
          </cell>
          <cell r="O3031">
            <v>148</v>
          </cell>
          <cell r="P3031">
            <v>50</v>
          </cell>
          <cell r="Q3031">
            <v>49</v>
          </cell>
          <cell r="R3031">
            <v>3.9809999999999999</v>
          </cell>
          <cell r="S3031">
            <v>301</v>
          </cell>
          <cell r="T3031">
            <v>399</v>
          </cell>
          <cell r="U3031">
            <v>813</v>
          </cell>
        </row>
        <row r="3032">
          <cell r="B3032">
            <v>32.404630187754478</v>
          </cell>
          <cell r="J3032">
            <v>2</v>
          </cell>
          <cell r="O3032">
            <v>148</v>
          </cell>
          <cell r="P3032">
            <v>50</v>
          </cell>
          <cell r="Q3032">
            <v>49</v>
          </cell>
          <cell r="R3032">
            <v>3.9809999999999999</v>
          </cell>
          <cell r="S3032">
            <v>301</v>
          </cell>
          <cell r="T3032">
            <v>399</v>
          </cell>
          <cell r="U3032">
            <v>813</v>
          </cell>
        </row>
        <row r="3033">
          <cell r="B3033">
            <v>32.415331848978973</v>
          </cell>
          <cell r="J3033">
            <v>2</v>
          </cell>
          <cell r="O3033">
            <v>148</v>
          </cell>
          <cell r="P3033">
            <v>50</v>
          </cell>
          <cell r="Q3033">
            <v>49</v>
          </cell>
          <cell r="R3033">
            <v>3.9809999999999999</v>
          </cell>
          <cell r="S3033">
            <v>301</v>
          </cell>
          <cell r="T3033">
            <v>400</v>
          </cell>
          <cell r="U3033">
            <v>813</v>
          </cell>
        </row>
        <row r="3034">
          <cell r="B3034">
            <v>32.42603351020346</v>
          </cell>
          <cell r="J3034">
            <v>2</v>
          </cell>
          <cell r="O3034">
            <v>148</v>
          </cell>
          <cell r="P3034">
            <v>50</v>
          </cell>
          <cell r="Q3034">
            <v>49</v>
          </cell>
          <cell r="R3034">
            <v>3.9809999999999999</v>
          </cell>
          <cell r="S3034">
            <v>301</v>
          </cell>
          <cell r="T3034">
            <v>400</v>
          </cell>
          <cell r="U3034">
            <v>813</v>
          </cell>
        </row>
        <row r="3035">
          <cell r="B3035">
            <v>32.436735171427948</v>
          </cell>
          <cell r="J3035">
            <v>2</v>
          </cell>
          <cell r="O3035">
            <v>148</v>
          </cell>
          <cell r="P3035">
            <v>50</v>
          </cell>
          <cell r="Q3035">
            <v>49</v>
          </cell>
          <cell r="R3035">
            <v>3.9809999999999999</v>
          </cell>
          <cell r="S3035">
            <v>301</v>
          </cell>
          <cell r="T3035">
            <v>400</v>
          </cell>
          <cell r="U3035">
            <v>813</v>
          </cell>
        </row>
        <row r="3036">
          <cell r="B3036">
            <v>32.447436832652436</v>
          </cell>
          <cell r="J3036">
            <v>2</v>
          </cell>
          <cell r="O3036">
            <v>148</v>
          </cell>
          <cell r="P3036">
            <v>50</v>
          </cell>
          <cell r="Q3036">
            <v>49</v>
          </cell>
          <cell r="R3036">
            <v>3.9809999999999999</v>
          </cell>
          <cell r="S3036">
            <v>300</v>
          </cell>
          <cell r="T3036">
            <v>400</v>
          </cell>
          <cell r="U3036">
            <v>813</v>
          </cell>
        </row>
        <row r="3037">
          <cell r="B3037">
            <v>32.45813849387693</v>
          </cell>
          <cell r="J3037">
            <v>2</v>
          </cell>
          <cell r="O3037">
            <v>148</v>
          </cell>
          <cell r="P3037">
            <v>50</v>
          </cell>
          <cell r="Q3037">
            <v>49</v>
          </cell>
          <cell r="R3037">
            <v>3.9820000000000002</v>
          </cell>
          <cell r="S3037">
            <v>301</v>
          </cell>
          <cell r="T3037">
            <v>400</v>
          </cell>
          <cell r="U3037">
            <v>813</v>
          </cell>
        </row>
        <row r="3038">
          <cell r="B3038">
            <v>32.468840155101418</v>
          </cell>
          <cell r="J3038">
            <v>2</v>
          </cell>
          <cell r="O3038">
            <v>148</v>
          </cell>
          <cell r="P3038">
            <v>50</v>
          </cell>
          <cell r="Q3038">
            <v>49</v>
          </cell>
          <cell r="R3038">
            <v>3.9820000000000002</v>
          </cell>
          <cell r="S3038">
            <v>301</v>
          </cell>
          <cell r="T3038">
            <v>400</v>
          </cell>
          <cell r="U3038">
            <v>813</v>
          </cell>
        </row>
        <row r="3039">
          <cell r="B3039">
            <v>32.479541816325906</v>
          </cell>
          <cell r="J3039">
            <v>2</v>
          </cell>
          <cell r="O3039">
            <v>148</v>
          </cell>
          <cell r="P3039">
            <v>50</v>
          </cell>
          <cell r="Q3039">
            <v>49</v>
          </cell>
          <cell r="R3039">
            <v>3.9820000000000002</v>
          </cell>
          <cell r="S3039">
            <v>301</v>
          </cell>
          <cell r="T3039">
            <v>400</v>
          </cell>
          <cell r="U3039">
            <v>813</v>
          </cell>
        </row>
        <row r="3040">
          <cell r="B3040">
            <v>32.490243477550401</v>
          </cell>
          <cell r="J3040">
            <v>2</v>
          </cell>
          <cell r="O3040">
            <v>148</v>
          </cell>
          <cell r="P3040">
            <v>50</v>
          </cell>
          <cell r="Q3040">
            <v>49</v>
          </cell>
          <cell r="R3040">
            <v>3.9820000000000002</v>
          </cell>
          <cell r="S3040">
            <v>301</v>
          </cell>
          <cell r="T3040">
            <v>400</v>
          </cell>
          <cell r="U3040">
            <v>813</v>
          </cell>
        </row>
        <row r="3041">
          <cell r="B3041">
            <v>32.500945138774888</v>
          </cell>
          <cell r="J3041">
            <v>2</v>
          </cell>
          <cell r="O3041">
            <v>148</v>
          </cell>
          <cell r="P3041">
            <v>50</v>
          </cell>
          <cell r="Q3041">
            <v>49</v>
          </cell>
          <cell r="R3041">
            <v>3.9820000000000002</v>
          </cell>
          <cell r="S3041">
            <v>301</v>
          </cell>
          <cell r="T3041">
            <v>400</v>
          </cell>
          <cell r="U3041">
            <v>813</v>
          </cell>
        </row>
        <row r="3042">
          <cell r="B3042">
            <v>32.511646799999376</v>
          </cell>
          <cell r="J3042">
            <v>2</v>
          </cell>
          <cell r="O3042">
            <v>148</v>
          </cell>
          <cell r="P3042">
            <v>50</v>
          </cell>
          <cell r="Q3042">
            <v>49</v>
          </cell>
          <cell r="R3042">
            <v>3.9820000000000002</v>
          </cell>
          <cell r="S3042">
            <v>301</v>
          </cell>
          <cell r="T3042">
            <v>400</v>
          </cell>
          <cell r="U3042">
            <v>813</v>
          </cell>
        </row>
        <row r="3043">
          <cell r="B3043">
            <v>32.522348461223864</v>
          </cell>
          <cell r="J3043">
            <v>2</v>
          </cell>
          <cell r="O3043">
            <v>148</v>
          </cell>
          <cell r="P3043">
            <v>50</v>
          </cell>
          <cell r="Q3043">
            <v>49</v>
          </cell>
          <cell r="R3043">
            <v>3.9820000000000002</v>
          </cell>
          <cell r="S3043">
            <v>301</v>
          </cell>
          <cell r="T3043">
            <v>400</v>
          </cell>
          <cell r="U3043">
            <v>813</v>
          </cell>
        </row>
        <row r="3044">
          <cell r="B3044">
            <v>32.533050122448358</v>
          </cell>
          <cell r="J3044">
            <v>2</v>
          </cell>
          <cell r="O3044">
            <v>148</v>
          </cell>
          <cell r="P3044">
            <v>50</v>
          </cell>
          <cell r="Q3044">
            <v>49</v>
          </cell>
          <cell r="R3044">
            <v>3.9820000000000002</v>
          </cell>
          <cell r="S3044">
            <v>301</v>
          </cell>
          <cell r="T3044">
            <v>400</v>
          </cell>
          <cell r="U3044">
            <v>813</v>
          </cell>
        </row>
        <row r="3045">
          <cell r="B3045">
            <v>32.543751783672846</v>
          </cell>
          <cell r="J3045">
            <v>2</v>
          </cell>
          <cell r="O3045">
            <v>148</v>
          </cell>
          <cell r="P3045">
            <v>50</v>
          </cell>
          <cell r="Q3045">
            <v>49</v>
          </cell>
          <cell r="R3045">
            <v>3.9820000000000002</v>
          </cell>
          <cell r="S3045">
            <v>301</v>
          </cell>
          <cell r="T3045">
            <v>400</v>
          </cell>
          <cell r="U3045">
            <v>813</v>
          </cell>
        </row>
        <row r="3046">
          <cell r="B3046">
            <v>32.554453444897334</v>
          </cell>
          <cell r="J3046">
            <v>2</v>
          </cell>
          <cell r="O3046">
            <v>148</v>
          </cell>
          <cell r="P3046">
            <v>50</v>
          </cell>
          <cell r="Q3046">
            <v>49</v>
          </cell>
          <cell r="R3046">
            <v>3.9820000000000002</v>
          </cell>
          <cell r="S3046">
            <v>301</v>
          </cell>
          <cell r="T3046">
            <v>400</v>
          </cell>
          <cell r="U3046">
            <v>813</v>
          </cell>
        </row>
        <row r="3047">
          <cell r="B3047">
            <v>32.565155106121821</v>
          </cell>
          <cell r="J3047">
            <v>2</v>
          </cell>
          <cell r="O3047">
            <v>148</v>
          </cell>
          <cell r="P3047">
            <v>50</v>
          </cell>
          <cell r="Q3047">
            <v>49</v>
          </cell>
          <cell r="R3047">
            <v>3.9820000000000002</v>
          </cell>
          <cell r="S3047">
            <v>301</v>
          </cell>
          <cell r="T3047">
            <v>400</v>
          </cell>
          <cell r="U3047">
            <v>813</v>
          </cell>
        </row>
        <row r="3048">
          <cell r="B3048">
            <v>32.575856767346316</v>
          </cell>
          <cell r="J3048">
            <v>2</v>
          </cell>
          <cell r="O3048">
            <v>148</v>
          </cell>
          <cell r="P3048">
            <v>50</v>
          </cell>
          <cell r="Q3048">
            <v>49</v>
          </cell>
          <cell r="R3048">
            <v>3.9820000000000002</v>
          </cell>
          <cell r="S3048">
            <v>300</v>
          </cell>
          <cell r="T3048">
            <v>400</v>
          </cell>
          <cell r="U3048">
            <v>813</v>
          </cell>
        </row>
        <row r="3049">
          <cell r="B3049">
            <v>32.586558428570804</v>
          </cell>
          <cell r="J3049">
            <v>2</v>
          </cell>
          <cell r="O3049">
            <v>148</v>
          </cell>
          <cell r="P3049">
            <v>50</v>
          </cell>
          <cell r="Q3049">
            <v>49</v>
          </cell>
          <cell r="R3049">
            <v>3.9820000000000002</v>
          </cell>
          <cell r="S3049">
            <v>300</v>
          </cell>
          <cell r="T3049">
            <v>400</v>
          </cell>
          <cell r="U3049">
            <v>813</v>
          </cell>
        </row>
        <row r="3050">
          <cell r="B3050">
            <v>32.597260089795292</v>
          </cell>
          <cell r="J3050">
            <v>2</v>
          </cell>
          <cell r="O3050">
            <v>148</v>
          </cell>
          <cell r="P3050">
            <v>50</v>
          </cell>
          <cell r="Q3050">
            <v>49</v>
          </cell>
          <cell r="R3050">
            <v>3.9820000000000002</v>
          </cell>
          <cell r="S3050">
            <v>301</v>
          </cell>
          <cell r="T3050">
            <v>400</v>
          </cell>
          <cell r="U3050">
            <v>813</v>
          </cell>
        </row>
        <row r="3051">
          <cell r="B3051">
            <v>32.607961751019779</v>
          </cell>
          <cell r="J3051">
            <v>2</v>
          </cell>
          <cell r="O3051">
            <v>148</v>
          </cell>
          <cell r="P3051">
            <v>50</v>
          </cell>
          <cell r="Q3051">
            <v>49</v>
          </cell>
          <cell r="R3051">
            <v>3.9820000000000002</v>
          </cell>
          <cell r="S3051">
            <v>301</v>
          </cell>
          <cell r="T3051">
            <v>401</v>
          </cell>
          <cell r="U3051">
            <v>813</v>
          </cell>
        </row>
        <row r="3052">
          <cell r="B3052">
            <v>32.618663412244274</v>
          </cell>
          <cell r="J3052">
            <v>2</v>
          </cell>
          <cell r="O3052">
            <v>148</v>
          </cell>
          <cell r="P3052">
            <v>50</v>
          </cell>
          <cell r="Q3052">
            <v>49</v>
          </cell>
          <cell r="R3052">
            <v>3.9820000000000002</v>
          </cell>
          <cell r="S3052">
            <v>301</v>
          </cell>
          <cell r="T3052">
            <v>401</v>
          </cell>
          <cell r="U3052">
            <v>813</v>
          </cell>
        </row>
        <row r="3053">
          <cell r="B3053">
            <v>32.629365073468762</v>
          </cell>
          <cell r="J3053">
            <v>2</v>
          </cell>
          <cell r="O3053">
            <v>148</v>
          </cell>
          <cell r="P3053">
            <v>50</v>
          </cell>
          <cell r="Q3053">
            <v>49</v>
          </cell>
          <cell r="R3053">
            <v>3.9820000000000002</v>
          </cell>
          <cell r="S3053">
            <v>301</v>
          </cell>
          <cell r="T3053">
            <v>401</v>
          </cell>
          <cell r="U3053">
            <v>813</v>
          </cell>
        </row>
        <row r="3054">
          <cell r="B3054">
            <v>32.640066734693249</v>
          </cell>
          <cell r="J3054">
            <v>2</v>
          </cell>
          <cell r="O3054">
            <v>148</v>
          </cell>
          <cell r="P3054">
            <v>50</v>
          </cell>
          <cell r="Q3054">
            <v>49</v>
          </cell>
          <cell r="R3054">
            <v>3.9820000000000002</v>
          </cell>
          <cell r="S3054">
            <v>301</v>
          </cell>
          <cell r="T3054">
            <v>401</v>
          </cell>
          <cell r="U3054">
            <v>813</v>
          </cell>
        </row>
        <row r="3055">
          <cell r="B3055">
            <v>32.650768395917744</v>
          </cell>
          <cell r="J3055">
            <v>2</v>
          </cell>
          <cell r="O3055">
            <v>148</v>
          </cell>
          <cell r="P3055">
            <v>50</v>
          </cell>
          <cell r="Q3055">
            <v>49</v>
          </cell>
          <cell r="R3055">
            <v>3.9820000000000002</v>
          </cell>
          <cell r="S3055">
            <v>301</v>
          </cell>
          <cell r="T3055">
            <v>401</v>
          </cell>
          <cell r="U3055">
            <v>813</v>
          </cell>
        </row>
        <row r="3056">
          <cell r="B3056">
            <v>32.661470057142232</v>
          </cell>
          <cell r="J3056">
            <v>2</v>
          </cell>
          <cell r="O3056">
            <v>148</v>
          </cell>
          <cell r="P3056">
            <v>50</v>
          </cell>
          <cell r="Q3056">
            <v>49</v>
          </cell>
          <cell r="R3056">
            <v>3.9820000000000002</v>
          </cell>
          <cell r="S3056">
            <v>301</v>
          </cell>
          <cell r="T3056">
            <v>401</v>
          </cell>
          <cell r="U3056">
            <v>813</v>
          </cell>
        </row>
        <row r="3057">
          <cell r="B3057">
            <v>32.67217171836672</v>
          </cell>
          <cell r="J3057">
            <v>2</v>
          </cell>
          <cell r="O3057">
            <v>148</v>
          </cell>
          <cell r="P3057">
            <v>50</v>
          </cell>
          <cell r="Q3057">
            <v>49</v>
          </cell>
          <cell r="R3057">
            <v>3.9820000000000002</v>
          </cell>
          <cell r="S3057">
            <v>301</v>
          </cell>
          <cell r="T3057">
            <v>401</v>
          </cell>
          <cell r="U3057">
            <v>813</v>
          </cell>
        </row>
        <row r="3058">
          <cell r="B3058">
            <v>32.682873379591207</v>
          </cell>
          <cell r="J3058">
            <v>2</v>
          </cell>
          <cell r="O3058">
            <v>148</v>
          </cell>
          <cell r="P3058">
            <v>50</v>
          </cell>
          <cell r="Q3058">
            <v>49</v>
          </cell>
          <cell r="R3058">
            <v>3.9820000000000002</v>
          </cell>
          <cell r="S3058">
            <v>301</v>
          </cell>
          <cell r="T3058">
            <v>401</v>
          </cell>
          <cell r="U3058">
            <v>813</v>
          </cell>
        </row>
        <row r="3059">
          <cell r="B3059">
            <v>32.693575040815702</v>
          </cell>
          <cell r="J3059">
            <v>2</v>
          </cell>
          <cell r="O3059">
            <v>148</v>
          </cell>
          <cell r="P3059">
            <v>50</v>
          </cell>
          <cell r="Q3059">
            <v>49</v>
          </cell>
          <cell r="R3059">
            <v>3.9820000000000002</v>
          </cell>
          <cell r="S3059">
            <v>301</v>
          </cell>
          <cell r="T3059">
            <v>401</v>
          </cell>
          <cell r="U3059">
            <v>813</v>
          </cell>
        </row>
        <row r="3060">
          <cell r="B3060">
            <v>32.70427670204019</v>
          </cell>
          <cell r="J3060">
            <v>2</v>
          </cell>
          <cell r="O3060">
            <v>148</v>
          </cell>
          <cell r="P3060">
            <v>50</v>
          </cell>
          <cell r="Q3060">
            <v>49</v>
          </cell>
          <cell r="R3060">
            <v>3.9820000000000002</v>
          </cell>
          <cell r="S3060">
            <v>301</v>
          </cell>
          <cell r="T3060">
            <v>401</v>
          </cell>
          <cell r="U3060">
            <v>813</v>
          </cell>
        </row>
        <row r="3061">
          <cell r="B3061">
            <v>32.714978363264677</v>
          </cell>
          <cell r="J3061">
            <v>2</v>
          </cell>
          <cell r="O3061">
            <v>148</v>
          </cell>
          <cell r="P3061">
            <v>50</v>
          </cell>
          <cell r="Q3061">
            <v>49</v>
          </cell>
          <cell r="R3061">
            <v>3.9820000000000002</v>
          </cell>
          <cell r="S3061">
            <v>300</v>
          </cell>
          <cell r="T3061">
            <v>401</v>
          </cell>
          <cell r="U3061">
            <v>813</v>
          </cell>
        </row>
        <row r="3062">
          <cell r="B3062">
            <v>32.725680024489165</v>
          </cell>
          <cell r="J3062">
            <v>2</v>
          </cell>
          <cell r="O3062">
            <v>148</v>
          </cell>
          <cell r="P3062">
            <v>50</v>
          </cell>
          <cell r="Q3062">
            <v>49</v>
          </cell>
          <cell r="R3062">
            <v>3.9820000000000002</v>
          </cell>
          <cell r="S3062">
            <v>301</v>
          </cell>
          <cell r="T3062">
            <v>401</v>
          </cell>
          <cell r="U3062">
            <v>813</v>
          </cell>
        </row>
        <row r="3063">
          <cell r="B3063">
            <v>32.73638168571366</v>
          </cell>
          <cell r="J3063">
            <v>2</v>
          </cell>
          <cell r="O3063">
            <v>148</v>
          </cell>
          <cell r="P3063">
            <v>50</v>
          </cell>
          <cell r="Q3063">
            <v>49</v>
          </cell>
          <cell r="R3063">
            <v>3.9820000000000002</v>
          </cell>
          <cell r="S3063">
            <v>301</v>
          </cell>
          <cell r="T3063">
            <v>401</v>
          </cell>
          <cell r="U3063">
            <v>813</v>
          </cell>
        </row>
        <row r="3064">
          <cell r="B3064">
            <v>32.747083346938147</v>
          </cell>
          <cell r="J3064">
            <v>2</v>
          </cell>
          <cell r="O3064">
            <v>148</v>
          </cell>
          <cell r="P3064">
            <v>50</v>
          </cell>
          <cell r="Q3064">
            <v>49</v>
          </cell>
          <cell r="R3064">
            <v>3.9820000000000002</v>
          </cell>
          <cell r="S3064">
            <v>301</v>
          </cell>
          <cell r="T3064">
            <v>401</v>
          </cell>
          <cell r="U3064">
            <v>813</v>
          </cell>
        </row>
        <row r="3065">
          <cell r="B3065">
            <v>32.757785008162635</v>
          </cell>
          <cell r="J3065">
            <v>2</v>
          </cell>
          <cell r="O3065">
            <v>148</v>
          </cell>
          <cell r="P3065">
            <v>50</v>
          </cell>
          <cell r="Q3065">
            <v>49</v>
          </cell>
          <cell r="R3065">
            <v>3.9830000000000001</v>
          </cell>
          <cell r="S3065">
            <v>301</v>
          </cell>
          <cell r="T3065">
            <v>401</v>
          </cell>
          <cell r="U3065">
            <v>813</v>
          </cell>
        </row>
        <row r="3066">
          <cell r="B3066">
            <v>32.768486669387123</v>
          </cell>
          <cell r="J3066">
            <v>2</v>
          </cell>
          <cell r="O3066">
            <v>148</v>
          </cell>
          <cell r="P3066">
            <v>50</v>
          </cell>
          <cell r="Q3066">
            <v>49</v>
          </cell>
          <cell r="R3066">
            <v>3.9830000000000001</v>
          </cell>
          <cell r="S3066">
            <v>301</v>
          </cell>
          <cell r="T3066">
            <v>401</v>
          </cell>
          <cell r="U3066">
            <v>813</v>
          </cell>
        </row>
        <row r="3067">
          <cell r="B3067">
            <v>32.779188330611618</v>
          </cell>
          <cell r="J3067">
            <v>2</v>
          </cell>
          <cell r="O3067">
            <v>148</v>
          </cell>
          <cell r="P3067">
            <v>50</v>
          </cell>
          <cell r="Q3067">
            <v>49</v>
          </cell>
          <cell r="R3067">
            <v>3.9830000000000001</v>
          </cell>
          <cell r="S3067">
            <v>301</v>
          </cell>
          <cell r="T3067">
            <v>401</v>
          </cell>
          <cell r="U3067">
            <v>813</v>
          </cell>
        </row>
        <row r="3068">
          <cell r="B3068">
            <v>32.789889991836105</v>
          </cell>
          <cell r="J3068">
            <v>2</v>
          </cell>
          <cell r="O3068">
            <v>148</v>
          </cell>
          <cell r="P3068">
            <v>50</v>
          </cell>
          <cell r="Q3068">
            <v>49</v>
          </cell>
          <cell r="R3068">
            <v>3.9830000000000001</v>
          </cell>
          <cell r="S3068">
            <v>301</v>
          </cell>
          <cell r="T3068">
            <v>401</v>
          </cell>
          <cell r="U3068">
            <v>813</v>
          </cell>
        </row>
        <row r="3069">
          <cell r="B3069">
            <v>32.800591653060593</v>
          </cell>
          <cell r="J3069">
            <v>2</v>
          </cell>
          <cell r="O3069">
            <v>148</v>
          </cell>
          <cell r="P3069">
            <v>50</v>
          </cell>
          <cell r="Q3069">
            <v>49</v>
          </cell>
          <cell r="R3069">
            <v>3.9830000000000001</v>
          </cell>
          <cell r="S3069">
            <v>301</v>
          </cell>
          <cell r="T3069">
            <v>402</v>
          </cell>
          <cell r="U3069">
            <v>813</v>
          </cell>
        </row>
        <row r="3070">
          <cell r="B3070">
            <v>32.811293314285088</v>
          </cell>
          <cell r="J3070">
            <v>2</v>
          </cell>
          <cell r="O3070">
            <v>148</v>
          </cell>
          <cell r="P3070">
            <v>50</v>
          </cell>
          <cell r="Q3070">
            <v>49</v>
          </cell>
          <cell r="R3070">
            <v>3.9830000000000001</v>
          </cell>
          <cell r="S3070">
            <v>301</v>
          </cell>
          <cell r="T3070">
            <v>402</v>
          </cell>
          <cell r="U3070">
            <v>813</v>
          </cell>
        </row>
        <row r="3071">
          <cell r="B3071">
            <v>32.821994975509575</v>
          </cell>
          <cell r="J3071">
            <v>2</v>
          </cell>
          <cell r="O3071">
            <v>148</v>
          </cell>
          <cell r="P3071">
            <v>50</v>
          </cell>
          <cell r="Q3071">
            <v>49</v>
          </cell>
          <cell r="R3071">
            <v>3.9830000000000001</v>
          </cell>
          <cell r="S3071">
            <v>301</v>
          </cell>
          <cell r="T3071">
            <v>402</v>
          </cell>
          <cell r="U3071">
            <v>813</v>
          </cell>
        </row>
        <row r="3072">
          <cell r="B3072">
            <v>32.832696636734063</v>
          </cell>
          <cell r="J3072">
            <v>2</v>
          </cell>
          <cell r="O3072">
            <v>148</v>
          </cell>
          <cell r="P3072">
            <v>50</v>
          </cell>
          <cell r="Q3072">
            <v>49</v>
          </cell>
          <cell r="R3072">
            <v>3.9830000000000001</v>
          </cell>
          <cell r="S3072">
            <v>301</v>
          </cell>
          <cell r="T3072">
            <v>402</v>
          </cell>
          <cell r="U3072">
            <v>813</v>
          </cell>
        </row>
        <row r="3073">
          <cell r="B3073">
            <v>32.843398297958551</v>
          </cell>
          <cell r="J3073">
            <v>2</v>
          </cell>
          <cell r="O3073">
            <v>148</v>
          </cell>
          <cell r="P3073">
            <v>50</v>
          </cell>
          <cell r="Q3073">
            <v>49</v>
          </cell>
          <cell r="R3073">
            <v>3.9830000000000001</v>
          </cell>
          <cell r="S3073">
            <v>301</v>
          </cell>
          <cell r="T3073">
            <v>402</v>
          </cell>
          <cell r="U3073">
            <v>813</v>
          </cell>
        </row>
        <row r="3074">
          <cell r="B3074">
            <v>32.854099959183046</v>
          </cell>
          <cell r="J3074">
            <v>2</v>
          </cell>
          <cell r="O3074">
            <v>148</v>
          </cell>
          <cell r="P3074">
            <v>50</v>
          </cell>
          <cell r="Q3074">
            <v>49</v>
          </cell>
          <cell r="R3074">
            <v>3.9830000000000001</v>
          </cell>
          <cell r="S3074">
            <v>301</v>
          </cell>
          <cell r="T3074">
            <v>402</v>
          </cell>
          <cell r="U3074">
            <v>813</v>
          </cell>
        </row>
        <row r="3075">
          <cell r="B3075">
            <v>32.864801620407533</v>
          </cell>
          <cell r="J3075">
            <v>2</v>
          </cell>
          <cell r="O3075">
            <v>148</v>
          </cell>
          <cell r="P3075">
            <v>50</v>
          </cell>
          <cell r="Q3075">
            <v>49</v>
          </cell>
          <cell r="R3075">
            <v>3.9830000000000001</v>
          </cell>
          <cell r="S3075">
            <v>301</v>
          </cell>
          <cell r="T3075">
            <v>402</v>
          </cell>
          <cell r="U3075">
            <v>813</v>
          </cell>
        </row>
        <row r="3076">
          <cell r="B3076">
            <v>32.875503281632021</v>
          </cell>
          <cell r="J3076">
            <v>2</v>
          </cell>
          <cell r="O3076">
            <v>148</v>
          </cell>
          <cell r="P3076">
            <v>50</v>
          </cell>
          <cell r="Q3076">
            <v>49</v>
          </cell>
          <cell r="R3076">
            <v>3.9830000000000001</v>
          </cell>
          <cell r="S3076">
            <v>301</v>
          </cell>
          <cell r="T3076">
            <v>402</v>
          </cell>
          <cell r="U3076">
            <v>813</v>
          </cell>
        </row>
        <row r="3077">
          <cell r="B3077">
            <v>32.886204942856509</v>
          </cell>
          <cell r="J3077">
            <v>2</v>
          </cell>
          <cell r="O3077">
            <v>148</v>
          </cell>
          <cell r="P3077">
            <v>50</v>
          </cell>
          <cell r="Q3077">
            <v>49</v>
          </cell>
          <cell r="R3077">
            <v>3.9830000000000001</v>
          </cell>
          <cell r="S3077">
            <v>301</v>
          </cell>
          <cell r="T3077">
            <v>402</v>
          </cell>
          <cell r="U3077">
            <v>813</v>
          </cell>
        </row>
        <row r="3078">
          <cell r="B3078">
            <v>32.896906604081003</v>
          </cell>
          <cell r="J3078">
            <v>2</v>
          </cell>
          <cell r="O3078">
            <v>148</v>
          </cell>
          <cell r="P3078">
            <v>50</v>
          </cell>
          <cell r="Q3078">
            <v>49</v>
          </cell>
          <cell r="R3078">
            <v>3.9830000000000001</v>
          </cell>
          <cell r="S3078">
            <v>301</v>
          </cell>
          <cell r="T3078">
            <v>402</v>
          </cell>
          <cell r="U3078">
            <v>813</v>
          </cell>
        </row>
        <row r="3079">
          <cell r="B3079">
            <v>32.907608265305491</v>
          </cell>
          <cell r="J3079">
            <v>2</v>
          </cell>
          <cell r="O3079">
            <v>148</v>
          </cell>
          <cell r="P3079">
            <v>50</v>
          </cell>
          <cell r="Q3079">
            <v>49</v>
          </cell>
          <cell r="R3079">
            <v>3.9830000000000001</v>
          </cell>
          <cell r="S3079">
            <v>301</v>
          </cell>
          <cell r="T3079">
            <v>402</v>
          </cell>
          <cell r="U3079">
            <v>813</v>
          </cell>
        </row>
        <row r="3080">
          <cell r="B3080">
            <v>32.918309926529979</v>
          </cell>
          <cell r="J3080">
            <v>2</v>
          </cell>
          <cell r="O3080">
            <v>148</v>
          </cell>
          <cell r="P3080">
            <v>50</v>
          </cell>
          <cell r="Q3080">
            <v>49</v>
          </cell>
          <cell r="R3080">
            <v>3.9830000000000001</v>
          </cell>
          <cell r="S3080">
            <v>301</v>
          </cell>
          <cell r="T3080">
            <v>402</v>
          </cell>
          <cell r="U3080">
            <v>813</v>
          </cell>
        </row>
        <row r="3081">
          <cell r="B3081">
            <v>32.929011587754466</v>
          </cell>
          <cell r="J3081">
            <v>2</v>
          </cell>
          <cell r="O3081">
            <v>148</v>
          </cell>
          <cell r="P3081">
            <v>50</v>
          </cell>
          <cell r="Q3081">
            <v>49</v>
          </cell>
          <cell r="R3081">
            <v>3.9830000000000001</v>
          </cell>
          <cell r="S3081">
            <v>301</v>
          </cell>
          <cell r="T3081">
            <v>402</v>
          </cell>
          <cell r="U3081">
            <v>813</v>
          </cell>
        </row>
        <row r="3082">
          <cell r="B3082">
            <v>32.939713248978961</v>
          </cell>
          <cell r="J3082">
            <v>2</v>
          </cell>
          <cell r="O3082">
            <v>148</v>
          </cell>
          <cell r="P3082">
            <v>50</v>
          </cell>
          <cell r="Q3082">
            <v>49</v>
          </cell>
          <cell r="R3082">
            <v>3.9830000000000001</v>
          </cell>
          <cell r="S3082">
            <v>301</v>
          </cell>
          <cell r="T3082">
            <v>402</v>
          </cell>
          <cell r="U3082">
            <v>813</v>
          </cell>
        </row>
        <row r="3083">
          <cell r="B3083">
            <v>32.950414910203449</v>
          </cell>
          <cell r="J3083">
            <v>2</v>
          </cell>
          <cell r="O3083">
            <v>148</v>
          </cell>
          <cell r="P3083">
            <v>50</v>
          </cell>
          <cell r="Q3083">
            <v>49</v>
          </cell>
          <cell r="R3083">
            <v>3.9830000000000001</v>
          </cell>
          <cell r="S3083">
            <v>300</v>
          </cell>
          <cell r="T3083">
            <v>402</v>
          </cell>
          <cell r="U3083">
            <v>813</v>
          </cell>
        </row>
        <row r="3084">
          <cell r="B3084">
            <v>32.961116571427937</v>
          </cell>
          <cell r="J3084">
            <v>2</v>
          </cell>
          <cell r="O3084">
            <v>148</v>
          </cell>
          <cell r="P3084">
            <v>50</v>
          </cell>
          <cell r="Q3084">
            <v>49</v>
          </cell>
          <cell r="R3084">
            <v>3.9830000000000001</v>
          </cell>
          <cell r="S3084">
            <v>301</v>
          </cell>
          <cell r="T3084">
            <v>402</v>
          </cell>
          <cell r="U3084">
            <v>813</v>
          </cell>
        </row>
        <row r="3085">
          <cell r="B3085">
            <v>32.971818232652431</v>
          </cell>
          <cell r="J3085">
            <v>2</v>
          </cell>
          <cell r="O3085">
            <v>148</v>
          </cell>
          <cell r="P3085">
            <v>50</v>
          </cell>
          <cell r="Q3085">
            <v>49</v>
          </cell>
          <cell r="R3085">
            <v>3.9830000000000001</v>
          </cell>
          <cell r="S3085">
            <v>301</v>
          </cell>
          <cell r="T3085">
            <v>402</v>
          </cell>
          <cell r="U3085">
            <v>813</v>
          </cell>
        </row>
        <row r="3086">
          <cell r="B3086">
            <v>32.982519893876919</v>
          </cell>
          <cell r="J3086">
            <v>2</v>
          </cell>
          <cell r="O3086">
            <v>148</v>
          </cell>
          <cell r="P3086">
            <v>50</v>
          </cell>
          <cell r="Q3086">
            <v>49</v>
          </cell>
          <cell r="R3086">
            <v>3.9830000000000001</v>
          </cell>
          <cell r="S3086">
            <v>300</v>
          </cell>
          <cell r="T3086">
            <v>402</v>
          </cell>
          <cell r="U3086">
            <v>813</v>
          </cell>
        </row>
        <row r="3087">
          <cell r="B3087">
            <v>32.993221555101407</v>
          </cell>
          <cell r="J3087">
            <v>2</v>
          </cell>
          <cell r="O3087">
            <v>148</v>
          </cell>
          <cell r="P3087">
            <v>50</v>
          </cell>
          <cell r="Q3087">
            <v>49</v>
          </cell>
          <cell r="R3087">
            <v>3.9830000000000001</v>
          </cell>
          <cell r="S3087">
            <v>301</v>
          </cell>
          <cell r="T3087">
            <v>403</v>
          </cell>
          <cell r="U3087">
            <v>813</v>
          </cell>
        </row>
        <row r="3088">
          <cell r="B3088">
            <v>33.003923216325894</v>
          </cell>
          <cell r="J3088">
            <v>2</v>
          </cell>
          <cell r="O3088">
            <v>148</v>
          </cell>
          <cell r="P3088">
            <v>50</v>
          </cell>
          <cell r="Q3088">
            <v>49</v>
          </cell>
          <cell r="R3088">
            <v>3.9830000000000001</v>
          </cell>
          <cell r="S3088">
            <v>301</v>
          </cell>
          <cell r="T3088">
            <v>403</v>
          </cell>
          <cell r="U3088">
            <v>813</v>
          </cell>
        </row>
        <row r="3089">
          <cell r="B3089">
            <v>33.014624877550389</v>
          </cell>
          <cell r="J3089">
            <v>2</v>
          </cell>
          <cell r="O3089">
            <v>148</v>
          </cell>
          <cell r="P3089">
            <v>50</v>
          </cell>
          <cell r="Q3089">
            <v>49</v>
          </cell>
          <cell r="R3089">
            <v>3.9830000000000001</v>
          </cell>
          <cell r="S3089">
            <v>301</v>
          </cell>
          <cell r="T3089">
            <v>403</v>
          </cell>
          <cell r="U3089">
            <v>813</v>
          </cell>
        </row>
        <row r="3090">
          <cell r="B3090">
            <v>33.025326538774877</v>
          </cell>
          <cell r="J3090">
            <v>2</v>
          </cell>
          <cell r="O3090">
            <v>148</v>
          </cell>
          <cell r="P3090">
            <v>50</v>
          </cell>
          <cell r="Q3090">
            <v>49</v>
          </cell>
          <cell r="R3090">
            <v>3.9830000000000001</v>
          </cell>
          <cell r="S3090">
            <v>301</v>
          </cell>
          <cell r="T3090">
            <v>403</v>
          </cell>
          <cell r="U3090">
            <v>813</v>
          </cell>
        </row>
        <row r="3091">
          <cell r="B3091">
            <v>33.036028199999365</v>
          </cell>
          <cell r="J3091">
            <v>2</v>
          </cell>
          <cell r="O3091">
            <v>148</v>
          </cell>
          <cell r="P3091">
            <v>50</v>
          </cell>
          <cell r="Q3091">
            <v>49</v>
          </cell>
          <cell r="R3091">
            <v>3.9830000000000001</v>
          </cell>
          <cell r="S3091">
            <v>301</v>
          </cell>
          <cell r="T3091">
            <v>403</v>
          </cell>
          <cell r="U3091">
            <v>813</v>
          </cell>
        </row>
        <row r="3092">
          <cell r="B3092">
            <v>33.046729861223852</v>
          </cell>
          <cell r="J3092">
            <v>2</v>
          </cell>
          <cell r="O3092">
            <v>148</v>
          </cell>
          <cell r="P3092">
            <v>50</v>
          </cell>
          <cell r="Q3092">
            <v>49</v>
          </cell>
          <cell r="R3092">
            <v>3.9830000000000001</v>
          </cell>
          <cell r="S3092">
            <v>301</v>
          </cell>
          <cell r="T3092">
            <v>403</v>
          </cell>
          <cell r="U3092">
            <v>813</v>
          </cell>
        </row>
        <row r="3093">
          <cell r="B3093">
            <v>33.057431522448347</v>
          </cell>
          <cell r="J3093">
            <v>2</v>
          </cell>
          <cell r="O3093">
            <v>148</v>
          </cell>
          <cell r="P3093">
            <v>50</v>
          </cell>
          <cell r="Q3093">
            <v>49</v>
          </cell>
          <cell r="R3093">
            <v>3.984</v>
          </cell>
          <cell r="S3093">
            <v>301</v>
          </cell>
          <cell r="T3093">
            <v>403</v>
          </cell>
          <cell r="U3093">
            <v>813</v>
          </cell>
        </row>
        <row r="3094">
          <cell r="B3094">
            <v>33.068133183672835</v>
          </cell>
          <cell r="J3094">
            <v>2</v>
          </cell>
          <cell r="O3094">
            <v>148</v>
          </cell>
          <cell r="P3094">
            <v>50</v>
          </cell>
          <cell r="Q3094">
            <v>49</v>
          </cell>
          <cell r="R3094">
            <v>3.984</v>
          </cell>
          <cell r="S3094">
            <v>301</v>
          </cell>
          <cell r="T3094">
            <v>403</v>
          </cell>
          <cell r="U3094">
            <v>813</v>
          </cell>
        </row>
        <row r="3095">
          <cell r="B3095">
            <v>33.078834844897322</v>
          </cell>
          <cell r="J3095">
            <v>2</v>
          </cell>
          <cell r="O3095">
            <v>148</v>
          </cell>
          <cell r="P3095">
            <v>50</v>
          </cell>
          <cell r="Q3095">
            <v>49</v>
          </cell>
          <cell r="R3095">
            <v>3.984</v>
          </cell>
          <cell r="S3095">
            <v>301</v>
          </cell>
          <cell r="T3095">
            <v>403</v>
          </cell>
          <cell r="U3095">
            <v>814</v>
          </cell>
        </row>
        <row r="3096">
          <cell r="B3096">
            <v>33.08953650612181</v>
          </cell>
          <cell r="J3096">
            <v>2</v>
          </cell>
          <cell r="O3096">
            <v>148</v>
          </cell>
          <cell r="P3096">
            <v>50</v>
          </cell>
          <cell r="Q3096">
            <v>49</v>
          </cell>
          <cell r="R3096">
            <v>3.984</v>
          </cell>
          <cell r="S3096">
            <v>301</v>
          </cell>
          <cell r="T3096">
            <v>403</v>
          </cell>
          <cell r="U3096">
            <v>814</v>
          </cell>
        </row>
        <row r="3097">
          <cell r="B3097">
            <v>33.100238167346305</v>
          </cell>
          <cell r="J3097">
            <v>2</v>
          </cell>
          <cell r="O3097">
            <v>148</v>
          </cell>
          <cell r="P3097">
            <v>50</v>
          </cell>
          <cell r="Q3097">
            <v>49</v>
          </cell>
          <cell r="R3097">
            <v>3.984</v>
          </cell>
          <cell r="S3097">
            <v>301</v>
          </cell>
          <cell r="T3097">
            <v>403</v>
          </cell>
          <cell r="U3097">
            <v>814</v>
          </cell>
        </row>
        <row r="3098">
          <cell r="B3098">
            <v>33.110939828570793</v>
          </cell>
          <cell r="J3098">
            <v>2</v>
          </cell>
          <cell r="O3098">
            <v>148</v>
          </cell>
          <cell r="P3098">
            <v>50</v>
          </cell>
          <cell r="Q3098">
            <v>49</v>
          </cell>
          <cell r="R3098">
            <v>3.984</v>
          </cell>
          <cell r="S3098">
            <v>301</v>
          </cell>
          <cell r="T3098">
            <v>403</v>
          </cell>
          <cell r="U3098">
            <v>814</v>
          </cell>
        </row>
        <row r="3099">
          <cell r="B3099">
            <v>33.12164148979528</v>
          </cell>
          <cell r="J3099">
            <v>2</v>
          </cell>
          <cell r="O3099">
            <v>148</v>
          </cell>
          <cell r="P3099">
            <v>50</v>
          </cell>
          <cell r="Q3099">
            <v>49</v>
          </cell>
          <cell r="R3099">
            <v>3.984</v>
          </cell>
          <cell r="S3099">
            <v>301</v>
          </cell>
          <cell r="T3099">
            <v>403</v>
          </cell>
          <cell r="U3099">
            <v>814</v>
          </cell>
        </row>
        <row r="3100">
          <cell r="B3100">
            <v>33.132343151019775</v>
          </cell>
          <cell r="J3100">
            <v>2</v>
          </cell>
          <cell r="O3100">
            <v>148</v>
          </cell>
          <cell r="P3100">
            <v>50</v>
          </cell>
          <cell r="Q3100">
            <v>49</v>
          </cell>
          <cell r="R3100">
            <v>3.984</v>
          </cell>
          <cell r="S3100">
            <v>301</v>
          </cell>
          <cell r="T3100">
            <v>403</v>
          </cell>
          <cell r="U3100">
            <v>814</v>
          </cell>
        </row>
        <row r="3101">
          <cell r="B3101">
            <v>33.143044812244263</v>
          </cell>
          <cell r="J3101">
            <v>2</v>
          </cell>
          <cell r="O3101">
            <v>148</v>
          </cell>
          <cell r="P3101">
            <v>50</v>
          </cell>
          <cell r="Q3101">
            <v>49</v>
          </cell>
          <cell r="R3101">
            <v>3.984</v>
          </cell>
          <cell r="S3101">
            <v>301</v>
          </cell>
          <cell r="T3101">
            <v>403</v>
          </cell>
          <cell r="U3101">
            <v>814</v>
          </cell>
        </row>
        <row r="3102">
          <cell r="B3102">
            <v>33.15374647346875</v>
          </cell>
          <cell r="J3102">
            <v>2</v>
          </cell>
          <cell r="O3102">
            <v>148</v>
          </cell>
          <cell r="P3102">
            <v>50</v>
          </cell>
          <cell r="Q3102">
            <v>49</v>
          </cell>
          <cell r="R3102">
            <v>3.984</v>
          </cell>
          <cell r="S3102">
            <v>301</v>
          </cell>
          <cell r="T3102">
            <v>403</v>
          </cell>
          <cell r="U3102">
            <v>814</v>
          </cell>
        </row>
        <row r="3103">
          <cell r="B3103">
            <v>33.164448134693238</v>
          </cell>
          <cell r="J3103">
            <v>2</v>
          </cell>
          <cell r="O3103">
            <v>148</v>
          </cell>
          <cell r="P3103">
            <v>50</v>
          </cell>
          <cell r="Q3103">
            <v>49</v>
          </cell>
          <cell r="R3103">
            <v>3.984</v>
          </cell>
          <cell r="S3103">
            <v>301</v>
          </cell>
          <cell r="T3103">
            <v>403</v>
          </cell>
          <cell r="U3103">
            <v>814</v>
          </cell>
        </row>
        <row r="3104">
          <cell r="B3104">
            <v>33.175149795917733</v>
          </cell>
          <cell r="J3104">
            <v>2</v>
          </cell>
          <cell r="O3104">
            <v>148</v>
          </cell>
          <cell r="P3104">
            <v>50</v>
          </cell>
          <cell r="Q3104">
            <v>49</v>
          </cell>
          <cell r="R3104">
            <v>3.984</v>
          </cell>
          <cell r="S3104">
            <v>301</v>
          </cell>
          <cell r="T3104">
            <v>404</v>
          </cell>
          <cell r="U3104">
            <v>814</v>
          </cell>
        </row>
        <row r="3105">
          <cell r="B3105">
            <v>33.185851457142221</v>
          </cell>
          <cell r="J3105">
            <v>2</v>
          </cell>
          <cell r="O3105">
            <v>148</v>
          </cell>
          <cell r="P3105">
            <v>50</v>
          </cell>
          <cell r="Q3105">
            <v>49</v>
          </cell>
          <cell r="R3105">
            <v>3.984</v>
          </cell>
          <cell r="S3105">
            <v>301</v>
          </cell>
          <cell r="T3105">
            <v>404</v>
          </cell>
          <cell r="U3105">
            <v>814</v>
          </cell>
        </row>
        <row r="3106">
          <cell r="B3106">
            <v>33.196553118366708</v>
          </cell>
          <cell r="J3106">
            <v>2</v>
          </cell>
          <cell r="O3106">
            <v>148</v>
          </cell>
          <cell r="P3106">
            <v>50</v>
          </cell>
          <cell r="Q3106">
            <v>49</v>
          </cell>
          <cell r="R3106">
            <v>3.984</v>
          </cell>
          <cell r="S3106">
            <v>301</v>
          </cell>
          <cell r="T3106">
            <v>404</v>
          </cell>
          <cell r="U3106">
            <v>814</v>
          </cell>
        </row>
        <row r="3107">
          <cell r="B3107">
            <v>33.207254779591196</v>
          </cell>
          <cell r="J3107">
            <v>2</v>
          </cell>
          <cell r="O3107">
            <v>148</v>
          </cell>
          <cell r="P3107">
            <v>50</v>
          </cell>
          <cell r="Q3107">
            <v>49</v>
          </cell>
          <cell r="R3107">
            <v>3.984</v>
          </cell>
          <cell r="S3107">
            <v>301</v>
          </cell>
          <cell r="T3107">
            <v>404</v>
          </cell>
          <cell r="U3107">
            <v>814</v>
          </cell>
        </row>
        <row r="3108">
          <cell r="B3108">
            <v>33.217956440815691</v>
          </cell>
          <cell r="J3108">
            <v>2</v>
          </cell>
          <cell r="O3108">
            <v>148</v>
          </cell>
          <cell r="P3108">
            <v>50</v>
          </cell>
          <cell r="Q3108">
            <v>49</v>
          </cell>
          <cell r="R3108">
            <v>3.984</v>
          </cell>
          <cell r="S3108">
            <v>301</v>
          </cell>
          <cell r="T3108">
            <v>404</v>
          </cell>
          <cell r="U3108">
            <v>814</v>
          </cell>
        </row>
        <row r="3109">
          <cell r="B3109">
            <v>33.228658102040178</v>
          </cell>
          <cell r="J3109">
            <v>2</v>
          </cell>
          <cell r="O3109">
            <v>148</v>
          </cell>
          <cell r="P3109">
            <v>50</v>
          </cell>
          <cell r="Q3109">
            <v>49</v>
          </cell>
          <cell r="R3109">
            <v>3.984</v>
          </cell>
          <cell r="S3109">
            <v>301</v>
          </cell>
          <cell r="T3109">
            <v>404</v>
          </cell>
          <cell r="U3109">
            <v>814</v>
          </cell>
        </row>
        <row r="3110">
          <cell r="B3110">
            <v>33.239359763264666</v>
          </cell>
          <cell r="J3110">
            <v>2</v>
          </cell>
          <cell r="O3110">
            <v>148</v>
          </cell>
          <cell r="P3110">
            <v>50</v>
          </cell>
          <cell r="Q3110">
            <v>49</v>
          </cell>
          <cell r="R3110">
            <v>3.984</v>
          </cell>
          <cell r="S3110">
            <v>301</v>
          </cell>
          <cell r="T3110">
            <v>404</v>
          </cell>
          <cell r="U3110">
            <v>814</v>
          </cell>
        </row>
        <row r="3111">
          <cell r="B3111">
            <v>33.250061424489154</v>
          </cell>
          <cell r="J3111">
            <v>2</v>
          </cell>
          <cell r="O3111">
            <v>148</v>
          </cell>
          <cell r="P3111">
            <v>50</v>
          </cell>
          <cell r="Q3111">
            <v>49</v>
          </cell>
          <cell r="R3111">
            <v>3.984</v>
          </cell>
          <cell r="S3111">
            <v>301</v>
          </cell>
          <cell r="T3111">
            <v>404</v>
          </cell>
          <cell r="U3111">
            <v>814</v>
          </cell>
        </row>
        <row r="3112">
          <cell r="B3112">
            <v>33.260763085713648</v>
          </cell>
          <cell r="J3112">
            <v>2</v>
          </cell>
          <cell r="O3112">
            <v>148</v>
          </cell>
          <cell r="P3112">
            <v>50</v>
          </cell>
          <cell r="Q3112">
            <v>49</v>
          </cell>
          <cell r="R3112">
            <v>3.984</v>
          </cell>
          <cell r="S3112">
            <v>301</v>
          </cell>
          <cell r="T3112">
            <v>404</v>
          </cell>
          <cell r="U3112">
            <v>814</v>
          </cell>
        </row>
        <row r="3113">
          <cell r="B3113">
            <v>33.271464746938136</v>
          </cell>
          <cell r="J3113">
            <v>2</v>
          </cell>
          <cell r="O3113">
            <v>148</v>
          </cell>
          <cell r="P3113">
            <v>50</v>
          </cell>
          <cell r="Q3113">
            <v>49</v>
          </cell>
          <cell r="R3113">
            <v>3.984</v>
          </cell>
          <cell r="S3113">
            <v>301</v>
          </cell>
          <cell r="T3113">
            <v>404</v>
          </cell>
          <cell r="U3113">
            <v>814</v>
          </cell>
        </row>
        <row r="3114">
          <cell r="B3114">
            <v>33.282166408162624</v>
          </cell>
          <cell r="J3114">
            <v>2</v>
          </cell>
          <cell r="O3114">
            <v>148</v>
          </cell>
          <cell r="P3114">
            <v>50</v>
          </cell>
          <cell r="Q3114">
            <v>49</v>
          </cell>
          <cell r="R3114">
            <v>3.984</v>
          </cell>
          <cell r="S3114">
            <v>301</v>
          </cell>
          <cell r="T3114">
            <v>404</v>
          </cell>
          <cell r="U3114">
            <v>814</v>
          </cell>
        </row>
        <row r="3115">
          <cell r="B3115">
            <v>33.292868069387119</v>
          </cell>
          <cell r="J3115">
            <v>2</v>
          </cell>
          <cell r="O3115">
            <v>148</v>
          </cell>
          <cell r="P3115">
            <v>50</v>
          </cell>
          <cell r="Q3115">
            <v>49</v>
          </cell>
          <cell r="R3115">
            <v>3.984</v>
          </cell>
          <cell r="S3115">
            <v>301</v>
          </cell>
          <cell r="T3115">
            <v>404</v>
          </cell>
          <cell r="U3115">
            <v>814</v>
          </cell>
        </row>
        <row r="3116">
          <cell r="B3116">
            <v>33.303569730611606</v>
          </cell>
          <cell r="J3116">
            <v>2</v>
          </cell>
          <cell r="O3116">
            <v>148</v>
          </cell>
          <cell r="P3116">
            <v>50</v>
          </cell>
          <cell r="Q3116">
            <v>49</v>
          </cell>
          <cell r="R3116">
            <v>3.984</v>
          </cell>
          <cell r="S3116">
            <v>301</v>
          </cell>
          <cell r="T3116">
            <v>404</v>
          </cell>
          <cell r="U3116">
            <v>814</v>
          </cell>
        </row>
        <row r="3117">
          <cell r="B3117">
            <v>33.314271391836094</v>
          </cell>
          <cell r="J3117">
            <v>2</v>
          </cell>
          <cell r="O3117">
            <v>148</v>
          </cell>
          <cell r="P3117">
            <v>50</v>
          </cell>
          <cell r="Q3117">
            <v>49</v>
          </cell>
          <cell r="R3117">
            <v>3.984</v>
          </cell>
          <cell r="S3117">
            <v>301</v>
          </cell>
          <cell r="T3117">
            <v>404</v>
          </cell>
          <cell r="U3117">
            <v>814</v>
          </cell>
        </row>
        <row r="3118">
          <cell r="B3118">
            <v>33.324973053060582</v>
          </cell>
          <cell r="J3118">
            <v>2</v>
          </cell>
          <cell r="O3118">
            <v>148</v>
          </cell>
          <cell r="P3118">
            <v>50</v>
          </cell>
          <cell r="Q3118">
            <v>49</v>
          </cell>
          <cell r="R3118">
            <v>3.984</v>
          </cell>
          <cell r="S3118">
            <v>301</v>
          </cell>
          <cell r="T3118">
            <v>404</v>
          </cell>
          <cell r="U3118">
            <v>814</v>
          </cell>
        </row>
        <row r="3119">
          <cell r="B3119">
            <v>33.335674714285076</v>
          </cell>
          <cell r="J3119">
            <v>2</v>
          </cell>
          <cell r="O3119">
            <v>148</v>
          </cell>
          <cell r="P3119">
            <v>50</v>
          </cell>
          <cell r="Q3119">
            <v>49</v>
          </cell>
          <cell r="R3119">
            <v>3.984</v>
          </cell>
          <cell r="S3119">
            <v>301</v>
          </cell>
          <cell r="T3119">
            <v>404</v>
          </cell>
          <cell r="U3119">
            <v>814</v>
          </cell>
        </row>
        <row r="3120">
          <cell r="B3120">
            <v>33.346376375509564</v>
          </cell>
          <cell r="J3120">
            <v>2</v>
          </cell>
          <cell r="O3120">
            <v>148</v>
          </cell>
          <cell r="P3120">
            <v>50</v>
          </cell>
          <cell r="Q3120">
            <v>49</v>
          </cell>
          <cell r="R3120">
            <v>3.984</v>
          </cell>
          <cell r="S3120">
            <v>301</v>
          </cell>
          <cell r="T3120">
            <v>404</v>
          </cell>
          <cell r="U3120">
            <v>814</v>
          </cell>
        </row>
        <row r="3121">
          <cell r="B3121">
            <v>33.357078036734052</v>
          </cell>
          <cell r="J3121">
            <v>2</v>
          </cell>
          <cell r="O3121">
            <v>148</v>
          </cell>
          <cell r="P3121">
            <v>50</v>
          </cell>
          <cell r="Q3121">
            <v>49</v>
          </cell>
          <cell r="R3121">
            <v>3.984</v>
          </cell>
          <cell r="S3121">
            <v>301</v>
          </cell>
          <cell r="T3121">
            <v>404</v>
          </cell>
          <cell r="U3121">
            <v>814</v>
          </cell>
        </row>
        <row r="3122">
          <cell r="B3122">
            <v>33.367779697958539</v>
          </cell>
          <cell r="J3122">
            <v>2</v>
          </cell>
          <cell r="O3122">
            <v>148</v>
          </cell>
          <cell r="P3122">
            <v>50</v>
          </cell>
          <cell r="Q3122">
            <v>49</v>
          </cell>
          <cell r="R3122">
            <v>3.984</v>
          </cell>
          <cell r="S3122">
            <v>301</v>
          </cell>
          <cell r="T3122">
            <v>404</v>
          </cell>
          <cell r="U3122">
            <v>814</v>
          </cell>
        </row>
        <row r="3123">
          <cell r="B3123">
            <v>33.378481359183034</v>
          </cell>
          <cell r="J3123">
            <v>2</v>
          </cell>
          <cell r="O3123">
            <v>148</v>
          </cell>
          <cell r="P3123">
            <v>50</v>
          </cell>
          <cell r="Q3123">
            <v>49</v>
          </cell>
          <cell r="R3123">
            <v>3.984</v>
          </cell>
          <cell r="S3123">
            <v>301</v>
          </cell>
          <cell r="T3123">
            <v>405</v>
          </cell>
          <cell r="U3123">
            <v>814</v>
          </cell>
        </row>
        <row r="3124">
          <cell r="B3124">
            <v>33.389183020407522</v>
          </cell>
          <cell r="J3124">
            <v>2</v>
          </cell>
          <cell r="O3124">
            <v>148</v>
          </cell>
          <cell r="P3124">
            <v>50</v>
          </cell>
          <cell r="Q3124">
            <v>49</v>
          </cell>
          <cell r="R3124">
            <v>3.984</v>
          </cell>
          <cell r="S3124">
            <v>301</v>
          </cell>
          <cell r="T3124">
            <v>405</v>
          </cell>
          <cell r="U3124">
            <v>814</v>
          </cell>
        </row>
        <row r="3125">
          <cell r="B3125">
            <v>33.39988468163201</v>
          </cell>
          <cell r="J3125">
            <v>2</v>
          </cell>
          <cell r="O3125">
            <v>148</v>
          </cell>
          <cell r="P3125">
            <v>50</v>
          </cell>
          <cell r="Q3125">
            <v>49</v>
          </cell>
          <cell r="R3125">
            <v>3.984</v>
          </cell>
          <cell r="S3125">
            <v>301</v>
          </cell>
          <cell r="T3125">
            <v>405</v>
          </cell>
          <cell r="U3125">
            <v>814</v>
          </cell>
        </row>
        <row r="3126">
          <cell r="B3126">
            <v>33.410586342856497</v>
          </cell>
          <cell r="J3126">
            <v>2</v>
          </cell>
          <cell r="O3126">
            <v>148</v>
          </cell>
          <cell r="P3126">
            <v>50</v>
          </cell>
          <cell r="Q3126">
            <v>49</v>
          </cell>
          <cell r="R3126">
            <v>3.984</v>
          </cell>
          <cell r="S3126">
            <v>301</v>
          </cell>
          <cell r="T3126">
            <v>405</v>
          </cell>
          <cell r="U3126">
            <v>814</v>
          </cell>
        </row>
        <row r="3127">
          <cell r="B3127">
            <v>33.421288004080992</v>
          </cell>
          <cell r="J3127">
            <v>2</v>
          </cell>
          <cell r="O3127">
            <v>148</v>
          </cell>
          <cell r="P3127">
            <v>50</v>
          </cell>
          <cell r="Q3127">
            <v>49</v>
          </cell>
          <cell r="R3127">
            <v>3.984</v>
          </cell>
          <cell r="S3127">
            <v>301</v>
          </cell>
          <cell r="T3127">
            <v>405</v>
          </cell>
          <cell r="U3127">
            <v>814</v>
          </cell>
        </row>
        <row r="3128">
          <cell r="B3128">
            <v>33.43198966530548</v>
          </cell>
          <cell r="J3128">
            <v>2</v>
          </cell>
          <cell r="O3128">
            <v>148</v>
          </cell>
          <cell r="P3128">
            <v>50</v>
          </cell>
          <cell r="Q3128">
            <v>49</v>
          </cell>
          <cell r="R3128">
            <v>3.984</v>
          </cell>
          <cell r="S3128">
            <v>301</v>
          </cell>
          <cell r="T3128">
            <v>405</v>
          </cell>
          <cell r="U3128">
            <v>814</v>
          </cell>
        </row>
        <row r="3129">
          <cell r="B3129">
            <v>33.442691326529967</v>
          </cell>
          <cell r="J3129">
            <v>2</v>
          </cell>
          <cell r="O3129">
            <v>148</v>
          </cell>
          <cell r="P3129">
            <v>50</v>
          </cell>
          <cell r="Q3129">
            <v>49</v>
          </cell>
          <cell r="R3129">
            <v>3.984</v>
          </cell>
          <cell r="S3129">
            <v>301</v>
          </cell>
          <cell r="T3129">
            <v>405</v>
          </cell>
          <cell r="U3129">
            <v>814</v>
          </cell>
        </row>
        <row r="3130">
          <cell r="B3130">
            <v>33.453392987754462</v>
          </cell>
          <cell r="J3130">
            <v>2</v>
          </cell>
          <cell r="O3130">
            <v>148</v>
          </cell>
          <cell r="P3130">
            <v>50</v>
          </cell>
          <cell r="Q3130">
            <v>49</v>
          </cell>
          <cell r="R3130">
            <v>3.984</v>
          </cell>
          <cell r="S3130">
            <v>301</v>
          </cell>
          <cell r="T3130">
            <v>405</v>
          </cell>
          <cell r="U3130">
            <v>814</v>
          </cell>
        </row>
        <row r="3131">
          <cell r="B3131">
            <v>33.46409464897895</v>
          </cell>
          <cell r="J3131">
            <v>2</v>
          </cell>
          <cell r="O3131">
            <v>148</v>
          </cell>
          <cell r="P3131">
            <v>50</v>
          </cell>
          <cell r="Q3131">
            <v>49</v>
          </cell>
          <cell r="R3131">
            <v>3.9849999999999999</v>
          </cell>
          <cell r="S3131">
            <v>301</v>
          </cell>
          <cell r="T3131">
            <v>405</v>
          </cell>
          <cell r="U3131">
            <v>814</v>
          </cell>
        </row>
        <row r="3132">
          <cell r="B3132">
            <v>33.474796310203438</v>
          </cell>
          <cell r="J3132">
            <v>2</v>
          </cell>
          <cell r="O3132">
            <v>148</v>
          </cell>
          <cell r="P3132">
            <v>50</v>
          </cell>
          <cell r="Q3132">
            <v>49</v>
          </cell>
          <cell r="R3132">
            <v>3.9849999999999999</v>
          </cell>
          <cell r="S3132">
            <v>300</v>
          </cell>
          <cell r="T3132">
            <v>405</v>
          </cell>
          <cell r="U3132">
            <v>814</v>
          </cell>
        </row>
        <row r="3133">
          <cell r="B3133">
            <v>33.485497971427925</v>
          </cell>
          <cell r="J3133">
            <v>2</v>
          </cell>
          <cell r="O3133">
            <v>148</v>
          </cell>
          <cell r="P3133">
            <v>50</v>
          </cell>
          <cell r="Q3133">
            <v>49</v>
          </cell>
          <cell r="R3133">
            <v>3.9849999999999999</v>
          </cell>
          <cell r="S3133">
            <v>300</v>
          </cell>
          <cell r="T3133">
            <v>405</v>
          </cell>
          <cell r="U3133">
            <v>814</v>
          </cell>
        </row>
        <row r="3134">
          <cell r="B3134">
            <v>33.49619963265242</v>
          </cell>
          <cell r="J3134">
            <v>2</v>
          </cell>
          <cell r="O3134">
            <v>148</v>
          </cell>
          <cell r="P3134">
            <v>50</v>
          </cell>
          <cell r="Q3134">
            <v>49</v>
          </cell>
          <cell r="R3134">
            <v>3.9849999999999999</v>
          </cell>
          <cell r="S3134">
            <v>301</v>
          </cell>
          <cell r="T3134">
            <v>405</v>
          </cell>
          <cell r="U3134">
            <v>814</v>
          </cell>
        </row>
        <row r="3135">
          <cell r="B3135">
            <v>33.506901293876908</v>
          </cell>
          <cell r="J3135">
            <v>2</v>
          </cell>
          <cell r="O3135">
            <v>148</v>
          </cell>
          <cell r="P3135">
            <v>50</v>
          </cell>
          <cell r="Q3135">
            <v>49</v>
          </cell>
          <cell r="R3135">
            <v>3.9849999999999999</v>
          </cell>
          <cell r="S3135">
            <v>301</v>
          </cell>
          <cell r="T3135">
            <v>405</v>
          </cell>
          <cell r="U3135">
            <v>814</v>
          </cell>
        </row>
        <row r="3136">
          <cell r="B3136">
            <v>33.517602955101395</v>
          </cell>
          <cell r="J3136">
            <v>2</v>
          </cell>
          <cell r="O3136">
            <v>148</v>
          </cell>
          <cell r="P3136">
            <v>50</v>
          </cell>
          <cell r="Q3136">
            <v>49</v>
          </cell>
          <cell r="R3136">
            <v>3.9849999999999999</v>
          </cell>
          <cell r="S3136">
            <v>301</v>
          </cell>
          <cell r="T3136">
            <v>405</v>
          </cell>
          <cell r="U3136">
            <v>814</v>
          </cell>
        </row>
        <row r="3137">
          <cell r="B3137">
            <v>33.528304616325883</v>
          </cell>
          <cell r="J3137">
            <v>2</v>
          </cell>
          <cell r="O3137">
            <v>148</v>
          </cell>
          <cell r="P3137">
            <v>50</v>
          </cell>
          <cell r="Q3137">
            <v>49</v>
          </cell>
          <cell r="R3137">
            <v>3.9849999999999999</v>
          </cell>
          <cell r="S3137">
            <v>301</v>
          </cell>
          <cell r="T3137">
            <v>405</v>
          </cell>
          <cell r="U3137">
            <v>814</v>
          </cell>
        </row>
        <row r="3138">
          <cell r="B3138">
            <v>33.539006277550378</v>
          </cell>
          <cell r="J3138">
            <v>2</v>
          </cell>
          <cell r="O3138">
            <v>148</v>
          </cell>
          <cell r="P3138">
            <v>50</v>
          </cell>
          <cell r="Q3138">
            <v>49</v>
          </cell>
          <cell r="R3138">
            <v>3.9849999999999999</v>
          </cell>
          <cell r="S3138">
            <v>301</v>
          </cell>
          <cell r="T3138">
            <v>405</v>
          </cell>
          <cell r="U3138">
            <v>814</v>
          </cell>
        </row>
        <row r="3139">
          <cell r="B3139">
            <v>33.549707938774866</v>
          </cell>
          <cell r="J3139">
            <v>2</v>
          </cell>
          <cell r="O3139">
            <v>148</v>
          </cell>
          <cell r="P3139">
            <v>50</v>
          </cell>
          <cell r="Q3139">
            <v>49</v>
          </cell>
          <cell r="R3139">
            <v>3.9849999999999999</v>
          </cell>
          <cell r="S3139">
            <v>301</v>
          </cell>
          <cell r="T3139">
            <v>405</v>
          </cell>
          <cell r="U3139">
            <v>814</v>
          </cell>
        </row>
        <row r="3140">
          <cell r="B3140">
            <v>33.560409599999353</v>
          </cell>
          <cell r="J3140">
            <v>2</v>
          </cell>
          <cell r="O3140">
            <v>148</v>
          </cell>
          <cell r="P3140">
            <v>50</v>
          </cell>
          <cell r="Q3140">
            <v>49</v>
          </cell>
          <cell r="R3140">
            <v>3.9849999999999999</v>
          </cell>
          <cell r="S3140">
            <v>301</v>
          </cell>
          <cell r="T3140">
            <v>405</v>
          </cell>
          <cell r="U3140">
            <v>814</v>
          </cell>
        </row>
        <row r="3141">
          <cell r="B3141">
            <v>33.571111261223841</v>
          </cell>
          <cell r="J3141">
            <v>2</v>
          </cell>
          <cell r="O3141">
            <v>148</v>
          </cell>
          <cell r="P3141">
            <v>50</v>
          </cell>
          <cell r="Q3141">
            <v>49</v>
          </cell>
          <cell r="R3141">
            <v>3.9849999999999999</v>
          </cell>
          <cell r="S3141">
            <v>301</v>
          </cell>
          <cell r="T3141">
            <v>405</v>
          </cell>
          <cell r="U3141">
            <v>814</v>
          </cell>
        </row>
        <row r="3142">
          <cell r="B3142">
            <v>33.581812922448336</v>
          </cell>
          <cell r="J3142">
            <v>2</v>
          </cell>
          <cell r="O3142">
            <v>148</v>
          </cell>
          <cell r="P3142">
            <v>50</v>
          </cell>
          <cell r="Q3142">
            <v>49</v>
          </cell>
          <cell r="R3142">
            <v>3.9849999999999999</v>
          </cell>
          <cell r="S3142">
            <v>301</v>
          </cell>
          <cell r="T3142">
            <v>406</v>
          </cell>
          <cell r="U3142">
            <v>814</v>
          </cell>
        </row>
        <row r="3143">
          <cell r="B3143">
            <v>33.592514583672823</v>
          </cell>
          <cell r="J3143">
            <v>2</v>
          </cell>
          <cell r="O3143">
            <v>148</v>
          </cell>
          <cell r="P3143">
            <v>50</v>
          </cell>
          <cell r="Q3143">
            <v>49</v>
          </cell>
          <cell r="R3143">
            <v>3.9849999999999999</v>
          </cell>
          <cell r="S3143">
            <v>301</v>
          </cell>
          <cell r="T3143">
            <v>406</v>
          </cell>
          <cell r="U3143">
            <v>814</v>
          </cell>
        </row>
        <row r="3144">
          <cell r="B3144">
            <v>33.603216244897311</v>
          </cell>
          <cell r="J3144">
            <v>2</v>
          </cell>
          <cell r="O3144">
            <v>148</v>
          </cell>
          <cell r="P3144">
            <v>50</v>
          </cell>
          <cell r="Q3144">
            <v>49</v>
          </cell>
          <cell r="R3144">
            <v>3.9849999999999999</v>
          </cell>
          <cell r="S3144">
            <v>301</v>
          </cell>
          <cell r="T3144">
            <v>406</v>
          </cell>
          <cell r="U3144">
            <v>814</v>
          </cell>
        </row>
        <row r="3145">
          <cell r="B3145">
            <v>33.613917906121806</v>
          </cell>
          <cell r="J3145">
            <v>2</v>
          </cell>
          <cell r="O3145">
            <v>148</v>
          </cell>
          <cell r="P3145">
            <v>50</v>
          </cell>
          <cell r="Q3145">
            <v>49</v>
          </cell>
          <cell r="R3145">
            <v>3.9849999999999999</v>
          </cell>
          <cell r="S3145">
            <v>301</v>
          </cell>
          <cell r="T3145">
            <v>406</v>
          </cell>
          <cell r="U3145">
            <v>814</v>
          </cell>
        </row>
        <row r="3146">
          <cell r="B3146">
            <v>33.624619567346294</v>
          </cell>
          <cell r="J3146">
            <v>2</v>
          </cell>
          <cell r="O3146">
            <v>148</v>
          </cell>
          <cell r="P3146">
            <v>50</v>
          </cell>
          <cell r="Q3146">
            <v>49</v>
          </cell>
          <cell r="R3146">
            <v>3.9849999999999999</v>
          </cell>
          <cell r="S3146">
            <v>301</v>
          </cell>
          <cell r="T3146">
            <v>406</v>
          </cell>
          <cell r="U3146">
            <v>814</v>
          </cell>
        </row>
        <row r="3147">
          <cell r="B3147">
            <v>33.635321228570781</v>
          </cell>
          <cell r="J3147">
            <v>2</v>
          </cell>
          <cell r="O3147">
            <v>148</v>
          </cell>
          <cell r="P3147">
            <v>50</v>
          </cell>
          <cell r="Q3147">
            <v>49</v>
          </cell>
          <cell r="R3147">
            <v>3.9849999999999999</v>
          </cell>
          <cell r="S3147">
            <v>301</v>
          </cell>
          <cell r="T3147">
            <v>406</v>
          </cell>
          <cell r="U3147">
            <v>814</v>
          </cell>
        </row>
        <row r="3148">
          <cell r="B3148">
            <v>33.646022889795269</v>
          </cell>
          <cell r="J3148">
            <v>2</v>
          </cell>
          <cell r="O3148">
            <v>148</v>
          </cell>
          <cell r="P3148">
            <v>50</v>
          </cell>
          <cell r="Q3148">
            <v>49</v>
          </cell>
          <cell r="R3148">
            <v>3.9849999999999999</v>
          </cell>
          <cell r="S3148">
            <v>301</v>
          </cell>
          <cell r="T3148">
            <v>406</v>
          </cell>
          <cell r="U3148">
            <v>814</v>
          </cell>
        </row>
        <row r="3149">
          <cell r="B3149">
            <v>33.656724551019764</v>
          </cell>
          <cell r="J3149">
            <v>2</v>
          </cell>
          <cell r="O3149">
            <v>148</v>
          </cell>
          <cell r="P3149">
            <v>50</v>
          </cell>
          <cell r="Q3149">
            <v>49</v>
          </cell>
          <cell r="R3149">
            <v>3.9849999999999999</v>
          </cell>
          <cell r="S3149">
            <v>301</v>
          </cell>
          <cell r="T3149">
            <v>406</v>
          </cell>
          <cell r="U3149">
            <v>814</v>
          </cell>
        </row>
        <row r="3150">
          <cell r="B3150">
            <v>33.667426212244251</v>
          </cell>
          <cell r="J3150">
            <v>2</v>
          </cell>
          <cell r="O3150">
            <v>148</v>
          </cell>
          <cell r="P3150">
            <v>50</v>
          </cell>
          <cell r="Q3150">
            <v>49</v>
          </cell>
          <cell r="R3150">
            <v>3.9849999999999999</v>
          </cell>
          <cell r="S3150">
            <v>301</v>
          </cell>
          <cell r="T3150">
            <v>406</v>
          </cell>
          <cell r="U3150">
            <v>814</v>
          </cell>
        </row>
        <row r="3151">
          <cell r="B3151">
            <v>33.678127873468739</v>
          </cell>
          <cell r="J3151">
            <v>2</v>
          </cell>
          <cell r="O3151">
            <v>148</v>
          </cell>
          <cell r="P3151">
            <v>50</v>
          </cell>
          <cell r="Q3151">
            <v>49</v>
          </cell>
          <cell r="R3151">
            <v>3.9849999999999999</v>
          </cell>
          <cell r="S3151">
            <v>301</v>
          </cell>
          <cell r="T3151">
            <v>406</v>
          </cell>
          <cell r="U3151">
            <v>814</v>
          </cell>
        </row>
        <row r="3152">
          <cell r="B3152">
            <v>33.688829534693227</v>
          </cell>
          <cell r="J3152">
            <v>2</v>
          </cell>
          <cell r="O3152">
            <v>148</v>
          </cell>
          <cell r="P3152">
            <v>50</v>
          </cell>
          <cell r="Q3152">
            <v>49</v>
          </cell>
          <cell r="R3152">
            <v>3.9849999999999999</v>
          </cell>
          <cell r="S3152">
            <v>301</v>
          </cell>
          <cell r="T3152">
            <v>406</v>
          </cell>
          <cell r="U3152">
            <v>814</v>
          </cell>
        </row>
        <row r="3153">
          <cell r="B3153">
            <v>33.699531195917722</v>
          </cell>
          <cell r="J3153">
            <v>2</v>
          </cell>
          <cell r="O3153">
            <v>148</v>
          </cell>
          <cell r="P3153">
            <v>50</v>
          </cell>
          <cell r="Q3153">
            <v>49</v>
          </cell>
          <cell r="R3153">
            <v>3.9860000000000002</v>
          </cell>
          <cell r="S3153">
            <v>301</v>
          </cell>
          <cell r="T3153">
            <v>406</v>
          </cell>
          <cell r="U3153">
            <v>814</v>
          </cell>
        </row>
        <row r="3154">
          <cell r="B3154">
            <v>33.710232857142209</v>
          </cell>
          <cell r="J3154">
            <v>2</v>
          </cell>
          <cell r="O3154">
            <v>148</v>
          </cell>
          <cell r="P3154">
            <v>50</v>
          </cell>
          <cell r="Q3154">
            <v>49</v>
          </cell>
          <cell r="R3154">
            <v>3.9849999999999999</v>
          </cell>
          <cell r="S3154">
            <v>301</v>
          </cell>
          <cell r="T3154">
            <v>406</v>
          </cell>
          <cell r="U3154">
            <v>814</v>
          </cell>
        </row>
        <row r="3155">
          <cell r="B3155">
            <v>33.720934518366697</v>
          </cell>
          <cell r="J3155">
            <v>2</v>
          </cell>
          <cell r="O3155">
            <v>148</v>
          </cell>
          <cell r="P3155">
            <v>50</v>
          </cell>
          <cell r="Q3155">
            <v>49</v>
          </cell>
          <cell r="R3155">
            <v>3.9849999999999999</v>
          </cell>
          <cell r="S3155">
            <v>301</v>
          </cell>
          <cell r="T3155">
            <v>406</v>
          </cell>
          <cell r="U3155">
            <v>814</v>
          </cell>
        </row>
        <row r="3156">
          <cell r="B3156">
            <v>33.731636179591185</v>
          </cell>
          <cell r="J3156">
            <v>2</v>
          </cell>
          <cell r="O3156">
            <v>148</v>
          </cell>
          <cell r="P3156">
            <v>50</v>
          </cell>
          <cell r="Q3156">
            <v>49</v>
          </cell>
          <cell r="R3156">
            <v>3.9849999999999999</v>
          </cell>
          <cell r="S3156">
            <v>301</v>
          </cell>
          <cell r="T3156">
            <v>406</v>
          </cell>
          <cell r="U3156">
            <v>814</v>
          </cell>
        </row>
        <row r="3157">
          <cell r="B3157">
            <v>33.742337840815679</v>
          </cell>
          <cell r="J3157">
            <v>2</v>
          </cell>
          <cell r="O3157">
            <v>148</v>
          </cell>
          <cell r="P3157">
            <v>50</v>
          </cell>
          <cell r="Q3157">
            <v>49</v>
          </cell>
          <cell r="R3157">
            <v>3.9860000000000002</v>
          </cell>
          <cell r="S3157">
            <v>301</v>
          </cell>
          <cell r="T3157">
            <v>406</v>
          </cell>
          <cell r="U3157">
            <v>814</v>
          </cell>
        </row>
        <row r="3158">
          <cell r="B3158">
            <v>33.753039502040167</v>
          </cell>
          <cell r="J3158">
            <v>2</v>
          </cell>
          <cell r="O3158">
            <v>148</v>
          </cell>
          <cell r="P3158">
            <v>50</v>
          </cell>
          <cell r="Q3158">
            <v>49</v>
          </cell>
          <cell r="R3158">
            <v>3.9860000000000002</v>
          </cell>
          <cell r="S3158">
            <v>301</v>
          </cell>
          <cell r="T3158">
            <v>406</v>
          </cell>
          <cell r="U3158">
            <v>814</v>
          </cell>
        </row>
        <row r="3159">
          <cell r="B3159">
            <v>33.763741163264655</v>
          </cell>
          <cell r="J3159">
            <v>2</v>
          </cell>
          <cell r="O3159">
            <v>148</v>
          </cell>
          <cell r="P3159">
            <v>50</v>
          </cell>
          <cell r="Q3159">
            <v>49</v>
          </cell>
          <cell r="R3159">
            <v>3.9860000000000002</v>
          </cell>
          <cell r="S3159">
            <v>301</v>
          </cell>
          <cell r="T3159">
            <v>406</v>
          </cell>
          <cell r="U3159">
            <v>814</v>
          </cell>
        </row>
        <row r="3160">
          <cell r="B3160">
            <v>33.774442824489149</v>
          </cell>
          <cell r="J3160">
            <v>2</v>
          </cell>
          <cell r="O3160">
            <v>148</v>
          </cell>
          <cell r="P3160">
            <v>50</v>
          </cell>
          <cell r="Q3160">
            <v>49</v>
          </cell>
          <cell r="R3160">
            <v>3.9860000000000002</v>
          </cell>
          <cell r="S3160">
            <v>301</v>
          </cell>
          <cell r="T3160">
            <v>407</v>
          </cell>
          <cell r="U3160">
            <v>814</v>
          </cell>
        </row>
        <row r="3161">
          <cell r="B3161">
            <v>33.785144485713637</v>
          </cell>
          <cell r="J3161">
            <v>2</v>
          </cell>
          <cell r="O3161">
            <v>148</v>
          </cell>
          <cell r="P3161">
            <v>50</v>
          </cell>
          <cell r="Q3161">
            <v>49</v>
          </cell>
          <cell r="R3161">
            <v>3.9860000000000002</v>
          </cell>
          <cell r="S3161">
            <v>301</v>
          </cell>
          <cell r="T3161">
            <v>407</v>
          </cell>
          <cell r="U3161">
            <v>814</v>
          </cell>
        </row>
        <row r="3162">
          <cell r="B3162">
            <v>33.795846146938125</v>
          </cell>
          <cell r="J3162">
            <v>2</v>
          </cell>
          <cell r="O3162">
            <v>148</v>
          </cell>
          <cell r="P3162">
            <v>50</v>
          </cell>
          <cell r="Q3162">
            <v>49</v>
          </cell>
          <cell r="R3162">
            <v>3.9860000000000002</v>
          </cell>
          <cell r="S3162">
            <v>301</v>
          </cell>
          <cell r="T3162">
            <v>407</v>
          </cell>
          <cell r="U3162">
            <v>814</v>
          </cell>
        </row>
        <row r="3163">
          <cell r="B3163">
            <v>33.806547808162613</v>
          </cell>
          <cell r="J3163">
            <v>2</v>
          </cell>
          <cell r="O3163">
            <v>148</v>
          </cell>
          <cell r="P3163">
            <v>50</v>
          </cell>
          <cell r="Q3163">
            <v>49</v>
          </cell>
          <cell r="R3163">
            <v>3.9860000000000002</v>
          </cell>
          <cell r="S3163">
            <v>301</v>
          </cell>
          <cell r="T3163">
            <v>407</v>
          </cell>
          <cell r="U3163">
            <v>814</v>
          </cell>
        </row>
        <row r="3164">
          <cell r="B3164">
            <v>33.817249469387107</v>
          </cell>
          <cell r="J3164">
            <v>2</v>
          </cell>
          <cell r="O3164">
            <v>148</v>
          </cell>
          <cell r="P3164">
            <v>50</v>
          </cell>
          <cell r="Q3164">
            <v>49</v>
          </cell>
          <cell r="R3164">
            <v>3.9860000000000002</v>
          </cell>
          <cell r="S3164">
            <v>301</v>
          </cell>
          <cell r="T3164">
            <v>407</v>
          </cell>
          <cell r="U3164">
            <v>814</v>
          </cell>
        </row>
        <row r="3165">
          <cell r="B3165">
            <v>33.827951130611595</v>
          </cell>
          <cell r="J3165">
            <v>2</v>
          </cell>
          <cell r="O3165">
            <v>148</v>
          </cell>
          <cell r="P3165">
            <v>50</v>
          </cell>
          <cell r="Q3165">
            <v>49</v>
          </cell>
          <cell r="R3165">
            <v>3.9860000000000002</v>
          </cell>
          <cell r="S3165">
            <v>301</v>
          </cell>
          <cell r="T3165">
            <v>407</v>
          </cell>
          <cell r="U3165">
            <v>814</v>
          </cell>
        </row>
        <row r="3166">
          <cell r="B3166">
            <v>33.838652791836083</v>
          </cell>
          <cell r="J3166">
            <v>2</v>
          </cell>
          <cell r="O3166">
            <v>148</v>
          </cell>
          <cell r="P3166">
            <v>50</v>
          </cell>
          <cell r="Q3166">
            <v>49</v>
          </cell>
          <cell r="R3166">
            <v>3.9860000000000002</v>
          </cell>
          <cell r="S3166">
            <v>301</v>
          </cell>
          <cell r="T3166">
            <v>407</v>
          </cell>
          <cell r="U3166">
            <v>814</v>
          </cell>
        </row>
        <row r="3167">
          <cell r="B3167">
            <v>33.84935445306057</v>
          </cell>
          <cell r="J3167">
            <v>2</v>
          </cell>
          <cell r="O3167">
            <v>148</v>
          </cell>
          <cell r="P3167">
            <v>50</v>
          </cell>
          <cell r="Q3167">
            <v>49</v>
          </cell>
          <cell r="R3167">
            <v>3.9860000000000002</v>
          </cell>
          <cell r="S3167">
            <v>301</v>
          </cell>
          <cell r="T3167">
            <v>407</v>
          </cell>
          <cell r="U3167">
            <v>814</v>
          </cell>
        </row>
        <row r="3168">
          <cell r="B3168">
            <v>33.860056114285065</v>
          </cell>
          <cell r="J3168">
            <v>2</v>
          </cell>
          <cell r="O3168">
            <v>148</v>
          </cell>
          <cell r="P3168">
            <v>50</v>
          </cell>
          <cell r="Q3168">
            <v>49</v>
          </cell>
          <cell r="R3168">
            <v>3.9860000000000002</v>
          </cell>
          <cell r="S3168">
            <v>301</v>
          </cell>
          <cell r="T3168">
            <v>407</v>
          </cell>
          <cell r="U3168">
            <v>814</v>
          </cell>
        </row>
        <row r="3169">
          <cell r="B3169">
            <v>33.870757775509553</v>
          </cell>
          <cell r="J3169">
            <v>2</v>
          </cell>
          <cell r="O3169">
            <v>148</v>
          </cell>
          <cell r="P3169">
            <v>50</v>
          </cell>
          <cell r="Q3169">
            <v>49</v>
          </cell>
          <cell r="R3169">
            <v>3.9860000000000002</v>
          </cell>
          <cell r="S3169">
            <v>301</v>
          </cell>
          <cell r="T3169">
            <v>407</v>
          </cell>
          <cell r="U3169">
            <v>814</v>
          </cell>
        </row>
        <row r="3170">
          <cell r="B3170">
            <v>33.88145943673404</v>
          </cell>
          <cell r="J3170">
            <v>2</v>
          </cell>
          <cell r="O3170">
            <v>148</v>
          </cell>
          <cell r="P3170">
            <v>50</v>
          </cell>
          <cell r="Q3170">
            <v>49</v>
          </cell>
          <cell r="R3170">
            <v>3.9860000000000002</v>
          </cell>
          <cell r="S3170">
            <v>301</v>
          </cell>
          <cell r="T3170">
            <v>407</v>
          </cell>
          <cell r="U3170">
            <v>814</v>
          </cell>
        </row>
        <row r="3171">
          <cell r="B3171">
            <v>33.892161097958528</v>
          </cell>
          <cell r="J3171">
            <v>2</v>
          </cell>
          <cell r="O3171">
            <v>148</v>
          </cell>
          <cell r="P3171">
            <v>50</v>
          </cell>
          <cell r="Q3171">
            <v>49</v>
          </cell>
          <cell r="R3171">
            <v>3.9860000000000002</v>
          </cell>
          <cell r="S3171">
            <v>301</v>
          </cell>
          <cell r="T3171">
            <v>407</v>
          </cell>
          <cell r="U3171">
            <v>814</v>
          </cell>
        </row>
        <row r="3172">
          <cell r="B3172">
            <v>33.902862759183023</v>
          </cell>
          <cell r="J3172">
            <v>2</v>
          </cell>
          <cell r="O3172">
            <v>148</v>
          </cell>
          <cell r="P3172">
            <v>50</v>
          </cell>
          <cell r="Q3172">
            <v>49</v>
          </cell>
          <cell r="R3172">
            <v>3.9860000000000002</v>
          </cell>
          <cell r="S3172">
            <v>301</v>
          </cell>
          <cell r="T3172">
            <v>407</v>
          </cell>
          <cell r="U3172">
            <v>814</v>
          </cell>
        </row>
        <row r="3173">
          <cell r="B3173">
            <v>33.913564420407511</v>
          </cell>
          <cell r="J3173">
            <v>2</v>
          </cell>
          <cell r="O3173">
            <v>148</v>
          </cell>
          <cell r="P3173">
            <v>50</v>
          </cell>
          <cell r="Q3173">
            <v>49</v>
          </cell>
          <cell r="R3173">
            <v>3.9860000000000002</v>
          </cell>
          <cell r="S3173">
            <v>301</v>
          </cell>
          <cell r="T3173">
            <v>407</v>
          </cell>
          <cell r="U3173">
            <v>814</v>
          </cell>
        </row>
        <row r="3174">
          <cell r="B3174">
            <v>33.924266081631998</v>
          </cell>
          <cell r="J3174">
            <v>2</v>
          </cell>
          <cell r="O3174">
            <v>148</v>
          </cell>
          <cell r="P3174">
            <v>50</v>
          </cell>
          <cell r="Q3174">
            <v>49</v>
          </cell>
          <cell r="R3174">
            <v>3.9860000000000002</v>
          </cell>
          <cell r="S3174">
            <v>301</v>
          </cell>
          <cell r="T3174">
            <v>407</v>
          </cell>
          <cell r="U3174">
            <v>814</v>
          </cell>
        </row>
        <row r="3175">
          <cell r="B3175">
            <v>33.934967742856493</v>
          </cell>
          <cell r="J3175">
            <v>2</v>
          </cell>
          <cell r="O3175">
            <v>148</v>
          </cell>
          <cell r="P3175">
            <v>50</v>
          </cell>
          <cell r="Q3175">
            <v>49</v>
          </cell>
          <cell r="R3175">
            <v>3.9860000000000002</v>
          </cell>
          <cell r="S3175">
            <v>301</v>
          </cell>
          <cell r="T3175">
            <v>407</v>
          </cell>
          <cell r="U3175">
            <v>814</v>
          </cell>
        </row>
        <row r="3176">
          <cell r="B3176">
            <v>33.945669404080981</v>
          </cell>
          <cell r="J3176">
            <v>2</v>
          </cell>
          <cell r="O3176">
            <v>148</v>
          </cell>
          <cell r="P3176">
            <v>50</v>
          </cell>
          <cell r="Q3176">
            <v>49</v>
          </cell>
          <cell r="R3176">
            <v>3.9860000000000002</v>
          </cell>
          <cell r="S3176">
            <v>301</v>
          </cell>
          <cell r="T3176">
            <v>407</v>
          </cell>
          <cell r="U3176">
            <v>814</v>
          </cell>
        </row>
        <row r="3177">
          <cell r="B3177">
            <v>33.956371065305468</v>
          </cell>
          <cell r="J3177">
            <v>2</v>
          </cell>
          <cell r="O3177">
            <v>148</v>
          </cell>
          <cell r="P3177">
            <v>51</v>
          </cell>
          <cell r="Q3177">
            <v>50</v>
          </cell>
          <cell r="R3177">
            <v>3.9860000000000002</v>
          </cell>
          <cell r="S3177">
            <v>301</v>
          </cell>
          <cell r="T3177">
            <v>408</v>
          </cell>
          <cell r="U3177">
            <v>814</v>
          </cell>
        </row>
        <row r="3178">
          <cell r="B3178">
            <v>33.967072726529956</v>
          </cell>
          <cell r="J3178">
            <v>2</v>
          </cell>
          <cell r="O3178">
            <v>148</v>
          </cell>
          <cell r="P3178">
            <v>51</v>
          </cell>
          <cell r="Q3178">
            <v>50</v>
          </cell>
          <cell r="R3178">
            <v>3.9860000000000002</v>
          </cell>
          <cell r="S3178">
            <v>301</v>
          </cell>
          <cell r="T3178">
            <v>408</v>
          </cell>
          <cell r="U3178">
            <v>814</v>
          </cell>
        </row>
        <row r="3179">
          <cell r="B3179">
            <v>33.977774387754451</v>
          </cell>
          <cell r="J3179">
            <v>2</v>
          </cell>
          <cell r="O3179">
            <v>148</v>
          </cell>
          <cell r="P3179">
            <v>51</v>
          </cell>
          <cell r="Q3179">
            <v>50</v>
          </cell>
          <cell r="R3179">
            <v>3.9860000000000002</v>
          </cell>
          <cell r="S3179">
            <v>301</v>
          </cell>
          <cell r="T3179">
            <v>408</v>
          </cell>
          <cell r="U3179">
            <v>814</v>
          </cell>
        </row>
        <row r="3180">
          <cell r="B3180">
            <v>33.988476048978939</v>
          </cell>
          <cell r="J3180">
            <v>2</v>
          </cell>
          <cell r="O3180">
            <v>148</v>
          </cell>
          <cell r="P3180">
            <v>51</v>
          </cell>
          <cell r="Q3180">
            <v>50</v>
          </cell>
          <cell r="R3180">
            <v>3.9860000000000002</v>
          </cell>
          <cell r="S3180">
            <v>301</v>
          </cell>
          <cell r="T3180">
            <v>408</v>
          </cell>
          <cell r="U3180">
            <v>814</v>
          </cell>
        </row>
        <row r="3181">
          <cell r="B3181">
            <v>33.999177710203426</v>
          </cell>
          <cell r="J3181">
            <v>2</v>
          </cell>
          <cell r="O3181">
            <v>148</v>
          </cell>
          <cell r="P3181">
            <v>51</v>
          </cell>
          <cell r="Q3181">
            <v>50</v>
          </cell>
          <cell r="R3181">
            <v>3.9860000000000002</v>
          </cell>
          <cell r="S3181">
            <v>301</v>
          </cell>
          <cell r="T3181">
            <v>408</v>
          </cell>
          <cell r="U3181">
            <v>814</v>
          </cell>
        </row>
        <row r="3182">
          <cell r="B3182">
            <v>34.009879371427914</v>
          </cell>
          <cell r="J3182">
            <v>2</v>
          </cell>
          <cell r="O3182">
            <v>148</v>
          </cell>
          <cell r="P3182">
            <v>51</v>
          </cell>
          <cell r="Q3182">
            <v>50</v>
          </cell>
          <cell r="R3182">
            <v>3.9870000000000001</v>
          </cell>
          <cell r="S3182">
            <v>300</v>
          </cell>
          <cell r="T3182">
            <v>408</v>
          </cell>
          <cell r="U3182">
            <v>814</v>
          </cell>
        </row>
        <row r="3183">
          <cell r="B3183">
            <v>34.020581032652409</v>
          </cell>
          <cell r="J3183">
            <v>2</v>
          </cell>
          <cell r="O3183">
            <v>148</v>
          </cell>
          <cell r="P3183">
            <v>51</v>
          </cell>
          <cell r="Q3183">
            <v>50</v>
          </cell>
          <cell r="R3183">
            <v>3.9870000000000001</v>
          </cell>
          <cell r="S3183">
            <v>300</v>
          </cell>
          <cell r="T3183">
            <v>408</v>
          </cell>
          <cell r="U3183">
            <v>814</v>
          </cell>
        </row>
        <row r="3184">
          <cell r="B3184">
            <v>34.031282693876896</v>
          </cell>
          <cell r="J3184">
            <v>2</v>
          </cell>
          <cell r="O3184">
            <v>148</v>
          </cell>
          <cell r="P3184">
            <v>51</v>
          </cell>
          <cell r="Q3184">
            <v>50</v>
          </cell>
          <cell r="R3184">
            <v>3.9860000000000002</v>
          </cell>
          <cell r="S3184">
            <v>301</v>
          </cell>
          <cell r="T3184">
            <v>408</v>
          </cell>
          <cell r="U3184">
            <v>814</v>
          </cell>
        </row>
        <row r="3185">
          <cell r="B3185">
            <v>34.041984355101384</v>
          </cell>
          <cell r="J3185">
            <v>2</v>
          </cell>
          <cell r="O3185">
            <v>148</v>
          </cell>
          <cell r="P3185">
            <v>51</v>
          </cell>
          <cell r="Q3185">
            <v>50</v>
          </cell>
          <cell r="R3185">
            <v>3.9870000000000001</v>
          </cell>
          <cell r="S3185">
            <v>301</v>
          </cell>
          <cell r="T3185">
            <v>408</v>
          </cell>
          <cell r="U3185">
            <v>814</v>
          </cell>
        </row>
        <row r="3186">
          <cell r="B3186">
            <v>34.052686016325872</v>
          </cell>
          <cell r="J3186">
            <v>2</v>
          </cell>
          <cell r="O3186">
            <v>148</v>
          </cell>
          <cell r="P3186">
            <v>51</v>
          </cell>
          <cell r="Q3186">
            <v>50</v>
          </cell>
          <cell r="R3186">
            <v>3.9870000000000001</v>
          </cell>
          <cell r="S3186">
            <v>301</v>
          </cell>
          <cell r="T3186">
            <v>408</v>
          </cell>
          <cell r="U3186">
            <v>814</v>
          </cell>
        </row>
        <row r="3187">
          <cell r="B3187">
            <v>34.063387677550367</v>
          </cell>
          <cell r="J3187">
            <v>2</v>
          </cell>
          <cell r="O3187">
            <v>148</v>
          </cell>
          <cell r="P3187">
            <v>51</v>
          </cell>
          <cell r="Q3187">
            <v>50</v>
          </cell>
          <cell r="R3187">
            <v>3.9870000000000001</v>
          </cell>
          <cell r="S3187">
            <v>301</v>
          </cell>
          <cell r="T3187">
            <v>408</v>
          </cell>
          <cell r="U3187">
            <v>814</v>
          </cell>
        </row>
        <row r="3188">
          <cell r="B3188">
            <v>34.074089338774854</v>
          </cell>
          <cell r="J3188">
            <v>2</v>
          </cell>
          <cell r="O3188">
            <v>148</v>
          </cell>
          <cell r="P3188">
            <v>51</v>
          </cell>
          <cell r="Q3188">
            <v>50</v>
          </cell>
          <cell r="R3188">
            <v>3.9870000000000001</v>
          </cell>
          <cell r="S3188">
            <v>301</v>
          </cell>
          <cell r="T3188">
            <v>408</v>
          </cell>
          <cell r="U3188">
            <v>814</v>
          </cell>
        </row>
        <row r="3189">
          <cell r="B3189">
            <v>34.084790999999342</v>
          </cell>
          <cell r="J3189">
            <v>2</v>
          </cell>
          <cell r="O3189">
            <v>148</v>
          </cell>
          <cell r="P3189">
            <v>51</v>
          </cell>
          <cell r="Q3189">
            <v>50</v>
          </cell>
          <cell r="R3189">
            <v>3.9870000000000001</v>
          </cell>
          <cell r="S3189">
            <v>301</v>
          </cell>
          <cell r="T3189">
            <v>408</v>
          </cell>
          <cell r="U3189">
            <v>814</v>
          </cell>
        </row>
        <row r="3190">
          <cell r="B3190">
            <v>34.095492661223837</v>
          </cell>
          <cell r="J3190">
            <v>2</v>
          </cell>
          <cell r="O3190">
            <v>148</v>
          </cell>
          <cell r="P3190">
            <v>51</v>
          </cell>
          <cell r="Q3190">
            <v>50</v>
          </cell>
          <cell r="R3190">
            <v>3.9870000000000001</v>
          </cell>
          <cell r="S3190">
            <v>301</v>
          </cell>
          <cell r="T3190">
            <v>408</v>
          </cell>
          <cell r="U3190">
            <v>814</v>
          </cell>
        </row>
        <row r="3191">
          <cell r="B3191">
            <v>34.106194322448324</v>
          </cell>
          <cell r="J3191">
            <v>2</v>
          </cell>
          <cell r="O3191">
            <v>148</v>
          </cell>
          <cell r="P3191">
            <v>51</v>
          </cell>
          <cell r="Q3191">
            <v>50</v>
          </cell>
          <cell r="R3191">
            <v>3.9870000000000001</v>
          </cell>
          <cell r="S3191">
            <v>301</v>
          </cell>
          <cell r="T3191">
            <v>408</v>
          </cell>
          <cell r="U3191">
            <v>814</v>
          </cell>
        </row>
        <row r="3192">
          <cell r="B3192">
            <v>34.116895983672812</v>
          </cell>
          <cell r="J3192">
            <v>2</v>
          </cell>
          <cell r="O3192">
            <v>148</v>
          </cell>
          <cell r="P3192">
            <v>51</v>
          </cell>
          <cell r="Q3192">
            <v>50</v>
          </cell>
          <cell r="R3192">
            <v>3.9870000000000001</v>
          </cell>
          <cell r="S3192">
            <v>301</v>
          </cell>
          <cell r="T3192">
            <v>408</v>
          </cell>
          <cell r="U3192">
            <v>814</v>
          </cell>
        </row>
        <row r="3193">
          <cell r="B3193">
            <v>34.1275976448973</v>
          </cell>
          <cell r="J3193">
            <v>2</v>
          </cell>
          <cell r="O3193">
            <v>148</v>
          </cell>
          <cell r="P3193">
            <v>51</v>
          </cell>
          <cell r="Q3193">
            <v>50</v>
          </cell>
          <cell r="R3193">
            <v>3.9870000000000001</v>
          </cell>
          <cell r="S3193">
            <v>301</v>
          </cell>
          <cell r="T3193">
            <v>408</v>
          </cell>
          <cell r="U3193">
            <v>814</v>
          </cell>
        </row>
        <row r="3194">
          <cell r="B3194">
            <v>34.138299306121795</v>
          </cell>
          <cell r="J3194">
            <v>2</v>
          </cell>
          <cell r="O3194">
            <v>148</v>
          </cell>
          <cell r="P3194">
            <v>51</v>
          </cell>
          <cell r="Q3194">
            <v>50</v>
          </cell>
          <cell r="R3194">
            <v>3.9870000000000001</v>
          </cell>
          <cell r="S3194">
            <v>301</v>
          </cell>
          <cell r="T3194">
            <v>408</v>
          </cell>
          <cell r="U3194">
            <v>814</v>
          </cell>
        </row>
        <row r="3195">
          <cell r="B3195">
            <v>34.149000967346289</v>
          </cell>
          <cell r="J3195">
            <v>2</v>
          </cell>
          <cell r="O3195">
            <v>148</v>
          </cell>
          <cell r="P3195">
            <v>51</v>
          </cell>
          <cell r="Q3195">
            <v>50</v>
          </cell>
          <cell r="R3195">
            <v>3.9870000000000001</v>
          </cell>
          <cell r="S3195">
            <v>301</v>
          </cell>
          <cell r="T3195">
            <v>409</v>
          </cell>
          <cell r="U3195">
            <v>814</v>
          </cell>
        </row>
        <row r="3196">
          <cell r="B3196">
            <v>34.159702628570784</v>
          </cell>
          <cell r="J3196">
            <v>2</v>
          </cell>
          <cell r="O3196">
            <v>148</v>
          </cell>
          <cell r="P3196">
            <v>51</v>
          </cell>
          <cell r="Q3196">
            <v>50</v>
          </cell>
          <cell r="R3196">
            <v>3.9870000000000001</v>
          </cell>
          <cell r="S3196">
            <v>301</v>
          </cell>
          <cell r="T3196">
            <v>409</v>
          </cell>
          <cell r="U3196">
            <v>814</v>
          </cell>
        </row>
        <row r="3197">
          <cell r="B3197">
            <v>34.170404289795279</v>
          </cell>
          <cell r="J3197">
            <v>2</v>
          </cell>
          <cell r="O3197">
            <v>148</v>
          </cell>
          <cell r="P3197">
            <v>51</v>
          </cell>
          <cell r="Q3197">
            <v>50</v>
          </cell>
          <cell r="R3197">
            <v>3.9870000000000001</v>
          </cell>
          <cell r="S3197">
            <v>301</v>
          </cell>
          <cell r="T3197">
            <v>409</v>
          </cell>
          <cell r="U3197">
            <v>814</v>
          </cell>
        </row>
        <row r="3198">
          <cell r="B3198">
            <v>34.181105951019767</v>
          </cell>
          <cell r="J3198">
            <v>2</v>
          </cell>
          <cell r="O3198">
            <v>148</v>
          </cell>
          <cell r="P3198">
            <v>51</v>
          </cell>
          <cell r="Q3198">
            <v>50</v>
          </cell>
          <cell r="R3198">
            <v>3.9870000000000001</v>
          </cell>
          <cell r="S3198">
            <v>301</v>
          </cell>
          <cell r="T3198">
            <v>409</v>
          </cell>
          <cell r="U3198">
            <v>814</v>
          </cell>
        </row>
        <row r="3199">
          <cell r="B3199">
            <v>34.191807612244261</v>
          </cell>
          <cell r="J3199">
            <v>2</v>
          </cell>
          <cell r="O3199">
            <v>148</v>
          </cell>
          <cell r="P3199">
            <v>51</v>
          </cell>
          <cell r="Q3199">
            <v>50</v>
          </cell>
          <cell r="R3199">
            <v>3.9870000000000001</v>
          </cell>
          <cell r="S3199">
            <v>301</v>
          </cell>
          <cell r="T3199">
            <v>409</v>
          </cell>
          <cell r="U3199">
            <v>814</v>
          </cell>
        </row>
        <row r="3200">
          <cell r="B3200">
            <v>34.202509273468756</v>
          </cell>
          <cell r="J3200">
            <v>2</v>
          </cell>
          <cell r="O3200">
            <v>148</v>
          </cell>
          <cell r="P3200">
            <v>51</v>
          </cell>
          <cell r="Q3200">
            <v>50</v>
          </cell>
          <cell r="R3200">
            <v>3.9870000000000001</v>
          </cell>
          <cell r="S3200">
            <v>301</v>
          </cell>
          <cell r="T3200">
            <v>409</v>
          </cell>
          <cell r="U3200">
            <v>814</v>
          </cell>
        </row>
        <row r="3201">
          <cell r="B3201">
            <v>34.213210934693251</v>
          </cell>
          <cell r="J3201">
            <v>2</v>
          </cell>
          <cell r="O3201">
            <v>148</v>
          </cell>
          <cell r="P3201">
            <v>51</v>
          </cell>
          <cell r="Q3201">
            <v>50</v>
          </cell>
          <cell r="R3201">
            <v>3.9870000000000001</v>
          </cell>
          <cell r="S3201">
            <v>301</v>
          </cell>
          <cell r="T3201">
            <v>409</v>
          </cell>
          <cell r="U3201">
            <v>814</v>
          </cell>
        </row>
        <row r="3202">
          <cell r="B3202">
            <v>34.223912595917746</v>
          </cell>
          <cell r="J3202">
            <v>2</v>
          </cell>
          <cell r="O3202">
            <v>148</v>
          </cell>
          <cell r="P3202">
            <v>51</v>
          </cell>
          <cell r="Q3202">
            <v>50</v>
          </cell>
          <cell r="R3202">
            <v>3.9870000000000001</v>
          </cell>
          <cell r="S3202">
            <v>301</v>
          </cell>
          <cell r="T3202">
            <v>409</v>
          </cell>
          <cell r="U3202">
            <v>814</v>
          </cell>
        </row>
        <row r="3203">
          <cell r="B3203">
            <v>34.234614257142233</v>
          </cell>
          <cell r="J3203">
            <v>2</v>
          </cell>
          <cell r="O3203">
            <v>148</v>
          </cell>
          <cell r="P3203">
            <v>51</v>
          </cell>
          <cell r="Q3203">
            <v>50</v>
          </cell>
          <cell r="R3203">
            <v>3.9870000000000001</v>
          </cell>
          <cell r="S3203">
            <v>301</v>
          </cell>
          <cell r="T3203">
            <v>409</v>
          </cell>
          <cell r="U3203">
            <v>814</v>
          </cell>
        </row>
        <row r="3204">
          <cell r="B3204">
            <v>34.245315918366728</v>
          </cell>
          <cell r="J3204">
            <v>2</v>
          </cell>
          <cell r="O3204">
            <v>148</v>
          </cell>
          <cell r="P3204">
            <v>51</v>
          </cell>
          <cell r="Q3204">
            <v>50</v>
          </cell>
          <cell r="R3204">
            <v>3.9870000000000001</v>
          </cell>
          <cell r="S3204">
            <v>301</v>
          </cell>
          <cell r="T3204">
            <v>409</v>
          </cell>
          <cell r="U3204">
            <v>814</v>
          </cell>
        </row>
        <row r="3205">
          <cell r="B3205">
            <v>34.256017579591223</v>
          </cell>
          <cell r="J3205">
            <v>2</v>
          </cell>
          <cell r="O3205">
            <v>148</v>
          </cell>
          <cell r="P3205">
            <v>51</v>
          </cell>
          <cell r="Q3205">
            <v>50</v>
          </cell>
          <cell r="R3205">
            <v>3.9870000000000001</v>
          </cell>
          <cell r="S3205">
            <v>301</v>
          </cell>
          <cell r="T3205">
            <v>409</v>
          </cell>
          <cell r="U3205">
            <v>814</v>
          </cell>
        </row>
        <row r="3206">
          <cell r="B3206">
            <v>34.266719240815718</v>
          </cell>
          <cell r="J3206">
            <v>2</v>
          </cell>
          <cell r="O3206">
            <v>148</v>
          </cell>
          <cell r="P3206">
            <v>51</v>
          </cell>
          <cell r="Q3206">
            <v>50</v>
          </cell>
          <cell r="R3206">
            <v>3.9870000000000001</v>
          </cell>
          <cell r="S3206">
            <v>301</v>
          </cell>
          <cell r="T3206">
            <v>409</v>
          </cell>
          <cell r="U3206">
            <v>814</v>
          </cell>
        </row>
        <row r="3207">
          <cell r="B3207">
            <v>34.277420902040213</v>
          </cell>
          <cell r="J3207">
            <v>2</v>
          </cell>
          <cell r="O3207">
            <v>148</v>
          </cell>
          <cell r="P3207">
            <v>51</v>
          </cell>
          <cell r="Q3207">
            <v>50</v>
          </cell>
          <cell r="R3207">
            <v>3.9870000000000001</v>
          </cell>
          <cell r="S3207">
            <v>301</v>
          </cell>
          <cell r="T3207">
            <v>409</v>
          </cell>
          <cell r="U3207">
            <v>814</v>
          </cell>
        </row>
        <row r="3208">
          <cell r="B3208">
            <v>34.2881225632647</v>
          </cell>
          <cell r="J3208">
            <v>2</v>
          </cell>
          <cell r="O3208">
            <v>148</v>
          </cell>
          <cell r="P3208">
            <v>51</v>
          </cell>
          <cell r="Q3208">
            <v>50</v>
          </cell>
          <cell r="R3208">
            <v>3.9870000000000001</v>
          </cell>
          <cell r="S3208">
            <v>301</v>
          </cell>
          <cell r="T3208">
            <v>409</v>
          </cell>
          <cell r="U3208">
            <v>814</v>
          </cell>
        </row>
        <row r="3209">
          <cell r="B3209">
            <v>34.298824224489195</v>
          </cell>
          <cell r="J3209">
            <v>2</v>
          </cell>
          <cell r="O3209">
            <v>148</v>
          </cell>
          <cell r="P3209">
            <v>51</v>
          </cell>
          <cell r="Q3209">
            <v>50</v>
          </cell>
          <cell r="R3209">
            <v>3.9870000000000001</v>
          </cell>
          <cell r="S3209">
            <v>301</v>
          </cell>
          <cell r="T3209">
            <v>409</v>
          </cell>
          <cell r="U3209">
            <v>814</v>
          </cell>
        </row>
        <row r="3210">
          <cell r="B3210">
            <v>34.30952588571369</v>
          </cell>
          <cell r="J3210">
            <v>2</v>
          </cell>
          <cell r="O3210">
            <v>148</v>
          </cell>
          <cell r="P3210">
            <v>51</v>
          </cell>
          <cell r="Q3210">
            <v>50</v>
          </cell>
          <cell r="R3210">
            <v>3.9870000000000001</v>
          </cell>
          <cell r="S3210">
            <v>300</v>
          </cell>
          <cell r="T3210">
            <v>409</v>
          </cell>
          <cell r="U3210">
            <v>814</v>
          </cell>
        </row>
        <row r="3211">
          <cell r="B3211">
            <v>34.320227546938185</v>
          </cell>
          <cell r="J3211">
            <v>2</v>
          </cell>
          <cell r="O3211">
            <v>148</v>
          </cell>
          <cell r="P3211">
            <v>51</v>
          </cell>
          <cell r="Q3211">
            <v>50</v>
          </cell>
          <cell r="R3211">
            <v>3.9870000000000001</v>
          </cell>
          <cell r="S3211">
            <v>300</v>
          </cell>
          <cell r="T3211">
            <v>409</v>
          </cell>
          <cell r="U3211">
            <v>814</v>
          </cell>
        </row>
        <row r="3212">
          <cell r="B3212">
            <v>34.330929208162679</v>
          </cell>
          <cell r="J3212">
            <v>2</v>
          </cell>
          <cell r="O3212">
            <v>148</v>
          </cell>
          <cell r="P3212">
            <v>51</v>
          </cell>
          <cell r="Q3212">
            <v>50</v>
          </cell>
          <cell r="R3212">
            <v>3.9870000000000001</v>
          </cell>
          <cell r="S3212">
            <v>301</v>
          </cell>
          <cell r="T3212">
            <v>409</v>
          </cell>
          <cell r="U3212">
            <v>814</v>
          </cell>
        </row>
        <row r="3213">
          <cell r="B3213">
            <v>34.341630869387167</v>
          </cell>
          <cell r="J3213">
            <v>2</v>
          </cell>
          <cell r="O3213">
            <v>148</v>
          </cell>
          <cell r="P3213">
            <v>51</v>
          </cell>
          <cell r="Q3213">
            <v>50</v>
          </cell>
          <cell r="R3213">
            <v>3.9870000000000001</v>
          </cell>
          <cell r="S3213">
            <v>301</v>
          </cell>
          <cell r="T3213">
            <v>410</v>
          </cell>
          <cell r="U3213">
            <v>814</v>
          </cell>
        </row>
        <row r="3214">
          <cell r="B3214">
            <v>34.352332530611662</v>
          </cell>
          <cell r="J3214">
            <v>2</v>
          </cell>
          <cell r="O3214">
            <v>148</v>
          </cell>
          <cell r="P3214">
            <v>51</v>
          </cell>
          <cell r="Q3214">
            <v>50</v>
          </cell>
          <cell r="R3214">
            <v>3.9870000000000001</v>
          </cell>
          <cell r="S3214">
            <v>301</v>
          </cell>
          <cell r="T3214">
            <v>410</v>
          </cell>
          <cell r="U3214">
            <v>814</v>
          </cell>
        </row>
        <row r="3215">
          <cell r="B3215">
            <v>34.363034191836157</v>
          </cell>
          <cell r="J3215">
            <v>2</v>
          </cell>
          <cell r="O3215">
            <v>148</v>
          </cell>
          <cell r="P3215">
            <v>51</v>
          </cell>
          <cell r="Q3215">
            <v>50</v>
          </cell>
          <cell r="R3215">
            <v>3.9870000000000001</v>
          </cell>
          <cell r="S3215">
            <v>301</v>
          </cell>
          <cell r="T3215">
            <v>410</v>
          </cell>
          <cell r="U3215">
            <v>814</v>
          </cell>
        </row>
        <row r="3216">
          <cell r="B3216">
            <v>34.373735853060651</v>
          </cell>
          <cell r="J3216">
            <v>2</v>
          </cell>
          <cell r="O3216">
            <v>148</v>
          </cell>
          <cell r="P3216">
            <v>51</v>
          </cell>
          <cell r="Q3216">
            <v>50</v>
          </cell>
          <cell r="R3216">
            <v>3.988</v>
          </cell>
          <cell r="S3216">
            <v>301</v>
          </cell>
          <cell r="T3216">
            <v>410</v>
          </cell>
          <cell r="U3216">
            <v>814</v>
          </cell>
        </row>
        <row r="3217">
          <cell r="B3217">
            <v>34.384437514285146</v>
          </cell>
          <cell r="J3217">
            <v>2</v>
          </cell>
          <cell r="O3217">
            <v>148</v>
          </cell>
          <cell r="P3217">
            <v>51</v>
          </cell>
          <cell r="Q3217">
            <v>50</v>
          </cell>
          <cell r="R3217">
            <v>3.988</v>
          </cell>
          <cell r="S3217">
            <v>301</v>
          </cell>
          <cell r="T3217">
            <v>410</v>
          </cell>
          <cell r="U3217">
            <v>814</v>
          </cell>
        </row>
        <row r="3218">
          <cell r="B3218">
            <v>34.395139175509634</v>
          </cell>
          <cell r="J3218">
            <v>2</v>
          </cell>
          <cell r="O3218">
            <v>148</v>
          </cell>
          <cell r="P3218">
            <v>51</v>
          </cell>
          <cell r="Q3218">
            <v>50</v>
          </cell>
          <cell r="R3218">
            <v>3.988</v>
          </cell>
          <cell r="S3218">
            <v>301</v>
          </cell>
          <cell r="T3218">
            <v>410</v>
          </cell>
          <cell r="U3218">
            <v>814</v>
          </cell>
        </row>
        <row r="3219">
          <cell r="B3219">
            <v>34.405840836734129</v>
          </cell>
          <cell r="J3219">
            <v>2</v>
          </cell>
          <cell r="O3219">
            <v>148</v>
          </cell>
          <cell r="P3219">
            <v>51</v>
          </cell>
          <cell r="Q3219">
            <v>50</v>
          </cell>
          <cell r="R3219">
            <v>3.988</v>
          </cell>
          <cell r="S3219">
            <v>301</v>
          </cell>
          <cell r="T3219">
            <v>410</v>
          </cell>
          <cell r="U3219">
            <v>814</v>
          </cell>
        </row>
        <row r="3220">
          <cell r="B3220">
            <v>34.416542497958623</v>
          </cell>
          <cell r="J3220">
            <v>2</v>
          </cell>
          <cell r="O3220">
            <v>148</v>
          </cell>
          <cell r="P3220">
            <v>51</v>
          </cell>
          <cell r="Q3220">
            <v>50</v>
          </cell>
          <cell r="R3220">
            <v>3.988</v>
          </cell>
          <cell r="S3220">
            <v>301</v>
          </cell>
          <cell r="T3220">
            <v>410</v>
          </cell>
          <cell r="U3220">
            <v>814</v>
          </cell>
        </row>
        <row r="3221">
          <cell r="B3221">
            <v>34.427244159183118</v>
          </cell>
          <cell r="J3221">
            <v>2</v>
          </cell>
          <cell r="O3221">
            <v>148</v>
          </cell>
          <cell r="P3221">
            <v>51</v>
          </cell>
          <cell r="Q3221">
            <v>50</v>
          </cell>
          <cell r="R3221">
            <v>3.988</v>
          </cell>
          <cell r="S3221">
            <v>301</v>
          </cell>
          <cell r="T3221">
            <v>410</v>
          </cell>
          <cell r="U3221">
            <v>814</v>
          </cell>
        </row>
        <row r="3222">
          <cell r="B3222">
            <v>34.437945820407613</v>
          </cell>
          <cell r="J3222">
            <v>2</v>
          </cell>
          <cell r="O3222">
            <v>148</v>
          </cell>
          <cell r="P3222">
            <v>51</v>
          </cell>
          <cell r="Q3222">
            <v>50</v>
          </cell>
          <cell r="R3222">
            <v>3.988</v>
          </cell>
          <cell r="S3222">
            <v>301</v>
          </cell>
          <cell r="T3222">
            <v>410</v>
          </cell>
          <cell r="U3222">
            <v>814</v>
          </cell>
        </row>
        <row r="3223">
          <cell r="B3223">
            <v>34.448647481632101</v>
          </cell>
          <cell r="J3223">
            <v>2</v>
          </cell>
          <cell r="O3223">
            <v>148</v>
          </cell>
          <cell r="P3223">
            <v>51</v>
          </cell>
          <cell r="Q3223">
            <v>50</v>
          </cell>
          <cell r="R3223">
            <v>3.988</v>
          </cell>
          <cell r="S3223">
            <v>300</v>
          </cell>
          <cell r="T3223">
            <v>410</v>
          </cell>
          <cell r="U3223">
            <v>814</v>
          </cell>
        </row>
        <row r="3224">
          <cell r="B3224">
            <v>34.459349142856595</v>
          </cell>
          <cell r="J3224">
            <v>2</v>
          </cell>
          <cell r="O3224">
            <v>148</v>
          </cell>
          <cell r="P3224">
            <v>51</v>
          </cell>
          <cell r="Q3224">
            <v>50</v>
          </cell>
          <cell r="R3224">
            <v>3.988</v>
          </cell>
          <cell r="S3224">
            <v>301</v>
          </cell>
          <cell r="T3224">
            <v>410</v>
          </cell>
          <cell r="U3224">
            <v>814</v>
          </cell>
        </row>
        <row r="3225">
          <cell r="B3225">
            <v>34.47005080408109</v>
          </cell>
          <cell r="J3225">
            <v>2</v>
          </cell>
          <cell r="O3225">
            <v>148</v>
          </cell>
          <cell r="P3225">
            <v>51</v>
          </cell>
          <cell r="Q3225">
            <v>50</v>
          </cell>
          <cell r="R3225">
            <v>3.988</v>
          </cell>
          <cell r="S3225">
            <v>301</v>
          </cell>
          <cell r="T3225">
            <v>410</v>
          </cell>
          <cell r="U3225">
            <v>814</v>
          </cell>
        </row>
        <row r="3226">
          <cell r="B3226">
            <v>34.480752465305585</v>
          </cell>
          <cell r="J3226">
            <v>2</v>
          </cell>
          <cell r="O3226">
            <v>148</v>
          </cell>
          <cell r="P3226">
            <v>51</v>
          </cell>
          <cell r="Q3226">
            <v>50</v>
          </cell>
          <cell r="R3226">
            <v>3.988</v>
          </cell>
          <cell r="S3226">
            <v>301</v>
          </cell>
          <cell r="T3226">
            <v>410</v>
          </cell>
          <cell r="U3226">
            <v>814</v>
          </cell>
        </row>
        <row r="3227">
          <cell r="B3227">
            <v>34.49145412653008</v>
          </cell>
          <cell r="J3227">
            <v>2</v>
          </cell>
          <cell r="O3227">
            <v>148</v>
          </cell>
          <cell r="P3227">
            <v>51</v>
          </cell>
          <cell r="Q3227">
            <v>50</v>
          </cell>
          <cell r="R3227">
            <v>3.988</v>
          </cell>
          <cell r="S3227">
            <v>301</v>
          </cell>
          <cell r="T3227">
            <v>410</v>
          </cell>
          <cell r="U3227">
            <v>814</v>
          </cell>
        </row>
        <row r="3228">
          <cell r="B3228">
            <v>34.502155787754567</v>
          </cell>
          <cell r="J3228">
            <v>2</v>
          </cell>
          <cell r="O3228">
            <v>148</v>
          </cell>
          <cell r="P3228">
            <v>51</v>
          </cell>
          <cell r="Q3228">
            <v>50</v>
          </cell>
          <cell r="R3228">
            <v>3.988</v>
          </cell>
          <cell r="S3228">
            <v>301</v>
          </cell>
          <cell r="T3228">
            <v>410</v>
          </cell>
          <cell r="U3228">
            <v>814</v>
          </cell>
        </row>
        <row r="3229">
          <cell r="B3229">
            <v>34.512857448979062</v>
          </cell>
          <cell r="J3229">
            <v>2</v>
          </cell>
          <cell r="O3229">
            <v>148</v>
          </cell>
          <cell r="P3229">
            <v>51</v>
          </cell>
          <cell r="Q3229">
            <v>50</v>
          </cell>
          <cell r="R3229">
            <v>3.988</v>
          </cell>
          <cell r="S3229">
            <v>301</v>
          </cell>
          <cell r="T3229">
            <v>410</v>
          </cell>
          <cell r="U3229">
            <v>814</v>
          </cell>
        </row>
        <row r="3230">
          <cell r="B3230">
            <v>34.523559110203557</v>
          </cell>
          <cell r="J3230">
            <v>2</v>
          </cell>
          <cell r="O3230">
            <v>148</v>
          </cell>
          <cell r="P3230">
            <v>51</v>
          </cell>
          <cell r="Q3230">
            <v>50</v>
          </cell>
          <cell r="R3230">
            <v>3.988</v>
          </cell>
          <cell r="S3230">
            <v>301</v>
          </cell>
          <cell r="T3230">
            <v>410</v>
          </cell>
          <cell r="U3230">
            <v>814</v>
          </cell>
        </row>
        <row r="3231">
          <cell r="B3231">
            <v>34.534260771428052</v>
          </cell>
          <cell r="J3231">
            <v>2</v>
          </cell>
          <cell r="O3231">
            <v>148</v>
          </cell>
          <cell r="P3231">
            <v>51</v>
          </cell>
          <cell r="Q3231">
            <v>50</v>
          </cell>
          <cell r="R3231">
            <v>3.988</v>
          </cell>
          <cell r="S3231">
            <v>301</v>
          </cell>
          <cell r="T3231">
            <v>411</v>
          </cell>
          <cell r="U3231">
            <v>814</v>
          </cell>
        </row>
        <row r="3232">
          <cell r="B3232">
            <v>34.544962432652547</v>
          </cell>
          <cell r="J3232">
            <v>2</v>
          </cell>
          <cell r="O3232">
            <v>148</v>
          </cell>
          <cell r="P3232">
            <v>51</v>
          </cell>
          <cell r="Q3232">
            <v>50</v>
          </cell>
          <cell r="R3232">
            <v>3.988</v>
          </cell>
          <cell r="S3232">
            <v>301</v>
          </cell>
          <cell r="T3232">
            <v>411</v>
          </cell>
          <cell r="U3232">
            <v>814</v>
          </cell>
        </row>
        <row r="3233">
          <cell r="B3233">
            <v>34.555664093877034</v>
          </cell>
          <cell r="J3233">
            <v>2</v>
          </cell>
          <cell r="O3233">
            <v>148</v>
          </cell>
          <cell r="P3233">
            <v>51</v>
          </cell>
          <cell r="Q3233">
            <v>50</v>
          </cell>
          <cell r="R3233">
            <v>3.988</v>
          </cell>
          <cell r="S3233">
            <v>301</v>
          </cell>
          <cell r="T3233">
            <v>411</v>
          </cell>
          <cell r="U3233">
            <v>814</v>
          </cell>
        </row>
        <row r="3234">
          <cell r="B3234">
            <v>34.566365755101529</v>
          </cell>
          <cell r="J3234">
            <v>2</v>
          </cell>
          <cell r="O3234">
            <v>148</v>
          </cell>
          <cell r="P3234">
            <v>51</v>
          </cell>
          <cell r="Q3234">
            <v>50</v>
          </cell>
          <cell r="R3234">
            <v>3.988</v>
          </cell>
          <cell r="S3234">
            <v>301</v>
          </cell>
          <cell r="T3234">
            <v>411</v>
          </cell>
          <cell r="U3234">
            <v>814</v>
          </cell>
        </row>
        <row r="3235">
          <cell r="B3235">
            <v>34.577067416326024</v>
          </cell>
          <cell r="J3235">
            <v>2</v>
          </cell>
          <cell r="O3235">
            <v>148</v>
          </cell>
          <cell r="P3235">
            <v>51</v>
          </cell>
          <cell r="Q3235">
            <v>50</v>
          </cell>
          <cell r="R3235">
            <v>3.988</v>
          </cell>
          <cell r="S3235">
            <v>301</v>
          </cell>
          <cell r="T3235">
            <v>411</v>
          </cell>
          <cell r="U3235">
            <v>814</v>
          </cell>
        </row>
        <row r="3236">
          <cell r="B3236">
            <v>34.587769077550519</v>
          </cell>
          <cell r="J3236">
            <v>2</v>
          </cell>
          <cell r="O3236">
            <v>148</v>
          </cell>
          <cell r="P3236">
            <v>51</v>
          </cell>
          <cell r="Q3236">
            <v>50</v>
          </cell>
          <cell r="R3236">
            <v>3.988</v>
          </cell>
          <cell r="S3236">
            <v>301</v>
          </cell>
          <cell r="T3236">
            <v>411</v>
          </cell>
          <cell r="U3236">
            <v>814</v>
          </cell>
        </row>
        <row r="3237">
          <cell r="B3237">
            <v>34.598470738775013</v>
          </cell>
          <cell r="J3237">
            <v>2</v>
          </cell>
          <cell r="O3237">
            <v>148</v>
          </cell>
          <cell r="P3237">
            <v>51</v>
          </cell>
          <cell r="Q3237">
            <v>50</v>
          </cell>
          <cell r="R3237">
            <v>3.988</v>
          </cell>
          <cell r="S3237">
            <v>301</v>
          </cell>
          <cell r="T3237">
            <v>411</v>
          </cell>
          <cell r="U3237">
            <v>814</v>
          </cell>
        </row>
        <row r="3238">
          <cell r="B3238">
            <v>34.609172399999501</v>
          </cell>
          <cell r="J3238">
            <v>2</v>
          </cell>
          <cell r="O3238">
            <v>148</v>
          </cell>
          <cell r="P3238">
            <v>51</v>
          </cell>
          <cell r="Q3238">
            <v>50</v>
          </cell>
          <cell r="R3238">
            <v>3.988</v>
          </cell>
          <cell r="S3238">
            <v>301</v>
          </cell>
          <cell r="T3238">
            <v>411</v>
          </cell>
          <cell r="U3238">
            <v>814</v>
          </cell>
        </row>
        <row r="3239">
          <cell r="B3239">
            <v>34.619874061223996</v>
          </cell>
          <cell r="J3239">
            <v>2</v>
          </cell>
          <cell r="O3239">
            <v>148</v>
          </cell>
          <cell r="P3239">
            <v>51</v>
          </cell>
          <cell r="Q3239">
            <v>50</v>
          </cell>
          <cell r="R3239">
            <v>3.988</v>
          </cell>
          <cell r="S3239">
            <v>301</v>
          </cell>
          <cell r="T3239">
            <v>411</v>
          </cell>
          <cell r="U3239">
            <v>814</v>
          </cell>
        </row>
        <row r="3240">
          <cell r="B3240">
            <v>34.630575722448491</v>
          </cell>
          <cell r="J3240">
            <v>2</v>
          </cell>
          <cell r="O3240">
            <v>148</v>
          </cell>
          <cell r="P3240">
            <v>51</v>
          </cell>
          <cell r="Q3240">
            <v>50</v>
          </cell>
          <cell r="R3240">
            <v>3.988</v>
          </cell>
          <cell r="S3240">
            <v>301</v>
          </cell>
          <cell r="T3240">
            <v>411</v>
          </cell>
          <cell r="U3240">
            <v>814</v>
          </cell>
        </row>
        <row r="3241">
          <cell r="B3241">
            <v>34.641277383672985</v>
          </cell>
          <cell r="J3241">
            <v>2</v>
          </cell>
          <cell r="O3241">
            <v>148</v>
          </cell>
          <cell r="P3241">
            <v>51</v>
          </cell>
          <cell r="Q3241">
            <v>50</v>
          </cell>
          <cell r="R3241">
            <v>3.988</v>
          </cell>
          <cell r="S3241">
            <v>301</v>
          </cell>
          <cell r="T3241">
            <v>411</v>
          </cell>
          <cell r="U3241">
            <v>814</v>
          </cell>
        </row>
        <row r="3242">
          <cell r="B3242">
            <v>34.65197904489748</v>
          </cell>
          <cell r="J3242">
            <v>2</v>
          </cell>
          <cell r="O3242">
            <v>148</v>
          </cell>
          <cell r="P3242">
            <v>51</v>
          </cell>
          <cell r="Q3242">
            <v>50</v>
          </cell>
          <cell r="R3242">
            <v>3.988</v>
          </cell>
          <cell r="S3242">
            <v>301</v>
          </cell>
          <cell r="T3242">
            <v>411</v>
          </cell>
          <cell r="U3242">
            <v>814</v>
          </cell>
        </row>
        <row r="3243">
          <cell r="B3243">
            <v>34.662680706121968</v>
          </cell>
          <cell r="J3243">
            <v>2</v>
          </cell>
          <cell r="O3243">
            <v>148</v>
          </cell>
          <cell r="P3243">
            <v>51</v>
          </cell>
          <cell r="Q3243">
            <v>50</v>
          </cell>
          <cell r="R3243">
            <v>3.9889999999999999</v>
          </cell>
          <cell r="S3243">
            <v>301</v>
          </cell>
          <cell r="T3243">
            <v>411</v>
          </cell>
          <cell r="U3243">
            <v>814</v>
          </cell>
        </row>
        <row r="3244">
          <cell r="B3244">
            <v>34.673382367346463</v>
          </cell>
          <cell r="J3244">
            <v>2</v>
          </cell>
          <cell r="O3244">
            <v>148</v>
          </cell>
          <cell r="P3244">
            <v>51</v>
          </cell>
          <cell r="Q3244">
            <v>50</v>
          </cell>
          <cell r="R3244">
            <v>3.9889999999999999</v>
          </cell>
          <cell r="S3244">
            <v>301</v>
          </cell>
          <cell r="T3244">
            <v>411</v>
          </cell>
          <cell r="U3244">
            <v>814</v>
          </cell>
        </row>
        <row r="3245">
          <cell r="B3245">
            <v>34.684084028570958</v>
          </cell>
          <cell r="J3245">
            <v>2</v>
          </cell>
          <cell r="O3245">
            <v>148</v>
          </cell>
          <cell r="P3245">
            <v>51</v>
          </cell>
          <cell r="Q3245">
            <v>50</v>
          </cell>
          <cell r="R3245">
            <v>3.988</v>
          </cell>
          <cell r="S3245">
            <v>301</v>
          </cell>
          <cell r="T3245">
            <v>411</v>
          </cell>
          <cell r="U3245">
            <v>814</v>
          </cell>
        </row>
        <row r="3246">
          <cell r="B3246">
            <v>34.694785689795452</v>
          </cell>
          <cell r="J3246">
            <v>2</v>
          </cell>
          <cell r="O3246">
            <v>148</v>
          </cell>
          <cell r="P3246">
            <v>51</v>
          </cell>
          <cell r="Q3246">
            <v>50</v>
          </cell>
          <cell r="R3246">
            <v>3.988</v>
          </cell>
          <cell r="S3246">
            <v>301</v>
          </cell>
          <cell r="T3246">
            <v>411</v>
          </cell>
          <cell r="U3246">
            <v>814</v>
          </cell>
        </row>
        <row r="3247">
          <cell r="B3247">
            <v>34.705487351019947</v>
          </cell>
          <cell r="J3247">
            <v>2</v>
          </cell>
          <cell r="O3247">
            <v>148</v>
          </cell>
          <cell r="P3247">
            <v>51</v>
          </cell>
          <cell r="Q3247">
            <v>50</v>
          </cell>
          <cell r="R3247">
            <v>3.988</v>
          </cell>
          <cell r="S3247">
            <v>301</v>
          </cell>
          <cell r="T3247">
            <v>411</v>
          </cell>
          <cell r="U3247">
            <v>814</v>
          </cell>
        </row>
        <row r="3248">
          <cell r="B3248">
            <v>34.716189012244435</v>
          </cell>
          <cell r="J3248">
            <v>2</v>
          </cell>
          <cell r="O3248">
            <v>148</v>
          </cell>
          <cell r="P3248">
            <v>51</v>
          </cell>
          <cell r="Q3248">
            <v>50</v>
          </cell>
          <cell r="R3248">
            <v>3.9889999999999999</v>
          </cell>
          <cell r="S3248">
            <v>301</v>
          </cell>
          <cell r="T3248">
            <v>411</v>
          </cell>
          <cell r="U3248">
            <v>814</v>
          </cell>
        </row>
        <row r="3249">
          <cell r="B3249">
            <v>34.72689067346893</v>
          </cell>
          <cell r="J3249">
            <v>2</v>
          </cell>
          <cell r="O3249">
            <v>148</v>
          </cell>
          <cell r="P3249">
            <v>51</v>
          </cell>
          <cell r="Q3249">
            <v>50</v>
          </cell>
          <cell r="R3249">
            <v>3.9889999999999999</v>
          </cell>
          <cell r="S3249">
            <v>301</v>
          </cell>
          <cell r="T3249">
            <v>412</v>
          </cell>
          <cell r="U3249">
            <v>814</v>
          </cell>
        </row>
        <row r="3250">
          <cell r="B3250">
            <v>34.737592334693424</v>
          </cell>
          <cell r="J3250">
            <v>2</v>
          </cell>
          <cell r="O3250">
            <v>148</v>
          </cell>
          <cell r="P3250">
            <v>51</v>
          </cell>
          <cell r="Q3250">
            <v>50</v>
          </cell>
          <cell r="R3250">
            <v>3.9889999999999999</v>
          </cell>
          <cell r="S3250">
            <v>301</v>
          </cell>
          <cell r="T3250">
            <v>412</v>
          </cell>
          <cell r="U3250">
            <v>814</v>
          </cell>
        </row>
        <row r="3251">
          <cell r="B3251">
            <v>34.748293995917919</v>
          </cell>
          <cell r="J3251">
            <v>2</v>
          </cell>
          <cell r="O3251">
            <v>148</v>
          </cell>
          <cell r="P3251">
            <v>51</v>
          </cell>
          <cell r="Q3251">
            <v>50</v>
          </cell>
          <cell r="R3251">
            <v>3.9889999999999999</v>
          </cell>
          <cell r="S3251">
            <v>301</v>
          </cell>
          <cell r="T3251">
            <v>412</v>
          </cell>
          <cell r="U3251">
            <v>814</v>
          </cell>
        </row>
        <row r="3252">
          <cell r="B3252">
            <v>34.758995657142414</v>
          </cell>
          <cell r="J3252">
            <v>2</v>
          </cell>
          <cell r="O3252">
            <v>148</v>
          </cell>
          <cell r="P3252">
            <v>51</v>
          </cell>
          <cell r="Q3252">
            <v>50</v>
          </cell>
          <cell r="R3252">
            <v>3.9889999999999999</v>
          </cell>
          <cell r="S3252">
            <v>301</v>
          </cell>
          <cell r="T3252">
            <v>412</v>
          </cell>
          <cell r="U3252">
            <v>814</v>
          </cell>
        </row>
        <row r="3253">
          <cell r="B3253">
            <v>34.769697318366902</v>
          </cell>
          <cell r="J3253">
            <v>2</v>
          </cell>
          <cell r="O3253">
            <v>148</v>
          </cell>
          <cell r="P3253">
            <v>51</v>
          </cell>
          <cell r="Q3253">
            <v>50</v>
          </cell>
          <cell r="R3253">
            <v>3.9889999999999999</v>
          </cell>
          <cell r="S3253">
            <v>301</v>
          </cell>
          <cell r="T3253">
            <v>412</v>
          </cell>
          <cell r="U3253">
            <v>814</v>
          </cell>
        </row>
        <row r="3254">
          <cell r="B3254">
            <v>34.780398979591396</v>
          </cell>
          <cell r="J3254">
            <v>2</v>
          </cell>
          <cell r="O3254">
            <v>148</v>
          </cell>
          <cell r="P3254">
            <v>51</v>
          </cell>
          <cell r="Q3254">
            <v>50</v>
          </cell>
          <cell r="R3254">
            <v>3.9889999999999999</v>
          </cell>
          <cell r="S3254">
            <v>301</v>
          </cell>
          <cell r="T3254">
            <v>412</v>
          </cell>
          <cell r="U3254">
            <v>814</v>
          </cell>
        </row>
        <row r="3255">
          <cell r="B3255">
            <v>34.791100640815891</v>
          </cell>
          <cell r="J3255">
            <v>2</v>
          </cell>
          <cell r="O3255">
            <v>148</v>
          </cell>
          <cell r="P3255">
            <v>51</v>
          </cell>
          <cell r="Q3255">
            <v>50</v>
          </cell>
          <cell r="R3255">
            <v>3.9889999999999999</v>
          </cell>
          <cell r="S3255">
            <v>301</v>
          </cell>
          <cell r="T3255">
            <v>412</v>
          </cell>
          <cell r="U3255">
            <v>814</v>
          </cell>
        </row>
        <row r="3256">
          <cell r="B3256">
            <v>34.801802302040386</v>
          </cell>
          <cell r="J3256">
            <v>2</v>
          </cell>
          <cell r="O3256">
            <v>148</v>
          </cell>
          <cell r="P3256">
            <v>51</v>
          </cell>
          <cell r="Q3256">
            <v>50</v>
          </cell>
          <cell r="R3256">
            <v>3.9889999999999999</v>
          </cell>
          <cell r="S3256">
            <v>301</v>
          </cell>
          <cell r="T3256">
            <v>412</v>
          </cell>
          <cell r="U3256">
            <v>814</v>
          </cell>
        </row>
        <row r="3257">
          <cell r="B3257">
            <v>34.812503963264881</v>
          </cell>
          <cell r="J3257">
            <v>2</v>
          </cell>
          <cell r="O3257">
            <v>148</v>
          </cell>
          <cell r="P3257">
            <v>51</v>
          </cell>
          <cell r="Q3257">
            <v>50</v>
          </cell>
          <cell r="R3257">
            <v>3.9889999999999999</v>
          </cell>
          <cell r="S3257">
            <v>301</v>
          </cell>
          <cell r="T3257">
            <v>412</v>
          </cell>
          <cell r="U3257">
            <v>814</v>
          </cell>
        </row>
        <row r="3258">
          <cell r="B3258">
            <v>34.823205624489368</v>
          </cell>
          <cell r="J3258">
            <v>2</v>
          </cell>
          <cell r="O3258">
            <v>148</v>
          </cell>
          <cell r="P3258">
            <v>51</v>
          </cell>
          <cell r="Q3258">
            <v>50</v>
          </cell>
          <cell r="R3258">
            <v>3.9889999999999999</v>
          </cell>
          <cell r="S3258">
            <v>301</v>
          </cell>
          <cell r="T3258">
            <v>412</v>
          </cell>
          <cell r="U3258">
            <v>814</v>
          </cell>
        </row>
        <row r="3259">
          <cell r="B3259">
            <v>34.833907285713863</v>
          </cell>
          <cell r="J3259">
            <v>2</v>
          </cell>
          <cell r="O3259">
            <v>148</v>
          </cell>
          <cell r="P3259">
            <v>51</v>
          </cell>
          <cell r="Q3259">
            <v>50</v>
          </cell>
          <cell r="R3259">
            <v>3.9889999999999999</v>
          </cell>
          <cell r="S3259">
            <v>301</v>
          </cell>
          <cell r="T3259">
            <v>412</v>
          </cell>
          <cell r="U3259">
            <v>814</v>
          </cell>
        </row>
        <row r="3260">
          <cell r="B3260">
            <v>34.844608946938358</v>
          </cell>
          <cell r="J3260">
            <v>2</v>
          </cell>
          <cell r="O3260">
            <v>148</v>
          </cell>
          <cell r="P3260">
            <v>51</v>
          </cell>
          <cell r="Q3260">
            <v>50</v>
          </cell>
          <cell r="R3260">
            <v>3.9889999999999999</v>
          </cell>
          <cell r="S3260">
            <v>301</v>
          </cell>
          <cell r="T3260">
            <v>412</v>
          </cell>
          <cell r="U3260">
            <v>814</v>
          </cell>
        </row>
        <row r="3261">
          <cell r="B3261">
            <v>34.855310608162853</v>
          </cell>
          <cell r="J3261">
            <v>2</v>
          </cell>
          <cell r="O3261">
            <v>148</v>
          </cell>
          <cell r="P3261">
            <v>51</v>
          </cell>
          <cell r="Q3261">
            <v>50</v>
          </cell>
          <cell r="R3261">
            <v>3.9889999999999999</v>
          </cell>
          <cell r="S3261">
            <v>301</v>
          </cell>
          <cell r="T3261">
            <v>412</v>
          </cell>
          <cell r="U3261">
            <v>814</v>
          </cell>
        </row>
        <row r="3262">
          <cell r="B3262">
            <v>34.866012269387348</v>
          </cell>
          <cell r="J3262">
            <v>2</v>
          </cell>
          <cell r="O3262">
            <v>148</v>
          </cell>
          <cell r="P3262">
            <v>51</v>
          </cell>
          <cell r="Q3262">
            <v>50</v>
          </cell>
          <cell r="R3262">
            <v>3.9889999999999999</v>
          </cell>
          <cell r="S3262">
            <v>301</v>
          </cell>
          <cell r="T3262">
            <v>412</v>
          </cell>
          <cell r="U3262">
            <v>814</v>
          </cell>
        </row>
        <row r="3263">
          <cell r="B3263">
            <v>34.876713930611835</v>
          </cell>
          <cell r="J3263">
            <v>2</v>
          </cell>
          <cell r="O3263">
            <v>148</v>
          </cell>
          <cell r="P3263">
            <v>51</v>
          </cell>
          <cell r="Q3263">
            <v>50</v>
          </cell>
          <cell r="R3263">
            <v>3.9889999999999999</v>
          </cell>
          <cell r="S3263">
            <v>301</v>
          </cell>
          <cell r="T3263">
            <v>412</v>
          </cell>
          <cell r="U3263">
            <v>814</v>
          </cell>
        </row>
        <row r="3264">
          <cell r="B3264">
            <v>34.88741559183633</v>
          </cell>
          <cell r="J3264">
            <v>2</v>
          </cell>
          <cell r="O3264">
            <v>148</v>
          </cell>
          <cell r="P3264">
            <v>51</v>
          </cell>
          <cell r="Q3264">
            <v>50</v>
          </cell>
          <cell r="R3264">
            <v>3.9889999999999999</v>
          </cell>
          <cell r="S3264">
            <v>301</v>
          </cell>
          <cell r="T3264">
            <v>412</v>
          </cell>
          <cell r="U3264">
            <v>814</v>
          </cell>
        </row>
        <row r="3265">
          <cell r="B3265">
            <v>34.898117253060825</v>
          </cell>
          <cell r="J3265">
            <v>2</v>
          </cell>
          <cell r="O3265">
            <v>148</v>
          </cell>
          <cell r="P3265">
            <v>51</v>
          </cell>
          <cell r="Q3265">
            <v>50</v>
          </cell>
          <cell r="R3265">
            <v>3.9889999999999999</v>
          </cell>
          <cell r="S3265">
            <v>301</v>
          </cell>
          <cell r="T3265">
            <v>412</v>
          </cell>
          <cell r="U3265">
            <v>814</v>
          </cell>
        </row>
        <row r="3266">
          <cell r="B3266">
            <v>34.90881891428532</v>
          </cell>
          <cell r="J3266">
            <v>2</v>
          </cell>
          <cell r="O3266">
            <v>148</v>
          </cell>
          <cell r="P3266">
            <v>51</v>
          </cell>
          <cell r="Q3266">
            <v>50</v>
          </cell>
          <cell r="R3266">
            <v>3.9889999999999999</v>
          </cell>
          <cell r="S3266">
            <v>301</v>
          </cell>
          <cell r="T3266">
            <v>412</v>
          </cell>
          <cell r="U3266">
            <v>814</v>
          </cell>
        </row>
        <row r="3267">
          <cell r="B3267">
            <v>34.919520575509814</v>
          </cell>
          <cell r="J3267">
            <v>2</v>
          </cell>
          <cell r="O3267">
            <v>148</v>
          </cell>
          <cell r="P3267">
            <v>51</v>
          </cell>
          <cell r="Q3267">
            <v>50</v>
          </cell>
          <cell r="R3267">
            <v>3.9889999999999999</v>
          </cell>
          <cell r="S3267">
            <v>301</v>
          </cell>
          <cell r="T3267">
            <v>412</v>
          </cell>
          <cell r="U3267">
            <v>814</v>
          </cell>
        </row>
        <row r="3268">
          <cell r="B3268">
            <v>34.930222236734302</v>
          </cell>
          <cell r="J3268">
            <v>2</v>
          </cell>
          <cell r="O3268">
            <v>148</v>
          </cell>
          <cell r="P3268">
            <v>51</v>
          </cell>
          <cell r="Q3268">
            <v>50</v>
          </cell>
          <cell r="R3268">
            <v>3.9889999999999999</v>
          </cell>
          <cell r="S3268">
            <v>301</v>
          </cell>
          <cell r="T3268">
            <v>413</v>
          </cell>
          <cell r="U3268">
            <v>814</v>
          </cell>
        </row>
        <row r="3269">
          <cell r="B3269">
            <v>34.940923897958797</v>
          </cell>
          <cell r="J3269">
            <v>2</v>
          </cell>
          <cell r="O3269">
            <v>148</v>
          </cell>
          <cell r="P3269">
            <v>51</v>
          </cell>
          <cell r="Q3269">
            <v>50</v>
          </cell>
          <cell r="R3269">
            <v>3.9889999999999999</v>
          </cell>
          <cell r="S3269">
            <v>301</v>
          </cell>
          <cell r="T3269">
            <v>413</v>
          </cell>
          <cell r="U3269">
            <v>814</v>
          </cell>
        </row>
        <row r="3270">
          <cell r="B3270">
            <v>34.951625559183292</v>
          </cell>
          <cell r="J3270">
            <v>2</v>
          </cell>
          <cell r="O3270">
            <v>148</v>
          </cell>
          <cell r="P3270">
            <v>51</v>
          </cell>
          <cell r="Q3270">
            <v>50</v>
          </cell>
          <cell r="R3270">
            <v>3.9889999999999999</v>
          </cell>
          <cell r="S3270">
            <v>301</v>
          </cell>
          <cell r="T3270">
            <v>413</v>
          </cell>
          <cell r="U3270">
            <v>814</v>
          </cell>
        </row>
        <row r="3271">
          <cell r="B3271">
            <v>34.962327220407786</v>
          </cell>
          <cell r="J3271">
            <v>2</v>
          </cell>
          <cell r="O3271">
            <v>148</v>
          </cell>
          <cell r="P3271">
            <v>51</v>
          </cell>
          <cell r="Q3271">
            <v>50</v>
          </cell>
          <cell r="R3271">
            <v>3.9889999999999999</v>
          </cell>
          <cell r="S3271">
            <v>301</v>
          </cell>
          <cell r="T3271">
            <v>413</v>
          </cell>
          <cell r="U3271">
            <v>814</v>
          </cell>
        </row>
        <row r="3272">
          <cell r="B3272">
            <v>34.973028881632281</v>
          </cell>
          <cell r="J3272">
            <v>2</v>
          </cell>
          <cell r="O3272">
            <v>148</v>
          </cell>
          <cell r="P3272">
            <v>51</v>
          </cell>
          <cell r="Q3272">
            <v>50</v>
          </cell>
          <cell r="R3272">
            <v>3.9889999999999999</v>
          </cell>
          <cell r="S3272">
            <v>301</v>
          </cell>
          <cell r="T3272">
            <v>413</v>
          </cell>
          <cell r="U3272">
            <v>814</v>
          </cell>
        </row>
        <row r="3273">
          <cell r="B3273">
            <v>34.983730542856769</v>
          </cell>
          <cell r="J3273">
            <v>2</v>
          </cell>
          <cell r="O3273">
            <v>148</v>
          </cell>
          <cell r="P3273">
            <v>51</v>
          </cell>
          <cell r="Q3273">
            <v>50</v>
          </cell>
          <cell r="R3273">
            <v>3.9889999999999999</v>
          </cell>
          <cell r="S3273">
            <v>301</v>
          </cell>
          <cell r="T3273">
            <v>413</v>
          </cell>
          <cell r="U3273">
            <v>814</v>
          </cell>
        </row>
        <row r="3274">
          <cell r="B3274">
            <v>34.994432204081264</v>
          </cell>
          <cell r="J3274">
            <v>2</v>
          </cell>
          <cell r="O3274">
            <v>148</v>
          </cell>
          <cell r="P3274">
            <v>51</v>
          </cell>
          <cell r="Q3274">
            <v>50</v>
          </cell>
          <cell r="R3274">
            <v>3.99</v>
          </cell>
          <cell r="S3274">
            <v>301</v>
          </cell>
          <cell r="T3274">
            <v>413</v>
          </cell>
          <cell r="U3274">
            <v>814</v>
          </cell>
        </row>
        <row r="3275">
          <cell r="B3275">
            <v>35.005133865305758</v>
          </cell>
          <cell r="J3275">
            <v>2</v>
          </cell>
          <cell r="O3275">
            <v>148</v>
          </cell>
          <cell r="P3275">
            <v>51</v>
          </cell>
          <cell r="Q3275">
            <v>50</v>
          </cell>
          <cell r="R3275">
            <v>3.99</v>
          </cell>
          <cell r="S3275">
            <v>301</v>
          </cell>
          <cell r="T3275">
            <v>413</v>
          </cell>
          <cell r="U3275">
            <v>814</v>
          </cell>
        </row>
        <row r="3276">
          <cell r="B3276">
            <v>35.015835526530253</v>
          </cell>
          <cell r="J3276">
            <v>2</v>
          </cell>
          <cell r="O3276">
            <v>148</v>
          </cell>
          <cell r="P3276">
            <v>51</v>
          </cell>
          <cell r="Q3276">
            <v>50</v>
          </cell>
          <cell r="R3276">
            <v>3.99</v>
          </cell>
          <cell r="S3276">
            <v>301</v>
          </cell>
          <cell r="T3276">
            <v>413</v>
          </cell>
          <cell r="U3276">
            <v>814</v>
          </cell>
        </row>
        <row r="3277">
          <cell r="B3277">
            <v>35.026537187754748</v>
          </cell>
          <cell r="J3277">
            <v>2</v>
          </cell>
          <cell r="O3277">
            <v>148</v>
          </cell>
          <cell r="P3277">
            <v>51</v>
          </cell>
          <cell r="Q3277">
            <v>50</v>
          </cell>
          <cell r="R3277">
            <v>3.99</v>
          </cell>
          <cell r="S3277">
            <v>301</v>
          </cell>
          <cell r="T3277">
            <v>413</v>
          </cell>
          <cell r="U3277">
            <v>814</v>
          </cell>
        </row>
        <row r="3278">
          <cell r="B3278">
            <v>35.037238848979236</v>
          </cell>
          <cell r="J3278">
            <v>2</v>
          </cell>
          <cell r="O3278">
            <v>148</v>
          </cell>
          <cell r="P3278">
            <v>51</v>
          </cell>
          <cell r="Q3278">
            <v>50</v>
          </cell>
          <cell r="R3278">
            <v>3.99</v>
          </cell>
          <cell r="S3278">
            <v>301</v>
          </cell>
          <cell r="T3278">
            <v>413</v>
          </cell>
          <cell r="U3278">
            <v>814</v>
          </cell>
        </row>
        <row r="3279">
          <cell r="B3279">
            <v>35.04794051020373</v>
          </cell>
          <cell r="J3279">
            <v>2</v>
          </cell>
          <cell r="O3279">
            <v>148</v>
          </cell>
          <cell r="P3279">
            <v>51</v>
          </cell>
          <cell r="Q3279">
            <v>50</v>
          </cell>
          <cell r="R3279">
            <v>3.99</v>
          </cell>
          <cell r="S3279">
            <v>301</v>
          </cell>
          <cell r="T3279">
            <v>413</v>
          </cell>
          <cell r="U3279">
            <v>814</v>
          </cell>
        </row>
        <row r="3280">
          <cell r="B3280">
            <v>35.058642171428225</v>
          </cell>
          <cell r="J3280">
            <v>2</v>
          </cell>
          <cell r="O3280">
            <v>148</v>
          </cell>
          <cell r="P3280">
            <v>51</v>
          </cell>
          <cell r="Q3280">
            <v>50</v>
          </cell>
          <cell r="R3280">
            <v>3.99</v>
          </cell>
          <cell r="S3280">
            <v>301</v>
          </cell>
          <cell r="T3280">
            <v>413</v>
          </cell>
          <cell r="U3280">
            <v>814</v>
          </cell>
        </row>
        <row r="3281">
          <cell r="B3281">
            <v>35.06934383265272</v>
          </cell>
          <cell r="J3281">
            <v>2</v>
          </cell>
          <cell r="O3281">
            <v>148</v>
          </cell>
          <cell r="P3281">
            <v>51</v>
          </cell>
          <cell r="Q3281">
            <v>50</v>
          </cell>
          <cell r="R3281">
            <v>3.99</v>
          </cell>
          <cell r="S3281">
            <v>301</v>
          </cell>
          <cell r="T3281">
            <v>413</v>
          </cell>
          <cell r="U3281">
            <v>814</v>
          </cell>
        </row>
        <row r="3282">
          <cell r="B3282">
            <v>35.080045493877215</v>
          </cell>
          <cell r="J3282">
            <v>2</v>
          </cell>
          <cell r="O3282">
            <v>148</v>
          </cell>
          <cell r="P3282">
            <v>51</v>
          </cell>
          <cell r="Q3282">
            <v>50</v>
          </cell>
          <cell r="R3282">
            <v>3.99</v>
          </cell>
          <cell r="S3282">
            <v>301</v>
          </cell>
          <cell r="T3282">
            <v>413</v>
          </cell>
          <cell r="U3282">
            <v>814</v>
          </cell>
        </row>
        <row r="3283">
          <cell r="B3283">
            <v>35.090747155101703</v>
          </cell>
          <cell r="J3283">
            <v>2</v>
          </cell>
          <cell r="O3283">
            <v>148</v>
          </cell>
          <cell r="P3283">
            <v>51</v>
          </cell>
          <cell r="Q3283">
            <v>50</v>
          </cell>
          <cell r="R3283">
            <v>3.99</v>
          </cell>
          <cell r="S3283">
            <v>301</v>
          </cell>
          <cell r="T3283">
            <v>413</v>
          </cell>
          <cell r="U3283">
            <v>814</v>
          </cell>
        </row>
        <row r="3284">
          <cell r="B3284">
            <v>35.101448816326197</v>
          </cell>
          <cell r="J3284">
            <v>2</v>
          </cell>
          <cell r="O3284">
            <v>148</v>
          </cell>
          <cell r="P3284">
            <v>51</v>
          </cell>
          <cell r="Q3284">
            <v>50</v>
          </cell>
          <cell r="R3284">
            <v>3.99</v>
          </cell>
          <cell r="S3284">
            <v>301</v>
          </cell>
          <cell r="T3284">
            <v>413</v>
          </cell>
          <cell r="U3284">
            <v>814</v>
          </cell>
        </row>
        <row r="3285">
          <cell r="B3285">
            <v>35.112150477550692</v>
          </cell>
          <cell r="J3285">
            <v>2</v>
          </cell>
          <cell r="O3285">
            <v>148</v>
          </cell>
          <cell r="P3285">
            <v>51</v>
          </cell>
          <cell r="Q3285">
            <v>50</v>
          </cell>
          <cell r="R3285">
            <v>3.99</v>
          </cell>
          <cell r="S3285">
            <v>301</v>
          </cell>
          <cell r="T3285">
            <v>413</v>
          </cell>
          <cell r="U3285">
            <v>814</v>
          </cell>
        </row>
        <row r="3286">
          <cell r="B3286">
            <v>35.122852138775187</v>
          </cell>
          <cell r="J3286">
            <v>2</v>
          </cell>
          <cell r="O3286">
            <v>148</v>
          </cell>
          <cell r="P3286">
            <v>51</v>
          </cell>
          <cell r="Q3286">
            <v>50</v>
          </cell>
          <cell r="R3286">
            <v>3.99</v>
          </cell>
          <cell r="S3286">
            <v>301</v>
          </cell>
          <cell r="T3286">
            <v>413</v>
          </cell>
          <cell r="U3286">
            <v>814</v>
          </cell>
        </row>
        <row r="3287">
          <cell r="B3287">
            <v>35.133553799999682</v>
          </cell>
          <cell r="J3287">
            <v>2</v>
          </cell>
          <cell r="O3287">
            <v>148</v>
          </cell>
          <cell r="P3287">
            <v>51</v>
          </cell>
          <cell r="Q3287">
            <v>50</v>
          </cell>
          <cell r="R3287">
            <v>3.99</v>
          </cell>
          <cell r="S3287">
            <v>301</v>
          </cell>
          <cell r="T3287">
            <v>414</v>
          </cell>
          <cell r="U3287">
            <v>814</v>
          </cell>
        </row>
        <row r="3288">
          <cell r="B3288">
            <v>35.144255461224169</v>
          </cell>
          <cell r="J3288">
            <v>2</v>
          </cell>
          <cell r="O3288">
            <v>148</v>
          </cell>
          <cell r="P3288">
            <v>51</v>
          </cell>
          <cell r="Q3288">
            <v>50</v>
          </cell>
          <cell r="R3288">
            <v>3.99</v>
          </cell>
          <cell r="S3288">
            <v>301</v>
          </cell>
          <cell r="T3288">
            <v>414</v>
          </cell>
          <cell r="U3288">
            <v>814</v>
          </cell>
        </row>
        <row r="3289">
          <cell r="B3289">
            <v>35.154957122448664</v>
          </cell>
          <cell r="J3289">
            <v>2</v>
          </cell>
          <cell r="O3289">
            <v>148</v>
          </cell>
          <cell r="P3289">
            <v>51</v>
          </cell>
          <cell r="Q3289">
            <v>50</v>
          </cell>
          <cell r="R3289">
            <v>3.99</v>
          </cell>
          <cell r="S3289">
            <v>301</v>
          </cell>
          <cell r="T3289">
            <v>414</v>
          </cell>
          <cell r="U3289">
            <v>814</v>
          </cell>
        </row>
        <row r="3290">
          <cell r="B3290">
            <v>35.165658783673159</v>
          </cell>
          <cell r="J3290">
            <v>2</v>
          </cell>
          <cell r="O3290">
            <v>148</v>
          </cell>
          <cell r="P3290">
            <v>51</v>
          </cell>
          <cell r="Q3290">
            <v>50</v>
          </cell>
          <cell r="R3290">
            <v>3.99</v>
          </cell>
          <cell r="S3290">
            <v>301</v>
          </cell>
          <cell r="T3290">
            <v>414</v>
          </cell>
          <cell r="U3290">
            <v>814</v>
          </cell>
        </row>
        <row r="3291">
          <cell r="B3291">
            <v>35.176360444897654</v>
          </cell>
          <cell r="J3291">
            <v>2</v>
          </cell>
          <cell r="O3291">
            <v>148</v>
          </cell>
          <cell r="P3291">
            <v>51</v>
          </cell>
          <cell r="Q3291">
            <v>50</v>
          </cell>
          <cell r="R3291">
            <v>3.99</v>
          </cell>
          <cell r="S3291">
            <v>301</v>
          </cell>
          <cell r="T3291">
            <v>414</v>
          </cell>
          <cell r="U3291">
            <v>814</v>
          </cell>
        </row>
        <row r="3292">
          <cell r="B3292">
            <v>35.187062106122148</v>
          </cell>
          <cell r="J3292">
            <v>2</v>
          </cell>
          <cell r="O3292">
            <v>148</v>
          </cell>
          <cell r="P3292">
            <v>51</v>
          </cell>
          <cell r="Q3292">
            <v>50</v>
          </cell>
          <cell r="R3292">
            <v>3.99</v>
          </cell>
          <cell r="S3292">
            <v>301</v>
          </cell>
          <cell r="T3292">
            <v>414</v>
          </cell>
          <cell r="U3292">
            <v>814</v>
          </cell>
        </row>
        <row r="3293">
          <cell r="B3293">
            <v>35.197763767346636</v>
          </cell>
          <cell r="J3293">
            <v>2</v>
          </cell>
          <cell r="O3293">
            <v>148</v>
          </cell>
          <cell r="P3293">
            <v>51</v>
          </cell>
          <cell r="Q3293">
            <v>50</v>
          </cell>
          <cell r="R3293">
            <v>3.99</v>
          </cell>
          <cell r="S3293">
            <v>301</v>
          </cell>
          <cell r="T3293">
            <v>414</v>
          </cell>
          <cell r="U3293">
            <v>814</v>
          </cell>
        </row>
        <row r="3294">
          <cell r="B3294">
            <v>35.208465428571131</v>
          </cell>
          <cell r="J3294">
            <v>2</v>
          </cell>
          <cell r="O3294">
            <v>148</v>
          </cell>
          <cell r="P3294">
            <v>51</v>
          </cell>
          <cell r="Q3294">
            <v>50</v>
          </cell>
          <cell r="R3294">
            <v>3.99</v>
          </cell>
          <cell r="S3294">
            <v>301</v>
          </cell>
          <cell r="T3294">
            <v>414</v>
          </cell>
          <cell r="U3294">
            <v>814</v>
          </cell>
        </row>
        <row r="3295">
          <cell r="B3295">
            <v>35.219167089795626</v>
          </cell>
          <cell r="J3295">
            <v>2</v>
          </cell>
          <cell r="O3295">
            <v>148</v>
          </cell>
          <cell r="P3295">
            <v>51</v>
          </cell>
          <cell r="Q3295">
            <v>50</v>
          </cell>
          <cell r="R3295">
            <v>3.99</v>
          </cell>
          <cell r="S3295">
            <v>301</v>
          </cell>
          <cell r="T3295">
            <v>414</v>
          </cell>
          <cell r="U3295">
            <v>814</v>
          </cell>
        </row>
        <row r="3296">
          <cell r="B3296">
            <v>35.22986875102012</v>
          </cell>
          <cell r="J3296">
            <v>2</v>
          </cell>
          <cell r="O3296">
            <v>148</v>
          </cell>
          <cell r="P3296">
            <v>51</v>
          </cell>
          <cell r="Q3296">
            <v>50</v>
          </cell>
          <cell r="R3296">
            <v>3.99</v>
          </cell>
          <cell r="S3296">
            <v>301</v>
          </cell>
          <cell r="T3296">
            <v>414</v>
          </cell>
          <cell r="U3296">
            <v>814</v>
          </cell>
        </row>
        <row r="3297">
          <cell r="B3297">
            <v>35.240570412244615</v>
          </cell>
          <cell r="J3297">
            <v>2</v>
          </cell>
          <cell r="O3297">
            <v>148</v>
          </cell>
          <cell r="P3297">
            <v>51</v>
          </cell>
          <cell r="Q3297">
            <v>50</v>
          </cell>
          <cell r="R3297">
            <v>3.99</v>
          </cell>
          <cell r="S3297">
            <v>301</v>
          </cell>
          <cell r="T3297">
            <v>414</v>
          </cell>
          <cell r="U3297">
            <v>814</v>
          </cell>
        </row>
        <row r="3298">
          <cell r="B3298">
            <v>35.251272073469103</v>
          </cell>
          <cell r="J3298">
            <v>2</v>
          </cell>
          <cell r="O3298">
            <v>148</v>
          </cell>
          <cell r="P3298">
            <v>51</v>
          </cell>
          <cell r="Q3298">
            <v>50</v>
          </cell>
          <cell r="R3298">
            <v>3.99</v>
          </cell>
          <cell r="S3298">
            <v>301</v>
          </cell>
          <cell r="T3298">
            <v>414</v>
          </cell>
          <cell r="U3298">
            <v>814</v>
          </cell>
        </row>
        <row r="3299">
          <cell r="B3299">
            <v>35.261973734693598</v>
          </cell>
          <cell r="J3299">
            <v>2</v>
          </cell>
          <cell r="O3299">
            <v>148</v>
          </cell>
          <cell r="P3299">
            <v>51</v>
          </cell>
          <cell r="Q3299">
            <v>50</v>
          </cell>
          <cell r="R3299">
            <v>3.99</v>
          </cell>
          <cell r="S3299">
            <v>301</v>
          </cell>
          <cell r="T3299">
            <v>414</v>
          </cell>
          <cell r="U3299">
            <v>814</v>
          </cell>
        </row>
        <row r="3300">
          <cell r="B3300">
            <v>35.272675395918093</v>
          </cell>
          <cell r="J3300">
            <v>2</v>
          </cell>
          <cell r="O3300">
            <v>148</v>
          </cell>
          <cell r="P3300">
            <v>51</v>
          </cell>
          <cell r="Q3300">
            <v>50</v>
          </cell>
          <cell r="R3300">
            <v>3.99</v>
          </cell>
          <cell r="S3300">
            <v>301</v>
          </cell>
          <cell r="T3300">
            <v>414</v>
          </cell>
          <cell r="U3300">
            <v>814</v>
          </cell>
        </row>
        <row r="3301">
          <cell r="B3301">
            <v>35.283377057142587</v>
          </cell>
          <cell r="J3301">
            <v>2</v>
          </cell>
          <cell r="O3301">
            <v>148</v>
          </cell>
          <cell r="P3301">
            <v>51</v>
          </cell>
          <cell r="Q3301">
            <v>50</v>
          </cell>
          <cell r="R3301">
            <v>3.99</v>
          </cell>
          <cell r="S3301">
            <v>301</v>
          </cell>
          <cell r="T3301">
            <v>414</v>
          </cell>
          <cell r="U3301">
            <v>814</v>
          </cell>
        </row>
        <row r="3302">
          <cell r="B3302">
            <v>35.294078718367082</v>
          </cell>
          <cell r="J3302">
            <v>2</v>
          </cell>
          <cell r="O3302">
            <v>148</v>
          </cell>
          <cell r="P3302">
            <v>51</v>
          </cell>
          <cell r="Q3302">
            <v>50</v>
          </cell>
          <cell r="R3302">
            <v>3.9910000000000001</v>
          </cell>
          <cell r="S3302">
            <v>301</v>
          </cell>
          <cell r="T3302">
            <v>414</v>
          </cell>
          <cell r="U3302">
            <v>814</v>
          </cell>
        </row>
        <row r="3303">
          <cell r="B3303">
            <v>35.30478037959157</v>
          </cell>
          <cell r="J3303">
            <v>2</v>
          </cell>
          <cell r="O3303">
            <v>148</v>
          </cell>
          <cell r="P3303">
            <v>51</v>
          </cell>
          <cell r="Q3303">
            <v>50</v>
          </cell>
          <cell r="R3303">
            <v>3.9910000000000001</v>
          </cell>
          <cell r="S3303">
            <v>301</v>
          </cell>
          <cell r="T3303">
            <v>414</v>
          </cell>
          <cell r="U3303">
            <v>814</v>
          </cell>
        </row>
        <row r="3304">
          <cell r="B3304">
            <v>35.315482040816065</v>
          </cell>
          <cell r="J3304">
            <v>2</v>
          </cell>
          <cell r="O3304">
            <v>148</v>
          </cell>
          <cell r="P3304">
            <v>51</v>
          </cell>
          <cell r="Q3304">
            <v>50</v>
          </cell>
          <cell r="R3304">
            <v>3.9910000000000001</v>
          </cell>
          <cell r="S3304">
            <v>301</v>
          </cell>
          <cell r="T3304">
            <v>414</v>
          </cell>
          <cell r="U3304">
            <v>814</v>
          </cell>
        </row>
        <row r="3305">
          <cell r="B3305">
            <v>35.326183702040559</v>
          </cell>
          <cell r="J3305">
            <v>2</v>
          </cell>
          <cell r="O3305">
            <v>148</v>
          </cell>
          <cell r="P3305">
            <v>51</v>
          </cell>
          <cell r="Q3305">
            <v>50</v>
          </cell>
          <cell r="R3305">
            <v>3.9910000000000001</v>
          </cell>
          <cell r="S3305">
            <v>301</v>
          </cell>
          <cell r="T3305">
            <v>415</v>
          </cell>
          <cell r="U3305">
            <v>814</v>
          </cell>
        </row>
        <row r="3306">
          <cell r="B3306">
            <v>35.336885363265054</v>
          </cell>
          <cell r="J3306">
            <v>2</v>
          </cell>
          <cell r="O3306">
            <v>148</v>
          </cell>
          <cell r="P3306">
            <v>51</v>
          </cell>
          <cell r="Q3306">
            <v>50</v>
          </cell>
          <cell r="R3306">
            <v>3.9910000000000001</v>
          </cell>
          <cell r="S3306">
            <v>301</v>
          </cell>
          <cell r="T3306">
            <v>415</v>
          </cell>
          <cell r="U3306">
            <v>814</v>
          </cell>
        </row>
        <row r="3307">
          <cell r="B3307">
            <v>35.347587024489549</v>
          </cell>
          <cell r="J3307">
            <v>2</v>
          </cell>
          <cell r="O3307">
            <v>148</v>
          </cell>
          <cell r="P3307">
            <v>51</v>
          </cell>
          <cell r="Q3307">
            <v>50</v>
          </cell>
          <cell r="R3307">
            <v>3.9910000000000001</v>
          </cell>
          <cell r="S3307">
            <v>301</v>
          </cell>
          <cell r="T3307">
            <v>415</v>
          </cell>
          <cell r="U3307">
            <v>814</v>
          </cell>
        </row>
        <row r="3308">
          <cell r="B3308">
            <v>35.358288685714037</v>
          </cell>
          <cell r="J3308">
            <v>2</v>
          </cell>
          <cell r="O3308">
            <v>148</v>
          </cell>
          <cell r="P3308">
            <v>51</v>
          </cell>
          <cell r="Q3308">
            <v>50</v>
          </cell>
          <cell r="R3308">
            <v>3.9910000000000001</v>
          </cell>
          <cell r="S3308">
            <v>301</v>
          </cell>
          <cell r="T3308">
            <v>415</v>
          </cell>
          <cell r="U3308">
            <v>814</v>
          </cell>
        </row>
        <row r="3309">
          <cell r="B3309">
            <v>35.368990346938531</v>
          </cell>
          <cell r="J3309">
            <v>2</v>
          </cell>
          <cell r="O3309">
            <v>148</v>
          </cell>
          <cell r="P3309">
            <v>51</v>
          </cell>
          <cell r="Q3309">
            <v>50</v>
          </cell>
          <cell r="R3309">
            <v>3.9910000000000001</v>
          </cell>
          <cell r="S3309">
            <v>301</v>
          </cell>
          <cell r="T3309">
            <v>415</v>
          </cell>
          <cell r="U3309">
            <v>814</v>
          </cell>
        </row>
        <row r="3310">
          <cell r="B3310">
            <v>35.379692008163026</v>
          </cell>
          <cell r="J3310">
            <v>2</v>
          </cell>
          <cell r="O3310">
            <v>148</v>
          </cell>
          <cell r="P3310">
            <v>51</v>
          </cell>
          <cell r="Q3310">
            <v>50</v>
          </cell>
          <cell r="R3310">
            <v>3.9910000000000001</v>
          </cell>
          <cell r="S3310">
            <v>300</v>
          </cell>
          <cell r="T3310">
            <v>415</v>
          </cell>
          <cell r="U3310">
            <v>814</v>
          </cell>
        </row>
        <row r="3311">
          <cell r="B3311">
            <v>35.390393669387521</v>
          </cell>
          <cell r="J3311">
            <v>2</v>
          </cell>
          <cell r="O3311">
            <v>148</v>
          </cell>
          <cell r="P3311">
            <v>51</v>
          </cell>
          <cell r="Q3311">
            <v>50</v>
          </cell>
          <cell r="R3311">
            <v>3.9910000000000001</v>
          </cell>
          <cell r="S3311">
            <v>300</v>
          </cell>
          <cell r="T3311">
            <v>415</v>
          </cell>
          <cell r="U3311">
            <v>814</v>
          </cell>
        </row>
        <row r="3312">
          <cell r="B3312">
            <v>35.401095330612016</v>
          </cell>
          <cell r="J3312">
            <v>2</v>
          </cell>
          <cell r="O3312">
            <v>148</v>
          </cell>
          <cell r="P3312">
            <v>51</v>
          </cell>
          <cell r="Q3312">
            <v>50</v>
          </cell>
          <cell r="R3312">
            <v>3.9910000000000001</v>
          </cell>
          <cell r="S3312">
            <v>301</v>
          </cell>
          <cell r="T3312">
            <v>415</v>
          </cell>
          <cell r="U3312">
            <v>814</v>
          </cell>
        </row>
        <row r="3313">
          <cell r="B3313">
            <v>35.411796991836503</v>
          </cell>
          <cell r="J3313">
            <v>2</v>
          </cell>
          <cell r="O3313">
            <v>148</v>
          </cell>
          <cell r="P3313">
            <v>51</v>
          </cell>
          <cell r="Q3313">
            <v>50</v>
          </cell>
          <cell r="R3313">
            <v>3.9910000000000001</v>
          </cell>
          <cell r="S3313">
            <v>301</v>
          </cell>
          <cell r="T3313">
            <v>415</v>
          </cell>
          <cell r="U3313">
            <v>814</v>
          </cell>
        </row>
        <row r="3314">
          <cell r="B3314">
            <v>35.422498653060998</v>
          </cell>
          <cell r="J3314">
            <v>2</v>
          </cell>
          <cell r="O3314">
            <v>148</v>
          </cell>
          <cell r="P3314">
            <v>51</v>
          </cell>
          <cell r="Q3314">
            <v>50</v>
          </cell>
          <cell r="R3314">
            <v>3.9910000000000001</v>
          </cell>
          <cell r="S3314">
            <v>301</v>
          </cell>
          <cell r="T3314">
            <v>415</v>
          </cell>
          <cell r="U3314">
            <v>814</v>
          </cell>
        </row>
        <row r="3315">
          <cell r="B3315">
            <v>35.433200314285493</v>
          </cell>
          <cell r="J3315">
            <v>2</v>
          </cell>
          <cell r="O3315">
            <v>148</v>
          </cell>
          <cell r="P3315">
            <v>51</v>
          </cell>
          <cell r="Q3315">
            <v>50</v>
          </cell>
          <cell r="R3315">
            <v>3.9910000000000001</v>
          </cell>
          <cell r="S3315">
            <v>301</v>
          </cell>
          <cell r="T3315">
            <v>415</v>
          </cell>
          <cell r="U3315">
            <v>814</v>
          </cell>
        </row>
        <row r="3316">
          <cell r="B3316">
            <v>35.443901975509988</v>
          </cell>
          <cell r="J3316">
            <v>2</v>
          </cell>
          <cell r="O3316">
            <v>148</v>
          </cell>
          <cell r="P3316">
            <v>51</v>
          </cell>
          <cell r="Q3316">
            <v>50</v>
          </cell>
          <cell r="R3316">
            <v>3.9910000000000001</v>
          </cell>
          <cell r="S3316">
            <v>301</v>
          </cell>
          <cell r="T3316">
            <v>415</v>
          </cell>
          <cell r="U3316">
            <v>814</v>
          </cell>
        </row>
        <row r="3317">
          <cell r="B3317">
            <v>35.454603636734483</v>
          </cell>
          <cell r="J3317">
            <v>2</v>
          </cell>
          <cell r="O3317">
            <v>148</v>
          </cell>
          <cell r="P3317">
            <v>51</v>
          </cell>
          <cell r="Q3317">
            <v>50</v>
          </cell>
          <cell r="R3317">
            <v>3.9910000000000001</v>
          </cell>
          <cell r="S3317">
            <v>301</v>
          </cell>
          <cell r="T3317">
            <v>415</v>
          </cell>
          <cell r="U3317">
            <v>814</v>
          </cell>
        </row>
        <row r="3318">
          <cell r="B3318">
            <v>35.46530529795897</v>
          </cell>
          <cell r="J3318">
            <v>2</v>
          </cell>
          <cell r="O3318">
            <v>148</v>
          </cell>
          <cell r="P3318">
            <v>51</v>
          </cell>
          <cell r="Q3318">
            <v>50</v>
          </cell>
          <cell r="R3318">
            <v>3.9910000000000001</v>
          </cell>
          <cell r="S3318">
            <v>301</v>
          </cell>
          <cell r="T3318">
            <v>415</v>
          </cell>
          <cell r="U3318">
            <v>814</v>
          </cell>
        </row>
        <row r="3319">
          <cell r="B3319">
            <v>35.476006959183465</v>
          </cell>
          <cell r="J3319">
            <v>2</v>
          </cell>
          <cell r="O3319">
            <v>148</v>
          </cell>
          <cell r="P3319">
            <v>51</v>
          </cell>
          <cell r="Q3319">
            <v>50</v>
          </cell>
          <cell r="R3319">
            <v>3.9910000000000001</v>
          </cell>
          <cell r="S3319">
            <v>301</v>
          </cell>
          <cell r="T3319">
            <v>415</v>
          </cell>
          <cell r="U3319">
            <v>814</v>
          </cell>
        </row>
        <row r="3320">
          <cell r="B3320">
            <v>35.48670862040796</v>
          </cell>
          <cell r="J3320">
            <v>2</v>
          </cell>
          <cell r="O3320">
            <v>148</v>
          </cell>
          <cell r="P3320">
            <v>51</v>
          </cell>
          <cell r="Q3320">
            <v>50</v>
          </cell>
          <cell r="R3320">
            <v>3.9910000000000001</v>
          </cell>
          <cell r="S3320">
            <v>301</v>
          </cell>
          <cell r="T3320">
            <v>415</v>
          </cell>
          <cell r="U3320">
            <v>814</v>
          </cell>
        </row>
        <row r="3321">
          <cell r="B3321">
            <v>35.497410281632455</v>
          </cell>
          <cell r="J3321">
            <v>2</v>
          </cell>
          <cell r="O3321">
            <v>148</v>
          </cell>
          <cell r="P3321">
            <v>51</v>
          </cell>
          <cell r="Q3321">
            <v>50</v>
          </cell>
          <cell r="R3321">
            <v>3.9910000000000001</v>
          </cell>
          <cell r="S3321">
            <v>301</v>
          </cell>
          <cell r="T3321">
            <v>415</v>
          </cell>
          <cell r="U3321">
            <v>814</v>
          </cell>
        </row>
        <row r="3322">
          <cell r="B3322">
            <v>35.508111942856949</v>
          </cell>
          <cell r="J3322">
            <v>2</v>
          </cell>
          <cell r="O3322">
            <v>148</v>
          </cell>
          <cell r="P3322">
            <v>51</v>
          </cell>
          <cell r="Q3322">
            <v>50</v>
          </cell>
          <cell r="R3322">
            <v>3.9910000000000001</v>
          </cell>
          <cell r="S3322">
            <v>301</v>
          </cell>
          <cell r="T3322">
            <v>415</v>
          </cell>
          <cell r="U3322">
            <v>814</v>
          </cell>
        </row>
        <row r="3323">
          <cell r="B3323">
            <v>35.518813604081437</v>
          </cell>
          <cell r="J3323">
            <v>2</v>
          </cell>
          <cell r="O3323">
            <v>148</v>
          </cell>
          <cell r="P3323">
            <v>51</v>
          </cell>
          <cell r="Q3323">
            <v>50</v>
          </cell>
          <cell r="R3323">
            <v>3.9910000000000001</v>
          </cell>
          <cell r="S3323">
            <v>301</v>
          </cell>
          <cell r="T3323">
            <v>415</v>
          </cell>
          <cell r="U3323">
            <v>814</v>
          </cell>
        </row>
        <row r="3324">
          <cell r="B3324">
            <v>35.529515265305932</v>
          </cell>
          <cell r="J3324">
            <v>2</v>
          </cell>
          <cell r="O3324">
            <v>148</v>
          </cell>
          <cell r="P3324">
            <v>52</v>
          </cell>
          <cell r="Q3324">
            <v>51</v>
          </cell>
          <cell r="R3324">
            <v>3.9910000000000001</v>
          </cell>
          <cell r="S3324">
            <v>301</v>
          </cell>
          <cell r="T3324">
            <v>416</v>
          </cell>
          <cell r="U3324">
            <v>814</v>
          </cell>
        </row>
        <row r="3325">
          <cell r="B3325">
            <v>35.540216926530427</v>
          </cell>
          <cell r="J3325">
            <v>2</v>
          </cell>
          <cell r="O3325">
            <v>148</v>
          </cell>
          <cell r="P3325">
            <v>52</v>
          </cell>
          <cell r="Q3325">
            <v>51</v>
          </cell>
          <cell r="R3325">
            <v>3.9910000000000001</v>
          </cell>
          <cell r="S3325">
            <v>301</v>
          </cell>
          <cell r="T3325">
            <v>416</v>
          </cell>
          <cell r="U3325">
            <v>814</v>
          </cell>
        </row>
        <row r="3326">
          <cell r="B3326">
            <v>35.550918587754921</v>
          </cell>
          <cell r="J3326">
            <v>2</v>
          </cell>
          <cell r="O3326">
            <v>148</v>
          </cell>
          <cell r="P3326">
            <v>52</v>
          </cell>
          <cell r="Q3326">
            <v>51</v>
          </cell>
          <cell r="R3326">
            <v>3.9910000000000001</v>
          </cell>
          <cell r="S3326">
            <v>301</v>
          </cell>
          <cell r="T3326">
            <v>416</v>
          </cell>
          <cell r="U3326">
            <v>814</v>
          </cell>
        </row>
        <row r="3327">
          <cell r="B3327">
            <v>35.561620248979416</v>
          </cell>
          <cell r="J3327">
            <v>2</v>
          </cell>
          <cell r="O3327">
            <v>148</v>
          </cell>
          <cell r="P3327">
            <v>52</v>
          </cell>
          <cell r="Q3327">
            <v>51</v>
          </cell>
          <cell r="R3327">
            <v>3.9910000000000001</v>
          </cell>
          <cell r="S3327">
            <v>301</v>
          </cell>
          <cell r="T3327">
            <v>416</v>
          </cell>
          <cell r="U3327">
            <v>814</v>
          </cell>
        </row>
        <row r="3328">
          <cell r="B3328">
            <v>35.572321910203904</v>
          </cell>
          <cell r="J3328">
            <v>2</v>
          </cell>
          <cell r="O3328">
            <v>148</v>
          </cell>
          <cell r="P3328">
            <v>52</v>
          </cell>
          <cell r="Q3328">
            <v>51</v>
          </cell>
          <cell r="R3328">
            <v>3.9910000000000001</v>
          </cell>
          <cell r="S3328">
            <v>301</v>
          </cell>
          <cell r="T3328">
            <v>416</v>
          </cell>
          <cell r="U3328">
            <v>814</v>
          </cell>
        </row>
        <row r="3329">
          <cell r="B3329">
            <v>35.583023571428399</v>
          </cell>
          <cell r="J3329">
            <v>2</v>
          </cell>
          <cell r="O3329">
            <v>148</v>
          </cell>
          <cell r="P3329">
            <v>52</v>
          </cell>
          <cell r="Q3329">
            <v>51</v>
          </cell>
          <cell r="R3329">
            <v>3.9910000000000001</v>
          </cell>
          <cell r="S3329">
            <v>300</v>
          </cell>
          <cell r="T3329">
            <v>416</v>
          </cell>
          <cell r="U3329">
            <v>814</v>
          </cell>
        </row>
        <row r="3330">
          <cell r="B3330">
            <v>35.593725232652893</v>
          </cell>
          <cell r="J3330">
            <v>2</v>
          </cell>
          <cell r="O3330">
            <v>148</v>
          </cell>
          <cell r="P3330">
            <v>52</v>
          </cell>
          <cell r="Q3330">
            <v>51</v>
          </cell>
          <cell r="R3330">
            <v>3.9910000000000001</v>
          </cell>
          <cell r="S3330">
            <v>301</v>
          </cell>
          <cell r="T3330">
            <v>416</v>
          </cell>
          <cell r="U3330">
            <v>814</v>
          </cell>
        </row>
        <row r="3331">
          <cell r="B3331">
            <v>35.604426893877388</v>
          </cell>
          <cell r="J3331">
            <v>2</v>
          </cell>
          <cell r="O3331">
            <v>148</v>
          </cell>
          <cell r="P3331">
            <v>52</v>
          </cell>
          <cell r="Q3331">
            <v>51</v>
          </cell>
          <cell r="R3331">
            <v>3.9910000000000001</v>
          </cell>
          <cell r="S3331">
            <v>301</v>
          </cell>
          <cell r="T3331">
            <v>416</v>
          </cell>
          <cell r="U3331">
            <v>814</v>
          </cell>
        </row>
        <row r="3332">
          <cell r="B3332">
            <v>35.615128555101883</v>
          </cell>
          <cell r="J3332">
            <v>2</v>
          </cell>
          <cell r="O3332">
            <v>148</v>
          </cell>
          <cell r="P3332">
            <v>52</v>
          </cell>
          <cell r="Q3332">
            <v>51</v>
          </cell>
          <cell r="R3332">
            <v>3.992</v>
          </cell>
          <cell r="S3332">
            <v>301</v>
          </cell>
          <cell r="T3332">
            <v>416</v>
          </cell>
          <cell r="U3332">
            <v>814</v>
          </cell>
        </row>
        <row r="3333">
          <cell r="B3333">
            <v>35.625830216326371</v>
          </cell>
          <cell r="J3333">
            <v>2</v>
          </cell>
          <cell r="O3333">
            <v>148</v>
          </cell>
          <cell r="P3333">
            <v>52</v>
          </cell>
          <cell r="Q3333">
            <v>51</v>
          </cell>
          <cell r="R3333">
            <v>3.992</v>
          </cell>
          <cell r="S3333">
            <v>301</v>
          </cell>
          <cell r="T3333">
            <v>416</v>
          </cell>
          <cell r="U3333">
            <v>814</v>
          </cell>
        </row>
        <row r="3334">
          <cell r="B3334">
            <v>35.636531877550865</v>
          </cell>
          <cell r="J3334">
            <v>2</v>
          </cell>
          <cell r="O3334">
            <v>148</v>
          </cell>
          <cell r="P3334">
            <v>52</v>
          </cell>
          <cell r="Q3334">
            <v>51</v>
          </cell>
          <cell r="R3334">
            <v>3.992</v>
          </cell>
          <cell r="S3334">
            <v>301</v>
          </cell>
          <cell r="T3334">
            <v>416</v>
          </cell>
          <cell r="U3334">
            <v>814</v>
          </cell>
        </row>
        <row r="3335">
          <cell r="B3335">
            <v>35.64723353877536</v>
          </cell>
          <cell r="J3335">
            <v>2</v>
          </cell>
          <cell r="O3335">
            <v>148</v>
          </cell>
          <cell r="P3335">
            <v>52</v>
          </cell>
          <cell r="Q3335">
            <v>51</v>
          </cell>
          <cell r="R3335">
            <v>3.9910000000000001</v>
          </cell>
          <cell r="S3335">
            <v>301</v>
          </cell>
          <cell r="T3335">
            <v>416</v>
          </cell>
          <cell r="U3335">
            <v>814</v>
          </cell>
        </row>
        <row r="3336">
          <cell r="B3336">
            <v>35.657935199999855</v>
          </cell>
          <cell r="J3336">
            <v>2</v>
          </cell>
          <cell r="O3336">
            <v>148</v>
          </cell>
          <cell r="P3336">
            <v>52</v>
          </cell>
          <cell r="Q3336">
            <v>51</v>
          </cell>
          <cell r="R3336">
            <v>3.9910000000000001</v>
          </cell>
          <cell r="S3336">
            <v>301</v>
          </cell>
          <cell r="T3336">
            <v>416</v>
          </cell>
          <cell r="U3336">
            <v>814</v>
          </cell>
        </row>
        <row r="3337">
          <cell r="B3337">
            <v>35.66863686122435</v>
          </cell>
          <cell r="J3337">
            <v>2</v>
          </cell>
          <cell r="O3337">
            <v>148</v>
          </cell>
          <cell r="P3337">
            <v>52</v>
          </cell>
          <cell r="Q3337">
            <v>51</v>
          </cell>
          <cell r="R3337">
            <v>3.992</v>
          </cell>
          <cell r="S3337">
            <v>301</v>
          </cell>
          <cell r="T3337">
            <v>416</v>
          </cell>
          <cell r="U3337">
            <v>814</v>
          </cell>
        </row>
        <row r="3338">
          <cell r="B3338">
            <v>35.679338522448838</v>
          </cell>
          <cell r="J3338">
            <v>2</v>
          </cell>
          <cell r="O3338">
            <v>148</v>
          </cell>
          <cell r="P3338">
            <v>52</v>
          </cell>
          <cell r="Q3338">
            <v>51</v>
          </cell>
          <cell r="R3338">
            <v>3.992</v>
          </cell>
          <cell r="S3338">
            <v>301</v>
          </cell>
          <cell r="T3338">
            <v>416</v>
          </cell>
          <cell r="U3338">
            <v>814</v>
          </cell>
        </row>
        <row r="3339">
          <cell r="B3339">
            <v>35.690040183673332</v>
          </cell>
          <cell r="J3339">
            <v>2</v>
          </cell>
          <cell r="O3339">
            <v>148</v>
          </cell>
          <cell r="P3339">
            <v>52</v>
          </cell>
          <cell r="Q3339">
            <v>51</v>
          </cell>
          <cell r="R3339">
            <v>3.992</v>
          </cell>
          <cell r="S3339">
            <v>301</v>
          </cell>
          <cell r="T3339">
            <v>416</v>
          </cell>
          <cell r="U3339">
            <v>814</v>
          </cell>
        </row>
        <row r="3340">
          <cell r="B3340">
            <v>35.700741844897827</v>
          </cell>
          <cell r="J3340">
            <v>2</v>
          </cell>
          <cell r="O3340">
            <v>148</v>
          </cell>
          <cell r="P3340">
            <v>52</v>
          </cell>
          <cell r="Q3340">
            <v>51</v>
          </cell>
          <cell r="R3340">
            <v>3.992</v>
          </cell>
          <cell r="S3340">
            <v>301</v>
          </cell>
          <cell r="T3340">
            <v>416</v>
          </cell>
          <cell r="U3340">
            <v>814</v>
          </cell>
        </row>
        <row r="3341">
          <cell r="B3341">
            <v>35.711443506122322</v>
          </cell>
          <cell r="J3341">
            <v>2</v>
          </cell>
          <cell r="O3341">
            <v>148</v>
          </cell>
          <cell r="P3341">
            <v>52</v>
          </cell>
          <cell r="Q3341">
            <v>51</v>
          </cell>
          <cell r="R3341">
            <v>3.992</v>
          </cell>
          <cell r="S3341">
            <v>301</v>
          </cell>
          <cell r="T3341">
            <v>416</v>
          </cell>
          <cell r="U3341">
            <v>814</v>
          </cell>
        </row>
        <row r="3342">
          <cell r="B3342">
            <v>35.722145167346817</v>
          </cell>
          <cell r="J3342">
            <v>2</v>
          </cell>
          <cell r="O3342">
            <v>148</v>
          </cell>
          <cell r="P3342">
            <v>52</v>
          </cell>
          <cell r="Q3342">
            <v>51</v>
          </cell>
          <cell r="R3342">
            <v>3.992</v>
          </cell>
          <cell r="S3342">
            <v>301</v>
          </cell>
          <cell r="T3342">
            <v>416</v>
          </cell>
          <cell r="U3342">
            <v>814</v>
          </cell>
        </row>
        <row r="3343">
          <cell r="B3343">
            <v>35.732846828571304</v>
          </cell>
          <cell r="J3343">
            <v>2</v>
          </cell>
          <cell r="O3343">
            <v>148</v>
          </cell>
          <cell r="P3343">
            <v>52</v>
          </cell>
          <cell r="Q3343">
            <v>51</v>
          </cell>
          <cell r="R3343">
            <v>3.992</v>
          </cell>
          <cell r="S3343">
            <v>301</v>
          </cell>
          <cell r="T3343">
            <v>417</v>
          </cell>
          <cell r="U3343">
            <v>814</v>
          </cell>
        </row>
        <row r="3344">
          <cell r="B3344">
            <v>35.743548489795799</v>
          </cell>
          <cell r="J3344">
            <v>2</v>
          </cell>
          <cell r="O3344">
            <v>148</v>
          </cell>
          <cell r="P3344">
            <v>52</v>
          </cell>
          <cell r="Q3344">
            <v>51</v>
          </cell>
          <cell r="R3344">
            <v>3.992</v>
          </cell>
          <cell r="S3344">
            <v>300</v>
          </cell>
          <cell r="T3344">
            <v>417</v>
          </cell>
          <cell r="U3344">
            <v>814</v>
          </cell>
        </row>
        <row r="3345">
          <cell r="B3345">
            <v>35.754250151020294</v>
          </cell>
          <cell r="J3345">
            <v>2</v>
          </cell>
          <cell r="O3345">
            <v>148</v>
          </cell>
          <cell r="P3345">
            <v>52</v>
          </cell>
          <cell r="Q3345">
            <v>51</v>
          </cell>
          <cell r="R3345">
            <v>3.992</v>
          </cell>
          <cell r="S3345">
            <v>300</v>
          </cell>
          <cell r="T3345">
            <v>417</v>
          </cell>
          <cell r="U3345">
            <v>814</v>
          </cell>
        </row>
        <row r="3346">
          <cell r="B3346">
            <v>35.764951812244789</v>
          </cell>
          <cell r="J3346">
            <v>2</v>
          </cell>
          <cell r="O3346">
            <v>148</v>
          </cell>
          <cell r="P3346">
            <v>52</v>
          </cell>
          <cell r="Q3346">
            <v>51</v>
          </cell>
          <cell r="R3346">
            <v>3.992</v>
          </cell>
          <cell r="S3346">
            <v>301</v>
          </cell>
          <cell r="T3346">
            <v>417</v>
          </cell>
          <cell r="U3346">
            <v>814</v>
          </cell>
        </row>
        <row r="3347">
          <cell r="B3347">
            <v>35.775653473469283</v>
          </cell>
          <cell r="J3347">
            <v>2</v>
          </cell>
          <cell r="O3347">
            <v>148</v>
          </cell>
          <cell r="P3347">
            <v>52</v>
          </cell>
          <cell r="Q3347">
            <v>51</v>
          </cell>
          <cell r="R3347">
            <v>3.992</v>
          </cell>
          <cell r="S3347">
            <v>301</v>
          </cell>
          <cell r="T3347">
            <v>417</v>
          </cell>
          <cell r="U3347">
            <v>814</v>
          </cell>
        </row>
        <row r="3348">
          <cell r="B3348">
            <v>35.786355134693771</v>
          </cell>
          <cell r="J3348">
            <v>2</v>
          </cell>
          <cell r="O3348">
            <v>148</v>
          </cell>
          <cell r="P3348">
            <v>52</v>
          </cell>
          <cell r="Q3348">
            <v>51</v>
          </cell>
          <cell r="R3348">
            <v>3.992</v>
          </cell>
          <cell r="S3348">
            <v>301</v>
          </cell>
          <cell r="T3348">
            <v>417</v>
          </cell>
          <cell r="U3348">
            <v>814</v>
          </cell>
        </row>
        <row r="3349">
          <cell r="B3349">
            <v>35.797056795918266</v>
          </cell>
          <cell r="J3349">
            <v>2</v>
          </cell>
          <cell r="O3349">
            <v>148</v>
          </cell>
          <cell r="P3349">
            <v>52</v>
          </cell>
          <cell r="Q3349">
            <v>51</v>
          </cell>
          <cell r="R3349">
            <v>3.992</v>
          </cell>
          <cell r="S3349">
            <v>301</v>
          </cell>
          <cell r="T3349">
            <v>417</v>
          </cell>
          <cell r="U3349">
            <v>814</v>
          </cell>
        </row>
        <row r="3350">
          <cell r="B3350">
            <v>35.807758457142761</v>
          </cell>
          <cell r="J3350">
            <v>2</v>
          </cell>
          <cell r="O3350">
            <v>148</v>
          </cell>
          <cell r="P3350">
            <v>52</v>
          </cell>
          <cell r="Q3350">
            <v>51</v>
          </cell>
          <cell r="R3350">
            <v>3.992</v>
          </cell>
          <cell r="S3350">
            <v>301</v>
          </cell>
          <cell r="T3350">
            <v>417</v>
          </cell>
          <cell r="U3350">
            <v>814</v>
          </cell>
        </row>
        <row r="3351">
          <cell r="B3351">
            <v>35.818460118367256</v>
          </cell>
          <cell r="J3351">
            <v>2</v>
          </cell>
          <cell r="O3351">
            <v>148</v>
          </cell>
          <cell r="P3351">
            <v>52</v>
          </cell>
          <cell r="Q3351">
            <v>51</v>
          </cell>
          <cell r="R3351">
            <v>3.992</v>
          </cell>
          <cell r="S3351">
            <v>300</v>
          </cell>
          <cell r="T3351">
            <v>417</v>
          </cell>
          <cell r="U3351">
            <v>814</v>
          </cell>
        </row>
        <row r="3352">
          <cell r="B3352">
            <v>35.82916177959175</v>
          </cell>
          <cell r="J3352">
            <v>2</v>
          </cell>
          <cell r="O3352">
            <v>148</v>
          </cell>
          <cell r="P3352">
            <v>52</v>
          </cell>
          <cell r="Q3352">
            <v>51</v>
          </cell>
          <cell r="R3352">
            <v>3.992</v>
          </cell>
          <cell r="S3352">
            <v>301</v>
          </cell>
          <cell r="T3352">
            <v>417</v>
          </cell>
          <cell r="U3352">
            <v>814</v>
          </cell>
        </row>
        <row r="3353">
          <cell r="B3353">
            <v>35.839863440816238</v>
          </cell>
          <cell r="J3353">
            <v>2</v>
          </cell>
          <cell r="O3353">
            <v>148</v>
          </cell>
          <cell r="P3353">
            <v>52</v>
          </cell>
          <cell r="Q3353">
            <v>51</v>
          </cell>
          <cell r="R3353">
            <v>3.992</v>
          </cell>
          <cell r="S3353">
            <v>301</v>
          </cell>
          <cell r="T3353">
            <v>417</v>
          </cell>
          <cell r="U3353">
            <v>814</v>
          </cell>
        </row>
        <row r="3354">
          <cell r="B3354">
            <v>35.850565102040733</v>
          </cell>
          <cell r="J3354">
            <v>2</v>
          </cell>
          <cell r="O3354">
            <v>148</v>
          </cell>
          <cell r="P3354">
            <v>52</v>
          </cell>
          <cell r="Q3354">
            <v>51</v>
          </cell>
          <cell r="R3354">
            <v>3.992</v>
          </cell>
          <cell r="S3354">
            <v>301</v>
          </cell>
          <cell r="T3354">
            <v>417</v>
          </cell>
          <cell r="U3354">
            <v>814</v>
          </cell>
        </row>
        <row r="3355">
          <cell r="B3355">
            <v>35.861266763265228</v>
          </cell>
          <cell r="J3355">
            <v>2</v>
          </cell>
          <cell r="O3355">
            <v>148</v>
          </cell>
          <cell r="P3355">
            <v>52</v>
          </cell>
          <cell r="Q3355">
            <v>51</v>
          </cell>
          <cell r="R3355">
            <v>3.992</v>
          </cell>
          <cell r="S3355">
            <v>301</v>
          </cell>
          <cell r="T3355">
            <v>417</v>
          </cell>
          <cell r="U3355">
            <v>814</v>
          </cell>
        </row>
        <row r="3356">
          <cell r="B3356">
            <v>35.871968424489722</v>
          </cell>
          <cell r="J3356">
            <v>2</v>
          </cell>
          <cell r="O3356">
            <v>148</v>
          </cell>
          <cell r="P3356">
            <v>52</v>
          </cell>
          <cell r="Q3356">
            <v>51</v>
          </cell>
          <cell r="R3356">
            <v>3.992</v>
          </cell>
          <cell r="S3356">
            <v>301</v>
          </cell>
          <cell r="T3356">
            <v>417</v>
          </cell>
          <cell r="U3356">
            <v>814</v>
          </cell>
        </row>
        <row r="3357">
          <cell r="B3357">
            <v>35.882670085714217</v>
          </cell>
          <cell r="J3357">
            <v>2</v>
          </cell>
          <cell r="O3357">
            <v>148</v>
          </cell>
          <cell r="P3357">
            <v>52</v>
          </cell>
          <cell r="Q3357">
            <v>51</v>
          </cell>
          <cell r="R3357">
            <v>3.992</v>
          </cell>
          <cell r="S3357">
            <v>301</v>
          </cell>
          <cell r="T3357">
            <v>417</v>
          </cell>
          <cell r="U3357">
            <v>814</v>
          </cell>
        </row>
        <row r="3358">
          <cell r="B3358">
            <v>35.893371746938705</v>
          </cell>
          <cell r="J3358">
            <v>2</v>
          </cell>
          <cell r="O3358">
            <v>148</v>
          </cell>
          <cell r="P3358">
            <v>52</v>
          </cell>
          <cell r="Q3358">
            <v>51</v>
          </cell>
          <cell r="R3358">
            <v>3.992</v>
          </cell>
          <cell r="S3358">
            <v>301</v>
          </cell>
          <cell r="T3358">
            <v>417</v>
          </cell>
          <cell r="U3358">
            <v>814</v>
          </cell>
        </row>
        <row r="3359">
          <cell r="B3359">
            <v>35.9040734081632</v>
          </cell>
          <cell r="J3359">
            <v>2</v>
          </cell>
          <cell r="O3359">
            <v>148</v>
          </cell>
          <cell r="P3359">
            <v>52</v>
          </cell>
          <cell r="Q3359">
            <v>51</v>
          </cell>
          <cell r="R3359">
            <v>3.992</v>
          </cell>
          <cell r="S3359">
            <v>301</v>
          </cell>
          <cell r="T3359">
            <v>417</v>
          </cell>
          <cell r="U3359">
            <v>814</v>
          </cell>
        </row>
        <row r="3360">
          <cell r="B3360">
            <v>35.914775069387694</v>
          </cell>
          <cell r="J3360">
            <v>2</v>
          </cell>
          <cell r="O3360">
            <v>148</v>
          </cell>
          <cell r="P3360">
            <v>52</v>
          </cell>
          <cell r="Q3360">
            <v>51</v>
          </cell>
          <cell r="R3360">
            <v>3.992</v>
          </cell>
          <cell r="S3360">
            <v>301</v>
          </cell>
          <cell r="T3360">
            <v>417</v>
          </cell>
          <cell r="U3360">
            <v>814</v>
          </cell>
        </row>
        <row r="3361">
          <cell r="B3361">
            <v>35.925476730612189</v>
          </cell>
          <cell r="J3361">
            <v>2</v>
          </cell>
          <cell r="O3361">
            <v>148</v>
          </cell>
          <cell r="P3361">
            <v>52</v>
          </cell>
          <cell r="Q3361">
            <v>51</v>
          </cell>
          <cell r="R3361">
            <v>3.992</v>
          </cell>
          <cell r="S3361">
            <v>301</v>
          </cell>
          <cell r="T3361">
            <v>418</v>
          </cell>
          <cell r="U3361">
            <v>814</v>
          </cell>
        </row>
        <row r="3362">
          <cell r="B3362">
            <v>35.936178391836684</v>
          </cell>
          <cell r="J3362">
            <v>2</v>
          </cell>
          <cell r="O3362">
            <v>148</v>
          </cell>
          <cell r="P3362">
            <v>52</v>
          </cell>
          <cell r="Q3362">
            <v>51</v>
          </cell>
          <cell r="R3362">
            <v>3.992</v>
          </cell>
          <cell r="S3362">
            <v>301</v>
          </cell>
          <cell r="T3362">
            <v>418</v>
          </cell>
          <cell r="U3362">
            <v>814</v>
          </cell>
        </row>
        <row r="3363">
          <cell r="B3363">
            <v>35.946880053061172</v>
          </cell>
          <cell r="J3363">
            <v>2</v>
          </cell>
          <cell r="O3363">
            <v>148</v>
          </cell>
          <cell r="P3363">
            <v>52</v>
          </cell>
          <cell r="Q3363">
            <v>51</v>
          </cell>
          <cell r="R3363">
            <v>3.9929999999999999</v>
          </cell>
          <cell r="S3363">
            <v>301</v>
          </cell>
          <cell r="T3363">
            <v>418</v>
          </cell>
          <cell r="U3363">
            <v>814</v>
          </cell>
        </row>
        <row r="3364">
          <cell r="B3364">
            <v>35.957581714285666</v>
          </cell>
          <cell r="J3364">
            <v>2</v>
          </cell>
          <cell r="O3364">
            <v>148</v>
          </cell>
          <cell r="P3364">
            <v>52</v>
          </cell>
          <cell r="Q3364">
            <v>51</v>
          </cell>
          <cell r="R3364">
            <v>3.9929999999999999</v>
          </cell>
          <cell r="S3364">
            <v>301</v>
          </cell>
          <cell r="T3364">
            <v>418</v>
          </cell>
          <cell r="U3364">
            <v>814</v>
          </cell>
        </row>
        <row r="3365">
          <cell r="B3365">
            <v>35.968283375510161</v>
          </cell>
          <cell r="J3365">
            <v>2</v>
          </cell>
          <cell r="O3365">
            <v>148</v>
          </cell>
          <cell r="P3365">
            <v>52</v>
          </cell>
          <cell r="Q3365">
            <v>51</v>
          </cell>
          <cell r="R3365">
            <v>3.9929999999999999</v>
          </cell>
          <cell r="S3365">
            <v>301</v>
          </cell>
          <cell r="T3365">
            <v>418</v>
          </cell>
          <cell r="U3365">
            <v>814</v>
          </cell>
        </row>
        <row r="3366">
          <cell r="B3366">
            <v>35.978985036734656</v>
          </cell>
          <cell r="J3366">
            <v>2</v>
          </cell>
          <cell r="O3366">
            <v>148</v>
          </cell>
          <cell r="P3366">
            <v>52</v>
          </cell>
          <cell r="Q3366">
            <v>51</v>
          </cell>
          <cell r="R3366">
            <v>3.9929999999999999</v>
          </cell>
          <cell r="S3366">
            <v>301</v>
          </cell>
          <cell r="T3366">
            <v>418</v>
          </cell>
          <cell r="U3366">
            <v>814</v>
          </cell>
        </row>
        <row r="3367">
          <cell r="B3367">
            <v>35.989686697959151</v>
          </cell>
          <cell r="J3367">
            <v>2</v>
          </cell>
          <cell r="O3367">
            <v>148</v>
          </cell>
          <cell r="P3367">
            <v>52</v>
          </cell>
          <cell r="Q3367">
            <v>51</v>
          </cell>
          <cell r="R3367">
            <v>3.9929999999999999</v>
          </cell>
          <cell r="S3367">
            <v>301</v>
          </cell>
          <cell r="T3367">
            <v>418</v>
          </cell>
          <cell r="U3367">
            <v>814</v>
          </cell>
        </row>
        <row r="3368">
          <cell r="B3368">
            <v>36.000388359183638</v>
          </cell>
          <cell r="J3368">
            <v>2</v>
          </cell>
          <cell r="O3368">
            <v>148</v>
          </cell>
          <cell r="P3368">
            <v>52</v>
          </cell>
          <cell r="Q3368">
            <v>51</v>
          </cell>
          <cell r="R3368">
            <v>3.9929999999999999</v>
          </cell>
          <cell r="S3368">
            <v>301</v>
          </cell>
          <cell r="T3368">
            <v>418</v>
          </cell>
          <cell r="U3368">
            <v>814</v>
          </cell>
        </row>
        <row r="3369">
          <cell r="B3369">
            <v>36.011090020408133</v>
          </cell>
          <cell r="J3369">
            <v>2</v>
          </cell>
          <cell r="O3369">
            <v>148</v>
          </cell>
          <cell r="P3369">
            <v>52</v>
          </cell>
          <cell r="Q3369">
            <v>51</v>
          </cell>
          <cell r="R3369">
            <v>3.9929999999999999</v>
          </cell>
          <cell r="S3369">
            <v>301</v>
          </cell>
          <cell r="T3369">
            <v>418</v>
          </cell>
          <cell r="U3369">
            <v>814</v>
          </cell>
        </row>
        <row r="3370">
          <cell r="B3370">
            <v>36.021791681632628</v>
          </cell>
          <cell r="J3370">
            <v>2</v>
          </cell>
          <cell r="O3370">
            <v>148</v>
          </cell>
          <cell r="P3370">
            <v>52</v>
          </cell>
          <cell r="Q3370">
            <v>51</v>
          </cell>
          <cell r="R3370">
            <v>3.9929999999999999</v>
          </cell>
          <cell r="S3370">
            <v>301</v>
          </cell>
          <cell r="T3370">
            <v>418</v>
          </cell>
          <cell r="U3370">
            <v>814</v>
          </cell>
        </row>
        <row r="3371">
          <cell r="B3371">
            <v>36.032493342857123</v>
          </cell>
          <cell r="J3371">
            <v>2</v>
          </cell>
          <cell r="O3371">
            <v>148</v>
          </cell>
          <cell r="P3371">
            <v>52</v>
          </cell>
          <cell r="Q3371">
            <v>51</v>
          </cell>
          <cell r="R3371">
            <v>3.9929999999999999</v>
          </cell>
          <cell r="S3371">
            <v>301</v>
          </cell>
          <cell r="T3371">
            <v>418</v>
          </cell>
          <cell r="U3371">
            <v>814</v>
          </cell>
        </row>
        <row r="3372">
          <cell r="B3372">
            <v>36.043195004081618</v>
          </cell>
          <cell r="J3372">
            <v>2</v>
          </cell>
          <cell r="O3372">
            <v>148</v>
          </cell>
          <cell r="P3372">
            <v>52</v>
          </cell>
          <cell r="Q3372">
            <v>51</v>
          </cell>
          <cell r="R3372">
            <v>3.9929999999999999</v>
          </cell>
          <cell r="S3372">
            <v>301</v>
          </cell>
          <cell r="T3372">
            <v>418</v>
          </cell>
          <cell r="U3372">
            <v>814</v>
          </cell>
        </row>
        <row r="3373">
          <cell r="B3373">
            <v>36.053896665306105</v>
          </cell>
          <cell r="J3373">
            <v>2</v>
          </cell>
          <cell r="O3373">
            <v>148</v>
          </cell>
          <cell r="P3373">
            <v>52</v>
          </cell>
          <cell r="Q3373">
            <v>51</v>
          </cell>
          <cell r="R3373">
            <v>3.9929999999999999</v>
          </cell>
          <cell r="S3373">
            <v>301</v>
          </cell>
          <cell r="T3373">
            <v>418</v>
          </cell>
          <cell r="U3373">
            <v>814</v>
          </cell>
        </row>
        <row r="3374">
          <cell r="B3374">
            <v>36.0645983265306</v>
          </cell>
          <cell r="J3374">
            <v>2</v>
          </cell>
          <cell r="O3374">
            <v>148</v>
          </cell>
          <cell r="P3374">
            <v>52</v>
          </cell>
          <cell r="Q3374">
            <v>51</v>
          </cell>
          <cell r="R3374">
            <v>3.9929999999999999</v>
          </cell>
          <cell r="S3374">
            <v>301</v>
          </cell>
          <cell r="T3374">
            <v>418</v>
          </cell>
          <cell r="U3374">
            <v>814</v>
          </cell>
        </row>
        <row r="3375">
          <cell r="B3375">
            <v>36.075299987755095</v>
          </cell>
          <cell r="J3375">
            <v>2</v>
          </cell>
          <cell r="O3375">
            <v>148</v>
          </cell>
          <cell r="P3375">
            <v>52</v>
          </cell>
          <cell r="Q3375">
            <v>51</v>
          </cell>
          <cell r="R3375">
            <v>3.9929999999999999</v>
          </cell>
          <cell r="S3375">
            <v>301</v>
          </cell>
          <cell r="T3375">
            <v>418</v>
          </cell>
          <cell r="U3375">
            <v>814</v>
          </cell>
        </row>
        <row r="3376">
          <cell r="B3376">
            <v>36.08600164897959</v>
          </cell>
          <cell r="J3376">
            <v>2</v>
          </cell>
          <cell r="O3376">
            <v>148</v>
          </cell>
          <cell r="P3376">
            <v>52</v>
          </cell>
          <cell r="Q3376">
            <v>51</v>
          </cell>
          <cell r="R3376">
            <v>3.9929999999999999</v>
          </cell>
          <cell r="S3376">
            <v>301</v>
          </cell>
          <cell r="T3376">
            <v>418</v>
          </cell>
          <cell r="U3376">
            <v>814</v>
          </cell>
        </row>
        <row r="3377">
          <cell r="B3377">
            <v>36.096703310204084</v>
          </cell>
          <cell r="J3377">
            <v>2</v>
          </cell>
          <cell r="O3377">
            <v>148</v>
          </cell>
          <cell r="P3377">
            <v>52</v>
          </cell>
          <cell r="Q3377">
            <v>51</v>
          </cell>
          <cell r="R3377">
            <v>3.9929999999999999</v>
          </cell>
          <cell r="S3377">
            <v>301</v>
          </cell>
          <cell r="T3377">
            <v>418</v>
          </cell>
          <cell r="U3377">
            <v>814</v>
          </cell>
        </row>
        <row r="3378">
          <cell r="B3378">
            <v>36.107404971428572</v>
          </cell>
          <cell r="J3378">
            <v>2</v>
          </cell>
          <cell r="O3378">
            <v>148</v>
          </cell>
          <cell r="P3378">
            <v>52</v>
          </cell>
          <cell r="Q3378">
            <v>51</v>
          </cell>
          <cell r="R3378">
            <v>3.9929999999999999</v>
          </cell>
          <cell r="S3378">
            <v>301</v>
          </cell>
          <cell r="T3378">
            <v>418</v>
          </cell>
          <cell r="U3378">
            <v>814</v>
          </cell>
        </row>
        <row r="3379">
          <cell r="B3379">
            <v>36.118106632653067</v>
          </cell>
          <cell r="J3379">
            <v>2</v>
          </cell>
          <cell r="O3379">
            <v>148</v>
          </cell>
          <cell r="P3379">
            <v>52</v>
          </cell>
          <cell r="Q3379">
            <v>51</v>
          </cell>
          <cell r="R3379">
            <v>3.9929999999999999</v>
          </cell>
          <cell r="S3379">
            <v>300</v>
          </cell>
          <cell r="T3379">
            <v>418</v>
          </cell>
          <cell r="U3379">
            <v>814</v>
          </cell>
        </row>
        <row r="3380">
          <cell r="B3380">
            <v>36.128808293877562</v>
          </cell>
          <cell r="J3380">
            <v>2</v>
          </cell>
          <cell r="O3380">
            <v>148</v>
          </cell>
          <cell r="P3380">
            <v>52</v>
          </cell>
          <cell r="Q3380">
            <v>51</v>
          </cell>
          <cell r="R3380">
            <v>3.9929999999999999</v>
          </cell>
          <cell r="S3380">
            <v>301</v>
          </cell>
          <cell r="T3380">
            <v>419</v>
          </cell>
          <cell r="U3380">
            <v>814</v>
          </cell>
        </row>
        <row r="3381">
          <cell r="B3381">
            <v>36.139509955102056</v>
          </cell>
          <cell r="J3381">
            <v>2</v>
          </cell>
          <cell r="O3381">
            <v>148</v>
          </cell>
          <cell r="P3381">
            <v>52</v>
          </cell>
          <cell r="Q3381">
            <v>51</v>
          </cell>
          <cell r="R3381">
            <v>3.9929999999999999</v>
          </cell>
          <cell r="S3381">
            <v>301</v>
          </cell>
          <cell r="T3381">
            <v>419</v>
          </cell>
          <cell r="U3381">
            <v>814</v>
          </cell>
        </row>
        <row r="3382">
          <cell r="B3382">
            <v>36.150211616326551</v>
          </cell>
          <cell r="J3382">
            <v>2</v>
          </cell>
          <cell r="O3382">
            <v>148</v>
          </cell>
          <cell r="P3382">
            <v>52</v>
          </cell>
          <cell r="Q3382">
            <v>51</v>
          </cell>
          <cell r="R3382">
            <v>3.9929999999999999</v>
          </cell>
          <cell r="S3382">
            <v>301</v>
          </cell>
          <cell r="T3382">
            <v>419</v>
          </cell>
          <cell r="U3382">
            <v>814</v>
          </cell>
        </row>
        <row r="3383">
          <cell r="B3383">
            <v>36.160913277551039</v>
          </cell>
          <cell r="J3383">
            <v>2</v>
          </cell>
          <cell r="O3383">
            <v>148</v>
          </cell>
          <cell r="P3383">
            <v>52</v>
          </cell>
          <cell r="Q3383">
            <v>51</v>
          </cell>
          <cell r="R3383">
            <v>3.9929999999999999</v>
          </cell>
          <cell r="S3383">
            <v>301</v>
          </cell>
          <cell r="T3383">
            <v>419</v>
          </cell>
          <cell r="U3383">
            <v>814</v>
          </cell>
        </row>
        <row r="3384">
          <cell r="B3384">
            <v>36.171614938775534</v>
          </cell>
          <cell r="J3384">
            <v>2</v>
          </cell>
          <cell r="O3384">
            <v>148</v>
          </cell>
          <cell r="P3384">
            <v>52</v>
          </cell>
          <cell r="Q3384">
            <v>51</v>
          </cell>
          <cell r="R3384">
            <v>3.9929999999999999</v>
          </cell>
          <cell r="S3384">
            <v>301</v>
          </cell>
          <cell r="T3384">
            <v>419</v>
          </cell>
          <cell r="U3384">
            <v>814</v>
          </cell>
        </row>
        <row r="3385">
          <cell r="B3385">
            <v>36.182316600000028</v>
          </cell>
          <cell r="J3385">
            <v>2</v>
          </cell>
          <cell r="O3385">
            <v>148</v>
          </cell>
          <cell r="P3385">
            <v>52</v>
          </cell>
          <cell r="Q3385">
            <v>51</v>
          </cell>
          <cell r="R3385">
            <v>3.9929999999999999</v>
          </cell>
          <cell r="S3385">
            <v>301</v>
          </cell>
          <cell r="T3385">
            <v>419</v>
          </cell>
          <cell r="U3385">
            <v>814</v>
          </cell>
        </row>
        <row r="3386">
          <cell r="B3386">
            <v>36.193018261224523</v>
          </cell>
          <cell r="J3386">
            <v>2</v>
          </cell>
          <cell r="O3386">
            <v>148</v>
          </cell>
          <cell r="P3386">
            <v>52</v>
          </cell>
          <cell r="Q3386">
            <v>51</v>
          </cell>
          <cell r="R3386">
            <v>3.9929999999999999</v>
          </cell>
          <cell r="S3386">
            <v>301</v>
          </cell>
          <cell r="T3386">
            <v>419</v>
          </cell>
          <cell r="U3386">
            <v>814</v>
          </cell>
        </row>
        <row r="3387">
          <cell r="B3387">
            <v>36.203719922449018</v>
          </cell>
          <cell r="J3387">
            <v>2</v>
          </cell>
          <cell r="O3387">
            <v>148</v>
          </cell>
          <cell r="P3387">
            <v>52</v>
          </cell>
          <cell r="Q3387">
            <v>51</v>
          </cell>
          <cell r="R3387">
            <v>3.9929999999999999</v>
          </cell>
          <cell r="S3387">
            <v>301</v>
          </cell>
          <cell r="T3387">
            <v>419</v>
          </cell>
          <cell r="U3387">
            <v>814</v>
          </cell>
        </row>
        <row r="3388">
          <cell r="B3388">
            <v>36.214421583673506</v>
          </cell>
          <cell r="J3388">
            <v>2</v>
          </cell>
          <cell r="O3388">
            <v>148</v>
          </cell>
          <cell r="P3388">
            <v>52</v>
          </cell>
          <cell r="Q3388">
            <v>51</v>
          </cell>
          <cell r="R3388">
            <v>3.9929999999999999</v>
          </cell>
          <cell r="S3388">
            <v>301</v>
          </cell>
          <cell r="T3388">
            <v>419</v>
          </cell>
          <cell r="U3388">
            <v>814</v>
          </cell>
        </row>
        <row r="3389">
          <cell r="B3389">
            <v>36.225123244898001</v>
          </cell>
          <cell r="J3389">
            <v>2</v>
          </cell>
          <cell r="O3389">
            <v>148</v>
          </cell>
          <cell r="P3389">
            <v>52</v>
          </cell>
          <cell r="Q3389">
            <v>51</v>
          </cell>
          <cell r="R3389">
            <v>3.9929999999999999</v>
          </cell>
          <cell r="S3389">
            <v>301</v>
          </cell>
          <cell r="T3389">
            <v>419</v>
          </cell>
          <cell r="U3389">
            <v>814</v>
          </cell>
        </row>
        <row r="3390">
          <cell r="B3390">
            <v>36.235824906122495</v>
          </cell>
          <cell r="J3390">
            <v>2</v>
          </cell>
          <cell r="O3390">
            <v>148</v>
          </cell>
          <cell r="P3390">
            <v>52</v>
          </cell>
          <cell r="Q3390">
            <v>51</v>
          </cell>
          <cell r="R3390">
            <v>3.9929999999999999</v>
          </cell>
          <cell r="S3390">
            <v>301</v>
          </cell>
          <cell r="T3390">
            <v>419</v>
          </cell>
          <cell r="U3390">
            <v>814</v>
          </cell>
        </row>
        <row r="3391">
          <cell r="B3391">
            <v>36.24652656734699</v>
          </cell>
          <cell r="J3391">
            <v>2</v>
          </cell>
          <cell r="O3391">
            <v>148</v>
          </cell>
          <cell r="P3391">
            <v>52</v>
          </cell>
          <cell r="Q3391">
            <v>51</v>
          </cell>
          <cell r="R3391">
            <v>3.9929999999999999</v>
          </cell>
          <cell r="S3391">
            <v>301</v>
          </cell>
          <cell r="T3391">
            <v>419</v>
          </cell>
          <cell r="U3391">
            <v>814</v>
          </cell>
        </row>
        <row r="3392">
          <cell r="B3392">
            <v>36.257228228571485</v>
          </cell>
          <cell r="J3392">
            <v>2</v>
          </cell>
          <cell r="O3392">
            <v>148</v>
          </cell>
          <cell r="P3392">
            <v>52</v>
          </cell>
          <cell r="Q3392">
            <v>51</v>
          </cell>
          <cell r="R3392">
            <v>3.9929999999999999</v>
          </cell>
          <cell r="S3392">
            <v>301</v>
          </cell>
          <cell r="T3392">
            <v>419</v>
          </cell>
          <cell r="U3392">
            <v>814</v>
          </cell>
        </row>
        <row r="3393">
          <cell r="B3393">
            <v>36.267929889795973</v>
          </cell>
          <cell r="J3393">
            <v>2</v>
          </cell>
          <cell r="O3393">
            <v>148</v>
          </cell>
          <cell r="P3393">
            <v>52</v>
          </cell>
          <cell r="Q3393">
            <v>51</v>
          </cell>
          <cell r="R3393">
            <v>3.9940000000000002</v>
          </cell>
          <cell r="S3393">
            <v>301</v>
          </cell>
          <cell r="T3393">
            <v>419</v>
          </cell>
          <cell r="U3393">
            <v>814</v>
          </cell>
        </row>
        <row r="3394">
          <cell r="B3394">
            <v>36.278631551020467</v>
          </cell>
          <cell r="J3394">
            <v>2</v>
          </cell>
          <cell r="O3394">
            <v>148</v>
          </cell>
          <cell r="P3394">
            <v>52</v>
          </cell>
          <cell r="Q3394">
            <v>51</v>
          </cell>
          <cell r="R3394">
            <v>3.9940000000000002</v>
          </cell>
          <cell r="S3394">
            <v>301</v>
          </cell>
          <cell r="T3394">
            <v>419</v>
          </cell>
          <cell r="U3394">
            <v>814</v>
          </cell>
        </row>
        <row r="3395">
          <cell r="B3395">
            <v>36.289333212244962</v>
          </cell>
          <cell r="J3395">
            <v>2</v>
          </cell>
          <cell r="O3395">
            <v>148</v>
          </cell>
          <cell r="P3395">
            <v>52</v>
          </cell>
          <cell r="Q3395">
            <v>51</v>
          </cell>
          <cell r="R3395">
            <v>3.9940000000000002</v>
          </cell>
          <cell r="S3395">
            <v>301</v>
          </cell>
          <cell r="T3395">
            <v>419</v>
          </cell>
          <cell r="U3395">
            <v>814</v>
          </cell>
        </row>
        <row r="3396">
          <cell r="B3396">
            <v>36.300034873469457</v>
          </cell>
          <cell r="J3396">
            <v>2</v>
          </cell>
          <cell r="O3396">
            <v>148</v>
          </cell>
          <cell r="P3396">
            <v>52</v>
          </cell>
          <cell r="Q3396">
            <v>51</v>
          </cell>
          <cell r="R3396">
            <v>3.9940000000000002</v>
          </cell>
          <cell r="S3396">
            <v>301</v>
          </cell>
          <cell r="T3396">
            <v>419</v>
          </cell>
          <cell r="U3396">
            <v>814</v>
          </cell>
        </row>
        <row r="3397">
          <cell r="B3397">
            <v>36.310736534693952</v>
          </cell>
          <cell r="J3397">
            <v>2</v>
          </cell>
          <cell r="O3397">
            <v>148</v>
          </cell>
          <cell r="P3397">
            <v>52</v>
          </cell>
          <cell r="Q3397">
            <v>51</v>
          </cell>
          <cell r="R3397">
            <v>3.9940000000000002</v>
          </cell>
          <cell r="S3397">
            <v>301</v>
          </cell>
          <cell r="T3397">
            <v>419</v>
          </cell>
          <cell r="U3397">
            <v>814</v>
          </cell>
        </row>
        <row r="3398">
          <cell r="B3398">
            <v>36.321438195918439</v>
          </cell>
          <cell r="J3398">
            <v>2</v>
          </cell>
          <cell r="O3398">
            <v>148</v>
          </cell>
          <cell r="P3398">
            <v>52</v>
          </cell>
          <cell r="Q3398">
            <v>51</v>
          </cell>
          <cell r="R3398">
            <v>3.9940000000000002</v>
          </cell>
          <cell r="S3398">
            <v>301</v>
          </cell>
          <cell r="T3398">
            <v>419</v>
          </cell>
          <cell r="U3398">
            <v>814</v>
          </cell>
        </row>
        <row r="3399">
          <cell r="B3399">
            <v>36.332139857142934</v>
          </cell>
          <cell r="J3399">
            <v>2</v>
          </cell>
          <cell r="O3399">
            <v>148</v>
          </cell>
          <cell r="P3399">
            <v>52</v>
          </cell>
          <cell r="Q3399">
            <v>51</v>
          </cell>
          <cell r="R3399">
            <v>3.9940000000000002</v>
          </cell>
          <cell r="S3399">
            <v>301</v>
          </cell>
          <cell r="T3399">
            <v>420</v>
          </cell>
          <cell r="U3399">
            <v>814</v>
          </cell>
        </row>
        <row r="3400">
          <cell r="B3400">
            <v>36.342841518367429</v>
          </cell>
          <cell r="J3400">
            <v>2</v>
          </cell>
          <cell r="O3400">
            <v>148</v>
          </cell>
          <cell r="P3400">
            <v>52</v>
          </cell>
          <cell r="Q3400">
            <v>51</v>
          </cell>
          <cell r="R3400">
            <v>3.9940000000000002</v>
          </cell>
          <cell r="S3400">
            <v>301</v>
          </cell>
          <cell r="T3400">
            <v>420</v>
          </cell>
          <cell r="U3400">
            <v>814</v>
          </cell>
        </row>
        <row r="3401">
          <cell r="B3401">
            <v>36.353543179591924</v>
          </cell>
          <cell r="J3401">
            <v>2</v>
          </cell>
          <cell r="O3401">
            <v>148</v>
          </cell>
          <cell r="P3401">
            <v>52</v>
          </cell>
          <cell r="Q3401">
            <v>51</v>
          </cell>
          <cell r="R3401">
            <v>3.9940000000000002</v>
          </cell>
          <cell r="S3401">
            <v>301</v>
          </cell>
          <cell r="T3401">
            <v>420</v>
          </cell>
          <cell r="U3401">
            <v>814</v>
          </cell>
        </row>
        <row r="3402">
          <cell r="B3402">
            <v>36.364244840816419</v>
          </cell>
          <cell r="J3402">
            <v>2</v>
          </cell>
          <cell r="O3402">
            <v>148</v>
          </cell>
          <cell r="P3402">
            <v>52</v>
          </cell>
          <cell r="Q3402">
            <v>51</v>
          </cell>
          <cell r="R3402">
            <v>3.9940000000000002</v>
          </cell>
          <cell r="S3402">
            <v>301</v>
          </cell>
          <cell r="T3402">
            <v>420</v>
          </cell>
          <cell r="U3402">
            <v>814</v>
          </cell>
        </row>
        <row r="3403">
          <cell r="B3403">
            <v>36.374946502040906</v>
          </cell>
          <cell r="J3403">
            <v>2</v>
          </cell>
          <cell r="O3403">
            <v>148</v>
          </cell>
          <cell r="P3403">
            <v>52</v>
          </cell>
          <cell r="Q3403">
            <v>51</v>
          </cell>
          <cell r="R3403">
            <v>3.9940000000000002</v>
          </cell>
          <cell r="S3403">
            <v>301</v>
          </cell>
          <cell r="T3403">
            <v>420</v>
          </cell>
          <cell r="U3403">
            <v>814</v>
          </cell>
        </row>
        <row r="3404">
          <cell r="B3404">
            <v>36.385648163265401</v>
          </cell>
          <cell r="J3404">
            <v>2</v>
          </cell>
          <cell r="O3404">
            <v>148</v>
          </cell>
          <cell r="P3404">
            <v>52</v>
          </cell>
          <cell r="Q3404">
            <v>51</v>
          </cell>
          <cell r="R3404">
            <v>3.9940000000000002</v>
          </cell>
          <cell r="S3404">
            <v>301</v>
          </cell>
          <cell r="T3404">
            <v>420</v>
          </cell>
          <cell r="U3404">
            <v>814</v>
          </cell>
        </row>
        <row r="3405">
          <cell r="B3405">
            <v>36.396349824489896</v>
          </cell>
          <cell r="J3405">
            <v>2</v>
          </cell>
          <cell r="O3405">
            <v>148</v>
          </cell>
          <cell r="P3405">
            <v>52</v>
          </cell>
          <cell r="Q3405">
            <v>51</v>
          </cell>
          <cell r="R3405">
            <v>3.9940000000000002</v>
          </cell>
          <cell r="S3405">
            <v>301</v>
          </cell>
          <cell r="T3405">
            <v>420</v>
          </cell>
          <cell r="U3405">
            <v>814</v>
          </cell>
        </row>
        <row r="3406">
          <cell r="B3406">
            <v>36.407051485714391</v>
          </cell>
          <cell r="J3406">
            <v>2</v>
          </cell>
          <cell r="O3406">
            <v>148</v>
          </cell>
          <cell r="P3406">
            <v>52</v>
          </cell>
          <cell r="Q3406">
            <v>51</v>
          </cell>
          <cell r="R3406">
            <v>3.9940000000000002</v>
          </cell>
          <cell r="S3406">
            <v>301</v>
          </cell>
          <cell r="T3406">
            <v>420</v>
          </cell>
          <cell r="U3406">
            <v>814</v>
          </cell>
        </row>
        <row r="3407">
          <cell r="B3407">
            <v>36.417753146938885</v>
          </cell>
          <cell r="J3407">
            <v>2</v>
          </cell>
          <cell r="O3407">
            <v>148</v>
          </cell>
          <cell r="P3407">
            <v>52</v>
          </cell>
          <cell r="Q3407">
            <v>51</v>
          </cell>
          <cell r="R3407">
            <v>3.9940000000000002</v>
          </cell>
          <cell r="S3407">
            <v>301</v>
          </cell>
          <cell r="T3407">
            <v>420</v>
          </cell>
          <cell r="U3407">
            <v>814</v>
          </cell>
        </row>
        <row r="3408">
          <cell r="B3408">
            <v>36.428454808163373</v>
          </cell>
          <cell r="J3408">
            <v>2</v>
          </cell>
          <cell r="O3408">
            <v>148</v>
          </cell>
          <cell r="P3408">
            <v>52</v>
          </cell>
          <cell r="Q3408">
            <v>51</v>
          </cell>
          <cell r="R3408">
            <v>3.9940000000000002</v>
          </cell>
          <cell r="S3408">
            <v>301</v>
          </cell>
          <cell r="T3408">
            <v>420</v>
          </cell>
          <cell r="U3408">
            <v>814</v>
          </cell>
        </row>
        <row r="3409">
          <cell r="B3409">
            <v>36.439156469387868</v>
          </cell>
          <cell r="J3409">
            <v>2</v>
          </cell>
          <cell r="O3409">
            <v>148</v>
          </cell>
          <cell r="P3409">
            <v>52</v>
          </cell>
          <cell r="Q3409">
            <v>51</v>
          </cell>
          <cell r="R3409">
            <v>3.9940000000000002</v>
          </cell>
          <cell r="S3409">
            <v>301</v>
          </cell>
          <cell r="T3409">
            <v>420</v>
          </cell>
          <cell r="U3409">
            <v>814</v>
          </cell>
        </row>
        <row r="3410">
          <cell r="B3410">
            <v>36.449858130612363</v>
          </cell>
          <cell r="J3410">
            <v>2</v>
          </cell>
          <cell r="O3410">
            <v>148</v>
          </cell>
          <cell r="P3410">
            <v>52</v>
          </cell>
          <cell r="Q3410">
            <v>51</v>
          </cell>
          <cell r="R3410">
            <v>3.9940000000000002</v>
          </cell>
          <cell r="S3410">
            <v>301</v>
          </cell>
          <cell r="T3410">
            <v>420</v>
          </cell>
          <cell r="U3410">
            <v>814</v>
          </cell>
        </row>
        <row r="3411">
          <cell r="B3411">
            <v>36.460559791836857</v>
          </cell>
          <cell r="J3411">
            <v>2</v>
          </cell>
          <cell r="O3411">
            <v>148</v>
          </cell>
          <cell r="P3411">
            <v>52</v>
          </cell>
          <cell r="Q3411">
            <v>51</v>
          </cell>
          <cell r="R3411">
            <v>3.9940000000000002</v>
          </cell>
          <cell r="S3411">
            <v>301</v>
          </cell>
          <cell r="T3411">
            <v>420</v>
          </cell>
          <cell r="U3411">
            <v>814</v>
          </cell>
        </row>
        <row r="3412">
          <cell r="B3412">
            <v>36.471261453061352</v>
          </cell>
          <cell r="J3412">
            <v>2</v>
          </cell>
          <cell r="O3412">
            <v>148</v>
          </cell>
          <cell r="P3412">
            <v>52</v>
          </cell>
          <cell r="Q3412">
            <v>51</v>
          </cell>
          <cell r="R3412">
            <v>3.9940000000000002</v>
          </cell>
          <cell r="S3412">
            <v>301</v>
          </cell>
          <cell r="T3412">
            <v>420</v>
          </cell>
          <cell r="U3412">
            <v>814</v>
          </cell>
        </row>
        <row r="3413">
          <cell r="B3413">
            <v>36.48196311428584</v>
          </cell>
          <cell r="J3413">
            <v>2</v>
          </cell>
          <cell r="O3413">
            <v>148</v>
          </cell>
          <cell r="P3413">
            <v>52</v>
          </cell>
          <cell r="Q3413">
            <v>51</v>
          </cell>
          <cell r="R3413">
            <v>3.9940000000000002</v>
          </cell>
          <cell r="S3413">
            <v>301</v>
          </cell>
          <cell r="T3413">
            <v>420</v>
          </cell>
          <cell r="U3413">
            <v>814</v>
          </cell>
        </row>
        <row r="3414">
          <cell r="B3414">
            <v>36.492664775510335</v>
          </cell>
          <cell r="J3414">
            <v>2</v>
          </cell>
          <cell r="O3414">
            <v>148</v>
          </cell>
          <cell r="P3414">
            <v>52</v>
          </cell>
          <cell r="Q3414">
            <v>51</v>
          </cell>
          <cell r="R3414">
            <v>3.9940000000000002</v>
          </cell>
          <cell r="S3414">
            <v>301</v>
          </cell>
          <cell r="T3414">
            <v>420</v>
          </cell>
          <cell r="U3414">
            <v>814</v>
          </cell>
        </row>
        <row r="3415">
          <cell r="B3415">
            <v>36.503366436734829</v>
          </cell>
          <cell r="J3415">
            <v>2</v>
          </cell>
          <cell r="O3415">
            <v>148</v>
          </cell>
          <cell r="P3415">
            <v>52</v>
          </cell>
          <cell r="Q3415">
            <v>51</v>
          </cell>
          <cell r="R3415">
            <v>3.9940000000000002</v>
          </cell>
          <cell r="S3415">
            <v>301</v>
          </cell>
          <cell r="T3415">
            <v>420</v>
          </cell>
          <cell r="U3415">
            <v>814</v>
          </cell>
        </row>
        <row r="3416">
          <cell r="B3416">
            <v>36.514068097959324</v>
          </cell>
          <cell r="J3416">
            <v>2</v>
          </cell>
          <cell r="O3416">
            <v>148</v>
          </cell>
          <cell r="P3416">
            <v>52</v>
          </cell>
          <cell r="Q3416">
            <v>51</v>
          </cell>
          <cell r="R3416">
            <v>3.9940000000000002</v>
          </cell>
          <cell r="S3416">
            <v>301</v>
          </cell>
          <cell r="T3416">
            <v>420</v>
          </cell>
          <cell r="U3416">
            <v>814</v>
          </cell>
        </row>
        <row r="3417">
          <cell r="B3417">
            <v>36.524769759183819</v>
          </cell>
          <cell r="J3417">
            <v>2</v>
          </cell>
          <cell r="O3417">
            <v>148</v>
          </cell>
          <cell r="P3417">
            <v>52</v>
          </cell>
          <cell r="Q3417">
            <v>51</v>
          </cell>
          <cell r="R3417">
            <v>3.9940000000000002</v>
          </cell>
          <cell r="S3417">
            <v>301</v>
          </cell>
          <cell r="T3417">
            <v>420</v>
          </cell>
          <cell r="U3417">
            <v>814</v>
          </cell>
        </row>
        <row r="3418">
          <cell r="B3418">
            <v>36.535471420408307</v>
          </cell>
          <cell r="J3418">
            <v>2</v>
          </cell>
          <cell r="O3418">
            <v>148</v>
          </cell>
          <cell r="P3418">
            <v>52</v>
          </cell>
          <cell r="Q3418">
            <v>51</v>
          </cell>
          <cell r="R3418">
            <v>3.9940000000000002</v>
          </cell>
          <cell r="S3418">
            <v>301</v>
          </cell>
          <cell r="T3418">
            <v>421</v>
          </cell>
          <cell r="U3418">
            <v>814</v>
          </cell>
        </row>
        <row r="3419">
          <cell r="B3419">
            <v>36.546173081632801</v>
          </cell>
          <cell r="J3419">
            <v>2</v>
          </cell>
          <cell r="O3419">
            <v>148</v>
          </cell>
          <cell r="P3419">
            <v>52</v>
          </cell>
          <cell r="Q3419">
            <v>51</v>
          </cell>
          <cell r="R3419">
            <v>3.9940000000000002</v>
          </cell>
          <cell r="S3419">
            <v>301</v>
          </cell>
          <cell r="T3419">
            <v>421</v>
          </cell>
          <cell r="U3419">
            <v>814</v>
          </cell>
        </row>
        <row r="3420">
          <cell r="B3420">
            <v>36.556874742857296</v>
          </cell>
          <cell r="J3420">
            <v>2</v>
          </cell>
          <cell r="O3420">
            <v>148</v>
          </cell>
          <cell r="P3420">
            <v>52</v>
          </cell>
          <cell r="Q3420">
            <v>51</v>
          </cell>
          <cell r="R3420">
            <v>3.9940000000000002</v>
          </cell>
          <cell r="S3420">
            <v>301</v>
          </cell>
          <cell r="T3420">
            <v>421</v>
          </cell>
          <cell r="U3420">
            <v>814</v>
          </cell>
        </row>
        <row r="3421">
          <cell r="B3421">
            <v>36.567576404081791</v>
          </cell>
          <cell r="J3421">
            <v>2</v>
          </cell>
          <cell r="O3421">
            <v>148</v>
          </cell>
          <cell r="P3421">
            <v>52</v>
          </cell>
          <cell r="Q3421">
            <v>51</v>
          </cell>
          <cell r="R3421">
            <v>3.9950000000000001</v>
          </cell>
          <cell r="S3421">
            <v>301</v>
          </cell>
          <cell r="T3421">
            <v>421</v>
          </cell>
          <cell r="U3421">
            <v>814</v>
          </cell>
        </row>
        <row r="3422">
          <cell r="B3422">
            <v>36.578278065306286</v>
          </cell>
          <cell r="J3422">
            <v>2</v>
          </cell>
          <cell r="O3422">
            <v>148</v>
          </cell>
          <cell r="P3422">
            <v>52</v>
          </cell>
          <cell r="Q3422">
            <v>51</v>
          </cell>
          <cell r="R3422">
            <v>3.9950000000000001</v>
          </cell>
          <cell r="S3422">
            <v>300</v>
          </cell>
          <cell r="T3422">
            <v>421</v>
          </cell>
          <cell r="U3422">
            <v>814</v>
          </cell>
        </row>
        <row r="3423">
          <cell r="B3423">
            <v>36.588979726530773</v>
          </cell>
          <cell r="J3423">
            <v>2</v>
          </cell>
          <cell r="O3423">
            <v>148</v>
          </cell>
          <cell r="P3423">
            <v>52</v>
          </cell>
          <cell r="Q3423">
            <v>51</v>
          </cell>
          <cell r="R3423">
            <v>3.9950000000000001</v>
          </cell>
          <cell r="S3423">
            <v>300</v>
          </cell>
          <cell r="T3423">
            <v>421</v>
          </cell>
          <cell r="U3423">
            <v>814</v>
          </cell>
        </row>
        <row r="3424">
          <cell r="B3424">
            <v>36.599681387755268</v>
          </cell>
          <cell r="J3424">
            <v>2</v>
          </cell>
          <cell r="O3424">
            <v>148</v>
          </cell>
          <cell r="P3424">
            <v>52</v>
          </cell>
          <cell r="Q3424">
            <v>51</v>
          </cell>
          <cell r="R3424">
            <v>3.9950000000000001</v>
          </cell>
          <cell r="S3424">
            <v>301</v>
          </cell>
          <cell r="T3424">
            <v>421</v>
          </cell>
          <cell r="U3424">
            <v>814</v>
          </cell>
        </row>
        <row r="3425">
          <cell r="B3425">
            <v>36.610383048979763</v>
          </cell>
          <cell r="J3425">
            <v>2</v>
          </cell>
          <cell r="O3425">
            <v>148</v>
          </cell>
          <cell r="P3425">
            <v>52</v>
          </cell>
          <cell r="Q3425">
            <v>51</v>
          </cell>
          <cell r="R3425">
            <v>3.9950000000000001</v>
          </cell>
          <cell r="S3425">
            <v>301</v>
          </cell>
          <cell r="T3425">
            <v>421</v>
          </cell>
          <cell r="U3425">
            <v>814</v>
          </cell>
        </row>
        <row r="3426">
          <cell r="B3426">
            <v>36.621084710204258</v>
          </cell>
          <cell r="J3426">
            <v>2</v>
          </cell>
          <cell r="O3426">
            <v>148</v>
          </cell>
          <cell r="P3426">
            <v>52</v>
          </cell>
          <cell r="Q3426">
            <v>51</v>
          </cell>
          <cell r="R3426">
            <v>3.9950000000000001</v>
          </cell>
          <cell r="S3426">
            <v>301</v>
          </cell>
          <cell r="T3426">
            <v>421</v>
          </cell>
          <cell r="U3426">
            <v>814</v>
          </cell>
        </row>
        <row r="3427">
          <cell r="B3427">
            <v>36.631786371428753</v>
          </cell>
          <cell r="J3427">
            <v>2</v>
          </cell>
          <cell r="O3427">
            <v>148</v>
          </cell>
          <cell r="P3427">
            <v>52</v>
          </cell>
          <cell r="Q3427">
            <v>51</v>
          </cell>
          <cell r="R3427">
            <v>3.9950000000000001</v>
          </cell>
          <cell r="S3427">
            <v>301</v>
          </cell>
          <cell r="T3427">
            <v>421</v>
          </cell>
          <cell r="U3427">
            <v>814</v>
          </cell>
        </row>
        <row r="3428">
          <cell r="B3428">
            <v>36.64248803265324</v>
          </cell>
          <cell r="J3428">
            <v>2</v>
          </cell>
          <cell r="O3428">
            <v>148</v>
          </cell>
          <cell r="P3428">
            <v>52</v>
          </cell>
          <cell r="Q3428">
            <v>51</v>
          </cell>
          <cell r="R3428">
            <v>3.9950000000000001</v>
          </cell>
          <cell r="S3428">
            <v>301</v>
          </cell>
          <cell r="T3428">
            <v>421</v>
          </cell>
          <cell r="U3428">
            <v>814</v>
          </cell>
        </row>
        <row r="3429">
          <cell r="B3429">
            <v>36.653189693877735</v>
          </cell>
          <cell r="J3429">
            <v>2</v>
          </cell>
          <cell r="O3429">
            <v>148</v>
          </cell>
          <cell r="P3429">
            <v>52</v>
          </cell>
          <cell r="Q3429">
            <v>51</v>
          </cell>
          <cell r="R3429">
            <v>3.9950000000000001</v>
          </cell>
          <cell r="S3429">
            <v>301</v>
          </cell>
          <cell r="T3429">
            <v>421</v>
          </cell>
          <cell r="U3429">
            <v>814</v>
          </cell>
        </row>
        <row r="3430">
          <cell r="B3430">
            <v>36.66389135510223</v>
          </cell>
          <cell r="J3430">
            <v>2</v>
          </cell>
          <cell r="O3430">
            <v>148</v>
          </cell>
          <cell r="P3430">
            <v>52</v>
          </cell>
          <cell r="Q3430">
            <v>51</v>
          </cell>
          <cell r="R3430">
            <v>3.9950000000000001</v>
          </cell>
          <cell r="S3430">
            <v>301</v>
          </cell>
          <cell r="T3430">
            <v>421</v>
          </cell>
          <cell r="U3430">
            <v>814</v>
          </cell>
        </row>
        <row r="3431">
          <cell r="B3431">
            <v>36.674593016326725</v>
          </cell>
          <cell r="J3431">
            <v>2</v>
          </cell>
          <cell r="O3431">
            <v>148</v>
          </cell>
          <cell r="P3431">
            <v>52</v>
          </cell>
          <cell r="Q3431">
            <v>51</v>
          </cell>
          <cell r="R3431">
            <v>3.9950000000000001</v>
          </cell>
          <cell r="S3431">
            <v>301</v>
          </cell>
          <cell r="T3431">
            <v>421</v>
          </cell>
          <cell r="U3431">
            <v>814</v>
          </cell>
        </row>
        <row r="3432">
          <cell r="B3432">
            <v>36.685294677551219</v>
          </cell>
          <cell r="J3432">
            <v>2</v>
          </cell>
          <cell r="O3432">
            <v>148</v>
          </cell>
          <cell r="P3432">
            <v>52</v>
          </cell>
          <cell r="Q3432">
            <v>51</v>
          </cell>
          <cell r="R3432">
            <v>3.9950000000000001</v>
          </cell>
          <cell r="S3432">
            <v>301</v>
          </cell>
          <cell r="T3432">
            <v>421</v>
          </cell>
          <cell r="U3432">
            <v>814</v>
          </cell>
        </row>
        <row r="3433">
          <cell r="B3433">
            <v>36.695996338775707</v>
          </cell>
          <cell r="J3433">
            <v>2</v>
          </cell>
          <cell r="O3433">
            <v>148</v>
          </cell>
          <cell r="P3433">
            <v>52</v>
          </cell>
          <cell r="Q3433">
            <v>51</v>
          </cell>
          <cell r="R3433">
            <v>3.9950000000000001</v>
          </cell>
          <cell r="S3433">
            <v>301</v>
          </cell>
          <cell r="T3433">
            <v>421</v>
          </cell>
          <cell r="U3433">
            <v>814</v>
          </cell>
        </row>
        <row r="3434">
          <cell r="B3434">
            <v>36.706698000000202</v>
          </cell>
          <cell r="J3434">
            <v>2</v>
          </cell>
          <cell r="O3434">
            <v>148</v>
          </cell>
          <cell r="P3434">
            <v>52</v>
          </cell>
          <cell r="Q3434">
            <v>51</v>
          </cell>
          <cell r="R3434">
            <v>3.9950000000000001</v>
          </cell>
          <cell r="S3434">
            <v>301</v>
          </cell>
          <cell r="T3434">
            <v>421</v>
          </cell>
          <cell r="U3434">
            <v>814</v>
          </cell>
        </row>
        <row r="3435">
          <cell r="B3435">
            <v>36.717399661224697</v>
          </cell>
          <cell r="J3435">
            <v>2</v>
          </cell>
          <cell r="O3435">
            <v>148</v>
          </cell>
          <cell r="P3435">
            <v>52</v>
          </cell>
          <cell r="Q3435">
            <v>51</v>
          </cell>
          <cell r="R3435">
            <v>3.9950000000000001</v>
          </cell>
          <cell r="S3435">
            <v>301</v>
          </cell>
          <cell r="T3435">
            <v>422</v>
          </cell>
          <cell r="U3435">
            <v>814</v>
          </cell>
        </row>
        <row r="3436">
          <cell r="B3436">
            <v>36.728101322449191</v>
          </cell>
          <cell r="J3436">
            <v>2</v>
          </cell>
          <cell r="O3436">
            <v>148</v>
          </cell>
          <cell r="P3436">
            <v>52</v>
          </cell>
          <cell r="Q3436">
            <v>51</v>
          </cell>
          <cell r="R3436">
            <v>3.9950000000000001</v>
          </cell>
          <cell r="S3436">
            <v>301</v>
          </cell>
          <cell r="T3436">
            <v>422</v>
          </cell>
          <cell r="U3436">
            <v>814</v>
          </cell>
        </row>
        <row r="3437">
          <cell r="B3437">
            <v>36.738802983673686</v>
          </cell>
          <cell r="J3437">
            <v>2</v>
          </cell>
          <cell r="O3437">
            <v>148</v>
          </cell>
          <cell r="P3437">
            <v>52</v>
          </cell>
          <cell r="Q3437">
            <v>51</v>
          </cell>
          <cell r="R3437">
            <v>3.9950000000000001</v>
          </cell>
          <cell r="S3437">
            <v>301</v>
          </cell>
          <cell r="T3437">
            <v>422</v>
          </cell>
          <cell r="U3437">
            <v>814</v>
          </cell>
        </row>
        <row r="3438">
          <cell r="B3438">
            <v>36.749504644898174</v>
          </cell>
          <cell r="J3438">
            <v>2</v>
          </cell>
          <cell r="O3438">
            <v>148</v>
          </cell>
          <cell r="P3438">
            <v>52</v>
          </cell>
          <cell r="Q3438">
            <v>51</v>
          </cell>
          <cell r="R3438">
            <v>3.9950000000000001</v>
          </cell>
          <cell r="S3438">
            <v>301</v>
          </cell>
          <cell r="T3438">
            <v>422</v>
          </cell>
          <cell r="U3438">
            <v>814</v>
          </cell>
        </row>
        <row r="3439">
          <cell r="B3439">
            <v>36.760206306122669</v>
          </cell>
          <cell r="J3439">
            <v>2</v>
          </cell>
          <cell r="O3439">
            <v>148</v>
          </cell>
          <cell r="P3439">
            <v>52</v>
          </cell>
          <cell r="Q3439">
            <v>51</v>
          </cell>
          <cell r="R3439">
            <v>3.9950000000000001</v>
          </cell>
          <cell r="S3439">
            <v>301</v>
          </cell>
          <cell r="T3439">
            <v>422</v>
          </cell>
          <cell r="U3439">
            <v>814</v>
          </cell>
        </row>
        <row r="3440">
          <cell r="B3440">
            <v>36.770907967347163</v>
          </cell>
          <cell r="J3440">
            <v>2</v>
          </cell>
          <cell r="O3440">
            <v>148</v>
          </cell>
          <cell r="P3440">
            <v>52</v>
          </cell>
          <cell r="Q3440">
            <v>51</v>
          </cell>
          <cell r="R3440">
            <v>3.9950000000000001</v>
          </cell>
          <cell r="S3440">
            <v>301</v>
          </cell>
          <cell r="T3440">
            <v>422</v>
          </cell>
          <cell r="U3440">
            <v>814</v>
          </cell>
        </row>
        <row r="3441">
          <cell r="B3441">
            <v>36.781609628571658</v>
          </cell>
          <cell r="J3441">
            <v>2</v>
          </cell>
          <cell r="O3441">
            <v>148</v>
          </cell>
          <cell r="P3441">
            <v>52</v>
          </cell>
          <cell r="Q3441">
            <v>51</v>
          </cell>
          <cell r="R3441">
            <v>3.9950000000000001</v>
          </cell>
          <cell r="S3441">
            <v>301</v>
          </cell>
          <cell r="T3441">
            <v>422</v>
          </cell>
          <cell r="U3441">
            <v>814</v>
          </cell>
        </row>
        <row r="3442">
          <cell r="B3442">
            <v>36.792311289796153</v>
          </cell>
          <cell r="J3442">
            <v>2</v>
          </cell>
          <cell r="O3442">
            <v>148</v>
          </cell>
          <cell r="P3442">
            <v>52</v>
          </cell>
          <cell r="Q3442">
            <v>51</v>
          </cell>
          <cell r="R3442">
            <v>3.9950000000000001</v>
          </cell>
          <cell r="S3442">
            <v>301</v>
          </cell>
          <cell r="T3442">
            <v>422</v>
          </cell>
          <cell r="U3442">
            <v>814</v>
          </cell>
        </row>
        <row r="3443">
          <cell r="B3443">
            <v>36.803012951020641</v>
          </cell>
          <cell r="J3443">
            <v>2</v>
          </cell>
          <cell r="O3443">
            <v>148</v>
          </cell>
          <cell r="P3443">
            <v>52</v>
          </cell>
          <cell r="Q3443">
            <v>51</v>
          </cell>
          <cell r="R3443">
            <v>3.9950000000000001</v>
          </cell>
          <cell r="S3443">
            <v>301</v>
          </cell>
          <cell r="T3443">
            <v>422</v>
          </cell>
          <cell r="U3443">
            <v>814</v>
          </cell>
        </row>
        <row r="3444">
          <cell r="B3444">
            <v>36.813714612245136</v>
          </cell>
          <cell r="J3444">
            <v>2</v>
          </cell>
          <cell r="O3444">
            <v>148</v>
          </cell>
          <cell r="P3444">
            <v>52</v>
          </cell>
          <cell r="Q3444">
            <v>51</v>
          </cell>
          <cell r="R3444">
            <v>3.996</v>
          </cell>
          <cell r="S3444">
            <v>301</v>
          </cell>
          <cell r="T3444">
            <v>422</v>
          </cell>
          <cell r="U3444">
            <v>814</v>
          </cell>
        </row>
        <row r="3445">
          <cell r="B3445">
            <v>36.82441627346963</v>
          </cell>
          <cell r="J3445">
            <v>2</v>
          </cell>
          <cell r="O3445">
            <v>148</v>
          </cell>
          <cell r="P3445">
            <v>52</v>
          </cell>
          <cell r="Q3445">
            <v>51</v>
          </cell>
          <cell r="R3445">
            <v>3.996</v>
          </cell>
          <cell r="S3445">
            <v>301</v>
          </cell>
          <cell r="T3445">
            <v>422</v>
          </cell>
          <cell r="U3445">
            <v>814</v>
          </cell>
        </row>
        <row r="3446">
          <cell r="B3446">
            <v>36.835117934694125</v>
          </cell>
          <cell r="J3446">
            <v>2</v>
          </cell>
          <cell r="O3446">
            <v>148</v>
          </cell>
          <cell r="P3446">
            <v>52</v>
          </cell>
          <cell r="Q3446">
            <v>51</v>
          </cell>
          <cell r="R3446">
            <v>3.9950000000000001</v>
          </cell>
          <cell r="S3446">
            <v>301</v>
          </cell>
          <cell r="T3446">
            <v>422</v>
          </cell>
          <cell r="U3446">
            <v>814</v>
          </cell>
        </row>
        <row r="3447">
          <cell r="B3447">
            <v>36.84581959591862</v>
          </cell>
          <cell r="J3447">
            <v>2</v>
          </cell>
          <cell r="O3447">
            <v>148</v>
          </cell>
          <cell r="P3447">
            <v>52</v>
          </cell>
          <cell r="Q3447">
            <v>51</v>
          </cell>
          <cell r="R3447">
            <v>3.9950000000000001</v>
          </cell>
          <cell r="S3447">
            <v>301</v>
          </cell>
          <cell r="T3447">
            <v>422</v>
          </cell>
          <cell r="U3447">
            <v>814</v>
          </cell>
        </row>
        <row r="3448">
          <cell r="B3448">
            <v>36.856521257143108</v>
          </cell>
          <cell r="J3448">
            <v>2</v>
          </cell>
          <cell r="O3448">
            <v>148</v>
          </cell>
          <cell r="P3448">
            <v>52</v>
          </cell>
          <cell r="Q3448">
            <v>51</v>
          </cell>
          <cell r="R3448">
            <v>3.9950000000000001</v>
          </cell>
          <cell r="S3448">
            <v>301</v>
          </cell>
          <cell r="T3448">
            <v>422</v>
          </cell>
          <cell r="U3448">
            <v>814</v>
          </cell>
        </row>
        <row r="3449">
          <cell r="B3449">
            <v>36.867222918367602</v>
          </cell>
          <cell r="J3449">
            <v>2</v>
          </cell>
          <cell r="O3449">
            <v>148</v>
          </cell>
          <cell r="P3449">
            <v>52</v>
          </cell>
          <cell r="Q3449">
            <v>51</v>
          </cell>
          <cell r="R3449">
            <v>3.996</v>
          </cell>
          <cell r="S3449">
            <v>301</v>
          </cell>
          <cell r="T3449">
            <v>422</v>
          </cell>
          <cell r="U3449">
            <v>814</v>
          </cell>
        </row>
        <row r="3450">
          <cell r="B3450">
            <v>36.877924579592097</v>
          </cell>
          <cell r="J3450">
            <v>2</v>
          </cell>
          <cell r="O3450">
            <v>148</v>
          </cell>
          <cell r="P3450">
            <v>52</v>
          </cell>
          <cell r="Q3450">
            <v>51</v>
          </cell>
          <cell r="R3450">
            <v>3.996</v>
          </cell>
          <cell r="S3450">
            <v>301</v>
          </cell>
          <cell r="T3450">
            <v>422</v>
          </cell>
          <cell r="U3450">
            <v>814</v>
          </cell>
        </row>
        <row r="3451">
          <cell r="B3451">
            <v>36.888626240816592</v>
          </cell>
          <cell r="J3451">
            <v>2</v>
          </cell>
          <cell r="O3451">
            <v>148</v>
          </cell>
          <cell r="P3451">
            <v>52</v>
          </cell>
          <cell r="Q3451">
            <v>51</v>
          </cell>
          <cell r="R3451">
            <v>3.996</v>
          </cell>
          <cell r="S3451">
            <v>301</v>
          </cell>
          <cell r="T3451">
            <v>422</v>
          </cell>
          <cell r="U3451">
            <v>814</v>
          </cell>
        </row>
        <row r="3452">
          <cell r="B3452">
            <v>36.899327902041087</v>
          </cell>
          <cell r="J3452">
            <v>2</v>
          </cell>
          <cell r="O3452">
            <v>148</v>
          </cell>
          <cell r="P3452">
            <v>52</v>
          </cell>
          <cell r="Q3452">
            <v>51</v>
          </cell>
          <cell r="R3452">
            <v>3.996</v>
          </cell>
          <cell r="S3452">
            <v>301</v>
          </cell>
          <cell r="T3452">
            <v>422</v>
          </cell>
          <cell r="U3452">
            <v>814</v>
          </cell>
        </row>
        <row r="3453">
          <cell r="B3453">
            <v>36.910029563265574</v>
          </cell>
          <cell r="J3453">
            <v>2</v>
          </cell>
          <cell r="O3453">
            <v>148</v>
          </cell>
          <cell r="P3453">
            <v>52</v>
          </cell>
          <cell r="Q3453">
            <v>51</v>
          </cell>
          <cell r="R3453">
            <v>3.996</v>
          </cell>
          <cell r="S3453">
            <v>301</v>
          </cell>
          <cell r="T3453">
            <v>423</v>
          </cell>
          <cell r="U3453">
            <v>814</v>
          </cell>
        </row>
        <row r="3454">
          <cell r="B3454">
            <v>36.920731224490069</v>
          </cell>
          <cell r="J3454">
            <v>2</v>
          </cell>
          <cell r="O3454">
            <v>148</v>
          </cell>
          <cell r="P3454">
            <v>52</v>
          </cell>
          <cell r="Q3454">
            <v>51</v>
          </cell>
          <cell r="R3454">
            <v>3.996</v>
          </cell>
          <cell r="S3454">
            <v>301</v>
          </cell>
          <cell r="T3454">
            <v>423</v>
          </cell>
          <cell r="U3454">
            <v>814</v>
          </cell>
        </row>
        <row r="3455">
          <cell r="B3455">
            <v>36.931432885714564</v>
          </cell>
          <cell r="J3455">
            <v>2</v>
          </cell>
          <cell r="O3455">
            <v>148</v>
          </cell>
          <cell r="P3455">
            <v>52</v>
          </cell>
          <cell r="Q3455">
            <v>51</v>
          </cell>
          <cell r="R3455">
            <v>3.996</v>
          </cell>
          <cell r="S3455">
            <v>301</v>
          </cell>
          <cell r="T3455">
            <v>423</v>
          </cell>
          <cell r="U3455">
            <v>814</v>
          </cell>
        </row>
        <row r="3456">
          <cell r="B3456">
            <v>36.942134546939059</v>
          </cell>
          <cell r="J3456">
            <v>2</v>
          </cell>
          <cell r="O3456">
            <v>148</v>
          </cell>
          <cell r="P3456">
            <v>52</v>
          </cell>
          <cell r="Q3456">
            <v>51</v>
          </cell>
          <cell r="R3456">
            <v>3.996</v>
          </cell>
          <cell r="S3456">
            <v>301</v>
          </cell>
          <cell r="T3456">
            <v>423</v>
          </cell>
          <cell r="U3456">
            <v>814</v>
          </cell>
        </row>
        <row r="3457">
          <cell r="B3457">
            <v>36.952836208163554</v>
          </cell>
          <cell r="J3457">
            <v>2</v>
          </cell>
          <cell r="O3457">
            <v>148</v>
          </cell>
          <cell r="P3457">
            <v>52</v>
          </cell>
          <cell r="Q3457">
            <v>51</v>
          </cell>
          <cell r="R3457">
            <v>3.996</v>
          </cell>
          <cell r="S3457">
            <v>300</v>
          </cell>
          <cell r="T3457">
            <v>423</v>
          </cell>
          <cell r="U3457">
            <v>814</v>
          </cell>
        </row>
        <row r="3458">
          <cell r="B3458">
            <v>36.963537869388041</v>
          </cell>
          <cell r="J3458">
            <v>2</v>
          </cell>
          <cell r="O3458">
            <v>148</v>
          </cell>
          <cell r="P3458">
            <v>52</v>
          </cell>
          <cell r="Q3458">
            <v>51</v>
          </cell>
          <cell r="R3458">
            <v>3.996</v>
          </cell>
          <cell r="S3458">
            <v>301</v>
          </cell>
          <cell r="T3458">
            <v>423</v>
          </cell>
          <cell r="U3458">
            <v>814</v>
          </cell>
        </row>
        <row r="3459">
          <cell r="B3459">
            <v>36.974239530612536</v>
          </cell>
          <cell r="J3459">
            <v>2</v>
          </cell>
          <cell r="O3459">
            <v>148</v>
          </cell>
          <cell r="P3459">
            <v>52</v>
          </cell>
          <cell r="Q3459">
            <v>51</v>
          </cell>
          <cell r="R3459">
            <v>3.996</v>
          </cell>
          <cell r="S3459">
            <v>301</v>
          </cell>
          <cell r="T3459">
            <v>423</v>
          </cell>
          <cell r="U3459">
            <v>814</v>
          </cell>
        </row>
        <row r="3460">
          <cell r="B3460">
            <v>36.984941191837031</v>
          </cell>
          <cell r="J3460">
            <v>2</v>
          </cell>
          <cell r="O3460">
            <v>148</v>
          </cell>
          <cell r="P3460">
            <v>52</v>
          </cell>
          <cell r="Q3460">
            <v>51</v>
          </cell>
          <cell r="R3460">
            <v>3.996</v>
          </cell>
          <cell r="S3460">
            <v>301</v>
          </cell>
          <cell r="T3460">
            <v>423</v>
          </cell>
          <cell r="U3460">
            <v>814</v>
          </cell>
        </row>
        <row r="3461">
          <cell r="B3461">
            <v>36.995642853061526</v>
          </cell>
          <cell r="J3461">
            <v>2</v>
          </cell>
          <cell r="O3461">
            <v>148</v>
          </cell>
          <cell r="P3461">
            <v>52</v>
          </cell>
          <cell r="Q3461">
            <v>51</v>
          </cell>
          <cell r="R3461">
            <v>3.996</v>
          </cell>
          <cell r="S3461">
            <v>301</v>
          </cell>
          <cell r="T3461">
            <v>423</v>
          </cell>
          <cell r="U3461">
            <v>814</v>
          </cell>
        </row>
        <row r="3462">
          <cell r="B3462">
            <v>37.00634451428602</v>
          </cell>
          <cell r="J3462">
            <v>2</v>
          </cell>
          <cell r="O3462">
            <v>148</v>
          </cell>
          <cell r="P3462">
            <v>52</v>
          </cell>
          <cell r="Q3462">
            <v>51</v>
          </cell>
          <cell r="R3462">
            <v>3.996</v>
          </cell>
          <cell r="S3462">
            <v>301</v>
          </cell>
          <cell r="T3462">
            <v>423</v>
          </cell>
          <cell r="U3462">
            <v>814</v>
          </cell>
        </row>
        <row r="3463">
          <cell r="B3463">
            <v>37.017046175510508</v>
          </cell>
          <cell r="J3463">
            <v>2</v>
          </cell>
          <cell r="O3463">
            <v>148</v>
          </cell>
          <cell r="P3463">
            <v>52</v>
          </cell>
          <cell r="Q3463">
            <v>51</v>
          </cell>
          <cell r="R3463">
            <v>3.996</v>
          </cell>
          <cell r="S3463">
            <v>301</v>
          </cell>
          <cell r="T3463">
            <v>423</v>
          </cell>
          <cell r="U3463">
            <v>814</v>
          </cell>
        </row>
        <row r="3464">
          <cell r="B3464">
            <v>37.027747836735003</v>
          </cell>
          <cell r="J3464">
            <v>2</v>
          </cell>
          <cell r="O3464">
            <v>148</v>
          </cell>
          <cell r="P3464">
            <v>52</v>
          </cell>
          <cell r="Q3464">
            <v>51</v>
          </cell>
          <cell r="R3464">
            <v>3.996</v>
          </cell>
          <cell r="S3464">
            <v>301</v>
          </cell>
          <cell r="T3464">
            <v>423</v>
          </cell>
          <cell r="U3464">
            <v>814</v>
          </cell>
        </row>
        <row r="3465">
          <cell r="B3465">
            <v>37.038449497959498</v>
          </cell>
          <cell r="J3465">
            <v>2</v>
          </cell>
          <cell r="O3465">
            <v>148</v>
          </cell>
          <cell r="P3465">
            <v>52</v>
          </cell>
          <cell r="Q3465">
            <v>51</v>
          </cell>
          <cell r="R3465">
            <v>3.996</v>
          </cell>
          <cell r="S3465">
            <v>301</v>
          </cell>
          <cell r="T3465">
            <v>423</v>
          </cell>
          <cell r="U3465">
            <v>814</v>
          </cell>
        </row>
        <row r="3466">
          <cell r="B3466">
            <v>37.049151159183992</v>
          </cell>
          <cell r="J3466">
            <v>2</v>
          </cell>
          <cell r="O3466">
            <v>148</v>
          </cell>
          <cell r="P3466">
            <v>52</v>
          </cell>
          <cell r="Q3466">
            <v>51</v>
          </cell>
          <cell r="R3466">
            <v>3.996</v>
          </cell>
          <cell r="S3466">
            <v>301</v>
          </cell>
          <cell r="T3466">
            <v>423</v>
          </cell>
          <cell r="U3466">
            <v>814</v>
          </cell>
        </row>
        <row r="3467">
          <cell r="B3467">
            <v>37.059852820408487</v>
          </cell>
          <cell r="J3467">
            <v>2</v>
          </cell>
          <cell r="O3467">
            <v>148</v>
          </cell>
          <cell r="P3467">
            <v>52</v>
          </cell>
          <cell r="Q3467">
            <v>51</v>
          </cell>
          <cell r="R3467">
            <v>3.996</v>
          </cell>
          <cell r="S3467">
            <v>301</v>
          </cell>
          <cell r="T3467">
            <v>423</v>
          </cell>
          <cell r="U3467">
            <v>814</v>
          </cell>
        </row>
        <row r="3468">
          <cell r="B3468">
            <v>37.070554481632975</v>
          </cell>
          <cell r="J3468">
            <v>2</v>
          </cell>
          <cell r="O3468">
            <v>148</v>
          </cell>
          <cell r="P3468">
            <v>52</v>
          </cell>
          <cell r="Q3468">
            <v>51</v>
          </cell>
          <cell r="R3468">
            <v>3.996</v>
          </cell>
          <cell r="S3468">
            <v>301</v>
          </cell>
          <cell r="T3468">
            <v>423</v>
          </cell>
          <cell r="U3468">
            <v>814</v>
          </cell>
        </row>
        <row r="3469">
          <cell r="B3469">
            <v>37.08125614285747</v>
          </cell>
          <cell r="J3469">
            <v>2</v>
          </cell>
          <cell r="O3469">
            <v>148</v>
          </cell>
          <cell r="P3469">
            <v>52</v>
          </cell>
          <cell r="Q3469">
            <v>51</v>
          </cell>
          <cell r="R3469">
            <v>3.996</v>
          </cell>
          <cell r="S3469">
            <v>300</v>
          </cell>
          <cell r="T3469">
            <v>423</v>
          </cell>
          <cell r="U3469">
            <v>814</v>
          </cell>
        </row>
        <row r="3470">
          <cell r="B3470">
            <v>37.091957804081964</v>
          </cell>
          <cell r="J3470">
            <v>2</v>
          </cell>
          <cell r="O3470">
            <v>148</v>
          </cell>
          <cell r="P3470">
            <v>52</v>
          </cell>
          <cell r="Q3470">
            <v>51</v>
          </cell>
          <cell r="R3470">
            <v>3.996</v>
          </cell>
          <cell r="S3470">
            <v>300</v>
          </cell>
          <cell r="T3470">
            <v>423</v>
          </cell>
          <cell r="U3470">
            <v>814</v>
          </cell>
        </row>
        <row r="3471">
          <cell r="B3471">
            <v>37.102659465306459</v>
          </cell>
          <cell r="J3471">
            <v>2</v>
          </cell>
          <cell r="O3471">
            <v>148</v>
          </cell>
          <cell r="P3471">
            <v>52</v>
          </cell>
          <cell r="Q3471">
            <v>51</v>
          </cell>
          <cell r="R3471">
            <v>3.996</v>
          </cell>
          <cell r="S3471">
            <v>301</v>
          </cell>
          <cell r="T3471">
            <v>423</v>
          </cell>
          <cell r="U3471">
            <v>814</v>
          </cell>
        </row>
        <row r="3472">
          <cell r="B3472">
            <v>37.113361126530954</v>
          </cell>
          <cell r="J3472">
            <v>2</v>
          </cell>
          <cell r="O3472">
            <v>148</v>
          </cell>
          <cell r="P3472">
            <v>53</v>
          </cell>
          <cell r="Q3472">
            <v>52</v>
          </cell>
          <cell r="R3472">
            <v>3.996</v>
          </cell>
          <cell r="S3472">
            <v>301</v>
          </cell>
          <cell r="T3472">
            <v>424</v>
          </cell>
          <cell r="U3472">
            <v>814</v>
          </cell>
        </row>
        <row r="3473">
          <cell r="B3473">
            <v>37.124062787755442</v>
          </cell>
          <cell r="J3473">
            <v>2</v>
          </cell>
          <cell r="O3473">
            <v>148</v>
          </cell>
          <cell r="P3473">
            <v>53</v>
          </cell>
          <cell r="Q3473">
            <v>52</v>
          </cell>
          <cell r="R3473">
            <v>3.996</v>
          </cell>
          <cell r="S3473">
            <v>301</v>
          </cell>
          <cell r="T3473">
            <v>424</v>
          </cell>
          <cell r="U3473">
            <v>814</v>
          </cell>
        </row>
        <row r="3474">
          <cell r="B3474">
            <v>37.134764448979936</v>
          </cell>
          <cell r="J3474">
            <v>2</v>
          </cell>
          <cell r="O3474">
            <v>148</v>
          </cell>
          <cell r="P3474">
            <v>53</v>
          </cell>
          <cell r="Q3474">
            <v>52</v>
          </cell>
          <cell r="R3474">
            <v>3.996</v>
          </cell>
          <cell r="S3474">
            <v>301</v>
          </cell>
          <cell r="T3474">
            <v>424</v>
          </cell>
          <cell r="U3474">
            <v>814</v>
          </cell>
        </row>
        <row r="3475">
          <cell r="B3475">
            <v>37.145466110204431</v>
          </cell>
          <cell r="J3475">
            <v>2</v>
          </cell>
          <cell r="O3475">
            <v>148</v>
          </cell>
          <cell r="P3475">
            <v>53</v>
          </cell>
          <cell r="Q3475">
            <v>52</v>
          </cell>
          <cell r="R3475">
            <v>3.996</v>
          </cell>
          <cell r="S3475">
            <v>301</v>
          </cell>
          <cell r="T3475">
            <v>424</v>
          </cell>
          <cell r="U3475">
            <v>814</v>
          </cell>
        </row>
        <row r="3476">
          <cell r="B3476">
            <v>37.156167771428926</v>
          </cell>
          <cell r="J3476">
            <v>2</v>
          </cell>
          <cell r="O3476">
            <v>148</v>
          </cell>
          <cell r="P3476">
            <v>53</v>
          </cell>
          <cell r="Q3476">
            <v>52</v>
          </cell>
          <cell r="R3476">
            <v>3.996</v>
          </cell>
          <cell r="S3476">
            <v>301</v>
          </cell>
          <cell r="T3476">
            <v>424</v>
          </cell>
          <cell r="U3476">
            <v>814</v>
          </cell>
        </row>
        <row r="3477">
          <cell r="B3477">
            <v>37.166869432653421</v>
          </cell>
          <cell r="J3477">
            <v>2</v>
          </cell>
          <cell r="O3477">
            <v>148</v>
          </cell>
          <cell r="P3477">
            <v>53</v>
          </cell>
          <cell r="Q3477">
            <v>52</v>
          </cell>
          <cell r="R3477">
            <v>3.996</v>
          </cell>
          <cell r="S3477">
            <v>301</v>
          </cell>
          <cell r="T3477">
            <v>424</v>
          </cell>
          <cell r="U3477">
            <v>814</v>
          </cell>
        </row>
        <row r="3478">
          <cell r="B3478">
            <v>37.177571093877908</v>
          </cell>
          <cell r="J3478">
            <v>2</v>
          </cell>
          <cell r="O3478">
            <v>148</v>
          </cell>
          <cell r="P3478">
            <v>53</v>
          </cell>
          <cell r="Q3478">
            <v>52</v>
          </cell>
          <cell r="R3478">
            <v>3.996</v>
          </cell>
          <cell r="S3478">
            <v>301</v>
          </cell>
          <cell r="T3478">
            <v>424</v>
          </cell>
          <cell r="U3478">
            <v>814</v>
          </cell>
        </row>
        <row r="3479">
          <cell r="B3479">
            <v>37.188272755102403</v>
          </cell>
          <cell r="J3479">
            <v>2</v>
          </cell>
          <cell r="O3479">
            <v>148</v>
          </cell>
          <cell r="P3479">
            <v>53</v>
          </cell>
          <cell r="Q3479">
            <v>52</v>
          </cell>
          <cell r="R3479">
            <v>3.996</v>
          </cell>
          <cell r="S3479">
            <v>301</v>
          </cell>
          <cell r="T3479">
            <v>424</v>
          </cell>
          <cell r="U3479">
            <v>814</v>
          </cell>
        </row>
        <row r="3480">
          <cell r="B3480">
            <v>37.198974416326898</v>
          </cell>
          <cell r="J3480">
            <v>2</v>
          </cell>
          <cell r="O3480">
            <v>148</v>
          </cell>
          <cell r="P3480">
            <v>53</v>
          </cell>
          <cell r="Q3480">
            <v>52</v>
          </cell>
          <cell r="R3480">
            <v>3.996</v>
          </cell>
          <cell r="S3480">
            <v>301</v>
          </cell>
          <cell r="T3480">
            <v>424</v>
          </cell>
          <cell r="U3480">
            <v>814</v>
          </cell>
        </row>
        <row r="3481">
          <cell r="B3481">
            <v>37.209676077551393</v>
          </cell>
          <cell r="J3481">
            <v>2</v>
          </cell>
          <cell r="O3481">
            <v>148</v>
          </cell>
          <cell r="P3481">
            <v>53</v>
          </cell>
          <cell r="Q3481">
            <v>52</v>
          </cell>
          <cell r="R3481">
            <v>3.996</v>
          </cell>
          <cell r="S3481">
            <v>301</v>
          </cell>
          <cell r="T3481">
            <v>424</v>
          </cell>
          <cell r="U3481">
            <v>814</v>
          </cell>
        </row>
        <row r="3482">
          <cell r="B3482">
            <v>37.220377738775888</v>
          </cell>
          <cell r="J3482">
            <v>2</v>
          </cell>
          <cell r="O3482">
            <v>148</v>
          </cell>
          <cell r="P3482">
            <v>53</v>
          </cell>
          <cell r="Q3482">
            <v>52</v>
          </cell>
          <cell r="R3482">
            <v>3.996</v>
          </cell>
          <cell r="S3482">
            <v>301</v>
          </cell>
          <cell r="T3482">
            <v>424</v>
          </cell>
          <cell r="U3482">
            <v>814</v>
          </cell>
        </row>
        <row r="3483">
          <cell r="B3483">
            <v>37.231079400000375</v>
          </cell>
          <cell r="J3483">
            <v>2</v>
          </cell>
          <cell r="O3483">
            <v>148</v>
          </cell>
          <cell r="P3483">
            <v>53</v>
          </cell>
          <cell r="Q3483">
            <v>52</v>
          </cell>
          <cell r="R3483">
            <v>3.996</v>
          </cell>
          <cell r="S3483">
            <v>301</v>
          </cell>
          <cell r="T3483">
            <v>424</v>
          </cell>
          <cell r="U3483">
            <v>814</v>
          </cell>
        </row>
        <row r="3484">
          <cell r="B3484">
            <v>37.24178106122487</v>
          </cell>
          <cell r="J3484">
            <v>2</v>
          </cell>
          <cell r="O3484">
            <v>148</v>
          </cell>
          <cell r="P3484">
            <v>53</v>
          </cell>
          <cell r="Q3484">
            <v>52</v>
          </cell>
          <cell r="R3484">
            <v>3.996</v>
          </cell>
          <cell r="S3484">
            <v>301</v>
          </cell>
          <cell r="T3484">
            <v>424</v>
          </cell>
          <cell r="U3484">
            <v>814</v>
          </cell>
        </row>
        <row r="3485">
          <cell r="B3485">
            <v>37.252482722449365</v>
          </cell>
          <cell r="J3485">
            <v>2</v>
          </cell>
          <cell r="O3485">
            <v>148</v>
          </cell>
          <cell r="P3485">
            <v>53</v>
          </cell>
          <cell r="Q3485">
            <v>52</v>
          </cell>
          <cell r="R3485">
            <v>3.9969999999999999</v>
          </cell>
          <cell r="S3485">
            <v>301</v>
          </cell>
          <cell r="T3485">
            <v>424</v>
          </cell>
          <cell r="U3485">
            <v>814</v>
          </cell>
        </row>
        <row r="3486">
          <cell r="B3486">
            <v>37.26318438367386</v>
          </cell>
          <cell r="J3486">
            <v>2</v>
          </cell>
          <cell r="O3486">
            <v>148</v>
          </cell>
          <cell r="P3486">
            <v>53</v>
          </cell>
          <cell r="Q3486">
            <v>52</v>
          </cell>
          <cell r="R3486">
            <v>3.9969999999999999</v>
          </cell>
          <cell r="S3486">
            <v>301</v>
          </cell>
          <cell r="T3486">
            <v>424</v>
          </cell>
          <cell r="U3486">
            <v>814</v>
          </cell>
        </row>
        <row r="3487">
          <cell r="B3487">
            <v>37.273886044898354</v>
          </cell>
          <cell r="J3487">
            <v>2</v>
          </cell>
          <cell r="O3487">
            <v>148</v>
          </cell>
          <cell r="P3487">
            <v>53</v>
          </cell>
          <cell r="Q3487">
            <v>52</v>
          </cell>
          <cell r="R3487">
            <v>3.9969999999999999</v>
          </cell>
          <cell r="S3487">
            <v>301</v>
          </cell>
          <cell r="T3487">
            <v>424</v>
          </cell>
          <cell r="U3487">
            <v>814</v>
          </cell>
        </row>
        <row r="3488">
          <cell r="B3488">
            <v>37.284587706122842</v>
          </cell>
          <cell r="J3488">
            <v>2</v>
          </cell>
          <cell r="O3488">
            <v>148</v>
          </cell>
          <cell r="P3488">
            <v>53</v>
          </cell>
          <cell r="Q3488">
            <v>52</v>
          </cell>
          <cell r="R3488">
            <v>3.9969999999999999</v>
          </cell>
          <cell r="S3488">
            <v>301</v>
          </cell>
          <cell r="T3488">
            <v>424</v>
          </cell>
          <cell r="U3488">
            <v>814</v>
          </cell>
        </row>
        <row r="3489">
          <cell r="B3489">
            <v>37.295289367347337</v>
          </cell>
          <cell r="J3489">
            <v>2</v>
          </cell>
          <cell r="O3489">
            <v>148</v>
          </cell>
          <cell r="P3489">
            <v>53</v>
          </cell>
          <cell r="Q3489">
            <v>52</v>
          </cell>
          <cell r="R3489">
            <v>3.9969999999999999</v>
          </cell>
          <cell r="S3489">
            <v>301</v>
          </cell>
          <cell r="T3489">
            <v>424</v>
          </cell>
          <cell r="U3489">
            <v>814</v>
          </cell>
        </row>
        <row r="3490">
          <cell r="B3490">
            <v>37.305991028571832</v>
          </cell>
          <cell r="J3490">
            <v>2</v>
          </cell>
          <cell r="O3490">
            <v>148</v>
          </cell>
          <cell r="P3490">
            <v>53</v>
          </cell>
          <cell r="Q3490">
            <v>52</v>
          </cell>
          <cell r="R3490">
            <v>3.9969999999999999</v>
          </cell>
          <cell r="S3490">
            <v>301</v>
          </cell>
          <cell r="T3490">
            <v>424</v>
          </cell>
          <cell r="U3490">
            <v>814</v>
          </cell>
        </row>
        <row r="3491">
          <cell r="B3491">
            <v>37.316692689796326</v>
          </cell>
          <cell r="J3491">
            <v>2</v>
          </cell>
          <cell r="O3491">
            <v>148</v>
          </cell>
          <cell r="P3491">
            <v>53</v>
          </cell>
          <cell r="Q3491">
            <v>52</v>
          </cell>
          <cell r="R3491">
            <v>3.9969999999999999</v>
          </cell>
          <cell r="S3491">
            <v>301</v>
          </cell>
          <cell r="T3491">
            <v>425</v>
          </cell>
          <cell r="U3491">
            <v>814</v>
          </cell>
        </row>
        <row r="3492">
          <cell r="B3492">
            <v>37.327394351020821</v>
          </cell>
          <cell r="J3492">
            <v>2</v>
          </cell>
          <cell r="O3492">
            <v>148</v>
          </cell>
          <cell r="P3492">
            <v>53</v>
          </cell>
          <cell r="Q3492">
            <v>52</v>
          </cell>
          <cell r="R3492">
            <v>3.9969999999999999</v>
          </cell>
          <cell r="S3492">
            <v>301</v>
          </cell>
          <cell r="T3492">
            <v>425</v>
          </cell>
          <cell r="U3492">
            <v>814</v>
          </cell>
        </row>
        <row r="3493">
          <cell r="B3493">
            <v>37.338096012245309</v>
          </cell>
          <cell r="J3493">
            <v>2</v>
          </cell>
          <cell r="O3493">
            <v>148</v>
          </cell>
          <cell r="P3493">
            <v>53</v>
          </cell>
          <cell r="Q3493">
            <v>52</v>
          </cell>
          <cell r="R3493">
            <v>3.9969999999999999</v>
          </cell>
          <cell r="S3493">
            <v>301</v>
          </cell>
          <cell r="T3493">
            <v>425</v>
          </cell>
          <cell r="U3493">
            <v>814</v>
          </cell>
        </row>
        <row r="3494">
          <cell r="B3494">
            <v>37.348797673469804</v>
          </cell>
          <cell r="J3494">
            <v>2</v>
          </cell>
          <cell r="O3494">
            <v>148</v>
          </cell>
          <cell r="P3494">
            <v>53</v>
          </cell>
          <cell r="Q3494">
            <v>52</v>
          </cell>
          <cell r="R3494">
            <v>3.9969999999999999</v>
          </cell>
          <cell r="S3494">
            <v>300</v>
          </cell>
          <cell r="T3494">
            <v>425</v>
          </cell>
          <cell r="U3494">
            <v>814</v>
          </cell>
        </row>
        <row r="3495">
          <cell r="B3495">
            <v>37.359499334694299</v>
          </cell>
          <cell r="J3495">
            <v>2</v>
          </cell>
          <cell r="O3495">
            <v>148</v>
          </cell>
          <cell r="P3495">
            <v>53</v>
          </cell>
          <cell r="Q3495">
            <v>52</v>
          </cell>
          <cell r="R3495">
            <v>3.9969999999999999</v>
          </cell>
          <cell r="S3495">
            <v>300</v>
          </cell>
          <cell r="T3495">
            <v>425</v>
          </cell>
          <cell r="U3495">
            <v>814</v>
          </cell>
        </row>
        <row r="3496">
          <cell r="B3496">
            <v>37.370200995918793</v>
          </cell>
          <cell r="J3496">
            <v>2</v>
          </cell>
          <cell r="O3496">
            <v>148</v>
          </cell>
          <cell r="P3496">
            <v>53</v>
          </cell>
          <cell r="Q3496">
            <v>52</v>
          </cell>
          <cell r="R3496">
            <v>3.9969999999999999</v>
          </cell>
          <cell r="S3496">
            <v>301</v>
          </cell>
          <cell r="T3496">
            <v>425</v>
          </cell>
          <cell r="U3496">
            <v>814</v>
          </cell>
        </row>
        <row r="3497">
          <cell r="B3497">
            <v>37.380902657143288</v>
          </cell>
          <cell r="J3497">
            <v>2</v>
          </cell>
          <cell r="O3497">
            <v>148</v>
          </cell>
          <cell r="P3497">
            <v>53</v>
          </cell>
          <cell r="Q3497">
            <v>52</v>
          </cell>
          <cell r="R3497">
            <v>3.9969999999999999</v>
          </cell>
          <cell r="S3497">
            <v>301</v>
          </cell>
          <cell r="T3497">
            <v>425</v>
          </cell>
          <cell r="U3497">
            <v>814</v>
          </cell>
        </row>
        <row r="3498">
          <cell r="B3498">
            <v>37.391604318367776</v>
          </cell>
          <cell r="J3498">
            <v>2</v>
          </cell>
          <cell r="O3498">
            <v>148</v>
          </cell>
          <cell r="P3498">
            <v>53</v>
          </cell>
          <cell r="Q3498">
            <v>52</v>
          </cell>
          <cell r="R3498">
            <v>3.9969999999999999</v>
          </cell>
          <cell r="S3498">
            <v>301</v>
          </cell>
          <cell r="T3498">
            <v>425</v>
          </cell>
          <cell r="U3498">
            <v>814</v>
          </cell>
        </row>
        <row r="3499">
          <cell r="B3499">
            <v>37.402305979592271</v>
          </cell>
          <cell r="J3499">
            <v>2</v>
          </cell>
          <cell r="O3499">
            <v>148</v>
          </cell>
          <cell r="P3499">
            <v>53</v>
          </cell>
          <cell r="Q3499">
            <v>52</v>
          </cell>
          <cell r="R3499">
            <v>3.9969999999999999</v>
          </cell>
          <cell r="S3499">
            <v>301</v>
          </cell>
          <cell r="T3499">
            <v>425</v>
          </cell>
          <cell r="U3499">
            <v>814</v>
          </cell>
        </row>
        <row r="3500">
          <cell r="B3500">
            <v>37.413007640816765</v>
          </cell>
          <cell r="J3500">
            <v>2</v>
          </cell>
          <cell r="O3500">
            <v>148</v>
          </cell>
          <cell r="P3500">
            <v>53</v>
          </cell>
          <cell r="Q3500">
            <v>52</v>
          </cell>
          <cell r="R3500">
            <v>3.9969999999999999</v>
          </cell>
          <cell r="S3500">
            <v>301</v>
          </cell>
          <cell r="T3500">
            <v>425</v>
          </cell>
          <cell r="U3500">
            <v>814</v>
          </cell>
        </row>
        <row r="3501">
          <cell r="B3501">
            <v>37.42370930204126</v>
          </cell>
          <cell r="J3501">
            <v>2</v>
          </cell>
          <cell r="O3501">
            <v>148</v>
          </cell>
          <cell r="P3501">
            <v>53</v>
          </cell>
          <cell r="Q3501">
            <v>52</v>
          </cell>
          <cell r="R3501">
            <v>3.9969999999999999</v>
          </cell>
          <cell r="S3501">
            <v>301</v>
          </cell>
          <cell r="T3501">
            <v>425</v>
          </cell>
          <cell r="U3501">
            <v>814</v>
          </cell>
        </row>
        <row r="3502">
          <cell r="B3502">
            <v>37.434410963265755</v>
          </cell>
          <cell r="J3502">
            <v>2</v>
          </cell>
          <cell r="O3502">
            <v>148</v>
          </cell>
          <cell r="P3502">
            <v>53</v>
          </cell>
          <cell r="Q3502">
            <v>52</v>
          </cell>
          <cell r="R3502">
            <v>3.9969999999999999</v>
          </cell>
          <cell r="S3502">
            <v>301</v>
          </cell>
          <cell r="T3502">
            <v>425</v>
          </cell>
          <cell r="U3502">
            <v>814</v>
          </cell>
        </row>
        <row r="3503">
          <cell r="B3503">
            <v>37.445112624490243</v>
          </cell>
          <cell r="J3503">
            <v>2</v>
          </cell>
          <cell r="O3503">
            <v>148</v>
          </cell>
          <cell r="P3503">
            <v>53</v>
          </cell>
          <cell r="Q3503">
            <v>52</v>
          </cell>
          <cell r="R3503">
            <v>3.9969999999999999</v>
          </cell>
          <cell r="S3503">
            <v>301</v>
          </cell>
          <cell r="T3503">
            <v>425</v>
          </cell>
          <cell r="U3503">
            <v>814</v>
          </cell>
        </row>
        <row r="3504">
          <cell r="B3504">
            <v>37.455814285714737</v>
          </cell>
          <cell r="J3504">
            <v>2</v>
          </cell>
          <cell r="O3504">
            <v>148</v>
          </cell>
          <cell r="P3504">
            <v>53</v>
          </cell>
          <cell r="Q3504">
            <v>52</v>
          </cell>
          <cell r="R3504">
            <v>3.9969999999999999</v>
          </cell>
          <cell r="S3504">
            <v>301</v>
          </cell>
          <cell r="T3504">
            <v>425</v>
          </cell>
          <cell r="U3504">
            <v>814</v>
          </cell>
        </row>
        <row r="3505">
          <cell r="B3505">
            <v>37.466515946939232</v>
          </cell>
          <cell r="J3505">
            <v>2</v>
          </cell>
          <cell r="O3505">
            <v>148</v>
          </cell>
          <cell r="P3505">
            <v>53</v>
          </cell>
          <cell r="Q3505">
            <v>52</v>
          </cell>
          <cell r="R3505">
            <v>3.9969999999999999</v>
          </cell>
          <cell r="S3505">
            <v>301</v>
          </cell>
          <cell r="T3505">
            <v>425</v>
          </cell>
          <cell r="U3505">
            <v>814</v>
          </cell>
        </row>
        <row r="3506">
          <cell r="B3506">
            <v>37.477217608163727</v>
          </cell>
          <cell r="J3506">
            <v>2</v>
          </cell>
          <cell r="O3506">
            <v>148</v>
          </cell>
          <cell r="P3506">
            <v>53</v>
          </cell>
          <cell r="Q3506">
            <v>52</v>
          </cell>
          <cell r="R3506">
            <v>3.9969999999999999</v>
          </cell>
          <cell r="S3506">
            <v>301</v>
          </cell>
          <cell r="T3506">
            <v>425</v>
          </cell>
          <cell r="U3506">
            <v>814</v>
          </cell>
        </row>
        <row r="3507">
          <cell r="B3507">
            <v>37.487919269388222</v>
          </cell>
          <cell r="J3507">
            <v>2</v>
          </cell>
          <cell r="O3507">
            <v>148</v>
          </cell>
          <cell r="P3507">
            <v>53</v>
          </cell>
          <cell r="Q3507">
            <v>52</v>
          </cell>
          <cell r="R3507">
            <v>3.9969999999999999</v>
          </cell>
          <cell r="S3507">
            <v>301</v>
          </cell>
          <cell r="T3507">
            <v>425</v>
          </cell>
          <cell r="U3507">
            <v>814</v>
          </cell>
        </row>
        <row r="3508">
          <cell r="B3508">
            <v>37.498620930612709</v>
          </cell>
          <cell r="J3508">
            <v>2</v>
          </cell>
          <cell r="O3508">
            <v>148</v>
          </cell>
          <cell r="P3508">
            <v>53</v>
          </cell>
          <cell r="Q3508">
            <v>52</v>
          </cell>
          <cell r="R3508">
            <v>3.9969999999999999</v>
          </cell>
          <cell r="S3508">
            <v>301</v>
          </cell>
          <cell r="T3508">
            <v>425</v>
          </cell>
          <cell r="U3508">
            <v>814</v>
          </cell>
        </row>
        <row r="3509">
          <cell r="B3509">
            <v>37.509322591837204</v>
          </cell>
          <cell r="J3509">
            <v>2</v>
          </cell>
          <cell r="O3509">
            <v>148</v>
          </cell>
          <cell r="P3509">
            <v>53</v>
          </cell>
          <cell r="Q3509">
            <v>52</v>
          </cell>
          <cell r="R3509">
            <v>3.9969999999999999</v>
          </cell>
          <cell r="S3509">
            <v>301</v>
          </cell>
          <cell r="T3509">
            <v>425</v>
          </cell>
          <cell r="U3509">
            <v>814</v>
          </cell>
        </row>
        <row r="3510">
          <cell r="B3510">
            <v>37.520024253061699</v>
          </cell>
          <cell r="J3510">
            <v>2</v>
          </cell>
          <cell r="O3510">
            <v>148</v>
          </cell>
          <cell r="P3510">
            <v>53</v>
          </cell>
          <cell r="Q3510">
            <v>52</v>
          </cell>
          <cell r="R3510">
            <v>3.9980000000000002</v>
          </cell>
          <cell r="S3510">
            <v>301</v>
          </cell>
          <cell r="T3510">
            <v>426</v>
          </cell>
          <cell r="U3510">
            <v>814</v>
          </cell>
        </row>
        <row r="3511">
          <cell r="B3511">
            <v>37.530725914286194</v>
          </cell>
          <cell r="J3511">
            <v>2</v>
          </cell>
          <cell r="O3511">
            <v>148</v>
          </cell>
          <cell r="P3511">
            <v>53</v>
          </cell>
          <cell r="Q3511">
            <v>52</v>
          </cell>
          <cell r="R3511">
            <v>3.9969999999999999</v>
          </cell>
          <cell r="S3511">
            <v>301</v>
          </cell>
          <cell r="T3511">
            <v>426</v>
          </cell>
          <cell r="U3511">
            <v>814</v>
          </cell>
        </row>
        <row r="3512">
          <cell r="B3512">
            <v>37.541427575510689</v>
          </cell>
          <cell r="J3512">
            <v>2</v>
          </cell>
          <cell r="O3512">
            <v>148</v>
          </cell>
          <cell r="P3512">
            <v>53</v>
          </cell>
          <cell r="Q3512">
            <v>52</v>
          </cell>
          <cell r="R3512">
            <v>3.9969999999999999</v>
          </cell>
          <cell r="S3512">
            <v>301</v>
          </cell>
          <cell r="T3512">
            <v>426</v>
          </cell>
          <cell r="U3512">
            <v>814</v>
          </cell>
        </row>
        <row r="3513">
          <cell r="B3513">
            <v>37.552129236735176</v>
          </cell>
          <cell r="J3513">
            <v>2</v>
          </cell>
          <cell r="O3513">
            <v>148</v>
          </cell>
          <cell r="P3513">
            <v>53</v>
          </cell>
          <cell r="Q3513">
            <v>52</v>
          </cell>
          <cell r="R3513">
            <v>3.9980000000000002</v>
          </cell>
          <cell r="S3513">
            <v>301</v>
          </cell>
          <cell r="T3513">
            <v>426</v>
          </cell>
          <cell r="U3513">
            <v>815</v>
          </cell>
        </row>
        <row r="3514">
          <cell r="B3514">
            <v>37.562830897959671</v>
          </cell>
          <cell r="J3514">
            <v>2</v>
          </cell>
          <cell r="O3514">
            <v>148</v>
          </cell>
          <cell r="P3514">
            <v>53</v>
          </cell>
          <cell r="Q3514">
            <v>52</v>
          </cell>
          <cell r="R3514">
            <v>3.9980000000000002</v>
          </cell>
          <cell r="S3514">
            <v>301</v>
          </cell>
          <cell r="T3514">
            <v>426</v>
          </cell>
          <cell r="U3514">
            <v>815</v>
          </cell>
        </row>
        <row r="3515">
          <cell r="B3515">
            <v>37.573532559184166</v>
          </cell>
          <cell r="J3515">
            <v>2</v>
          </cell>
          <cell r="O3515">
            <v>148</v>
          </cell>
          <cell r="P3515">
            <v>53</v>
          </cell>
          <cell r="Q3515">
            <v>52</v>
          </cell>
          <cell r="R3515">
            <v>3.9980000000000002</v>
          </cell>
          <cell r="S3515">
            <v>301</v>
          </cell>
          <cell r="T3515">
            <v>426</v>
          </cell>
          <cell r="U3515">
            <v>815</v>
          </cell>
        </row>
        <row r="3516">
          <cell r="B3516">
            <v>37.584234220408661</v>
          </cell>
          <cell r="J3516">
            <v>2</v>
          </cell>
          <cell r="O3516">
            <v>148</v>
          </cell>
          <cell r="P3516">
            <v>53</v>
          </cell>
          <cell r="Q3516">
            <v>52</v>
          </cell>
          <cell r="R3516">
            <v>3.9980000000000002</v>
          </cell>
          <cell r="S3516">
            <v>301</v>
          </cell>
          <cell r="T3516">
            <v>426</v>
          </cell>
          <cell r="U3516">
            <v>815</v>
          </cell>
        </row>
        <row r="3517">
          <cell r="B3517">
            <v>37.594935881633155</v>
          </cell>
          <cell r="J3517">
            <v>2</v>
          </cell>
          <cell r="O3517">
            <v>148</v>
          </cell>
          <cell r="P3517">
            <v>53</v>
          </cell>
          <cell r="Q3517">
            <v>52</v>
          </cell>
          <cell r="R3517">
            <v>3.9980000000000002</v>
          </cell>
          <cell r="S3517">
            <v>301</v>
          </cell>
          <cell r="T3517">
            <v>426</v>
          </cell>
          <cell r="U3517">
            <v>815</v>
          </cell>
        </row>
        <row r="3518">
          <cell r="B3518">
            <v>37.605637542857643</v>
          </cell>
          <cell r="J3518">
            <v>2</v>
          </cell>
          <cell r="O3518">
            <v>148</v>
          </cell>
          <cell r="P3518">
            <v>53</v>
          </cell>
          <cell r="Q3518">
            <v>52</v>
          </cell>
          <cell r="R3518">
            <v>3.9980000000000002</v>
          </cell>
          <cell r="S3518">
            <v>301</v>
          </cell>
          <cell r="T3518">
            <v>426</v>
          </cell>
          <cell r="U3518">
            <v>815</v>
          </cell>
        </row>
        <row r="3519">
          <cell r="B3519">
            <v>37.616339204082138</v>
          </cell>
          <cell r="J3519">
            <v>2</v>
          </cell>
          <cell r="O3519">
            <v>148</v>
          </cell>
          <cell r="P3519">
            <v>53</v>
          </cell>
          <cell r="Q3519">
            <v>52</v>
          </cell>
          <cell r="R3519">
            <v>3.9980000000000002</v>
          </cell>
          <cell r="S3519">
            <v>301</v>
          </cell>
          <cell r="T3519">
            <v>426</v>
          </cell>
          <cell r="U3519">
            <v>815</v>
          </cell>
        </row>
        <row r="3520">
          <cell r="B3520">
            <v>37.627040865306633</v>
          </cell>
          <cell r="J3520">
            <v>2</v>
          </cell>
          <cell r="O3520">
            <v>148</v>
          </cell>
          <cell r="P3520">
            <v>53</v>
          </cell>
          <cell r="Q3520">
            <v>52</v>
          </cell>
          <cell r="R3520">
            <v>3.9980000000000002</v>
          </cell>
          <cell r="S3520">
            <v>301</v>
          </cell>
          <cell r="T3520">
            <v>426</v>
          </cell>
          <cell r="U3520">
            <v>815</v>
          </cell>
        </row>
        <row r="3521">
          <cell r="B3521">
            <v>37.637742526531127</v>
          </cell>
          <cell r="J3521">
            <v>2</v>
          </cell>
          <cell r="O3521">
            <v>148</v>
          </cell>
          <cell r="P3521">
            <v>53</v>
          </cell>
          <cell r="Q3521">
            <v>52</v>
          </cell>
          <cell r="R3521">
            <v>3.9980000000000002</v>
          </cell>
          <cell r="S3521">
            <v>301</v>
          </cell>
          <cell r="T3521">
            <v>426</v>
          </cell>
          <cell r="U3521">
            <v>815</v>
          </cell>
        </row>
        <row r="3522">
          <cell r="B3522">
            <v>37.648444187755622</v>
          </cell>
          <cell r="J3522">
            <v>2</v>
          </cell>
          <cell r="O3522">
            <v>148</v>
          </cell>
          <cell r="P3522">
            <v>53</v>
          </cell>
          <cell r="Q3522">
            <v>52</v>
          </cell>
          <cell r="R3522">
            <v>3.9980000000000002</v>
          </cell>
          <cell r="S3522">
            <v>301</v>
          </cell>
          <cell r="T3522">
            <v>426</v>
          </cell>
          <cell r="U3522">
            <v>815</v>
          </cell>
        </row>
        <row r="3523">
          <cell r="B3523">
            <v>37.65914584898011</v>
          </cell>
          <cell r="J3523">
            <v>2</v>
          </cell>
          <cell r="O3523">
            <v>148</v>
          </cell>
          <cell r="P3523">
            <v>53</v>
          </cell>
          <cell r="Q3523">
            <v>52</v>
          </cell>
          <cell r="R3523">
            <v>3.9980000000000002</v>
          </cell>
          <cell r="S3523">
            <v>301</v>
          </cell>
          <cell r="T3523">
            <v>426</v>
          </cell>
          <cell r="U3523">
            <v>815</v>
          </cell>
        </row>
        <row r="3524">
          <cell r="B3524">
            <v>37.669847510204605</v>
          </cell>
          <cell r="J3524">
            <v>2</v>
          </cell>
          <cell r="O3524">
            <v>148</v>
          </cell>
          <cell r="P3524">
            <v>53</v>
          </cell>
          <cell r="Q3524">
            <v>52</v>
          </cell>
          <cell r="R3524">
            <v>3.9980000000000002</v>
          </cell>
          <cell r="S3524">
            <v>301</v>
          </cell>
          <cell r="T3524">
            <v>426</v>
          </cell>
          <cell r="U3524">
            <v>815</v>
          </cell>
        </row>
        <row r="3525">
          <cell r="B3525">
            <v>37.680549171429099</v>
          </cell>
          <cell r="J3525">
            <v>2</v>
          </cell>
          <cell r="O3525">
            <v>148</v>
          </cell>
          <cell r="P3525">
            <v>53</v>
          </cell>
          <cell r="Q3525">
            <v>52</v>
          </cell>
          <cell r="R3525">
            <v>3.9980000000000002</v>
          </cell>
          <cell r="S3525">
            <v>301</v>
          </cell>
          <cell r="T3525">
            <v>426</v>
          </cell>
          <cell r="U3525">
            <v>815</v>
          </cell>
        </row>
        <row r="3526">
          <cell r="B3526">
            <v>37.691250832653594</v>
          </cell>
          <cell r="J3526">
            <v>2</v>
          </cell>
          <cell r="O3526">
            <v>148</v>
          </cell>
          <cell r="P3526">
            <v>53</v>
          </cell>
          <cell r="Q3526">
            <v>52</v>
          </cell>
          <cell r="R3526">
            <v>3.9980000000000002</v>
          </cell>
          <cell r="S3526">
            <v>301</v>
          </cell>
          <cell r="T3526">
            <v>426</v>
          </cell>
          <cell r="U3526">
            <v>815</v>
          </cell>
        </row>
        <row r="3527">
          <cell r="B3527">
            <v>37.701952493878089</v>
          </cell>
          <cell r="J3527">
            <v>2</v>
          </cell>
          <cell r="O3527">
            <v>148</v>
          </cell>
          <cell r="P3527">
            <v>53</v>
          </cell>
          <cell r="Q3527">
            <v>52</v>
          </cell>
          <cell r="R3527">
            <v>3.9980000000000002</v>
          </cell>
          <cell r="S3527">
            <v>301</v>
          </cell>
          <cell r="T3527">
            <v>426</v>
          </cell>
          <cell r="U3527">
            <v>815</v>
          </cell>
        </row>
        <row r="3528">
          <cell r="B3528">
            <v>37.712654155102577</v>
          </cell>
          <cell r="J3528">
            <v>2</v>
          </cell>
          <cell r="O3528">
            <v>148</v>
          </cell>
          <cell r="P3528">
            <v>53</v>
          </cell>
          <cell r="Q3528">
            <v>52</v>
          </cell>
          <cell r="R3528">
            <v>3.9980000000000002</v>
          </cell>
          <cell r="S3528">
            <v>301</v>
          </cell>
          <cell r="T3528">
            <v>427</v>
          </cell>
          <cell r="U3528">
            <v>815</v>
          </cell>
        </row>
        <row r="3529">
          <cell r="B3529">
            <v>37.723355816327071</v>
          </cell>
          <cell r="J3529">
            <v>2</v>
          </cell>
          <cell r="O3529">
            <v>148</v>
          </cell>
          <cell r="P3529">
            <v>53</v>
          </cell>
          <cell r="Q3529">
            <v>52</v>
          </cell>
          <cell r="R3529">
            <v>3.9980000000000002</v>
          </cell>
          <cell r="S3529">
            <v>301</v>
          </cell>
          <cell r="T3529">
            <v>427</v>
          </cell>
          <cell r="U3529">
            <v>815</v>
          </cell>
        </row>
        <row r="3530">
          <cell r="B3530">
            <v>37.734057477551566</v>
          </cell>
          <cell r="J3530">
            <v>2</v>
          </cell>
          <cell r="O3530">
            <v>148</v>
          </cell>
          <cell r="P3530">
            <v>53</v>
          </cell>
          <cell r="Q3530">
            <v>52</v>
          </cell>
          <cell r="R3530">
            <v>3.9980000000000002</v>
          </cell>
          <cell r="S3530">
            <v>301</v>
          </cell>
          <cell r="T3530">
            <v>427</v>
          </cell>
          <cell r="U3530">
            <v>815</v>
          </cell>
        </row>
        <row r="3531">
          <cell r="B3531">
            <v>37.744759138776061</v>
          </cell>
          <cell r="J3531">
            <v>2</v>
          </cell>
          <cell r="O3531">
            <v>148</v>
          </cell>
          <cell r="P3531">
            <v>53</v>
          </cell>
          <cell r="Q3531">
            <v>52</v>
          </cell>
          <cell r="R3531">
            <v>3.9980000000000002</v>
          </cell>
          <cell r="S3531">
            <v>301</v>
          </cell>
          <cell r="T3531">
            <v>427</v>
          </cell>
          <cell r="U3531">
            <v>815</v>
          </cell>
        </row>
        <row r="3532">
          <cell r="B3532">
            <v>37.755460800000556</v>
          </cell>
          <cell r="J3532">
            <v>2</v>
          </cell>
          <cell r="O3532">
            <v>148</v>
          </cell>
          <cell r="P3532">
            <v>53</v>
          </cell>
          <cell r="Q3532">
            <v>52</v>
          </cell>
          <cell r="R3532">
            <v>3.9980000000000002</v>
          </cell>
          <cell r="S3532">
            <v>301</v>
          </cell>
          <cell r="T3532">
            <v>427</v>
          </cell>
          <cell r="U3532">
            <v>815</v>
          </cell>
        </row>
        <row r="3533">
          <cell r="B3533">
            <v>37.766162461225044</v>
          </cell>
          <cell r="J3533">
            <v>2</v>
          </cell>
          <cell r="O3533">
            <v>148</v>
          </cell>
          <cell r="P3533">
            <v>53</v>
          </cell>
          <cell r="Q3533">
            <v>52</v>
          </cell>
          <cell r="R3533">
            <v>3.9990000000000001</v>
          </cell>
          <cell r="S3533">
            <v>301</v>
          </cell>
          <cell r="T3533">
            <v>427</v>
          </cell>
          <cell r="U3533">
            <v>815</v>
          </cell>
        </row>
        <row r="3534">
          <cell r="B3534">
            <v>37.776864122449538</v>
          </cell>
          <cell r="J3534">
            <v>2</v>
          </cell>
          <cell r="O3534">
            <v>148</v>
          </cell>
          <cell r="P3534">
            <v>53</v>
          </cell>
          <cell r="Q3534">
            <v>52</v>
          </cell>
          <cell r="R3534">
            <v>3.9990000000000001</v>
          </cell>
          <cell r="S3534">
            <v>301</v>
          </cell>
          <cell r="T3534">
            <v>427</v>
          </cell>
          <cell r="U3534">
            <v>815</v>
          </cell>
        </row>
        <row r="3535">
          <cell r="B3535">
            <v>37.787565783674033</v>
          </cell>
          <cell r="J3535">
            <v>2</v>
          </cell>
          <cell r="O3535">
            <v>148</v>
          </cell>
          <cell r="P3535">
            <v>53</v>
          </cell>
          <cell r="Q3535">
            <v>52</v>
          </cell>
          <cell r="R3535">
            <v>3.9990000000000001</v>
          </cell>
          <cell r="S3535">
            <v>301</v>
          </cell>
          <cell r="T3535">
            <v>427</v>
          </cell>
          <cell r="U3535">
            <v>815</v>
          </cell>
        </row>
        <row r="3536">
          <cell r="B3536">
            <v>37.798267444898528</v>
          </cell>
          <cell r="J3536">
            <v>2</v>
          </cell>
          <cell r="O3536">
            <v>148</v>
          </cell>
          <cell r="P3536">
            <v>53</v>
          </cell>
          <cell r="Q3536">
            <v>52</v>
          </cell>
          <cell r="R3536">
            <v>3.9990000000000001</v>
          </cell>
          <cell r="S3536">
            <v>301</v>
          </cell>
          <cell r="T3536">
            <v>427</v>
          </cell>
          <cell r="U3536">
            <v>815</v>
          </cell>
        </row>
        <row r="3537">
          <cell r="B3537">
            <v>37.808969106123023</v>
          </cell>
          <cell r="J3537">
            <v>2</v>
          </cell>
          <cell r="O3537">
            <v>148</v>
          </cell>
          <cell r="P3537">
            <v>53</v>
          </cell>
          <cell r="Q3537">
            <v>52</v>
          </cell>
          <cell r="R3537">
            <v>3.9990000000000001</v>
          </cell>
          <cell r="S3537">
            <v>301</v>
          </cell>
          <cell r="T3537">
            <v>427</v>
          </cell>
          <cell r="U3537">
            <v>815</v>
          </cell>
        </row>
        <row r="3538">
          <cell r="B3538">
            <v>37.81967076734751</v>
          </cell>
          <cell r="J3538">
            <v>2</v>
          </cell>
          <cell r="O3538">
            <v>148</v>
          </cell>
          <cell r="P3538">
            <v>53</v>
          </cell>
          <cell r="Q3538">
            <v>52</v>
          </cell>
          <cell r="R3538">
            <v>3.9990000000000001</v>
          </cell>
          <cell r="S3538">
            <v>301</v>
          </cell>
          <cell r="T3538">
            <v>427</v>
          </cell>
          <cell r="U3538">
            <v>815</v>
          </cell>
        </row>
        <row r="3539">
          <cell r="B3539">
            <v>37.830372428572005</v>
          </cell>
          <cell r="J3539">
            <v>2</v>
          </cell>
          <cell r="O3539">
            <v>148</v>
          </cell>
          <cell r="P3539">
            <v>53</v>
          </cell>
          <cell r="Q3539">
            <v>52</v>
          </cell>
          <cell r="R3539">
            <v>3.9990000000000001</v>
          </cell>
          <cell r="S3539">
            <v>301</v>
          </cell>
          <cell r="T3539">
            <v>427</v>
          </cell>
          <cell r="U3539">
            <v>815</v>
          </cell>
        </row>
        <row r="3540">
          <cell r="B3540">
            <v>37.8410740897965</v>
          </cell>
          <cell r="J3540">
            <v>2</v>
          </cell>
          <cell r="O3540">
            <v>148</v>
          </cell>
          <cell r="P3540">
            <v>53</v>
          </cell>
          <cell r="Q3540">
            <v>52</v>
          </cell>
          <cell r="R3540">
            <v>3.9990000000000001</v>
          </cell>
          <cell r="S3540">
            <v>301</v>
          </cell>
          <cell r="T3540">
            <v>427</v>
          </cell>
          <cell r="U3540">
            <v>815</v>
          </cell>
        </row>
        <row r="3541">
          <cell r="B3541">
            <v>37.851775751020995</v>
          </cell>
          <cell r="J3541">
            <v>2</v>
          </cell>
          <cell r="O3541">
            <v>148</v>
          </cell>
          <cell r="P3541">
            <v>53</v>
          </cell>
          <cell r="Q3541">
            <v>52</v>
          </cell>
          <cell r="R3541">
            <v>3.9990000000000001</v>
          </cell>
          <cell r="S3541">
            <v>301</v>
          </cell>
          <cell r="T3541">
            <v>427</v>
          </cell>
          <cell r="U3541">
            <v>815</v>
          </cell>
        </row>
        <row r="3542">
          <cell r="B3542">
            <v>37.862477412245489</v>
          </cell>
          <cell r="J3542">
            <v>2</v>
          </cell>
          <cell r="O3542">
            <v>148</v>
          </cell>
          <cell r="P3542">
            <v>53</v>
          </cell>
          <cell r="Q3542">
            <v>52</v>
          </cell>
          <cell r="R3542">
            <v>3.9990000000000001</v>
          </cell>
          <cell r="S3542">
            <v>301</v>
          </cell>
          <cell r="T3542">
            <v>427</v>
          </cell>
          <cell r="U3542">
            <v>815</v>
          </cell>
        </row>
        <row r="3543">
          <cell r="B3543">
            <v>37.873179073469977</v>
          </cell>
          <cell r="J3543">
            <v>2</v>
          </cell>
          <cell r="O3543">
            <v>148</v>
          </cell>
          <cell r="P3543">
            <v>53</v>
          </cell>
          <cell r="Q3543">
            <v>52</v>
          </cell>
          <cell r="R3543">
            <v>3.9990000000000001</v>
          </cell>
          <cell r="S3543">
            <v>301</v>
          </cell>
          <cell r="T3543">
            <v>427</v>
          </cell>
          <cell r="U3543">
            <v>815</v>
          </cell>
        </row>
        <row r="3544">
          <cell r="B3544">
            <v>37.883880734694472</v>
          </cell>
          <cell r="J3544">
            <v>2</v>
          </cell>
          <cell r="O3544">
            <v>148</v>
          </cell>
          <cell r="P3544">
            <v>53</v>
          </cell>
          <cell r="Q3544">
            <v>52</v>
          </cell>
          <cell r="R3544">
            <v>3.9990000000000001</v>
          </cell>
          <cell r="S3544">
            <v>301</v>
          </cell>
          <cell r="T3544">
            <v>427</v>
          </cell>
          <cell r="U3544">
            <v>815</v>
          </cell>
        </row>
        <row r="3545">
          <cell r="B3545">
            <v>37.894582395918967</v>
          </cell>
          <cell r="J3545">
            <v>2</v>
          </cell>
          <cell r="O3545">
            <v>148</v>
          </cell>
          <cell r="P3545">
            <v>53</v>
          </cell>
          <cell r="Q3545">
            <v>52</v>
          </cell>
          <cell r="R3545">
            <v>3.9990000000000001</v>
          </cell>
          <cell r="S3545">
            <v>301</v>
          </cell>
          <cell r="T3545">
            <v>427</v>
          </cell>
          <cell r="U3545">
            <v>815</v>
          </cell>
        </row>
        <row r="3546">
          <cell r="B3546">
            <v>37.905284057143461</v>
          </cell>
          <cell r="J3546">
            <v>2</v>
          </cell>
          <cell r="O3546">
            <v>148</v>
          </cell>
          <cell r="P3546">
            <v>53</v>
          </cell>
          <cell r="Q3546">
            <v>52</v>
          </cell>
          <cell r="R3546">
            <v>3.9990000000000001</v>
          </cell>
          <cell r="S3546">
            <v>301</v>
          </cell>
          <cell r="T3546">
            <v>427</v>
          </cell>
          <cell r="U3546">
            <v>815</v>
          </cell>
        </row>
        <row r="3547">
          <cell r="B3547">
            <v>37.915985718367956</v>
          </cell>
          <cell r="J3547">
            <v>2</v>
          </cell>
          <cell r="O3547">
            <v>148</v>
          </cell>
          <cell r="P3547">
            <v>53</v>
          </cell>
          <cell r="Q3547">
            <v>52</v>
          </cell>
          <cell r="R3547">
            <v>3.9990000000000001</v>
          </cell>
          <cell r="S3547">
            <v>301</v>
          </cell>
          <cell r="T3547">
            <v>428</v>
          </cell>
          <cell r="U3547">
            <v>815</v>
          </cell>
        </row>
        <row r="3548">
          <cell r="B3548">
            <v>37.926687379592444</v>
          </cell>
          <cell r="J3548">
            <v>2</v>
          </cell>
          <cell r="O3548">
            <v>148</v>
          </cell>
          <cell r="P3548">
            <v>53</v>
          </cell>
          <cell r="Q3548">
            <v>52</v>
          </cell>
          <cell r="R3548">
            <v>3.9990000000000001</v>
          </cell>
          <cell r="S3548">
            <v>301</v>
          </cell>
          <cell r="T3548">
            <v>428</v>
          </cell>
          <cell r="U3548">
            <v>815</v>
          </cell>
        </row>
        <row r="3549">
          <cell r="B3549">
            <v>37.937389040816939</v>
          </cell>
          <cell r="J3549">
            <v>2</v>
          </cell>
          <cell r="O3549">
            <v>148</v>
          </cell>
          <cell r="P3549">
            <v>53</v>
          </cell>
          <cell r="Q3549">
            <v>52</v>
          </cell>
          <cell r="R3549">
            <v>3.9990000000000001</v>
          </cell>
          <cell r="S3549">
            <v>301</v>
          </cell>
          <cell r="T3549">
            <v>428</v>
          </cell>
          <cell r="U3549">
            <v>815</v>
          </cell>
        </row>
        <row r="3550">
          <cell r="B3550">
            <v>37.948090702041434</v>
          </cell>
          <cell r="J3550">
            <v>2</v>
          </cell>
          <cell r="O3550">
            <v>148</v>
          </cell>
          <cell r="P3550">
            <v>53</v>
          </cell>
          <cell r="Q3550">
            <v>52</v>
          </cell>
          <cell r="R3550">
            <v>3.9990000000000001</v>
          </cell>
          <cell r="S3550">
            <v>301</v>
          </cell>
          <cell r="T3550">
            <v>428</v>
          </cell>
          <cell r="U3550">
            <v>815</v>
          </cell>
        </row>
        <row r="3551">
          <cell r="B3551">
            <v>37.958792363265928</v>
          </cell>
          <cell r="J3551">
            <v>2</v>
          </cell>
          <cell r="O3551">
            <v>148</v>
          </cell>
          <cell r="P3551">
            <v>53</v>
          </cell>
          <cell r="Q3551">
            <v>52</v>
          </cell>
          <cell r="R3551">
            <v>3.9990000000000001</v>
          </cell>
          <cell r="S3551">
            <v>301</v>
          </cell>
          <cell r="T3551">
            <v>428</v>
          </cell>
          <cell r="U3551">
            <v>815</v>
          </cell>
        </row>
        <row r="3552">
          <cell r="B3552">
            <v>37.969494024490423</v>
          </cell>
          <cell r="J3552">
            <v>2</v>
          </cell>
          <cell r="O3552">
            <v>148</v>
          </cell>
          <cell r="P3552">
            <v>53</v>
          </cell>
          <cell r="Q3552">
            <v>52</v>
          </cell>
          <cell r="R3552">
            <v>3.9990000000000001</v>
          </cell>
          <cell r="S3552">
            <v>301</v>
          </cell>
          <cell r="T3552">
            <v>428</v>
          </cell>
          <cell r="U3552">
            <v>815</v>
          </cell>
        </row>
        <row r="3553">
          <cell r="B3553">
            <v>37.980195685714911</v>
          </cell>
          <cell r="J3553">
            <v>2</v>
          </cell>
          <cell r="O3553">
            <v>148</v>
          </cell>
          <cell r="P3553">
            <v>53</v>
          </cell>
          <cell r="Q3553">
            <v>52</v>
          </cell>
          <cell r="R3553">
            <v>3.9990000000000001</v>
          </cell>
          <cell r="S3553">
            <v>301</v>
          </cell>
          <cell r="T3553">
            <v>428</v>
          </cell>
          <cell r="U3553">
            <v>815</v>
          </cell>
        </row>
        <row r="3554">
          <cell r="B3554">
            <v>37.990897346939406</v>
          </cell>
          <cell r="J3554">
            <v>2</v>
          </cell>
          <cell r="O3554">
            <v>148</v>
          </cell>
          <cell r="P3554">
            <v>53</v>
          </cell>
          <cell r="Q3554">
            <v>52</v>
          </cell>
          <cell r="R3554">
            <v>3.9990000000000001</v>
          </cell>
          <cell r="S3554">
            <v>301</v>
          </cell>
          <cell r="T3554">
            <v>428</v>
          </cell>
          <cell r="U3554">
            <v>815</v>
          </cell>
        </row>
        <row r="3555">
          <cell r="B3555">
            <v>38.0015990081639</v>
          </cell>
          <cell r="J3555">
            <v>2</v>
          </cell>
          <cell r="O3555">
            <v>148</v>
          </cell>
          <cell r="P3555">
            <v>53</v>
          </cell>
          <cell r="Q3555">
            <v>52</v>
          </cell>
          <cell r="R3555">
            <v>3.9990000000000001</v>
          </cell>
          <cell r="S3555">
            <v>301</v>
          </cell>
          <cell r="T3555">
            <v>428</v>
          </cell>
          <cell r="U3555">
            <v>815</v>
          </cell>
        </row>
        <row r="3556">
          <cell r="B3556">
            <v>38.012300669388395</v>
          </cell>
          <cell r="J3556">
            <v>2</v>
          </cell>
          <cell r="O3556">
            <v>148</v>
          </cell>
          <cell r="P3556">
            <v>53</v>
          </cell>
          <cell r="Q3556">
            <v>52</v>
          </cell>
          <cell r="R3556">
            <v>3.9990000000000001</v>
          </cell>
          <cell r="S3556">
            <v>301</v>
          </cell>
          <cell r="T3556">
            <v>428</v>
          </cell>
          <cell r="U3556">
            <v>815</v>
          </cell>
        </row>
        <row r="3557">
          <cell r="B3557">
            <v>38.02300233061289</v>
          </cell>
          <cell r="J3557">
            <v>2</v>
          </cell>
          <cell r="O3557">
            <v>148</v>
          </cell>
          <cell r="P3557">
            <v>53</v>
          </cell>
          <cell r="Q3557">
            <v>52</v>
          </cell>
          <cell r="R3557">
            <v>3.9990000000000001</v>
          </cell>
          <cell r="S3557">
            <v>301</v>
          </cell>
          <cell r="T3557">
            <v>428</v>
          </cell>
          <cell r="U3557">
            <v>815</v>
          </cell>
        </row>
        <row r="3558">
          <cell r="B3558">
            <v>38.033703991837378</v>
          </cell>
          <cell r="J3558">
            <v>2</v>
          </cell>
          <cell r="O3558">
            <v>148</v>
          </cell>
          <cell r="P3558">
            <v>53</v>
          </cell>
          <cell r="Q3558">
            <v>52</v>
          </cell>
          <cell r="R3558">
            <v>3.9990000000000001</v>
          </cell>
          <cell r="S3558">
            <v>301</v>
          </cell>
          <cell r="T3558">
            <v>428</v>
          </cell>
          <cell r="U3558">
            <v>815</v>
          </cell>
        </row>
        <row r="3559">
          <cell r="B3559">
            <v>38.044405653061872</v>
          </cell>
          <cell r="J3559">
            <v>2</v>
          </cell>
          <cell r="O3559">
            <v>148</v>
          </cell>
          <cell r="P3559">
            <v>53</v>
          </cell>
          <cell r="Q3559">
            <v>52</v>
          </cell>
          <cell r="R3559">
            <v>3.9990000000000001</v>
          </cell>
          <cell r="S3559">
            <v>301</v>
          </cell>
          <cell r="T3559">
            <v>428</v>
          </cell>
          <cell r="U3559">
            <v>815</v>
          </cell>
        </row>
        <row r="3560">
          <cell r="B3560">
            <v>38.055107314286367</v>
          </cell>
          <cell r="J3560">
            <v>2</v>
          </cell>
          <cell r="O3560">
            <v>148</v>
          </cell>
          <cell r="P3560">
            <v>53</v>
          </cell>
          <cell r="Q3560">
            <v>52</v>
          </cell>
          <cell r="R3560">
            <v>3.9990000000000001</v>
          </cell>
          <cell r="S3560">
            <v>301</v>
          </cell>
          <cell r="T3560">
            <v>428</v>
          </cell>
          <cell r="U3560">
            <v>815</v>
          </cell>
        </row>
        <row r="3561">
          <cell r="B3561">
            <v>38.065808975510862</v>
          </cell>
          <cell r="J3561">
            <v>2</v>
          </cell>
          <cell r="O3561">
            <v>148</v>
          </cell>
          <cell r="P3561">
            <v>53</v>
          </cell>
          <cell r="Q3561">
            <v>52</v>
          </cell>
          <cell r="R3561">
            <v>3.9990000000000001</v>
          </cell>
          <cell r="S3561">
            <v>301</v>
          </cell>
          <cell r="T3561">
            <v>428</v>
          </cell>
          <cell r="U3561">
            <v>815</v>
          </cell>
        </row>
        <row r="3562">
          <cell r="B3562">
            <v>38.076510636735357</v>
          </cell>
          <cell r="J3562">
            <v>2</v>
          </cell>
          <cell r="O3562">
            <v>148</v>
          </cell>
          <cell r="P3562">
            <v>53</v>
          </cell>
          <cell r="Q3562">
            <v>52</v>
          </cell>
          <cell r="R3562">
            <v>3.9990000000000001</v>
          </cell>
          <cell r="S3562">
            <v>301</v>
          </cell>
          <cell r="T3562">
            <v>428</v>
          </cell>
          <cell r="U3562">
            <v>815</v>
          </cell>
        </row>
        <row r="3563">
          <cell r="B3563">
            <v>38.087212297959844</v>
          </cell>
          <cell r="J3563">
            <v>2</v>
          </cell>
          <cell r="O3563">
            <v>148</v>
          </cell>
          <cell r="P3563">
            <v>53</v>
          </cell>
          <cell r="Q3563">
            <v>52</v>
          </cell>
          <cell r="R3563">
            <v>3.9990000000000001</v>
          </cell>
          <cell r="S3563">
            <v>300</v>
          </cell>
          <cell r="T3563">
            <v>428</v>
          </cell>
          <cell r="U3563">
            <v>815</v>
          </cell>
        </row>
        <row r="3564">
          <cell r="B3564">
            <v>38.097913959184339</v>
          </cell>
          <cell r="J3564">
            <v>2</v>
          </cell>
          <cell r="O3564">
            <v>148</v>
          </cell>
          <cell r="P3564">
            <v>53</v>
          </cell>
          <cell r="Q3564">
            <v>52</v>
          </cell>
          <cell r="R3564">
            <v>3.9990000000000001</v>
          </cell>
          <cell r="S3564">
            <v>301</v>
          </cell>
          <cell r="T3564">
            <v>429</v>
          </cell>
          <cell r="U3564">
            <v>815</v>
          </cell>
        </row>
        <row r="3565">
          <cell r="B3565">
            <v>38.108615620408834</v>
          </cell>
          <cell r="J3565">
            <v>2</v>
          </cell>
          <cell r="O3565">
            <v>148</v>
          </cell>
          <cell r="P3565">
            <v>53</v>
          </cell>
          <cell r="Q3565">
            <v>52</v>
          </cell>
          <cell r="R3565">
            <v>3.9990000000000001</v>
          </cell>
          <cell r="S3565">
            <v>301</v>
          </cell>
          <cell r="T3565">
            <v>429</v>
          </cell>
          <cell r="U3565">
            <v>815</v>
          </cell>
        </row>
        <row r="3566">
          <cell r="B3566">
            <v>38.119317281633329</v>
          </cell>
          <cell r="J3566">
            <v>2</v>
          </cell>
          <cell r="O3566">
            <v>148</v>
          </cell>
          <cell r="P3566">
            <v>53</v>
          </cell>
          <cell r="Q3566">
            <v>52</v>
          </cell>
          <cell r="R3566">
            <v>4</v>
          </cell>
          <cell r="S3566">
            <v>301</v>
          </cell>
          <cell r="T3566">
            <v>429</v>
          </cell>
          <cell r="U3566">
            <v>815</v>
          </cell>
        </row>
        <row r="3567">
          <cell r="B3567">
            <v>38.130018942857824</v>
          </cell>
          <cell r="J3567">
            <v>2</v>
          </cell>
          <cell r="O3567">
            <v>148</v>
          </cell>
          <cell r="P3567">
            <v>53</v>
          </cell>
          <cell r="Q3567">
            <v>52</v>
          </cell>
          <cell r="R3567">
            <v>4</v>
          </cell>
          <cell r="S3567">
            <v>301</v>
          </cell>
          <cell r="T3567">
            <v>429</v>
          </cell>
          <cell r="U3567">
            <v>815</v>
          </cell>
        </row>
        <row r="3568">
          <cell r="B3568">
            <v>38.140720604082311</v>
          </cell>
          <cell r="J3568">
            <v>2</v>
          </cell>
          <cell r="O3568">
            <v>148</v>
          </cell>
          <cell r="P3568">
            <v>53</v>
          </cell>
          <cell r="Q3568">
            <v>52</v>
          </cell>
          <cell r="R3568">
            <v>4</v>
          </cell>
          <cell r="S3568">
            <v>301</v>
          </cell>
          <cell r="T3568">
            <v>429</v>
          </cell>
          <cell r="U3568">
            <v>815</v>
          </cell>
        </row>
        <row r="3569">
          <cell r="B3569">
            <v>38.151422265306806</v>
          </cell>
          <cell r="J3569">
            <v>2</v>
          </cell>
          <cell r="O3569">
            <v>148</v>
          </cell>
          <cell r="P3569">
            <v>53</v>
          </cell>
          <cell r="Q3569">
            <v>52</v>
          </cell>
          <cell r="R3569">
            <v>4</v>
          </cell>
          <cell r="S3569">
            <v>301</v>
          </cell>
          <cell r="T3569">
            <v>429</v>
          </cell>
          <cell r="U3569">
            <v>815</v>
          </cell>
        </row>
        <row r="3570">
          <cell r="B3570">
            <v>38.162123926531301</v>
          </cell>
          <cell r="J3570">
            <v>2</v>
          </cell>
          <cell r="O3570">
            <v>148</v>
          </cell>
          <cell r="P3570">
            <v>53</v>
          </cell>
          <cell r="Q3570">
            <v>52</v>
          </cell>
          <cell r="R3570">
            <v>4</v>
          </cell>
          <cell r="S3570">
            <v>301</v>
          </cell>
          <cell r="T3570">
            <v>429</v>
          </cell>
          <cell r="U3570">
            <v>815</v>
          </cell>
        </row>
        <row r="3571">
          <cell r="B3571">
            <v>38.172825587755796</v>
          </cell>
          <cell r="J3571">
            <v>2</v>
          </cell>
          <cell r="O3571">
            <v>148</v>
          </cell>
          <cell r="P3571">
            <v>53</v>
          </cell>
          <cell r="Q3571">
            <v>52</v>
          </cell>
          <cell r="R3571">
            <v>4</v>
          </cell>
          <cell r="S3571">
            <v>301</v>
          </cell>
          <cell r="T3571">
            <v>429</v>
          </cell>
          <cell r="U3571">
            <v>815</v>
          </cell>
        </row>
        <row r="3572">
          <cell r="B3572">
            <v>38.18352724898029</v>
          </cell>
          <cell r="J3572">
            <v>2</v>
          </cell>
          <cell r="O3572">
            <v>148</v>
          </cell>
          <cell r="P3572">
            <v>53</v>
          </cell>
          <cell r="Q3572">
            <v>52</v>
          </cell>
          <cell r="R3572">
            <v>4</v>
          </cell>
          <cell r="S3572">
            <v>301</v>
          </cell>
          <cell r="T3572">
            <v>429</v>
          </cell>
          <cell r="U3572">
            <v>815</v>
          </cell>
        </row>
        <row r="3573">
          <cell r="B3573">
            <v>38.194228910204778</v>
          </cell>
          <cell r="J3573">
            <v>2</v>
          </cell>
          <cell r="O3573">
            <v>148</v>
          </cell>
          <cell r="P3573">
            <v>53</v>
          </cell>
          <cell r="Q3573">
            <v>52</v>
          </cell>
          <cell r="R3573">
            <v>4</v>
          </cell>
          <cell r="S3573">
            <v>301</v>
          </cell>
          <cell r="T3573">
            <v>429</v>
          </cell>
          <cell r="U3573">
            <v>815</v>
          </cell>
        </row>
        <row r="3574">
          <cell r="B3574">
            <v>38.204930571429273</v>
          </cell>
          <cell r="J3574">
            <v>2</v>
          </cell>
          <cell r="O3574">
            <v>148</v>
          </cell>
          <cell r="P3574">
            <v>53</v>
          </cell>
          <cell r="Q3574">
            <v>52</v>
          </cell>
          <cell r="R3574">
            <v>4</v>
          </cell>
          <cell r="S3574">
            <v>301</v>
          </cell>
          <cell r="T3574">
            <v>429</v>
          </cell>
          <cell r="U3574">
            <v>815</v>
          </cell>
        </row>
        <row r="3575">
          <cell r="B3575">
            <v>38.215632232653768</v>
          </cell>
          <cell r="J3575">
            <v>2</v>
          </cell>
          <cell r="O3575">
            <v>148</v>
          </cell>
          <cell r="P3575">
            <v>53</v>
          </cell>
          <cell r="Q3575">
            <v>52</v>
          </cell>
          <cell r="R3575">
            <v>4</v>
          </cell>
          <cell r="S3575">
            <v>301</v>
          </cell>
          <cell r="T3575">
            <v>429</v>
          </cell>
          <cell r="U3575">
            <v>815</v>
          </cell>
        </row>
        <row r="3576">
          <cell r="B3576">
            <v>38.226333893878262</v>
          </cell>
          <cell r="J3576">
            <v>2</v>
          </cell>
          <cell r="O3576">
            <v>148</v>
          </cell>
          <cell r="P3576">
            <v>53</v>
          </cell>
          <cell r="Q3576">
            <v>52</v>
          </cell>
          <cell r="R3576">
            <v>4</v>
          </cell>
          <cell r="S3576">
            <v>301</v>
          </cell>
          <cell r="T3576">
            <v>429</v>
          </cell>
          <cell r="U3576">
            <v>815</v>
          </cell>
        </row>
        <row r="3577">
          <cell r="B3577">
            <v>38.237035555102757</v>
          </cell>
          <cell r="J3577">
            <v>2</v>
          </cell>
          <cell r="O3577">
            <v>148</v>
          </cell>
          <cell r="P3577">
            <v>53</v>
          </cell>
          <cell r="Q3577">
            <v>52</v>
          </cell>
          <cell r="R3577">
            <v>4</v>
          </cell>
          <cell r="S3577">
            <v>301</v>
          </cell>
          <cell r="T3577">
            <v>429</v>
          </cell>
          <cell r="U3577">
            <v>815</v>
          </cell>
        </row>
        <row r="3578">
          <cell r="B3578">
            <v>38.247737216327245</v>
          </cell>
          <cell r="J3578">
            <v>2</v>
          </cell>
          <cell r="O3578">
            <v>148</v>
          </cell>
          <cell r="P3578">
            <v>53</v>
          </cell>
          <cell r="Q3578">
            <v>52</v>
          </cell>
          <cell r="R3578">
            <v>4</v>
          </cell>
          <cell r="S3578">
            <v>301</v>
          </cell>
          <cell r="T3578">
            <v>429</v>
          </cell>
          <cell r="U3578">
            <v>815</v>
          </cell>
        </row>
        <row r="3579">
          <cell r="B3579">
            <v>38.25843887755174</v>
          </cell>
          <cell r="J3579">
            <v>2</v>
          </cell>
          <cell r="O3579">
            <v>148</v>
          </cell>
          <cell r="P3579">
            <v>53</v>
          </cell>
          <cell r="Q3579">
            <v>52</v>
          </cell>
          <cell r="R3579">
            <v>4</v>
          </cell>
          <cell r="S3579">
            <v>301</v>
          </cell>
          <cell r="T3579">
            <v>429</v>
          </cell>
          <cell r="U3579">
            <v>815</v>
          </cell>
        </row>
        <row r="3580">
          <cell r="B3580">
            <v>38.269140538776234</v>
          </cell>
          <cell r="J3580">
            <v>2</v>
          </cell>
          <cell r="O3580">
            <v>148</v>
          </cell>
          <cell r="P3580">
            <v>53</v>
          </cell>
          <cell r="Q3580">
            <v>52</v>
          </cell>
          <cell r="R3580">
            <v>4</v>
          </cell>
          <cell r="S3580">
            <v>301</v>
          </cell>
          <cell r="T3580">
            <v>429</v>
          </cell>
          <cell r="U3580">
            <v>815</v>
          </cell>
        </row>
        <row r="3581">
          <cell r="B3581">
            <v>38.279842200000729</v>
          </cell>
          <cell r="J3581">
            <v>2</v>
          </cell>
          <cell r="O3581">
            <v>148</v>
          </cell>
          <cell r="P3581">
            <v>53</v>
          </cell>
          <cell r="Q3581">
            <v>52</v>
          </cell>
          <cell r="R3581">
            <v>4</v>
          </cell>
          <cell r="S3581">
            <v>301</v>
          </cell>
          <cell r="T3581">
            <v>429</v>
          </cell>
          <cell r="U3581">
            <v>815</v>
          </cell>
        </row>
        <row r="3582">
          <cell r="B3582">
            <v>38.290543861225224</v>
          </cell>
          <cell r="J3582">
            <v>2</v>
          </cell>
          <cell r="O3582">
            <v>148</v>
          </cell>
          <cell r="P3582">
            <v>53</v>
          </cell>
          <cell r="Q3582">
            <v>52</v>
          </cell>
          <cell r="R3582">
            <v>4</v>
          </cell>
          <cell r="S3582">
            <v>301</v>
          </cell>
          <cell r="T3582">
            <v>429</v>
          </cell>
          <cell r="U3582">
            <v>815</v>
          </cell>
        </row>
        <row r="3583">
          <cell r="B3583">
            <v>38.301245522449712</v>
          </cell>
          <cell r="J3583">
            <v>2</v>
          </cell>
          <cell r="O3583">
            <v>148</v>
          </cell>
          <cell r="P3583">
            <v>53</v>
          </cell>
          <cell r="Q3583">
            <v>52</v>
          </cell>
          <cell r="R3583">
            <v>4</v>
          </cell>
          <cell r="S3583">
            <v>301</v>
          </cell>
          <cell r="T3583">
            <v>430</v>
          </cell>
          <cell r="U3583">
            <v>815</v>
          </cell>
        </row>
        <row r="3584">
          <cell r="B3584">
            <v>38.311947183674206</v>
          </cell>
          <cell r="J3584">
            <v>2</v>
          </cell>
          <cell r="O3584">
            <v>148</v>
          </cell>
          <cell r="P3584">
            <v>53</v>
          </cell>
          <cell r="Q3584">
            <v>52</v>
          </cell>
          <cell r="R3584">
            <v>4</v>
          </cell>
          <cell r="S3584">
            <v>300</v>
          </cell>
          <cell r="T3584">
            <v>430</v>
          </cell>
          <cell r="U3584">
            <v>815</v>
          </cell>
        </row>
        <row r="3585">
          <cell r="B3585">
            <v>38.322648844898701</v>
          </cell>
          <cell r="J3585">
            <v>2</v>
          </cell>
          <cell r="O3585">
            <v>148</v>
          </cell>
          <cell r="P3585">
            <v>53</v>
          </cell>
          <cell r="Q3585">
            <v>52</v>
          </cell>
          <cell r="R3585">
            <v>4</v>
          </cell>
          <cell r="S3585">
            <v>300</v>
          </cell>
          <cell r="T3585">
            <v>430</v>
          </cell>
          <cell r="U3585">
            <v>815</v>
          </cell>
        </row>
        <row r="3586">
          <cell r="B3586">
            <v>38.333350506123196</v>
          </cell>
          <cell r="J3586">
            <v>2</v>
          </cell>
          <cell r="O3586">
            <v>148</v>
          </cell>
          <cell r="P3586">
            <v>53</v>
          </cell>
          <cell r="Q3586">
            <v>52</v>
          </cell>
          <cell r="R3586">
            <v>4</v>
          </cell>
          <cell r="S3586">
            <v>301</v>
          </cell>
          <cell r="T3586">
            <v>430</v>
          </cell>
          <cell r="U3586">
            <v>815</v>
          </cell>
        </row>
        <row r="3587">
          <cell r="B3587">
            <v>38.344052167347691</v>
          </cell>
          <cell r="J3587">
            <v>2</v>
          </cell>
          <cell r="O3587">
            <v>148</v>
          </cell>
          <cell r="P3587">
            <v>53</v>
          </cell>
          <cell r="Q3587">
            <v>52</v>
          </cell>
          <cell r="R3587">
            <v>4</v>
          </cell>
          <cell r="S3587">
            <v>301</v>
          </cell>
          <cell r="T3587">
            <v>430</v>
          </cell>
          <cell r="U3587">
            <v>815</v>
          </cell>
        </row>
        <row r="3588">
          <cell r="B3588">
            <v>38.354753828572179</v>
          </cell>
          <cell r="J3588">
            <v>2</v>
          </cell>
          <cell r="O3588">
            <v>148</v>
          </cell>
          <cell r="P3588">
            <v>53</v>
          </cell>
          <cell r="Q3588">
            <v>52</v>
          </cell>
          <cell r="R3588">
            <v>4</v>
          </cell>
          <cell r="S3588">
            <v>301</v>
          </cell>
          <cell r="T3588">
            <v>430</v>
          </cell>
          <cell r="U3588">
            <v>815</v>
          </cell>
        </row>
        <row r="3589">
          <cell r="B3589">
            <v>38.365455489796673</v>
          </cell>
          <cell r="J3589">
            <v>2</v>
          </cell>
          <cell r="O3589">
            <v>148</v>
          </cell>
          <cell r="P3589">
            <v>53</v>
          </cell>
          <cell r="Q3589">
            <v>52</v>
          </cell>
          <cell r="R3589">
            <v>4</v>
          </cell>
          <cell r="S3589">
            <v>301</v>
          </cell>
          <cell r="T3589">
            <v>430</v>
          </cell>
          <cell r="U3589">
            <v>815</v>
          </cell>
        </row>
        <row r="3590">
          <cell r="B3590">
            <v>38.376157151021168</v>
          </cell>
          <cell r="J3590">
            <v>2</v>
          </cell>
          <cell r="O3590">
            <v>148</v>
          </cell>
          <cell r="P3590">
            <v>53</v>
          </cell>
          <cell r="Q3590">
            <v>52</v>
          </cell>
          <cell r="R3590">
            <v>4</v>
          </cell>
          <cell r="S3590">
            <v>301</v>
          </cell>
          <cell r="T3590">
            <v>430</v>
          </cell>
          <cell r="U3590">
            <v>815</v>
          </cell>
        </row>
        <row r="3591">
          <cell r="B3591">
            <v>38.386858812245663</v>
          </cell>
          <cell r="J3591">
            <v>2</v>
          </cell>
          <cell r="O3591">
            <v>148</v>
          </cell>
          <cell r="P3591">
            <v>53</v>
          </cell>
          <cell r="Q3591">
            <v>52</v>
          </cell>
          <cell r="R3591">
            <v>4.0010000000000003</v>
          </cell>
          <cell r="S3591">
            <v>301</v>
          </cell>
          <cell r="T3591">
            <v>430</v>
          </cell>
          <cell r="U3591">
            <v>815</v>
          </cell>
        </row>
        <row r="3592">
          <cell r="B3592">
            <v>38.397560473470158</v>
          </cell>
          <cell r="J3592">
            <v>2</v>
          </cell>
          <cell r="O3592">
            <v>148</v>
          </cell>
          <cell r="P3592">
            <v>53</v>
          </cell>
          <cell r="Q3592">
            <v>52</v>
          </cell>
          <cell r="R3592">
            <v>4.0010000000000003</v>
          </cell>
          <cell r="S3592">
            <v>301</v>
          </cell>
          <cell r="T3592">
            <v>430</v>
          </cell>
          <cell r="U3592">
            <v>815</v>
          </cell>
        </row>
        <row r="3593">
          <cell r="B3593">
            <v>38.408262134694645</v>
          </cell>
          <cell r="J3593">
            <v>2</v>
          </cell>
          <cell r="O3593">
            <v>148</v>
          </cell>
          <cell r="P3593">
            <v>53</v>
          </cell>
          <cell r="Q3593">
            <v>52</v>
          </cell>
          <cell r="R3593">
            <v>4.0010000000000003</v>
          </cell>
          <cell r="S3593">
            <v>301</v>
          </cell>
          <cell r="T3593">
            <v>430</v>
          </cell>
          <cell r="U3593">
            <v>815</v>
          </cell>
        </row>
        <row r="3594">
          <cell r="B3594">
            <v>38.41896379591914</v>
          </cell>
          <cell r="J3594">
            <v>2</v>
          </cell>
          <cell r="O3594">
            <v>148</v>
          </cell>
          <cell r="P3594">
            <v>53</v>
          </cell>
          <cell r="Q3594">
            <v>52</v>
          </cell>
          <cell r="R3594">
            <v>4.0010000000000003</v>
          </cell>
          <cell r="S3594">
            <v>301</v>
          </cell>
          <cell r="T3594">
            <v>430</v>
          </cell>
          <cell r="U3594">
            <v>815</v>
          </cell>
        </row>
        <row r="3595">
          <cell r="B3595">
            <v>38.429665457143635</v>
          </cell>
          <cell r="J3595">
            <v>2</v>
          </cell>
          <cell r="O3595">
            <v>148</v>
          </cell>
          <cell r="P3595">
            <v>53</v>
          </cell>
          <cell r="Q3595">
            <v>52</v>
          </cell>
          <cell r="R3595">
            <v>4.0010000000000003</v>
          </cell>
          <cell r="S3595">
            <v>301</v>
          </cell>
          <cell r="T3595">
            <v>430</v>
          </cell>
          <cell r="U3595">
            <v>815</v>
          </cell>
        </row>
        <row r="3596">
          <cell r="B3596">
            <v>38.44036711836813</v>
          </cell>
          <cell r="J3596">
            <v>2</v>
          </cell>
          <cell r="O3596">
            <v>148</v>
          </cell>
          <cell r="P3596">
            <v>53</v>
          </cell>
          <cell r="Q3596">
            <v>52</v>
          </cell>
          <cell r="R3596">
            <v>4.0010000000000003</v>
          </cell>
          <cell r="S3596">
            <v>301</v>
          </cell>
          <cell r="T3596">
            <v>430</v>
          </cell>
          <cell r="U3596">
            <v>815</v>
          </cell>
        </row>
        <row r="3597">
          <cell r="B3597">
            <v>38.451068779592624</v>
          </cell>
          <cell r="J3597">
            <v>2</v>
          </cell>
          <cell r="O3597">
            <v>148</v>
          </cell>
          <cell r="P3597">
            <v>53</v>
          </cell>
          <cell r="Q3597">
            <v>52</v>
          </cell>
          <cell r="R3597">
            <v>4.0010000000000003</v>
          </cell>
          <cell r="S3597">
            <v>301</v>
          </cell>
          <cell r="T3597">
            <v>430</v>
          </cell>
          <cell r="U3597">
            <v>815</v>
          </cell>
        </row>
        <row r="3598">
          <cell r="B3598">
            <v>38.461770440817112</v>
          </cell>
          <cell r="J3598">
            <v>2</v>
          </cell>
          <cell r="O3598">
            <v>148</v>
          </cell>
          <cell r="P3598">
            <v>53</v>
          </cell>
          <cell r="Q3598">
            <v>52</v>
          </cell>
          <cell r="R3598">
            <v>4.0010000000000003</v>
          </cell>
          <cell r="S3598">
            <v>301</v>
          </cell>
          <cell r="T3598">
            <v>430</v>
          </cell>
          <cell r="U3598">
            <v>815</v>
          </cell>
        </row>
        <row r="3599">
          <cell r="B3599">
            <v>38.472472102041607</v>
          </cell>
          <cell r="J3599">
            <v>2</v>
          </cell>
          <cell r="O3599">
            <v>148</v>
          </cell>
          <cell r="P3599">
            <v>53</v>
          </cell>
          <cell r="Q3599">
            <v>52</v>
          </cell>
          <cell r="R3599">
            <v>4.0010000000000003</v>
          </cell>
          <cell r="S3599">
            <v>301</v>
          </cell>
          <cell r="T3599">
            <v>430</v>
          </cell>
          <cell r="U3599">
            <v>815</v>
          </cell>
        </row>
        <row r="3600">
          <cell r="B3600">
            <v>38.483173763266102</v>
          </cell>
          <cell r="J3600">
            <v>2</v>
          </cell>
          <cell r="O3600">
            <v>148</v>
          </cell>
          <cell r="P3600">
            <v>53</v>
          </cell>
          <cell r="Q3600">
            <v>52</v>
          </cell>
          <cell r="R3600">
            <v>4.0010000000000003</v>
          </cell>
          <cell r="S3600">
            <v>301</v>
          </cell>
          <cell r="T3600">
            <v>430</v>
          </cell>
          <cell r="U3600">
            <v>815</v>
          </cell>
        </row>
        <row r="3601">
          <cell r="B3601">
            <v>38.493875424490597</v>
          </cell>
          <cell r="J3601">
            <v>2</v>
          </cell>
          <cell r="O3601">
            <v>148</v>
          </cell>
          <cell r="P3601">
            <v>53</v>
          </cell>
          <cell r="Q3601">
            <v>52</v>
          </cell>
          <cell r="R3601">
            <v>4.0010000000000003</v>
          </cell>
          <cell r="S3601">
            <v>301</v>
          </cell>
          <cell r="T3601">
            <v>431</v>
          </cell>
          <cell r="U3601">
            <v>815</v>
          </cell>
        </row>
        <row r="3602">
          <cell r="B3602">
            <v>38.504577085715091</v>
          </cell>
          <cell r="J3602">
            <v>2</v>
          </cell>
          <cell r="O3602">
            <v>148</v>
          </cell>
          <cell r="P3602">
            <v>53</v>
          </cell>
          <cell r="Q3602">
            <v>52</v>
          </cell>
          <cell r="R3602">
            <v>4.0010000000000003</v>
          </cell>
          <cell r="S3602">
            <v>301</v>
          </cell>
          <cell r="T3602">
            <v>431</v>
          </cell>
          <cell r="U3602">
            <v>815</v>
          </cell>
        </row>
        <row r="3603">
          <cell r="B3603">
            <v>38.515278746939579</v>
          </cell>
          <cell r="J3603">
            <v>2</v>
          </cell>
          <cell r="O3603">
            <v>148</v>
          </cell>
          <cell r="P3603">
            <v>53</v>
          </cell>
          <cell r="Q3603">
            <v>52</v>
          </cell>
          <cell r="R3603">
            <v>4.0010000000000003</v>
          </cell>
          <cell r="S3603">
            <v>301</v>
          </cell>
          <cell r="T3603">
            <v>431</v>
          </cell>
          <cell r="U3603">
            <v>815</v>
          </cell>
        </row>
        <row r="3604">
          <cell r="B3604">
            <v>38.525980408164074</v>
          </cell>
          <cell r="J3604">
            <v>2</v>
          </cell>
          <cell r="O3604">
            <v>148</v>
          </cell>
          <cell r="P3604">
            <v>53</v>
          </cell>
          <cell r="Q3604">
            <v>52</v>
          </cell>
          <cell r="R3604">
            <v>4.0010000000000003</v>
          </cell>
          <cell r="S3604">
            <v>301</v>
          </cell>
          <cell r="T3604">
            <v>431</v>
          </cell>
          <cell r="U3604">
            <v>815</v>
          </cell>
        </row>
        <row r="3605">
          <cell r="B3605">
            <v>38.536682069388569</v>
          </cell>
          <cell r="J3605">
            <v>2</v>
          </cell>
          <cell r="O3605">
            <v>148</v>
          </cell>
          <cell r="P3605">
            <v>53</v>
          </cell>
          <cell r="Q3605">
            <v>52</v>
          </cell>
          <cell r="R3605">
            <v>4.0010000000000003</v>
          </cell>
          <cell r="S3605">
            <v>301</v>
          </cell>
          <cell r="T3605">
            <v>431</v>
          </cell>
          <cell r="U3605">
            <v>815</v>
          </cell>
        </row>
        <row r="3606">
          <cell r="B3606">
            <v>38.547383730613063</v>
          </cell>
          <cell r="J3606">
            <v>2</v>
          </cell>
          <cell r="O3606">
            <v>148</v>
          </cell>
          <cell r="P3606">
            <v>53</v>
          </cell>
          <cell r="Q3606">
            <v>52</v>
          </cell>
          <cell r="R3606">
            <v>4.0010000000000003</v>
          </cell>
          <cell r="S3606">
            <v>301</v>
          </cell>
          <cell r="T3606">
            <v>431</v>
          </cell>
          <cell r="U3606">
            <v>815</v>
          </cell>
        </row>
        <row r="3607">
          <cell r="B3607">
            <v>38.558085391837558</v>
          </cell>
          <cell r="J3607">
            <v>2</v>
          </cell>
          <cell r="O3607">
            <v>148</v>
          </cell>
          <cell r="P3607">
            <v>53</v>
          </cell>
          <cell r="Q3607">
            <v>52</v>
          </cell>
          <cell r="R3607">
            <v>4.0010000000000003</v>
          </cell>
          <cell r="S3607">
            <v>301</v>
          </cell>
          <cell r="T3607">
            <v>431</v>
          </cell>
          <cell r="U3607">
            <v>815</v>
          </cell>
        </row>
        <row r="3608">
          <cell r="B3608">
            <v>38.568787053062046</v>
          </cell>
          <cell r="J3608">
            <v>2</v>
          </cell>
          <cell r="O3608">
            <v>148</v>
          </cell>
          <cell r="P3608">
            <v>53</v>
          </cell>
          <cell r="Q3608">
            <v>52</v>
          </cell>
          <cell r="R3608">
            <v>4.0010000000000003</v>
          </cell>
          <cell r="S3608">
            <v>301</v>
          </cell>
          <cell r="T3608">
            <v>431</v>
          </cell>
          <cell r="U3608">
            <v>815</v>
          </cell>
        </row>
        <row r="3609">
          <cell r="B3609">
            <v>38.579488714286541</v>
          </cell>
          <cell r="J3609">
            <v>2</v>
          </cell>
          <cell r="O3609">
            <v>148</v>
          </cell>
          <cell r="P3609">
            <v>53</v>
          </cell>
          <cell r="Q3609">
            <v>52</v>
          </cell>
          <cell r="R3609">
            <v>4.0010000000000003</v>
          </cell>
          <cell r="S3609">
            <v>301</v>
          </cell>
          <cell r="T3609">
            <v>431</v>
          </cell>
          <cell r="U3609">
            <v>815</v>
          </cell>
        </row>
        <row r="3610">
          <cell r="B3610">
            <v>38.590190375511035</v>
          </cell>
          <cell r="J3610">
            <v>2</v>
          </cell>
          <cell r="O3610">
            <v>148</v>
          </cell>
          <cell r="P3610">
            <v>53</v>
          </cell>
          <cell r="Q3610">
            <v>52</v>
          </cell>
          <cell r="R3610">
            <v>4.0010000000000003</v>
          </cell>
          <cell r="S3610">
            <v>301</v>
          </cell>
          <cell r="T3610">
            <v>431</v>
          </cell>
          <cell r="U3610">
            <v>815</v>
          </cell>
        </row>
        <row r="3611">
          <cell r="B3611">
            <v>38.60089203673553</v>
          </cell>
          <cell r="J3611">
            <v>2</v>
          </cell>
          <cell r="O3611">
            <v>148</v>
          </cell>
          <cell r="P3611">
            <v>53</v>
          </cell>
          <cell r="Q3611">
            <v>52</v>
          </cell>
          <cell r="R3611">
            <v>4.0010000000000003</v>
          </cell>
          <cell r="S3611">
            <v>301</v>
          </cell>
          <cell r="T3611">
            <v>431</v>
          </cell>
          <cell r="U3611">
            <v>815</v>
          </cell>
        </row>
        <row r="3612">
          <cell r="B3612">
            <v>38.611593697960025</v>
          </cell>
          <cell r="J3612">
            <v>2</v>
          </cell>
          <cell r="O3612">
            <v>148</v>
          </cell>
          <cell r="P3612">
            <v>53</v>
          </cell>
          <cell r="Q3612">
            <v>52</v>
          </cell>
          <cell r="R3612">
            <v>4.0010000000000003</v>
          </cell>
          <cell r="S3612">
            <v>301</v>
          </cell>
          <cell r="T3612">
            <v>431</v>
          </cell>
          <cell r="U3612">
            <v>815</v>
          </cell>
        </row>
        <row r="3613">
          <cell r="B3613">
            <v>38.622295359184513</v>
          </cell>
          <cell r="J3613">
            <v>2</v>
          </cell>
          <cell r="O3613">
            <v>148</v>
          </cell>
          <cell r="P3613">
            <v>53</v>
          </cell>
          <cell r="Q3613">
            <v>52</v>
          </cell>
          <cell r="R3613">
            <v>4.0010000000000003</v>
          </cell>
          <cell r="S3613">
            <v>301</v>
          </cell>
          <cell r="T3613">
            <v>431</v>
          </cell>
          <cell r="U3613">
            <v>815</v>
          </cell>
        </row>
        <row r="3614">
          <cell r="B3614">
            <v>38.632997020409007</v>
          </cell>
          <cell r="J3614">
            <v>2</v>
          </cell>
          <cell r="O3614">
            <v>148</v>
          </cell>
          <cell r="P3614">
            <v>53</v>
          </cell>
          <cell r="Q3614">
            <v>52</v>
          </cell>
          <cell r="R3614">
            <v>4.0010000000000003</v>
          </cell>
          <cell r="S3614">
            <v>301</v>
          </cell>
          <cell r="T3614">
            <v>431</v>
          </cell>
          <cell r="U3614">
            <v>815</v>
          </cell>
        </row>
        <row r="3615">
          <cell r="B3615">
            <v>38.643698681633502</v>
          </cell>
          <cell r="J3615">
            <v>2</v>
          </cell>
          <cell r="O3615">
            <v>148</v>
          </cell>
          <cell r="P3615">
            <v>53</v>
          </cell>
          <cell r="Q3615">
            <v>52</v>
          </cell>
          <cell r="R3615">
            <v>4.0010000000000003</v>
          </cell>
          <cell r="S3615">
            <v>301</v>
          </cell>
          <cell r="T3615">
            <v>431</v>
          </cell>
          <cell r="U3615">
            <v>815</v>
          </cell>
        </row>
        <row r="3616">
          <cell r="B3616">
            <v>38.654400342857997</v>
          </cell>
          <cell r="J3616">
            <v>2</v>
          </cell>
          <cell r="O3616">
            <v>148</v>
          </cell>
          <cell r="P3616">
            <v>53</v>
          </cell>
          <cell r="Q3616">
            <v>52</v>
          </cell>
          <cell r="R3616">
            <v>4.0010000000000003</v>
          </cell>
          <cell r="S3616">
            <v>300</v>
          </cell>
          <cell r="T3616">
            <v>431</v>
          </cell>
          <cell r="U3616">
            <v>815</v>
          </cell>
        </row>
        <row r="3617">
          <cell r="B3617">
            <v>38.665102004082492</v>
          </cell>
          <cell r="J3617">
            <v>2</v>
          </cell>
          <cell r="O3617">
            <v>148</v>
          </cell>
          <cell r="P3617">
            <v>53</v>
          </cell>
          <cell r="Q3617">
            <v>52</v>
          </cell>
          <cell r="R3617">
            <v>4.0010000000000003</v>
          </cell>
          <cell r="S3617">
            <v>301</v>
          </cell>
          <cell r="T3617">
            <v>431</v>
          </cell>
          <cell r="U3617">
            <v>815</v>
          </cell>
        </row>
        <row r="3618">
          <cell r="B3618">
            <v>38.675803665306979</v>
          </cell>
          <cell r="J3618">
            <v>2</v>
          </cell>
          <cell r="O3618">
            <v>148</v>
          </cell>
          <cell r="P3618">
            <v>53</v>
          </cell>
          <cell r="Q3618">
            <v>52</v>
          </cell>
          <cell r="R3618">
            <v>4.0010000000000003</v>
          </cell>
          <cell r="S3618">
            <v>301</v>
          </cell>
          <cell r="T3618">
            <v>431</v>
          </cell>
          <cell r="U3618">
            <v>815</v>
          </cell>
        </row>
        <row r="3619">
          <cell r="B3619">
            <v>38.686505326531474</v>
          </cell>
          <cell r="J3619">
            <v>2</v>
          </cell>
          <cell r="O3619">
            <v>148</v>
          </cell>
          <cell r="P3619">
            <v>54</v>
          </cell>
          <cell r="Q3619">
            <v>52</v>
          </cell>
          <cell r="R3619">
            <v>4.0010000000000003</v>
          </cell>
          <cell r="S3619">
            <v>301</v>
          </cell>
          <cell r="T3619">
            <v>432</v>
          </cell>
          <cell r="U3619">
            <v>815</v>
          </cell>
        </row>
        <row r="3620">
          <cell r="B3620">
            <v>38.697206987755969</v>
          </cell>
          <cell r="J3620">
            <v>2</v>
          </cell>
          <cell r="O3620">
            <v>148</v>
          </cell>
          <cell r="P3620">
            <v>54</v>
          </cell>
          <cell r="Q3620">
            <v>52</v>
          </cell>
          <cell r="R3620">
            <v>4.0019999999999998</v>
          </cell>
          <cell r="S3620">
            <v>301</v>
          </cell>
          <cell r="T3620">
            <v>432</v>
          </cell>
          <cell r="U3620">
            <v>815</v>
          </cell>
        </row>
        <row r="3621">
          <cell r="B3621">
            <v>38.707908648980464</v>
          </cell>
          <cell r="J3621">
            <v>2</v>
          </cell>
          <cell r="O3621">
            <v>148</v>
          </cell>
          <cell r="P3621">
            <v>54</v>
          </cell>
          <cell r="Q3621">
            <v>52</v>
          </cell>
          <cell r="R3621">
            <v>4.0019999999999998</v>
          </cell>
          <cell r="S3621">
            <v>301</v>
          </cell>
          <cell r="T3621">
            <v>432</v>
          </cell>
          <cell r="U3621">
            <v>815</v>
          </cell>
        </row>
        <row r="3622">
          <cell r="B3622">
            <v>38.718610310204959</v>
          </cell>
          <cell r="J3622">
            <v>2</v>
          </cell>
          <cell r="O3622">
            <v>148</v>
          </cell>
          <cell r="P3622">
            <v>54</v>
          </cell>
          <cell r="Q3622">
            <v>52</v>
          </cell>
          <cell r="R3622">
            <v>4.0019999999999998</v>
          </cell>
          <cell r="S3622">
            <v>301</v>
          </cell>
          <cell r="T3622">
            <v>432</v>
          </cell>
          <cell r="U3622">
            <v>815</v>
          </cell>
        </row>
        <row r="3623">
          <cell r="B3623">
            <v>38.729311971429446</v>
          </cell>
          <cell r="J3623">
            <v>2</v>
          </cell>
          <cell r="O3623">
            <v>148</v>
          </cell>
          <cell r="P3623">
            <v>54</v>
          </cell>
          <cell r="Q3623">
            <v>52</v>
          </cell>
          <cell r="R3623">
            <v>4.0019999999999998</v>
          </cell>
          <cell r="S3623">
            <v>301</v>
          </cell>
          <cell r="T3623">
            <v>432</v>
          </cell>
          <cell r="U3623">
            <v>815</v>
          </cell>
        </row>
        <row r="3624">
          <cell r="B3624">
            <v>38.740013632653941</v>
          </cell>
          <cell r="J3624">
            <v>2</v>
          </cell>
          <cell r="O3624">
            <v>148</v>
          </cell>
          <cell r="P3624">
            <v>54</v>
          </cell>
          <cell r="Q3624">
            <v>52</v>
          </cell>
          <cell r="R3624">
            <v>4.0019999999999998</v>
          </cell>
          <cell r="S3624">
            <v>301</v>
          </cell>
          <cell r="T3624">
            <v>432</v>
          </cell>
          <cell r="U3624">
            <v>815</v>
          </cell>
        </row>
        <row r="3625">
          <cell r="B3625">
            <v>38.750715293878436</v>
          </cell>
          <cell r="J3625">
            <v>2</v>
          </cell>
          <cell r="O3625">
            <v>148</v>
          </cell>
          <cell r="P3625">
            <v>54</v>
          </cell>
          <cell r="Q3625">
            <v>52</v>
          </cell>
          <cell r="R3625">
            <v>4.0019999999999998</v>
          </cell>
          <cell r="S3625">
            <v>301</v>
          </cell>
          <cell r="T3625">
            <v>432</v>
          </cell>
          <cell r="U3625">
            <v>815</v>
          </cell>
        </row>
        <row r="3626">
          <cell r="B3626">
            <v>38.761416955102931</v>
          </cell>
          <cell r="J3626">
            <v>2</v>
          </cell>
          <cell r="O3626">
            <v>148</v>
          </cell>
          <cell r="P3626">
            <v>54</v>
          </cell>
          <cell r="Q3626">
            <v>52</v>
          </cell>
          <cell r="R3626">
            <v>4.0019999999999998</v>
          </cell>
          <cell r="S3626">
            <v>301</v>
          </cell>
          <cell r="T3626">
            <v>432</v>
          </cell>
          <cell r="U3626">
            <v>815</v>
          </cell>
        </row>
        <row r="3627">
          <cell r="B3627">
            <v>38.772118616327425</v>
          </cell>
          <cell r="J3627">
            <v>2</v>
          </cell>
          <cell r="O3627">
            <v>148</v>
          </cell>
          <cell r="P3627">
            <v>54</v>
          </cell>
          <cell r="Q3627">
            <v>52</v>
          </cell>
          <cell r="R3627">
            <v>4.0019999999999998</v>
          </cell>
          <cell r="S3627">
            <v>301</v>
          </cell>
          <cell r="T3627">
            <v>432</v>
          </cell>
          <cell r="U3627">
            <v>815</v>
          </cell>
        </row>
        <row r="3628">
          <cell r="B3628">
            <v>38.782820277551913</v>
          </cell>
          <cell r="J3628">
            <v>2</v>
          </cell>
          <cell r="O3628">
            <v>148</v>
          </cell>
          <cell r="P3628">
            <v>54</v>
          </cell>
          <cell r="Q3628">
            <v>52</v>
          </cell>
          <cell r="R3628">
            <v>4.0019999999999998</v>
          </cell>
          <cell r="S3628">
            <v>301</v>
          </cell>
          <cell r="T3628">
            <v>432</v>
          </cell>
          <cell r="U3628">
            <v>815</v>
          </cell>
        </row>
        <row r="3629">
          <cell r="B3629">
            <v>38.793521938776408</v>
          </cell>
          <cell r="J3629">
            <v>2</v>
          </cell>
          <cell r="O3629">
            <v>148</v>
          </cell>
          <cell r="P3629">
            <v>54</v>
          </cell>
          <cell r="Q3629">
            <v>52</v>
          </cell>
          <cell r="R3629">
            <v>4.0019999999999998</v>
          </cell>
          <cell r="S3629">
            <v>301</v>
          </cell>
          <cell r="T3629">
            <v>432</v>
          </cell>
          <cell r="U3629">
            <v>815</v>
          </cell>
        </row>
        <row r="3630">
          <cell r="B3630">
            <v>38.804223600000903</v>
          </cell>
          <cell r="J3630">
            <v>2</v>
          </cell>
          <cell r="O3630">
            <v>148</v>
          </cell>
          <cell r="P3630">
            <v>54</v>
          </cell>
          <cell r="Q3630">
            <v>52</v>
          </cell>
          <cell r="R3630">
            <v>4.0019999999999998</v>
          </cell>
          <cell r="S3630">
            <v>301</v>
          </cell>
          <cell r="T3630">
            <v>432</v>
          </cell>
          <cell r="U3630">
            <v>815</v>
          </cell>
        </row>
        <row r="3631">
          <cell r="B3631">
            <v>38.814925261225397</v>
          </cell>
          <cell r="J3631">
            <v>2</v>
          </cell>
          <cell r="O3631">
            <v>148</v>
          </cell>
          <cell r="P3631">
            <v>54</v>
          </cell>
          <cell r="Q3631">
            <v>52</v>
          </cell>
          <cell r="R3631">
            <v>4.0019999999999998</v>
          </cell>
          <cell r="S3631">
            <v>301</v>
          </cell>
          <cell r="T3631">
            <v>432</v>
          </cell>
          <cell r="U3631">
            <v>815</v>
          </cell>
        </row>
        <row r="3632">
          <cell r="B3632">
            <v>38.825626922449892</v>
          </cell>
          <cell r="J3632">
            <v>2</v>
          </cell>
          <cell r="O3632">
            <v>148</v>
          </cell>
          <cell r="P3632">
            <v>54</v>
          </cell>
          <cell r="Q3632">
            <v>52</v>
          </cell>
          <cell r="R3632">
            <v>4.0019999999999998</v>
          </cell>
          <cell r="S3632">
            <v>301</v>
          </cell>
          <cell r="T3632">
            <v>432</v>
          </cell>
          <cell r="U3632">
            <v>815</v>
          </cell>
        </row>
        <row r="3633">
          <cell r="B3633">
            <v>38.83632858367438</v>
          </cell>
          <cell r="J3633">
            <v>2</v>
          </cell>
          <cell r="O3633">
            <v>148</v>
          </cell>
          <cell r="P3633">
            <v>54</v>
          </cell>
          <cell r="Q3633">
            <v>52</v>
          </cell>
          <cell r="R3633">
            <v>4.0019999999999998</v>
          </cell>
          <cell r="S3633">
            <v>301</v>
          </cell>
          <cell r="T3633">
            <v>432</v>
          </cell>
          <cell r="U3633">
            <v>815</v>
          </cell>
        </row>
        <row r="3634">
          <cell r="B3634">
            <v>38.847030244898875</v>
          </cell>
          <cell r="J3634">
            <v>2</v>
          </cell>
          <cell r="O3634">
            <v>148</v>
          </cell>
          <cell r="P3634">
            <v>54</v>
          </cell>
          <cell r="Q3634">
            <v>52</v>
          </cell>
          <cell r="R3634">
            <v>4.0019999999999998</v>
          </cell>
          <cell r="S3634">
            <v>300</v>
          </cell>
          <cell r="T3634">
            <v>432</v>
          </cell>
          <cell r="U3634">
            <v>815</v>
          </cell>
        </row>
        <row r="3635">
          <cell r="B3635">
            <v>38.857731906123369</v>
          </cell>
          <cell r="J3635">
            <v>2</v>
          </cell>
          <cell r="O3635">
            <v>148</v>
          </cell>
          <cell r="P3635">
            <v>54</v>
          </cell>
          <cell r="Q3635">
            <v>52</v>
          </cell>
          <cell r="R3635">
            <v>4.0019999999999998</v>
          </cell>
          <cell r="S3635">
            <v>300</v>
          </cell>
          <cell r="T3635">
            <v>432</v>
          </cell>
          <cell r="U3635">
            <v>815</v>
          </cell>
        </row>
        <row r="3636">
          <cell r="B3636">
            <v>38.868433567347864</v>
          </cell>
          <cell r="J3636">
            <v>2</v>
          </cell>
          <cell r="O3636">
            <v>148</v>
          </cell>
          <cell r="P3636">
            <v>54</v>
          </cell>
          <cell r="Q3636">
            <v>52</v>
          </cell>
          <cell r="R3636">
            <v>4.0019999999999998</v>
          </cell>
          <cell r="S3636">
            <v>301</v>
          </cell>
          <cell r="T3636">
            <v>432</v>
          </cell>
          <cell r="U3636">
            <v>815</v>
          </cell>
        </row>
        <row r="3637">
          <cell r="B3637">
            <v>38.879135228572359</v>
          </cell>
          <cell r="J3637">
            <v>2</v>
          </cell>
          <cell r="O3637">
            <v>148</v>
          </cell>
          <cell r="P3637">
            <v>54</v>
          </cell>
          <cell r="Q3637">
            <v>53</v>
          </cell>
          <cell r="R3637">
            <v>4.0019999999999998</v>
          </cell>
          <cell r="S3637">
            <v>301</v>
          </cell>
          <cell r="T3637">
            <v>433</v>
          </cell>
          <cell r="U3637">
            <v>815</v>
          </cell>
        </row>
        <row r="3638">
          <cell r="B3638">
            <v>38.889836889796847</v>
          </cell>
          <cell r="J3638">
            <v>2</v>
          </cell>
          <cell r="O3638">
            <v>148</v>
          </cell>
          <cell r="P3638">
            <v>54</v>
          </cell>
          <cell r="Q3638">
            <v>53</v>
          </cell>
          <cell r="R3638">
            <v>4.0019999999999998</v>
          </cell>
          <cell r="S3638">
            <v>301</v>
          </cell>
          <cell r="T3638">
            <v>433</v>
          </cell>
          <cell r="U3638">
            <v>815</v>
          </cell>
        </row>
        <row r="3639">
          <cell r="B3639">
            <v>38.900538551021342</v>
          </cell>
          <cell r="J3639">
            <v>2</v>
          </cell>
          <cell r="O3639">
            <v>148</v>
          </cell>
          <cell r="P3639">
            <v>54</v>
          </cell>
          <cell r="Q3639">
            <v>53</v>
          </cell>
          <cell r="R3639">
            <v>4.0019999999999998</v>
          </cell>
          <cell r="S3639">
            <v>301</v>
          </cell>
          <cell r="T3639">
            <v>433</v>
          </cell>
          <cell r="U3639">
            <v>815</v>
          </cell>
        </row>
        <row r="3640">
          <cell r="B3640">
            <v>38.911240212245836</v>
          </cell>
          <cell r="J3640">
            <v>2</v>
          </cell>
          <cell r="O3640">
            <v>148</v>
          </cell>
          <cell r="P3640">
            <v>54</v>
          </cell>
          <cell r="Q3640">
            <v>53</v>
          </cell>
          <cell r="R3640">
            <v>4.0019999999999998</v>
          </cell>
          <cell r="S3640">
            <v>301</v>
          </cell>
          <cell r="T3640">
            <v>433</v>
          </cell>
          <cell r="U3640">
            <v>815</v>
          </cell>
        </row>
        <row r="3641">
          <cell r="B3641">
            <v>38.921941873470331</v>
          </cell>
          <cell r="J3641">
            <v>2</v>
          </cell>
          <cell r="O3641">
            <v>148</v>
          </cell>
          <cell r="P3641">
            <v>54</v>
          </cell>
          <cell r="Q3641">
            <v>53</v>
          </cell>
          <cell r="R3641">
            <v>4.0019999999999998</v>
          </cell>
          <cell r="S3641">
            <v>301</v>
          </cell>
          <cell r="T3641">
            <v>433</v>
          </cell>
          <cell r="U3641">
            <v>815</v>
          </cell>
        </row>
        <row r="3642">
          <cell r="B3642">
            <v>38.932643534694826</v>
          </cell>
          <cell r="J3642">
            <v>2</v>
          </cell>
          <cell r="O3642">
            <v>148</v>
          </cell>
          <cell r="P3642">
            <v>54</v>
          </cell>
          <cell r="Q3642">
            <v>53</v>
          </cell>
          <cell r="R3642">
            <v>4.0019999999999998</v>
          </cell>
          <cell r="S3642">
            <v>301</v>
          </cell>
          <cell r="T3642">
            <v>433</v>
          </cell>
          <cell r="U3642">
            <v>815</v>
          </cell>
        </row>
        <row r="3643">
          <cell r="B3643">
            <v>38.943345195919314</v>
          </cell>
          <cell r="J3643">
            <v>2</v>
          </cell>
          <cell r="O3643">
            <v>148</v>
          </cell>
          <cell r="P3643">
            <v>54</v>
          </cell>
          <cell r="Q3643">
            <v>53</v>
          </cell>
          <cell r="R3643">
            <v>4.0019999999999998</v>
          </cell>
          <cell r="S3643">
            <v>301</v>
          </cell>
          <cell r="T3643">
            <v>433</v>
          </cell>
          <cell r="U3643">
            <v>815</v>
          </cell>
        </row>
        <row r="3644">
          <cell r="B3644">
            <v>38.954046857143808</v>
          </cell>
          <cell r="J3644">
            <v>2</v>
          </cell>
          <cell r="O3644">
            <v>148</v>
          </cell>
          <cell r="P3644">
            <v>54</v>
          </cell>
          <cell r="Q3644">
            <v>53</v>
          </cell>
          <cell r="R3644">
            <v>4.0019999999999998</v>
          </cell>
          <cell r="S3644">
            <v>301</v>
          </cell>
          <cell r="T3644">
            <v>433</v>
          </cell>
          <cell r="U3644">
            <v>815</v>
          </cell>
        </row>
        <row r="3645">
          <cell r="B3645">
            <v>38.964748518368303</v>
          </cell>
          <cell r="J3645">
            <v>2</v>
          </cell>
          <cell r="O3645">
            <v>148</v>
          </cell>
          <cell r="P3645">
            <v>54</v>
          </cell>
          <cell r="Q3645">
            <v>53</v>
          </cell>
          <cell r="R3645">
            <v>4.0019999999999998</v>
          </cell>
          <cell r="S3645">
            <v>301</v>
          </cell>
          <cell r="T3645">
            <v>433</v>
          </cell>
          <cell r="U3645">
            <v>815</v>
          </cell>
        </row>
        <row r="3646">
          <cell r="B3646">
            <v>38.975450179592798</v>
          </cell>
          <cell r="J3646">
            <v>2</v>
          </cell>
          <cell r="O3646">
            <v>148</v>
          </cell>
          <cell r="P3646">
            <v>54</v>
          </cell>
          <cell r="Q3646">
            <v>53</v>
          </cell>
          <cell r="R3646">
            <v>4.0030000000000001</v>
          </cell>
          <cell r="S3646">
            <v>301</v>
          </cell>
          <cell r="T3646">
            <v>433</v>
          </cell>
          <cell r="U3646">
            <v>815</v>
          </cell>
        </row>
        <row r="3647">
          <cell r="B3647">
            <v>38.986151840817293</v>
          </cell>
          <cell r="J3647">
            <v>2</v>
          </cell>
          <cell r="O3647">
            <v>148</v>
          </cell>
          <cell r="P3647">
            <v>54</v>
          </cell>
          <cell r="Q3647">
            <v>53</v>
          </cell>
          <cell r="R3647">
            <v>4.0019999999999998</v>
          </cell>
          <cell r="S3647">
            <v>301</v>
          </cell>
          <cell r="T3647">
            <v>433</v>
          </cell>
          <cell r="U3647">
            <v>815</v>
          </cell>
        </row>
        <row r="3648">
          <cell r="B3648">
            <v>38.99685350204178</v>
          </cell>
          <cell r="J3648">
            <v>2</v>
          </cell>
          <cell r="O3648">
            <v>148</v>
          </cell>
          <cell r="P3648">
            <v>54</v>
          </cell>
          <cell r="Q3648">
            <v>53</v>
          </cell>
          <cell r="R3648">
            <v>4.0019999999999998</v>
          </cell>
          <cell r="S3648">
            <v>301</v>
          </cell>
          <cell r="T3648">
            <v>433</v>
          </cell>
          <cell r="U3648">
            <v>815</v>
          </cell>
        </row>
        <row r="3649">
          <cell r="B3649">
            <v>39.007555163266275</v>
          </cell>
          <cell r="J3649">
            <v>2</v>
          </cell>
          <cell r="O3649">
            <v>148</v>
          </cell>
          <cell r="P3649">
            <v>54</v>
          </cell>
          <cell r="Q3649">
            <v>53</v>
          </cell>
          <cell r="R3649">
            <v>4.0019999999999998</v>
          </cell>
          <cell r="S3649">
            <v>301</v>
          </cell>
          <cell r="T3649">
            <v>433</v>
          </cell>
          <cell r="U3649">
            <v>815</v>
          </cell>
        </row>
        <row r="3650">
          <cell r="B3650">
            <v>39.01825682449077</v>
          </cell>
          <cell r="J3650">
            <v>2</v>
          </cell>
          <cell r="O3650">
            <v>148</v>
          </cell>
          <cell r="P3650">
            <v>54</v>
          </cell>
          <cell r="Q3650">
            <v>53</v>
          </cell>
          <cell r="R3650">
            <v>4.0019999999999998</v>
          </cell>
          <cell r="S3650">
            <v>301</v>
          </cell>
          <cell r="T3650">
            <v>433</v>
          </cell>
          <cell r="U3650">
            <v>815</v>
          </cell>
        </row>
        <row r="3651">
          <cell r="B3651">
            <v>39.028958485715265</v>
          </cell>
          <cell r="J3651">
            <v>2</v>
          </cell>
          <cell r="O3651">
            <v>148</v>
          </cell>
          <cell r="P3651">
            <v>54</v>
          </cell>
          <cell r="Q3651">
            <v>53</v>
          </cell>
          <cell r="R3651">
            <v>4.0030000000000001</v>
          </cell>
          <cell r="S3651">
            <v>301</v>
          </cell>
          <cell r="T3651">
            <v>433</v>
          </cell>
          <cell r="U3651">
            <v>815</v>
          </cell>
        </row>
        <row r="3652">
          <cell r="B3652">
            <v>39.039660146939759</v>
          </cell>
          <cell r="J3652">
            <v>2</v>
          </cell>
          <cell r="O3652">
            <v>148</v>
          </cell>
          <cell r="P3652">
            <v>54</v>
          </cell>
          <cell r="Q3652">
            <v>53</v>
          </cell>
          <cell r="R3652">
            <v>4.0030000000000001</v>
          </cell>
          <cell r="S3652">
            <v>301</v>
          </cell>
          <cell r="T3652">
            <v>433</v>
          </cell>
          <cell r="U3652">
            <v>815</v>
          </cell>
        </row>
        <row r="3653">
          <cell r="B3653">
            <v>39.050361808164247</v>
          </cell>
          <cell r="J3653">
            <v>2</v>
          </cell>
          <cell r="O3653">
            <v>148</v>
          </cell>
          <cell r="P3653">
            <v>54</v>
          </cell>
          <cell r="Q3653">
            <v>53</v>
          </cell>
          <cell r="R3653">
            <v>4.0030000000000001</v>
          </cell>
          <cell r="S3653">
            <v>301</v>
          </cell>
          <cell r="T3653">
            <v>433</v>
          </cell>
          <cell r="U3653">
            <v>815</v>
          </cell>
        </row>
        <row r="3654">
          <cell r="B3654">
            <v>39.061063469388742</v>
          </cell>
          <cell r="J3654">
            <v>2</v>
          </cell>
          <cell r="O3654">
            <v>148</v>
          </cell>
          <cell r="P3654">
            <v>54</v>
          </cell>
          <cell r="Q3654">
            <v>53</v>
          </cell>
          <cell r="R3654">
            <v>4.0030000000000001</v>
          </cell>
          <cell r="S3654">
            <v>301</v>
          </cell>
          <cell r="T3654">
            <v>434</v>
          </cell>
          <cell r="U3654">
            <v>815</v>
          </cell>
        </row>
        <row r="3655">
          <cell r="B3655">
            <v>39.071765130613237</v>
          </cell>
          <cell r="J3655">
            <v>2</v>
          </cell>
          <cell r="O3655">
            <v>148</v>
          </cell>
          <cell r="P3655">
            <v>54</v>
          </cell>
          <cell r="Q3655">
            <v>53</v>
          </cell>
          <cell r="R3655">
            <v>4.0030000000000001</v>
          </cell>
          <cell r="S3655">
            <v>301</v>
          </cell>
          <cell r="T3655">
            <v>434</v>
          </cell>
          <cell r="U3655">
            <v>815</v>
          </cell>
        </row>
        <row r="3656">
          <cell r="B3656">
            <v>39.082466791837732</v>
          </cell>
          <cell r="J3656">
            <v>2</v>
          </cell>
          <cell r="O3656">
            <v>148</v>
          </cell>
          <cell r="P3656">
            <v>54</v>
          </cell>
          <cell r="Q3656">
            <v>53</v>
          </cell>
          <cell r="R3656">
            <v>4.0030000000000001</v>
          </cell>
          <cell r="S3656">
            <v>300</v>
          </cell>
          <cell r="T3656">
            <v>434</v>
          </cell>
          <cell r="U3656">
            <v>815</v>
          </cell>
        </row>
        <row r="3657">
          <cell r="B3657">
            <v>39.093168453062226</v>
          </cell>
          <cell r="J3657">
            <v>2</v>
          </cell>
          <cell r="O3657">
            <v>148</v>
          </cell>
          <cell r="P3657">
            <v>54</v>
          </cell>
          <cell r="Q3657">
            <v>53</v>
          </cell>
          <cell r="R3657">
            <v>4.0030000000000001</v>
          </cell>
          <cell r="S3657">
            <v>300</v>
          </cell>
          <cell r="T3657">
            <v>434</v>
          </cell>
          <cell r="U3657">
            <v>815</v>
          </cell>
        </row>
        <row r="3658">
          <cell r="B3658">
            <v>39.103870114286714</v>
          </cell>
          <cell r="J3658">
            <v>2</v>
          </cell>
          <cell r="O3658">
            <v>148</v>
          </cell>
          <cell r="P3658">
            <v>54</v>
          </cell>
          <cell r="Q3658">
            <v>53</v>
          </cell>
          <cell r="R3658">
            <v>4.0030000000000001</v>
          </cell>
          <cell r="S3658">
            <v>301</v>
          </cell>
          <cell r="T3658">
            <v>434</v>
          </cell>
          <cell r="U3658">
            <v>815</v>
          </cell>
        </row>
        <row r="3659">
          <cell r="B3659">
            <v>39.114571775511209</v>
          </cell>
          <cell r="J3659">
            <v>2</v>
          </cell>
          <cell r="O3659">
            <v>148</v>
          </cell>
          <cell r="P3659">
            <v>54</v>
          </cell>
          <cell r="Q3659">
            <v>53</v>
          </cell>
          <cell r="R3659">
            <v>4.0030000000000001</v>
          </cell>
          <cell r="S3659">
            <v>301</v>
          </cell>
          <cell r="T3659">
            <v>434</v>
          </cell>
          <cell r="U3659">
            <v>815</v>
          </cell>
        </row>
        <row r="3660">
          <cell r="B3660">
            <v>39.125273436735704</v>
          </cell>
          <cell r="J3660">
            <v>2</v>
          </cell>
          <cell r="O3660">
            <v>148</v>
          </cell>
          <cell r="P3660">
            <v>54</v>
          </cell>
          <cell r="Q3660">
            <v>53</v>
          </cell>
          <cell r="R3660">
            <v>4.0030000000000001</v>
          </cell>
          <cell r="S3660">
            <v>301</v>
          </cell>
          <cell r="T3660">
            <v>434</v>
          </cell>
          <cell r="U3660">
            <v>815</v>
          </cell>
        </row>
        <row r="3661">
          <cell r="B3661">
            <v>39.135975097960198</v>
          </cell>
          <cell r="J3661">
            <v>2</v>
          </cell>
          <cell r="O3661">
            <v>148</v>
          </cell>
          <cell r="P3661">
            <v>54</v>
          </cell>
          <cell r="Q3661">
            <v>53</v>
          </cell>
          <cell r="R3661">
            <v>4.0030000000000001</v>
          </cell>
          <cell r="S3661">
            <v>301</v>
          </cell>
          <cell r="T3661">
            <v>434</v>
          </cell>
          <cell r="U3661">
            <v>815</v>
          </cell>
        </row>
        <row r="3662">
          <cell r="B3662">
            <v>39.146676759184693</v>
          </cell>
          <cell r="J3662">
            <v>2</v>
          </cell>
          <cell r="O3662">
            <v>148</v>
          </cell>
          <cell r="P3662">
            <v>54</v>
          </cell>
          <cell r="Q3662">
            <v>53</v>
          </cell>
          <cell r="R3662">
            <v>4.0030000000000001</v>
          </cell>
          <cell r="S3662">
            <v>301</v>
          </cell>
          <cell r="T3662">
            <v>434</v>
          </cell>
          <cell r="U3662">
            <v>815</v>
          </cell>
        </row>
        <row r="3663">
          <cell r="B3663">
            <v>39.157378420409181</v>
          </cell>
          <cell r="J3663">
            <v>2</v>
          </cell>
          <cell r="O3663">
            <v>148</v>
          </cell>
          <cell r="P3663">
            <v>54</v>
          </cell>
          <cell r="Q3663">
            <v>53</v>
          </cell>
          <cell r="R3663">
            <v>4.0030000000000001</v>
          </cell>
          <cell r="S3663">
            <v>301</v>
          </cell>
          <cell r="T3663">
            <v>434</v>
          </cell>
          <cell r="U3663">
            <v>815</v>
          </cell>
        </row>
        <row r="3664">
          <cell r="B3664">
            <v>39.168080081633676</v>
          </cell>
          <cell r="J3664">
            <v>2</v>
          </cell>
          <cell r="O3664">
            <v>148</v>
          </cell>
          <cell r="P3664">
            <v>54</v>
          </cell>
          <cell r="Q3664">
            <v>53</v>
          </cell>
          <cell r="R3664">
            <v>4.0030000000000001</v>
          </cell>
          <cell r="S3664">
            <v>301</v>
          </cell>
          <cell r="T3664">
            <v>434</v>
          </cell>
          <cell r="U3664">
            <v>815</v>
          </cell>
        </row>
        <row r="3665">
          <cell r="B3665">
            <v>39.17878174285817</v>
          </cell>
          <cell r="J3665">
            <v>2</v>
          </cell>
          <cell r="O3665">
            <v>148</v>
          </cell>
          <cell r="P3665">
            <v>54</v>
          </cell>
          <cell r="Q3665">
            <v>53</v>
          </cell>
          <cell r="R3665">
            <v>4.0030000000000001</v>
          </cell>
          <cell r="S3665">
            <v>301</v>
          </cell>
          <cell r="T3665">
            <v>434</v>
          </cell>
          <cell r="U3665">
            <v>815</v>
          </cell>
        </row>
        <row r="3666">
          <cell r="B3666">
            <v>39.189483404082665</v>
          </cell>
          <cell r="J3666">
            <v>2</v>
          </cell>
          <cell r="O3666">
            <v>148</v>
          </cell>
          <cell r="P3666">
            <v>54</v>
          </cell>
          <cell r="Q3666">
            <v>53</v>
          </cell>
          <cell r="R3666">
            <v>4.0030000000000001</v>
          </cell>
          <cell r="S3666">
            <v>301</v>
          </cell>
          <cell r="T3666">
            <v>434</v>
          </cell>
          <cell r="U3666">
            <v>815</v>
          </cell>
        </row>
        <row r="3667">
          <cell r="B3667">
            <v>39.20018506530716</v>
          </cell>
          <cell r="J3667">
            <v>2</v>
          </cell>
          <cell r="O3667">
            <v>148</v>
          </cell>
          <cell r="P3667">
            <v>54</v>
          </cell>
          <cell r="Q3667">
            <v>53</v>
          </cell>
          <cell r="R3667">
            <v>4.0030000000000001</v>
          </cell>
          <cell r="S3667">
            <v>301</v>
          </cell>
          <cell r="T3667">
            <v>434</v>
          </cell>
          <cell r="U3667">
            <v>815</v>
          </cell>
        </row>
        <row r="3668">
          <cell r="B3668">
            <v>39.210886726531648</v>
          </cell>
          <cell r="J3668">
            <v>2</v>
          </cell>
          <cell r="O3668">
            <v>148</v>
          </cell>
          <cell r="P3668">
            <v>54</v>
          </cell>
          <cell r="Q3668">
            <v>53</v>
          </cell>
          <cell r="R3668">
            <v>4.0030000000000001</v>
          </cell>
          <cell r="S3668">
            <v>301</v>
          </cell>
          <cell r="T3668">
            <v>434</v>
          </cell>
          <cell r="U3668">
            <v>815</v>
          </cell>
        </row>
        <row r="3669">
          <cell r="B3669">
            <v>39.221588387756142</v>
          </cell>
          <cell r="J3669">
            <v>2</v>
          </cell>
          <cell r="O3669">
            <v>148</v>
          </cell>
          <cell r="P3669">
            <v>54</v>
          </cell>
          <cell r="Q3669">
            <v>53</v>
          </cell>
          <cell r="R3669">
            <v>4.0030000000000001</v>
          </cell>
          <cell r="S3669">
            <v>301</v>
          </cell>
          <cell r="T3669">
            <v>434</v>
          </cell>
          <cell r="U3669">
            <v>815</v>
          </cell>
        </row>
        <row r="3670">
          <cell r="B3670">
            <v>39.232290048980637</v>
          </cell>
          <cell r="J3670">
            <v>2</v>
          </cell>
          <cell r="O3670">
            <v>148</v>
          </cell>
          <cell r="P3670">
            <v>54</v>
          </cell>
          <cell r="Q3670">
            <v>53</v>
          </cell>
          <cell r="R3670">
            <v>4.0030000000000001</v>
          </cell>
          <cell r="S3670">
            <v>301</v>
          </cell>
          <cell r="T3670">
            <v>434</v>
          </cell>
          <cell r="U3670">
            <v>815</v>
          </cell>
        </row>
        <row r="3671">
          <cell r="B3671">
            <v>39.242991710205132</v>
          </cell>
          <cell r="J3671">
            <v>2</v>
          </cell>
          <cell r="O3671">
            <v>148</v>
          </cell>
          <cell r="P3671">
            <v>54</v>
          </cell>
          <cell r="Q3671">
            <v>53</v>
          </cell>
          <cell r="R3671">
            <v>4.0030000000000001</v>
          </cell>
          <cell r="S3671">
            <v>301</v>
          </cell>
          <cell r="T3671">
            <v>434</v>
          </cell>
          <cell r="U3671">
            <v>815</v>
          </cell>
        </row>
        <row r="3672">
          <cell r="B3672">
            <v>39.253693371429627</v>
          </cell>
          <cell r="J3672">
            <v>2</v>
          </cell>
          <cell r="O3672">
            <v>148</v>
          </cell>
          <cell r="P3672">
            <v>54</v>
          </cell>
          <cell r="Q3672">
            <v>53</v>
          </cell>
          <cell r="R3672">
            <v>4.0030000000000001</v>
          </cell>
          <cell r="S3672">
            <v>301</v>
          </cell>
          <cell r="T3672">
            <v>434</v>
          </cell>
          <cell r="U3672">
            <v>815</v>
          </cell>
        </row>
        <row r="3673">
          <cell r="B3673">
            <v>39.264395032654114</v>
          </cell>
          <cell r="J3673">
            <v>2</v>
          </cell>
          <cell r="O3673">
            <v>148</v>
          </cell>
          <cell r="P3673">
            <v>54</v>
          </cell>
          <cell r="Q3673">
            <v>53</v>
          </cell>
          <cell r="R3673">
            <v>4.0030000000000001</v>
          </cell>
          <cell r="S3673">
            <v>301</v>
          </cell>
          <cell r="T3673">
            <v>435</v>
          </cell>
          <cell r="U3673">
            <v>815</v>
          </cell>
        </row>
        <row r="3674">
          <cell r="B3674">
            <v>39.275096693878609</v>
          </cell>
          <cell r="J3674">
            <v>2</v>
          </cell>
          <cell r="O3674">
            <v>148</v>
          </cell>
          <cell r="P3674">
            <v>54</v>
          </cell>
          <cell r="Q3674">
            <v>53</v>
          </cell>
          <cell r="R3674">
            <v>4.0030000000000001</v>
          </cell>
          <cell r="S3674">
            <v>301</v>
          </cell>
          <cell r="T3674">
            <v>435</v>
          </cell>
          <cell r="U3674">
            <v>815</v>
          </cell>
        </row>
        <row r="3675">
          <cell r="B3675">
            <v>39.285798355103104</v>
          </cell>
          <cell r="J3675">
            <v>2</v>
          </cell>
          <cell r="O3675">
            <v>148</v>
          </cell>
          <cell r="P3675">
            <v>54</v>
          </cell>
          <cell r="Q3675">
            <v>53</v>
          </cell>
          <cell r="R3675">
            <v>4.0030000000000001</v>
          </cell>
          <cell r="S3675">
            <v>301</v>
          </cell>
          <cell r="T3675">
            <v>435</v>
          </cell>
          <cell r="U3675">
            <v>815</v>
          </cell>
        </row>
        <row r="3676">
          <cell r="B3676">
            <v>39.296500016327599</v>
          </cell>
          <cell r="J3676">
            <v>2</v>
          </cell>
          <cell r="O3676">
            <v>148</v>
          </cell>
          <cell r="P3676">
            <v>54</v>
          </cell>
          <cell r="Q3676">
            <v>53</v>
          </cell>
          <cell r="R3676">
            <v>4.0039999999999996</v>
          </cell>
          <cell r="S3676">
            <v>301</v>
          </cell>
          <cell r="T3676">
            <v>435</v>
          </cell>
          <cell r="U3676">
            <v>815</v>
          </cell>
        </row>
        <row r="3677">
          <cell r="B3677">
            <v>39.307201677552094</v>
          </cell>
          <cell r="J3677">
            <v>2</v>
          </cell>
          <cell r="O3677">
            <v>148</v>
          </cell>
          <cell r="P3677">
            <v>54</v>
          </cell>
          <cell r="Q3677">
            <v>53</v>
          </cell>
          <cell r="R3677">
            <v>4.0039999999999996</v>
          </cell>
          <cell r="S3677">
            <v>301</v>
          </cell>
          <cell r="T3677">
            <v>435</v>
          </cell>
          <cell r="U3677">
            <v>815</v>
          </cell>
        </row>
        <row r="3678">
          <cell r="B3678">
            <v>39.317903338776581</v>
          </cell>
          <cell r="J3678">
            <v>2</v>
          </cell>
          <cell r="O3678">
            <v>148</v>
          </cell>
          <cell r="P3678">
            <v>54</v>
          </cell>
          <cell r="Q3678">
            <v>53</v>
          </cell>
          <cell r="R3678">
            <v>4.0039999999999996</v>
          </cell>
          <cell r="S3678">
            <v>300</v>
          </cell>
          <cell r="T3678">
            <v>435</v>
          </cell>
          <cell r="U3678">
            <v>815</v>
          </cell>
        </row>
        <row r="3679">
          <cell r="B3679">
            <v>39.328605000001076</v>
          </cell>
          <cell r="J3679">
            <v>2</v>
          </cell>
          <cell r="O3679">
            <v>148</v>
          </cell>
          <cell r="P3679">
            <v>54</v>
          </cell>
          <cell r="Q3679">
            <v>53</v>
          </cell>
          <cell r="R3679">
            <v>4.0039999999999996</v>
          </cell>
          <cell r="S3679">
            <v>301</v>
          </cell>
          <cell r="T3679">
            <v>435</v>
          </cell>
          <cell r="U3679">
            <v>815</v>
          </cell>
        </row>
        <row r="3680">
          <cell r="B3680">
            <v>39.339306661225571</v>
          </cell>
          <cell r="J3680">
            <v>2</v>
          </cell>
          <cell r="O3680">
            <v>148</v>
          </cell>
          <cell r="P3680">
            <v>54</v>
          </cell>
          <cell r="Q3680">
            <v>53</v>
          </cell>
          <cell r="R3680">
            <v>4.0039999999999996</v>
          </cell>
          <cell r="S3680">
            <v>301</v>
          </cell>
          <cell r="T3680">
            <v>435</v>
          </cell>
          <cell r="U3680">
            <v>815</v>
          </cell>
        </row>
        <row r="3681">
          <cell r="B3681">
            <v>39.350008322450066</v>
          </cell>
          <cell r="J3681">
            <v>2</v>
          </cell>
          <cell r="O3681">
            <v>148</v>
          </cell>
          <cell r="P3681">
            <v>54</v>
          </cell>
          <cell r="Q3681">
            <v>53</v>
          </cell>
          <cell r="R3681">
            <v>4.0039999999999996</v>
          </cell>
          <cell r="S3681">
            <v>301</v>
          </cell>
          <cell r="T3681">
            <v>435</v>
          </cell>
          <cell r="U3681">
            <v>815</v>
          </cell>
        </row>
        <row r="3682">
          <cell r="B3682">
            <v>39.36070998367456</v>
          </cell>
          <cell r="J3682">
            <v>2</v>
          </cell>
          <cell r="O3682">
            <v>148</v>
          </cell>
          <cell r="P3682">
            <v>54</v>
          </cell>
          <cell r="Q3682">
            <v>53</v>
          </cell>
          <cell r="R3682">
            <v>4.0039999999999996</v>
          </cell>
          <cell r="S3682">
            <v>301</v>
          </cell>
          <cell r="T3682">
            <v>435</v>
          </cell>
          <cell r="U3682">
            <v>815</v>
          </cell>
        </row>
        <row r="3683">
          <cell r="B3683">
            <v>39.371411644899048</v>
          </cell>
          <cell r="J3683">
            <v>2</v>
          </cell>
          <cell r="O3683">
            <v>148</v>
          </cell>
          <cell r="P3683">
            <v>54</v>
          </cell>
          <cell r="Q3683">
            <v>53</v>
          </cell>
          <cell r="R3683">
            <v>4.0039999999999996</v>
          </cell>
          <cell r="S3683">
            <v>301</v>
          </cell>
          <cell r="T3683">
            <v>435</v>
          </cell>
          <cell r="U3683">
            <v>815</v>
          </cell>
        </row>
        <row r="3684">
          <cell r="B3684">
            <v>39.382113306123543</v>
          </cell>
          <cell r="J3684">
            <v>2</v>
          </cell>
          <cell r="O3684">
            <v>148</v>
          </cell>
          <cell r="P3684">
            <v>54</v>
          </cell>
          <cell r="Q3684">
            <v>53</v>
          </cell>
          <cell r="R3684">
            <v>4.0039999999999996</v>
          </cell>
          <cell r="S3684">
            <v>300</v>
          </cell>
          <cell r="T3684">
            <v>435</v>
          </cell>
          <cell r="U3684">
            <v>815</v>
          </cell>
        </row>
        <row r="3685">
          <cell r="B3685">
            <v>39.392814967348038</v>
          </cell>
          <cell r="J3685">
            <v>2</v>
          </cell>
          <cell r="O3685">
            <v>148</v>
          </cell>
          <cell r="P3685">
            <v>54</v>
          </cell>
          <cell r="Q3685">
            <v>53</v>
          </cell>
          <cell r="R3685">
            <v>4.0039999999999996</v>
          </cell>
          <cell r="S3685">
            <v>300</v>
          </cell>
          <cell r="T3685">
            <v>435</v>
          </cell>
          <cell r="U3685">
            <v>815</v>
          </cell>
        </row>
        <row r="3686">
          <cell r="B3686">
            <v>39.403516628572532</v>
          </cell>
          <cell r="J3686">
            <v>2</v>
          </cell>
          <cell r="O3686">
            <v>148</v>
          </cell>
          <cell r="P3686">
            <v>54</v>
          </cell>
          <cell r="Q3686">
            <v>53</v>
          </cell>
          <cell r="R3686">
            <v>4.0039999999999996</v>
          </cell>
          <cell r="S3686">
            <v>301</v>
          </cell>
          <cell r="T3686">
            <v>435</v>
          </cell>
          <cell r="U3686">
            <v>815</v>
          </cell>
        </row>
        <row r="3687">
          <cell r="B3687">
            <v>39.414218289797027</v>
          </cell>
          <cell r="J3687">
            <v>2</v>
          </cell>
          <cell r="O3687">
            <v>148</v>
          </cell>
          <cell r="P3687">
            <v>54</v>
          </cell>
          <cell r="Q3687">
            <v>53</v>
          </cell>
          <cell r="R3687">
            <v>4.0039999999999996</v>
          </cell>
          <cell r="S3687">
            <v>301</v>
          </cell>
          <cell r="T3687">
            <v>435</v>
          </cell>
          <cell r="U3687">
            <v>815</v>
          </cell>
        </row>
        <row r="3688">
          <cell r="B3688">
            <v>39.424919951021515</v>
          </cell>
          <cell r="J3688">
            <v>2</v>
          </cell>
          <cell r="O3688">
            <v>148</v>
          </cell>
          <cell r="P3688">
            <v>54</v>
          </cell>
          <cell r="Q3688">
            <v>53</v>
          </cell>
          <cell r="R3688">
            <v>4.0039999999999996</v>
          </cell>
          <cell r="S3688">
            <v>301</v>
          </cell>
          <cell r="T3688">
            <v>435</v>
          </cell>
          <cell r="U3688">
            <v>815</v>
          </cell>
        </row>
        <row r="3689">
          <cell r="B3689">
            <v>39.43562161224601</v>
          </cell>
          <cell r="J3689">
            <v>2</v>
          </cell>
          <cell r="O3689">
            <v>148</v>
          </cell>
          <cell r="P3689">
            <v>54</v>
          </cell>
          <cell r="Q3689">
            <v>53</v>
          </cell>
          <cell r="R3689">
            <v>4.0039999999999996</v>
          </cell>
          <cell r="S3689">
            <v>301</v>
          </cell>
          <cell r="T3689">
            <v>435</v>
          </cell>
          <cell r="U3689">
            <v>815</v>
          </cell>
        </row>
        <row r="3690">
          <cell r="B3690">
            <v>39.446323273470504</v>
          </cell>
          <cell r="J3690">
            <v>2</v>
          </cell>
          <cell r="O3690">
            <v>148</v>
          </cell>
          <cell r="P3690">
            <v>54</v>
          </cell>
          <cell r="Q3690">
            <v>53</v>
          </cell>
          <cell r="R3690">
            <v>4.0039999999999996</v>
          </cell>
          <cell r="S3690">
            <v>300</v>
          </cell>
          <cell r="T3690">
            <v>435</v>
          </cell>
          <cell r="U3690">
            <v>815</v>
          </cell>
        </row>
        <row r="3691">
          <cell r="B3691">
            <v>39.457024934694999</v>
          </cell>
          <cell r="J3691">
            <v>2</v>
          </cell>
          <cell r="O3691">
            <v>148</v>
          </cell>
          <cell r="P3691">
            <v>54</v>
          </cell>
          <cell r="Q3691">
            <v>53</v>
          </cell>
          <cell r="R3691">
            <v>4.0039999999999996</v>
          </cell>
          <cell r="S3691">
            <v>300</v>
          </cell>
          <cell r="T3691">
            <v>435</v>
          </cell>
          <cell r="U3691">
            <v>815</v>
          </cell>
        </row>
        <row r="3692">
          <cell r="B3692">
            <v>39.467726595919494</v>
          </cell>
          <cell r="J3692">
            <v>2</v>
          </cell>
          <cell r="O3692">
            <v>148</v>
          </cell>
          <cell r="P3692">
            <v>54</v>
          </cell>
          <cell r="Q3692">
            <v>53</v>
          </cell>
          <cell r="R3692">
            <v>4.0039999999999996</v>
          </cell>
          <cell r="S3692">
            <v>301</v>
          </cell>
          <cell r="T3692">
            <v>436</v>
          </cell>
          <cell r="U3692">
            <v>815</v>
          </cell>
        </row>
        <row r="3693">
          <cell r="B3693">
            <v>39.478428257143982</v>
          </cell>
          <cell r="J3693">
            <v>2</v>
          </cell>
          <cell r="O3693">
            <v>148</v>
          </cell>
          <cell r="P3693">
            <v>54</v>
          </cell>
          <cell r="Q3693">
            <v>53</v>
          </cell>
          <cell r="R3693">
            <v>4.0039999999999996</v>
          </cell>
          <cell r="S3693">
            <v>301</v>
          </cell>
          <cell r="T3693">
            <v>436</v>
          </cell>
          <cell r="U3693">
            <v>815</v>
          </cell>
        </row>
        <row r="3694">
          <cell r="B3694">
            <v>39.489129918368477</v>
          </cell>
          <cell r="J3694">
            <v>2</v>
          </cell>
          <cell r="O3694">
            <v>148</v>
          </cell>
          <cell r="P3694">
            <v>54</v>
          </cell>
          <cell r="Q3694">
            <v>53</v>
          </cell>
          <cell r="R3694">
            <v>4.0039999999999996</v>
          </cell>
          <cell r="S3694">
            <v>301</v>
          </cell>
          <cell r="T3694">
            <v>436</v>
          </cell>
          <cell r="U3694">
            <v>815</v>
          </cell>
        </row>
        <row r="3695">
          <cell r="B3695">
            <v>39.499831579592971</v>
          </cell>
          <cell r="J3695">
            <v>2</v>
          </cell>
          <cell r="O3695">
            <v>148</v>
          </cell>
          <cell r="P3695">
            <v>54</v>
          </cell>
          <cell r="Q3695">
            <v>53</v>
          </cell>
          <cell r="R3695">
            <v>4.0039999999999996</v>
          </cell>
          <cell r="S3695">
            <v>301</v>
          </cell>
          <cell r="T3695">
            <v>436</v>
          </cell>
          <cell r="U3695">
            <v>815</v>
          </cell>
        </row>
        <row r="3696">
          <cell r="B3696">
            <v>39.510533240817466</v>
          </cell>
          <cell r="J3696">
            <v>2</v>
          </cell>
          <cell r="O3696">
            <v>148</v>
          </cell>
          <cell r="P3696">
            <v>54</v>
          </cell>
          <cell r="Q3696">
            <v>53</v>
          </cell>
          <cell r="R3696">
            <v>4.0039999999999996</v>
          </cell>
          <cell r="S3696">
            <v>301</v>
          </cell>
          <cell r="T3696">
            <v>436</v>
          </cell>
          <cell r="U3696">
            <v>815</v>
          </cell>
        </row>
        <row r="3697">
          <cell r="B3697">
            <v>39.521234902041961</v>
          </cell>
          <cell r="J3697">
            <v>2</v>
          </cell>
          <cell r="O3697">
            <v>148</v>
          </cell>
          <cell r="P3697">
            <v>54</v>
          </cell>
          <cell r="Q3697">
            <v>53</v>
          </cell>
          <cell r="R3697">
            <v>4.0039999999999996</v>
          </cell>
          <cell r="S3697">
            <v>300</v>
          </cell>
          <cell r="T3697">
            <v>436</v>
          </cell>
          <cell r="U3697">
            <v>815</v>
          </cell>
        </row>
        <row r="3698">
          <cell r="B3698">
            <v>39.531936563266449</v>
          </cell>
          <cell r="J3698">
            <v>2</v>
          </cell>
          <cell r="O3698">
            <v>148</v>
          </cell>
          <cell r="P3698">
            <v>54</v>
          </cell>
          <cell r="Q3698">
            <v>53</v>
          </cell>
          <cell r="R3698">
            <v>4.0039999999999996</v>
          </cell>
          <cell r="S3698">
            <v>301</v>
          </cell>
          <cell r="T3698">
            <v>436</v>
          </cell>
          <cell r="U3698">
            <v>815</v>
          </cell>
        </row>
        <row r="3699">
          <cell r="B3699">
            <v>39.542638224490943</v>
          </cell>
          <cell r="J3699">
            <v>2</v>
          </cell>
          <cell r="O3699">
            <v>148</v>
          </cell>
          <cell r="P3699">
            <v>54</v>
          </cell>
          <cell r="Q3699">
            <v>53</v>
          </cell>
          <cell r="R3699">
            <v>4.0039999999999996</v>
          </cell>
          <cell r="S3699">
            <v>301</v>
          </cell>
          <cell r="T3699">
            <v>436</v>
          </cell>
          <cell r="U3699">
            <v>815</v>
          </cell>
        </row>
        <row r="3700">
          <cell r="B3700">
            <v>39.553339885715438</v>
          </cell>
          <cell r="J3700">
            <v>2</v>
          </cell>
          <cell r="O3700">
            <v>148</v>
          </cell>
          <cell r="P3700">
            <v>54</v>
          </cell>
          <cell r="Q3700">
            <v>53</v>
          </cell>
          <cell r="R3700">
            <v>4.0039999999999996</v>
          </cell>
          <cell r="S3700">
            <v>301</v>
          </cell>
          <cell r="T3700">
            <v>436</v>
          </cell>
          <cell r="U3700">
            <v>815</v>
          </cell>
        </row>
        <row r="3701">
          <cell r="B3701">
            <v>39.564041546939933</v>
          </cell>
          <cell r="J3701">
            <v>2</v>
          </cell>
          <cell r="O3701">
            <v>148</v>
          </cell>
          <cell r="P3701">
            <v>54</v>
          </cell>
          <cell r="Q3701">
            <v>53</v>
          </cell>
          <cell r="R3701">
            <v>4.0039999999999996</v>
          </cell>
          <cell r="S3701">
            <v>301</v>
          </cell>
          <cell r="T3701">
            <v>436</v>
          </cell>
          <cell r="U3701">
            <v>815</v>
          </cell>
        </row>
        <row r="3702">
          <cell r="B3702">
            <v>39.574743208164428</v>
          </cell>
          <cell r="J3702">
            <v>2</v>
          </cell>
          <cell r="O3702">
            <v>148</v>
          </cell>
          <cell r="P3702">
            <v>54</v>
          </cell>
          <cell r="Q3702">
            <v>53</v>
          </cell>
          <cell r="R3702">
            <v>4.0039999999999996</v>
          </cell>
          <cell r="S3702">
            <v>301</v>
          </cell>
          <cell r="T3702">
            <v>436</v>
          </cell>
          <cell r="U3702">
            <v>815</v>
          </cell>
        </row>
        <row r="3703">
          <cell r="B3703">
            <v>39.585444869388915</v>
          </cell>
          <cell r="J3703">
            <v>2</v>
          </cell>
          <cell r="O3703">
            <v>148</v>
          </cell>
          <cell r="P3703">
            <v>54</v>
          </cell>
          <cell r="Q3703">
            <v>53</v>
          </cell>
          <cell r="R3703">
            <v>4.0039999999999996</v>
          </cell>
          <cell r="S3703">
            <v>301</v>
          </cell>
          <cell r="T3703">
            <v>436</v>
          </cell>
          <cell r="U3703">
            <v>815</v>
          </cell>
        </row>
        <row r="3704">
          <cell r="B3704">
            <v>39.59614653061341</v>
          </cell>
          <cell r="J3704">
            <v>2</v>
          </cell>
          <cell r="O3704">
            <v>148</v>
          </cell>
          <cell r="P3704">
            <v>54</v>
          </cell>
          <cell r="Q3704">
            <v>53</v>
          </cell>
          <cell r="R3704">
            <v>4.0049999999999999</v>
          </cell>
          <cell r="S3704">
            <v>301</v>
          </cell>
          <cell r="T3704">
            <v>436</v>
          </cell>
          <cell r="U3704">
            <v>815</v>
          </cell>
        </row>
        <row r="3705">
          <cell r="B3705">
            <v>39.606848191837905</v>
          </cell>
          <cell r="J3705">
            <v>2</v>
          </cell>
          <cell r="O3705">
            <v>148</v>
          </cell>
          <cell r="P3705">
            <v>54</v>
          </cell>
          <cell r="Q3705">
            <v>53</v>
          </cell>
          <cell r="R3705">
            <v>4.0049999999999999</v>
          </cell>
          <cell r="S3705">
            <v>301</v>
          </cell>
          <cell r="T3705">
            <v>436</v>
          </cell>
          <cell r="U3705">
            <v>815</v>
          </cell>
        </row>
        <row r="3706">
          <cell r="B3706">
            <v>39.6175498530624</v>
          </cell>
          <cell r="J3706">
            <v>2</v>
          </cell>
          <cell r="O3706">
            <v>148</v>
          </cell>
          <cell r="P3706">
            <v>54</v>
          </cell>
          <cell r="Q3706">
            <v>53</v>
          </cell>
          <cell r="R3706">
            <v>4.0049999999999999</v>
          </cell>
          <cell r="S3706">
            <v>301</v>
          </cell>
          <cell r="T3706">
            <v>436</v>
          </cell>
          <cell r="U3706">
            <v>815</v>
          </cell>
        </row>
        <row r="3707">
          <cell r="B3707">
            <v>39.628251514286895</v>
          </cell>
          <cell r="J3707">
            <v>2</v>
          </cell>
          <cell r="O3707">
            <v>148</v>
          </cell>
          <cell r="P3707">
            <v>54</v>
          </cell>
          <cell r="Q3707">
            <v>53</v>
          </cell>
          <cell r="R3707">
            <v>4.0049999999999999</v>
          </cell>
          <cell r="S3707">
            <v>301</v>
          </cell>
          <cell r="T3707">
            <v>436</v>
          </cell>
          <cell r="U3707">
            <v>815</v>
          </cell>
        </row>
        <row r="3708">
          <cell r="B3708">
            <v>39.638953175511382</v>
          </cell>
          <cell r="J3708">
            <v>2</v>
          </cell>
          <cell r="O3708">
            <v>148</v>
          </cell>
          <cell r="P3708">
            <v>54</v>
          </cell>
          <cell r="Q3708">
            <v>53</v>
          </cell>
          <cell r="R3708">
            <v>4.0049999999999999</v>
          </cell>
          <cell r="S3708">
            <v>301</v>
          </cell>
          <cell r="T3708">
            <v>436</v>
          </cell>
          <cell r="U3708">
            <v>815</v>
          </cell>
        </row>
        <row r="3709">
          <cell r="B3709">
            <v>39.649654836735877</v>
          </cell>
          <cell r="J3709">
            <v>2</v>
          </cell>
          <cell r="O3709">
            <v>148</v>
          </cell>
          <cell r="P3709">
            <v>54</v>
          </cell>
          <cell r="Q3709">
            <v>53</v>
          </cell>
          <cell r="R3709">
            <v>4.0049999999999999</v>
          </cell>
          <cell r="S3709">
            <v>301</v>
          </cell>
          <cell r="T3709">
            <v>436</v>
          </cell>
          <cell r="U3709">
            <v>815</v>
          </cell>
        </row>
        <row r="3710">
          <cell r="B3710">
            <v>39.660356497960372</v>
          </cell>
          <cell r="J3710">
            <v>2</v>
          </cell>
          <cell r="O3710">
            <v>148</v>
          </cell>
          <cell r="P3710">
            <v>54</v>
          </cell>
          <cell r="Q3710">
            <v>53</v>
          </cell>
          <cell r="R3710">
            <v>4.0049999999999999</v>
          </cell>
          <cell r="S3710">
            <v>301</v>
          </cell>
          <cell r="T3710">
            <v>437</v>
          </cell>
          <cell r="U3710">
            <v>815</v>
          </cell>
        </row>
        <row r="3711">
          <cell r="B3711">
            <v>39.671058159184867</v>
          </cell>
          <cell r="J3711">
            <v>2</v>
          </cell>
          <cell r="O3711">
            <v>148</v>
          </cell>
          <cell r="P3711">
            <v>54</v>
          </cell>
          <cell r="Q3711">
            <v>53</v>
          </cell>
          <cell r="R3711">
            <v>4.0049999999999999</v>
          </cell>
          <cell r="S3711">
            <v>301</v>
          </cell>
          <cell r="T3711">
            <v>437</v>
          </cell>
          <cell r="U3711">
            <v>815</v>
          </cell>
        </row>
        <row r="3712">
          <cell r="B3712">
            <v>39.681759820409361</v>
          </cell>
          <cell r="J3712">
            <v>2</v>
          </cell>
          <cell r="O3712">
            <v>148</v>
          </cell>
          <cell r="P3712">
            <v>54</v>
          </cell>
          <cell r="Q3712">
            <v>53</v>
          </cell>
          <cell r="R3712">
            <v>4.0049999999999999</v>
          </cell>
          <cell r="S3712">
            <v>301</v>
          </cell>
          <cell r="T3712">
            <v>437</v>
          </cell>
          <cell r="U3712">
            <v>815</v>
          </cell>
        </row>
        <row r="3713">
          <cell r="B3713">
            <v>39.692461481633849</v>
          </cell>
          <cell r="J3713">
            <v>2</v>
          </cell>
          <cell r="O3713">
            <v>148</v>
          </cell>
          <cell r="P3713">
            <v>54</v>
          </cell>
          <cell r="Q3713">
            <v>53</v>
          </cell>
          <cell r="R3713">
            <v>4.0049999999999999</v>
          </cell>
          <cell r="S3713">
            <v>301</v>
          </cell>
          <cell r="T3713">
            <v>437</v>
          </cell>
          <cell r="U3713">
            <v>815</v>
          </cell>
        </row>
        <row r="3714">
          <cell r="B3714">
            <v>39.703163142858344</v>
          </cell>
          <cell r="J3714">
            <v>2</v>
          </cell>
          <cell r="O3714">
            <v>148</v>
          </cell>
          <cell r="P3714">
            <v>54</v>
          </cell>
          <cell r="Q3714">
            <v>53</v>
          </cell>
          <cell r="R3714">
            <v>4.0049999999999999</v>
          </cell>
          <cell r="S3714">
            <v>301</v>
          </cell>
          <cell r="T3714">
            <v>437</v>
          </cell>
          <cell r="U3714">
            <v>815</v>
          </cell>
        </row>
        <row r="3715">
          <cell r="B3715">
            <v>39.713864804082839</v>
          </cell>
          <cell r="J3715">
            <v>2</v>
          </cell>
          <cell r="O3715">
            <v>148</v>
          </cell>
          <cell r="P3715">
            <v>54</v>
          </cell>
          <cell r="Q3715">
            <v>53</v>
          </cell>
          <cell r="R3715">
            <v>4.0049999999999999</v>
          </cell>
          <cell r="S3715">
            <v>301</v>
          </cell>
          <cell r="T3715">
            <v>437</v>
          </cell>
          <cell r="U3715">
            <v>815</v>
          </cell>
        </row>
        <row r="3716">
          <cell r="B3716">
            <v>39.724566465307333</v>
          </cell>
          <cell r="J3716">
            <v>2</v>
          </cell>
          <cell r="O3716">
            <v>148</v>
          </cell>
          <cell r="P3716">
            <v>54</v>
          </cell>
          <cell r="Q3716">
            <v>53</v>
          </cell>
          <cell r="R3716">
            <v>4.0049999999999999</v>
          </cell>
          <cell r="S3716">
            <v>301</v>
          </cell>
          <cell r="T3716">
            <v>437</v>
          </cell>
          <cell r="U3716">
            <v>815</v>
          </cell>
        </row>
        <row r="3717">
          <cell r="B3717">
            <v>39.735268126531828</v>
          </cell>
          <cell r="J3717">
            <v>2</v>
          </cell>
          <cell r="O3717">
            <v>148</v>
          </cell>
          <cell r="P3717">
            <v>54</v>
          </cell>
          <cell r="Q3717">
            <v>53</v>
          </cell>
          <cell r="R3717">
            <v>4.0049999999999999</v>
          </cell>
          <cell r="S3717">
            <v>301</v>
          </cell>
          <cell r="T3717">
            <v>437</v>
          </cell>
          <cell r="U3717">
            <v>815</v>
          </cell>
        </row>
        <row r="3718">
          <cell r="B3718">
            <v>39.745969787756316</v>
          </cell>
          <cell r="J3718">
            <v>2</v>
          </cell>
          <cell r="O3718">
            <v>148</v>
          </cell>
          <cell r="P3718">
            <v>54</v>
          </cell>
          <cell r="Q3718">
            <v>53</v>
          </cell>
          <cell r="R3718">
            <v>4.0049999999999999</v>
          </cell>
          <cell r="S3718">
            <v>301</v>
          </cell>
          <cell r="T3718">
            <v>437</v>
          </cell>
          <cell r="U3718">
            <v>815</v>
          </cell>
        </row>
        <row r="3719">
          <cell r="B3719">
            <v>39.756671448980811</v>
          </cell>
          <cell r="J3719">
            <v>2</v>
          </cell>
          <cell r="O3719">
            <v>148</v>
          </cell>
          <cell r="P3719">
            <v>54</v>
          </cell>
          <cell r="Q3719">
            <v>53</v>
          </cell>
          <cell r="R3719">
            <v>4.0049999999999999</v>
          </cell>
          <cell r="S3719">
            <v>301</v>
          </cell>
          <cell r="T3719">
            <v>437</v>
          </cell>
          <cell r="U3719">
            <v>815</v>
          </cell>
        </row>
        <row r="3720">
          <cell r="B3720">
            <v>39.767373110205305</v>
          </cell>
          <cell r="J3720">
            <v>2</v>
          </cell>
          <cell r="O3720">
            <v>148</v>
          </cell>
          <cell r="P3720">
            <v>54</v>
          </cell>
          <cell r="Q3720">
            <v>53</v>
          </cell>
          <cell r="R3720">
            <v>4.0049999999999999</v>
          </cell>
          <cell r="S3720">
            <v>301</v>
          </cell>
          <cell r="T3720">
            <v>437</v>
          </cell>
          <cell r="U3720">
            <v>815</v>
          </cell>
        </row>
        <row r="3721">
          <cell r="B3721">
            <v>39.7780747714298</v>
          </cell>
          <cell r="J3721">
            <v>2</v>
          </cell>
          <cell r="O3721">
            <v>148</v>
          </cell>
          <cell r="P3721">
            <v>54</v>
          </cell>
          <cell r="Q3721">
            <v>53</v>
          </cell>
          <cell r="R3721">
            <v>4.0049999999999999</v>
          </cell>
          <cell r="S3721">
            <v>301</v>
          </cell>
          <cell r="T3721">
            <v>437</v>
          </cell>
          <cell r="U3721">
            <v>815</v>
          </cell>
        </row>
        <row r="3722">
          <cell r="B3722">
            <v>39.788776432654295</v>
          </cell>
          <cell r="J3722">
            <v>2</v>
          </cell>
          <cell r="O3722">
            <v>148</v>
          </cell>
          <cell r="P3722">
            <v>54</v>
          </cell>
          <cell r="Q3722">
            <v>53</v>
          </cell>
          <cell r="R3722">
            <v>4.0049999999999999</v>
          </cell>
          <cell r="S3722">
            <v>301</v>
          </cell>
          <cell r="T3722">
            <v>437</v>
          </cell>
          <cell r="U3722">
            <v>815</v>
          </cell>
        </row>
        <row r="3723">
          <cell r="B3723">
            <v>39.799478093878783</v>
          </cell>
          <cell r="J3723">
            <v>2</v>
          </cell>
          <cell r="O3723">
            <v>148</v>
          </cell>
          <cell r="P3723">
            <v>54</v>
          </cell>
          <cell r="Q3723">
            <v>53</v>
          </cell>
          <cell r="R3723">
            <v>4.0049999999999999</v>
          </cell>
          <cell r="S3723">
            <v>301</v>
          </cell>
          <cell r="T3723">
            <v>437</v>
          </cell>
          <cell r="U3723">
            <v>815</v>
          </cell>
        </row>
        <row r="3724">
          <cell r="B3724">
            <v>39.810179755103277</v>
          </cell>
          <cell r="J3724">
            <v>2</v>
          </cell>
          <cell r="O3724">
            <v>148</v>
          </cell>
          <cell r="P3724">
            <v>54</v>
          </cell>
          <cell r="Q3724">
            <v>53</v>
          </cell>
          <cell r="R3724">
            <v>4.0049999999999999</v>
          </cell>
          <cell r="S3724">
            <v>301</v>
          </cell>
          <cell r="T3724">
            <v>437</v>
          </cell>
          <cell r="U3724">
            <v>815</v>
          </cell>
        </row>
        <row r="3725">
          <cell r="B3725">
            <v>39.820881416327772</v>
          </cell>
          <cell r="J3725">
            <v>2</v>
          </cell>
          <cell r="O3725">
            <v>148</v>
          </cell>
          <cell r="P3725">
            <v>54</v>
          </cell>
          <cell r="Q3725">
            <v>53</v>
          </cell>
          <cell r="R3725">
            <v>4.0049999999999999</v>
          </cell>
          <cell r="S3725">
            <v>301</v>
          </cell>
          <cell r="T3725">
            <v>437</v>
          </cell>
          <cell r="U3725">
            <v>815</v>
          </cell>
        </row>
        <row r="3726">
          <cell r="B3726">
            <v>39.831583077552267</v>
          </cell>
          <cell r="J3726">
            <v>2</v>
          </cell>
          <cell r="O3726">
            <v>148</v>
          </cell>
          <cell r="P3726">
            <v>54</v>
          </cell>
          <cell r="Q3726">
            <v>53</v>
          </cell>
          <cell r="R3726">
            <v>4.0049999999999999</v>
          </cell>
          <cell r="S3726">
            <v>301</v>
          </cell>
          <cell r="T3726">
            <v>438</v>
          </cell>
          <cell r="U3726">
            <v>815</v>
          </cell>
        </row>
        <row r="3727">
          <cell r="B3727">
            <v>39.842284738776762</v>
          </cell>
          <cell r="J3727">
            <v>2</v>
          </cell>
          <cell r="O3727">
            <v>148</v>
          </cell>
          <cell r="P3727">
            <v>54</v>
          </cell>
          <cell r="Q3727">
            <v>53</v>
          </cell>
          <cell r="R3727">
            <v>4.0049999999999999</v>
          </cell>
          <cell r="S3727">
            <v>301</v>
          </cell>
          <cell r="T3727">
            <v>438</v>
          </cell>
          <cell r="U3727">
            <v>815</v>
          </cell>
        </row>
        <row r="3728">
          <cell r="B3728">
            <v>39.852986400001249</v>
          </cell>
          <cell r="J3728">
            <v>2</v>
          </cell>
          <cell r="O3728">
            <v>148</v>
          </cell>
          <cell r="P3728">
            <v>54</v>
          </cell>
          <cell r="Q3728">
            <v>53</v>
          </cell>
          <cell r="R3728">
            <v>4.0049999999999999</v>
          </cell>
          <cell r="S3728">
            <v>301</v>
          </cell>
          <cell r="T3728">
            <v>438</v>
          </cell>
          <cell r="U3728">
            <v>815</v>
          </cell>
        </row>
        <row r="3729">
          <cell r="B3729">
            <v>39.863688061225744</v>
          </cell>
          <cell r="J3729">
            <v>2</v>
          </cell>
          <cell r="O3729">
            <v>148</v>
          </cell>
          <cell r="P3729">
            <v>54</v>
          </cell>
          <cell r="Q3729">
            <v>53</v>
          </cell>
          <cell r="R3729">
            <v>4.0049999999999999</v>
          </cell>
          <cell r="S3729">
            <v>301</v>
          </cell>
          <cell r="T3729">
            <v>438</v>
          </cell>
          <cell r="U3729">
            <v>815</v>
          </cell>
        </row>
        <row r="3730">
          <cell r="B3730">
            <v>39.874389722450239</v>
          </cell>
          <cell r="J3730">
            <v>2</v>
          </cell>
          <cell r="O3730">
            <v>148</v>
          </cell>
          <cell r="P3730">
            <v>54</v>
          </cell>
          <cell r="Q3730">
            <v>53</v>
          </cell>
          <cell r="R3730">
            <v>4.0049999999999999</v>
          </cell>
          <cell r="S3730">
            <v>301</v>
          </cell>
          <cell r="T3730">
            <v>438</v>
          </cell>
          <cell r="U3730">
            <v>815</v>
          </cell>
        </row>
        <row r="3731">
          <cell r="B3731">
            <v>39.885091383674734</v>
          </cell>
          <cell r="J3731">
            <v>2</v>
          </cell>
          <cell r="O3731">
            <v>148</v>
          </cell>
          <cell r="P3731">
            <v>54</v>
          </cell>
          <cell r="Q3731">
            <v>53</v>
          </cell>
          <cell r="R3731">
            <v>4.0049999999999999</v>
          </cell>
          <cell r="S3731">
            <v>301</v>
          </cell>
          <cell r="T3731">
            <v>438</v>
          </cell>
          <cell r="U3731">
            <v>815</v>
          </cell>
        </row>
        <row r="3732">
          <cell r="B3732">
            <v>39.895793044899229</v>
          </cell>
          <cell r="J3732">
            <v>2</v>
          </cell>
          <cell r="O3732">
            <v>148</v>
          </cell>
          <cell r="P3732">
            <v>54</v>
          </cell>
          <cell r="Q3732">
            <v>53</v>
          </cell>
          <cell r="R3732">
            <v>4.0049999999999999</v>
          </cell>
          <cell r="S3732">
            <v>301</v>
          </cell>
          <cell r="T3732">
            <v>438</v>
          </cell>
          <cell r="U3732">
            <v>815</v>
          </cell>
        </row>
        <row r="3733">
          <cell r="B3733">
            <v>39.906494706123716</v>
          </cell>
          <cell r="J3733">
            <v>2</v>
          </cell>
          <cell r="O3733">
            <v>148</v>
          </cell>
          <cell r="P3733">
            <v>54</v>
          </cell>
          <cell r="Q3733">
            <v>53</v>
          </cell>
          <cell r="R3733">
            <v>4.0049999999999999</v>
          </cell>
          <cell r="S3733">
            <v>301</v>
          </cell>
          <cell r="T3733">
            <v>438</v>
          </cell>
          <cell r="U3733">
            <v>815</v>
          </cell>
        </row>
        <row r="3734">
          <cell r="B3734">
            <v>39.917196367348211</v>
          </cell>
          <cell r="J3734">
            <v>2</v>
          </cell>
          <cell r="O3734">
            <v>148</v>
          </cell>
          <cell r="P3734">
            <v>54</v>
          </cell>
          <cell r="Q3734">
            <v>53</v>
          </cell>
          <cell r="R3734">
            <v>4.0049999999999999</v>
          </cell>
          <cell r="S3734">
            <v>301</v>
          </cell>
          <cell r="T3734">
            <v>438</v>
          </cell>
          <cell r="U3734">
            <v>815</v>
          </cell>
        </row>
        <row r="3735">
          <cell r="B3735">
            <v>39.927898028572706</v>
          </cell>
          <cell r="J3735">
            <v>2</v>
          </cell>
          <cell r="O3735">
            <v>148</v>
          </cell>
          <cell r="P3735">
            <v>54</v>
          </cell>
          <cell r="Q3735">
            <v>53</v>
          </cell>
          <cell r="R3735">
            <v>4.0049999999999999</v>
          </cell>
          <cell r="S3735">
            <v>301</v>
          </cell>
          <cell r="T3735">
            <v>438</v>
          </cell>
          <cell r="U3735">
            <v>815</v>
          </cell>
        </row>
        <row r="3736">
          <cell r="B3736">
            <v>39.938599689797201</v>
          </cell>
          <cell r="J3736">
            <v>2</v>
          </cell>
          <cell r="O3736">
            <v>148</v>
          </cell>
          <cell r="P3736">
            <v>54</v>
          </cell>
          <cell r="Q3736">
            <v>53</v>
          </cell>
          <cell r="R3736">
            <v>4.0049999999999999</v>
          </cell>
          <cell r="S3736">
            <v>301</v>
          </cell>
          <cell r="T3736">
            <v>438</v>
          </cell>
          <cell r="U3736">
            <v>815</v>
          </cell>
        </row>
        <row r="3737">
          <cell r="B3737">
            <v>39.949301351021695</v>
          </cell>
          <cell r="J3737">
            <v>2</v>
          </cell>
          <cell r="O3737">
            <v>148</v>
          </cell>
          <cell r="P3737">
            <v>54</v>
          </cell>
          <cell r="Q3737">
            <v>53</v>
          </cell>
          <cell r="R3737">
            <v>4.0060000000000002</v>
          </cell>
          <cell r="S3737">
            <v>301</v>
          </cell>
          <cell r="T3737">
            <v>438</v>
          </cell>
          <cell r="U3737">
            <v>815</v>
          </cell>
        </row>
        <row r="3738">
          <cell r="B3738">
            <v>39.960003012246183</v>
          </cell>
          <cell r="J3738">
            <v>2</v>
          </cell>
          <cell r="O3738">
            <v>148</v>
          </cell>
          <cell r="P3738">
            <v>54</v>
          </cell>
          <cell r="Q3738">
            <v>53</v>
          </cell>
          <cell r="R3738">
            <v>4.0060000000000002</v>
          </cell>
          <cell r="S3738">
            <v>301</v>
          </cell>
          <cell r="T3738">
            <v>438</v>
          </cell>
          <cell r="U3738">
            <v>815</v>
          </cell>
        </row>
        <row r="3739">
          <cell r="B3739">
            <v>39.970704673470678</v>
          </cell>
          <cell r="J3739">
            <v>2</v>
          </cell>
          <cell r="O3739">
            <v>148</v>
          </cell>
          <cell r="P3739">
            <v>54</v>
          </cell>
          <cell r="Q3739">
            <v>53</v>
          </cell>
          <cell r="R3739">
            <v>4.0060000000000002</v>
          </cell>
          <cell r="S3739">
            <v>301</v>
          </cell>
          <cell r="T3739">
            <v>438</v>
          </cell>
          <cell r="U3739">
            <v>815</v>
          </cell>
        </row>
        <row r="3740">
          <cell r="B3740">
            <v>39.981406334695173</v>
          </cell>
          <cell r="J3740">
            <v>2</v>
          </cell>
          <cell r="O3740">
            <v>148</v>
          </cell>
          <cell r="P3740">
            <v>54</v>
          </cell>
          <cell r="Q3740">
            <v>53</v>
          </cell>
          <cell r="R3740">
            <v>4.0060000000000002</v>
          </cell>
          <cell r="S3740">
            <v>300</v>
          </cell>
          <cell r="T3740">
            <v>438</v>
          </cell>
          <cell r="U3740">
            <v>815</v>
          </cell>
        </row>
        <row r="3741">
          <cell r="B3741">
            <v>39.992107995919667</v>
          </cell>
          <cell r="J3741">
            <v>2</v>
          </cell>
          <cell r="O3741">
            <v>148</v>
          </cell>
          <cell r="P3741">
            <v>54</v>
          </cell>
          <cell r="Q3741">
            <v>53</v>
          </cell>
          <cell r="R3741">
            <v>4.0060000000000002</v>
          </cell>
          <cell r="S3741">
            <v>300</v>
          </cell>
          <cell r="T3741">
            <v>438</v>
          </cell>
          <cell r="U3741">
            <v>815</v>
          </cell>
        </row>
        <row r="3742">
          <cell r="B3742">
            <v>40.002809657144162</v>
          </cell>
          <cell r="J3742">
            <v>2</v>
          </cell>
          <cell r="O3742">
            <v>148</v>
          </cell>
          <cell r="P3742">
            <v>54</v>
          </cell>
          <cell r="Q3742">
            <v>53</v>
          </cell>
          <cell r="R3742">
            <v>4.0060000000000002</v>
          </cell>
          <cell r="S3742">
            <v>301</v>
          </cell>
          <cell r="T3742">
            <v>438</v>
          </cell>
          <cell r="U3742">
            <v>815</v>
          </cell>
        </row>
        <row r="3743">
          <cell r="B3743">
            <v>40.01351131836865</v>
          </cell>
          <cell r="J3743">
            <v>2</v>
          </cell>
          <cell r="O3743">
            <v>148</v>
          </cell>
          <cell r="P3743">
            <v>54</v>
          </cell>
          <cell r="Q3743">
            <v>53</v>
          </cell>
          <cell r="R3743">
            <v>4.0060000000000002</v>
          </cell>
          <cell r="S3743">
            <v>301</v>
          </cell>
          <cell r="T3743">
            <v>439</v>
          </cell>
          <cell r="U3743">
            <v>815</v>
          </cell>
        </row>
        <row r="3744">
          <cell r="B3744">
            <v>40.024212979593145</v>
          </cell>
          <cell r="J3744">
            <v>2</v>
          </cell>
          <cell r="O3744">
            <v>148</v>
          </cell>
          <cell r="P3744">
            <v>54</v>
          </cell>
          <cell r="Q3744">
            <v>53</v>
          </cell>
          <cell r="R3744">
            <v>4.0060000000000002</v>
          </cell>
          <cell r="S3744">
            <v>301</v>
          </cell>
          <cell r="T3744">
            <v>439</v>
          </cell>
          <cell r="U3744">
            <v>815</v>
          </cell>
        </row>
        <row r="3745">
          <cell r="B3745">
            <v>40.03491464081764</v>
          </cell>
          <cell r="J3745">
            <v>2</v>
          </cell>
          <cell r="O3745">
            <v>148</v>
          </cell>
          <cell r="P3745">
            <v>54</v>
          </cell>
          <cell r="Q3745">
            <v>53</v>
          </cell>
          <cell r="R3745">
            <v>4.0060000000000002</v>
          </cell>
          <cell r="S3745">
            <v>301</v>
          </cell>
          <cell r="T3745">
            <v>439</v>
          </cell>
          <cell r="U3745">
            <v>815</v>
          </cell>
        </row>
        <row r="3746">
          <cell r="B3746">
            <v>40.045616302042134</v>
          </cell>
          <cell r="J3746">
            <v>2</v>
          </cell>
          <cell r="O3746">
            <v>148</v>
          </cell>
          <cell r="P3746">
            <v>54</v>
          </cell>
          <cell r="Q3746">
            <v>53</v>
          </cell>
          <cell r="R3746">
            <v>4.0060000000000002</v>
          </cell>
          <cell r="S3746">
            <v>301</v>
          </cell>
          <cell r="T3746">
            <v>439</v>
          </cell>
          <cell r="U3746">
            <v>815</v>
          </cell>
        </row>
        <row r="3747">
          <cell r="B3747">
            <v>40.056317963266629</v>
          </cell>
          <cell r="J3747">
            <v>2</v>
          </cell>
          <cell r="O3747">
            <v>148</v>
          </cell>
          <cell r="P3747">
            <v>54</v>
          </cell>
          <cell r="Q3747">
            <v>53</v>
          </cell>
          <cell r="R3747">
            <v>4.0060000000000002</v>
          </cell>
          <cell r="S3747">
            <v>301</v>
          </cell>
          <cell r="T3747">
            <v>439</v>
          </cell>
          <cell r="U3747">
            <v>815</v>
          </cell>
        </row>
        <row r="3748">
          <cell r="B3748">
            <v>40.067019624491117</v>
          </cell>
          <cell r="J3748">
            <v>2</v>
          </cell>
          <cell r="O3748">
            <v>148</v>
          </cell>
          <cell r="P3748">
            <v>54</v>
          </cell>
          <cell r="Q3748">
            <v>53</v>
          </cell>
          <cell r="R3748">
            <v>4.0060000000000002</v>
          </cell>
          <cell r="S3748">
            <v>301</v>
          </cell>
          <cell r="T3748">
            <v>439</v>
          </cell>
          <cell r="U3748">
            <v>815</v>
          </cell>
        </row>
        <row r="3749">
          <cell r="B3749">
            <v>40.077721285715612</v>
          </cell>
          <cell r="J3749">
            <v>2</v>
          </cell>
          <cell r="O3749">
            <v>148</v>
          </cell>
          <cell r="P3749">
            <v>54</v>
          </cell>
          <cell r="Q3749">
            <v>53</v>
          </cell>
          <cell r="R3749">
            <v>4.0060000000000002</v>
          </cell>
          <cell r="S3749">
            <v>301</v>
          </cell>
          <cell r="T3749">
            <v>439</v>
          </cell>
          <cell r="U3749">
            <v>815</v>
          </cell>
        </row>
        <row r="3750">
          <cell r="B3750">
            <v>40.088422946940106</v>
          </cell>
          <cell r="J3750">
            <v>2</v>
          </cell>
          <cell r="O3750">
            <v>148</v>
          </cell>
          <cell r="P3750">
            <v>54</v>
          </cell>
          <cell r="Q3750">
            <v>53</v>
          </cell>
          <cell r="R3750">
            <v>4.0060000000000002</v>
          </cell>
          <cell r="S3750">
            <v>301</v>
          </cell>
          <cell r="T3750">
            <v>439</v>
          </cell>
          <cell r="U3750">
            <v>815</v>
          </cell>
        </row>
        <row r="3751">
          <cell r="B3751">
            <v>40.099124608164601</v>
          </cell>
          <cell r="J3751">
            <v>2</v>
          </cell>
          <cell r="O3751">
            <v>148</v>
          </cell>
          <cell r="P3751">
            <v>54</v>
          </cell>
          <cell r="Q3751">
            <v>53</v>
          </cell>
          <cell r="R3751">
            <v>4.0060000000000002</v>
          </cell>
          <cell r="S3751">
            <v>301</v>
          </cell>
          <cell r="T3751">
            <v>439</v>
          </cell>
          <cell r="U3751">
            <v>815</v>
          </cell>
        </row>
        <row r="3752">
          <cell r="B3752">
            <v>40.109826269389096</v>
          </cell>
          <cell r="J3752">
            <v>2</v>
          </cell>
          <cell r="O3752">
            <v>148</v>
          </cell>
          <cell r="P3752">
            <v>54</v>
          </cell>
          <cell r="Q3752">
            <v>53</v>
          </cell>
          <cell r="R3752">
            <v>4.0060000000000002</v>
          </cell>
          <cell r="S3752">
            <v>301</v>
          </cell>
          <cell r="T3752">
            <v>439</v>
          </cell>
          <cell r="U3752">
            <v>815</v>
          </cell>
        </row>
        <row r="3753">
          <cell r="B3753">
            <v>40.120527930613584</v>
          </cell>
          <cell r="J3753">
            <v>2</v>
          </cell>
          <cell r="O3753">
            <v>148</v>
          </cell>
          <cell r="P3753">
            <v>54</v>
          </cell>
          <cell r="Q3753">
            <v>53</v>
          </cell>
          <cell r="R3753">
            <v>4.0060000000000002</v>
          </cell>
          <cell r="S3753">
            <v>300</v>
          </cell>
          <cell r="T3753">
            <v>439</v>
          </cell>
          <cell r="U3753">
            <v>815</v>
          </cell>
        </row>
        <row r="3754">
          <cell r="B3754">
            <v>40.131229591838078</v>
          </cell>
          <cell r="J3754">
            <v>2</v>
          </cell>
          <cell r="O3754">
            <v>148</v>
          </cell>
          <cell r="P3754">
            <v>54</v>
          </cell>
          <cell r="Q3754">
            <v>53</v>
          </cell>
          <cell r="R3754">
            <v>4.0060000000000002</v>
          </cell>
          <cell r="S3754">
            <v>301</v>
          </cell>
          <cell r="T3754">
            <v>439</v>
          </cell>
          <cell r="U3754">
            <v>815</v>
          </cell>
        </row>
        <row r="3755">
          <cell r="B3755">
            <v>40.141931253062573</v>
          </cell>
          <cell r="J3755">
            <v>2</v>
          </cell>
          <cell r="O3755">
            <v>148</v>
          </cell>
          <cell r="P3755">
            <v>54</v>
          </cell>
          <cell r="Q3755">
            <v>53</v>
          </cell>
          <cell r="R3755">
            <v>4.0060000000000002</v>
          </cell>
          <cell r="S3755">
            <v>301</v>
          </cell>
          <cell r="T3755">
            <v>439</v>
          </cell>
          <cell r="U3755">
            <v>815</v>
          </cell>
        </row>
        <row r="3756">
          <cell r="B3756">
            <v>40.152632914287068</v>
          </cell>
          <cell r="J3756">
            <v>2</v>
          </cell>
          <cell r="O3756">
            <v>148</v>
          </cell>
          <cell r="P3756">
            <v>54</v>
          </cell>
          <cell r="Q3756">
            <v>53</v>
          </cell>
          <cell r="R3756">
            <v>4.0060000000000002</v>
          </cell>
          <cell r="S3756">
            <v>301</v>
          </cell>
          <cell r="T3756">
            <v>439</v>
          </cell>
          <cell r="U3756">
            <v>815</v>
          </cell>
        </row>
        <row r="3757">
          <cell r="B3757">
            <v>40.163334575511563</v>
          </cell>
          <cell r="J3757">
            <v>2</v>
          </cell>
          <cell r="O3757">
            <v>148</v>
          </cell>
          <cell r="P3757">
            <v>54</v>
          </cell>
          <cell r="Q3757">
            <v>53</v>
          </cell>
          <cell r="R3757">
            <v>4.0060000000000002</v>
          </cell>
          <cell r="S3757">
            <v>301</v>
          </cell>
          <cell r="T3757">
            <v>439</v>
          </cell>
          <cell r="U3757">
            <v>815</v>
          </cell>
        </row>
        <row r="3758">
          <cell r="B3758">
            <v>40.17403623673605</v>
          </cell>
          <cell r="J3758">
            <v>2</v>
          </cell>
          <cell r="O3758">
            <v>148</v>
          </cell>
          <cell r="P3758">
            <v>54</v>
          </cell>
          <cell r="Q3758">
            <v>53</v>
          </cell>
          <cell r="R3758">
            <v>4.0060000000000002</v>
          </cell>
          <cell r="S3758">
            <v>301</v>
          </cell>
          <cell r="T3758">
            <v>439</v>
          </cell>
          <cell r="U3758">
            <v>815</v>
          </cell>
        </row>
        <row r="3759">
          <cell r="B3759">
            <v>40.184737897960545</v>
          </cell>
          <cell r="J3759">
            <v>2</v>
          </cell>
          <cell r="O3759">
            <v>148</v>
          </cell>
          <cell r="P3759">
            <v>54</v>
          </cell>
          <cell r="Q3759">
            <v>53</v>
          </cell>
          <cell r="R3759">
            <v>4.0069999999999997</v>
          </cell>
          <cell r="S3759">
            <v>301</v>
          </cell>
          <cell r="T3759">
            <v>439</v>
          </cell>
          <cell r="U3759">
            <v>815</v>
          </cell>
        </row>
        <row r="3760">
          <cell r="B3760">
            <v>40.19543955918504</v>
          </cell>
          <cell r="J3760">
            <v>2</v>
          </cell>
          <cell r="O3760">
            <v>148</v>
          </cell>
          <cell r="P3760">
            <v>54</v>
          </cell>
          <cell r="Q3760">
            <v>53</v>
          </cell>
          <cell r="R3760">
            <v>4.0069999999999997</v>
          </cell>
          <cell r="S3760">
            <v>301</v>
          </cell>
          <cell r="T3760">
            <v>439</v>
          </cell>
          <cell r="U3760">
            <v>815</v>
          </cell>
        </row>
        <row r="3761">
          <cell r="B3761">
            <v>40.206141220409535</v>
          </cell>
          <cell r="J3761">
            <v>2</v>
          </cell>
          <cell r="O3761">
            <v>148</v>
          </cell>
          <cell r="P3761">
            <v>54</v>
          </cell>
          <cell r="Q3761">
            <v>53</v>
          </cell>
          <cell r="R3761">
            <v>4.0069999999999997</v>
          </cell>
          <cell r="S3761">
            <v>301</v>
          </cell>
          <cell r="T3761">
            <v>439</v>
          </cell>
          <cell r="U3761">
            <v>815</v>
          </cell>
        </row>
        <row r="3762">
          <cell r="B3762">
            <v>40.21684288163403</v>
          </cell>
          <cell r="J3762">
            <v>2</v>
          </cell>
          <cell r="O3762">
            <v>148</v>
          </cell>
          <cell r="P3762">
            <v>54</v>
          </cell>
          <cell r="Q3762">
            <v>53</v>
          </cell>
          <cell r="R3762">
            <v>4.0069999999999997</v>
          </cell>
          <cell r="S3762">
            <v>301</v>
          </cell>
          <cell r="T3762">
            <v>440</v>
          </cell>
          <cell r="U3762">
            <v>815</v>
          </cell>
        </row>
        <row r="3763">
          <cell r="B3763">
            <v>40.227544542858517</v>
          </cell>
          <cell r="J3763">
            <v>2</v>
          </cell>
          <cell r="O3763">
            <v>148</v>
          </cell>
          <cell r="P3763">
            <v>54</v>
          </cell>
          <cell r="Q3763">
            <v>53</v>
          </cell>
          <cell r="R3763">
            <v>4.0069999999999997</v>
          </cell>
          <cell r="S3763">
            <v>301</v>
          </cell>
          <cell r="T3763">
            <v>440</v>
          </cell>
          <cell r="U3763">
            <v>815</v>
          </cell>
        </row>
        <row r="3764">
          <cell r="B3764">
            <v>40.238246204083012</v>
          </cell>
          <cell r="J3764">
            <v>2</v>
          </cell>
          <cell r="O3764">
            <v>148</v>
          </cell>
          <cell r="P3764">
            <v>54</v>
          </cell>
          <cell r="Q3764">
            <v>53</v>
          </cell>
          <cell r="R3764">
            <v>4.0069999999999997</v>
          </cell>
          <cell r="S3764">
            <v>301</v>
          </cell>
          <cell r="T3764">
            <v>440</v>
          </cell>
          <cell r="U3764">
            <v>815</v>
          </cell>
        </row>
        <row r="3765">
          <cell r="B3765">
            <v>40.248947865307507</v>
          </cell>
          <cell r="J3765">
            <v>2</v>
          </cell>
          <cell r="O3765">
            <v>148</v>
          </cell>
          <cell r="P3765">
            <v>54</v>
          </cell>
          <cell r="Q3765">
            <v>53</v>
          </cell>
          <cell r="R3765">
            <v>4.0069999999999997</v>
          </cell>
          <cell r="S3765">
            <v>301</v>
          </cell>
          <cell r="T3765">
            <v>440</v>
          </cell>
          <cell r="U3765">
            <v>815</v>
          </cell>
        </row>
        <row r="3766">
          <cell r="B3766">
            <v>40.259649526532002</v>
          </cell>
          <cell r="J3766">
            <v>2</v>
          </cell>
          <cell r="O3766">
            <v>148</v>
          </cell>
          <cell r="P3766">
            <v>54</v>
          </cell>
          <cell r="Q3766">
            <v>53</v>
          </cell>
          <cell r="R3766">
            <v>4.0069999999999997</v>
          </cell>
          <cell r="S3766">
            <v>301</v>
          </cell>
          <cell r="T3766">
            <v>440</v>
          </cell>
          <cell r="U3766">
            <v>815</v>
          </cell>
        </row>
        <row r="3767">
          <cell r="B3767">
            <v>40.270351187756496</v>
          </cell>
          <cell r="J3767">
            <v>2</v>
          </cell>
          <cell r="O3767">
            <v>148</v>
          </cell>
          <cell r="P3767">
            <v>54</v>
          </cell>
          <cell r="Q3767">
            <v>53</v>
          </cell>
          <cell r="R3767">
            <v>4.0069999999999997</v>
          </cell>
          <cell r="S3767">
            <v>301</v>
          </cell>
          <cell r="T3767">
            <v>440</v>
          </cell>
          <cell r="U3767">
            <v>815</v>
          </cell>
        </row>
        <row r="3768">
          <cell r="B3768">
            <v>40.281052848980984</v>
          </cell>
          <cell r="J3768">
            <v>2</v>
          </cell>
          <cell r="O3768">
            <v>148</v>
          </cell>
          <cell r="P3768">
            <v>54</v>
          </cell>
          <cell r="Q3768">
            <v>53</v>
          </cell>
          <cell r="R3768">
            <v>4.0069999999999997</v>
          </cell>
          <cell r="S3768">
            <v>301</v>
          </cell>
          <cell r="T3768">
            <v>440</v>
          </cell>
          <cell r="U3768">
            <v>815</v>
          </cell>
        </row>
        <row r="3769">
          <cell r="B3769">
            <v>40.291754510205479</v>
          </cell>
          <cell r="J3769">
            <v>2</v>
          </cell>
          <cell r="O3769">
            <v>148</v>
          </cell>
          <cell r="P3769">
            <v>54</v>
          </cell>
          <cell r="Q3769">
            <v>53</v>
          </cell>
          <cell r="R3769">
            <v>4.0069999999999997</v>
          </cell>
          <cell r="S3769">
            <v>301</v>
          </cell>
          <cell r="T3769">
            <v>440</v>
          </cell>
          <cell r="U3769">
            <v>815</v>
          </cell>
        </row>
        <row r="3770">
          <cell r="B3770">
            <v>40.302456171429974</v>
          </cell>
          <cell r="J3770">
            <v>2</v>
          </cell>
          <cell r="O3770">
            <v>148</v>
          </cell>
          <cell r="P3770">
            <v>54</v>
          </cell>
          <cell r="Q3770">
            <v>53</v>
          </cell>
          <cell r="R3770">
            <v>4.0069999999999997</v>
          </cell>
          <cell r="S3770">
            <v>301</v>
          </cell>
          <cell r="T3770">
            <v>440</v>
          </cell>
          <cell r="U3770">
            <v>815</v>
          </cell>
        </row>
        <row r="3771">
          <cell r="B3771">
            <v>40.313157832654468</v>
          </cell>
          <cell r="J3771">
            <v>2</v>
          </cell>
          <cell r="O3771">
            <v>148</v>
          </cell>
          <cell r="P3771">
            <v>54</v>
          </cell>
          <cell r="Q3771">
            <v>53</v>
          </cell>
          <cell r="R3771">
            <v>4.0069999999999997</v>
          </cell>
          <cell r="S3771">
            <v>301</v>
          </cell>
          <cell r="T3771">
            <v>440</v>
          </cell>
          <cell r="U3771">
            <v>815</v>
          </cell>
        </row>
        <row r="3772">
          <cell r="B3772">
            <v>40.323859493878963</v>
          </cell>
          <cell r="J3772">
            <v>2</v>
          </cell>
          <cell r="O3772">
            <v>148</v>
          </cell>
          <cell r="P3772">
            <v>54</v>
          </cell>
          <cell r="Q3772">
            <v>53</v>
          </cell>
          <cell r="R3772">
            <v>4.0069999999999997</v>
          </cell>
          <cell r="S3772">
            <v>301</v>
          </cell>
          <cell r="T3772">
            <v>440</v>
          </cell>
          <cell r="U3772">
            <v>815</v>
          </cell>
        </row>
        <row r="3773">
          <cell r="B3773">
            <v>40.334561155103451</v>
          </cell>
          <cell r="J3773">
            <v>2</v>
          </cell>
          <cell r="O3773">
            <v>148</v>
          </cell>
          <cell r="P3773">
            <v>54</v>
          </cell>
          <cell r="Q3773">
            <v>53</v>
          </cell>
          <cell r="R3773">
            <v>4.0069999999999997</v>
          </cell>
          <cell r="S3773">
            <v>301</v>
          </cell>
          <cell r="T3773">
            <v>440</v>
          </cell>
          <cell r="U3773">
            <v>815</v>
          </cell>
        </row>
        <row r="3774">
          <cell r="B3774">
            <v>40.345262816327946</v>
          </cell>
          <cell r="J3774">
            <v>2</v>
          </cell>
          <cell r="O3774">
            <v>148</v>
          </cell>
          <cell r="P3774">
            <v>54</v>
          </cell>
          <cell r="Q3774">
            <v>53</v>
          </cell>
          <cell r="R3774">
            <v>4.0069999999999997</v>
          </cell>
          <cell r="S3774">
            <v>301</v>
          </cell>
          <cell r="T3774">
            <v>440</v>
          </cell>
          <cell r="U3774">
            <v>815</v>
          </cell>
        </row>
        <row r="3775">
          <cell r="B3775">
            <v>40.35596447755244</v>
          </cell>
          <cell r="J3775">
            <v>2</v>
          </cell>
          <cell r="O3775">
            <v>148</v>
          </cell>
          <cell r="P3775">
            <v>54</v>
          </cell>
          <cell r="Q3775">
            <v>53</v>
          </cell>
          <cell r="R3775">
            <v>4.0069999999999997</v>
          </cell>
          <cell r="S3775">
            <v>301</v>
          </cell>
          <cell r="T3775">
            <v>440</v>
          </cell>
          <cell r="U3775">
            <v>815</v>
          </cell>
        </row>
        <row r="3776">
          <cell r="B3776">
            <v>40.366666138776935</v>
          </cell>
          <cell r="J3776">
            <v>2</v>
          </cell>
          <cell r="O3776">
            <v>148</v>
          </cell>
          <cell r="P3776">
            <v>54</v>
          </cell>
          <cell r="Q3776">
            <v>53</v>
          </cell>
          <cell r="R3776">
            <v>4.0069999999999997</v>
          </cell>
          <cell r="S3776">
            <v>301</v>
          </cell>
          <cell r="T3776">
            <v>440</v>
          </cell>
          <cell r="U3776">
            <v>815</v>
          </cell>
        </row>
        <row r="3777">
          <cell r="B3777">
            <v>40.37736780000143</v>
          </cell>
          <cell r="J3777">
            <v>2</v>
          </cell>
          <cell r="O3777">
            <v>148</v>
          </cell>
          <cell r="P3777">
            <v>54</v>
          </cell>
          <cell r="Q3777">
            <v>53</v>
          </cell>
          <cell r="R3777">
            <v>4.0069999999999997</v>
          </cell>
          <cell r="S3777">
            <v>301</v>
          </cell>
          <cell r="T3777">
            <v>440</v>
          </cell>
          <cell r="U3777">
            <v>815</v>
          </cell>
        </row>
        <row r="3778">
          <cell r="B3778">
            <v>40.388069461225918</v>
          </cell>
          <cell r="J3778">
            <v>2</v>
          </cell>
          <cell r="O3778">
            <v>148</v>
          </cell>
          <cell r="P3778">
            <v>54</v>
          </cell>
          <cell r="Q3778">
            <v>53</v>
          </cell>
          <cell r="R3778">
            <v>4.0069999999999997</v>
          </cell>
          <cell r="S3778">
            <v>301</v>
          </cell>
          <cell r="T3778">
            <v>440</v>
          </cell>
          <cell r="U3778">
            <v>815</v>
          </cell>
        </row>
        <row r="3779">
          <cell r="B3779">
            <v>40.398771122450412</v>
          </cell>
          <cell r="J3779">
            <v>2</v>
          </cell>
          <cell r="O3779">
            <v>148</v>
          </cell>
          <cell r="P3779">
            <v>54</v>
          </cell>
          <cell r="Q3779">
            <v>53</v>
          </cell>
          <cell r="R3779">
            <v>4.0069999999999997</v>
          </cell>
          <cell r="S3779">
            <v>301</v>
          </cell>
          <cell r="T3779">
            <v>440</v>
          </cell>
          <cell r="U3779">
            <v>815</v>
          </cell>
        </row>
        <row r="3780">
          <cell r="B3780">
            <v>40.409472783674907</v>
          </cell>
          <cell r="J3780">
            <v>2</v>
          </cell>
          <cell r="O3780">
            <v>148</v>
          </cell>
          <cell r="P3780">
            <v>54</v>
          </cell>
          <cell r="Q3780">
            <v>53</v>
          </cell>
          <cell r="R3780">
            <v>4.0069999999999997</v>
          </cell>
          <cell r="S3780">
            <v>301</v>
          </cell>
          <cell r="T3780">
            <v>440</v>
          </cell>
          <cell r="U3780">
            <v>815</v>
          </cell>
        </row>
        <row r="3781">
          <cell r="B3781">
            <v>40.420174444899402</v>
          </cell>
          <cell r="J3781">
            <v>2</v>
          </cell>
          <cell r="O3781">
            <v>148</v>
          </cell>
          <cell r="P3781">
            <v>55</v>
          </cell>
          <cell r="Q3781">
            <v>54</v>
          </cell>
          <cell r="R3781">
            <v>4.0069999999999997</v>
          </cell>
          <cell r="S3781">
            <v>301</v>
          </cell>
          <cell r="T3781">
            <v>441</v>
          </cell>
          <cell r="U3781">
            <v>815</v>
          </cell>
        </row>
        <row r="3782">
          <cell r="B3782">
            <v>40.430876106123897</v>
          </cell>
          <cell r="J3782">
            <v>2</v>
          </cell>
          <cell r="O3782">
            <v>148</v>
          </cell>
          <cell r="P3782">
            <v>55</v>
          </cell>
          <cell r="Q3782">
            <v>54</v>
          </cell>
          <cell r="R3782">
            <v>4.0069999999999997</v>
          </cell>
          <cell r="S3782">
            <v>301</v>
          </cell>
          <cell r="T3782">
            <v>441</v>
          </cell>
          <cell r="U3782">
            <v>815</v>
          </cell>
        </row>
        <row r="3783">
          <cell r="B3783">
            <v>40.441577767348384</v>
          </cell>
          <cell r="J3783">
            <v>2</v>
          </cell>
          <cell r="O3783">
            <v>148</v>
          </cell>
          <cell r="P3783">
            <v>55</v>
          </cell>
          <cell r="Q3783">
            <v>54</v>
          </cell>
          <cell r="R3783">
            <v>4.0069999999999997</v>
          </cell>
          <cell r="S3783">
            <v>301</v>
          </cell>
          <cell r="T3783">
            <v>441</v>
          </cell>
          <cell r="U3783">
            <v>815</v>
          </cell>
        </row>
        <row r="3784">
          <cell r="B3784">
            <v>40.452279428572879</v>
          </cell>
          <cell r="J3784">
            <v>2</v>
          </cell>
          <cell r="O3784">
            <v>148</v>
          </cell>
          <cell r="P3784">
            <v>55</v>
          </cell>
          <cell r="Q3784">
            <v>54</v>
          </cell>
          <cell r="R3784">
            <v>4.0069999999999997</v>
          </cell>
          <cell r="S3784">
            <v>301</v>
          </cell>
          <cell r="T3784">
            <v>441</v>
          </cell>
          <cell r="U3784">
            <v>815</v>
          </cell>
        </row>
        <row r="3785">
          <cell r="B3785">
            <v>40.462981089797374</v>
          </cell>
          <cell r="J3785">
            <v>2</v>
          </cell>
          <cell r="O3785">
            <v>148</v>
          </cell>
          <cell r="P3785">
            <v>55</v>
          </cell>
          <cell r="Q3785">
            <v>54</v>
          </cell>
          <cell r="R3785">
            <v>4.0069999999999997</v>
          </cell>
          <cell r="S3785">
            <v>301</v>
          </cell>
          <cell r="T3785">
            <v>441</v>
          </cell>
          <cell r="U3785">
            <v>815</v>
          </cell>
        </row>
        <row r="3786">
          <cell r="B3786">
            <v>40.473682751021869</v>
          </cell>
          <cell r="J3786">
            <v>2</v>
          </cell>
          <cell r="O3786">
            <v>148</v>
          </cell>
          <cell r="P3786">
            <v>55</v>
          </cell>
          <cell r="Q3786">
            <v>54</v>
          </cell>
          <cell r="R3786">
            <v>4.0069999999999997</v>
          </cell>
          <cell r="S3786">
            <v>301</v>
          </cell>
          <cell r="T3786">
            <v>441</v>
          </cell>
          <cell r="U3786">
            <v>815</v>
          </cell>
        </row>
        <row r="3787">
          <cell r="B3787">
            <v>40.484384412246364</v>
          </cell>
          <cell r="J3787">
            <v>2</v>
          </cell>
          <cell r="O3787">
            <v>148</v>
          </cell>
          <cell r="P3787">
            <v>55</v>
          </cell>
          <cell r="Q3787">
            <v>54</v>
          </cell>
          <cell r="R3787">
            <v>4.0069999999999997</v>
          </cell>
          <cell r="S3787">
            <v>301</v>
          </cell>
          <cell r="T3787">
            <v>441</v>
          </cell>
          <cell r="U3787">
            <v>815</v>
          </cell>
        </row>
        <row r="3788">
          <cell r="B3788">
            <v>40.495086073470851</v>
          </cell>
          <cell r="J3788">
            <v>2</v>
          </cell>
          <cell r="O3788">
            <v>148</v>
          </cell>
          <cell r="P3788">
            <v>55</v>
          </cell>
          <cell r="Q3788">
            <v>54</v>
          </cell>
          <cell r="R3788">
            <v>4.008</v>
          </cell>
          <cell r="S3788">
            <v>301</v>
          </cell>
          <cell r="T3788">
            <v>441</v>
          </cell>
          <cell r="U3788">
            <v>815</v>
          </cell>
        </row>
        <row r="3789">
          <cell r="B3789">
            <v>40.505787734695346</v>
          </cell>
          <cell r="J3789">
            <v>2</v>
          </cell>
          <cell r="O3789">
            <v>148</v>
          </cell>
          <cell r="P3789">
            <v>55</v>
          </cell>
          <cell r="Q3789">
            <v>54</v>
          </cell>
          <cell r="R3789">
            <v>4.008</v>
          </cell>
          <cell r="S3789">
            <v>301</v>
          </cell>
          <cell r="T3789">
            <v>441</v>
          </cell>
          <cell r="U3789">
            <v>815</v>
          </cell>
        </row>
        <row r="3790">
          <cell r="B3790">
            <v>40.516489395919841</v>
          </cell>
          <cell r="J3790">
            <v>2</v>
          </cell>
          <cell r="O3790">
            <v>148</v>
          </cell>
          <cell r="P3790">
            <v>55</v>
          </cell>
          <cell r="Q3790">
            <v>54</v>
          </cell>
          <cell r="R3790">
            <v>4.008</v>
          </cell>
          <cell r="S3790">
            <v>301</v>
          </cell>
          <cell r="T3790">
            <v>441</v>
          </cell>
          <cell r="U3790">
            <v>815</v>
          </cell>
        </row>
        <row r="3791">
          <cell r="B3791">
            <v>40.527191057144336</v>
          </cell>
          <cell r="J3791">
            <v>2</v>
          </cell>
          <cell r="O3791">
            <v>148</v>
          </cell>
          <cell r="P3791">
            <v>55</v>
          </cell>
          <cell r="Q3791">
            <v>54</v>
          </cell>
          <cell r="R3791">
            <v>4.008</v>
          </cell>
          <cell r="S3791">
            <v>301</v>
          </cell>
          <cell r="T3791">
            <v>441</v>
          </cell>
          <cell r="U3791">
            <v>815</v>
          </cell>
        </row>
        <row r="3792">
          <cell r="B3792">
            <v>40.53789271836883</v>
          </cell>
          <cell r="J3792">
            <v>2</v>
          </cell>
          <cell r="O3792">
            <v>148</v>
          </cell>
          <cell r="P3792">
            <v>55</v>
          </cell>
          <cell r="Q3792">
            <v>54</v>
          </cell>
          <cell r="R3792">
            <v>4.008</v>
          </cell>
          <cell r="S3792">
            <v>301</v>
          </cell>
          <cell r="T3792">
            <v>441</v>
          </cell>
          <cell r="U3792">
            <v>815</v>
          </cell>
        </row>
        <row r="3793">
          <cell r="B3793">
            <v>40.548594379593318</v>
          </cell>
          <cell r="J3793">
            <v>2</v>
          </cell>
          <cell r="O3793">
            <v>148</v>
          </cell>
          <cell r="P3793">
            <v>55</v>
          </cell>
          <cell r="Q3793">
            <v>54</v>
          </cell>
          <cell r="R3793">
            <v>4.008</v>
          </cell>
          <cell r="S3793">
            <v>301</v>
          </cell>
          <cell r="T3793">
            <v>441</v>
          </cell>
          <cell r="U3793">
            <v>815</v>
          </cell>
        </row>
        <row r="3794">
          <cell r="B3794">
            <v>40.559296040817813</v>
          </cell>
          <cell r="J3794">
            <v>2</v>
          </cell>
          <cell r="O3794">
            <v>148</v>
          </cell>
          <cell r="P3794">
            <v>55</v>
          </cell>
          <cell r="Q3794">
            <v>54</v>
          </cell>
          <cell r="R3794">
            <v>4.008</v>
          </cell>
          <cell r="S3794">
            <v>301</v>
          </cell>
          <cell r="T3794">
            <v>441</v>
          </cell>
          <cell r="U3794">
            <v>815</v>
          </cell>
        </row>
        <row r="3795">
          <cell r="B3795">
            <v>40.569997702042308</v>
          </cell>
          <cell r="J3795">
            <v>2</v>
          </cell>
          <cell r="O3795">
            <v>148</v>
          </cell>
          <cell r="P3795">
            <v>55</v>
          </cell>
          <cell r="Q3795">
            <v>54</v>
          </cell>
          <cell r="R3795">
            <v>4.008</v>
          </cell>
          <cell r="S3795">
            <v>301</v>
          </cell>
          <cell r="T3795">
            <v>441</v>
          </cell>
          <cell r="U3795">
            <v>815</v>
          </cell>
        </row>
        <row r="3796">
          <cell r="B3796">
            <v>40.580699363266802</v>
          </cell>
          <cell r="J3796">
            <v>2</v>
          </cell>
          <cell r="O3796">
            <v>148</v>
          </cell>
          <cell r="P3796">
            <v>55</v>
          </cell>
          <cell r="Q3796">
            <v>54</v>
          </cell>
          <cell r="R3796">
            <v>4.008</v>
          </cell>
          <cell r="S3796">
            <v>301</v>
          </cell>
          <cell r="T3796">
            <v>441</v>
          </cell>
          <cell r="U3796">
            <v>815</v>
          </cell>
        </row>
        <row r="3797">
          <cell r="B3797">
            <v>40.591401024491297</v>
          </cell>
          <cell r="J3797">
            <v>2</v>
          </cell>
          <cell r="O3797">
            <v>148</v>
          </cell>
          <cell r="P3797">
            <v>55</v>
          </cell>
          <cell r="Q3797">
            <v>54</v>
          </cell>
          <cell r="R3797">
            <v>4.008</v>
          </cell>
          <cell r="S3797">
            <v>301</v>
          </cell>
          <cell r="T3797">
            <v>441</v>
          </cell>
          <cell r="U3797">
            <v>815</v>
          </cell>
        </row>
        <row r="3798">
          <cell r="B3798">
            <v>40.602102685715785</v>
          </cell>
          <cell r="J3798">
            <v>2</v>
          </cell>
          <cell r="O3798">
            <v>148</v>
          </cell>
          <cell r="P3798">
            <v>55</v>
          </cell>
          <cell r="Q3798">
            <v>54</v>
          </cell>
          <cell r="R3798">
            <v>4.008</v>
          </cell>
          <cell r="S3798">
            <v>301</v>
          </cell>
          <cell r="T3798">
            <v>441</v>
          </cell>
          <cell r="U3798">
            <v>815</v>
          </cell>
        </row>
        <row r="3799">
          <cell r="B3799">
            <v>40.61280434694028</v>
          </cell>
          <cell r="J3799">
            <v>2</v>
          </cell>
          <cell r="O3799">
            <v>148</v>
          </cell>
          <cell r="P3799">
            <v>55</v>
          </cell>
          <cell r="Q3799">
            <v>54</v>
          </cell>
          <cell r="R3799">
            <v>4.008</v>
          </cell>
          <cell r="S3799">
            <v>301</v>
          </cell>
          <cell r="T3799">
            <v>442</v>
          </cell>
          <cell r="U3799">
            <v>815</v>
          </cell>
        </row>
        <row r="3800">
          <cell r="B3800">
            <v>40.623506008164775</v>
          </cell>
          <cell r="J3800">
            <v>2</v>
          </cell>
          <cell r="O3800">
            <v>148</v>
          </cell>
          <cell r="P3800">
            <v>55</v>
          </cell>
          <cell r="Q3800">
            <v>54</v>
          </cell>
          <cell r="R3800">
            <v>4.008</v>
          </cell>
          <cell r="S3800">
            <v>301</v>
          </cell>
          <cell r="T3800">
            <v>442</v>
          </cell>
          <cell r="U3800">
            <v>815</v>
          </cell>
        </row>
        <row r="3801">
          <cell r="B3801">
            <v>40.634207669389269</v>
          </cell>
          <cell r="J3801">
            <v>2</v>
          </cell>
          <cell r="O3801">
            <v>148</v>
          </cell>
          <cell r="P3801">
            <v>55</v>
          </cell>
          <cell r="Q3801">
            <v>54</v>
          </cell>
          <cell r="R3801">
            <v>4.008</v>
          </cell>
          <cell r="S3801">
            <v>301</v>
          </cell>
          <cell r="T3801">
            <v>442</v>
          </cell>
          <cell r="U3801">
            <v>815</v>
          </cell>
        </row>
        <row r="3802">
          <cell r="B3802">
            <v>40.644909330613764</v>
          </cell>
          <cell r="J3802">
            <v>2</v>
          </cell>
          <cell r="O3802">
            <v>148</v>
          </cell>
          <cell r="P3802">
            <v>55</v>
          </cell>
          <cell r="Q3802">
            <v>54</v>
          </cell>
          <cell r="R3802">
            <v>4.008</v>
          </cell>
          <cell r="S3802">
            <v>301</v>
          </cell>
          <cell r="T3802">
            <v>442</v>
          </cell>
          <cell r="U3802">
            <v>815</v>
          </cell>
        </row>
        <row r="3803">
          <cell r="B3803">
            <v>40.655610991838252</v>
          </cell>
          <cell r="J3803">
            <v>2</v>
          </cell>
          <cell r="O3803">
            <v>148</v>
          </cell>
          <cell r="P3803">
            <v>55</v>
          </cell>
          <cell r="Q3803">
            <v>54</v>
          </cell>
          <cell r="R3803">
            <v>4.008</v>
          </cell>
          <cell r="S3803">
            <v>301</v>
          </cell>
          <cell r="T3803">
            <v>442</v>
          </cell>
          <cell r="U3803">
            <v>815</v>
          </cell>
        </row>
        <row r="3804">
          <cell r="B3804">
            <v>40.666312653062747</v>
          </cell>
          <cell r="J3804">
            <v>2</v>
          </cell>
          <cell r="O3804">
            <v>148</v>
          </cell>
          <cell r="P3804">
            <v>55</v>
          </cell>
          <cell r="Q3804">
            <v>54</v>
          </cell>
          <cell r="R3804">
            <v>4.008</v>
          </cell>
          <cell r="S3804">
            <v>301</v>
          </cell>
          <cell r="T3804">
            <v>442</v>
          </cell>
          <cell r="U3804">
            <v>815</v>
          </cell>
        </row>
        <row r="3805">
          <cell r="B3805">
            <v>40.677014314287241</v>
          </cell>
          <cell r="J3805">
            <v>2</v>
          </cell>
          <cell r="O3805">
            <v>148</v>
          </cell>
          <cell r="P3805">
            <v>55</v>
          </cell>
          <cell r="Q3805">
            <v>54</v>
          </cell>
          <cell r="R3805">
            <v>4.008</v>
          </cell>
          <cell r="S3805">
            <v>301</v>
          </cell>
          <cell r="T3805">
            <v>442</v>
          </cell>
          <cell r="U3805">
            <v>815</v>
          </cell>
        </row>
        <row r="3806">
          <cell r="B3806">
            <v>40.687715975511736</v>
          </cell>
          <cell r="J3806">
            <v>2</v>
          </cell>
          <cell r="O3806">
            <v>148</v>
          </cell>
          <cell r="P3806">
            <v>55</v>
          </cell>
          <cell r="Q3806">
            <v>54</v>
          </cell>
          <cell r="R3806">
            <v>4.008</v>
          </cell>
          <cell r="S3806">
            <v>301</v>
          </cell>
          <cell r="T3806">
            <v>442</v>
          </cell>
          <cell r="U3806">
            <v>815</v>
          </cell>
        </row>
        <row r="3807">
          <cell r="B3807">
            <v>40.698417636736231</v>
          </cell>
          <cell r="J3807">
            <v>2</v>
          </cell>
          <cell r="O3807">
            <v>148</v>
          </cell>
          <cell r="P3807">
            <v>55</v>
          </cell>
          <cell r="Q3807">
            <v>54</v>
          </cell>
          <cell r="R3807">
            <v>4.008</v>
          </cell>
          <cell r="S3807">
            <v>301</v>
          </cell>
          <cell r="T3807">
            <v>442</v>
          </cell>
          <cell r="U3807">
            <v>815</v>
          </cell>
        </row>
        <row r="3808">
          <cell r="B3808">
            <v>40.709119297960719</v>
          </cell>
          <cell r="J3808">
            <v>2</v>
          </cell>
          <cell r="O3808">
            <v>148</v>
          </cell>
          <cell r="P3808">
            <v>55</v>
          </cell>
          <cell r="Q3808">
            <v>54</v>
          </cell>
          <cell r="R3808">
            <v>4.008</v>
          </cell>
          <cell r="S3808">
            <v>301</v>
          </cell>
          <cell r="T3808">
            <v>442</v>
          </cell>
          <cell r="U3808">
            <v>815</v>
          </cell>
        </row>
        <row r="3809">
          <cell r="B3809">
            <v>40.719820959185213</v>
          </cell>
          <cell r="J3809">
            <v>2</v>
          </cell>
          <cell r="O3809">
            <v>148</v>
          </cell>
          <cell r="P3809">
            <v>55</v>
          </cell>
          <cell r="Q3809">
            <v>54</v>
          </cell>
          <cell r="R3809">
            <v>4.008</v>
          </cell>
          <cell r="S3809">
            <v>301</v>
          </cell>
          <cell r="T3809">
            <v>442</v>
          </cell>
          <cell r="U3809">
            <v>815</v>
          </cell>
        </row>
        <row r="3810">
          <cell r="B3810">
            <v>40.730522620409708</v>
          </cell>
          <cell r="J3810">
            <v>2</v>
          </cell>
          <cell r="O3810">
            <v>148</v>
          </cell>
          <cell r="P3810">
            <v>55</v>
          </cell>
          <cell r="Q3810">
            <v>54</v>
          </cell>
          <cell r="R3810">
            <v>4.008</v>
          </cell>
          <cell r="S3810">
            <v>301</v>
          </cell>
          <cell r="T3810">
            <v>442</v>
          </cell>
          <cell r="U3810">
            <v>815</v>
          </cell>
        </row>
        <row r="3811">
          <cell r="B3811">
            <v>40.741224281634203</v>
          </cell>
          <cell r="J3811">
            <v>2</v>
          </cell>
          <cell r="O3811">
            <v>148</v>
          </cell>
          <cell r="P3811">
            <v>55</v>
          </cell>
          <cell r="Q3811">
            <v>54</v>
          </cell>
          <cell r="R3811">
            <v>4.008</v>
          </cell>
          <cell r="S3811">
            <v>301</v>
          </cell>
          <cell r="T3811">
            <v>442</v>
          </cell>
          <cell r="U3811">
            <v>815</v>
          </cell>
        </row>
        <row r="3812">
          <cell r="B3812">
            <v>40.751925942858698</v>
          </cell>
          <cell r="J3812">
            <v>2</v>
          </cell>
          <cell r="O3812">
            <v>148</v>
          </cell>
          <cell r="P3812">
            <v>55</v>
          </cell>
          <cell r="Q3812">
            <v>54</v>
          </cell>
          <cell r="R3812">
            <v>4.0090000000000003</v>
          </cell>
          <cell r="S3812">
            <v>301</v>
          </cell>
          <cell r="T3812">
            <v>442</v>
          </cell>
          <cell r="U3812">
            <v>815</v>
          </cell>
        </row>
        <row r="3813">
          <cell r="B3813">
            <v>40.762627604083185</v>
          </cell>
          <cell r="J3813">
            <v>2</v>
          </cell>
          <cell r="O3813">
            <v>148</v>
          </cell>
          <cell r="P3813">
            <v>55</v>
          </cell>
          <cell r="Q3813">
            <v>54</v>
          </cell>
          <cell r="R3813">
            <v>4.008</v>
          </cell>
          <cell r="S3813">
            <v>301</v>
          </cell>
          <cell r="T3813">
            <v>442</v>
          </cell>
          <cell r="U3813">
            <v>815</v>
          </cell>
        </row>
        <row r="3814">
          <cell r="B3814">
            <v>40.77332926530768</v>
          </cell>
          <cell r="J3814">
            <v>2</v>
          </cell>
          <cell r="O3814">
            <v>148</v>
          </cell>
          <cell r="P3814">
            <v>55</v>
          </cell>
          <cell r="Q3814">
            <v>54</v>
          </cell>
          <cell r="R3814">
            <v>4.008</v>
          </cell>
          <cell r="S3814">
            <v>301</v>
          </cell>
          <cell r="T3814">
            <v>442</v>
          </cell>
          <cell r="U3814">
            <v>815</v>
          </cell>
        </row>
        <row r="3815">
          <cell r="B3815">
            <v>40.784030926532175</v>
          </cell>
          <cell r="J3815">
            <v>2</v>
          </cell>
          <cell r="O3815">
            <v>148</v>
          </cell>
          <cell r="P3815">
            <v>55</v>
          </cell>
          <cell r="Q3815">
            <v>54</v>
          </cell>
          <cell r="R3815">
            <v>4.008</v>
          </cell>
          <cell r="S3815">
            <v>301</v>
          </cell>
          <cell r="T3815">
            <v>442</v>
          </cell>
          <cell r="U3815">
            <v>815</v>
          </cell>
        </row>
        <row r="3816">
          <cell r="B3816">
            <v>40.79473258775667</v>
          </cell>
          <cell r="J3816">
            <v>2</v>
          </cell>
          <cell r="O3816">
            <v>148</v>
          </cell>
          <cell r="P3816">
            <v>55</v>
          </cell>
          <cell r="Q3816">
            <v>54</v>
          </cell>
          <cell r="R3816">
            <v>4.008</v>
          </cell>
          <cell r="S3816">
            <v>301</v>
          </cell>
          <cell r="T3816">
            <v>442</v>
          </cell>
          <cell r="U3816">
            <v>815</v>
          </cell>
        </row>
        <row r="3817">
          <cell r="B3817">
            <v>40.805434248981165</v>
          </cell>
          <cell r="J3817">
            <v>2</v>
          </cell>
          <cell r="O3817">
            <v>148</v>
          </cell>
          <cell r="P3817">
            <v>55</v>
          </cell>
          <cell r="Q3817">
            <v>54</v>
          </cell>
          <cell r="R3817">
            <v>4.0090000000000003</v>
          </cell>
          <cell r="S3817">
            <v>301</v>
          </cell>
          <cell r="T3817">
            <v>442</v>
          </cell>
          <cell r="U3817">
            <v>815</v>
          </cell>
        </row>
        <row r="3818">
          <cell r="B3818">
            <v>40.816135910205652</v>
          </cell>
          <cell r="J3818">
            <v>2</v>
          </cell>
          <cell r="O3818">
            <v>148</v>
          </cell>
          <cell r="P3818">
            <v>55</v>
          </cell>
          <cell r="Q3818">
            <v>54</v>
          </cell>
          <cell r="R3818">
            <v>4.0090000000000003</v>
          </cell>
          <cell r="S3818">
            <v>300</v>
          </cell>
          <cell r="T3818">
            <v>443</v>
          </cell>
          <cell r="U3818">
            <v>815</v>
          </cell>
        </row>
        <row r="3819">
          <cell r="B3819">
            <v>40.826837571430147</v>
          </cell>
          <cell r="J3819">
            <v>2</v>
          </cell>
          <cell r="O3819">
            <v>148</v>
          </cell>
          <cell r="P3819">
            <v>55</v>
          </cell>
          <cell r="Q3819">
            <v>54</v>
          </cell>
          <cell r="R3819">
            <v>4.0090000000000003</v>
          </cell>
          <cell r="S3819">
            <v>300</v>
          </cell>
          <cell r="T3819">
            <v>443</v>
          </cell>
          <cell r="U3819">
            <v>815</v>
          </cell>
        </row>
        <row r="3820">
          <cell r="B3820">
            <v>40.837539232654642</v>
          </cell>
          <cell r="J3820">
            <v>2</v>
          </cell>
          <cell r="O3820">
            <v>148</v>
          </cell>
          <cell r="P3820">
            <v>55</v>
          </cell>
          <cell r="Q3820">
            <v>54</v>
          </cell>
          <cell r="R3820">
            <v>4.0090000000000003</v>
          </cell>
          <cell r="S3820">
            <v>301</v>
          </cell>
          <cell r="T3820">
            <v>443</v>
          </cell>
          <cell r="U3820">
            <v>815</v>
          </cell>
        </row>
        <row r="3821">
          <cell r="B3821">
            <v>40.848240893879137</v>
          </cell>
          <cell r="J3821">
            <v>2</v>
          </cell>
          <cell r="O3821">
            <v>148</v>
          </cell>
          <cell r="P3821">
            <v>55</v>
          </cell>
          <cell r="Q3821">
            <v>54</v>
          </cell>
          <cell r="R3821">
            <v>4.0090000000000003</v>
          </cell>
          <cell r="S3821">
            <v>301</v>
          </cell>
          <cell r="T3821">
            <v>443</v>
          </cell>
          <cell r="U3821">
            <v>815</v>
          </cell>
        </row>
        <row r="3822">
          <cell r="B3822">
            <v>40.858942555103631</v>
          </cell>
          <cell r="J3822">
            <v>2</v>
          </cell>
          <cell r="O3822">
            <v>148</v>
          </cell>
          <cell r="P3822">
            <v>55</v>
          </cell>
          <cell r="Q3822">
            <v>54</v>
          </cell>
          <cell r="R3822">
            <v>4.0090000000000003</v>
          </cell>
          <cell r="S3822">
            <v>301</v>
          </cell>
          <cell r="T3822">
            <v>443</v>
          </cell>
          <cell r="U3822">
            <v>815</v>
          </cell>
        </row>
        <row r="3823">
          <cell r="B3823">
            <v>40.869644216328119</v>
          </cell>
          <cell r="J3823">
            <v>2</v>
          </cell>
          <cell r="O3823">
            <v>148</v>
          </cell>
          <cell r="P3823">
            <v>55</v>
          </cell>
          <cell r="Q3823">
            <v>54</v>
          </cell>
          <cell r="R3823">
            <v>4.0090000000000003</v>
          </cell>
          <cell r="S3823">
            <v>301</v>
          </cell>
          <cell r="T3823">
            <v>443</v>
          </cell>
          <cell r="U3823">
            <v>815</v>
          </cell>
        </row>
        <row r="3824">
          <cell r="B3824">
            <v>40.880345877552614</v>
          </cell>
          <cell r="J3824">
            <v>2</v>
          </cell>
          <cell r="O3824">
            <v>148</v>
          </cell>
          <cell r="P3824">
            <v>55</v>
          </cell>
          <cell r="Q3824">
            <v>54</v>
          </cell>
          <cell r="R3824">
            <v>4.0090000000000003</v>
          </cell>
          <cell r="S3824">
            <v>300</v>
          </cell>
          <cell r="T3824">
            <v>443</v>
          </cell>
          <cell r="U3824">
            <v>815</v>
          </cell>
        </row>
        <row r="3825">
          <cell r="B3825">
            <v>40.891047538777109</v>
          </cell>
          <cell r="J3825">
            <v>2</v>
          </cell>
          <cell r="O3825">
            <v>148</v>
          </cell>
          <cell r="P3825">
            <v>55</v>
          </cell>
          <cell r="Q3825">
            <v>54</v>
          </cell>
          <cell r="R3825">
            <v>4.0090000000000003</v>
          </cell>
          <cell r="S3825">
            <v>300</v>
          </cell>
          <cell r="T3825">
            <v>443</v>
          </cell>
          <cell r="U3825">
            <v>815</v>
          </cell>
        </row>
        <row r="3826">
          <cell r="B3826">
            <v>40.901749200001603</v>
          </cell>
          <cell r="J3826">
            <v>2</v>
          </cell>
          <cell r="O3826">
            <v>148</v>
          </cell>
          <cell r="P3826">
            <v>55</v>
          </cell>
          <cell r="Q3826">
            <v>54</v>
          </cell>
          <cell r="R3826">
            <v>4.0090000000000003</v>
          </cell>
          <cell r="S3826">
            <v>301</v>
          </cell>
          <cell r="T3826">
            <v>443</v>
          </cell>
          <cell r="U3826">
            <v>815</v>
          </cell>
        </row>
        <row r="3827">
          <cell r="B3827">
            <v>40.912450861226098</v>
          </cell>
          <cell r="J3827">
            <v>2</v>
          </cell>
          <cell r="O3827">
            <v>148</v>
          </cell>
          <cell r="P3827">
            <v>55</v>
          </cell>
          <cell r="Q3827">
            <v>54</v>
          </cell>
          <cell r="R3827">
            <v>4.0090000000000003</v>
          </cell>
          <cell r="S3827">
            <v>301</v>
          </cell>
          <cell r="T3827">
            <v>443</v>
          </cell>
          <cell r="U3827">
            <v>815</v>
          </cell>
        </row>
        <row r="3828">
          <cell r="B3828">
            <v>40.923152522450586</v>
          </cell>
          <cell r="J3828">
            <v>2</v>
          </cell>
          <cell r="O3828">
            <v>148</v>
          </cell>
          <cell r="P3828">
            <v>55</v>
          </cell>
          <cell r="Q3828">
            <v>54</v>
          </cell>
          <cell r="R3828">
            <v>4.0090000000000003</v>
          </cell>
          <cell r="S3828">
            <v>301</v>
          </cell>
          <cell r="T3828">
            <v>443</v>
          </cell>
          <cell r="U3828">
            <v>815</v>
          </cell>
        </row>
        <row r="3829">
          <cell r="B3829">
            <v>40.933854183675081</v>
          </cell>
          <cell r="J3829">
            <v>2</v>
          </cell>
          <cell r="O3829">
            <v>148</v>
          </cell>
          <cell r="P3829">
            <v>55</v>
          </cell>
          <cell r="Q3829">
            <v>54</v>
          </cell>
          <cell r="R3829">
            <v>4.0090000000000003</v>
          </cell>
          <cell r="S3829">
            <v>301</v>
          </cell>
          <cell r="T3829">
            <v>443</v>
          </cell>
          <cell r="U3829">
            <v>815</v>
          </cell>
        </row>
        <row r="3830">
          <cell r="B3830">
            <v>40.944555844899575</v>
          </cell>
          <cell r="J3830">
            <v>2</v>
          </cell>
          <cell r="O3830">
            <v>148</v>
          </cell>
          <cell r="P3830">
            <v>55</v>
          </cell>
          <cell r="Q3830">
            <v>54</v>
          </cell>
          <cell r="R3830">
            <v>4.0090000000000003</v>
          </cell>
          <cell r="S3830">
            <v>301</v>
          </cell>
          <cell r="T3830">
            <v>443</v>
          </cell>
          <cell r="U3830">
            <v>815</v>
          </cell>
        </row>
        <row r="3831">
          <cell r="B3831">
            <v>40.95525750612407</v>
          </cell>
          <cell r="J3831">
            <v>2</v>
          </cell>
          <cell r="O3831">
            <v>148</v>
          </cell>
          <cell r="P3831">
            <v>55</v>
          </cell>
          <cell r="Q3831">
            <v>54</v>
          </cell>
          <cell r="R3831">
            <v>4.0090000000000003</v>
          </cell>
          <cell r="S3831">
            <v>301</v>
          </cell>
          <cell r="T3831">
            <v>443</v>
          </cell>
          <cell r="U3831">
            <v>815</v>
          </cell>
        </row>
        <row r="3832">
          <cell r="B3832">
            <v>40.965959167348565</v>
          </cell>
          <cell r="J3832">
            <v>2</v>
          </cell>
          <cell r="O3832">
            <v>148</v>
          </cell>
          <cell r="P3832">
            <v>55</v>
          </cell>
          <cell r="Q3832">
            <v>54</v>
          </cell>
          <cell r="R3832">
            <v>4.0090000000000003</v>
          </cell>
          <cell r="S3832">
            <v>301</v>
          </cell>
          <cell r="T3832">
            <v>443</v>
          </cell>
          <cell r="U3832">
            <v>815</v>
          </cell>
        </row>
        <row r="3833">
          <cell r="B3833">
            <v>40.976660828573053</v>
          </cell>
          <cell r="J3833">
            <v>2</v>
          </cell>
          <cell r="O3833">
            <v>148</v>
          </cell>
          <cell r="P3833">
            <v>55</v>
          </cell>
          <cell r="Q3833">
            <v>54</v>
          </cell>
          <cell r="R3833">
            <v>4.0090000000000003</v>
          </cell>
          <cell r="S3833">
            <v>301</v>
          </cell>
          <cell r="T3833">
            <v>443</v>
          </cell>
          <cell r="U3833">
            <v>815</v>
          </cell>
        </row>
        <row r="3834">
          <cell r="B3834">
            <v>40.987362489797547</v>
          </cell>
          <cell r="J3834">
            <v>2</v>
          </cell>
          <cell r="O3834">
            <v>148</v>
          </cell>
          <cell r="P3834">
            <v>55</v>
          </cell>
          <cell r="Q3834">
            <v>54</v>
          </cell>
          <cell r="R3834">
            <v>4.0090000000000003</v>
          </cell>
          <cell r="S3834">
            <v>301</v>
          </cell>
          <cell r="T3834">
            <v>443</v>
          </cell>
          <cell r="U3834">
            <v>815</v>
          </cell>
        </row>
        <row r="3835">
          <cell r="B3835">
            <v>40.998064151022042</v>
          </cell>
          <cell r="J3835">
            <v>2</v>
          </cell>
          <cell r="O3835">
            <v>148</v>
          </cell>
          <cell r="P3835">
            <v>55</v>
          </cell>
          <cell r="Q3835">
            <v>54</v>
          </cell>
          <cell r="R3835">
            <v>4.0090000000000003</v>
          </cell>
          <cell r="S3835">
            <v>301</v>
          </cell>
          <cell r="T3835">
            <v>444</v>
          </cell>
          <cell r="U3835">
            <v>815</v>
          </cell>
        </row>
        <row r="3836">
          <cell r="B3836">
            <v>41.008765812246537</v>
          </cell>
          <cell r="J3836">
            <v>2</v>
          </cell>
          <cell r="O3836">
            <v>148</v>
          </cell>
          <cell r="P3836">
            <v>55</v>
          </cell>
          <cell r="Q3836">
            <v>54</v>
          </cell>
          <cell r="R3836">
            <v>4.0090000000000003</v>
          </cell>
          <cell r="S3836">
            <v>301</v>
          </cell>
          <cell r="T3836">
            <v>444</v>
          </cell>
          <cell r="U3836">
            <v>815</v>
          </cell>
        </row>
        <row r="3837">
          <cell r="B3837">
            <v>41.019467473471032</v>
          </cell>
          <cell r="J3837">
            <v>2</v>
          </cell>
          <cell r="O3837">
            <v>148</v>
          </cell>
          <cell r="P3837">
            <v>55</v>
          </cell>
          <cell r="Q3837">
            <v>54</v>
          </cell>
          <cell r="R3837">
            <v>4.0090000000000003</v>
          </cell>
          <cell r="S3837">
            <v>301</v>
          </cell>
          <cell r="T3837">
            <v>444</v>
          </cell>
          <cell r="U3837">
            <v>815</v>
          </cell>
        </row>
        <row r="3838">
          <cell r="B3838">
            <v>41.03016913469552</v>
          </cell>
          <cell r="J3838">
            <v>2</v>
          </cell>
          <cell r="O3838">
            <v>148</v>
          </cell>
          <cell r="P3838">
            <v>55</v>
          </cell>
          <cell r="Q3838">
            <v>54</v>
          </cell>
          <cell r="R3838">
            <v>4.0090000000000003</v>
          </cell>
          <cell r="S3838">
            <v>301</v>
          </cell>
          <cell r="T3838">
            <v>444</v>
          </cell>
          <cell r="U3838">
            <v>815</v>
          </cell>
        </row>
        <row r="3839">
          <cell r="B3839">
            <v>41.040870795920014</v>
          </cell>
          <cell r="J3839">
            <v>2</v>
          </cell>
          <cell r="O3839">
            <v>148</v>
          </cell>
          <cell r="P3839">
            <v>55</v>
          </cell>
          <cell r="Q3839">
            <v>54</v>
          </cell>
          <cell r="R3839">
            <v>4.0090000000000003</v>
          </cell>
          <cell r="S3839">
            <v>301</v>
          </cell>
          <cell r="T3839">
            <v>444</v>
          </cell>
          <cell r="U3839">
            <v>815</v>
          </cell>
        </row>
        <row r="3840">
          <cell r="B3840">
            <v>41.051572457144509</v>
          </cell>
          <cell r="J3840">
            <v>2</v>
          </cell>
          <cell r="O3840">
            <v>148</v>
          </cell>
          <cell r="P3840">
            <v>55</v>
          </cell>
          <cell r="Q3840">
            <v>54</v>
          </cell>
          <cell r="R3840">
            <v>4.0090000000000003</v>
          </cell>
          <cell r="S3840">
            <v>301</v>
          </cell>
          <cell r="T3840">
            <v>444</v>
          </cell>
          <cell r="U3840">
            <v>815</v>
          </cell>
        </row>
        <row r="3841">
          <cell r="B3841">
            <v>41.062274118369004</v>
          </cell>
          <cell r="J3841">
            <v>2</v>
          </cell>
          <cell r="O3841">
            <v>148</v>
          </cell>
          <cell r="P3841">
            <v>55</v>
          </cell>
          <cell r="Q3841">
            <v>54</v>
          </cell>
          <cell r="R3841">
            <v>4.0090000000000003</v>
          </cell>
          <cell r="S3841">
            <v>301</v>
          </cell>
          <cell r="T3841">
            <v>444</v>
          </cell>
          <cell r="U3841">
            <v>815</v>
          </cell>
        </row>
        <row r="3842">
          <cell r="B3842">
            <v>41.072975779593499</v>
          </cell>
          <cell r="J3842">
            <v>2</v>
          </cell>
          <cell r="O3842">
            <v>148</v>
          </cell>
          <cell r="P3842">
            <v>55</v>
          </cell>
          <cell r="Q3842">
            <v>54</v>
          </cell>
          <cell r="R3842">
            <v>4.0090000000000003</v>
          </cell>
          <cell r="S3842">
            <v>301</v>
          </cell>
          <cell r="T3842">
            <v>444</v>
          </cell>
          <cell r="U3842">
            <v>815</v>
          </cell>
        </row>
        <row r="3843">
          <cell r="B3843">
            <v>41.083677440817986</v>
          </cell>
          <cell r="J3843">
            <v>2</v>
          </cell>
          <cell r="O3843">
            <v>148</v>
          </cell>
          <cell r="P3843">
            <v>55</v>
          </cell>
          <cell r="Q3843">
            <v>54</v>
          </cell>
          <cell r="R3843">
            <v>4.0090000000000003</v>
          </cell>
          <cell r="S3843">
            <v>300</v>
          </cell>
          <cell r="T3843">
            <v>444</v>
          </cell>
          <cell r="U3843">
            <v>815</v>
          </cell>
        </row>
        <row r="3844">
          <cell r="B3844">
            <v>41.094379102042481</v>
          </cell>
          <cell r="J3844">
            <v>2</v>
          </cell>
          <cell r="O3844">
            <v>148</v>
          </cell>
          <cell r="P3844">
            <v>55</v>
          </cell>
          <cell r="Q3844">
            <v>54</v>
          </cell>
          <cell r="R3844">
            <v>4.0090000000000003</v>
          </cell>
          <cell r="S3844">
            <v>300</v>
          </cell>
          <cell r="T3844">
            <v>444</v>
          </cell>
          <cell r="U3844">
            <v>815</v>
          </cell>
        </row>
        <row r="3845">
          <cell r="B3845">
            <v>41.105080763266976</v>
          </cell>
          <cell r="J3845">
            <v>2</v>
          </cell>
          <cell r="O3845">
            <v>148</v>
          </cell>
          <cell r="P3845">
            <v>55</v>
          </cell>
          <cell r="Q3845">
            <v>54</v>
          </cell>
          <cell r="R3845">
            <v>4.01</v>
          </cell>
          <cell r="S3845">
            <v>301</v>
          </cell>
          <cell r="T3845">
            <v>444</v>
          </cell>
          <cell r="U3845">
            <v>815</v>
          </cell>
        </row>
        <row r="3846">
          <cell r="B3846">
            <v>41.115782424491471</v>
          </cell>
          <cell r="J3846">
            <v>2</v>
          </cell>
          <cell r="O3846">
            <v>148</v>
          </cell>
          <cell r="P3846">
            <v>55</v>
          </cell>
          <cell r="Q3846">
            <v>54</v>
          </cell>
          <cell r="R3846">
            <v>4.01</v>
          </cell>
          <cell r="S3846">
            <v>301</v>
          </cell>
          <cell r="T3846">
            <v>444</v>
          </cell>
          <cell r="U3846">
            <v>815</v>
          </cell>
        </row>
        <row r="3847">
          <cell r="B3847">
            <v>41.126484085715965</v>
          </cell>
          <cell r="J3847">
            <v>2</v>
          </cell>
          <cell r="O3847">
            <v>148</v>
          </cell>
          <cell r="P3847">
            <v>55</v>
          </cell>
          <cell r="Q3847">
            <v>54</v>
          </cell>
          <cell r="R3847">
            <v>4.01</v>
          </cell>
          <cell r="S3847">
            <v>301</v>
          </cell>
          <cell r="T3847">
            <v>444</v>
          </cell>
          <cell r="U3847">
            <v>815</v>
          </cell>
        </row>
        <row r="3848">
          <cell r="B3848">
            <v>41.137185746940453</v>
          </cell>
          <cell r="J3848">
            <v>2</v>
          </cell>
          <cell r="O3848">
            <v>148</v>
          </cell>
          <cell r="P3848">
            <v>55</v>
          </cell>
          <cell r="Q3848">
            <v>54</v>
          </cell>
          <cell r="R3848">
            <v>4.01</v>
          </cell>
          <cell r="S3848">
            <v>301</v>
          </cell>
          <cell r="T3848">
            <v>444</v>
          </cell>
          <cell r="U3848">
            <v>815</v>
          </cell>
        </row>
        <row r="3849">
          <cell r="B3849">
            <v>41.147887408164948</v>
          </cell>
          <cell r="J3849">
            <v>2</v>
          </cell>
          <cell r="O3849">
            <v>148</v>
          </cell>
          <cell r="P3849">
            <v>55</v>
          </cell>
          <cell r="Q3849">
            <v>54</v>
          </cell>
          <cell r="R3849">
            <v>4.01</v>
          </cell>
          <cell r="S3849">
            <v>301</v>
          </cell>
          <cell r="T3849">
            <v>444</v>
          </cell>
          <cell r="U3849">
            <v>815</v>
          </cell>
        </row>
        <row r="3850">
          <cell r="B3850">
            <v>41.158589069389443</v>
          </cell>
          <cell r="J3850">
            <v>2</v>
          </cell>
          <cell r="O3850">
            <v>148</v>
          </cell>
          <cell r="P3850">
            <v>55</v>
          </cell>
          <cell r="Q3850">
            <v>54</v>
          </cell>
          <cell r="R3850">
            <v>4.01</v>
          </cell>
          <cell r="S3850">
            <v>301</v>
          </cell>
          <cell r="T3850">
            <v>444</v>
          </cell>
          <cell r="U3850">
            <v>815</v>
          </cell>
        </row>
        <row r="3851">
          <cell r="B3851">
            <v>41.169290730613938</v>
          </cell>
          <cell r="J3851">
            <v>2</v>
          </cell>
          <cell r="O3851">
            <v>148</v>
          </cell>
          <cell r="P3851">
            <v>55</v>
          </cell>
          <cell r="Q3851">
            <v>54</v>
          </cell>
          <cell r="R3851">
            <v>4.01</v>
          </cell>
          <cell r="S3851">
            <v>301</v>
          </cell>
          <cell r="T3851">
            <v>444</v>
          </cell>
          <cell r="U3851">
            <v>815</v>
          </cell>
        </row>
        <row r="3852">
          <cell r="B3852">
            <v>41.179992391838432</v>
          </cell>
          <cell r="J3852">
            <v>2</v>
          </cell>
          <cell r="O3852">
            <v>148</v>
          </cell>
          <cell r="P3852">
            <v>55</v>
          </cell>
          <cell r="Q3852">
            <v>54</v>
          </cell>
          <cell r="R3852">
            <v>4.01</v>
          </cell>
          <cell r="S3852">
            <v>300</v>
          </cell>
          <cell r="T3852">
            <v>444</v>
          </cell>
          <cell r="U3852">
            <v>815</v>
          </cell>
        </row>
        <row r="3853">
          <cell r="B3853">
            <v>41.19069405306292</v>
          </cell>
          <cell r="J3853">
            <v>2</v>
          </cell>
          <cell r="O3853">
            <v>148</v>
          </cell>
          <cell r="P3853">
            <v>55</v>
          </cell>
          <cell r="Q3853">
            <v>54</v>
          </cell>
          <cell r="R3853">
            <v>4.01</v>
          </cell>
          <cell r="S3853">
            <v>300</v>
          </cell>
          <cell r="T3853">
            <v>444</v>
          </cell>
          <cell r="U3853">
            <v>815</v>
          </cell>
        </row>
        <row r="3854">
          <cell r="B3854">
            <v>41.201395714287415</v>
          </cell>
          <cell r="J3854">
            <v>2</v>
          </cell>
          <cell r="O3854">
            <v>148</v>
          </cell>
          <cell r="P3854">
            <v>55</v>
          </cell>
          <cell r="Q3854">
            <v>54</v>
          </cell>
          <cell r="R3854">
            <v>4.01</v>
          </cell>
          <cell r="S3854">
            <v>301</v>
          </cell>
          <cell r="T3854">
            <v>445</v>
          </cell>
          <cell r="U3854">
            <v>815</v>
          </cell>
        </row>
        <row r="3855">
          <cell r="B3855">
            <v>41.21209737551191</v>
          </cell>
          <cell r="J3855">
            <v>2</v>
          </cell>
          <cell r="O3855">
            <v>148</v>
          </cell>
          <cell r="P3855">
            <v>55</v>
          </cell>
          <cell r="Q3855">
            <v>54</v>
          </cell>
          <cell r="R3855">
            <v>4.01</v>
          </cell>
          <cell r="S3855">
            <v>301</v>
          </cell>
          <cell r="T3855">
            <v>445</v>
          </cell>
          <cell r="U3855">
            <v>815</v>
          </cell>
        </row>
        <row r="3856">
          <cell r="B3856">
            <v>41.222799036736404</v>
          </cell>
          <cell r="J3856">
            <v>2</v>
          </cell>
          <cell r="O3856">
            <v>148</v>
          </cell>
          <cell r="P3856">
            <v>55</v>
          </cell>
          <cell r="Q3856">
            <v>54</v>
          </cell>
          <cell r="R3856">
            <v>4.01</v>
          </cell>
          <cell r="S3856">
            <v>301</v>
          </cell>
          <cell r="T3856">
            <v>445</v>
          </cell>
          <cell r="U3856">
            <v>815</v>
          </cell>
        </row>
        <row r="3857">
          <cell r="B3857">
            <v>41.233500697960899</v>
          </cell>
          <cell r="J3857">
            <v>2</v>
          </cell>
          <cell r="O3857">
            <v>148</v>
          </cell>
          <cell r="P3857">
            <v>55</v>
          </cell>
          <cell r="Q3857">
            <v>54</v>
          </cell>
          <cell r="R3857">
            <v>4.01</v>
          </cell>
          <cell r="S3857">
            <v>301</v>
          </cell>
          <cell r="T3857">
            <v>445</v>
          </cell>
          <cell r="U3857">
            <v>815</v>
          </cell>
        </row>
        <row r="3858">
          <cell r="B3858">
            <v>41.244202359185387</v>
          </cell>
          <cell r="J3858">
            <v>2</v>
          </cell>
          <cell r="O3858">
            <v>148</v>
          </cell>
          <cell r="P3858">
            <v>55</v>
          </cell>
          <cell r="Q3858">
            <v>54</v>
          </cell>
          <cell r="R3858">
            <v>4.01</v>
          </cell>
          <cell r="S3858">
            <v>301</v>
          </cell>
          <cell r="T3858">
            <v>445</v>
          </cell>
          <cell r="U3858">
            <v>815</v>
          </cell>
        </row>
        <row r="3859">
          <cell r="B3859">
            <v>41.254904020409882</v>
          </cell>
          <cell r="J3859">
            <v>2</v>
          </cell>
          <cell r="O3859">
            <v>148</v>
          </cell>
          <cell r="P3859">
            <v>55</v>
          </cell>
          <cell r="Q3859">
            <v>54</v>
          </cell>
          <cell r="R3859">
            <v>4.01</v>
          </cell>
          <cell r="S3859">
            <v>300</v>
          </cell>
          <cell r="T3859">
            <v>445</v>
          </cell>
          <cell r="U3859">
            <v>815</v>
          </cell>
        </row>
        <row r="3860">
          <cell r="B3860">
            <v>41.265605681634376</v>
          </cell>
          <cell r="J3860">
            <v>2</v>
          </cell>
          <cell r="O3860">
            <v>148</v>
          </cell>
          <cell r="P3860">
            <v>55</v>
          </cell>
          <cell r="Q3860">
            <v>54</v>
          </cell>
          <cell r="R3860">
            <v>4.01</v>
          </cell>
          <cell r="S3860">
            <v>301</v>
          </cell>
          <cell r="T3860">
            <v>445</v>
          </cell>
          <cell r="U3860">
            <v>815</v>
          </cell>
        </row>
        <row r="3861">
          <cell r="B3861">
            <v>41.276307342858871</v>
          </cell>
          <cell r="J3861">
            <v>2</v>
          </cell>
          <cell r="O3861">
            <v>148</v>
          </cell>
          <cell r="P3861">
            <v>55</v>
          </cell>
          <cell r="Q3861">
            <v>54</v>
          </cell>
          <cell r="R3861">
            <v>4.01</v>
          </cell>
          <cell r="S3861">
            <v>301</v>
          </cell>
          <cell r="T3861">
            <v>445</v>
          </cell>
          <cell r="U3861">
            <v>815</v>
          </cell>
        </row>
        <row r="3862">
          <cell r="B3862">
            <v>41.287009004083366</v>
          </cell>
          <cell r="J3862">
            <v>2</v>
          </cell>
          <cell r="O3862">
            <v>148</v>
          </cell>
          <cell r="P3862">
            <v>55</v>
          </cell>
          <cell r="Q3862">
            <v>54</v>
          </cell>
          <cell r="R3862">
            <v>4.01</v>
          </cell>
          <cell r="S3862">
            <v>301</v>
          </cell>
          <cell r="T3862">
            <v>445</v>
          </cell>
          <cell r="U3862">
            <v>815</v>
          </cell>
        </row>
        <row r="3863">
          <cell r="B3863">
            <v>41.297710665307854</v>
          </cell>
          <cell r="J3863">
            <v>2</v>
          </cell>
          <cell r="O3863">
            <v>148</v>
          </cell>
          <cell r="P3863">
            <v>55</v>
          </cell>
          <cell r="Q3863">
            <v>54</v>
          </cell>
          <cell r="R3863">
            <v>4.01</v>
          </cell>
          <cell r="S3863">
            <v>301</v>
          </cell>
          <cell r="T3863">
            <v>445</v>
          </cell>
          <cell r="U3863">
            <v>815</v>
          </cell>
        </row>
        <row r="3864">
          <cell r="B3864">
            <v>41.308412326532348</v>
          </cell>
          <cell r="J3864">
            <v>2</v>
          </cell>
          <cell r="O3864">
            <v>148</v>
          </cell>
          <cell r="P3864">
            <v>55</v>
          </cell>
          <cell r="Q3864">
            <v>54</v>
          </cell>
          <cell r="R3864">
            <v>4.01</v>
          </cell>
          <cell r="S3864">
            <v>301</v>
          </cell>
          <cell r="T3864">
            <v>445</v>
          </cell>
          <cell r="U3864">
            <v>815</v>
          </cell>
        </row>
        <row r="3865">
          <cell r="B3865">
            <v>41.319113987756843</v>
          </cell>
          <cell r="J3865">
            <v>2</v>
          </cell>
          <cell r="O3865">
            <v>148</v>
          </cell>
          <cell r="P3865">
            <v>55</v>
          </cell>
          <cell r="Q3865">
            <v>54</v>
          </cell>
          <cell r="R3865">
            <v>4.01</v>
          </cell>
          <cell r="S3865">
            <v>301</v>
          </cell>
          <cell r="T3865">
            <v>445</v>
          </cell>
          <cell r="U3865">
            <v>815</v>
          </cell>
        </row>
        <row r="3866">
          <cell r="B3866">
            <v>41.329815648981338</v>
          </cell>
          <cell r="J3866">
            <v>2</v>
          </cell>
          <cell r="O3866">
            <v>148</v>
          </cell>
          <cell r="P3866">
            <v>55</v>
          </cell>
          <cell r="Q3866">
            <v>54</v>
          </cell>
          <cell r="R3866">
            <v>4.01</v>
          </cell>
          <cell r="S3866">
            <v>301</v>
          </cell>
          <cell r="T3866">
            <v>445</v>
          </cell>
          <cell r="U3866">
            <v>815</v>
          </cell>
        </row>
        <row r="3867">
          <cell r="B3867">
            <v>41.340517310205833</v>
          </cell>
          <cell r="J3867">
            <v>2</v>
          </cell>
          <cell r="O3867">
            <v>148</v>
          </cell>
          <cell r="P3867">
            <v>55</v>
          </cell>
          <cell r="Q3867">
            <v>54</v>
          </cell>
          <cell r="R3867">
            <v>4.01</v>
          </cell>
          <cell r="S3867">
            <v>301</v>
          </cell>
          <cell r="T3867">
            <v>445</v>
          </cell>
          <cell r="U3867">
            <v>815</v>
          </cell>
        </row>
        <row r="3868">
          <cell r="B3868">
            <v>41.35121897143032</v>
          </cell>
          <cell r="J3868">
            <v>2</v>
          </cell>
          <cell r="O3868">
            <v>148</v>
          </cell>
          <cell r="P3868">
            <v>55</v>
          </cell>
          <cell r="Q3868">
            <v>54</v>
          </cell>
          <cell r="R3868">
            <v>4.01</v>
          </cell>
          <cell r="S3868">
            <v>301</v>
          </cell>
          <cell r="T3868">
            <v>445</v>
          </cell>
          <cell r="U3868">
            <v>815</v>
          </cell>
        </row>
        <row r="3869">
          <cell r="B3869">
            <v>41.361920632654815</v>
          </cell>
          <cell r="J3869">
            <v>2</v>
          </cell>
          <cell r="O3869">
            <v>148</v>
          </cell>
          <cell r="P3869">
            <v>55</v>
          </cell>
          <cell r="Q3869">
            <v>54</v>
          </cell>
          <cell r="R3869">
            <v>4.01</v>
          </cell>
          <cell r="S3869">
            <v>301</v>
          </cell>
          <cell r="T3869">
            <v>445</v>
          </cell>
          <cell r="U3869">
            <v>815</v>
          </cell>
        </row>
        <row r="3870">
          <cell r="B3870">
            <v>41.37262229387931</v>
          </cell>
          <cell r="J3870">
            <v>2</v>
          </cell>
          <cell r="O3870">
            <v>148</v>
          </cell>
          <cell r="P3870">
            <v>55</v>
          </cell>
          <cell r="Q3870">
            <v>54</v>
          </cell>
          <cell r="R3870">
            <v>4.0110000000000001</v>
          </cell>
          <cell r="S3870">
            <v>301</v>
          </cell>
          <cell r="T3870">
            <v>445</v>
          </cell>
          <cell r="U3870">
            <v>815</v>
          </cell>
        </row>
        <row r="3871">
          <cell r="B3871">
            <v>41.383323955103805</v>
          </cell>
          <cell r="J3871">
            <v>2</v>
          </cell>
          <cell r="O3871">
            <v>148</v>
          </cell>
          <cell r="P3871">
            <v>55</v>
          </cell>
          <cell r="Q3871">
            <v>54</v>
          </cell>
          <cell r="R3871">
            <v>4.0110000000000001</v>
          </cell>
          <cell r="S3871">
            <v>301</v>
          </cell>
          <cell r="T3871">
            <v>445</v>
          </cell>
          <cell r="U3871">
            <v>815</v>
          </cell>
        </row>
        <row r="3872">
          <cell r="B3872">
            <v>41.3940256163283</v>
          </cell>
          <cell r="J3872">
            <v>2</v>
          </cell>
          <cell r="O3872">
            <v>148</v>
          </cell>
          <cell r="P3872">
            <v>55</v>
          </cell>
          <cell r="Q3872">
            <v>54</v>
          </cell>
          <cell r="R3872">
            <v>4.0110000000000001</v>
          </cell>
          <cell r="S3872">
            <v>301</v>
          </cell>
          <cell r="T3872">
            <v>445</v>
          </cell>
          <cell r="U3872">
            <v>815</v>
          </cell>
        </row>
        <row r="3873">
          <cell r="B3873">
            <v>41.404727277552787</v>
          </cell>
          <cell r="J3873">
            <v>2</v>
          </cell>
          <cell r="O3873">
            <v>148</v>
          </cell>
          <cell r="P3873">
            <v>55</v>
          </cell>
          <cell r="Q3873">
            <v>54</v>
          </cell>
          <cell r="R3873">
            <v>4.0110000000000001</v>
          </cell>
          <cell r="S3873">
            <v>301</v>
          </cell>
          <cell r="T3873">
            <v>446</v>
          </cell>
          <cell r="U3873">
            <v>815</v>
          </cell>
        </row>
        <row r="3874">
          <cell r="B3874">
            <v>41.415428938777282</v>
          </cell>
          <cell r="J3874">
            <v>2</v>
          </cell>
          <cell r="O3874">
            <v>148</v>
          </cell>
          <cell r="P3874">
            <v>55</v>
          </cell>
          <cell r="Q3874">
            <v>54</v>
          </cell>
          <cell r="R3874">
            <v>4.0110000000000001</v>
          </cell>
          <cell r="S3874">
            <v>300</v>
          </cell>
          <cell r="T3874">
            <v>446</v>
          </cell>
          <cell r="U3874">
            <v>815</v>
          </cell>
        </row>
        <row r="3875">
          <cell r="B3875">
            <v>41.426130600001777</v>
          </cell>
          <cell r="J3875">
            <v>2</v>
          </cell>
          <cell r="O3875">
            <v>148</v>
          </cell>
          <cell r="P3875">
            <v>55</v>
          </cell>
          <cell r="Q3875">
            <v>54</v>
          </cell>
          <cell r="R3875">
            <v>4.0110000000000001</v>
          </cell>
          <cell r="S3875">
            <v>300</v>
          </cell>
          <cell r="T3875">
            <v>446</v>
          </cell>
          <cell r="U3875">
            <v>815</v>
          </cell>
        </row>
        <row r="3876">
          <cell r="B3876">
            <v>41.436832261226272</v>
          </cell>
          <cell r="J3876">
            <v>2</v>
          </cell>
          <cell r="O3876">
            <v>148</v>
          </cell>
          <cell r="P3876">
            <v>55</v>
          </cell>
          <cell r="Q3876">
            <v>54</v>
          </cell>
          <cell r="R3876">
            <v>4.0110000000000001</v>
          </cell>
          <cell r="S3876">
            <v>301</v>
          </cell>
          <cell r="T3876">
            <v>446</v>
          </cell>
          <cell r="U3876">
            <v>815</v>
          </cell>
        </row>
        <row r="3877">
          <cell r="B3877">
            <v>41.447533922450766</v>
          </cell>
          <cell r="J3877">
            <v>2</v>
          </cell>
          <cell r="O3877">
            <v>148</v>
          </cell>
          <cell r="P3877">
            <v>55</v>
          </cell>
          <cell r="Q3877">
            <v>54</v>
          </cell>
          <cell r="R3877">
            <v>4.0110000000000001</v>
          </cell>
          <cell r="S3877">
            <v>301</v>
          </cell>
          <cell r="T3877">
            <v>446</v>
          </cell>
          <cell r="U3877">
            <v>815</v>
          </cell>
        </row>
        <row r="3878">
          <cell r="B3878">
            <v>41.458235583675254</v>
          </cell>
          <cell r="J3878">
            <v>2</v>
          </cell>
          <cell r="O3878">
            <v>148</v>
          </cell>
          <cell r="P3878">
            <v>55</v>
          </cell>
          <cell r="Q3878">
            <v>54</v>
          </cell>
          <cell r="R3878">
            <v>4.0110000000000001</v>
          </cell>
          <cell r="S3878">
            <v>301</v>
          </cell>
          <cell r="T3878">
            <v>446</v>
          </cell>
          <cell r="U3878">
            <v>815</v>
          </cell>
        </row>
        <row r="3879">
          <cell r="B3879">
            <v>41.468937244899749</v>
          </cell>
          <cell r="J3879">
            <v>2</v>
          </cell>
          <cell r="O3879">
            <v>148</v>
          </cell>
          <cell r="P3879">
            <v>55</v>
          </cell>
          <cell r="Q3879">
            <v>54</v>
          </cell>
          <cell r="R3879">
            <v>4.0110000000000001</v>
          </cell>
          <cell r="S3879">
            <v>301</v>
          </cell>
          <cell r="T3879">
            <v>446</v>
          </cell>
          <cell r="U3879">
            <v>815</v>
          </cell>
        </row>
        <row r="3880">
          <cell r="B3880">
            <v>41.479638906124244</v>
          </cell>
          <cell r="J3880">
            <v>2</v>
          </cell>
          <cell r="O3880">
            <v>148</v>
          </cell>
          <cell r="P3880">
            <v>55</v>
          </cell>
          <cell r="Q3880">
            <v>54</v>
          </cell>
          <cell r="R3880">
            <v>4.0110000000000001</v>
          </cell>
          <cell r="S3880">
            <v>300</v>
          </cell>
          <cell r="T3880">
            <v>446</v>
          </cell>
          <cell r="U3880">
            <v>815</v>
          </cell>
        </row>
        <row r="3881">
          <cell r="B3881">
            <v>41.490340567348738</v>
          </cell>
          <cell r="J3881">
            <v>2</v>
          </cell>
          <cell r="O3881">
            <v>148</v>
          </cell>
          <cell r="P3881">
            <v>55</v>
          </cell>
          <cell r="Q3881">
            <v>54</v>
          </cell>
          <cell r="R3881">
            <v>4.0110000000000001</v>
          </cell>
          <cell r="S3881">
            <v>300</v>
          </cell>
          <cell r="T3881">
            <v>446</v>
          </cell>
          <cell r="U3881">
            <v>815</v>
          </cell>
        </row>
        <row r="3882">
          <cell r="B3882">
            <v>41.501042228573233</v>
          </cell>
          <cell r="J3882">
            <v>2</v>
          </cell>
          <cell r="O3882">
            <v>148</v>
          </cell>
          <cell r="P3882">
            <v>55</v>
          </cell>
          <cell r="Q3882">
            <v>54</v>
          </cell>
          <cell r="R3882">
            <v>4.0110000000000001</v>
          </cell>
          <cell r="S3882">
            <v>301</v>
          </cell>
          <cell r="T3882">
            <v>446</v>
          </cell>
          <cell r="U3882">
            <v>815</v>
          </cell>
        </row>
        <row r="3883">
          <cell r="B3883">
            <v>41.511743889797721</v>
          </cell>
          <cell r="J3883">
            <v>2</v>
          </cell>
          <cell r="O3883">
            <v>148</v>
          </cell>
          <cell r="P3883">
            <v>55</v>
          </cell>
          <cell r="Q3883">
            <v>54</v>
          </cell>
          <cell r="R3883">
            <v>4.0110000000000001</v>
          </cell>
          <cell r="S3883">
            <v>301</v>
          </cell>
          <cell r="T3883">
            <v>446</v>
          </cell>
          <cell r="U3883">
            <v>815</v>
          </cell>
        </row>
        <row r="3884">
          <cell r="B3884">
            <v>41.522445551022216</v>
          </cell>
          <cell r="J3884">
            <v>2</v>
          </cell>
          <cell r="O3884">
            <v>148</v>
          </cell>
          <cell r="P3884">
            <v>55</v>
          </cell>
          <cell r="Q3884">
            <v>54</v>
          </cell>
          <cell r="R3884">
            <v>4.0110000000000001</v>
          </cell>
          <cell r="S3884">
            <v>301</v>
          </cell>
          <cell r="T3884">
            <v>446</v>
          </cell>
          <cell r="U3884">
            <v>815</v>
          </cell>
        </row>
        <row r="3885">
          <cell r="B3885">
            <v>41.53314721224671</v>
          </cell>
          <cell r="J3885">
            <v>2</v>
          </cell>
          <cell r="O3885">
            <v>148</v>
          </cell>
          <cell r="P3885">
            <v>55</v>
          </cell>
          <cell r="Q3885">
            <v>54</v>
          </cell>
          <cell r="R3885">
            <v>4.0110000000000001</v>
          </cell>
          <cell r="S3885">
            <v>301</v>
          </cell>
          <cell r="T3885">
            <v>446</v>
          </cell>
          <cell r="U3885">
            <v>815</v>
          </cell>
        </row>
        <row r="3886">
          <cell r="B3886">
            <v>41.543848873471205</v>
          </cell>
          <cell r="J3886">
            <v>2</v>
          </cell>
          <cell r="O3886">
            <v>148</v>
          </cell>
          <cell r="P3886">
            <v>55</v>
          </cell>
          <cell r="Q3886">
            <v>54</v>
          </cell>
          <cell r="R3886">
            <v>4.0110000000000001</v>
          </cell>
          <cell r="S3886">
            <v>301</v>
          </cell>
          <cell r="T3886">
            <v>446</v>
          </cell>
          <cell r="U3886">
            <v>815</v>
          </cell>
        </row>
        <row r="3887">
          <cell r="B3887">
            <v>41.5545505346957</v>
          </cell>
          <cell r="J3887">
            <v>2</v>
          </cell>
          <cell r="O3887">
            <v>148</v>
          </cell>
          <cell r="P3887">
            <v>55</v>
          </cell>
          <cell r="Q3887">
            <v>54</v>
          </cell>
          <cell r="R3887">
            <v>4.0110000000000001</v>
          </cell>
          <cell r="S3887">
            <v>301</v>
          </cell>
          <cell r="T3887">
            <v>446</v>
          </cell>
          <cell r="U3887">
            <v>815</v>
          </cell>
        </row>
        <row r="3888">
          <cell r="B3888">
            <v>41.565252195920188</v>
          </cell>
          <cell r="J3888">
            <v>2</v>
          </cell>
          <cell r="O3888">
            <v>148</v>
          </cell>
          <cell r="P3888">
            <v>55</v>
          </cell>
          <cell r="Q3888">
            <v>54</v>
          </cell>
          <cell r="R3888">
            <v>4.0110000000000001</v>
          </cell>
          <cell r="S3888">
            <v>301</v>
          </cell>
          <cell r="T3888">
            <v>446</v>
          </cell>
          <cell r="U3888">
            <v>815</v>
          </cell>
        </row>
        <row r="3889">
          <cell r="B3889">
            <v>41.575953857144683</v>
          </cell>
          <cell r="J3889">
            <v>2</v>
          </cell>
          <cell r="O3889">
            <v>148</v>
          </cell>
          <cell r="P3889">
            <v>55</v>
          </cell>
          <cell r="Q3889">
            <v>54</v>
          </cell>
          <cell r="R3889">
            <v>4.0110000000000001</v>
          </cell>
          <cell r="S3889">
            <v>301</v>
          </cell>
          <cell r="T3889">
            <v>446</v>
          </cell>
          <cell r="U3889">
            <v>815</v>
          </cell>
        </row>
        <row r="3890">
          <cell r="B3890">
            <v>41.586655518369177</v>
          </cell>
          <cell r="J3890">
            <v>2</v>
          </cell>
          <cell r="O3890">
            <v>148</v>
          </cell>
          <cell r="P3890">
            <v>55</v>
          </cell>
          <cell r="Q3890">
            <v>54</v>
          </cell>
          <cell r="R3890">
            <v>4.0110000000000001</v>
          </cell>
          <cell r="S3890">
            <v>301</v>
          </cell>
          <cell r="T3890">
            <v>446</v>
          </cell>
          <cell r="U3890">
            <v>815</v>
          </cell>
        </row>
        <row r="3891">
          <cell r="B3891">
            <v>41.597357179593672</v>
          </cell>
          <cell r="J3891">
            <v>2</v>
          </cell>
          <cell r="O3891">
            <v>148</v>
          </cell>
          <cell r="P3891">
            <v>55</v>
          </cell>
          <cell r="Q3891">
            <v>54</v>
          </cell>
          <cell r="R3891">
            <v>4.0110000000000001</v>
          </cell>
          <cell r="S3891">
            <v>301</v>
          </cell>
          <cell r="T3891">
            <v>447</v>
          </cell>
          <cell r="U3891">
            <v>815</v>
          </cell>
        </row>
        <row r="3892">
          <cell r="B3892">
            <v>41.608058840818167</v>
          </cell>
          <cell r="J3892">
            <v>2</v>
          </cell>
          <cell r="O3892">
            <v>148</v>
          </cell>
          <cell r="P3892">
            <v>55</v>
          </cell>
          <cell r="Q3892">
            <v>54</v>
          </cell>
          <cell r="R3892">
            <v>4.0110000000000001</v>
          </cell>
          <cell r="S3892">
            <v>301</v>
          </cell>
          <cell r="T3892">
            <v>447</v>
          </cell>
          <cell r="U3892">
            <v>815</v>
          </cell>
        </row>
        <row r="3893">
          <cell r="B3893">
            <v>41.618760502042655</v>
          </cell>
          <cell r="J3893">
            <v>2</v>
          </cell>
          <cell r="O3893">
            <v>148</v>
          </cell>
          <cell r="P3893">
            <v>55</v>
          </cell>
          <cell r="Q3893">
            <v>54</v>
          </cell>
          <cell r="R3893">
            <v>4.0110000000000001</v>
          </cell>
          <cell r="S3893">
            <v>301</v>
          </cell>
          <cell r="T3893">
            <v>447</v>
          </cell>
          <cell r="U3893">
            <v>815</v>
          </cell>
        </row>
        <row r="3894">
          <cell r="B3894">
            <v>41.629462163267149</v>
          </cell>
          <cell r="J3894">
            <v>2</v>
          </cell>
          <cell r="O3894">
            <v>148</v>
          </cell>
          <cell r="P3894">
            <v>55</v>
          </cell>
          <cell r="Q3894">
            <v>54</v>
          </cell>
          <cell r="R3894">
            <v>4.0110000000000001</v>
          </cell>
          <cell r="S3894">
            <v>301</v>
          </cell>
          <cell r="T3894">
            <v>447</v>
          </cell>
          <cell r="U3894">
            <v>815</v>
          </cell>
        </row>
        <row r="3895">
          <cell r="B3895">
            <v>41.640163824491644</v>
          </cell>
          <cell r="J3895">
            <v>2</v>
          </cell>
          <cell r="O3895">
            <v>148</v>
          </cell>
          <cell r="P3895">
            <v>55</v>
          </cell>
          <cell r="Q3895">
            <v>54</v>
          </cell>
          <cell r="R3895">
            <v>4.0110000000000001</v>
          </cell>
          <cell r="S3895">
            <v>301</v>
          </cell>
          <cell r="T3895">
            <v>447</v>
          </cell>
          <cell r="U3895">
            <v>815</v>
          </cell>
        </row>
        <row r="3896">
          <cell r="B3896">
            <v>41.650865485716139</v>
          </cell>
          <cell r="J3896">
            <v>2</v>
          </cell>
          <cell r="O3896">
            <v>148</v>
          </cell>
          <cell r="P3896">
            <v>55</v>
          </cell>
          <cell r="Q3896">
            <v>54</v>
          </cell>
          <cell r="R3896">
            <v>4.0110000000000001</v>
          </cell>
          <cell r="S3896">
            <v>301</v>
          </cell>
          <cell r="T3896">
            <v>447</v>
          </cell>
          <cell r="U3896">
            <v>815</v>
          </cell>
        </row>
        <row r="3897">
          <cell r="B3897">
            <v>41.661567146940634</v>
          </cell>
          <cell r="J3897">
            <v>2</v>
          </cell>
          <cell r="O3897">
            <v>148</v>
          </cell>
          <cell r="P3897">
            <v>55</v>
          </cell>
          <cell r="Q3897">
            <v>54</v>
          </cell>
          <cell r="R3897">
            <v>4.0110000000000001</v>
          </cell>
          <cell r="S3897">
            <v>301</v>
          </cell>
          <cell r="T3897">
            <v>447</v>
          </cell>
          <cell r="U3897">
            <v>815</v>
          </cell>
        </row>
        <row r="3898">
          <cell r="B3898">
            <v>41.672268808165121</v>
          </cell>
          <cell r="J3898">
            <v>2</v>
          </cell>
          <cell r="O3898">
            <v>148</v>
          </cell>
          <cell r="P3898">
            <v>55</v>
          </cell>
          <cell r="Q3898">
            <v>54</v>
          </cell>
          <cell r="R3898">
            <v>4.0110000000000001</v>
          </cell>
          <cell r="S3898">
            <v>301</v>
          </cell>
          <cell r="T3898">
            <v>447</v>
          </cell>
          <cell r="U3898">
            <v>815</v>
          </cell>
        </row>
        <row r="3899">
          <cell r="B3899">
            <v>41.682970469389616</v>
          </cell>
          <cell r="J3899">
            <v>2</v>
          </cell>
          <cell r="O3899">
            <v>148</v>
          </cell>
          <cell r="P3899">
            <v>55</v>
          </cell>
          <cell r="Q3899">
            <v>54</v>
          </cell>
          <cell r="R3899">
            <v>4.0119999999999996</v>
          </cell>
          <cell r="S3899">
            <v>301</v>
          </cell>
          <cell r="T3899">
            <v>447</v>
          </cell>
          <cell r="U3899">
            <v>815</v>
          </cell>
        </row>
        <row r="3900">
          <cell r="B3900">
            <v>41.693672130614111</v>
          </cell>
          <cell r="J3900">
            <v>2</v>
          </cell>
          <cell r="O3900">
            <v>148</v>
          </cell>
          <cell r="P3900">
            <v>55</v>
          </cell>
          <cell r="Q3900">
            <v>54</v>
          </cell>
          <cell r="R3900">
            <v>4.0119999999999996</v>
          </cell>
          <cell r="S3900">
            <v>301</v>
          </cell>
          <cell r="T3900">
            <v>447</v>
          </cell>
          <cell r="U3900">
            <v>815</v>
          </cell>
        </row>
        <row r="3901">
          <cell r="B3901">
            <v>41.704373791838606</v>
          </cell>
          <cell r="J3901">
            <v>2</v>
          </cell>
          <cell r="O3901">
            <v>148</v>
          </cell>
          <cell r="P3901">
            <v>55</v>
          </cell>
          <cell r="Q3901">
            <v>54</v>
          </cell>
          <cell r="R3901">
            <v>4.0119999999999996</v>
          </cell>
          <cell r="S3901">
            <v>301</v>
          </cell>
          <cell r="T3901">
            <v>447</v>
          </cell>
          <cell r="U3901">
            <v>815</v>
          </cell>
        </row>
        <row r="3902">
          <cell r="B3902">
            <v>41.7150754530631</v>
          </cell>
          <cell r="J3902">
            <v>2</v>
          </cell>
          <cell r="O3902">
            <v>148</v>
          </cell>
          <cell r="P3902">
            <v>55</v>
          </cell>
          <cell r="Q3902">
            <v>54</v>
          </cell>
          <cell r="R3902">
            <v>4.0119999999999996</v>
          </cell>
          <cell r="S3902">
            <v>301</v>
          </cell>
          <cell r="T3902">
            <v>447</v>
          </cell>
          <cell r="U3902">
            <v>815</v>
          </cell>
        </row>
        <row r="3903">
          <cell r="B3903">
            <v>41.725777114287588</v>
          </cell>
          <cell r="J3903">
            <v>2</v>
          </cell>
          <cell r="O3903">
            <v>148</v>
          </cell>
          <cell r="P3903">
            <v>55</v>
          </cell>
          <cell r="Q3903">
            <v>54</v>
          </cell>
          <cell r="R3903">
            <v>4.0119999999999996</v>
          </cell>
          <cell r="S3903">
            <v>301</v>
          </cell>
          <cell r="T3903">
            <v>447</v>
          </cell>
          <cell r="U3903">
            <v>815</v>
          </cell>
        </row>
        <row r="3904">
          <cell r="B3904">
            <v>41.736478775512083</v>
          </cell>
          <cell r="J3904">
            <v>2</v>
          </cell>
          <cell r="O3904">
            <v>148</v>
          </cell>
          <cell r="P3904">
            <v>55</v>
          </cell>
          <cell r="Q3904">
            <v>54</v>
          </cell>
          <cell r="R3904">
            <v>4.0119999999999996</v>
          </cell>
          <cell r="S3904">
            <v>301</v>
          </cell>
          <cell r="T3904">
            <v>447</v>
          </cell>
          <cell r="U3904">
            <v>815</v>
          </cell>
        </row>
        <row r="3905">
          <cell r="B3905">
            <v>41.747180436736578</v>
          </cell>
          <cell r="J3905">
            <v>2</v>
          </cell>
          <cell r="O3905">
            <v>148</v>
          </cell>
          <cell r="P3905">
            <v>55</v>
          </cell>
          <cell r="Q3905">
            <v>54</v>
          </cell>
          <cell r="R3905">
            <v>4.0119999999999996</v>
          </cell>
          <cell r="S3905">
            <v>301</v>
          </cell>
          <cell r="T3905">
            <v>447</v>
          </cell>
          <cell r="U3905">
            <v>815</v>
          </cell>
        </row>
        <row r="3906">
          <cell r="B3906">
            <v>41.757882097961073</v>
          </cell>
          <cell r="J3906">
            <v>2</v>
          </cell>
          <cell r="O3906">
            <v>148</v>
          </cell>
          <cell r="P3906">
            <v>55</v>
          </cell>
          <cell r="Q3906">
            <v>54</v>
          </cell>
          <cell r="R3906">
            <v>4.0119999999999996</v>
          </cell>
          <cell r="S3906">
            <v>301</v>
          </cell>
          <cell r="T3906">
            <v>447</v>
          </cell>
          <cell r="U3906">
            <v>815</v>
          </cell>
        </row>
        <row r="3907">
          <cell r="B3907">
            <v>41.768583759185567</v>
          </cell>
          <cell r="J3907">
            <v>2</v>
          </cell>
          <cell r="O3907">
            <v>148</v>
          </cell>
          <cell r="P3907">
            <v>55</v>
          </cell>
          <cell r="Q3907">
            <v>54</v>
          </cell>
          <cell r="R3907">
            <v>4.0119999999999996</v>
          </cell>
          <cell r="S3907">
            <v>301</v>
          </cell>
          <cell r="T3907">
            <v>447</v>
          </cell>
          <cell r="U3907">
            <v>815</v>
          </cell>
        </row>
        <row r="3908">
          <cell r="B3908">
            <v>41.779285420410055</v>
          </cell>
          <cell r="J3908">
            <v>2</v>
          </cell>
          <cell r="O3908">
            <v>148</v>
          </cell>
          <cell r="P3908">
            <v>55</v>
          </cell>
          <cell r="Q3908">
            <v>54</v>
          </cell>
          <cell r="R3908">
            <v>4.0119999999999996</v>
          </cell>
          <cell r="S3908">
            <v>301</v>
          </cell>
          <cell r="T3908">
            <v>447</v>
          </cell>
          <cell r="U3908">
            <v>815</v>
          </cell>
        </row>
        <row r="3909">
          <cell r="B3909">
            <v>41.78998708163455</v>
          </cell>
          <cell r="J3909">
            <v>2</v>
          </cell>
          <cell r="O3909">
            <v>148</v>
          </cell>
          <cell r="P3909">
            <v>55</v>
          </cell>
          <cell r="Q3909">
            <v>54</v>
          </cell>
          <cell r="R3909">
            <v>4.0119999999999996</v>
          </cell>
          <cell r="S3909">
            <v>301</v>
          </cell>
          <cell r="T3909">
            <v>447</v>
          </cell>
          <cell r="U3909">
            <v>815</v>
          </cell>
        </row>
        <row r="3910">
          <cell r="B3910">
            <v>41.800688742859045</v>
          </cell>
          <cell r="J3910">
            <v>2</v>
          </cell>
          <cell r="O3910">
            <v>148</v>
          </cell>
          <cell r="P3910">
            <v>55</v>
          </cell>
          <cell r="Q3910">
            <v>54</v>
          </cell>
          <cell r="R3910">
            <v>4.0119999999999996</v>
          </cell>
          <cell r="S3910">
            <v>301</v>
          </cell>
          <cell r="T3910">
            <v>448</v>
          </cell>
          <cell r="U3910">
            <v>815</v>
          </cell>
        </row>
        <row r="3911">
          <cell r="B3911">
            <v>41.811390404083539</v>
          </cell>
          <cell r="J3911">
            <v>2</v>
          </cell>
          <cell r="O3911">
            <v>148</v>
          </cell>
          <cell r="P3911">
            <v>55</v>
          </cell>
          <cell r="Q3911">
            <v>54</v>
          </cell>
          <cell r="R3911">
            <v>4.0119999999999996</v>
          </cell>
          <cell r="S3911">
            <v>301</v>
          </cell>
          <cell r="T3911">
            <v>448</v>
          </cell>
          <cell r="U3911">
            <v>815</v>
          </cell>
        </row>
        <row r="3912">
          <cell r="B3912">
            <v>41.822092065308034</v>
          </cell>
          <cell r="J3912">
            <v>2</v>
          </cell>
          <cell r="O3912">
            <v>148</v>
          </cell>
          <cell r="P3912">
            <v>55</v>
          </cell>
          <cell r="Q3912">
            <v>54</v>
          </cell>
          <cell r="R3912">
            <v>4.0119999999999996</v>
          </cell>
          <cell r="S3912">
            <v>301</v>
          </cell>
          <cell r="T3912">
            <v>448</v>
          </cell>
          <cell r="U3912">
            <v>815</v>
          </cell>
        </row>
        <row r="3913">
          <cell r="B3913">
            <v>41.832793726532522</v>
          </cell>
          <cell r="J3913">
            <v>2</v>
          </cell>
          <cell r="O3913">
            <v>148</v>
          </cell>
          <cell r="P3913">
            <v>55</v>
          </cell>
          <cell r="Q3913">
            <v>54</v>
          </cell>
          <cell r="R3913">
            <v>4.0119999999999996</v>
          </cell>
          <cell r="S3913">
            <v>301</v>
          </cell>
          <cell r="T3913">
            <v>448</v>
          </cell>
          <cell r="U3913">
            <v>815</v>
          </cell>
        </row>
        <row r="3914">
          <cell r="B3914">
            <v>41.843495387757017</v>
          </cell>
          <cell r="J3914">
            <v>2</v>
          </cell>
          <cell r="O3914">
            <v>148</v>
          </cell>
          <cell r="P3914">
            <v>55</v>
          </cell>
          <cell r="Q3914">
            <v>54</v>
          </cell>
          <cell r="R3914">
            <v>4.0119999999999996</v>
          </cell>
          <cell r="S3914">
            <v>301</v>
          </cell>
          <cell r="T3914">
            <v>448</v>
          </cell>
          <cell r="U3914">
            <v>815</v>
          </cell>
        </row>
        <row r="3915">
          <cell r="B3915">
            <v>41.854197048981511</v>
          </cell>
          <cell r="J3915">
            <v>2</v>
          </cell>
          <cell r="O3915">
            <v>148</v>
          </cell>
          <cell r="P3915">
            <v>55</v>
          </cell>
          <cell r="Q3915">
            <v>54</v>
          </cell>
          <cell r="R3915">
            <v>4.0119999999999996</v>
          </cell>
          <cell r="S3915">
            <v>301</v>
          </cell>
          <cell r="T3915">
            <v>448</v>
          </cell>
          <cell r="U3915">
            <v>815</v>
          </cell>
        </row>
        <row r="3916">
          <cell r="B3916">
            <v>41.864898710206006</v>
          </cell>
          <cell r="J3916">
            <v>2</v>
          </cell>
          <cell r="O3916">
            <v>148</v>
          </cell>
          <cell r="P3916">
            <v>55</v>
          </cell>
          <cell r="Q3916">
            <v>54</v>
          </cell>
          <cell r="R3916">
            <v>4.0119999999999996</v>
          </cell>
          <cell r="S3916">
            <v>301</v>
          </cell>
          <cell r="T3916">
            <v>448</v>
          </cell>
          <cell r="U3916">
            <v>815</v>
          </cell>
        </row>
        <row r="3917">
          <cell r="B3917">
            <v>41.875600371430501</v>
          </cell>
          <cell r="J3917">
            <v>2</v>
          </cell>
          <cell r="O3917">
            <v>148</v>
          </cell>
          <cell r="P3917">
            <v>55</v>
          </cell>
          <cell r="Q3917">
            <v>54</v>
          </cell>
          <cell r="R3917">
            <v>4.0119999999999996</v>
          </cell>
          <cell r="S3917">
            <v>301</v>
          </cell>
          <cell r="T3917">
            <v>448</v>
          </cell>
          <cell r="U3917">
            <v>815</v>
          </cell>
        </row>
        <row r="3918">
          <cell r="B3918">
            <v>41.886302032654989</v>
          </cell>
          <cell r="J3918">
            <v>2</v>
          </cell>
          <cell r="O3918">
            <v>148</v>
          </cell>
          <cell r="P3918">
            <v>55</v>
          </cell>
          <cell r="Q3918">
            <v>54</v>
          </cell>
          <cell r="R3918">
            <v>4.0119999999999996</v>
          </cell>
          <cell r="S3918">
            <v>301</v>
          </cell>
          <cell r="T3918">
            <v>448</v>
          </cell>
          <cell r="U3918">
            <v>815</v>
          </cell>
        </row>
        <row r="3919">
          <cell r="B3919">
            <v>41.897003693879483</v>
          </cell>
          <cell r="J3919">
            <v>2</v>
          </cell>
          <cell r="O3919">
            <v>148</v>
          </cell>
          <cell r="P3919">
            <v>55</v>
          </cell>
          <cell r="Q3919">
            <v>54</v>
          </cell>
          <cell r="R3919">
            <v>4.0119999999999996</v>
          </cell>
          <cell r="S3919">
            <v>301</v>
          </cell>
          <cell r="T3919">
            <v>448</v>
          </cell>
          <cell r="U3919">
            <v>815</v>
          </cell>
        </row>
        <row r="3920">
          <cell r="B3920">
            <v>41.907705355103978</v>
          </cell>
          <cell r="J3920">
            <v>2</v>
          </cell>
          <cell r="O3920">
            <v>148</v>
          </cell>
          <cell r="P3920">
            <v>55</v>
          </cell>
          <cell r="Q3920">
            <v>54</v>
          </cell>
          <cell r="R3920">
            <v>4.0119999999999996</v>
          </cell>
          <cell r="S3920">
            <v>301</v>
          </cell>
          <cell r="T3920">
            <v>448</v>
          </cell>
          <cell r="U3920">
            <v>815</v>
          </cell>
        </row>
        <row r="3921">
          <cell r="B3921">
            <v>41.918407016328473</v>
          </cell>
          <cell r="J3921">
            <v>2</v>
          </cell>
          <cell r="O3921">
            <v>148</v>
          </cell>
          <cell r="P3921">
            <v>55</v>
          </cell>
          <cell r="Q3921">
            <v>54</v>
          </cell>
          <cell r="R3921">
            <v>4.0119999999999996</v>
          </cell>
          <cell r="S3921">
            <v>301</v>
          </cell>
          <cell r="T3921">
            <v>448</v>
          </cell>
          <cell r="U3921">
            <v>815</v>
          </cell>
        </row>
        <row r="3922">
          <cell r="B3922">
            <v>41.929108677552968</v>
          </cell>
          <cell r="J3922">
            <v>2</v>
          </cell>
          <cell r="O3922">
            <v>148</v>
          </cell>
          <cell r="P3922">
            <v>55</v>
          </cell>
          <cell r="Q3922">
            <v>54</v>
          </cell>
          <cell r="R3922">
            <v>4.0119999999999996</v>
          </cell>
          <cell r="S3922">
            <v>301</v>
          </cell>
          <cell r="T3922">
            <v>448</v>
          </cell>
          <cell r="U3922">
            <v>815</v>
          </cell>
        </row>
        <row r="3923">
          <cell r="B3923">
            <v>41.939810338777455</v>
          </cell>
          <cell r="J3923">
            <v>2</v>
          </cell>
          <cell r="O3923">
            <v>148</v>
          </cell>
          <cell r="P3923">
            <v>55</v>
          </cell>
          <cell r="Q3923">
            <v>54</v>
          </cell>
          <cell r="R3923">
            <v>4.0119999999999996</v>
          </cell>
          <cell r="S3923">
            <v>301</v>
          </cell>
          <cell r="T3923">
            <v>448</v>
          </cell>
          <cell r="U3923">
            <v>815</v>
          </cell>
        </row>
        <row r="3924">
          <cell r="B3924">
            <v>41.95051200000195</v>
          </cell>
          <cell r="J3924">
            <v>2</v>
          </cell>
          <cell r="O3924">
            <v>148</v>
          </cell>
          <cell r="P3924">
            <v>55</v>
          </cell>
          <cell r="Q3924">
            <v>54</v>
          </cell>
          <cell r="R3924">
            <v>4.0119999999999996</v>
          </cell>
          <cell r="S3924">
            <v>301</v>
          </cell>
          <cell r="T3924">
            <v>448</v>
          </cell>
          <cell r="U3924">
            <v>815</v>
          </cell>
        </row>
        <row r="3925">
          <cell r="B3925">
            <v>41.961213661226445</v>
          </cell>
          <cell r="J3925">
            <v>2</v>
          </cell>
          <cell r="O3925">
            <v>148</v>
          </cell>
          <cell r="P3925">
            <v>55</v>
          </cell>
          <cell r="Q3925">
            <v>54</v>
          </cell>
          <cell r="R3925">
            <v>4.0119999999999996</v>
          </cell>
          <cell r="S3925">
            <v>301</v>
          </cell>
          <cell r="T3925">
            <v>448</v>
          </cell>
          <cell r="U3925">
            <v>815</v>
          </cell>
        </row>
        <row r="3926">
          <cell r="B3926">
            <v>41.97191532245094</v>
          </cell>
          <cell r="J3926">
            <v>2</v>
          </cell>
          <cell r="O3926">
            <v>148</v>
          </cell>
          <cell r="P3926">
            <v>55</v>
          </cell>
          <cell r="Q3926">
            <v>54</v>
          </cell>
          <cell r="R3926">
            <v>4.0129999999999999</v>
          </cell>
          <cell r="S3926">
            <v>301</v>
          </cell>
          <cell r="T3926">
            <v>448</v>
          </cell>
          <cell r="U3926">
            <v>815</v>
          </cell>
        </row>
        <row r="3927">
          <cell r="B3927">
            <v>41.982616983675435</v>
          </cell>
          <cell r="J3927">
            <v>2</v>
          </cell>
          <cell r="O3927">
            <v>148</v>
          </cell>
          <cell r="P3927">
            <v>55</v>
          </cell>
          <cell r="Q3927">
            <v>54</v>
          </cell>
          <cell r="R3927">
            <v>4.0129999999999999</v>
          </cell>
          <cell r="S3927">
            <v>301</v>
          </cell>
          <cell r="T3927">
            <v>448</v>
          </cell>
          <cell r="U3927">
            <v>816</v>
          </cell>
        </row>
        <row r="3928">
          <cell r="B3928">
            <v>41.993318644899922</v>
          </cell>
          <cell r="J3928">
            <v>2</v>
          </cell>
          <cell r="O3928">
            <v>148</v>
          </cell>
          <cell r="P3928">
            <v>55</v>
          </cell>
          <cell r="Q3928">
            <v>54</v>
          </cell>
          <cell r="R3928">
            <v>4.0129999999999999</v>
          </cell>
          <cell r="S3928">
            <v>301</v>
          </cell>
          <cell r="T3928">
            <v>448</v>
          </cell>
          <cell r="U3928">
            <v>816</v>
          </cell>
        </row>
        <row r="3929">
          <cell r="B3929">
            <v>42.004020306124417</v>
          </cell>
          <cell r="J3929">
            <v>2</v>
          </cell>
          <cell r="O3929">
            <v>148</v>
          </cell>
          <cell r="P3929">
            <v>56</v>
          </cell>
          <cell r="Q3929">
            <v>55</v>
          </cell>
          <cell r="R3929">
            <v>4.0129999999999999</v>
          </cell>
          <cell r="S3929">
            <v>301</v>
          </cell>
          <cell r="T3929">
            <v>449</v>
          </cell>
          <cell r="U3929">
            <v>816</v>
          </cell>
        </row>
        <row r="3930">
          <cell r="B3930">
            <v>42.014721967348912</v>
          </cell>
          <cell r="J3930">
            <v>2</v>
          </cell>
          <cell r="O3930">
            <v>148</v>
          </cell>
          <cell r="P3930">
            <v>56</v>
          </cell>
          <cell r="Q3930">
            <v>55</v>
          </cell>
          <cell r="R3930">
            <v>4.0129999999999999</v>
          </cell>
          <cell r="S3930">
            <v>301</v>
          </cell>
          <cell r="T3930">
            <v>449</v>
          </cell>
          <cell r="U3930">
            <v>816</v>
          </cell>
        </row>
        <row r="3931">
          <cell r="B3931">
            <v>42.025423628573407</v>
          </cell>
          <cell r="J3931">
            <v>2</v>
          </cell>
          <cell r="O3931">
            <v>148</v>
          </cell>
          <cell r="P3931">
            <v>56</v>
          </cell>
          <cell r="Q3931">
            <v>55</v>
          </cell>
          <cell r="R3931">
            <v>4.0129999999999999</v>
          </cell>
          <cell r="S3931">
            <v>301</v>
          </cell>
          <cell r="T3931">
            <v>449</v>
          </cell>
          <cell r="U3931">
            <v>816</v>
          </cell>
        </row>
        <row r="3932">
          <cell r="B3932">
            <v>42.036125289797901</v>
          </cell>
          <cell r="J3932">
            <v>2</v>
          </cell>
          <cell r="O3932">
            <v>148</v>
          </cell>
          <cell r="P3932">
            <v>56</v>
          </cell>
          <cell r="Q3932">
            <v>55</v>
          </cell>
          <cell r="R3932">
            <v>4.0129999999999999</v>
          </cell>
          <cell r="S3932">
            <v>301</v>
          </cell>
          <cell r="T3932">
            <v>449</v>
          </cell>
          <cell r="U3932">
            <v>816</v>
          </cell>
        </row>
        <row r="3933">
          <cell r="B3933">
            <v>42.046826951022389</v>
          </cell>
          <cell r="J3933">
            <v>2</v>
          </cell>
          <cell r="O3933">
            <v>148</v>
          </cell>
          <cell r="P3933">
            <v>56</v>
          </cell>
          <cell r="Q3933">
            <v>55</v>
          </cell>
          <cell r="R3933">
            <v>4.0129999999999999</v>
          </cell>
          <cell r="S3933">
            <v>301</v>
          </cell>
          <cell r="T3933">
            <v>449</v>
          </cell>
          <cell r="U3933">
            <v>816</v>
          </cell>
        </row>
        <row r="3934">
          <cell r="B3934">
            <v>42.057528612246884</v>
          </cell>
          <cell r="J3934">
            <v>2</v>
          </cell>
          <cell r="O3934">
            <v>148</v>
          </cell>
          <cell r="P3934">
            <v>56</v>
          </cell>
          <cell r="Q3934">
            <v>55</v>
          </cell>
          <cell r="R3934">
            <v>4.0129999999999999</v>
          </cell>
          <cell r="S3934">
            <v>301</v>
          </cell>
          <cell r="T3934">
            <v>449</v>
          </cell>
          <cell r="U3934">
            <v>816</v>
          </cell>
        </row>
        <row r="3935">
          <cell r="B3935">
            <v>42.068230273471379</v>
          </cell>
          <cell r="J3935">
            <v>2</v>
          </cell>
          <cell r="O3935">
            <v>148</v>
          </cell>
          <cell r="P3935">
            <v>56</v>
          </cell>
          <cell r="Q3935">
            <v>55</v>
          </cell>
          <cell r="R3935">
            <v>4.0129999999999999</v>
          </cell>
          <cell r="S3935">
            <v>301</v>
          </cell>
          <cell r="T3935">
            <v>449</v>
          </cell>
          <cell r="U3935">
            <v>816</v>
          </cell>
        </row>
        <row r="3936">
          <cell r="B3936">
            <v>42.078931934695873</v>
          </cell>
          <cell r="J3936">
            <v>2</v>
          </cell>
          <cell r="O3936">
            <v>148</v>
          </cell>
          <cell r="P3936">
            <v>56</v>
          </cell>
          <cell r="Q3936">
            <v>55</v>
          </cell>
          <cell r="R3936">
            <v>4.0129999999999999</v>
          </cell>
          <cell r="S3936">
            <v>301</v>
          </cell>
          <cell r="T3936">
            <v>449</v>
          </cell>
          <cell r="U3936">
            <v>816</v>
          </cell>
        </row>
        <row r="3937">
          <cell r="B3937">
            <v>42.089633595920368</v>
          </cell>
          <cell r="J3937">
            <v>2</v>
          </cell>
          <cell r="O3937">
            <v>148</v>
          </cell>
          <cell r="P3937">
            <v>56</v>
          </cell>
          <cell r="Q3937">
            <v>55</v>
          </cell>
          <cell r="R3937">
            <v>4.0129999999999999</v>
          </cell>
          <cell r="S3937">
            <v>301</v>
          </cell>
          <cell r="T3937">
            <v>449</v>
          </cell>
          <cell r="U3937">
            <v>816</v>
          </cell>
        </row>
        <row r="3938">
          <cell r="B3938">
            <v>42.100335257144856</v>
          </cell>
          <cell r="J3938">
            <v>2</v>
          </cell>
          <cell r="O3938">
            <v>148</v>
          </cell>
          <cell r="P3938">
            <v>56</v>
          </cell>
          <cell r="Q3938">
            <v>55</v>
          </cell>
          <cell r="R3938">
            <v>4.0129999999999999</v>
          </cell>
          <cell r="S3938">
            <v>301</v>
          </cell>
          <cell r="T3938">
            <v>449</v>
          </cell>
          <cell r="U3938">
            <v>816</v>
          </cell>
        </row>
        <row r="3939">
          <cell r="B3939">
            <v>42.111036918369351</v>
          </cell>
          <cell r="J3939">
            <v>2</v>
          </cell>
          <cell r="O3939">
            <v>148</v>
          </cell>
          <cell r="P3939">
            <v>56</v>
          </cell>
          <cell r="Q3939">
            <v>55</v>
          </cell>
          <cell r="R3939">
            <v>4.0129999999999999</v>
          </cell>
          <cell r="S3939">
            <v>301</v>
          </cell>
          <cell r="T3939">
            <v>449</v>
          </cell>
          <cell r="U3939">
            <v>816</v>
          </cell>
        </row>
        <row r="3940">
          <cell r="B3940">
            <v>42.121738579593845</v>
          </cell>
          <cell r="J3940">
            <v>2</v>
          </cell>
          <cell r="O3940">
            <v>148</v>
          </cell>
          <cell r="P3940">
            <v>56</v>
          </cell>
          <cell r="Q3940">
            <v>55</v>
          </cell>
          <cell r="R3940">
            <v>4.0129999999999999</v>
          </cell>
          <cell r="S3940">
            <v>300</v>
          </cell>
          <cell r="T3940">
            <v>449</v>
          </cell>
          <cell r="U3940">
            <v>816</v>
          </cell>
        </row>
        <row r="3941">
          <cell r="B3941">
            <v>42.13244024081834</v>
          </cell>
          <cell r="J3941">
            <v>2</v>
          </cell>
          <cell r="O3941">
            <v>148</v>
          </cell>
          <cell r="P3941">
            <v>56</v>
          </cell>
          <cell r="Q3941">
            <v>55</v>
          </cell>
          <cell r="R3941">
            <v>4.0129999999999999</v>
          </cell>
          <cell r="S3941">
            <v>301</v>
          </cell>
          <cell r="T3941">
            <v>449</v>
          </cell>
          <cell r="U3941">
            <v>816</v>
          </cell>
        </row>
        <row r="3942">
          <cell r="B3942">
            <v>42.143141902042835</v>
          </cell>
          <cell r="J3942">
            <v>2</v>
          </cell>
          <cell r="O3942">
            <v>148</v>
          </cell>
          <cell r="P3942">
            <v>56</v>
          </cell>
          <cell r="Q3942">
            <v>55</v>
          </cell>
          <cell r="R3942">
            <v>4.0129999999999999</v>
          </cell>
          <cell r="S3942">
            <v>301</v>
          </cell>
          <cell r="T3942">
            <v>449</v>
          </cell>
          <cell r="U3942">
            <v>816</v>
          </cell>
        </row>
        <row r="3943">
          <cell r="B3943">
            <v>42.153843563267323</v>
          </cell>
          <cell r="J3943">
            <v>2</v>
          </cell>
          <cell r="O3943">
            <v>148</v>
          </cell>
          <cell r="P3943">
            <v>56</v>
          </cell>
          <cell r="Q3943">
            <v>55</v>
          </cell>
          <cell r="R3943">
            <v>4.0129999999999999</v>
          </cell>
          <cell r="S3943">
            <v>301</v>
          </cell>
          <cell r="T3943">
            <v>449</v>
          </cell>
          <cell r="U3943">
            <v>816</v>
          </cell>
        </row>
        <row r="3944">
          <cell r="B3944">
            <v>42.164545224491818</v>
          </cell>
          <cell r="J3944">
            <v>2</v>
          </cell>
          <cell r="O3944">
            <v>148</v>
          </cell>
          <cell r="P3944">
            <v>56</v>
          </cell>
          <cell r="Q3944">
            <v>55</v>
          </cell>
          <cell r="R3944">
            <v>4.0129999999999999</v>
          </cell>
          <cell r="S3944">
            <v>301</v>
          </cell>
          <cell r="T3944">
            <v>449</v>
          </cell>
          <cell r="U3944">
            <v>816</v>
          </cell>
        </row>
        <row r="3945">
          <cell r="B3945">
            <v>42.175246885716312</v>
          </cell>
          <cell r="J3945">
            <v>2</v>
          </cell>
          <cell r="O3945">
            <v>148</v>
          </cell>
          <cell r="P3945">
            <v>56</v>
          </cell>
          <cell r="Q3945">
            <v>55</v>
          </cell>
          <cell r="R3945">
            <v>4.0129999999999999</v>
          </cell>
          <cell r="S3945">
            <v>301</v>
          </cell>
          <cell r="T3945">
            <v>449</v>
          </cell>
          <cell r="U3945">
            <v>816</v>
          </cell>
        </row>
        <row r="3946">
          <cell r="B3946">
            <v>42.185948546940807</v>
          </cell>
          <cell r="J3946">
            <v>2</v>
          </cell>
          <cell r="O3946">
            <v>148</v>
          </cell>
          <cell r="P3946">
            <v>56</v>
          </cell>
          <cell r="Q3946">
            <v>55</v>
          </cell>
          <cell r="R3946">
            <v>4.0140000000000002</v>
          </cell>
          <cell r="S3946">
            <v>301</v>
          </cell>
          <cell r="T3946">
            <v>449</v>
          </cell>
          <cell r="U3946">
            <v>816</v>
          </cell>
        </row>
        <row r="3947">
          <cell r="B3947">
            <v>42.196650208165302</v>
          </cell>
          <cell r="J3947">
            <v>2</v>
          </cell>
          <cell r="O3947">
            <v>148</v>
          </cell>
          <cell r="P3947">
            <v>56</v>
          </cell>
          <cell r="Q3947">
            <v>55</v>
          </cell>
          <cell r="R3947">
            <v>4.0140000000000002</v>
          </cell>
          <cell r="S3947">
            <v>301</v>
          </cell>
          <cell r="T3947">
            <v>450</v>
          </cell>
          <cell r="U3947">
            <v>816</v>
          </cell>
        </row>
        <row r="3948">
          <cell r="B3948">
            <v>42.20735186938979</v>
          </cell>
          <cell r="J3948">
            <v>2</v>
          </cell>
          <cell r="O3948">
            <v>148</v>
          </cell>
          <cell r="P3948">
            <v>56</v>
          </cell>
          <cell r="Q3948">
            <v>55</v>
          </cell>
          <cell r="R3948">
            <v>4.0140000000000002</v>
          </cell>
          <cell r="S3948">
            <v>301</v>
          </cell>
          <cell r="T3948">
            <v>450</v>
          </cell>
          <cell r="U3948">
            <v>816</v>
          </cell>
        </row>
        <row r="3949">
          <cell r="B3949">
            <v>42.218053530614284</v>
          </cell>
          <cell r="J3949">
            <v>2</v>
          </cell>
          <cell r="O3949">
            <v>148</v>
          </cell>
          <cell r="P3949">
            <v>56</v>
          </cell>
          <cell r="Q3949">
            <v>55</v>
          </cell>
          <cell r="R3949">
            <v>4.0140000000000002</v>
          </cell>
          <cell r="S3949">
            <v>300</v>
          </cell>
          <cell r="T3949">
            <v>450</v>
          </cell>
          <cell r="U3949">
            <v>816</v>
          </cell>
        </row>
        <row r="3950">
          <cell r="B3950">
            <v>42.228755191838779</v>
          </cell>
          <cell r="J3950">
            <v>2</v>
          </cell>
          <cell r="O3950">
            <v>148</v>
          </cell>
          <cell r="P3950">
            <v>56</v>
          </cell>
          <cell r="Q3950">
            <v>55</v>
          </cell>
          <cell r="R3950">
            <v>4.0140000000000002</v>
          </cell>
          <cell r="S3950">
            <v>300</v>
          </cell>
          <cell r="T3950">
            <v>450</v>
          </cell>
          <cell r="U3950">
            <v>816</v>
          </cell>
        </row>
        <row r="3951">
          <cell r="B3951">
            <v>42.239456853063274</v>
          </cell>
          <cell r="J3951">
            <v>2</v>
          </cell>
          <cell r="O3951">
            <v>148</v>
          </cell>
          <cell r="P3951">
            <v>56</v>
          </cell>
          <cell r="Q3951">
            <v>55</v>
          </cell>
          <cell r="R3951">
            <v>4.0140000000000002</v>
          </cell>
          <cell r="S3951">
            <v>301</v>
          </cell>
          <cell r="T3951">
            <v>450</v>
          </cell>
          <cell r="U3951">
            <v>816</v>
          </cell>
        </row>
        <row r="3952">
          <cell r="B3952">
            <v>42.250158514287769</v>
          </cell>
          <cell r="J3952">
            <v>2</v>
          </cell>
          <cell r="O3952">
            <v>148</v>
          </cell>
          <cell r="P3952">
            <v>56</v>
          </cell>
          <cell r="Q3952">
            <v>55</v>
          </cell>
          <cell r="R3952">
            <v>4.0140000000000002</v>
          </cell>
          <cell r="S3952">
            <v>301</v>
          </cell>
          <cell r="T3952">
            <v>450</v>
          </cell>
          <cell r="U3952">
            <v>816</v>
          </cell>
        </row>
        <row r="3953">
          <cell r="B3953">
            <v>42.260860175512256</v>
          </cell>
          <cell r="J3953">
            <v>2</v>
          </cell>
          <cell r="O3953">
            <v>148</v>
          </cell>
          <cell r="P3953">
            <v>56</v>
          </cell>
          <cell r="Q3953">
            <v>55</v>
          </cell>
          <cell r="R3953">
            <v>4.0140000000000002</v>
          </cell>
          <cell r="S3953">
            <v>301</v>
          </cell>
          <cell r="T3953">
            <v>450</v>
          </cell>
          <cell r="U3953">
            <v>816</v>
          </cell>
        </row>
        <row r="3954">
          <cell r="B3954">
            <v>42.271561836736751</v>
          </cell>
          <cell r="J3954">
            <v>2</v>
          </cell>
          <cell r="O3954">
            <v>148</v>
          </cell>
          <cell r="P3954">
            <v>56</v>
          </cell>
          <cell r="Q3954">
            <v>55</v>
          </cell>
          <cell r="R3954">
            <v>4.0140000000000002</v>
          </cell>
          <cell r="S3954">
            <v>301</v>
          </cell>
          <cell r="T3954">
            <v>450</v>
          </cell>
          <cell r="U3954">
            <v>816</v>
          </cell>
        </row>
        <row r="3955">
          <cell r="B3955">
            <v>42.282263497961246</v>
          </cell>
          <cell r="J3955">
            <v>2</v>
          </cell>
          <cell r="O3955">
            <v>148</v>
          </cell>
          <cell r="P3955">
            <v>56</v>
          </cell>
          <cell r="Q3955">
            <v>55</v>
          </cell>
          <cell r="R3955">
            <v>4.0140000000000002</v>
          </cell>
          <cell r="S3955">
            <v>301</v>
          </cell>
          <cell r="T3955">
            <v>450</v>
          </cell>
          <cell r="U3955">
            <v>816</v>
          </cell>
        </row>
        <row r="3956">
          <cell r="B3956">
            <v>42.292965159185741</v>
          </cell>
          <cell r="J3956">
            <v>2</v>
          </cell>
          <cell r="O3956">
            <v>148</v>
          </cell>
          <cell r="P3956">
            <v>56</v>
          </cell>
          <cell r="Q3956">
            <v>55</v>
          </cell>
          <cell r="R3956">
            <v>4.0140000000000002</v>
          </cell>
          <cell r="S3956">
            <v>301</v>
          </cell>
          <cell r="T3956">
            <v>450</v>
          </cell>
          <cell r="U3956">
            <v>816</v>
          </cell>
        </row>
        <row r="3957">
          <cell r="B3957">
            <v>42.303666820410236</v>
          </cell>
          <cell r="J3957">
            <v>2</v>
          </cell>
          <cell r="O3957">
            <v>148</v>
          </cell>
          <cell r="P3957">
            <v>56</v>
          </cell>
          <cell r="Q3957">
            <v>55</v>
          </cell>
          <cell r="R3957">
            <v>4.0140000000000002</v>
          </cell>
          <cell r="S3957">
            <v>301</v>
          </cell>
          <cell r="T3957">
            <v>450</v>
          </cell>
          <cell r="U3957">
            <v>816</v>
          </cell>
        </row>
        <row r="3958">
          <cell r="B3958">
            <v>42.314368481634723</v>
          </cell>
          <cell r="J3958">
            <v>2</v>
          </cell>
          <cell r="O3958">
            <v>148</v>
          </cell>
          <cell r="P3958">
            <v>56</v>
          </cell>
          <cell r="Q3958">
            <v>55</v>
          </cell>
          <cell r="R3958">
            <v>4.0140000000000002</v>
          </cell>
          <cell r="S3958">
            <v>301</v>
          </cell>
          <cell r="T3958">
            <v>450</v>
          </cell>
          <cell r="U3958">
            <v>816</v>
          </cell>
        </row>
        <row r="3959">
          <cell r="B3959">
            <v>42.325070142859218</v>
          </cell>
          <cell r="J3959">
            <v>2</v>
          </cell>
          <cell r="O3959">
            <v>148</v>
          </cell>
          <cell r="P3959">
            <v>56</v>
          </cell>
          <cell r="Q3959">
            <v>55</v>
          </cell>
          <cell r="R3959">
            <v>4.0140000000000002</v>
          </cell>
          <cell r="S3959">
            <v>301</v>
          </cell>
          <cell r="T3959">
            <v>450</v>
          </cell>
          <cell r="U3959">
            <v>816</v>
          </cell>
        </row>
        <row r="3960">
          <cell r="B3960">
            <v>42.335771804083713</v>
          </cell>
          <cell r="J3960">
            <v>2</v>
          </cell>
          <cell r="O3960">
            <v>148</v>
          </cell>
          <cell r="P3960">
            <v>56</v>
          </cell>
          <cell r="Q3960">
            <v>55</v>
          </cell>
          <cell r="R3960">
            <v>4.0140000000000002</v>
          </cell>
          <cell r="S3960">
            <v>301</v>
          </cell>
          <cell r="T3960">
            <v>450</v>
          </cell>
          <cell r="U3960">
            <v>816</v>
          </cell>
        </row>
        <row r="3961">
          <cell r="B3961">
            <v>42.346473465308208</v>
          </cell>
          <cell r="J3961">
            <v>2</v>
          </cell>
          <cell r="O3961">
            <v>148</v>
          </cell>
          <cell r="P3961">
            <v>56</v>
          </cell>
          <cell r="Q3961">
            <v>55</v>
          </cell>
          <cell r="R3961">
            <v>4.0140000000000002</v>
          </cell>
          <cell r="S3961">
            <v>300</v>
          </cell>
          <cell r="T3961">
            <v>450</v>
          </cell>
          <cell r="U3961">
            <v>816</v>
          </cell>
        </row>
        <row r="3962">
          <cell r="B3962">
            <v>42.357175126532702</v>
          </cell>
          <cell r="J3962">
            <v>2</v>
          </cell>
          <cell r="O3962">
            <v>148</v>
          </cell>
          <cell r="P3962">
            <v>56</v>
          </cell>
          <cell r="Q3962">
            <v>55</v>
          </cell>
          <cell r="R3962">
            <v>4.0140000000000002</v>
          </cell>
          <cell r="S3962">
            <v>300</v>
          </cell>
          <cell r="T3962">
            <v>450</v>
          </cell>
          <cell r="U3962">
            <v>816</v>
          </cell>
        </row>
        <row r="3963">
          <cell r="B3963">
            <v>42.36787678775719</v>
          </cell>
          <cell r="J3963">
            <v>2</v>
          </cell>
          <cell r="O3963">
            <v>148</v>
          </cell>
          <cell r="P3963">
            <v>56</v>
          </cell>
          <cell r="Q3963">
            <v>55</v>
          </cell>
          <cell r="R3963">
            <v>4.0140000000000002</v>
          </cell>
          <cell r="S3963">
            <v>301</v>
          </cell>
          <cell r="T3963">
            <v>450</v>
          </cell>
          <cell r="U3963">
            <v>816</v>
          </cell>
        </row>
        <row r="3964">
          <cell r="B3964">
            <v>42.378578448981685</v>
          </cell>
          <cell r="J3964">
            <v>2</v>
          </cell>
          <cell r="O3964">
            <v>148</v>
          </cell>
          <cell r="P3964">
            <v>56</v>
          </cell>
          <cell r="Q3964">
            <v>55</v>
          </cell>
          <cell r="R3964">
            <v>4.0140000000000002</v>
          </cell>
          <cell r="S3964">
            <v>301</v>
          </cell>
          <cell r="T3964">
            <v>450</v>
          </cell>
          <cell r="U3964">
            <v>816</v>
          </cell>
        </row>
        <row r="3965">
          <cell r="B3965">
            <v>42.38928011020618</v>
          </cell>
          <cell r="J3965">
            <v>2</v>
          </cell>
          <cell r="O3965">
            <v>148</v>
          </cell>
          <cell r="P3965">
            <v>56</v>
          </cell>
          <cell r="Q3965">
            <v>55</v>
          </cell>
          <cell r="R3965">
            <v>4.0140000000000002</v>
          </cell>
          <cell r="S3965">
            <v>301</v>
          </cell>
          <cell r="T3965">
            <v>451</v>
          </cell>
          <cell r="U3965">
            <v>816</v>
          </cell>
        </row>
        <row r="3966">
          <cell r="B3966">
            <v>42.399981771430674</v>
          </cell>
          <cell r="J3966">
            <v>2</v>
          </cell>
          <cell r="O3966">
            <v>148</v>
          </cell>
          <cell r="P3966">
            <v>56</v>
          </cell>
          <cell r="Q3966">
            <v>55</v>
          </cell>
          <cell r="R3966">
            <v>4.0140000000000002</v>
          </cell>
          <cell r="S3966">
            <v>301</v>
          </cell>
          <cell r="T3966">
            <v>451</v>
          </cell>
          <cell r="U3966">
            <v>816</v>
          </cell>
        </row>
        <row r="3967">
          <cell r="B3967">
            <v>42.410683432655169</v>
          </cell>
          <cell r="J3967">
            <v>2</v>
          </cell>
          <cell r="O3967">
            <v>148</v>
          </cell>
          <cell r="P3967">
            <v>56</v>
          </cell>
          <cell r="Q3967">
            <v>55</v>
          </cell>
          <cell r="R3967">
            <v>4.0140000000000002</v>
          </cell>
          <cell r="S3967">
            <v>301</v>
          </cell>
          <cell r="T3967">
            <v>451</v>
          </cell>
          <cell r="U3967">
            <v>816</v>
          </cell>
        </row>
        <row r="3968">
          <cell r="B3968">
            <v>42.421385093879657</v>
          </cell>
          <cell r="J3968">
            <v>2</v>
          </cell>
          <cell r="O3968">
            <v>148</v>
          </cell>
          <cell r="P3968">
            <v>56</v>
          </cell>
          <cell r="Q3968">
            <v>55</v>
          </cell>
          <cell r="R3968">
            <v>4.0140000000000002</v>
          </cell>
          <cell r="S3968">
            <v>301</v>
          </cell>
          <cell r="T3968">
            <v>451</v>
          </cell>
          <cell r="U3968">
            <v>816</v>
          </cell>
        </row>
        <row r="3969">
          <cell r="B3969">
            <v>42.432086755104152</v>
          </cell>
          <cell r="J3969">
            <v>2</v>
          </cell>
          <cell r="O3969">
            <v>148</v>
          </cell>
          <cell r="P3969">
            <v>56</v>
          </cell>
          <cell r="Q3969">
            <v>55</v>
          </cell>
          <cell r="R3969">
            <v>4.0140000000000002</v>
          </cell>
          <cell r="S3969">
            <v>301</v>
          </cell>
          <cell r="T3969">
            <v>451</v>
          </cell>
          <cell r="U3969">
            <v>816</v>
          </cell>
        </row>
        <row r="3970">
          <cell r="B3970">
            <v>42.442788416328646</v>
          </cell>
          <cell r="J3970">
            <v>2</v>
          </cell>
          <cell r="O3970">
            <v>148</v>
          </cell>
          <cell r="P3970">
            <v>56</v>
          </cell>
          <cell r="Q3970">
            <v>55</v>
          </cell>
          <cell r="R3970">
            <v>4.0140000000000002</v>
          </cell>
          <cell r="S3970">
            <v>301</v>
          </cell>
          <cell r="T3970">
            <v>451</v>
          </cell>
          <cell r="U3970">
            <v>816</v>
          </cell>
        </row>
        <row r="3971">
          <cell r="B3971">
            <v>42.453490077553141</v>
          </cell>
          <cell r="J3971">
            <v>2</v>
          </cell>
          <cell r="O3971">
            <v>148</v>
          </cell>
          <cell r="P3971">
            <v>56</v>
          </cell>
          <cell r="Q3971">
            <v>55</v>
          </cell>
          <cell r="R3971">
            <v>4.0140000000000002</v>
          </cell>
          <cell r="S3971">
            <v>301</v>
          </cell>
          <cell r="T3971">
            <v>451</v>
          </cell>
          <cell r="U3971">
            <v>816</v>
          </cell>
        </row>
        <row r="3972">
          <cell r="B3972">
            <v>42.464191738777636</v>
          </cell>
          <cell r="J3972">
            <v>2</v>
          </cell>
          <cell r="O3972">
            <v>148</v>
          </cell>
          <cell r="P3972">
            <v>56</v>
          </cell>
          <cell r="Q3972">
            <v>55</v>
          </cell>
          <cell r="R3972">
            <v>4.0140000000000002</v>
          </cell>
          <cell r="S3972">
            <v>301</v>
          </cell>
          <cell r="T3972">
            <v>451</v>
          </cell>
          <cell r="U3972">
            <v>816</v>
          </cell>
        </row>
        <row r="3973">
          <cell r="B3973">
            <v>42.474893400002124</v>
          </cell>
          <cell r="J3973">
            <v>2</v>
          </cell>
          <cell r="O3973">
            <v>148</v>
          </cell>
          <cell r="P3973">
            <v>56</v>
          </cell>
          <cell r="Q3973">
            <v>55</v>
          </cell>
          <cell r="R3973">
            <v>4.0140000000000002</v>
          </cell>
          <cell r="S3973">
            <v>301</v>
          </cell>
          <cell r="T3973">
            <v>451</v>
          </cell>
          <cell r="U3973">
            <v>816</v>
          </cell>
        </row>
        <row r="3974">
          <cell r="B3974">
            <v>42.485595061226618</v>
          </cell>
          <cell r="J3974">
            <v>2</v>
          </cell>
          <cell r="O3974">
            <v>148</v>
          </cell>
          <cell r="P3974">
            <v>56</v>
          </cell>
          <cell r="Q3974">
            <v>55</v>
          </cell>
          <cell r="R3974">
            <v>4.0140000000000002</v>
          </cell>
          <cell r="S3974">
            <v>301</v>
          </cell>
          <cell r="T3974">
            <v>451</v>
          </cell>
          <cell r="U3974">
            <v>816</v>
          </cell>
        </row>
        <row r="3975">
          <cell r="B3975">
            <v>42.496296722451113</v>
          </cell>
          <cell r="J3975">
            <v>2</v>
          </cell>
          <cell r="O3975">
            <v>148</v>
          </cell>
          <cell r="P3975">
            <v>56</v>
          </cell>
          <cell r="Q3975">
            <v>55</v>
          </cell>
          <cell r="R3975">
            <v>4.0140000000000002</v>
          </cell>
          <cell r="S3975">
            <v>301</v>
          </cell>
          <cell r="T3975">
            <v>451</v>
          </cell>
          <cell r="U3975">
            <v>816</v>
          </cell>
        </row>
        <row r="3976">
          <cell r="B3976">
            <v>42.506998383675608</v>
          </cell>
          <cell r="J3976">
            <v>2</v>
          </cell>
          <cell r="O3976">
            <v>148</v>
          </cell>
          <cell r="P3976">
            <v>56</v>
          </cell>
          <cell r="Q3976">
            <v>55</v>
          </cell>
          <cell r="R3976">
            <v>4.0140000000000002</v>
          </cell>
          <cell r="S3976">
            <v>301</v>
          </cell>
          <cell r="T3976">
            <v>451</v>
          </cell>
          <cell r="U3976">
            <v>816</v>
          </cell>
        </row>
        <row r="3977">
          <cell r="B3977">
            <v>42.517700044900103</v>
          </cell>
          <cell r="J3977">
            <v>2</v>
          </cell>
          <cell r="O3977">
            <v>148</v>
          </cell>
          <cell r="P3977">
            <v>56</v>
          </cell>
          <cell r="Q3977">
            <v>55</v>
          </cell>
          <cell r="R3977">
            <v>4.0149999999999997</v>
          </cell>
          <cell r="S3977">
            <v>301</v>
          </cell>
          <cell r="T3977">
            <v>451</v>
          </cell>
          <cell r="U3977">
            <v>816</v>
          </cell>
        </row>
        <row r="3978">
          <cell r="B3978">
            <v>42.52840170612459</v>
          </cell>
          <cell r="J3978">
            <v>2</v>
          </cell>
          <cell r="O3978">
            <v>148</v>
          </cell>
          <cell r="P3978">
            <v>56</v>
          </cell>
          <cell r="Q3978">
            <v>55</v>
          </cell>
          <cell r="R3978">
            <v>4.0149999999999997</v>
          </cell>
          <cell r="S3978">
            <v>301</v>
          </cell>
          <cell r="T3978">
            <v>451</v>
          </cell>
          <cell r="U3978">
            <v>816</v>
          </cell>
        </row>
        <row r="3979">
          <cell r="B3979">
            <v>42.539103367349085</v>
          </cell>
          <cell r="J3979">
            <v>2</v>
          </cell>
          <cell r="O3979">
            <v>148</v>
          </cell>
          <cell r="P3979">
            <v>56</v>
          </cell>
          <cell r="Q3979">
            <v>55</v>
          </cell>
          <cell r="R3979">
            <v>4.0140000000000002</v>
          </cell>
          <cell r="S3979">
            <v>301</v>
          </cell>
          <cell r="T3979">
            <v>451</v>
          </cell>
          <cell r="U3979">
            <v>816</v>
          </cell>
        </row>
        <row r="3980">
          <cell r="B3980">
            <v>42.54980502857358</v>
          </cell>
          <cell r="J3980">
            <v>2</v>
          </cell>
          <cell r="O3980">
            <v>148</v>
          </cell>
          <cell r="P3980">
            <v>56</v>
          </cell>
          <cell r="Q3980">
            <v>55</v>
          </cell>
          <cell r="R3980">
            <v>4.0140000000000002</v>
          </cell>
          <cell r="S3980">
            <v>301</v>
          </cell>
          <cell r="T3980">
            <v>451</v>
          </cell>
          <cell r="U3980">
            <v>816</v>
          </cell>
        </row>
        <row r="3981">
          <cell r="B3981">
            <v>42.560506689798075</v>
          </cell>
          <cell r="J3981">
            <v>2</v>
          </cell>
          <cell r="O3981">
            <v>148</v>
          </cell>
          <cell r="P3981">
            <v>56</v>
          </cell>
          <cell r="Q3981">
            <v>55</v>
          </cell>
          <cell r="R3981">
            <v>4.0140000000000002</v>
          </cell>
          <cell r="S3981">
            <v>301</v>
          </cell>
          <cell r="T3981">
            <v>451</v>
          </cell>
          <cell r="U3981">
            <v>816</v>
          </cell>
        </row>
        <row r="3982">
          <cell r="B3982">
            <v>42.57120835102257</v>
          </cell>
          <cell r="J3982">
            <v>2</v>
          </cell>
          <cell r="O3982">
            <v>148</v>
          </cell>
          <cell r="P3982">
            <v>56</v>
          </cell>
          <cell r="Q3982">
            <v>55</v>
          </cell>
          <cell r="R3982">
            <v>4.0149999999999997</v>
          </cell>
          <cell r="S3982">
            <v>301</v>
          </cell>
          <cell r="T3982">
            <v>451</v>
          </cell>
          <cell r="U3982">
            <v>816</v>
          </cell>
        </row>
        <row r="3983">
          <cell r="B3983">
            <v>42.581910012247057</v>
          </cell>
          <cell r="J3983">
            <v>2</v>
          </cell>
          <cell r="O3983">
            <v>148</v>
          </cell>
          <cell r="P3983">
            <v>56</v>
          </cell>
          <cell r="Q3983">
            <v>55</v>
          </cell>
          <cell r="R3983">
            <v>4.0149999999999997</v>
          </cell>
          <cell r="S3983">
            <v>301</v>
          </cell>
          <cell r="T3983">
            <v>452</v>
          </cell>
          <cell r="U3983">
            <v>816</v>
          </cell>
        </row>
        <row r="3984">
          <cell r="B3984">
            <v>42.592611673471552</v>
          </cell>
          <cell r="J3984">
            <v>2</v>
          </cell>
          <cell r="O3984">
            <v>148</v>
          </cell>
          <cell r="P3984">
            <v>56</v>
          </cell>
          <cell r="Q3984">
            <v>55</v>
          </cell>
          <cell r="R3984">
            <v>4.0149999999999997</v>
          </cell>
          <cell r="S3984">
            <v>301</v>
          </cell>
          <cell r="T3984">
            <v>452</v>
          </cell>
          <cell r="U3984">
            <v>816</v>
          </cell>
        </row>
        <row r="3985">
          <cell r="B3985">
            <v>42.603313334696047</v>
          </cell>
          <cell r="J3985">
            <v>2</v>
          </cell>
          <cell r="O3985">
            <v>148</v>
          </cell>
          <cell r="P3985">
            <v>56</v>
          </cell>
          <cell r="Q3985">
            <v>55</v>
          </cell>
          <cell r="R3985">
            <v>4.0149999999999997</v>
          </cell>
          <cell r="S3985">
            <v>301</v>
          </cell>
          <cell r="T3985">
            <v>452</v>
          </cell>
          <cell r="U3985">
            <v>816</v>
          </cell>
        </row>
        <row r="3986">
          <cell r="B3986">
            <v>42.614014995920542</v>
          </cell>
          <cell r="J3986">
            <v>2</v>
          </cell>
          <cell r="O3986">
            <v>148</v>
          </cell>
          <cell r="P3986">
            <v>56</v>
          </cell>
          <cell r="Q3986">
            <v>55</v>
          </cell>
          <cell r="R3986">
            <v>4.0149999999999997</v>
          </cell>
          <cell r="S3986">
            <v>301</v>
          </cell>
          <cell r="T3986">
            <v>452</v>
          </cell>
          <cell r="U3986">
            <v>816</v>
          </cell>
        </row>
        <row r="3987">
          <cell r="B3987">
            <v>42.624716657145036</v>
          </cell>
          <cell r="J3987">
            <v>2</v>
          </cell>
          <cell r="O3987">
            <v>148</v>
          </cell>
          <cell r="P3987">
            <v>56</v>
          </cell>
          <cell r="Q3987">
            <v>55</v>
          </cell>
          <cell r="R3987">
            <v>4.0149999999999997</v>
          </cell>
          <cell r="S3987">
            <v>301</v>
          </cell>
          <cell r="T3987">
            <v>452</v>
          </cell>
          <cell r="U3987">
            <v>816</v>
          </cell>
        </row>
        <row r="3988">
          <cell r="B3988">
            <v>42.635418318369524</v>
          </cell>
          <cell r="J3988">
            <v>2</v>
          </cell>
          <cell r="O3988">
            <v>148</v>
          </cell>
          <cell r="P3988">
            <v>56</v>
          </cell>
          <cell r="Q3988">
            <v>55</v>
          </cell>
          <cell r="R3988">
            <v>4.0149999999999997</v>
          </cell>
          <cell r="S3988">
            <v>301</v>
          </cell>
          <cell r="T3988">
            <v>452</v>
          </cell>
          <cell r="U3988">
            <v>816</v>
          </cell>
        </row>
        <row r="3989">
          <cell r="B3989">
            <v>42.646119979594019</v>
          </cell>
          <cell r="J3989">
            <v>2</v>
          </cell>
          <cell r="O3989">
            <v>148</v>
          </cell>
          <cell r="P3989">
            <v>56</v>
          </cell>
          <cell r="Q3989">
            <v>55</v>
          </cell>
          <cell r="R3989">
            <v>4.0149999999999997</v>
          </cell>
          <cell r="S3989">
            <v>301</v>
          </cell>
          <cell r="T3989">
            <v>452</v>
          </cell>
          <cell r="U3989">
            <v>816</v>
          </cell>
        </row>
        <row r="3990">
          <cell r="B3990">
            <v>42.656821640818514</v>
          </cell>
          <cell r="J3990">
            <v>2</v>
          </cell>
          <cell r="O3990">
            <v>148</v>
          </cell>
          <cell r="P3990">
            <v>56</v>
          </cell>
          <cell r="Q3990">
            <v>55</v>
          </cell>
          <cell r="R3990">
            <v>4.0149999999999997</v>
          </cell>
          <cell r="S3990">
            <v>301</v>
          </cell>
          <cell r="T3990">
            <v>452</v>
          </cell>
          <cell r="U3990">
            <v>816</v>
          </cell>
        </row>
        <row r="3991">
          <cell r="B3991">
            <v>42.667523302043008</v>
          </cell>
          <cell r="J3991">
            <v>2</v>
          </cell>
          <cell r="O3991">
            <v>148</v>
          </cell>
          <cell r="P3991">
            <v>56</v>
          </cell>
          <cell r="Q3991">
            <v>55</v>
          </cell>
          <cell r="R3991">
            <v>4.0149999999999997</v>
          </cell>
          <cell r="S3991">
            <v>301</v>
          </cell>
          <cell r="T3991">
            <v>452</v>
          </cell>
          <cell r="U3991">
            <v>816</v>
          </cell>
        </row>
        <row r="3992">
          <cell r="B3992">
            <v>42.678224963267503</v>
          </cell>
          <cell r="J3992">
            <v>2</v>
          </cell>
          <cell r="O3992">
            <v>148</v>
          </cell>
          <cell r="P3992">
            <v>56</v>
          </cell>
          <cell r="Q3992">
            <v>55</v>
          </cell>
          <cell r="R3992">
            <v>4.0149999999999997</v>
          </cell>
          <cell r="S3992">
            <v>301</v>
          </cell>
          <cell r="T3992">
            <v>452</v>
          </cell>
          <cell r="U3992">
            <v>816</v>
          </cell>
        </row>
        <row r="3993">
          <cell r="B3993">
            <v>42.688926624491991</v>
          </cell>
          <cell r="J3993">
            <v>2</v>
          </cell>
          <cell r="O3993">
            <v>148</v>
          </cell>
          <cell r="P3993">
            <v>56</v>
          </cell>
          <cell r="Q3993">
            <v>55</v>
          </cell>
          <cell r="R3993">
            <v>4.0149999999999997</v>
          </cell>
          <cell r="S3993">
            <v>301</v>
          </cell>
          <cell r="T3993">
            <v>452</v>
          </cell>
          <cell r="U3993">
            <v>816</v>
          </cell>
        </row>
        <row r="3994">
          <cell r="B3994">
            <v>42.699628285716486</v>
          </cell>
          <cell r="J3994">
            <v>2</v>
          </cell>
          <cell r="O3994">
            <v>148</v>
          </cell>
          <cell r="P3994">
            <v>56</v>
          </cell>
          <cell r="Q3994">
            <v>55</v>
          </cell>
          <cell r="R3994">
            <v>4.0149999999999997</v>
          </cell>
          <cell r="S3994">
            <v>301</v>
          </cell>
          <cell r="T3994">
            <v>452</v>
          </cell>
          <cell r="U3994">
            <v>816</v>
          </cell>
        </row>
        <row r="3995">
          <cell r="B3995">
            <v>42.710329946940981</v>
          </cell>
          <cell r="J3995">
            <v>2</v>
          </cell>
          <cell r="O3995">
            <v>148</v>
          </cell>
          <cell r="P3995">
            <v>56</v>
          </cell>
          <cell r="Q3995">
            <v>55</v>
          </cell>
          <cell r="R3995">
            <v>4.0149999999999997</v>
          </cell>
          <cell r="S3995">
            <v>301</v>
          </cell>
          <cell r="T3995">
            <v>452</v>
          </cell>
          <cell r="U3995">
            <v>816</v>
          </cell>
        </row>
        <row r="3996">
          <cell r="B3996">
            <v>42.721031608165475</v>
          </cell>
          <cell r="J3996">
            <v>2</v>
          </cell>
          <cell r="O3996">
            <v>148</v>
          </cell>
          <cell r="P3996">
            <v>56</v>
          </cell>
          <cell r="Q3996">
            <v>55</v>
          </cell>
          <cell r="R3996">
            <v>4.0149999999999997</v>
          </cell>
          <cell r="S3996">
            <v>301</v>
          </cell>
          <cell r="T3996">
            <v>452</v>
          </cell>
          <cell r="U3996">
            <v>816</v>
          </cell>
        </row>
        <row r="3997">
          <cell r="B3997">
            <v>42.73173326938997</v>
          </cell>
          <cell r="J3997">
            <v>2</v>
          </cell>
          <cell r="O3997">
            <v>148</v>
          </cell>
          <cell r="P3997">
            <v>56</v>
          </cell>
          <cell r="Q3997">
            <v>55</v>
          </cell>
          <cell r="R3997">
            <v>4.0149999999999997</v>
          </cell>
          <cell r="S3997">
            <v>301</v>
          </cell>
          <cell r="T3997">
            <v>452</v>
          </cell>
          <cell r="U3997">
            <v>816</v>
          </cell>
        </row>
        <row r="3998">
          <cell r="B3998">
            <v>42.742434930614458</v>
          </cell>
          <cell r="J3998">
            <v>2</v>
          </cell>
          <cell r="O3998">
            <v>148</v>
          </cell>
          <cell r="P3998">
            <v>56</v>
          </cell>
          <cell r="Q3998">
            <v>55</v>
          </cell>
          <cell r="R3998">
            <v>4.0149999999999997</v>
          </cell>
          <cell r="S3998">
            <v>301</v>
          </cell>
          <cell r="T3998">
            <v>452</v>
          </cell>
          <cell r="U3998">
            <v>816</v>
          </cell>
        </row>
        <row r="3999">
          <cell r="B3999">
            <v>42.753136591838953</v>
          </cell>
          <cell r="J3999">
            <v>2</v>
          </cell>
          <cell r="O3999">
            <v>148</v>
          </cell>
          <cell r="P3999">
            <v>56</v>
          </cell>
          <cell r="Q3999">
            <v>55</v>
          </cell>
          <cell r="R3999">
            <v>4.0149999999999997</v>
          </cell>
          <cell r="S3999">
            <v>301</v>
          </cell>
          <cell r="T3999">
            <v>452</v>
          </cell>
          <cell r="U3999">
            <v>816</v>
          </cell>
        </row>
        <row r="4000">
          <cell r="B4000">
            <v>42.763838253063447</v>
          </cell>
          <cell r="J4000">
            <v>2</v>
          </cell>
          <cell r="O4000">
            <v>148</v>
          </cell>
          <cell r="P4000">
            <v>56</v>
          </cell>
          <cell r="Q4000">
            <v>55</v>
          </cell>
          <cell r="R4000">
            <v>4.0149999999999997</v>
          </cell>
          <cell r="S4000">
            <v>301</v>
          </cell>
          <cell r="T4000">
            <v>452</v>
          </cell>
          <cell r="U4000">
            <v>816</v>
          </cell>
        </row>
        <row r="4001">
          <cell r="B4001">
            <v>42.774539914287942</v>
          </cell>
          <cell r="J4001">
            <v>2</v>
          </cell>
          <cell r="O4001">
            <v>148</v>
          </cell>
          <cell r="P4001">
            <v>56</v>
          </cell>
          <cell r="Q4001">
            <v>55</v>
          </cell>
          <cell r="R4001">
            <v>4.0149999999999997</v>
          </cell>
          <cell r="S4001">
            <v>301</v>
          </cell>
          <cell r="T4001">
            <v>452</v>
          </cell>
          <cell r="U4001">
            <v>816</v>
          </cell>
        </row>
        <row r="4002">
          <cell r="B4002">
            <v>42.785241575512437</v>
          </cell>
          <cell r="J4002">
            <v>2</v>
          </cell>
          <cell r="O4002">
            <v>148</v>
          </cell>
          <cell r="P4002">
            <v>56</v>
          </cell>
          <cell r="Q4002">
            <v>55</v>
          </cell>
          <cell r="R4002">
            <v>4.0149999999999997</v>
          </cell>
          <cell r="S4002">
            <v>301</v>
          </cell>
          <cell r="T4002">
            <v>453</v>
          </cell>
          <cell r="U4002">
            <v>816</v>
          </cell>
        </row>
        <row r="4003">
          <cell r="B4003">
            <v>42.795943236736925</v>
          </cell>
          <cell r="J4003">
            <v>2</v>
          </cell>
          <cell r="O4003">
            <v>148</v>
          </cell>
          <cell r="P4003">
            <v>56</v>
          </cell>
          <cell r="Q4003">
            <v>55</v>
          </cell>
          <cell r="R4003">
            <v>4.0149999999999997</v>
          </cell>
          <cell r="S4003">
            <v>301</v>
          </cell>
          <cell r="T4003">
            <v>453</v>
          </cell>
          <cell r="U4003">
            <v>816</v>
          </cell>
        </row>
        <row r="4004">
          <cell r="B4004">
            <v>42.806644897961419</v>
          </cell>
          <cell r="J4004">
            <v>2</v>
          </cell>
          <cell r="O4004">
            <v>148</v>
          </cell>
          <cell r="P4004">
            <v>56</v>
          </cell>
          <cell r="Q4004">
            <v>55</v>
          </cell>
          <cell r="R4004">
            <v>4.0149999999999997</v>
          </cell>
          <cell r="S4004">
            <v>301</v>
          </cell>
          <cell r="T4004">
            <v>453</v>
          </cell>
          <cell r="U4004">
            <v>816</v>
          </cell>
        </row>
        <row r="4005">
          <cell r="B4005">
            <v>42.817346559185914</v>
          </cell>
          <cell r="J4005">
            <v>2</v>
          </cell>
          <cell r="O4005">
            <v>148</v>
          </cell>
          <cell r="P4005">
            <v>56</v>
          </cell>
          <cell r="Q4005">
            <v>55</v>
          </cell>
          <cell r="R4005">
            <v>4.016</v>
          </cell>
          <cell r="S4005">
            <v>301</v>
          </cell>
          <cell r="T4005">
            <v>453</v>
          </cell>
          <cell r="U4005">
            <v>816</v>
          </cell>
        </row>
        <row r="4006">
          <cell r="B4006">
            <v>42.828048220410409</v>
          </cell>
          <cell r="J4006">
            <v>2</v>
          </cell>
          <cell r="O4006">
            <v>148</v>
          </cell>
          <cell r="P4006">
            <v>56</v>
          </cell>
          <cell r="Q4006">
            <v>55</v>
          </cell>
          <cell r="R4006">
            <v>4.016</v>
          </cell>
          <cell r="S4006">
            <v>301</v>
          </cell>
          <cell r="T4006">
            <v>453</v>
          </cell>
          <cell r="U4006">
            <v>816</v>
          </cell>
        </row>
        <row r="4007">
          <cell r="B4007">
            <v>42.838749881634904</v>
          </cell>
          <cell r="J4007">
            <v>2</v>
          </cell>
          <cell r="O4007">
            <v>148</v>
          </cell>
          <cell r="P4007">
            <v>56</v>
          </cell>
          <cell r="Q4007">
            <v>55</v>
          </cell>
          <cell r="R4007">
            <v>4.0149999999999997</v>
          </cell>
          <cell r="S4007">
            <v>301</v>
          </cell>
          <cell r="T4007">
            <v>453</v>
          </cell>
          <cell r="U4007">
            <v>816</v>
          </cell>
        </row>
        <row r="4008">
          <cell r="B4008">
            <v>42.849451542859391</v>
          </cell>
          <cell r="J4008">
            <v>2</v>
          </cell>
          <cell r="O4008">
            <v>148</v>
          </cell>
          <cell r="P4008">
            <v>56</v>
          </cell>
          <cell r="Q4008">
            <v>55</v>
          </cell>
          <cell r="R4008">
            <v>4.016</v>
          </cell>
          <cell r="S4008">
            <v>301</v>
          </cell>
          <cell r="T4008">
            <v>453</v>
          </cell>
          <cell r="U4008">
            <v>816</v>
          </cell>
        </row>
        <row r="4009">
          <cell r="B4009">
            <v>42.860153204083886</v>
          </cell>
          <cell r="J4009">
            <v>2</v>
          </cell>
          <cell r="O4009">
            <v>148</v>
          </cell>
          <cell r="P4009">
            <v>56</v>
          </cell>
          <cell r="Q4009">
            <v>55</v>
          </cell>
          <cell r="R4009">
            <v>4.016</v>
          </cell>
          <cell r="S4009">
            <v>301</v>
          </cell>
          <cell r="T4009">
            <v>453</v>
          </cell>
          <cell r="U4009">
            <v>816</v>
          </cell>
        </row>
        <row r="4010">
          <cell r="B4010">
            <v>42.870854865308381</v>
          </cell>
          <cell r="J4010">
            <v>2</v>
          </cell>
          <cell r="O4010">
            <v>148</v>
          </cell>
          <cell r="P4010">
            <v>56</v>
          </cell>
          <cell r="Q4010">
            <v>55</v>
          </cell>
          <cell r="R4010">
            <v>4.016</v>
          </cell>
          <cell r="S4010">
            <v>301</v>
          </cell>
          <cell r="T4010">
            <v>453</v>
          </cell>
          <cell r="U4010">
            <v>816</v>
          </cell>
        </row>
        <row r="4011">
          <cell r="B4011">
            <v>42.881556526532876</v>
          </cell>
          <cell r="J4011">
            <v>2</v>
          </cell>
          <cell r="O4011">
            <v>148</v>
          </cell>
          <cell r="P4011">
            <v>56</v>
          </cell>
          <cell r="Q4011">
            <v>55</v>
          </cell>
          <cell r="R4011">
            <v>4.016</v>
          </cell>
          <cell r="S4011">
            <v>301</v>
          </cell>
          <cell r="T4011">
            <v>453</v>
          </cell>
          <cell r="U4011">
            <v>816</v>
          </cell>
        </row>
        <row r="4012">
          <cell r="B4012">
            <v>42.892258187757371</v>
          </cell>
          <cell r="J4012">
            <v>2</v>
          </cell>
          <cell r="O4012">
            <v>148</v>
          </cell>
          <cell r="P4012">
            <v>56</v>
          </cell>
          <cell r="Q4012">
            <v>55</v>
          </cell>
          <cell r="R4012">
            <v>4.016</v>
          </cell>
          <cell r="S4012">
            <v>301</v>
          </cell>
          <cell r="T4012">
            <v>453</v>
          </cell>
          <cell r="U4012">
            <v>816</v>
          </cell>
        </row>
        <row r="4013">
          <cell r="B4013">
            <v>42.902959848981858</v>
          </cell>
          <cell r="J4013">
            <v>2</v>
          </cell>
          <cell r="O4013">
            <v>148</v>
          </cell>
          <cell r="P4013">
            <v>56</v>
          </cell>
          <cell r="Q4013">
            <v>55</v>
          </cell>
          <cell r="R4013">
            <v>4.016</v>
          </cell>
          <cell r="S4013">
            <v>301</v>
          </cell>
          <cell r="T4013">
            <v>453</v>
          </cell>
          <cell r="U4013">
            <v>816</v>
          </cell>
        </row>
        <row r="4014">
          <cell r="B4014">
            <v>42.913661510206353</v>
          </cell>
          <cell r="J4014">
            <v>2</v>
          </cell>
          <cell r="O4014">
            <v>148</v>
          </cell>
          <cell r="P4014">
            <v>56</v>
          </cell>
          <cell r="Q4014">
            <v>55</v>
          </cell>
          <cell r="R4014">
            <v>4.016</v>
          </cell>
          <cell r="S4014">
            <v>301</v>
          </cell>
          <cell r="T4014">
            <v>453</v>
          </cell>
          <cell r="U4014">
            <v>816</v>
          </cell>
        </row>
        <row r="4015">
          <cell r="B4015">
            <v>42.924363171430848</v>
          </cell>
          <cell r="J4015">
            <v>2</v>
          </cell>
          <cell r="O4015">
            <v>148</v>
          </cell>
          <cell r="P4015">
            <v>56</v>
          </cell>
          <cell r="Q4015">
            <v>55</v>
          </cell>
          <cell r="R4015">
            <v>4.016</v>
          </cell>
          <cell r="S4015">
            <v>301</v>
          </cell>
          <cell r="T4015">
            <v>453</v>
          </cell>
          <cell r="U4015">
            <v>816</v>
          </cell>
        </row>
        <row r="4016">
          <cell r="B4016">
            <v>42.935064832655343</v>
          </cell>
          <cell r="J4016">
            <v>2</v>
          </cell>
          <cell r="O4016">
            <v>148</v>
          </cell>
          <cell r="P4016">
            <v>56</v>
          </cell>
          <cell r="Q4016">
            <v>55</v>
          </cell>
          <cell r="R4016">
            <v>4.016</v>
          </cell>
          <cell r="S4016">
            <v>301</v>
          </cell>
          <cell r="T4016">
            <v>453</v>
          </cell>
          <cell r="U4016">
            <v>816</v>
          </cell>
        </row>
        <row r="4017">
          <cell r="B4017">
            <v>42.945766493879837</v>
          </cell>
          <cell r="J4017">
            <v>2</v>
          </cell>
          <cell r="O4017">
            <v>148</v>
          </cell>
          <cell r="P4017">
            <v>56</v>
          </cell>
          <cell r="Q4017">
            <v>55</v>
          </cell>
          <cell r="R4017">
            <v>4.016</v>
          </cell>
          <cell r="S4017">
            <v>301</v>
          </cell>
          <cell r="T4017">
            <v>453</v>
          </cell>
          <cell r="U4017">
            <v>816</v>
          </cell>
        </row>
        <row r="4018">
          <cell r="B4018">
            <v>42.956468155104325</v>
          </cell>
          <cell r="J4018">
            <v>2</v>
          </cell>
          <cell r="O4018">
            <v>148</v>
          </cell>
          <cell r="P4018">
            <v>56</v>
          </cell>
          <cell r="Q4018">
            <v>55</v>
          </cell>
          <cell r="R4018">
            <v>4.016</v>
          </cell>
          <cell r="S4018">
            <v>301</v>
          </cell>
          <cell r="T4018">
            <v>453</v>
          </cell>
          <cell r="U4018">
            <v>816</v>
          </cell>
        </row>
        <row r="4019">
          <cell r="B4019">
            <v>42.96716981632882</v>
          </cell>
          <cell r="J4019">
            <v>2</v>
          </cell>
          <cell r="O4019">
            <v>148</v>
          </cell>
          <cell r="P4019">
            <v>56</v>
          </cell>
          <cell r="Q4019">
            <v>55</v>
          </cell>
          <cell r="R4019">
            <v>4.016</v>
          </cell>
          <cell r="S4019">
            <v>301</v>
          </cell>
          <cell r="T4019">
            <v>454</v>
          </cell>
          <cell r="U4019">
            <v>816</v>
          </cell>
        </row>
        <row r="4020">
          <cell r="B4020">
            <v>42.977871477553315</v>
          </cell>
          <cell r="J4020">
            <v>2</v>
          </cell>
          <cell r="O4020">
            <v>148</v>
          </cell>
          <cell r="P4020">
            <v>56</v>
          </cell>
          <cell r="Q4020">
            <v>55</v>
          </cell>
          <cell r="R4020">
            <v>4.016</v>
          </cell>
          <cell r="S4020">
            <v>301</v>
          </cell>
          <cell r="T4020">
            <v>454</v>
          </cell>
          <cell r="U4020">
            <v>816</v>
          </cell>
        </row>
        <row r="4021">
          <cell r="B4021">
            <v>42.988573138777809</v>
          </cell>
          <cell r="J4021">
            <v>2</v>
          </cell>
          <cell r="O4021">
            <v>148</v>
          </cell>
          <cell r="P4021">
            <v>56</v>
          </cell>
          <cell r="Q4021">
            <v>55</v>
          </cell>
          <cell r="R4021">
            <v>4.016</v>
          </cell>
          <cell r="S4021">
            <v>301</v>
          </cell>
          <cell r="T4021">
            <v>454</v>
          </cell>
          <cell r="U4021">
            <v>816</v>
          </cell>
        </row>
        <row r="4022">
          <cell r="B4022">
            <v>42.999274800002304</v>
          </cell>
          <cell r="J4022">
            <v>2</v>
          </cell>
          <cell r="O4022">
            <v>148</v>
          </cell>
          <cell r="P4022">
            <v>56</v>
          </cell>
          <cell r="Q4022">
            <v>55</v>
          </cell>
          <cell r="R4022">
            <v>4.016</v>
          </cell>
          <cell r="S4022">
            <v>301</v>
          </cell>
          <cell r="T4022">
            <v>454</v>
          </cell>
          <cell r="U4022">
            <v>816</v>
          </cell>
        </row>
        <row r="4023">
          <cell r="B4023">
            <v>43.009976461226792</v>
          </cell>
          <cell r="J4023">
            <v>2</v>
          </cell>
          <cell r="O4023">
            <v>148</v>
          </cell>
          <cell r="P4023">
            <v>56</v>
          </cell>
          <cell r="Q4023">
            <v>55</v>
          </cell>
          <cell r="R4023">
            <v>4.016</v>
          </cell>
          <cell r="S4023">
            <v>301</v>
          </cell>
          <cell r="T4023">
            <v>454</v>
          </cell>
          <cell r="U4023">
            <v>816</v>
          </cell>
        </row>
        <row r="4024">
          <cell r="B4024">
            <v>43.020678122451287</v>
          </cell>
          <cell r="J4024">
            <v>2</v>
          </cell>
          <cell r="O4024">
            <v>148</v>
          </cell>
          <cell r="P4024">
            <v>56</v>
          </cell>
          <cell r="Q4024">
            <v>55</v>
          </cell>
          <cell r="R4024">
            <v>4.016</v>
          </cell>
          <cell r="S4024">
            <v>301</v>
          </cell>
          <cell r="T4024">
            <v>454</v>
          </cell>
          <cell r="U4024">
            <v>816</v>
          </cell>
        </row>
        <row r="4025">
          <cell r="B4025">
            <v>43.031379783675781</v>
          </cell>
          <cell r="J4025">
            <v>2</v>
          </cell>
          <cell r="O4025">
            <v>148</v>
          </cell>
          <cell r="P4025">
            <v>56</v>
          </cell>
          <cell r="Q4025">
            <v>55</v>
          </cell>
          <cell r="R4025">
            <v>4.016</v>
          </cell>
          <cell r="S4025">
            <v>301</v>
          </cell>
          <cell r="T4025">
            <v>454</v>
          </cell>
          <cell r="U4025">
            <v>816</v>
          </cell>
        </row>
        <row r="4026">
          <cell r="B4026">
            <v>43.042081444900276</v>
          </cell>
          <cell r="J4026">
            <v>2</v>
          </cell>
          <cell r="O4026">
            <v>148</v>
          </cell>
          <cell r="P4026">
            <v>56</v>
          </cell>
          <cell r="Q4026">
            <v>55</v>
          </cell>
          <cell r="R4026">
            <v>4.016</v>
          </cell>
          <cell r="S4026">
            <v>301</v>
          </cell>
          <cell r="T4026">
            <v>454</v>
          </cell>
          <cell r="U4026">
            <v>816</v>
          </cell>
        </row>
        <row r="4027">
          <cell r="B4027">
            <v>43.052783106124771</v>
          </cell>
          <cell r="J4027">
            <v>2</v>
          </cell>
          <cell r="O4027">
            <v>148</v>
          </cell>
          <cell r="P4027">
            <v>56</v>
          </cell>
          <cell r="Q4027">
            <v>55</v>
          </cell>
          <cell r="R4027">
            <v>4.016</v>
          </cell>
          <cell r="S4027">
            <v>301</v>
          </cell>
          <cell r="T4027">
            <v>454</v>
          </cell>
          <cell r="U4027">
            <v>816</v>
          </cell>
        </row>
        <row r="4028">
          <cell r="B4028">
            <v>43.063484767349259</v>
          </cell>
          <cell r="J4028">
            <v>2</v>
          </cell>
          <cell r="O4028">
            <v>148</v>
          </cell>
          <cell r="P4028">
            <v>56</v>
          </cell>
          <cell r="Q4028">
            <v>55</v>
          </cell>
          <cell r="R4028">
            <v>4.016</v>
          </cell>
          <cell r="S4028">
            <v>301</v>
          </cell>
          <cell r="T4028">
            <v>454</v>
          </cell>
          <cell r="U4028">
            <v>816</v>
          </cell>
        </row>
        <row r="4029">
          <cell r="B4029">
            <v>43.074186428573753</v>
          </cell>
          <cell r="J4029">
            <v>2</v>
          </cell>
          <cell r="O4029">
            <v>148</v>
          </cell>
          <cell r="P4029">
            <v>56</v>
          </cell>
          <cell r="Q4029">
            <v>55</v>
          </cell>
          <cell r="R4029">
            <v>4.016</v>
          </cell>
          <cell r="S4029">
            <v>301</v>
          </cell>
          <cell r="T4029">
            <v>454</v>
          </cell>
          <cell r="U4029">
            <v>816</v>
          </cell>
        </row>
        <row r="4030">
          <cell r="B4030">
            <v>43.084888089798248</v>
          </cell>
          <cell r="J4030">
            <v>2</v>
          </cell>
          <cell r="O4030">
            <v>148</v>
          </cell>
          <cell r="P4030">
            <v>56</v>
          </cell>
          <cell r="Q4030">
            <v>55</v>
          </cell>
          <cell r="R4030">
            <v>4.0170000000000003</v>
          </cell>
          <cell r="S4030">
            <v>301</v>
          </cell>
          <cell r="T4030">
            <v>454</v>
          </cell>
          <cell r="U4030">
            <v>816</v>
          </cell>
        </row>
        <row r="4031">
          <cell r="B4031">
            <v>43.095589751022743</v>
          </cell>
          <cell r="J4031">
            <v>2</v>
          </cell>
          <cell r="O4031">
            <v>148</v>
          </cell>
          <cell r="P4031">
            <v>56</v>
          </cell>
          <cell r="Q4031">
            <v>55</v>
          </cell>
          <cell r="R4031">
            <v>4.0170000000000003</v>
          </cell>
          <cell r="S4031">
            <v>301</v>
          </cell>
          <cell r="T4031">
            <v>454</v>
          </cell>
          <cell r="U4031">
            <v>816</v>
          </cell>
        </row>
        <row r="4032">
          <cell r="B4032">
            <v>43.106291412247238</v>
          </cell>
          <cell r="J4032">
            <v>2</v>
          </cell>
          <cell r="O4032">
            <v>148</v>
          </cell>
          <cell r="P4032">
            <v>56</v>
          </cell>
          <cell r="Q4032">
            <v>55</v>
          </cell>
          <cell r="R4032">
            <v>4.0170000000000003</v>
          </cell>
          <cell r="S4032">
            <v>301</v>
          </cell>
          <cell r="T4032">
            <v>454</v>
          </cell>
          <cell r="U4032">
            <v>816</v>
          </cell>
        </row>
        <row r="4033">
          <cell r="B4033">
            <v>43.116993073471725</v>
          </cell>
          <cell r="J4033">
            <v>2</v>
          </cell>
          <cell r="O4033">
            <v>148</v>
          </cell>
          <cell r="P4033">
            <v>56</v>
          </cell>
          <cell r="Q4033">
            <v>55</v>
          </cell>
          <cell r="R4033">
            <v>4.0170000000000003</v>
          </cell>
          <cell r="S4033">
            <v>301</v>
          </cell>
          <cell r="T4033">
            <v>454</v>
          </cell>
          <cell r="U4033">
            <v>816</v>
          </cell>
        </row>
        <row r="4034">
          <cell r="B4034">
            <v>43.12769473469622</v>
          </cell>
          <cell r="J4034">
            <v>2</v>
          </cell>
          <cell r="O4034">
            <v>148</v>
          </cell>
          <cell r="P4034">
            <v>56</v>
          </cell>
          <cell r="Q4034">
            <v>55</v>
          </cell>
          <cell r="R4034">
            <v>4.0170000000000003</v>
          </cell>
          <cell r="S4034">
            <v>301</v>
          </cell>
          <cell r="T4034">
            <v>454</v>
          </cell>
          <cell r="U4034">
            <v>816</v>
          </cell>
        </row>
        <row r="4035">
          <cell r="B4035">
            <v>43.138396395920715</v>
          </cell>
          <cell r="J4035">
            <v>2</v>
          </cell>
          <cell r="O4035">
            <v>148</v>
          </cell>
          <cell r="P4035">
            <v>56</v>
          </cell>
          <cell r="Q4035">
            <v>55</v>
          </cell>
          <cell r="R4035">
            <v>4.0170000000000003</v>
          </cell>
          <cell r="S4035">
            <v>301</v>
          </cell>
          <cell r="T4035">
            <v>454</v>
          </cell>
          <cell r="U4035">
            <v>816</v>
          </cell>
        </row>
        <row r="4036">
          <cell r="B4036">
            <v>43.14909805714521</v>
          </cell>
          <cell r="J4036">
            <v>2</v>
          </cell>
          <cell r="O4036">
            <v>148</v>
          </cell>
          <cell r="P4036">
            <v>56</v>
          </cell>
          <cell r="Q4036">
            <v>55</v>
          </cell>
          <cell r="R4036">
            <v>4.0170000000000003</v>
          </cell>
          <cell r="S4036">
            <v>301</v>
          </cell>
          <cell r="T4036">
            <v>454</v>
          </cell>
          <cell r="U4036">
            <v>816</v>
          </cell>
        </row>
        <row r="4037">
          <cell r="B4037">
            <v>43.159799718369705</v>
          </cell>
          <cell r="J4037">
            <v>2</v>
          </cell>
          <cell r="O4037">
            <v>148</v>
          </cell>
          <cell r="P4037">
            <v>56</v>
          </cell>
          <cell r="Q4037">
            <v>55</v>
          </cell>
          <cell r="R4037">
            <v>4.0170000000000003</v>
          </cell>
          <cell r="S4037">
            <v>301</v>
          </cell>
          <cell r="T4037">
            <v>454</v>
          </cell>
          <cell r="U4037">
            <v>816</v>
          </cell>
        </row>
        <row r="4038">
          <cell r="B4038">
            <v>43.170501379594192</v>
          </cell>
          <cell r="J4038">
            <v>2</v>
          </cell>
          <cell r="O4038">
            <v>148</v>
          </cell>
          <cell r="P4038">
            <v>56</v>
          </cell>
          <cell r="Q4038">
            <v>55</v>
          </cell>
          <cell r="R4038">
            <v>4.0170000000000003</v>
          </cell>
          <cell r="S4038">
            <v>301</v>
          </cell>
          <cell r="T4038">
            <v>455</v>
          </cell>
          <cell r="U4038">
            <v>816</v>
          </cell>
        </row>
        <row r="4039">
          <cell r="B4039">
            <v>43.181203040818687</v>
          </cell>
          <cell r="J4039">
            <v>2</v>
          </cell>
          <cell r="O4039">
            <v>148</v>
          </cell>
          <cell r="P4039">
            <v>56</v>
          </cell>
          <cell r="Q4039">
            <v>55</v>
          </cell>
          <cell r="R4039">
            <v>4.0170000000000003</v>
          </cell>
          <cell r="S4039">
            <v>301</v>
          </cell>
          <cell r="T4039">
            <v>455</v>
          </cell>
          <cell r="U4039">
            <v>816</v>
          </cell>
        </row>
        <row r="4040">
          <cell r="B4040">
            <v>43.191904702043182</v>
          </cell>
          <cell r="J4040">
            <v>2</v>
          </cell>
          <cell r="O4040">
            <v>148</v>
          </cell>
          <cell r="P4040">
            <v>56</v>
          </cell>
          <cell r="Q4040">
            <v>55</v>
          </cell>
          <cell r="R4040">
            <v>4.0170000000000003</v>
          </cell>
          <cell r="S4040">
            <v>301</v>
          </cell>
          <cell r="T4040">
            <v>455</v>
          </cell>
          <cell r="U4040">
            <v>816</v>
          </cell>
        </row>
        <row r="4041">
          <cell r="B4041">
            <v>43.202606363267677</v>
          </cell>
          <cell r="J4041">
            <v>2</v>
          </cell>
          <cell r="O4041">
            <v>148</v>
          </cell>
          <cell r="P4041">
            <v>56</v>
          </cell>
          <cell r="Q4041">
            <v>55</v>
          </cell>
          <cell r="R4041">
            <v>4.0170000000000003</v>
          </cell>
          <cell r="S4041">
            <v>301</v>
          </cell>
          <cell r="T4041">
            <v>455</v>
          </cell>
          <cell r="U4041">
            <v>816</v>
          </cell>
        </row>
        <row r="4042">
          <cell r="B4042">
            <v>43.213308024492171</v>
          </cell>
          <cell r="J4042">
            <v>2</v>
          </cell>
          <cell r="O4042">
            <v>148</v>
          </cell>
          <cell r="P4042">
            <v>56</v>
          </cell>
          <cell r="Q4042">
            <v>55</v>
          </cell>
          <cell r="R4042">
            <v>4.0170000000000003</v>
          </cell>
          <cell r="S4042">
            <v>300</v>
          </cell>
          <cell r="T4042">
            <v>455</v>
          </cell>
          <cell r="U4042">
            <v>816</v>
          </cell>
        </row>
        <row r="4043">
          <cell r="B4043">
            <v>43.224009685716659</v>
          </cell>
          <cell r="J4043">
            <v>2</v>
          </cell>
          <cell r="O4043">
            <v>148</v>
          </cell>
          <cell r="P4043">
            <v>56</v>
          </cell>
          <cell r="Q4043">
            <v>55</v>
          </cell>
          <cell r="R4043">
            <v>4.0170000000000003</v>
          </cell>
          <cell r="S4043">
            <v>300</v>
          </cell>
          <cell r="T4043">
            <v>455</v>
          </cell>
          <cell r="U4043">
            <v>816</v>
          </cell>
        </row>
        <row r="4044">
          <cell r="B4044">
            <v>43.234711346941154</v>
          </cell>
          <cell r="J4044">
            <v>2</v>
          </cell>
          <cell r="O4044">
            <v>148</v>
          </cell>
          <cell r="P4044">
            <v>56</v>
          </cell>
          <cell r="Q4044">
            <v>55</v>
          </cell>
          <cell r="R4044">
            <v>4.0170000000000003</v>
          </cell>
          <cell r="S4044">
            <v>301</v>
          </cell>
          <cell r="T4044">
            <v>455</v>
          </cell>
          <cell r="U4044">
            <v>816</v>
          </cell>
        </row>
        <row r="4045">
          <cell r="B4045">
            <v>43.245413008165649</v>
          </cell>
          <cell r="J4045">
            <v>2</v>
          </cell>
          <cell r="O4045">
            <v>148</v>
          </cell>
          <cell r="P4045">
            <v>56</v>
          </cell>
          <cell r="Q4045">
            <v>55</v>
          </cell>
          <cell r="R4045">
            <v>4.0170000000000003</v>
          </cell>
          <cell r="S4045">
            <v>301</v>
          </cell>
          <cell r="T4045">
            <v>455</v>
          </cell>
          <cell r="U4045">
            <v>816</v>
          </cell>
        </row>
        <row r="4046">
          <cell r="B4046">
            <v>43.256114669390143</v>
          </cell>
          <cell r="J4046">
            <v>2</v>
          </cell>
          <cell r="O4046">
            <v>148</v>
          </cell>
          <cell r="P4046">
            <v>56</v>
          </cell>
          <cell r="Q4046">
            <v>55</v>
          </cell>
          <cell r="R4046">
            <v>4.0170000000000003</v>
          </cell>
          <cell r="S4046">
            <v>301</v>
          </cell>
          <cell r="T4046">
            <v>455</v>
          </cell>
          <cell r="U4046">
            <v>816</v>
          </cell>
        </row>
        <row r="4047">
          <cell r="B4047">
            <v>43.266816330614638</v>
          </cell>
          <cell r="J4047">
            <v>2</v>
          </cell>
          <cell r="O4047">
            <v>148</v>
          </cell>
          <cell r="P4047">
            <v>56</v>
          </cell>
          <cell r="Q4047">
            <v>55</v>
          </cell>
          <cell r="R4047">
            <v>4.0170000000000003</v>
          </cell>
          <cell r="S4047">
            <v>301</v>
          </cell>
          <cell r="T4047">
            <v>455</v>
          </cell>
          <cell r="U4047">
            <v>816</v>
          </cell>
        </row>
        <row r="4048">
          <cell r="B4048">
            <v>43.277517991839126</v>
          </cell>
          <cell r="J4048">
            <v>2</v>
          </cell>
          <cell r="O4048">
            <v>148</v>
          </cell>
          <cell r="P4048">
            <v>56</v>
          </cell>
          <cell r="Q4048">
            <v>55</v>
          </cell>
          <cell r="R4048">
            <v>4.0170000000000003</v>
          </cell>
          <cell r="S4048">
            <v>301</v>
          </cell>
          <cell r="T4048">
            <v>455</v>
          </cell>
          <cell r="U4048">
            <v>816</v>
          </cell>
        </row>
        <row r="4049">
          <cell r="B4049">
            <v>43.288219653063621</v>
          </cell>
          <cell r="J4049">
            <v>2</v>
          </cell>
          <cell r="O4049">
            <v>148</v>
          </cell>
          <cell r="P4049">
            <v>56</v>
          </cell>
          <cell r="Q4049">
            <v>55</v>
          </cell>
          <cell r="R4049">
            <v>4.0170000000000003</v>
          </cell>
          <cell r="S4049">
            <v>301</v>
          </cell>
          <cell r="T4049">
            <v>455</v>
          </cell>
          <cell r="U4049">
            <v>816</v>
          </cell>
        </row>
        <row r="4050">
          <cell r="B4050">
            <v>43.298921314288116</v>
          </cell>
          <cell r="J4050">
            <v>2</v>
          </cell>
          <cell r="O4050">
            <v>148</v>
          </cell>
          <cell r="P4050">
            <v>56</v>
          </cell>
          <cell r="Q4050">
            <v>55</v>
          </cell>
          <cell r="R4050">
            <v>4.0170000000000003</v>
          </cell>
          <cell r="S4050">
            <v>301</v>
          </cell>
          <cell r="T4050">
            <v>455</v>
          </cell>
          <cell r="U4050">
            <v>816</v>
          </cell>
        </row>
        <row r="4051">
          <cell r="B4051">
            <v>43.30962297551261</v>
          </cell>
          <cell r="J4051">
            <v>2</v>
          </cell>
          <cell r="O4051">
            <v>148</v>
          </cell>
          <cell r="P4051">
            <v>56</v>
          </cell>
          <cell r="Q4051">
            <v>55</v>
          </cell>
          <cell r="R4051">
            <v>4.0170000000000003</v>
          </cell>
          <cell r="S4051">
            <v>301</v>
          </cell>
          <cell r="T4051">
            <v>455</v>
          </cell>
          <cell r="U4051">
            <v>816</v>
          </cell>
        </row>
        <row r="4052">
          <cell r="B4052">
            <v>43.320324636737105</v>
          </cell>
          <cell r="J4052">
            <v>2</v>
          </cell>
          <cell r="O4052">
            <v>148</v>
          </cell>
          <cell r="P4052">
            <v>56</v>
          </cell>
          <cell r="Q4052">
            <v>55</v>
          </cell>
          <cell r="R4052">
            <v>4.0170000000000003</v>
          </cell>
          <cell r="S4052">
            <v>301</v>
          </cell>
          <cell r="T4052">
            <v>455</v>
          </cell>
          <cell r="U4052">
            <v>816</v>
          </cell>
        </row>
        <row r="4053">
          <cell r="B4053">
            <v>43.331026297961593</v>
          </cell>
          <cell r="J4053">
            <v>2</v>
          </cell>
          <cell r="O4053">
            <v>148</v>
          </cell>
          <cell r="P4053">
            <v>56</v>
          </cell>
          <cell r="Q4053">
            <v>55</v>
          </cell>
          <cell r="R4053">
            <v>4.0170000000000003</v>
          </cell>
          <cell r="S4053">
            <v>301</v>
          </cell>
          <cell r="T4053">
            <v>455</v>
          </cell>
          <cell r="U4053">
            <v>816</v>
          </cell>
        </row>
        <row r="4054">
          <cell r="B4054">
            <v>43.341727959186088</v>
          </cell>
          <cell r="J4054">
            <v>2</v>
          </cell>
          <cell r="O4054">
            <v>148</v>
          </cell>
          <cell r="P4054">
            <v>56</v>
          </cell>
          <cell r="Q4054">
            <v>55</v>
          </cell>
          <cell r="R4054">
            <v>4.0170000000000003</v>
          </cell>
          <cell r="S4054">
            <v>301</v>
          </cell>
          <cell r="T4054">
            <v>455</v>
          </cell>
          <cell r="U4054">
            <v>816</v>
          </cell>
        </row>
        <row r="4055">
          <cell r="B4055">
            <v>43.352429620410582</v>
          </cell>
          <cell r="J4055">
            <v>2</v>
          </cell>
          <cell r="O4055">
            <v>148</v>
          </cell>
          <cell r="P4055">
            <v>56</v>
          </cell>
          <cell r="Q4055">
            <v>55</v>
          </cell>
          <cell r="R4055">
            <v>4.0170000000000003</v>
          </cell>
          <cell r="S4055">
            <v>300</v>
          </cell>
          <cell r="T4055">
            <v>455</v>
          </cell>
          <cell r="U4055">
            <v>816</v>
          </cell>
        </row>
        <row r="4056">
          <cell r="B4056">
            <v>43.363131281635077</v>
          </cell>
          <cell r="J4056">
            <v>2</v>
          </cell>
          <cell r="O4056">
            <v>148</v>
          </cell>
          <cell r="P4056">
            <v>56</v>
          </cell>
          <cell r="Q4056">
            <v>55</v>
          </cell>
          <cell r="R4056">
            <v>4.0170000000000003</v>
          </cell>
          <cell r="S4056">
            <v>300</v>
          </cell>
          <cell r="T4056">
            <v>455</v>
          </cell>
          <cell r="U4056">
            <v>816</v>
          </cell>
        </row>
        <row r="4057">
          <cell r="B4057">
            <v>43.373832942859572</v>
          </cell>
          <cell r="J4057">
            <v>2</v>
          </cell>
          <cell r="O4057">
            <v>148</v>
          </cell>
          <cell r="P4057">
            <v>56</v>
          </cell>
          <cell r="Q4057">
            <v>55</v>
          </cell>
          <cell r="R4057">
            <v>4.0170000000000003</v>
          </cell>
          <cell r="S4057">
            <v>301</v>
          </cell>
          <cell r="T4057">
            <v>456</v>
          </cell>
          <cell r="U4057">
            <v>816</v>
          </cell>
        </row>
        <row r="4058">
          <cell r="B4058">
            <v>43.38453460408406</v>
          </cell>
          <cell r="J4058">
            <v>2</v>
          </cell>
          <cell r="O4058">
            <v>148</v>
          </cell>
          <cell r="P4058">
            <v>56</v>
          </cell>
          <cell r="Q4058">
            <v>55</v>
          </cell>
          <cell r="R4058">
            <v>4.0179999999999998</v>
          </cell>
          <cell r="S4058">
            <v>301</v>
          </cell>
          <cell r="T4058">
            <v>456</v>
          </cell>
          <cell r="U4058">
            <v>816</v>
          </cell>
        </row>
        <row r="4059">
          <cell r="B4059">
            <v>43.395236265308554</v>
          </cell>
          <cell r="J4059">
            <v>2</v>
          </cell>
          <cell r="O4059">
            <v>148</v>
          </cell>
          <cell r="P4059">
            <v>56</v>
          </cell>
          <cell r="Q4059">
            <v>55</v>
          </cell>
          <cell r="R4059">
            <v>4.0179999999999998</v>
          </cell>
          <cell r="S4059">
            <v>301</v>
          </cell>
          <cell r="T4059">
            <v>456</v>
          </cell>
          <cell r="U4059">
            <v>816</v>
          </cell>
        </row>
        <row r="4060">
          <cell r="B4060">
            <v>43.405937926533049</v>
          </cell>
          <cell r="J4060">
            <v>2</v>
          </cell>
          <cell r="O4060">
            <v>148</v>
          </cell>
          <cell r="P4060">
            <v>56</v>
          </cell>
          <cell r="Q4060">
            <v>55</v>
          </cell>
          <cell r="R4060">
            <v>4.0170000000000003</v>
          </cell>
          <cell r="S4060">
            <v>301</v>
          </cell>
          <cell r="T4060">
            <v>456</v>
          </cell>
          <cell r="U4060">
            <v>816</v>
          </cell>
        </row>
        <row r="4061">
          <cell r="B4061">
            <v>43.416639587757544</v>
          </cell>
          <cell r="J4061">
            <v>2</v>
          </cell>
          <cell r="O4061">
            <v>148</v>
          </cell>
          <cell r="P4061">
            <v>56</v>
          </cell>
          <cell r="Q4061">
            <v>55</v>
          </cell>
          <cell r="R4061">
            <v>4.0170000000000003</v>
          </cell>
          <cell r="S4061">
            <v>301</v>
          </cell>
          <cell r="T4061">
            <v>456</v>
          </cell>
          <cell r="U4061">
            <v>816</v>
          </cell>
        </row>
        <row r="4062">
          <cell r="B4062">
            <v>43.427341248982039</v>
          </cell>
          <cell r="J4062">
            <v>2</v>
          </cell>
          <cell r="O4062">
            <v>148</v>
          </cell>
          <cell r="P4062">
            <v>56</v>
          </cell>
          <cell r="Q4062">
            <v>55</v>
          </cell>
          <cell r="R4062">
            <v>4.0170000000000003</v>
          </cell>
          <cell r="S4062">
            <v>301</v>
          </cell>
          <cell r="T4062">
            <v>456</v>
          </cell>
          <cell r="U4062">
            <v>816</v>
          </cell>
        </row>
        <row r="4063">
          <cell r="B4063">
            <v>43.438042910206526</v>
          </cell>
          <cell r="J4063">
            <v>2</v>
          </cell>
          <cell r="O4063">
            <v>148</v>
          </cell>
          <cell r="P4063">
            <v>56</v>
          </cell>
          <cell r="Q4063">
            <v>55</v>
          </cell>
          <cell r="R4063">
            <v>4.0179999999999998</v>
          </cell>
          <cell r="S4063">
            <v>301</v>
          </cell>
          <cell r="T4063">
            <v>456</v>
          </cell>
          <cell r="U4063">
            <v>816</v>
          </cell>
        </row>
        <row r="4064">
          <cell r="B4064">
            <v>43.448744571431021</v>
          </cell>
          <cell r="J4064">
            <v>2</v>
          </cell>
          <cell r="O4064">
            <v>148</v>
          </cell>
          <cell r="P4064">
            <v>56</v>
          </cell>
          <cell r="Q4064">
            <v>55</v>
          </cell>
          <cell r="R4064">
            <v>4.0179999999999998</v>
          </cell>
          <cell r="S4064">
            <v>300</v>
          </cell>
          <cell r="T4064">
            <v>456</v>
          </cell>
          <cell r="U4064">
            <v>816</v>
          </cell>
        </row>
        <row r="4065">
          <cell r="B4065">
            <v>43.459446232655516</v>
          </cell>
          <cell r="J4065">
            <v>2</v>
          </cell>
          <cell r="O4065">
            <v>148</v>
          </cell>
          <cell r="P4065">
            <v>56</v>
          </cell>
          <cell r="Q4065">
            <v>55</v>
          </cell>
          <cell r="R4065">
            <v>4.0179999999999998</v>
          </cell>
          <cell r="S4065">
            <v>300</v>
          </cell>
          <cell r="T4065">
            <v>456</v>
          </cell>
          <cell r="U4065">
            <v>816</v>
          </cell>
        </row>
        <row r="4066">
          <cell r="B4066">
            <v>43.470147893880011</v>
          </cell>
          <cell r="J4066">
            <v>2</v>
          </cell>
          <cell r="O4066">
            <v>148</v>
          </cell>
          <cell r="P4066">
            <v>56</v>
          </cell>
          <cell r="Q4066">
            <v>55</v>
          </cell>
          <cell r="R4066">
            <v>4.0179999999999998</v>
          </cell>
          <cell r="S4066">
            <v>301</v>
          </cell>
          <cell r="T4066">
            <v>456</v>
          </cell>
          <cell r="U4066">
            <v>816</v>
          </cell>
        </row>
        <row r="4067">
          <cell r="B4067">
            <v>43.480849555104506</v>
          </cell>
          <cell r="J4067">
            <v>2</v>
          </cell>
          <cell r="O4067">
            <v>148</v>
          </cell>
          <cell r="P4067">
            <v>56</v>
          </cell>
          <cell r="Q4067">
            <v>55</v>
          </cell>
          <cell r="R4067">
            <v>4.0179999999999998</v>
          </cell>
          <cell r="S4067">
            <v>300</v>
          </cell>
          <cell r="T4067">
            <v>456</v>
          </cell>
          <cell r="U4067">
            <v>816</v>
          </cell>
        </row>
        <row r="4068">
          <cell r="B4068">
            <v>43.491551216328993</v>
          </cell>
          <cell r="J4068">
            <v>2</v>
          </cell>
          <cell r="O4068">
            <v>148</v>
          </cell>
          <cell r="P4068">
            <v>56</v>
          </cell>
          <cell r="Q4068">
            <v>55</v>
          </cell>
          <cell r="R4068">
            <v>4.0179999999999998</v>
          </cell>
          <cell r="S4068">
            <v>300</v>
          </cell>
          <cell r="T4068">
            <v>456</v>
          </cell>
          <cell r="U4068">
            <v>816</v>
          </cell>
        </row>
        <row r="4069">
          <cell r="B4069">
            <v>43.502252877553488</v>
          </cell>
          <cell r="J4069">
            <v>2</v>
          </cell>
          <cell r="O4069">
            <v>148</v>
          </cell>
          <cell r="P4069">
            <v>56</v>
          </cell>
          <cell r="Q4069">
            <v>55</v>
          </cell>
          <cell r="R4069">
            <v>4.0179999999999998</v>
          </cell>
          <cell r="S4069">
            <v>301</v>
          </cell>
          <cell r="T4069">
            <v>456</v>
          </cell>
          <cell r="U4069">
            <v>816</v>
          </cell>
        </row>
        <row r="4070">
          <cell r="B4070">
            <v>43.512954538777983</v>
          </cell>
          <cell r="J4070">
            <v>2</v>
          </cell>
          <cell r="O4070">
            <v>148</v>
          </cell>
          <cell r="P4070">
            <v>56</v>
          </cell>
          <cell r="Q4070">
            <v>55</v>
          </cell>
          <cell r="R4070">
            <v>4.0179999999999998</v>
          </cell>
          <cell r="S4070">
            <v>301</v>
          </cell>
          <cell r="T4070">
            <v>456</v>
          </cell>
          <cell r="U4070">
            <v>816</v>
          </cell>
        </row>
        <row r="4071">
          <cell r="B4071">
            <v>43.523656200002478</v>
          </cell>
          <cell r="J4071">
            <v>2</v>
          </cell>
          <cell r="O4071">
            <v>148</v>
          </cell>
          <cell r="P4071">
            <v>56</v>
          </cell>
          <cell r="Q4071">
            <v>55</v>
          </cell>
          <cell r="R4071">
            <v>4.0179999999999998</v>
          </cell>
          <cell r="S4071">
            <v>301</v>
          </cell>
          <cell r="T4071">
            <v>456</v>
          </cell>
          <cell r="U4071">
            <v>816</v>
          </cell>
        </row>
        <row r="4072">
          <cell r="B4072">
            <v>43.534357861226972</v>
          </cell>
          <cell r="J4072">
            <v>2</v>
          </cell>
          <cell r="O4072">
            <v>148</v>
          </cell>
          <cell r="P4072">
            <v>56</v>
          </cell>
          <cell r="Q4072">
            <v>55</v>
          </cell>
          <cell r="R4072">
            <v>4.0179999999999998</v>
          </cell>
          <cell r="S4072">
            <v>301</v>
          </cell>
          <cell r="T4072">
            <v>456</v>
          </cell>
          <cell r="U4072">
            <v>816</v>
          </cell>
        </row>
        <row r="4073">
          <cell r="B4073">
            <v>43.54505952245146</v>
          </cell>
          <cell r="J4073">
            <v>2</v>
          </cell>
          <cell r="O4073">
            <v>148</v>
          </cell>
          <cell r="P4073">
            <v>56</v>
          </cell>
          <cell r="Q4073">
            <v>55</v>
          </cell>
          <cell r="R4073">
            <v>4.0179999999999998</v>
          </cell>
          <cell r="S4073">
            <v>301</v>
          </cell>
          <cell r="T4073">
            <v>456</v>
          </cell>
          <cell r="U4073">
            <v>816</v>
          </cell>
        </row>
        <row r="4074">
          <cell r="B4074">
            <v>43.555761183675955</v>
          </cell>
          <cell r="J4074">
            <v>2</v>
          </cell>
          <cell r="O4074">
            <v>148</v>
          </cell>
          <cell r="P4074">
            <v>56</v>
          </cell>
          <cell r="Q4074">
            <v>55</v>
          </cell>
          <cell r="R4074">
            <v>4.0179999999999998</v>
          </cell>
          <cell r="S4074">
            <v>301</v>
          </cell>
          <cell r="T4074">
            <v>456</v>
          </cell>
          <cell r="U4074">
            <v>816</v>
          </cell>
        </row>
        <row r="4075">
          <cell r="B4075">
            <v>43.56646284490045</v>
          </cell>
          <cell r="J4075">
            <v>2</v>
          </cell>
          <cell r="O4075">
            <v>148</v>
          </cell>
          <cell r="P4075">
            <v>57</v>
          </cell>
          <cell r="Q4075">
            <v>55</v>
          </cell>
          <cell r="R4075">
            <v>4.0179999999999998</v>
          </cell>
          <cell r="S4075">
            <v>301</v>
          </cell>
          <cell r="T4075">
            <v>457</v>
          </cell>
          <cell r="U4075">
            <v>816</v>
          </cell>
        </row>
        <row r="4076">
          <cell r="B4076">
            <v>43.577164506124944</v>
          </cell>
          <cell r="J4076">
            <v>2</v>
          </cell>
          <cell r="O4076">
            <v>148</v>
          </cell>
          <cell r="P4076">
            <v>57</v>
          </cell>
          <cell r="Q4076">
            <v>55</v>
          </cell>
          <cell r="R4076">
            <v>4.0179999999999998</v>
          </cell>
          <cell r="S4076">
            <v>301</v>
          </cell>
          <cell r="T4076">
            <v>457</v>
          </cell>
          <cell r="U4076">
            <v>816</v>
          </cell>
        </row>
        <row r="4077">
          <cell r="B4077">
            <v>43.587866167349439</v>
          </cell>
          <cell r="J4077">
            <v>2</v>
          </cell>
          <cell r="O4077">
            <v>148</v>
          </cell>
          <cell r="P4077">
            <v>57</v>
          </cell>
          <cell r="Q4077">
            <v>55</v>
          </cell>
          <cell r="R4077">
            <v>4.0179999999999998</v>
          </cell>
          <cell r="S4077">
            <v>301</v>
          </cell>
          <cell r="T4077">
            <v>457</v>
          </cell>
          <cell r="U4077">
            <v>816</v>
          </cell>
        </row>
        <row r="4078">
          <cell r="B4078">
            <v>43.598567828573927</v>
          </cell>
          <cell r="J4078">
            <v>2</v>
          </cell>
          <cell r="O4078">
            <v>148</v>
          </cell>
          <cell r="P4078">
            <v>57</v>
          </cell>
          <cell r="Q4078">
            <v>55</v>
          </cell>
          <cell r="R4078">
            <v>4.0179999999999998</v>
          </cell>
          <cell r="S4078">
            <v>301</v>
          </cell>
          <cell r="T4078">
            <v>457</v>
          </cell>
          <cell r="U4078">
            <v>816</v>
          </cell>
        </row>
        <row r="4079">
          <cell r="B4079">
            <v>43.609269489798422</v>
          </cell>
          <cell r="J4079">
            <v>2</v>
          </cell>
          <cell r="O4079">
            <v>148</v>
          </cell>
          <cell r="P4079">
            <v>57</v>
          </cell>
          <cell r="Q4079">
            <v>55</v>
          </cell>
          <cell r="R4079">
            <v>4.0179999999999998</v>
          </cell>
          <cell r="S4079">
            <v>301</v>
          </cell>
          <cell r="T4079">
            <v>457</v>
          </cell>
          <cell r="U4079">
            <v>816</v>
          </cell>
        </row>
        <row r="4080">
          <cell r="B4080">
            <v>43.619971151022916</v>
          </cell>
          <cell r="J4080">
            <v>2</v>
          </cell>
          <cell r="O4080">
            <v>148</v>
          </cell>
          <cell r="P4080">
            <v>57</v>
          </cell>
          <cell r="Q4080">
            <v>55</v>
          </cell>
          <cell r="R4080">
            <v>4.0179999999999998</v>
          </cell>
          <cell r="S4080">
            <v>301</v>
          </cell>
          <cell r="T4080">
            <v>457</v>
          </cell>
          <cell r="U4080">
            <v>816</v>
          </cell>
        </row>
        <row r="4081">
          <cell r="B4081">
            <v>43.630672812247411</v>
          </cell>
          <cell r="J4081">
            <v>2</v>
          </cell>
          <cell r="O4081">
            <v>148</v>
          </cell>
          <cell r="P4081">
            <v>57</v>
          </cell>
          <cell r="Q4081">
            <v>55</v>
          </cell>
          <cell r="R4081">
            <v>4.0190000000000001</v>
          </cell>
          <cell r="S4081">
            <v>301</v>
          </cell>
          <cell r="T4081">
            <v>457</v>
          </cell>
          <cell r="U4081">
            <v>816</v>
          </cell>
        </row>
        <row r="4082">
          <cell r="B4082">
            <v>43.641374473471906</v>
          </cell>
          <cell r="J4082">
            <v>2</v>
          </cell>
          <cell r="O4082">
            <v>148</v>
          </cell>
          <cell r="P4082">
            <v>57</v>
          </cell>
          <cell r="Q4082">
            <v>55</v>
          </cell>
          <cell r="R4082">
            <v>4.0190000000000001</v>
          </cell>
          <cell r="S4082">
            <v>301</v>
          </cell>
          <cell r="T4082">
            <v>457</v>
          </cell>
          <cell r="U4082">
            <v>816</v>
          </cell>
        </row>
        <row r="4083">
          <cell r="B4083">
            <v>43.652076134696394</v>
          </cell>
          <cell r="J4083">
            <v>2</v>
          </cell>
          <cell r="O4083">
            <v>148</v>
          </cell>
          <cell r="P4083">
            <v>57</v>
          </cell>
          <cell r="Q4083">
            <v>55</v>
          </cell>
          <cell r="R4083">
            <v>4.0190000000000001</v>
          </cell>
          <cell r="S4083">
            <v>300</v>
          </cell>
          <cell r="T4083">
            <v>457</v>
          </cell>
          <cell r="U4083">
            <v>816</v>
          </cell>
        </row>
        <row r="4084">
          <cell r="B4084">
            <v>43.662777795920888</v>
          </cell>
          <cell r="J4084">
            <v>2</v>
          </cell>
          <cell r="O4084">
            <v>148</v>
          </cell>
          <cell r="P4084">
            <v>57</v>
          </cell>
          <cell r="Q4084">
            <v>55</v>
          </cell>
          <cell r="R4084">
            <v>4.0190000000000001</v>
          </cell>
          <cell r="S4084">
            <v>300</v>
          </cell>
          <cell r="T4084">
            <v>457</v>
          </cell>
          <cell r="U4084">
            <v>816</v>
          </cell>
        </row>
        <row r="4085">
          <cell r="B4085">
            <v>43.673479457145383</v>
          </cell>
          <cell r="J4085">
            <v>2</v>
          </cell>
          <cell r="O4085">
            <v>148</v>
          </cell>
          <cell r="P4085">
            <v>57</v>
          </cell>
          <cell r="Q4085">
            <v>55</v>
          </cell>
          <cell r="R4085">
            <v>4.0190000000000001</v>
          </cell>
          <cell r="S4085">
            <v>301</v>
          </cell>
          <cell r="T4085">
            <v>457</v>
          </cell>
          <cell r="U4085">
            <v>816</v>
          </cell>
        </row>
        <row r="4086">
          <cell r="B4086">
            <v>43.684181118369878</v>
          </cell>
          <cell r="J4086">
            <v>2</v>
          </cell>
          <cell r="O4086">
            <v>148</v>
          </cell>
          <cell r="P4086">
            <v>57</v>
          </cell>
          <cell r="Q4086">
            <v>55</v>
          </cell>
          <cell r="R4086">
            <v>4.0179999999999998</v>
          </cell>
          <cell r="S4086">
            <v>301</v>
          </cell>
          <cell r="T4086">
            <v>457</v>
          </cell>
          <cell r="U4086">
            <v>816</v>
          </cell>
        </row>
        <row r="4087">
          <cell r="B4087">
            <v>43.694882779594373</v>
          </cell>
          <cell r="J4087">
            <v>2</v>
          </cell>
          <cell r="O4087">
            <v>148</v>
          </cell>
          <cell r="P4087">
            <v>57</v>
          </cell>
          <cell r="Q4087">
            <v>55</v>
          </cell>
          <cell r="R4087">
            <v>4.0179999999999998</v>
          </cell>
          <cell r="S4087">
            <v>301</v>
          </cell>
          <cell r="T4087">
            <v>457</v>
          </cell>
          <cell r="U4087">
            <v>816</v>
          </cell>
        </row>
        <row r="4088">
          <cell r="B4088">
            <v>43.705584440818861</v>
          </cell>
          <cell r="J4088">
            <v>2</v>
          </cell>
          <cell r="O4088">
            <v>148</v>
          </cell>
          <cell r="P4088">
            <v>57</v>
          </cell>
          <cell r="Q4088">
            <v>55</v>
          </cell>
          <cell r="R4088">
            <v>4.0190000000000001</v>
          </cell>
          <cell r="S4088">
            <v>301</v>
          </cell>
          <cell r="T4088">
            <v>457</v>
          </cell>
          <cell r="U4088">
            <v>816</v>
          </cell>
        </row>
        <row r="4089">
          <cell r="B4089">
            <v>43.716286102043355</v>
          </cell>
          <cell r="J4089">
            <v>2</v>
          </cell>
          <cell r="O4089">
            <v>148</v>
          </cell>
          <cell r="P4089">
            <v>57</v>
          </cell>
          <cell r="Q4089">
            <v>55</v>
          </cell>
          <cell r="R4089">
            <v>4.0190000000000001</v>
          </cell>
          <cell r="S4089">
            <v>301</v>
          </cell>
          <cell r="T4089">
            <v>457</v>
          </cell>
          <cell r="U4089">
            <v>816</v>
          </cell>
        </row>
        <row r="4090">
          <cell r="B4090">
            <v>43.72698776326785</v>
          </cell>
          <cell r="J4090">
            <v>2</v>
          </cell>
          <cell r="O4090">
            <v>148</v>
          </cell>
          <cell r="P4090">
            <v>57</v>
          </cell>
          <cell r="Q4090">
            <v>55</v>
          </cell>
          <cell r="R4090">
            <v>4.0190000000000001</v>
          </cell>
          <cell r="S4090">
            <v>301</v>
          </cell>
          <cell r="T4090">
            <v>457</v>
          </cell>
          <cell r="U4090">
            <v>816</v>
          </cell>
        </row>
        <row r="4091">
          <cell r="B4091">
            <v>43.737689424492345</v>
          </cell>
          <cell r="J4091">
            <v>2</v>
          </cell>
          <cell r="O4091">
            <v>148</v>
          </cell>
          <cell r="P4091">
            <v>57</v>
          </cell>
          <cell r="Q4091">
            <v>55</v>
          </cell>
          <cell r="R4091">
            <v>4.0190000000000001</v>
          </cell>
          <cell r="S4091">
            <v>301</v>
          </cell>
          <cell r="T4091">
            <v>457</v>
          </cell>
          <cell r="U4091">
            <v>816</v>
          </cell>
        </row>
        <row r="4092">
          <cell r="B4092">
            <v>43.74839108571684</v>
          </cell>
          <cell r="J4092">
            <v>2</v>
          </cell>
          <cell r="O4092">
            <v>148</v>
          </cell>
          <cell r="P4092">
            <v>57</v>
          </cell>
          <cell r="Q4092">
            <v>55</v>
          </cell>
          <cell r="R4092">
            <v>4.0190000000000001</v>
          </cell>
          <cell r="S4092">
            <v>301</v>
          </cell>
          <cell r="T4092">
            <v>457</v>
          </cell>
          <cell r="U4092">
            <v>816</v>
          </cell>
        </row>
        <row r="4093">
          <cell r="B4093">
            <v>43.759092746941327</v>
          </cell>
          <cell r="J4093">
            <v>2</v>
          </cell>
          <cell r="O4093">
            <v>148</v>
          </cell>
          <cell r="P4093">
            <v>57</v>
          </cell>
          <cell r="Q4093">
            <v>55</v>
          </cell>
          <cell r="R4093">
            <v>4.0190000000000001</v>
          </cell>
          <cell r="S4093">
            <v>301</v>
          </cell>
          <cell r="T4093">
            <v>457</v>
          </cell>
          <cell r="U4093">
            <v>816</v>
          </cell>
        </row>
        <row r="4094">
          <cell r="B4094">
            <v>43.769794408165822</v>
          </cell>
          <cell r="J4094">
            <v>2</v>
          </cell>
          <cell r="O4094">
            <v>148</v>
          </cell>
          <cell r="P4094">
            <v>57</v>
          </cell>
          <cell r="Q4094">
            <v>56</v>
          </cell>
          <cell r="R4094">
            <v>4.0190000000000001</v>
          </cell>
          <cell r="S4094">
            <v>301</v>
          </cell>
          <cell r="T4094">
            <v>458</v>
          </cell>
          <cell r="U4094">
            <v>816</v>
          </cell>
        </row>
        <row r="4095">
          <cell r="B4095">
            <v>43.780496069390317</v>
          </cell>
          <cell r="J4095">
            <v>2</v>
          </cell>
          <cell r="O4095">
            <v>148</v>
          </cell>
          <cell r="P4095">
            <v>57</v>
          </cell>
          <cell r="Q4095">
            <v>56</v>
          </cell>
          <cell r="R4095">
            <v>4.0190000000000001</v>
          </cell>
          <cell r="S4095">
            <v>301</v>
          </cell>
          <cell r="T4095">
            <v>458</v>
          </cell>
          <cell r="U4095">
            <v>816</v>
          </cell>
        </row>
        <row r="4096">
          <cell r="B4096">
            <v>43.791197730614812</v>
          </cell>
          <cell r="J4096">
            <v>2</v>
          </cell>
          <cell r="O4096">
            <v>148</v>
          </cell>
          <cell r="P4096">
            <v>57</v>
          </cell>
          <cell r="Q4096">
            <v>56</v>
          </cell>
          <cell r="R4096">
            <v>4.0190000000000001</v>
          </cell>
          <cell r="S4096">
            <v>301</v>
          </cell>
          <cell r="T4096">
            <v>458</v>
          </cell>
          <cell r="U4096">
            <v>816</v>
          </cell>
        </row>
        <row r="4097">
          <cell r="B4097">
            <v>43.801899391839306</v>
          </cell>
          <cell r="J4097">
            <v>2</v>
          </cell>
          <cell r="O4097">
            <v>148</v>
          </cell>
          <cell r="P4097">
            <v>57</v>
          </cell>
          <cell r="Q4097">
            <v>56</v>
          </cell>
          <cell r="R4097">
            <v>4.0190000000000001</v>
          </cell>
          <cell r="S4097">
            <v>301</v>
          </cell>
          <cell r="T4097">
            <v>458</v>
          </cell>
          <cell r="U4097">
            <v>816</v>
          </cell>
        </row>
        <row r="4098">
          <cell r="B4098">
            <v>43.812601053063794</v>
          </cell>
          <cell r="J4098">
            <v>2</v>
          </cell>
          <cell r="O4098">
            <v>148</v>
          </cell>
          <cell r="P4098">
            <v>57</v>
          </cell>
          <cell r="Q4098">
            <v>56</v>
          </cell>
          <cell r="R4098">
            <v>4.0190000000000001</v>
          </cell>
          <cell r="S4098">
            <v>301</v>
          </cell>
          <cell r="T4098">
            <v>458</v>
          </cell>
          <cell r="U4098">
            <v>816</v>
          </cell>
        </row>
        <row r="4099">
          <cell r="B4099">
            <v>43.823302714288289</v>
          </cell>
          <cell r="J4099">
            <v>2</v>
          </cell>
          <cell r="O4099">
            <v>148</v>
          </cell>
          <cell r="P4099">
            <v>57</v>
          </cell>
          <cell r="Q4099">
            <v>56</v>
          </cell>
          <cell r="R4099">
            <v>4.0190000000000001</v>
          </cell>
          <cell r="S4099">
            <v>301</v>
          </cell>
          <cell r="T4099">
            <v>458</v>
          </cell>
          <cell r="U4099">
            <v>816</v>
          </cell>
        </row>
        <row r="4100">
          <cell r="B4100">
            <v>43.834004375512784</v>
          </cell>
          <cell r="J4100">
            <v>2</v>
          </cell>
          <cell r="O4100">
            <v>148</v>
          </cell>
          <cell r="P4100">
            <v>57</v>
          </cell>
          <cell r="Q4100">
            <v>56</v>
          </cell>
          <cell r="R4100">
            <v>4.0190000000000001</v>
          </cell>
          <cell r="S4100">
            <v>301</v>
          </cell>
          <cell r="T4100">
            <v>458</v>
          </cell>
          <cell r="U4100">
            <v>816</v>
          </cell>
        </row>
        <row r="4101">
          <cell r="B4101">
            <v>43.844706036737279</v>
          </cell>
          <cell r="J4101">
            <v>2</v>
          </cell>
          <cell r="O4101">
            <v>148</v>
          </cell>
          <cell r="P4101">
            <v>57</v>
          </cell>
          <cell r="Q4101">
            <v>56</v>
          </cell>
          <cell r="R4101">
            <v>4.0190000000000001</v>
          </cell>
          <cell r="S4101">
            <v>301</v>
          </cell>
          <cell r="T4101">
            <v>458</v>
          </cell>
          <cell r="U4101">
            <v>816</v>
          </cell>
        </row>
        <row r="4102">
          <cell r="B4102">
            <v>43.855407697961773</v>
          </cell>
          <cell r="J4102">
            <v>2</v>
          </cell>
          <cell r="O4102">
            <v>148</v>
          </cell>
          <cell r="P4102">
            <v>57</v>
          </cell>
          <cell r="Q4102">
            <v>56</v>
          </cell>
          <cell r="R4102">
            <v>4.0190000000000001</v>
          </cell>
          <cell r="S4102">
            <v>300</v>
          </cell>
          <cell r="T4102">
            <v>458</v>
          </cell>
          <cell r="U4102">
            <v>816</v>
          </cell>
        </row>
        <row r="4103">
          <cell r="B4103">
            <v>43.866109359186261</v>
          </cell>
          <cell r="J4103">
            <v>2</v>
          </cell>
          <cell r="O4103">
            <v>148</v>
          </cell>
          <cell r="P4103">
            <v>57</v>
          </cell>
          <cell r="Q4103">
            <v>56</v>
          </cell>
          <cell r="R4103">
            <v>4.0190000000000001</v>
          </cell>
          <cell r="S4103">
            <v>301</v>
          </cell>
          <cell r="T4103">
            <v>458</v>
          </cell>
          <cell r="U4103">
            <v>816</v>
          </cell>
        </row>
        <row r="4104">
          <cell r="B4104">
            <v>43.876811020410756</v>
          </cell>
          <cell r="J4104">
            <v>2</v>
          </cell>
          <cell r="O4104">
            <v>148</v>
          </cell>
          <cell r="P4104">
            <v>57</v>
          </cell>
          <cell r="Q4104">
            <v>56</v>
          </cell>
          <cell r="R4104">
            <v>4.0190000000000001</v>
          </cell>
          <cell r="S4104">
            <v>301</v>
          </cell>
          <cell r="T4104">
            <v>458</v>
          </cell>
          <cell r="U4104">
            <v>816</v>
          </cell>
        </row>
        <row r="4105">
          <cell r="B4105">
            <v>43.887512681635251</v>
          </cell>
          <cell r="J4105">
            <v>2</v>
          </cell>
          <cell r="O4105">
            <v>148</v>
          </cell>
          <cell r="P4105">
            <v>57</v>
          </cell>
          <cell r="Q4105">
            <v>56</v>
          </cell>
          <cell r="R4105">
            <v>4.0190000000000001</v>
          </cell>
          <cell r="S4105">
            <v>301</v>
          </cell>
          <cell r="T4105">
            <v>458</v>
          </cell>
          <cell r="U4105">
            <v>816</v>
          </cell>
        </row>
        <row r="4106">
          <cell r="B4106">
            <v>43.898214342859745</v>
          </cell>
          <cell r="J4106">
            <v>2</v>
          </cell>
          <cell r="O4106">
            <v>148</v>
          </cell>
          <cell r="P4106">
            <v>57</v>
          </cell>
          <cell r="Q4106">
            <v>56</v>
          </cell>
          <cell r="R4106">
            <v>4.0190000000000001</v>
          </cell>
          <cell r="S4106">
            <v>301</v>
          </cell>
          <cell r="T4106">
            <v>458</v>
          </cell>
          <cell r="U4106">
            <v>816</v>
          </cell>
        </row>
        <row r="4107">
          <cell r="B4107">
            <v>43.90891600408424</v>
          </cell>
          <cell r="J4107">
            <v>2</v>
          </cell>
          <cell r="O4107">
            <v>148</v>
          </cell>
          <cell r="P4107">
            <v>57</v>
          </cell>
          <cell r="Q4107">
            <v>56</v>
          </cell>
          <cell r="R4107">
            <v>4.0190000000000001</v>
          </cell>
          <cell r="S4107">
            <v>301</v>
          </cell>
          <cell r="T4107">
            <v>458</v>
          </cell>
          <cell r="U4107">
            <v>816</v>
          </cell>
        </row>
        <row r="4108">
          <cell r="B4108">
            <v>43.919617665308728</v>
          </cell>
          <cell r="J4108">
            <v>2</v>
          </cell>
          <cell r="O4108">
            <v>148</v>
          </cell>
          <cell r="P4108">
            <v>57</v>
          </cell>
          <cell r="Q4108">
            <v>56</v>
          </cell>
          <cell r="R4108">
            <v>4.0190000000000001</v>
          </cell>
          <cell r="S4108">
            <v>301</v>
          </cell>
          <cell r="T4108">
            <v>458</v>
          </cell>
          <cell r="U4108">
            <v>816</v>
          </cell>
        </row>
        <row r="4109">
          <cell r="B4109">
            <v>43.930319326533223</v>
          </cell>
          <cell r="J4109">
            <v>2</v>
          </cell>
          <cell r="O4109">
            <v>148</v>
          </cell>
          <cell r="P4109">
            <v>57</v>
          </cell>
          <cell r="Q4109">
            <v>56</v>
          </cell>
          <cell r="R4109">
            <v>4.0190000000000001</v>
          </cell>
          <cell r="S4109">
            <v>301</v>
          </cell>
          <cell r="T4109">
            <v>458</v>
          </cell>
          <cell r="U4109">
            <v>816</v>
          </cell>
        </row>
        <row r="4110">
          <cell r="B4110">
            <v>43.941020987757717</v>
          </cell>
          <cell r="J4110">
            <v>2</v>
          </cell>
          <cell r="O4110">
            <v>148</v>
          </cell>
          <cell r="P4110">
            <v>57</v>
          </cell>
          <cell r="Q4110">
            <v>56</v>
          </cell>
          <cell r="R4110">
            <v>4.0190000000000001</v>
          </cell>
          <cell r="S4110">
            <v>301</v>
          </cell>
          <cell r="T4110">
            <v>458</v>
          </cell>
          <cell r="U4110">
            <v>816</v>
          </cell>
        </row>
        <row r="4111">
          <cell r="B4111">
            <v>43.951722648982212</v>
          </cell>
          <cell r="J4111">
            <v>2</v>
          </cell>
          <cell r="O4111">
            <v>148</v>
          </cell>
          <cell r="P4111">
            <v>57</v>
          </cell>
          <cell r="Q4111">
            <v>56</v>
          </cell>
          <cell r="R4111">
            <v>4.0190000000000001</v>
          </cell>
          <cell r="S4111">
            <v>300</v>
          </cell>
          <cell r="T4111">
            <v>458</v>
          </cell>
          <cell r="U4111">
            <v>816</v>
          </cell>
        </row>
        <row r="4112">
          <cell r="B4112">
            <v>43.962424310206707</v>
          </cell>
          <cell r="J4112">
            <v>2</v>
          </cell>
          <cell r="O4112">
            <v>148</v>
          </cell>
          <cell r="P4112">
            <v>57</v>
          </cell>
          <cell r="Q4112">
            <v>56</v>
          </cell>
          <cell r="R4112">
            <v>4.0190000000000001</v>
          </cell>
          <cell r="S4112">
            <v>300</v>
          </cell>
          <cell r="T4112">
            <v>458</v>
          </cell>
          <cell r="U4112">
            <v>816</v>
          </cell>
        </row>
        <row r="4113">
          <cell r="B4113">
            <v>43.973125971431195</v>
          </cell>
          <cell r="J4113">
            <v>2</v>
          </cell>
          <cell r="O4113">
            <v>148</v>
          </cell>
          <cell r="P4113">
            <v>57</v>
          </cell>
          <cell r="Q4113">
            <v>56</v>
          </cell>
          <cell r="R4113">
            <v>4.0190000000000001</v>
          </cell>
          <cell r="S4113">
            <v>301</v>
          </cell>
          <cell r="T4113">
            <v>459</v>
          </cell>
          <cell r="U4113">
            <v>816</v>
          </cell>
        </row>
        <row r="4114">
          <cell r="B4114">
            <v>43.983827632655689</v>
          </cell>
          <cell r="J4114">
            <v>2</v>
          </cell>
          <cell r="O4114">
            <v>148</v>
          </cell>
          <cell r="P4114">
            <v>57</v>
          </cell>
          <cell r="Q4114">
            <v>56</v>
          </cell>
          <cell r="R4114">
            <v>4.0199999999999996</v>
          </cell>
          <cell r="S4114">
            <v>301</v>
          </cell>
          <cell r="T4114">
            <v>459</v>
          </cell>
          <cell r="U4114">
            <v>816</v>
          </cell>
        </row>
        <row r="4115">
          <cell r="B4115">
            <v>43.994529293880184</v>
          </cell>
          <cell r="J4115">
            <v>2</v>
          </cell>
          <cell r="O4115">
            <v>148</v>
          </cell>
          <cell r="P4115">
            <v>57</v>
          </cell>
          <cell r="Q4115">
            <v>56</v>
          </cell>
          <cell r="R4115">
            <v>4.0199999999999996</v>
          </cell>
          <cell r="S4115">
            <v>301</v>
          </cell>
          <cell r="T4115">
            <v>459</v>
          </cell>
          <cell r="U4115">
            <v>816</v>
          </cell>
        </row>
        <row r="4116">
          <cell r="B4116">
            <v>44.005230955104679</v>
          </cell>
          <cell r="J4116">
            <v>2</v>
          </cell>
          <cell r="O4116">
            <v>148</v>
          </cell>
          <cell r="P4116">
            <v>57</v>
          </cell>
          <cell r="Q4116">
            <v>56</v>
          </cell>
          <cell r="R4116">
            <v>4.0190000000000001</v>
          </cell>
          <cell r="S4116">
            <v>301</v>
          </cell>
          <cell r="T4116">
            <v>459</v>
          </cell>
          <cell r="U4116">
            <v>816</v>
          </cell>
        </row>
        <row r="4117">
          <cell r="B4117">
            <v>44.015932616329174</v>
          </cell>
          <cell r="J4117">
            <v>2</v>
          </cell>
          <cell r="O4117">
            <v>148</v>
          </cell>
          <cell r="P4117">
            <v>57</v>
          </cell>
          <cell r="Q4117">
            <v>56</v>
          </cell>
          <cell r="R4117">
            <v>4.0199999999999996</v>
          </cell>
          <cell r="S4117">
            <v>301</v>
          </cell>
          <cell r="T4117">
            <v>459</v>
          </cell>
          <cell r="U4117">
            <v>816</v>
          </cell>
        </row>
        <row r="4118">
          <cell r="B4118">
            <v>44.026634277553661</v>
          </cell>
          <cell r="J4118">
            <v>2</v>
          </cell>
          <cell r="O4118">
            <v>148</v>
          </cell>
          <cell r="P4118">
            <v>57</v>
          </cell>
          <cell r="Q4118">
            <v>56</v>
          </cell>
          <cell r="R4118">
            <v>4.0199999999999996</v>
          </cell>
          <cell r="S4118">
            <v>301</v>
          </cell>
          <cell r="T4118">
            <v>459</v>
          </cell>
          <cell r="U4118">
            <v>816</v>
          </cell>
        </row>
        <row r="4119">
          <cell r="B4119">
            <v>44.037335938778156</v>
          </cell>
          <cell r="J4119">
            <v>2</v>
          </cell>
          <cell r="O4119">
            <v>148</v>
          </cell>
          <cell r="P4119">
            <v>57</v>
          </cell>
          <cell r="Q4119">
            <v>56</v>
          </cell>
          <cell r="R4119">
            <v>4.0199999999999996</v>
          </cell>
          <cell r="S4119">
            <v>301</v>
          </cell>
          <cell r="T4119">
            <v>459</v>
          </cell>
          <cell r="U4119">
            <v>816</v>
          </cell>
        </row>
        <row r="4120">
          <cell r="B4120">
            <v>44.048037600002651</v>
          </cell>
          <cell r="J4120">
            <v>2</v>
          </cell>
          <cell r="O4120">
            <v>148</v>
          </cell>
          <cell r="P4120">
            <v>57</v>
          </cell>
          <cell r="Q4120">
            <v>56</v>
          </cell>
          <cell r="R4120">
            <v>4.0199999999999996</v>
          </cell>
          <cell r="S4120">
            <v>301</v>
          </cell>
          <cell r="T4120">
            <v>459</v>
          </cell>
          <cell r="U4120">
            <v>816</v>
          </cell>
        </row>
        <row r="4121">
          <cell r="B4121">
            <v>44.058739261227146</v>
          </cell>
          <cell r="J4121">
            <v>2</v>
          </cell>
          <cell r="O4121">
            <v>148</v>
          </cell>
          <cell r="P4121">
            <v>57</v>
          </cell>
          <cell r="Q4121">
            <v>56</v>
          </cell>
          <cell r="R4121">
            <v>4.0199999999999996</v>
          </cell>
          <cell r="S4121">
            <v>301</v>
          </cell>
          <cell r="T4121">
            <v>459</v>
          </cell>
          <cell r="U4121">
            <v>816</v>
          </cell>
        </row>
        <row r="4122">
          <cell r="B4122">
            <v>44.069440922451641</v>
          </cell>
          <cell r="J4122">
            <v>2</v>
          </cell>
          <cell r="O4122">
            <v>148</v>
          </cell>
          <cell r="P4122">
            <v>57</v>
          </cell>
          <cell r="Q4122">
            <v>56</v>
          </cell>
          <cell r="R4122">
            <v>4.0199999999999996</v>
          </cell>
          <cell r="S4122">
            <v>301</v>
          </cell>
          <cell r="T4122">
            <v>459</v>
          </cell>
          <cell r="U4122">
            <v>816</v>
          </cell>
        </row>
        <row r="4123">
          <cell r="B4123">
            <v>44.080142583676128</v>
          </cell>
          <cell r="J4123">
            <v>2</v>
          </cell>
          <cell r="O4123">
            <v>148</v>
          </cell>
          <cell r="P4123">
            <v>57</v>
          </cell>
          <cell r="Q4123">
            <v>56</v>
          </cell>
          <cell r="R4123">
            <v>4.0199999999999996</v>
          </cell>
          <cell r="S4123">
            <v>301</v>
          </cell>
          <cell r="T4123">
            <v>459</v>
          </cell>
          <cell r="U4123">
            <v>816</v>
          </cell>
        </row>
        <row r="4124">
          <cell r="B4124">
            <v>44.090844244900623</v>
          </cell>
          <cell r="J4124">
            <v>2</v>
          </cell>
          <cell r="O4124">
            <v>148</v>
          </cell>
          <cell r="P4124">
            <v>57</v>
          </cell>
          <cell r="Q4124">
            <v>56</v>
          </cell>
          <cell r="R4124">
            <v>4.0199999999999996</v>
          </cell>
          <cell r="S4124">
            <v>301</v>
          </cell>
          <cell r="T4124">
            <v>459</v>
          </cell>
          <cell r="U4124">
            <v>816</v>
          </cell>
        </row>
        <row r="4125">
          <cell r="B4125">
            <v>44.101545906125118</v>
          </cell>
          <cell r="J4125">
            <v>2</v>
          </cell>
          <cell r="O4125">
            <v>148</v>
          </cell>
          <cell r="P4125">
            <v>57</v>
          </cell>
          <cell r="Q4125">
            <v>56</v>
          </cell>
          <cell r="R4125">
            <v>4.0199999999999996</v>
          </cell>
          <cell r="S4125">
            <v>301</v>
          </cell>
          <cell r="T4125">
            <v>459</v>
          </cell>
          <cell r="U4125">
            <v>816</v>
          </cell>
        </row>
        <row r="4126">
          <cell r="B4126">
            <v>44.112247567349613</v>
          </cell>
          <cell r="J4126">
            <v>2</v>
          </cell>
          <cell r="O4126">
            <v>148</v>
          </cell>
          <cell r="P4126">
            <v>57</v>
          </cell>
          <cell r="Q4126">
            <v>56</v>
          </cell>
          <cell r="R4126">
            <v>4.0199999999999996</v>
          </cell>
          <cell r="S4126">
            <v>301</v>
          </cell>
          <cell r="T4126">
            <v>459</v>
          </cell>
          <cell r="U4126">
            <v>816</v>
          </cell>
        </row>
        <row r="4127">
          <cell r="B4127">
            <v>44.122949228574107</v>
          </cell>
          <cell r="J4127">
            <v>2</v>
          </cell>
          <cell r="O4127">
            <v>148</v>
          </cell>
          <cell r="P4127">
            <v>57</v>
          </cell>
          <cell r="Q4127">
            <v>56</v>
          </cell>
          <cell r="R4127">
            <v>4.0199999999999996</v>
          </cell>
          <cell r="S4127">
            <v>301</v>
          </cell>
          <cell r="T4127">
            <v>459</v>
          </cell>
          <cell r="U4127">
            <v>816</v>
          </cell>
        </row>
        <row r="4128">
          <cell r="B4128">
            <v>44.133650889798595</v>
          </cell>
          <cell r="J4128">
            <v>2</v>
          </cell>
          <cell r="O4128">
            <v>148</v>
          </cell>
          <cell r="P4128">
            <v>57</v>
          </cell>
          <cell r="Q4128">
            <v>56</v>
          </cell>
          <cell r="R4128">
            <v>4.0199999999999996</v>
          </cell>
          <cell r="S4128">
            <v>301</v>
          </cell>
          <cell r="T4128">
            <v>459</v>
          </cell>
          <cell r="U4128">
            <v>816</v>
          </cell>
        </row>
        <row r="4129">
          <cell r="B4129">
            <v>44.14435255102309</v>
          </cell>
          <cell r="J4129">
            <v>2</v>
          </cell>
          <cell r="O4129">
            <v>148</v>
          </cell>
          <cell r="P4129">
            <v>57</v>
          </cell>
          <cell r="Q4129">
            <v>56</v>
          </cell>
          <cell r="R4129">
            <v>4.0199999999999996</v>
          </cell>
          <cell r="S4129">
            <v>301</v>
          </cell>
          <cell r="T4129">
            <v>459</v>
          </cell>
          <cell r="U4129">
            <v>816</v>
          </cell>
        </row>
        <row r="4130">
          <cell r="B4130">
            <v>44.155054212247585</v>
          </cell>
          <cell r="J4130">
            <v>2</v>
          </cell>
          <cell r="O4130">
            <v>148</v>
          </cell>
          <cell r="P4130">
            <v>57</v>
          </cell>
          <cell r="Q4130">
            <v>56</v>
          </cell>
          <cell r="R4130">
            <v>4.0199999999999996</v>
          </cell>
          <cell r="S4130">
            <v>300</v>
          </cell>
          <cell r="T4130">
            <v>460</v>
          </cell>
          <cell r="U4130">
            <v>816</v>
          </cell>
        </row>
        <row r="4131">
          <cell r="B4131">
            <v>44.165755873472079</v>
          </cell>
          <cell r="J4131">
            <v>2</v>
          </cell>
          <cell r="O4131">
            <v>148</v>
          </cell>
          <cell r="P4131">
            <v>57</v>
          </cell>
          <cell r="Q4131">
            <v>56</v>
          </cell>
          <cell r="R4131">
            <v>4.0199999999999996</v>
          </cell>
          <cell r="S4131">
            <v>301</v>
          </cell>
          <cell r="T4131">
            <v>460</v>
          </cell>
          <cell r="U4131">
            <v>816</v>
          </cell>
        </row>
        <row r="4132">
          <cell r="B4132">
            <v>44.176457534696574</v>
          </cell>
          <cell r="J4132">
            <v>2</v>
          </cell>
          <cell r="O4132">
            <v>148</v>
          </cell>
          <cell r="P4132">
            <v>57</v>
          </cell>
          <cell r="Q4132">
            <v>56</v>
          </cell>
          <cell r="R4132">
            <v>4.0199999999999996</v>
          </cell>
          <cell r="S4132">
            <v>301</v>
          </cell>
          <cell r="T4132">
            <v>460</v>
          </cell>
          <cell r="U4132">
            <v>816</v>
          </cell>
        </row>
        <row r="4133">
          <cell r="B4133">
            <v>44.187159195921062</v>
          </cell>
          <cell r="J4133">
            <v>2</v>
          </cell>
          <cell r="O4133">
            <v>148</v>
          </cell>
          <cell r="P4133">
            <v>57</v>
          </cell>
          <cell r="Q4133">
            <v>56</v>
          </cell>
          <cell r="R4133">
            <v>4.0199999999999996</v>
          </cell>
          <cell r="S4133">
            <v>301</v>
          </cell>
          <cell r="T4133">
            <v>460</v>
          </cell>
          <cell r="U4133">
            <v>816</v>
          </cell>
        </row>
        <row r="4134">
          <cell r="B4134">
            <v>44.197860857145557</v>
          </cell>
          <cell r="J4134">
            <v>2</v>
          </cell>
          <cell r="O4134">
            <v>148</v>
          </cell>
          <cell r="P4134">
            <v>57</v>
          </cell>
          <cell r="Q4134">
            <v>56</v>
          </cell>
          <cell r="R4134">
            <v>4.0199999999999996</v>
          </cell>
          <cell r="S4134">
            <v>301</v>
          </cell>
          <cell r="T4134">
            <v>460</v>
          </cell>
          <cell r="U4134">
            <v>816</v>
          </cell>
        </row>
        <row r="4135">
          <cell r="B4135">
            <v>44.208562518370051</v>
          </cell>
          <cell r="J4135">
            <v>2</v>
          </cell>
          <cell r="O4135">
            <v>148</v>
          </cell>
          <cell r="P4135">
            <v>57</v>
          </cell>
          <cell r="Q4135">
            <v>56</v>
          </cell>
          <cell r="R4135">
            <v>4.0199999999999996</v>
          </cell>
          <cell r="S4135">
            <v>301</v>
          </cell>
          <cell r="T4135">
            <v>460</v>
          </cell>
          <cell r="U4135">
            <v>816</v>
          </cell>
        </row>
        <row r="4136">
          <cell r="B4136">
            <v>44.219264179594546</v>
          </cell>
          <cell r="J4136">
            <v>2</v>
          </cell>
          <cell r="O4136">
            <v>148</v>
          </cell>
          <cell r="P4136">
            <v>57</v>
          </cell>
          <cell r="Q4136">
            <v>56</v>
          </cell>
          <cell r="R4136">
            <v>4.0209999999999999</v>
          </cell>
          <cell r="S4136">
            <v>301</v>
          </cell>
          <cell r="T4136">
            <v>460</v>
          </cell>
          <cell r="U4136">
            <v>816</v>
          </cell>
        </row>
        <row r="4137">
          <cell r="B4137">
            <v>44.229965840819041</v>
          </cell>
          <cell r="J4137">
            <v>2</v>
          </cell>
          <cell r="O4137">
            <v>148</v>
          </cell>
          <cell r="P4137">
            <v>57</v>
          </cell>
          <cell r="Q4137">
            <v>56</v>
          </cell>
          <cell r="R4137">
            <v>4.0209999999999999</v>
          </cell>
          <cell r="S4137">
            <v>301</v>
          </cell>
          <cell r="T4137">
            <v>460</v>
          </cell>
          <cell r="U4137">
            <v>816</v>
          </cell>
        </row>
        <row r="4138">
          <cell r="B4138">
            <v>44.240667502043529</v>
          </cell>
          <cell r="J4138">
            <v>2</v>
          </cell>
          <cell r="O4138">
            <v>148</v>
          </cell>
          <cell r="P4138">
            <v>57</v>
          </cell>
          <cell r="Q4138">
            <v>56</v>
          </cell>
          <cell r="R4138">
            <v>4.0199999999999996</v>
          </cell>
          <cell r="S4138">
            <v>301</v>
          </cell>
          <cell r="T4138">
            <v>460</v>
          </cell>
          <cell r="U4138">
            <v>816</v>
          </cell>
        </row>
        <row r="4139">
          <cell r="B4139">
            <v>44.251369163268023</v>
          </cell>
          <cell r="J4139">
            <v>2</v>
          </cell>
          <cell r="O4139">
            <v>148</v>
          </cell>
          <cell r="P4139">
            <v>57</v>
          </cell>
          <cell r="Q4139">
            <v>56</v>
          </cell>
          <cell r="R4139">
            <v>4.0209999999999999</v>
          </cell>
          <cell r="S4139">
            <v>301</v>
          </cell>
          <cell r="T4139">
            <v>460</v>
          </cell>
          <cell r="U4139">
            <v>816</v>
          </cell>
        </row>
        <row r="4140">
          <cell r="B4140">
            <v>44.262070824492518</v>
          </cell>
          <cell r="J4140">
            <v>2</v>
          </cell>
          <cell r="O4140">
            <v>148</v>
          </cell>
          <cell r="P4140">
            <v>57</v>
          </cell>
          <cell r="Q4140">
            <v>56</v>
          </cell>
          <cell r="R4140">
            <v>4.0209999999999999</v>
          </cell>
          <cell r="S4140">
            <v>301</v>
          </cell>
          <cell r="T4140">
            <v>460</v>
          </cell>
          <cell r="U4140">
            <v>816</v>
          </cell>
        </row>
        <row r="4141">
          <cell r="B4141">
            <v>44.272772485717013</v>
          </cell>
          <cell r="J4141">
            <v>2</v>
          </cell>
          <cell r="O4141">
            <v>148</v>
          </cell>
          <cell r="P4141">
            <v>57</v>
          </cell>
          <cell r="Q4141">
            <v>56</v>
          </cell>
          <cell r="R4141">
            <v>4.0209999999999999</v>
          </cell>
          <cell r="S4141">
            <v>301</v>
          </cell>
          <cell r="T4141">
            <v>460</v>
          </cell>
          <cell r="U4141">
            <v>816</v>
          </cell>
        </row>
        <row r="4142">
          <cell r="B4142">
            <v>44.283474146941508</v>
          </cell>
          <cell r="J4142">
            <v>2</v>
          </cell>
          <cell r="O4142">
            <v>148</v>
          </cell>
          <cell r="P4142">
            <v>57</v>
          </cell>
          <cell r="Q4142">
            <v>56</v>
          </cell>
          <cell r="R4142">
            <v>4.0209999999999999</v>
          </cell>
          <cell r="S4142">
            <v>301</v>
          </cell>
          <cell r="T4142">
            <v>460</v>
          </cell>
          <cell r="U4142">
            <v>816</v>
          </cell>
        </row>
        <row r="4143">
          <cell r="B4143">
            <v>44.294175808165996</v>
          </cell>
          <cell r="J4143">
            <v>2</v>
          </cell>
          <cell r="O4143">
            <v>148</v>
          </cell>
          <cell r="P4143">
            <v>57</v>
          </cell>
          <cell r="Q4143">
            <v>56</v>
          </cell>
          <cell r="R4143">
            <v>4.0209999999999999</v>
          </cell>
          <cell r="S4143">
            <v>301</v>
          </cell>
          <cell r="T4143">
            <v>460</v>
          </cell>
          <cell r="U4143">
            <v>816</v>
          </cell>
        </row>
        <row r="4144">
          <cell r="B4144">
            <v>44.30487746939049</v>
          </cell>
          <cell r="J4144">
            <v>2</v>
          </cell>
          <cell r="O4144">
            <v>148</v>
          </cell>
          <cell r="P4144">
            <v>57</v>
          </cell>
          <cell r="Q4144">
            <v>56</v>
          </cell>
          <cell r="R4144">
            <v>4.0209999999999999</v>
          </cell>
          <cell r="S4144">
            <v>301</v>
          </cell>
          <cell r="T4144">
            <v>460</v>
          </cell>
          <cell r="U4144">
            <v>816</v>
          </cell>
        </row>
        <row r="4145">
          <cell r="B4145">
            <v>44.315579130614985</v>
          </cell>
          <cell r="J4145">
            <v>2</v>
          </cell>
          <cell r="O4145">
            <v>148</v>
          </cell>
          <cell r="P4145">
            <v>57</v>
          </cell>
          <cell r="Q4145">
            <v>56</v>
          </cell>
          <cell r="R4145">
            <v>4.0209999999999999</v>
          </cell>
          <cell r="S4145">
            <v>301</v>
          </cell>
          <cell r="T4145">
            <v>460</v>
          </cell>
          <cell r="U4145">
            <v>816</v>
          </cell>
        </row>
        <row r="4146">
          <cell r="B4146">
            <v>44.32628079183948</v>
          </cell>
          <cell r="J4146">
            <v>2</v>
          </cell>
          <cell r="O4146">
            <v>148</v>
          </cell>
          <cell r="P4146">
            <v>57</v>
          </cell>
          <cell r="Q4146">
            <v>56</v>
          </cell>
          <cell r="R4146">
            <v>4.0209999999999999</v>
          </cell>
          <cell r="S4146">
            <v>301</v>
          </cell>
          <cell r="T4146">
            <v>460</v>
          </cell>
          <cell r="U4146">
            <v>816</v>
          </cell>
        </row>
        <row r="4147">
          <cell r="B4147">
            <v>44.336982453063975</v>
          </cell>
          <cell r="J4147">
            <v>2</v>
          </cell>
          <cell r="O4147">
            <v>148</v>
          </cell>
          <cell r="P4147">
            <v>57</v>
          </cell>
          <cell r="Q4147">
            <v>56</v>
          </cell>
          <cell r="R4147">
            <v>4.0209999999999999</v>
          </cell>
          <cell r="S4147">
            <v>301</v>
          </cell>
          <cell r="T4147">
            <v>461</v>
          </cell>
          <cell r="U4147">
            <v>816</v>
          </cell>
        </row>
        <row r="4148">
          <cell r="B4148">
            <v>44.347684114288462</v>
          </cell>
          <cell r="J4148">
            <v>2</v>
          </cell>
          <cell r="O4148">
            <v>148</v>
          </cell>
          <cell r="P4148">
            <v>57</v>
          </cell>
          <cell r="Q4148">
            <v>56</v>
          </cell>
          <cell r="R4148">
            <v>4.0209999999999999</v>
          </cell>
          <cell r="S4148">
            <v>301</v>
          </cell>
          <cell r="T4148">
            <v>461</v>
          </cell>
          <cell r="U4148">
            <v>816</v>
          </cell>
        </row>
        <row r="4149">
          <cell r="B4149">
            <v>44.358385775512957</v>
          </cell>
          <cell r="J4149">
            <v>2</v>
          </cell>
          <cell r="O4149">
            <v>148</v>
          </cell>
          <cell r="P4149">
            <v>57</v>
          </cell>
          <cell r="Q4149">
            <v>56</v>
          </cell>
          <cell r="R4149">
            <v>4.0209999999999999</v>
          </cell>
          <cell r="S4149">
            <v>301</v>
          </cell>
          <cell r="T4149">
            <v>461</v>
          </cell>
          <cell r="U4149">
            <v>816</v>
          </cell>
        </row>
        <row r="4150">
          <cell r="B4150">
            <v>44.369087436737452</v>
          </cell>
          <cell r="J4150">
            <v>2</v>
          </cell>
          <cell r="O4150">
            <v>148</v>
          </cell>
          <cell r="P4150">
            <v>57</v>
          </cell>
          <cell r="Q4150">
            <v>56</v>
          </cell>
          <cell r="R4150">
            <v>4.0209999999999999</v>
          </cell>
          <cell r="S4150">
            <v>301</v>
          </cell>
          <cell r="T4150">
            <v>461</v>
          </cell>
          <cell r="U4150">
            <v>816</v>
          </cell>
        </row>
        <row r="4151">
          <cell r="B4151">
            <v>44.379789097961947</v>
          </cell>
          <cell r="J4151">
            <v>2</v>
          </cell>
          <cell r="O4151">
            <v>148</v>
          </cell>
          <cell r="P4151">
            <v>57</v>
          </cell>
          <cell r="Q4151">
            <v>56</v>
          </cell>
          <cell r="R4151">
            <v>4.0209999999999999</v>
          </cell>
          <cell r="S4151">
            <v>301</v>
          </cell>
          <cell r="T4151">
            <v>461</v>
          </cell>
          <cell r="U4151">
            <v>816</v>
          </cell>
        </row>
        <row r="4152">
          <cell r="B4152">
            <v>44.390490759186441</v>
          </cell>
          <cell r="J4152">
            <v>2</v>
          </cell>
          <cell r="O4152">
            <v>148</v>
          </cell>
          <cell r="P4152">
            <v>57</v>
          </cell>
          <cell r="Q4152">
            <v>56</v>
          </cell>
          <cell r="R4152">
            <v>4.0209999999999999</v>
          </cell>
          <cell r="S4152">
            <v>301</v>
          </cell>
          <cell r="T4152">
            <v>461</v>
          </cell>
          <cell r="U4152">
            <v>816</v>
          </cell>
        </row>
        <row r="4153">
          <cell r="B4153">
            <v>44.401192420410929</v>
          </cell>
          <cell r="J4153">
            <v>2</v>
          </cell>
          <cell r="O4153">
            <v>148</v>
          </cell>
          <cell r="P4153">
            <v>57</v>
          </cell>
          <cell r="Q4153">
            <v>56</v>
          </cell>
          <cell r="R4153">
            <v>4.0209999999999999</v>
          </cell>
          <cell r="S4153">
            <v>301</v>
          </cell>
          <cell r="T4153">
            <v>461</v>
          </cell>
          <cell r="U4153">
            <v>816</v>
          </cell>
        </row>
        <row r="4154">
          <cell r="B4154">
            <v>44.411894081635424</v>
          </cell>
          <cell r="J4154">
            <v>2</v>
          </cell>
          <cell r="O4154">
            <v>148</v>
          </cell>
          <cell r="P4154">
            <v>57</v>
          </cell>
          <cell r="Q4154">
            <v>56</v>
          </cell>
          <cell r="R4154">
            <v>4.0209999999999999</v>
          </cell>
          <cell r="S4154">
            <v>301</v>
          </cell>
          <cell r="T4154">
            <v>461</v>
          </cell>
          <cell r="U4154">
            <v>816</v>
          </cell>
        </row>
        <row r="4155">
          <cell r="B4155">
            <v>44.422595742859919</v>
          </cell>
          <cell r="J4155">
            <v>2</v>
          </cell>
          <cell r="O4155">
            <v>148</v>
          </cell>
          <cell r="P4155">
            <v>57</v>
          </cell>
          <cell r="Q4155">
            <v>56</v>
          </cell>
          <cell r="R4155">
            <v>4.0209999999999999</v>
          </cell>
          <cell r="S4155">
            <v>300</v>
          </cell>
          <cell r="T4155">
            <v>461</v>
          </cell>
          <cell r="U4155">
            <v>816</v>
          </cell>
        </row>
        <row r="4156">
          <cell r="B4156">
            <v>44.433297404084414</v>
          </cell>
          <cell r="J4156">
            <v>2</v>
          </cell>
          <cell r="O4156">
            <v>148</v>
          </cell>
          <cell r="P4156">
            <v>57</v>
          </cell>
          <cell r="Q4156">
            <v>56</v>
          </cell>
          <cell r="R4156">
            <v>4.0209999999999999</v>
          </cell>
          <cell r="S4156">
            <v>301</v>
          </cell>
          <cell r="T4156">
            <v>461</v>
          </cell>
          <cell r="U4156">
            <v>816</v>
          </cell>
        </row>
        <row r="4157">
          <cell r="B4157">
            <v>44.443999065308908</v>
          </cell>
          <cell r="J4157">
            <v>2</v>
          </cell>
          <cell r="O4157">
            <v>148</v>
          </cell>
          <cell r="P4157">
            <v>57</v>
          </cell>
          <cell r="Q4157">
            <v>56</v>
          </cell>
          <cell r="R4157">
            <v>4.0209999999999999</v>
          </cell>
          <cell r="S4157">
            <v>301</v>
          </cell>
          <cell r="T4157">
            <v>461</v>
          </cell>
          <cell r="U4157">
            <v>816</v>
          </cell>
        </row>
        <row r="4158">
          <cell r="B4158">
            <v>44.454700726533396</v>
          </cell>
          <cell r="J4158">
            <v>2</v>
          </cell>
          <cell r="O4158">
            <v>148</v>
          </cell>
          <cell r="P4158">
            <v>57</v>
          </cell>
          <cell r="Q4158">
            <v>56</v>
          </cell>
          <cell r="R4158">
            <v>4.0209999999999999</v>
          </cell>
          <cell r="S4158">
            <v>301</v>
          </cell>
          <cell r="T4158">
            <v>461</v>
          </cell>
          <cell r="U4158">
            <v>816</v>
          </cell>
        </row>
        <row r="4159">
          <cell r="B4159">
            <v>44.465402387757891</v>
          </cell>
          <cell r="J4159">
            <v>2</v>
          </cell>
          <cell r="O4159">
            <v>148</v>
          </cell>
          <cell r="P4159">
            <v>57</v>
          </cell>
          <cell r="Q4159">
            <v>56</v>
          </cell>
          <cell r="R4159">
            <v>4.0209999999999999</v>
          </cell>
          <cell r="S4159">
            <v>301</v>
          </cell>
          <cell r="T4159">
            <v>461</v>
          </cell>
          <cell r="U4159">
            <v>816</v>
          </cell>
        </row>
        <row r="4160">
          <cell r="B4160">
            <v>44.476104048982386</v>
          </cell>
          <cell r="J4160">
            <v>2</v>
          </cell>
          <cell r="O4160">
            <v>148</v>
          </cell>
          <cell r="P4160">
            <v>57</v>
          </cell>
          <cell r="Q4160">
            <v>56</v>
          </cell>
          <cell r="R4160">
            <v>4.0209999999999999</v>
          </cell>
          <cell r="S4160">
            <v>301</v>
          </cell>
          <cell r="T4160">
            <v>461</v>
          </cell>
          <cell r="U4160">
            <v>816</v>
          </cell>
        </row>
        <row r="4161">
          <cell r="B4161">
            <v>44.48680571020688</v>
          </cell>
          <cell r="J4161">
            <v>2</v>
          </cell>
          <cell r="O4161">
            <v>148</v>
          </cell>
          <cell r="P4161">
            <v>57</v>
          </cell>
          <cell r="Q4161">
            <v>56</v>
          </cell>
          <cell r="R4161">
            <v>4.0209999999999999</v>
          </cell>
          <cell r="S4161">
            <v>301</v>
          </cell>
          <cell r="T4161">
            <v>461</v>
          </cell>
          <cell r="U4161">
            <v>816</v>
          </cell>
        </row>
        <row r="4162">
          <cell r="B4162">
            <v>44.497507371431375</v>
          </cell>
          <cell r="J4162">
            <v>2</v>
          </cell>
          <cell r="O4162">
            <v>148</v>
          </cell>
          <cell r="P4162">
            <v>57</v>
          </cell>
          <cell r="Q4162">
            <v>56</v>
          </cell>
          <cell r="R4162">
            <v>4.0209999999999999</v>
          </cell>
          <cell r="S4162">
            <v>301</v>
          </cell>
          <cell r="T4162">
            <v>461</v>
          </cell>
          <cell r="U4162">
            <v>816</v>
          </cell>
        </row>
        <row r="4163">
          <cell r="B4163">
            <v>44.508209032655863</v>
          </cell>
          <cell r="J4163">
            <v>2</v>
          </cell>
          <cell r="O4163">
            <v>148</v>
          </cell>
          <cell r="P4163">
            <v>57</v>
          </cell>
          <cell r="Q4163">
            <v>56</v>
          </cell>
          <cell r="R4163">
            <v>4.0209999999999999</v>
          </cell>
          <cell r="S4163">
            <v>301</v>
          </cell>
          <cell r="T4163">
            <v>461</v>
          </cell>
          <cell r="U4163">
            <v>816</v>
          </cell>
        </row>
        <row r="4164">
          <cell r="B4164">
            <v>44.518910693880358</v>
          </cell>
          <cell r="J4164">
            <v>2</v>
          </cell>
          <cell r="O4164">
            <v>148</v>
          </cell>
          <cell r="P4164">
            <v>57</v>
          </cell>
          <cell r="Q4164">
            <v>56</v>
          </cell>
          <cell r="R4164">
            <v>4.0209999999999999</v>
          </cell>
          <cell r="S4164">
            <v>300</v>
          </cell>
          <cell r="T4164">
            <v>461</v>
          </cell>
          <cell r="U4164">
            <v>816</v>
          </cell>
        </row>
        <row r="4165">
          <cell r="B4165">
            <v>44.529612355104852</v>
          </cell>
          <cell r="J4165">
            <v>2</v>
          </cell>
          <cell r="O4165">
            <v>148</v>
          </cell>
          <cell r="P4165">
            <v>57</v>
          </cell>
          <cell r="Q4165">
            <v>56</v>
          </cell>
          <cell r="R4165">
            <v>4.0209999999999999</v>
          </cell>
          <cell r="S4165">
            <v>300</v>
          </cell>
          <cell r="T4165">
            <v>461</v>
          </cell>
          <cell r="U4165">
            <v>816</v>
          </cell>
        </row>
        <row r="4166">
          <cell r="B4166">
            <v>44.540314016329347</v>
          </cell>
          <cell r="J4166">
            <v>2</v>
          </cell>
          <cell r="O4166">
            <v>148</v>
          </cell>
          <cell r="P4166">
            <v>57</v>
          </cell>
          <cell r="Q4166">
            <v>56</v>
          </cell>
          <cell r="R4166">
            <v>4.0209999999999999</v>
          </cell>
          <cell r="S4166">
            <v>301</v>
          </cell>
          <cell r="T4166">
            <v>462</v>
          </cell>
          <cell r="U4166">
            <v>816</v>
          </cell>
        </row>
        <row r="4167">
          <cell r="B4167">
            <v>44.551015677553842</v>
          </cell>
          <cell r="J4167">
            <v>2</v>
          </cell>
          <cell r="O4167">
            <v>148</v>
          </cell>
          <cell r="P4167">
            <v>57</v>
          </cell>
          <cell r="Q4167">
            <v>56</v>
          </cell>
          <cell r="R4167">
            <v>4.0220000000000002</v>
          </cell>
          <cell r="S4167">
            <v>300</v>
          </cell>
          <cell r="T4167">
            <v>462</v>
          </cell>
          <cell r="U4167">
            <v>816</v>
          </cell>
        </row>
        <row r="4168">
          <cell r="B4168">
            <v>44.56171733877833</v>
          </cell>
          <cell r="J4168">
            <v>2</v>
          </cell>
          <cell r="O4168">
            <v>148</v>
          </cell>
          <cell r="P4168">
            <v>57</v>
          </cell>
          <cell r="Q4168">
            <v>56</v>
          </cell>
          <cell r="R4168">
            <v>4.0220000000000002</v>
          </cell>
          <cell r="S4168">
            <v>300</v>
          </cell>
          <cell r="T4168">
            <v>462</v>
          </cell>
          <cell r="U4168">
            <v>816</v>
          </cell>
        </row>
        <row r="4169">
          <cell r="B4169">
            <v>44.572419000002824</v>
          </cell>
          <cell r="J4169">
            <v>2</v>
          </cell>
          <cell r="O4169">
            <v>148</v>
          </cell>
          <cell r="P4169">
            <v>57</v>
          </cell>
          <cell r="Q4169">
            <v>56</v>
          </cell>
          <cell r="R4169">
            <v>4.0220000000000002</v>
          </cell>
          <cell r="S4169">
            <v>301</v>
          </cell>
          <cell r="T4169">
            <v>462</v>
          </cell>
          <cell r="U4169">
            <v>816</v>
          </cell>
        </row>
        <row r="4170">
          <cell r="B4170">
            <v>44.583120661227319</v>
          </cell>
          <cell r="J4170">
            <v>2</v>
          </cell>
          <cell r="O4170">
            <v>148</v>
          </cell>
          <cell r="P4170">
            <v>57</v>
          </cell>
          <cell r="Q4170">
            <v>56</v>
          </cell>
          <cell r="R4170">
            <v>4.0220000000000002</v>
          </cell>
          <cell r="S4170">
            <v>301</v>
          </cell>
          <cell r="T4170">
            <v>462</v>
          </cell>
          <cell r="U4170">
            <v>816</v>
          </cell>
        </row>
        <row r="4171">
          <cell r="B4171">
            <v>44.593822322451814</v>
          </cell>
          <cell r="J4171">
            <v>2</v>
          </cell>
          <cell r="O4171">
            <v>148</v>
          </cell>
          <cell r="P4171">
            <v>57</v>
          </cell>
          <cell r="Q4171">
            <v>56</v>
          </cell>
          <cell r="R4171">
            <v>4.0220000000000002</v>
          </cell>
          <cell r="S4171">
            <v>301</v>
          </cell>
          <cell r="T4171">
            <v>462</v>
          </cell>
          <cell r="U4171">
            <v>816</v>
          </cell>
        </row>
        <row r="4172">
          <cell r="B4172">
            <v>44.604523983676309</v>
          </cell>
          <cell r="J4172">
            <v>2</v>
          </cell>
          <cell r="O4172">
            <v>148</v>
          </cell>
          <cell r="P4172">
            <v>57</v>
          </cell>
          <cell r="Q4172">
            <v>56</v>
          </cell>
          <cell r="R4172">
            <v>4.0220000000000002</v>
          </cell>
          <cell r="S4172">
            <v>301</v>
          </cell>
          <cell r="T4172">
            <v>462</v>
          </cell>
          <cell r="U4172">
            <v>816</v>
          </cell>
        </row>
        <row r="4173">
          <cell r="B4173">
            <v>44.615225644900796</v>
          </cell>
          <cell r="J4173">
            <v>2</v>
          </cell>
          <cell r="O4173">
            <v>148</v>
          </cell>
          <cell r="P4173">
            <v>57</v>
          </cell>
          <cell r="Q4173">
            <v>56</v>
          </cell>
          <cell r="R4173">
            <v>4.0220000000000002</v>
          </cell>
          <cell r="S4173">
            <v>301</v>
          </cell>
          <cell r="T4173">
            <v>462</v>
          </cell>
          <cell r="U4173">
            <v>816</v>
          </cell>
        </row>
        <row r="4174">
          <cell r="B4174">
            <v>44.625927306125291</v>
          </cell>
          <cell r="J4174">
            <v>2</v>
          </cell>
          <cell r="O4174">
            <v>148</v>
          </cell>
          <cell r="P4174">
            <v>57</v>
          </cell>
          <cell r="Q4174">
            <v>56</v>
          </cell>
          <cell r="R4174">
            <v>4.0220000000000002</v>
          </cell>
          <cell r="S4174">
            <v>301</v>
          </cell>
          <cell r="T4174">
            <v>462</v>
          </cell>
          <cell r="U4174">
            <v>816</v>
          </cell>
        </row>
        <row r="4175">
          <cell r="B4175">
            <v>44.636628967349786</v>
          </cell>
          <cell r="J4175">
            <v>2</v>
          </cell>
          <cell r="O4175">
            <v>148</v>
          </cell>
          <cell r="P4175">
            <v>57</v>
          </cell>
          <cell r="Q4175">
            <v>56</v>
          </cell>
          <cell r="R4175">
            <v>4.0220000000000002</v>
          </cell>
          <cell r="S4175">
            <v>301</v>
          </cell>
          <cell r="T4175">
            <v>462</v>
          </cell>
          <cell r="U4175">
            <v>816</v>
          </cell>
        </row>
        <row r="4176">
          <cell r="B4176">
            <v>44.647330628574281</v>
          </cell>
          <cell r="J4176">
            <v>2</v>
          </cell>
          <cell r="O4176">
            <v>148</v>
          </cell>
          <cell r="P4176">
            <v>57</v>
          </cell>
          <cell r="Q4176">
            <v>56</v>
          </cell>
          <cell r="R4176">
            <v>4.0220000000000002</v>
          </cell>
          <cell r="S4176">
            <v>301</v>
          </cell>
          <cell r="T4176">
            <v>462</v>
          </cell>
          <cell r="U4176">
            <v>816</v>
          </cell>
        </row>
        <row r="4177">
          <cell r="B4177">
            <v>44.658032289798776</v>
          </cell>
          <cell r="J4177">
            <v>2</v>
          </cell>
          <cell r="O4177">
            <v>148</v>
          </cell>
          <cell r="P4177">
            <v>57</v>
          </cell>
          <cell r="Q4177">
            <v>56</v>
          </cell>
          <cell r="R4177">
            <v>4.0220000000000002</v>
          </cell>
          <cell r="S4177">
            <v>301</v>
          </cell>
          <cell r="T4177">
            <v>462</v>
          </cell>
          <cell r="U4177">
            <v>816</v>
          </cell>
        </row>
        <row r="4178">
          <cell r="B4178">
            <v>44.668733951023263</v>
          </cell>
          <cell r="J4178">
            <v>2</v>
          </cell>
          <cell r="O4178">
            <v>148</v>
          </cell>
          <cell r="P4178">
            <v>57</v>
          </cell>
          <cell r="Q4178">
            <v>56</v>
          </cell>
          <cell r="R4178">
            <v>4.0220000000000002</v>
          </cell>
          <cell r="S4178">
            <v>301</v>
          </cell>
          <cell r="T4178">
            <v>462</v>
          </cell>
          <cell r="U4178">
            <v>816</v>
          </cell>
        </row>
        <row r="4179">
          <cell r="B4179">
            <v>44.679435612247758</v>
          </cell>
          <cell r="J4179">
            <v>2</v>
          </cell>
          <cell r="O4179">
            <v>148</v>
          </cell>
          <cell r="P4179">
            <v>57</v>
          </cell>
          <cell r="Q4179">
            <v>56</v>
          </cell>
          <cell r="R4179">
            <v>4.0220000000000002</v>
          </cell>
          <cell r="S4179">
            <v>301</v>
          </cell>
          <cell r="T4179">
            <v>462</v>
          </cell>
          <cell r="U4179">
            <v>816</v>
          </cell>
        </row>
        <row r="4180">
          <cell r="B4180">
            <v>44.690137273472253</v>
          </cell>
          <cell r="J4180">
            <v>2</v>
          </cell>
          <cell r="O4180">
            <v>148</v>
          </cell>
          <cell r="P4180">
            <v>57</v>
          </cell>
          <cell r="Q4180">
            <v>56</v>
          </cell>
          <cell r="R4180">
            <v>4.0220000000000002</v>
          </cell>
          <cell r="S4180">
            <v>301</v>
          </cell>
          <cell r="T4180">
            <v>462</v>
          </cell>
          <cell r="U4180">
            <v>816</v>
          </cell>
        </row>
        <row r="4181">
          <cell r="B4181">
            <v>44.700838934696748</v>
          </cell>
          <cell r="J4181">
            <v>2</v>
          </cell>
          <cell r="O4181">
            <v>148</v>
          </cell>
          <cell r="P4181">
            <v>57</v>
          </cell>
          <cell r="Q4181">
            <v>56</v>
          </cell>
          <cell r="R4181">
            <v>4.0220000000000002</v>
          </cell>
          <cell r="S4181">
            <v>301</v>
          </cell>
          <cell r="T4181">
            <v>462</v>
          </cell>
          <cell r="U4181">
            <v>816</v>
          </cell>
        </row>
        <row r="4182">
          <cell r="B4182">
            <v>44.711540595921242</v>
          </cell>
          <cell r="J4182">
            <v>2</v>
          </cell>
          <cell r="O4182">
            <v>148</v>
          </cell>
          <cell r="P4182">
            <v>57</v>
          </cell>
          <cell r="Q4182">
            <v>56</v>
          </cell>
          <cell r="R4182">
            <v>4.0220000000000002</v>
          </cell>
          <cell r="S4182">
            <v>301</v>
          </cell>
          <cell r="T4182">
            <v>462</v>
          </cell>
          <cell r="U4182">
            <v>816</v>
          </cell>
        </row>
        <row r="4183">
          <cell r="B4183">
            <v>44.72224225714573</v>
          </cell>
          <cell r="J4183">
            <v>2</v>
          </cell>
          <cell r="O4183">
            <v>148</v>
          </cell>
          <cell r="P4183">
            <v>57</v>
          </cell>
          <cell r="Q4183">
            <v>56</v>
          </cell>
          <cell r="R4183">
            <v>4.0220000000000002</v>
          </cell>
          <cell r="S4183">
            <v>301</v>
          </cell>
          <cell r="T4183">
            <v>462</v>
          </cell>
          <cell r="U4183">
            <v>816</v>
          </cell>
        </row>
        <row r="4184">
          <cell r="B4184">
            <v>44.732943918370225</v>
          </cell>
          <cell r="J4184">
            <v>2</v>
          </cell>
          <cell r="O4184">
            <v>148</v>
          </cell>
          <cell r="P4184">
            <v>57</v>
          </cell>
          <cell r="Q4184">
            <v>56</v>
          </cell>
          <cell r="R4184">
            <v>4.0220000000000002</v>
          </cell>
          <cell r="S4184">
            <v>301</v>
          </cell>
          <cell r="T4184">
            <v>463</v>
          </cell>
          <cell r="U4184">
            <v>816</v>
          </cell>
        </row>
        <row r="4185">
          <cell r="B4185">
            <v>44.74364557959472</v>
          </cell>
          <cell r="J4185">
            <v>2</v>
          </cell>
          <cell r="O4185">
            <v>148</v>
          </cell>
          <cell r="P4185">
            <v>57</v>
          </cell>
          <cell r="Q4185">
            <v>56</v>
          </cell>
          <cell r="R4185">
            <v>4.0220000000000002</v>
          </cell>
          <cell r="S4185">
            <v>301</v>
          </cell>
          <cell r="T4185">
            <v>463</v>
          </cell>
          <cell r="U4185">
            <v>816</v>
          </cell>
        </row>
        <row r="4186">
          <cell r="B4186">
            <v>44.754347240819214</v>
          </cell>
          <cell r="J4186">
            <v>2</v>
          </cell>
          <cell r="O4186">
            <v>148</v>
          </cell>
          <cell r="P4186">
            <v>57</v>
          </cell>
          <cell r="Q4186">
            <v>56</v>
          </cell>
          <cell r="R4186">
            <v>4.0220000000000002</v>
          </cell>
          <cell r="S4186">
            <v>301</v>
          </cell>
          <cell r="T4186">
            <v>463</v>
          </cell>
          <cell r="U4186">
            <v>816</v>
          </cell>
        </row>
        <row r="4187">
          <cell r="B4187">
            <v>44.765048902043709</v>
          </cell>
          <cell r="J4187">
            <v>2</v>
          </cell>
          <cell r="O4187">
            <v>148</v>
          </cell>
          <cell r="P4187">
            <v>57</v>
          </cell>
          <cell r="Q4187">
            <v>56</v>
          </cell>
          <cell r="R4187">
            <v>4.0220000000000002</v>
          </cell>
          <cell r="S4187">
            <v>301</v>
          </cell>
          <cell r="T4187">
            <v>463</v>
          </cell>
          <cell r="U4187">
            <v>816</v>
          </cell>
        </row>
        <row r="4188">
          <cell r="B4188">
            <v>44.775750563268197</v>
          </cell>
          <cell r="J4188">
            <v>2</v>
          </cell>
          <cell r="O4188">
            <v>148</v>
          </cell>
          <cell r="P4188">
            <v>57</v>
          </cell>
          <cell r="Q4188">
            <v>56</v>
          </cell>
          <cell r="R4188">
            <v>4.0220000000000002</v>
          </cell>
          <cell r="S4188">
            <v>301</v>
          </cell>
          <cell r="T4188">
            <v>463</v>
          </cell>
          <cell r="U4188">
            <v>816</v>
          </cell>
        </row>
        <row r="4189">
          <cell r="B4189">
            <v>44.786452224492692</v>
          </cell>
          <cell r="J4189">
            <v>2</v>
          </cell>
          <cell r="O4189">
            <v>148</v>
          </cell>
          <cell r="P4189">
            <v>57</v>
          </cell>
          <cell r="Q4189">
            <v>56</v>
          </cell>
          <cell r="R4189">
            <v>4.0220000000000002</v>
          </cell>
          <cell r="S4189">
            <v>301</v>
          </cell>
          <cell r="T4189">
            <v>463</v>
          </cell>
          <cell r="U4189">
            <v>816</v>
          </cell>
        </row>
        <row r="4190">
          <cell r="B4190">
            <v>44.797153885717186</v>
          </cell>
          <cell r="J4190">
            <v>2</v>
          </cell>
          <cell r="O4190">
            <v>148</v>
          </cell>
          <cell r="P4190">
            <v>57</v>
          </cell>
          <cell r="Q4190">
            <v>56</v>
          </cell>
          <cell r="R4190">
            <v>4.0220000000000002</v>
          </cell>
          <cell r="S4190">
            <v>301</v>
          </cell>
          <cell r="T4190">
            <v>463</v>
          </cell>
          <cell r="U4190">
            <v>816</v>
          </cell>
        </row>
        <row r="4191">
          <cell r="B4191">
            <v>44.807855546941681</v>
          </cell>
          <cell r="J4191">
            <v>2</v>
          </cell>
          <cell r="O4191">
            <v>148</v>
          </cell>
          <cell r="P4191">
            <v>57</v>
          </cell>
          <cell r="Q4191">
            <v>56</v>
          </cell>
          <cell r="R4191">
            <v>4.0220000000000002</v>
          </cell>
          <cell r="S4191">
            <v>301</v>
          </cell>
          <cell r="T4191">
            <v>463</v>
          </cell>
          <cell r="U4191">
            <v>816</v>
          </cell>
        </row>
        <row r="4192">
          <cell r="B4192">
            <v>44.818557208166176</v>
          </cell>
          <cell r="J4192">
            <v>2</v>
          </cell>
          <cell r="O4192">
            <v>148</v>
          </cell>
          <cell r="P4192">
            <v>57</v>
          </cell>
          <cell r="Q4192">
            <v>56</v>
          </cell>
          <cell r="R4192">
            <v>4.0220000000000002</v>
          </cell>
          <cell r="S4192">
            <v>301</v>
          </cell>
          <cell r="T4192">
            <v>463</v>
          </cell>
          <cell r="U4192">
            <v>816</v>
          </cell>
        </row>
        <row r="4193">
          <cell r="B4193">
            <v>44.829258869390664</v>
          </cell>
          <cell r="J4193">
            <v>2</v>
          </cell>
          <cell r="O4193">
            <v>148</v>
          </cell>
          <cell r="P4193">
            <v>57</v>
          </cell>
          <cell r="Q4193">
            <v>56</v>
          </cell>
          <cell r="R4193">
            <v>4.0220000000000002</v>
          </cell>
          <cell r="S4193">
            <v>301</v>
          </cell>
          <cell r="T4193">
            <v>463</v>
          </cell>
          <cell r="U4193">
            <v>816</v>
          </cell>
        </row>
        <row r="4194">
          <cell r="B4194">
            <v>44.839960530615159</v>
          </cell>
          <cell r="J4194">
            <v>2</v>
          </cell>
          <cell r="O4194">
            <v>148</v>
          </cell>
          <cell r="P4194">
            <v>57</v>
          </cell>
          <cell r="Q4194">
            <v>56</v>
          </cell>
          <cell r="R4194">
            <v>4.0229999999999997</v>
          </cell>
          <cell r="S4194">
            <v>301</v>
          </cell>
          <cell r="T4194">
            <v>463</v>
          </cell>
          <cell r="U4194">
            <v>816</v>
          </cell>
        </row>
        <row r="4195">
          <cell r="B4195">
            <v>44.850662191839653</v>
          </cell>
          <cell r="J4195">
            <v>2</v>
          </cell>
          <cell r="O4195">
            <v>148</v>
          </cell>
          <cell r="P4195">
            <v>57</v>
          </cell>
          <cell r="Q4195">
            <v>56</v>
          </cell>
          <cell r="R4195">
            <v>4.0220000000000002</v>
          </cell>
          <cell r="S4195">
            <v>300</v>
          </cell>
          <cell r="T4195">
            <v>463</v>
          </cell>
          <cell r="U4195">
            <v>816</v>
          </cell>
        </row>
        <row r="4196">
          <cell r="B4196">
            <v>44.861363853064148</v>
          </cell>
          <cell r="J4196">
            <v>2</v>
          </cell>
          <cell r="O4196">
            <v>148</v>
          </cell>
          <cell r="P4196">
            <v>57</v>
          </cell>
          <cell r="Q4196">
            <v>56</v>
          </cell>
          <cell r="R4196">
            <v>4.0220000000000002</v>
          </cell>
          <cell r="S4196">
            <v>300</v>
          </cell>
          <cell r="T4196">
            <v>463</v>
          </cell>
          <cell r="U4196">
            <v>816</v>
          </cell>
        </row>
        <row r="4197">
          <cell r="B4197">
            <v>44.872065514288643</v>
          </cell>
          <cell r="J4197">
            <v>2</v>
          </cell>
          <cell r="O4197">
            <v>148</v>
          </cell>
          <cell r="P4197">
            <v>57</v>
          </cell>
          <cell r="Q4197">
            <v>56</v>
          </cell>
          <cell r="R4197">
            <v>4.0229999999999997</v>
          </cell>
          <cell r="S4197">
            <v>301</v>
          </cell>
          <cell r="T4197">
            <v>463</v>
          </cell>
          <cell r="U4197">
            <v>816</v>
          </cell>
        </row>
        <row r="4198">
          <cell r="B4198">
            <v>44.882767175513131</v>
          </cell>
          <cell r="J4198">
            <v>2</v>
          </cell>
          <cell r="O4198">
            <v>148</v>
          </cell>
          <cell r="P4198">
            <v>57</v>
          </cell>
          <cell r="Q4198">
            <v>56</v>
          </cell>
          <cell r="R4198">
            <v>4.0229999999999997</v>
          </cell>
          <cell r="S4198">
            <v>301</v>
          </cell>
          <cell r="T4198">
            <v>463</v>
          </cell>
          <cell r="U4198">
            <v>816</v>
          </cell>
        </row>
        <row r="4199">
          <cell r="B4199">
            <v>44.893468836737625</v>
          </cell>
          <cell r="J4199">
            <v>2</v>
          </cell>
          <cell r="O4199">
            <v>148</v>
          </cell>
          <cell r="P4199">
            <v>57</v>
          </cell>
          <cell r="Q4199">
            <v>56</v>
          </cell>
          <cell r="R4199">
            <v>4.0229999999999997</v>
          </cell>
          <cell r="S4199">
            <v>301</v>
          </cell>
          <cell r="T4199">
            <v>463</v>
          </cell>
          <cell r="U4199">
            <v>816</v>
          </cell>
        </row>
        <row r="4200">
          <cell r="B4200">
            <v>44.90417049796212</v>
          </cell>
          <cell r="J4200">
            <v>2</v>
          </cell>
          <cell r="O4200">
            <v>148</v>
          </cell>
          <cell r="P4200">
            <v>57</v>
          </cell>
          <cell r="Q4200">
            <v>56</v>
          </cell>
          <cell r="R4200">
            <v>4.0229999999999997</v>
          </cell>
          <cell r="S4200">
            <v>301</v>
          </cell>
          <cell r="T4200">
            <v>463</v>
          </cell>
          <cell r="U4200">
            <v>816</v>
          </cell>
        </row>
        <row r="4201">
          <cell r="B4201">
            <v>44.914872159186615</v>
          </cell>
          <cell r="J4201">
            <v>2</v>
          </cell>
          <cell r="O4201">
            <v>148</v>
          </cell>
          <cell r="P4201">
            <v>57</v>
          </cell>
          <cell r="Q4201">
            <v>56</v>
          </cell>
          <cell r="R4201">
            <v>4.0229999999999997</v>
          </cell>
          <cell r="S4201">
            <v>301</v>
          </cell>
          <cell r="T4201">
            <v>464</v>
          </cell>
          <cell r="U4201">
            <v>816</v>
          </cell>
        </row>
        <row r="4202">
          <cell r="B4202">
            <v>44.92557382041111</v>
          </cell>
          <cell r="J4202">
            <v>2</v>
          </cell>
          <cell r="O4202">
            <v>148</v>
          </cell>
          <cell r="P4202">
            <v>57</v>
          </cell>
          <cell r="Q4202">
            <v>56</v>
          </cell>
          <cell r="R4202">
            <v>4.0229999999999997</v>
          </cell>
          <cell r="S4202">
            <v>301</v>
          </cell>
          <cell r="T4202">
            <v>464</v>
          </cell>
          <cell r="U4202">
            <v>816</v>
          </cell>
        </row>
        <row r="4203">
          <cell r="B4203">
            <v>44.936275481635597</v>
          </cell>
          <cell r="J4203">
            <v>2</v>
          </cell>
          <cell r="O4203">
            <v>148</v>
          </cell>
          <cell r="P4203">
            <v>57</v>
          </cell>
          <cell r="Q4203">
            <v>56</v>
          </cell>
          <cell r="R4203">
            <v>4.0229999999999997</v>
          </cell>
          <cell r="S4203">
            <v>301</v>
          </cell>
          <cell r="T4203">
            <v>464</v>
          </cell>
          <cell r="U4203">
            <v>816</v>
          </cell>
        </row>
        <row r="4204">
          <cell r="B4204">
            <v>44.946977142860092</v>
          </cell>
          <cell r="J4204">
            <v>2</v>
          </cell>
          <cell r="O4204">
            <v>148</v>
          </cell>
          <cell r="P4204">
            <v>57</v>
          </cell>
          <cell r="Q4204">
            <v>56</v>
          </cell>
          <cell r="R4204">
            <v>4.0229999999999997</v>
          </cell>
          <cell r="S4204">
            <v>301</v>
          </cell>
          <cell r="T4204">
            <v>464</v>
          </cell>
          <cell r="U4204">
            <v>816</v>
          </cell>
        </row>
        <row r="4205">
          <cell r="B4205">
            <v>44.957678804084587</v>
          </cell>
          <cell r="J4205">
            <v>2</v>
          </cell>
          <cell r="O4205">
            <v>148</v>
          </cell>
          <cell r="P4205">
            <v>57</v>
          </cell>
          <cell r="Q4205">
            <v>56</v>
          </cell>
          <cell r="R4205">
            <v>4.0229999999999997</v>
          </cell>
          <cell r="S4205">
            <v>301</v>
          </cell>
          <cell r="T4205">
            <v>464</v>
          </cell>
          <cell r="U4205">
            <v>816</v>
          </cell>
        </row>
        <row r="4206">
          <cell r="B4206">
            <v>44.968380465309082</v>
          </cell>
          <cell r="J4206">
            <v>2</v>
          </cell>
          <cell r="O4206">
            <v>148</v>
          </cell>
          <cell r="P4206">
            <v>57</v>
          </cell>
          <cell r="Q4206">
            <v>56</v>
          </cell>
          <cell r="R4206">
            <v>4.0229999999999997</v>
          </cell>
          <cell r="S4206">
            <v>301</v>
          </cell>
          <cell r="T4206">
            <v>464</v>
          </cell>
          <cell r="U4206">
            <v>816</v>
          </cell>
        </row>
        <row r="4207">
          <cell r="B4207">
            <v>44.979082126533577</v>
          </cell>
          <cell r="J4207">
            <v>2</v>
          </cell>
          <cell r="O4207">
            <v>148</v>
          </cell>
          <cell r="P4207">
            <v>57</v>
          </cell>
          <cell r="Q4207">
            <v>56</v>
          </cell>
          <cell r="R4207">
            <v>4.0229999999999997</v>
          </cell>
          <cell r="S4207">
            <v>301</v>
          </cell>
          <cell r="T4207">
            <v>464</v>
          </cell>
          <cell r="U4207">
            <v>816</v>
          </cell>
        </row>
        <row r="4208">
          <cell r="B4208">
            <v>44.989783787758064</v>
          </cell>
          <cell r="J4208">
            <v>2</v>
          </cell>
          <cell r="O4208">
            <v>148</v>
          </cell>
          <cell r="P4208">
            <v>57</v>
          </cell>
          <cell r="Q4208">
            <v>56</v>
          </cell>
          <cell r="R4208">
            <v>4.0229999999999997</v>
          </cell>
          <cell r="S4208">
            <v>301</v>
          </cell>
          <cell r="T4208">
            <v>464</v>
          </cell>
          <cell r="U4208">
            <v>816</v>
          </cell>
        </row>
        <row r="4209">
          <cell r="B4209">
            <v>45.000485448982559</v>
          </cell>
          <cell r="J4209">
            <v>2</v>
          </cell>
          <cell r="O4209">
            <v>148</v>
          </cell>
          <cell r="P4209">
            <v>57</v>
          </cell>
          <cell r="Q4209">
            <v>56</v>
          </cell>
          <cell r="R4209">
            <v>4.0229999999999997</v>
          </cell>
          <cell r="S4209">
            <v>301</v>
          </cell>
          <cell r="T4209">
            <v>464</v>
          </cell>
          <cell r="U4209">
            <v>816</v>
          </cell>
        </row>
        <row r="4210">
          <cell r="B4210">
            <v>45.011187110207054</v>
          </cell>
          <cell r="J4210">
            <v>2</v>
          </cell>
          <cell r="O4210">
            <v>148</v>
          </cell>
          <cell r="P4210">
            <v>57</v>
          </cell>
          <cell r="Q4210">
            <v>56</v>
          </cell>
          <cell r="R4210">
            <v>4.0229999999999997</v>
          </cell>
          <cell r="S4210">
            <v>301</v>
          </cell>
          <cell r="T4210">
            <v>464</v>
          </cell>
          <cell r="U4210">
            <v>816</v>
          </cell>
        </row>
        <row r="4211">
          <cell r="B4211">
            <v>45.021888771431549</v>
          </cell>
          <cell r="J4211">
            <v>2</v>
          </cell>
          <cell r="O4211">
            <v>148</v>
          </cell>
          <cell r="P4211">
            <v>57</v>
          </cell>
          <cell r="Q4211">
            <v>56</v>
          </cell>
          <cell r="R4211">
            <v>4.0229999999999997</v>
          </cell>
          <cell r="S4211">
            <v>300</v>
          </cell>
          <cell r="T4211">
            <v>464</v>
          </cell>
          <cell r="U4211">
            <v>816</v>
          </cell>
        </row>
        <row r="4212">
          <cell r="B4212">
            <v>45.032590432656043</v>
          </cell>
          <cell r="J4212">
            <v>2</v>
          </cell>
          <cell r="O4212">
            <v>148</v>
          </cell>
          <cell r="P4212">
            <v>57</v>
          </cell>
          <cell r="Q4212">
            <v>56</v>
          </cell>
          <cell r="R4212">
            <v>4.0229999999999997</v>
          </cell>
          <cell r="S4212">
            <v>301</v>
          </cell>
          <cell r="T4212">
            <v>464</v>
          </cell>
          <cell r="U4212">
            <v>816</v>
          </cell>
        </row>
        <row r="4213">
          <cell r="B4213">
            <v>45.043292093880531</v>
          </cell>
          <cell r="J4213">
            <v>2</v>
          </cell>
          <cell r="O4213">
            <v>148</v>
          </cell>
          <cell r="P4213">
            <v>57</v>
          </cell>
          <cell r="Q4213">
            <v>56</v>
          </cell>
          <cell r="R4213">
            <v>4.0229999999999997</v>
          </cell>
          <cell r="S4213">
            <v>301</v>
          </cell>
          <cell r="T4213">
            <v>464</v>
          </cell>
          <cell r="U4213">
            <v>816</v>
          </cell>
        </row>
        <row r="4214">
          <cell r="B4214">
            <v>45.053993755105026</v>
          </cell>
          <cell r="J4214">
            <v>2</v>
          </cell>
          <cell r="O4214">
            <v>148</v>
          </cell>
          <cell r="P4214">
            <v>57</v>
          </cell>
          <cell r="Q4214">
            <v>56</v>
          </cell>
          <cell r="R4214">
            <v>4.0229999999999997</v>
          </cell>
          <cell r="S4214">
            <v>301</v>
          </cell>
          <cell r="T4214">
            <v>464</v>
          </cell>
          <cell r="U4214">
            <v>816</v>
          </cell>
        </row>
        <row r="4215">
          <cell r="B4215">
            <v>45.064695416329521</v>
          </cell>
          <cell r="J4215">
            <v>2</v>
          </cell>
          <cell r="O4215">
            <v>148</v>
          </cell>
          <cell r="P4215">
            <v>57</v>
          </cell>
          <cell r="Q4215">
            <v>56</v>
          </cell>
          <cell r="R4215">
            <v>4.0229999999999997</v>
          </cell>
          <cell r="S4215">
            <v>301</v>
          </cell>
          <cell r="T4215">
            <v>464</v>
          </cell>
          <cell r="U4215">
            <v>816</v>
          </cell>
        </row>
        <row r="4216">
          <cell r="B4216">
            <v>45.075397077554015</v>
          </cell>
          <cell r="J4216">
            <v>2</v>
          </cell>
          <cell r="O4216">
            <v>148</v>
          </cell>
          <cell r="P4216">
            <v>57</v>
          </cell>
          <cell r="Q4216">
            <v>56</v>
          </cell>
          <cell r="R4216">
            <v>4.0229999999999997</v>
          </cell>
          <cell r="S4216">
            <v>301</v>
          </cell>
          <cell r="T4216">
            <v>464</v>
          </cell>
          <cell r="U4216">
            <v>816</v>
          </cell>
        </row>
        <row r="4217">
          <cell r="B4217">
            <v>45.08609873877851</v>
          </cell>
          <cell r="J4217">
            <v>2</v>
          </cell>
          <cell r="O4217">
            <v>148</v>
          </cell>
          <cell r="P4217">
            <v>57</v>
          </cell>
          <cell r="Q4217">
            <v>56</v>
          </cell>
          <cell r="R4217">
            <v>4.024</v>
          </cell>
          <cell r="S4217">
            <v>301</v>
          </cell>
          <cell r="T4217">
            <v>464</v>
          </cell>
          <cell r="U4217">
            <v>816</v>
          </cell>
        </row>
        <row r="4218">
          <cell r="B4218">
            <v>45.096800400002998</v>
          </cell>
          <cell r="J4218">
            <v>2</v>
          </cell>
          <cell r="O4218">
            <v>148</v>
          </cell>
          <cell r="P4218">
            <v>57</v>
          </cell>
          <cell r="Q4218">
            <v>56</v>
          </cell>
          <cell r="R4218">
            <v>4.024</v>
          </cell>
          <cell r="S4218">
            <v>301</v>
          </cell>
          <cell r="T4218">
            <v>464</v>
          </cell>
          <cell r="U4218">
            <v>816</v>
          </cell>
        </row>
        <row r="4219">
          <cell r="B4219">
            <v>45.107502061227493</v>
          </cell>
          <cell r="J4219">
            <v>2</v>
          </cell>
          <cell r="O4219">
            <v>148</v>
          </cell>
          <cell r="P4219">
            <v>57</v>
          </cell>
          <cell r="Q4219">
            <v>56</v>
          </cell>
          <cell r="R4219">
            <v>4.024</v>
          </cell>
          <cell r="S4219">
            <v>301</v>
          </cell>
          <cell r="T4219">
            <v>464</v>
          </cell>
          <cell r="U4219">
            <v>816</v>
          </cell>
        </row>
        <row r="4220">
          <cell r="B4220">
            <v>45.118203722451987</v>
          </cell>
          <cell r="J4220">
            <v>2</v>
          </cell>
          <cell r="O4220">
            <v>148</v>
          </cell>
          <cell r="P4220">
            <v>57</v>
          </cell>
          <cell r="Q4220">
            <v>56</v>
          </cell>
          <cell r="R4220">
            <v>4.024</v>
          </cell>
          <cell r="S4220">
            <v>301</v>
          </cell>
          <cell r="T4220">
            <v>465</v>
          </cell>
          <cell r="U4220">
            <v>816</v>
          </cell>
        </row>
        <row r="4221">
          <cell r="B4221">
            <v>45.128905383676482</v>
          </cell>
          <cell r="J4221">
            <v>2</v>
          </cell>
          <cell r="O4221">
            <v>148</v>
          </cell>
          <cell r="P4221">
            <v>57</v>
          </cell>
          <cell r="Q4221">
            <v>56</v>
          </cell>
          <cell r="R4221">
            <v>4.024</v>
          </cell>
          <cell r="S4221">
            <v>301</v>
          </cell>
          <cell r="T4221">
            <v>465</v>
          </cell>
          <cell r="U4221">
            <v>816</v>
          </cell>
        </row>
        <row r="4222">
          <cell r="B4222">
            <v>45.139607044900977</v>
          </cell>
          <cell r="J4222">
            <v>2</v>
          </cell>
          <cell r="O4222">
            <v>148</v>
          </cell>
          <cell r="P4222">
            <v>57</v>
          </cell>
          <cell r="Q4222">
            <v>56</v>
          </cell>
          <cell r="R4222">
            <v>4.024</v>
          </cell>
          <cell r="S4222">
            <v>301</v>
          </cell>
          <cell r="T4222">
            <v>465</v>
          </cell>
          <cell r="U4222">
            <v>816</v>
          </cell>
        </row>
        <row r="4223">
          <cell r="B4223">
            <v>45.150308706125465</v>
          </cell>
          <cell r="J4223">
            <v>2</v>
          </cell>
          <cell r="O4223">
            <v>148</v>
          </cell>
          <cell r="P4223">
            <v>57</v>
          </cell>
          <cell r="Q4223">
            <v>56</v>
          </cell>
          <cell r="R4223">
            <v>4.024</v>
          </cell>
          <cell r="S4223">
            <v>300</v>
          </cell>
          <cell r="T4223">
            <v>465</v>
          </cell>
          <cell r="U4223">
            <v>816</v>
          </cell>
        </row>
        <row r="4224">
          <cell r="B4224">
            <v>45.161010367349959</v>
          </cell>
          <cell r="J4224">
            <v>2</v>
          </cell>
          <cell r="O4224">
            <v>148</v>
          </cell>
          <cell r="P4224">
            <v>57</v>
          </cell>
          <cell r="Q4224">
            <v>56</v>
          </cell>
          <cell r="R4224">
            <v>4.024</v>
          </cell>
          <cell r="S4224">
            <v>300</v>
          </cell>
          <cell r="T4224">
            <v>465</v>
          </cell>
          <cell r="U4224">
            <v>816</v>
          </cell>
        </row>
        <row r="4225">
          <cell r="B4225">
            <v>45.171712028574454</v>
          </cell>
          <cell r="J4225">
            <v>2</v>
          </cell>
          <cell r="O4225">
            <v>148</v>
          </cell>
          <cell r="P4225">
            <v>57</v>
          </cell>
          <cell r="Q4225">
            <v>56</v>
          </cell>
          <cell r="R4225">
            <v>4.024</v>
          </cell>
          <cell r="S4225">
            <v>301</v>
          </cell>
          <cell r="T4225">
            <v>465</v>
          </cell>
          <cell r="U4225">
            <v>816</v>
          </cell>
        </row>
        <row r="4226">
          <cell r="B4226">
            <v>45.182413689798949</v>
          </cell>
          <cell r="J4226">
            <v>2</v>
          </cell>
          <cell r="O4226">
            <v>148</v>
          </cell>
          <cell r="P4226">
            <v>57</v>
          </cell>
          <cell r="Q4226">
            <v>56</v>
          </cell>
          <cell r="R4226">
            <v>4.024</v>
          </cell>
          <cell r="S4226">
            <v>301</v>
          </cell>
          <cell r="T4226">
            <v>465</v>
          </cell>
          <cell r="U4226">
            <v>816</v>
          </cell>
        </row>
        <row r="4227">
          <cell r="B4227">
            <v>45.193115351023444</v>
          </cell>
          <cell r="J4227">
            <v>2</v>
          </cell>
          <cell r="O4227">
            <v>148</v>
          </cell>
          <cell r="P4227">
            <v>57</v>
          </cell>
          <cell r="Q4227">
            <v>56</v>
          </cell>
          <cell r="R4227">
            <v>4.024</v>
          </cell>
          <cell r="S4227">
            <v>301</v>
          </cell>
          <cell r="T4227">
            <v>465</v>
          </cell>
          <cell r="U4227">
            <v>816</v>
          </cell>
        </row>
        <row r="4228">
          <cell r="B4228">
            <v>45.203817012247931</v>
          </cell>
          <cell r="J4228">
            <v>2</v>
          </cell>
          <cell r="O4228">
            <v>148</v>
          </cell>
          <cell r="P4228">
            <v>57</v>
          </cell>
          <cell r="Q4228">
            <v>56</v>
          </cell>
          <cell r="R4228">
            <v>4.024</v>
          </cell>
          <cell r="S4228">
            <v>301</v>
          </cell>
          <cell r="T4228">
            <v>465</v>
          </cell>
          <cell r="U4228">
            <v>816</v>
          </cell>
        </row>
        <row r="4229">
          <cell r="B4229">
            <v>45.214518673472426</v>
          </cell>
          <cell r="J4229">
            <v>2</v>
          </cell>
          <cell r="O4229">
            <v>148</v>
          </cell>
          <cell r="P4229">
            <v>57</v>
          </cell>
          <cell r="Q4229">
            <v>56</v>
          </cell>
          <cell r="R4229">
            <v>4.024</v>
          </cell>
          <cell r="S4229">
            <v>301</v>
          </cell>
          <cell r="T4229">
            <v>465</v>
          </cell>
          <cell r="U4229">
            <v>816</v>
          </cell>
        </row>
        <row r="4230">
          <cell r="B4230">
            <v>45.225220334696921</v>
          </cell>
          <cell r="J4230">
            <v>2</v>
          </cell>
          <cell r="O4230">
            <v>148</v>
          </cell>
          <cell r="P4230">
            <v>57</v>
          </cell>
          <cell r="Q4230">
            <v>56</v>
          </cell>
          <cell r="R4230">
            <v>4.024</v>
          </cell>
          <cell r="S4230">
            <v>301</v>
          </cell>
          <cell r="T4230">
            <v>465</v>
          </cell>
          <cell r="U4230">
            <v>816</v>
          </cell>
        </row>
        <row r="4231">
          <cell r="B4231">
            <v>45.235921995921416</v>
          </cell>
          <cell r="J4231">
            <v>2</v>
          </cell>
          <cell r="O4231">
            <v>148</v>
          </cell>
          <cell r="P4231">
            <v>57</v>
          </cell>
          <cell r="Q4231">
            <v>56</v>
          </cell>
          <cell r="R4231">
            <v>4.024</v>
          </cell>
          <cell r="S4231">
            <v>301</v>
          </cell>
          <cell r="T4231">
            <v>465</v>
          </cell>
          <cell r="U4231">
            <v>816</v>
          </cell>
        </row>
        <row r="4232">
          <cell r="B4232">
            <v>45.246623657145911</v>
          </cell>
          <cell r="J4232">
            <v>2</v>
          </cell>
          <cell r="O4232">
            <v>148</v>
          </cell>
          <cell r="P4232">
            <v>57</v>
          </cell>
          <cell r="Q4232">
            <v>56</v>
          </cell>
          <cell r="R4232">
            <v>4.024</v>
          </cell>
          <cell r="S4232">
            <v>301</v>
          </cell>
          <cell r="T4232">
            <v>465</v>
          </cell>
          <cell r="U4232">
            <v>816</v>
          </cell>
        </row>
        <row r="4233">
          <cell r="B4233">
            <v>45.257325318370398</v>
          </cell>
          <cell r="J4233">
            <v>2</v>
          </cell>
          <cell r="O4233">
            <v>148</v>
          </cell>
          <cell r="P4233">
            <v>57</v>
          </cell>
          <cell r="Q4233">
            <v>56</v>
          </cell>
          <cell r="R4233">
            <v>4.024</v>
          </cell>
          <cell r="S4233">
            <v>301</v>
          </cell>
          <cell r="T4233">
            <v>465</v>
          </cell>
          <cell r="U4233">
            <v>816</v>
          </cell>
        </row>
        <row r="4234">
          <cell r="B4234">
            <v>45.268026979594893</v>
          </cell>
          <cell r="J4234">
            <v>2</v>
          </cell>
          <cell r="O4234">
            <v>148</v>
          </cell>
          <cell r="P4234">
            <v>57</v>
          </cell>
          <cell r="Q4234">
            <v>56</v>
          </cell>
          <cell r="R4234">
            <v>4.024</v>
          </cell>
          <cell r="S4234">
            <v>301</v>
          </cell>
          <cell r="T4234">
            <v>465</v>
          </cell>
          <cell r="U4234">
            <v>816</v>
          </cell>
        </row>
        <row r="4235">
          <cell r="B4235">
            <v>45.278728640819388</v>
          </cell>
          <cell r="J4235">
            <v>2</v>
          </cell>
          <cell r="O4235">
            <v>148</v>
          </cell>
          <cell r="P4235">
            <v>57</v>
          </cell>
          <cell r="Q4235">
            <v>56</v>
          </cell>
          <cell r="R4235">
            <v>4.024</v>
          </cell>
          <cell r="S4235">
            <v>301</v>
          </cell>
          <cell r="T4235">
            <v>465</v>
          </cell>
          <cell r="U4235">
            <v>816</v>
          </cell>
        </row>
        <row r="4236">
          <cell r="B4236">
            <v>45.289430302043883</v>
          </cell>
          <cell r="J4236">
            <v>2</v>
          </cell>
          <cell r="O4236">
            <v>148</v>
          </cell>
          <cell r="P4236">
            <v>57</v>
          </cell>
          <cell r="Q4236">
            <v>56</v>
          </cell>
          <cell r="R4236">
            <v>4.024</v>
          </cell>
          <cell r="S4236">
            <v>301</v>
          </cell>
          <cell r="T4236">
            <v>465</v>
          </cell>
          <cell r="U4236">
            <v>816</v>
          </cell>
        </row>
        <row r="4237">
          <cell r="B4237">
            <v>45.300131963268377</v>
          </cell>
          <cell r="J4237">
            <v>2</v>
          </cell>
          <cell r="O4237">
            <v>148</v>
          </cell>
          <cell r="P4237">
            <v>57</v>
          </cell>
          <cell r="Q4237">
            <v>56</v>
          </cell>
          <cell r="R4237">
            <v>4.024</v>
          </cell>
          <cell r="S4237">
            <v>301</v>
          </cell>
          <cell r="T4237">
            <v>465</v>
          </cell>
          <cell r="U4237">
            <v>816</v>
          </cell>
        </row>
        <row r="4238">
          <cell r="B4238">
            <v>45.310833624492865</v>
          </cell>
          <cell r="J4238">
            <v>2</v>
          </cell>
          <cell r="O4238">
            <v>148</v>
          </cell>
          <cell r="P4238">
            <v>57</v>
          </cell>
          <cell r="Q4238">
            <v>56</v>
          </cell>
          <cell r="R4238">
            <v>4.024</v>
          </cell>
          <cell r="S4238">
            <v>301</v>
          </cell>
          <cell r="T4238">
            <v>465</v>
          </cell>
          <cell r="U4238">
            <v>816</v>
          </cell>
        </row>
        <row r="4239">
          <cell r="B4239">
            <v>45.32153528571736</v>
          </cell>
          <cell r="J4239">
            <v>2</v>
          </cell>
          <cell r="O4239">
            <v>148</v>
          </cell>
          <cell r="P4239">
            <v>58</v>
          </cell>
          <cell r="Q4239">
            <v>57</v>
          </cell>
          <cell r="R4239">
            <v>4.024</v>
          </cell>
          <cell r="S4239">
            <v>301</v>
          </cell>
          <cell r="T4239">
            <v>466</v>
          </cell>
          <cell r="U4239">
            <v>816</v>
          </cell>
        </row>
        <row r="4240">
          <cell r="B4240">
            <v>45.332236946941855</v>
          </cell>
          <cell r="J4240">
            <v>2</v>
          </cell>
          <cell r="O4240">
            <v>148</v>
          </cell>
          <cell r="P4240">
            <v>58</v>
          </cell>
          <cell r="Q4240">
            <v>57</v>
          </cell>
          <cell r="R4240">
            <v>4.024</v>
          </cell>
          <cell r="S4240">
            <v>301</v>
          </cell>
          <cell r="T4240">
            <v>466</v>
          </cell>
          <cell r="U4240">
            <v>816</v>
          </cell>
        </row>
        <row r="4241">
          <cell r="B4241">
            <v>45.342938608166349</v>
          </cell>
          <cell r="J4241">
            <v>2</v>
          </cell>
          <cell r="O4241">
            <v>148</v>
          </cell>
          <cell r="P4241">
            <v>58</v>
          </cell>
          <cell r="Q4241">
            <v>57</v>
          </cell>
          <cell r="R4241">
            <v>4.024</v>
          </cell>
          <cell r="S4241">
            <v>301</v>
          </cell>
          <cell r="T4241">
            <v>466</v>
          </cell>
          <cell r="U4241">
            <v>816</v>
          </cell>
        </row>
        <row r="4242">
          <cell r="B4242">
            <v>45.353640269390844</v>
          </cell>
          <cell r="J4242">
            <v>2</v>
          </cell>
          <cell r="O4242">
            <v>148</v>
          </cell>
          <cell r="P4242">
            <v>58</v>
          </cell>
          <cell r="Q4242">
            <v>57</v>
          </cell>
          <cell r="R4242">
            <v>4.024</v>
          </cell>
          <cell r="S4242">
            <v>301</v>
          </cell>
          <cell r="T4242">
            <v>466</v>
          </cell>
          <cell r="U4242">
            <v>816</v>
          </cell>
        </row>
        <row r="4243">
          <cell r="B4243">
            <v>45.364341930615332</v>
          </cell>
          <cell r="J4243">
            <v>2</v>
          </cell>
          <cell r="O4243">
            <v>148</v>
          </cell>
          <cell r="P4243">
            <v>58</v>
          </cell>
          <cell r="Q4243">
            <v>57</v>
          </cell>
          <cell r="R4243">
            <v>4.024</v>
          </cell>
          <cell r="S4243">
            <v>301</v>
          </cell>
          <cell r="T4243">
            <v>466</v>
          </cell>
          <cell r="U4243">
            <v>816</v>
          </cell>
        </row>
        <row r="4244">
          <cell r="B4244">
            <v>45.375043591839827</v>
          </cell>
          <cell r="J4244">
            <v>2</v>
          </cell>
          <cell r="O4244">
            <v>148</v>
          </cell>
          <cell r="P4244">
            <v>58</v>
          </cell>
          <cell r="Q4244">
            <v>57</v>
          </cell>
          <cell r="R4244">
            <v>4.024</v>
          </cell>
          <cell r="S4244">
            <v>301</v>
          </cell>
          <cell r="T4244">
            <v>466</v>
          </cell>
          <cell r="U4244">
            <v>816</v>
          </cell>
        </row>
        <row r="4245">
          <cell r="B4245">
            <v>45.385745253064322</v>
          </cell>
          <cell r="J4245">
            <v>2</v>
          </cell>
          <cell r="O4245">
            <v>148</v>
          </cell>
          <cell r="P4245">
            <v>58</v>
          </cell>
          <cell r="Q4245">
            <v>57</v>
          </cell>
          <cell r="R4245">
            <v>4.0250000000000004</v>
          </cell>
          <cell r="S4245">
            <v>301</v>
          </cell>
          <cell r="T4245">
            <v>466</v>
          </cell>
          <cell r="U4245">
            <v>816</v>
          </cell>
        </row>
        <row r="4246">
          <cell r="B4246">
            <v>45.396446914288816</v>
          </cell>
          <cell r="J4246">
            <v>2</v>
          </cell>
          <cell r="O4246">
            <v>148</v>
          </cell>
          <cell r="P4246">
            <v>58</v>
          </cell>
          <cell r="Q4246">
            <v>57</v>
          </cell>
          <cell r="R4246">
            <v>4.0250000000000004</v>
          </cell>
          <cell r="S4246">
            <v>301</v>
          </cell>
          <cell r="T4246">
            <v>466</v>
          </cell>
          <cell r="U4246">
            <v>816</v>
          </cell>
        </row>
        <row r="4247">
          <cell r="B4247">
            <v>45.407148575513311</v>
          </cell>
          <cell r="J4247">
            <v>2</v>
          </cell>
          <cell r="O4247">
            <v>148</v>
          </cell>
          <cell r="P4247">
            <v>58</v>
          </cell>
          <cell r="Q4247">
            <v>57</v>
          </cell>
          <cell r="R4247">
            <v>4.0250000000000004</v>
          </cell>
          <cell r="S4247">
            <v>301</v>
          </cell>
          <cell r="T4247">
            <v>466</v>
          </cell>
          <cell r="U4247">
            <v>816</v>
          </cell>
        </row>
        <row r="4248">
          <cell r="B4248">
            <v>45.417850236737799</v>
          </cell>
          <cell r="J4248">
            <v>2</v>
          </cell>
          <cell r="O4248">
            <v>148</v>
          </cell>
          <cell r="P4248">
            <v>58</v>
          </cell>
          <cell r="Q4248">
            <v>57</v>
          </cell>
          <cell r="R4248">
            <v>4.0250000000000004</v>
          </cell>
          <cell r="S4248">
            <v>301</v>
          </cell>
          <cell r="T4248">
            <v>466</v>
          </cell>
          <cell r="U4248">
            <v>816</v>
          </cell>
        </row>
        <row r="4249">
          <cell r="B4249">
            <v>45.428551897962294</v>
          </cell>
          <cell r="J4249">
            <v>2</v>
          </cell>
          <cell r="O4249">
            <v>148</v>
          </cell>
          <cell r="P4249">
            <v>58</v>
          </cell>
          <cell r="Q4249">
            <v>57</v>
          </cell>
          <cell r="R4249">
            <v>4.0250000000000004</v>
          </cell>
          <cell r="S4249">
            <v>301</v>
          </cell>
          <cell r="T4249">
            <v>466</v>
          </cell>
          <cell r="U4249">
            <v>816</v>
          </cell>
        </row>
        <row r="4250">
          <cell r="B4250">
            <v>45.439253559186788</v>
          </cell>
          <cell r="J4250">
            <v>2</v>
          </cell>
          <cell r="O4250">
            <v>148</v>
          </cell>
          <cell r="P4250">
            <v>58</v>
          </cell>
          <cell r="Q4250">
            <v>57</v>
          </cell>
          <cell r="R4250">
            <v>4.0250000000000004</v>
          </cell>
          <cell r="S4250">
            <v>301</v>
          </cell>
          <cell r="T4250">
            <v>466</v>
          </cell>
          <cell r="U4250">
            <v>816</v>
          </cell>
        </row>
        <row r="4251">
          <cell r="B4251">
            <v>45.449955220411283</v>
          </cell>
          <cell r="J4251">
            <v>2</v>
          </cell>
          <cell r="O4251">
            <v>148</v>
          </cell>
          <cell r="P4251">
            <v>58</v>
          </cell>
          <cell r="Q4251">
            <v>57</v>
          </cell>
          <cell r="R4251">
            <v>4.0250000000000004</v>
          </cell>
          <cell r="S4251">
            <v>301</v>
          </cell>
          <cell r="T4251">
            <v>466</v>
          </cell>
          <cell r="U4251">
            <v>816</v>
          </cell>
        </row>
        <row r="4252">
          <cell r="B4252">
            <v>45.460656881635778</v>
          </cell>
          <cell r="J4252">
            <v>2</v>
          </cell>
          <cell r="O4252">
            <v>148</v>
          </cell>
          <cell r="P4252">
            <v>58</v>
          </cell>
          <cell r="Q4252">
            <v>57</v>
          </cell>
          <cell r="R4252">
            <v>4.0250000000000004</v>
          </cell>
          <cell r="S4252">
            <v>301</v>
          </cell>
          <cell r="T4252">
            <v>466</v>
          </cell>
          <cell r="U4252">
            <v>816</v>
          </cell>
        </row>
        <row r="4253">
          <cell r="B4253">
            <v>45.471358542860266</v>
          </cell>
          <cell r="J4253">
            <v>2</v>
          </cell>
          <cell r="O4253">
            <v>148</v>
          </cell>
          <cell r="P4253">
            <v>58</v>
          </cell>
          <cell r="Q4253">
            <v>57</v>
          </cell>
          <cell r="R4253">
            <v>4.0250000000000004</v>
          </cell>
          <cell r="S4253">
            <v>301</v>
          </cell>
          <cell r="T4253">
            <v>466</v>
          </cell>
          <cell r="U4253">
            <v>816</v>
          </cell>
        </row>
        <row r="4254">
          <cell r="B4254">
            <v>45.48206020408476</v>
          </cell>
          <cell r="J4254">
            <v>2</v>
          </cell>
          <cell r="O4254">
            <v>148</v>
          </cell>
          <cell r="P4254">
            <v>58</v>
          </cell>
          <cell r="Q4254">
            <v>57</v>
          </cell>
          <cell r="R4254">
            <v>4.0250000000000004</v>
          </cell>
          <cell r="S4254">
            <v>301</v>
          </cell>
          <cell r="T4254">
            <v>466</v>
          </cell>
          <cell r="U4254">
            <v>816</v>
          </cell>
        </row>
        <row r="4255">
          <cell r="B4255">
            <v>45.492761865309255</v>
          </cell>
          <cell r="J4255">
            <v>2</v>
          </cell>
          <cell r="O4255">
            <v>148</v>
          </cell>
          <cell r="P4255">
            <v>58</v>
          </cell>
          <cell r="Q4255">
            <v>57</v>
          </cell>
          <cell r="R4255">
            <v>4.0250000000000004</v>
          </cell>
          <cell r="S4255">
            <v>301</v>
          </cell>
          <cell r="T4255">
            <v>466</v>
          </cell>
          <cell r="U4255">
            <v>816</v>
          </cell>
        </row>
        <row r="4256">
          <cell r="B4256">
            <v>45.50346352653375</v>
          </cell>
          <cell r="J4256">
            <v>2</v>
          </cell>
          <cell r="O4256">
            <v>148</v>
          </cell>
          <cell r="P4256">
            <v>58</v>
          </cell>
          <cell r="Q4256">
            <v>57</v>
          </cell>
          <cell r="R4256">
            <v>4.0250000000000004</v>
          </cell>
          <cell r="S4256">
            <v>301</v>
          </cell>
          <cell r="T4256">
            <v>466</v>
          </cell>
          <cell r="U4256">
            <v>816</v>
          </cell>
        </row>
        <row r="4257">
          <cell r="B4257">
            <v>45.514165187758245</v>
          </cell>
          <cell r="J4257">
            <v>2</v>
          </cell>
          <cell r="O4257">
            <v>148</v>
          </cell>
          <cell r="P4257">
            <v>58</v>
          </cell>
          <cell r="Q4257">
            <v>57</v>
          </cell>
          <cell r="R4257">
            <v>4.0250000000000004</v>
          </cell>
          <cell r="S4257">
            <v>301</v>
          </cell>
          <cell r="T4257">
            <v>467</v>
          </cell>
          <cell r="U4257">
            <v>816</v>
          </cell>
        </row>
        <row r="4258">
          <cell r="B4258">
            <v>45.524866848982732</v>
          </cell>
          <cell r="J4258">
            <v>2</v>
          </cell>
          <cell r="O4258">
            <v>148</v>
          </cell>
          <cell r="P4258">
            <v>58</v>
          </cell>
          <cell r="Q4258">
            <v>57</v>
          </cell>
          <cell r="R4258">
            <v>4.0250000000000004</v>
          </cell>
          <cell r="S4258">
            <v>300</v>
          </cell>
          <cell r="T4258">
            <v>467</v>
          </cell>
          <cell r="U4258">
            <v>816</v>
          </cell>
        </row>
        <row r="4259">
          <cell r="B4259">
            <v>45.535568510207227</v>
          </cell>
          <cell r="J4259">
            <v>2</v>
          </cell>
          <cell r="O4259">
            <v>148</v>
          </cell>
          <cell r="P4259">
            <v>58</v>
          </cell>
          <cell r="Q4259">
            <v>57</v>
          </cell>
          <cell r="R4259">
            <v>4.0250000000000004</v>
          </cell>
          <cell r="S4259">
            <v>301</v>
          </cell>
          <cell r="T4259">
            <v>467</v>
          </cell>
          <cell r="U4259">
            <v>816</v>
          </cell>
        </row>
        <row r="4260">
          <cell r="B4260">
            <v>45.546270171431722</v>
          </cell>
          <cell r="J4260">
            <v>2</v>
          </cell>
          <cell r="O4260">
            <v>148</v>
          </cell>
          <cell r="P4260">
            <v>58</v>
          </cell>
          <cell r="Q4260">
            <v>57</v>
          </cell>
          <cell r="R4260">
            <v>4.0250000000000004</v>
          </cell>
          <cell r="S4260">
            <v>301</v>
          </cell>
          <cell r="T4260">
            <v>467</v>
          </cell>
          <cell r="U4260">
            <v>816</v>
          </cell>
        </row>
        <row r="4261">
          <cell r="B4261">
            <v>45.556971832656217</v>
          </cell>
          <cell r="J4261">
            <v>2</v>
          </cell>
          <cell r="O4261">
            <v>148</v>
          </cell>
          <cell r="P4261">
            <v>58</v>
          </cell>
          <cell r="Q4261">
            <v>57</v>
          </cell>
          <cell r="R4261">
            <v>4.0250000000000004</v>
          </cell>
          <cell r="S4261">
            <v>301</v>
          </cell>
          <cell r="T4261">
            <v>467</v>
          </cell>
          <cell r="U4261">
            <v>816</v>
          </cell>
        </row>
        <row r="4262">
          <cell r="B4262">
            <v>45.567673493880712</v>
          </cell>
          <cell r="J4262">
            <v>2</v>
          </cell>
          <cell r="O4262">
            <v>148</v>
          </cell>
          <cell r="P4262">
            <v>58</v>
          </cell>
          <cell r="Q4262">
            <v>57</v>
          </cell>
          <cell r="R4262">
            <v>4.0250000000000004</v>
          </cell>
          <cell r="S4262">
            <v>301</v>
          </cell>
          <cell r="T4262">
            <v>467</v>
          </cell>
          <cell r="U4262">
            <v>816</v>
          </cell>
        </row>
        <row r="4263">
          <cell r="B4263">
            <v>45.578375155105199</v>
          </cell>
          <cell r="J4263">
            <v>2</v>
          </cell>
          <cell r="O4263">
            <v>148</v>
          </cell>
          <cell r="P4263">
            <v>58</v>
          </cell>
          <cell r="Q4263">
            <v>57</v>
          </cell>
          <cell r="R4263">
            <v>4.0250000000000004</v>
          </cell>
          <cell r="S4263">
            <v>301</v>
          </cell>
          <cell r="T4263">
            <v>467</v>
          </cell>
          <cell r="U4263">
            <v>816</v>
          </cell>
        </row>
        <row r="4264">
          <cell r="B4264">
            <v>45.589076816329694</v>
          </cell>
          <cell r="J4264">
            <v>2</v>
          </cell>
          <cell r="O4264">
            <v>148</v>
          </cell>
          <cell r="P4264">
            <v>58</v>
          </cell>
          <cell r="Q4264">
            <v>57</v>
          </cell>
          <cell r="R4264">
            <v>4.0250000000000004</v>
          </cell>
          <cell r="S4264">
            <v>301</v>
          </cell>
          <cell r="T4264">
            <v>467</v>
          </cell>
          <cell r="U4264">
            <v>816</v>
          </cell>
        </row>
        <row r="4265">
          <cell r="B4265">
            <v>45.599778477554189</v>
          </cell>
          <cell r="J4265">
            <v>2</v>
          </cell>
          <cell r="O4265">
            <v>148</v>
          </cell>
          <cell r="P4265">
            <v>58</v>
          </cell>
          <cell r="Q4265">
            <v>57</v>
          </cell>
          <cell r="R4265">
            <v>4.0250000000000004</v>
          </cell>
          <cell r="S4265">
            <v>301</v>
          </cell>
          <cell r="T4265">
            <v>467</v>
          </cell>
          <cell r="U4265">
            <v>816</v>
          </cell>
        </row>
        <row r="4266">
          <cell r="B4266">
            <v>45.610480138778684</v>
          </cell>
          <cell r="J4266">
            <v>2</v>
          </cell>
          <cell r="O4266">
            <v>148</v>
          </cell>
          <cell r="P4266">
            <v>58</v>
          </cell>
          <cell r="Q4266">
            <v>57</v>
          </cell>
          <cell r="R4266">
            <v>4.0250000000000004</v>
          </cell>
          <cell r="S4266">
            <v>301</v>
          </cell>
          <cell r="T4266">
            <v>467</v>
          </cell>
          <cell r="U4266">
            <v>816</v>
          </cell>
        </row>
        <row r="4267">
          <cell r="B4267">
            <v>45.621181800003178</v>
          </cell>
          <cell r="J4267">
            <v>2</v>
          </cell>
          <cell r="O4267">
            <v>148</v>
          </cell>
          <cell r="P4267">
            <v>58</v>
          </cell>
          <cell r="Q4267">
            <v>57</v>
          </cell>
          <cell r="R4267">
            <v>4.0250000000000004</v>
          </cell>
          <cell r="S4267">
            <v>301</v>
          </cell>
          <cell r="T4267">
            <v>467</v>
          </cell>
          <cell r="U4267">
            <v>816</v>
          </cell>
        </row>
        <row r="4268">
          <cell r="B4268">
            <v>45.631883461227666</v>
          </cell>
          <cell r="J4268">
            <v>2</v>
          </cell>
          <cell r="O4268">
            <v>148</v>
          </cell>
          <cell r="P4268">
            <v>58</v>
          </cell>
          <cell r="Q4268">
            <v>57</v>
          </cell>
          <cell r="R4268">
            <v>4.0259999999999998</v>
          </cell>
          <cell r="S4268">
            <v>301</v>
          </cell>
          <cell r="T4268">
            <v>467</v>
          </cell>
          <cell r="U4268">
            <v>816</v>
          </cell>
        </row>
        <row r="4269">
          <cell r="B4269">
            <v>45.642585122452161</v>
          </cell>
          <cell r="J4269">
            <v>2</v>
          </cell>
          <cell r="O4269">
            <v>148</v>
          </cell>
          <cell r="P4269">
            <v>58</v>
          </cell>
          <cell r="Q4269">
            <v>57</v>
          </cell>
          <cell r="R4269">
            <v>4.0259999999999998</v>
          </cell>
          <cell r="S4269">
            <v>301</v>
          </cell>
          <cell r="T4269">
            <v>467</v>
          </cell>
          <cell r="U4269">
            <v>816</v>
          </cell>
        </row>
        <row r="4270">
          <cell r="B4270">
            <v>45.653286783676656</v>
          </cell>
          <cell r="J4270">
            <v>2</v>
          </cell>
          <cell r="O4270">
            <v>148</v>
          </cell>
          <cell r="P4270">
            <v>58</v>
          </cell>
          <cell r="Q4270">
            <v>57</v>
          </cell>
          <cell r="R4270">
            <v>4.0250000000000004</v>
          </cell>
          <cell r="S4270">
            <v>301</v>
          </cell>
          <cell r="T4270">
            <v>467</v>
          </cell>
          <cell r="U4270">
            <v>816</v>
          </cell>
        </row>
        <row r="4271">
          <cell r="B4271">
            <v>45.66398844490115</v>
          </cell>
          <cell r="J4271">
            <v>2</v>
          </cell>
          <cell r="O4271">
            <v>148</v>
          </cell>
          <cell r="P4271">
            <v>58</v>
          </cell>
          <cell r="Q4271">
            <v>57</v>
          </cell>
          <cell r="R4271">
            <v>4.0250000000000004</v>
          </cell>
          <cell r="S4271">
            <v>301</v>
          </cell>
          <cell r="T4271">
            <v>467</v>
          </cell>
          <cell r="U4271">
            <v>816</v>
          </cell>
        </row>
        <row r="4272">
          <cell r="B4272">
            <v>45.674690106125645</v>
          </cell>
          <cell r="J4272">
            <v>2</v>
          </cell>
          <cell r="O4272">
            <v>148</v>
          </cell>
          <cell r="P4272">
            <v>58</v>
          </cell>
          <cell r="Q4272">
            <v>57</v>
          </cell>
          <cell r="R4272">
            <v>4.0259999999999998</v>
          </cell>
          <cell r="S4272">
            <v>301</v>
          </cell>
          <cell r="T4272">
            <v>467</v>
          </cell>
          <cell r="U4272">
            <v>816</v>
          </cell>
        </row>
        <row r="4273">
          <cell r="B4273">
            <v>45.685391767350133</v>
          </cell>
          <cell r="J4273">
            <v>2</v>
          </cell>
          <cell r="O4273">
            <v>148</v>
          </cell>
          <cell r="P4273">
            <v>58</v>
          </cell>
          <cell r="Q4273">
            <v>57</v>
          </cell>
          <cell r="R4273">
            <v>4.0250000000000004</v>
          </cell>
          <cell r="S4273">
            <v>301</v>
          </cell>
          <cell r="T4273">
            <v>467</v>
          </cell>
          <cell r="U4273">
            <v>816</v>
          </cell>
        </row>
        <row r="4274">
          <cell r="B4274">
            <v>45.696093428574628</v>
          </cell>
          <cell r="J4274">
            <v>2</v>
          </cell>
          <cell r="O4274">
            <v>148</v>
          </cell>
          <cell r="P4274">
            <v>58</v>
          </cell>
          <cell r="Q4274">
            <v>57</v>
          </cell>
          <cell r="R4274">
            <v>4.0250000000000004</v>
          </cell>
          <cell r="S4274">
            <v>301</v>
          </cell>
          <cell r="T4274">
            <v>467</v>
          </cell>
          <cell r="U4274">
            <v>816</v>
          </cell>
        </row>
        <row r="4275">
          <cell r="B4275">
            <v>45.706795089799122</v>
          </cell>
          <cell r="J4275">
            <v>2</v>
          </cell>
          <cell r="O4275">
            <v>148</v>
          </cell>
          <cell r="P4275">
            <v>58</v>
          </cell>
          <cell r="Q4275">
            <v>57</v>
          </cell>
          <cell r="R4275">
            <v>4.0259999999999998</v>
          </cell>
          <cell r="S4275">
            <v>301</v>
          </cell>
          <cell r="T4275">
            <v>468</v>
          </cell>
          <cell r="U4275">
            <v>816</v>
          </cell>
        </row>
        <row r="4276">
          <cell r="B4276">
            <v>45.717496751023617</v>
          </cell>
          <cell r="J4276">
            <v>2</v>
          </cell>
          <cell r="O4276">
            <v>148</v>
          </cell>
          <cell r="P4276">
            <v>58</v>
          </cell>
          <cell r="Q4276">
            <v>57</v>
          </cell>
          <cell r="R4276">
            <v>4.0259999999999998</v>
          </cell>
          <cell r="S4276">
            <v>300</v>
          </cell>
          <cell r="T4276">
            <v>468</v>
          </cell>
          <cell r="U4276">
            <v>816</v>
          </cell>
        </row>
        <row r="4277">
          <cell r="B4277">
            <v>45.728198412248112</v>
          </cell>
          <cell r="J4277">
            <v>2</v>
          </cell>
          <cell r="O4277">
            <v>148</v>
          </cell>
          <cell r="P4277">
            <v>58</v>
          </cell>
          <cell r="Q4277">
            <v>57</v>
          </cell>
          <cell r="R4277">
            <v>4.0259999999999998</v>
          </cell>
          <cell r="S4277">
            <v>300</v>
          </cell>
          <cell r="T4277">
            <v>468</v>
          </cell>
          <cell r="U4277">
            <v>816</v>
          </cell>
        </row>
        <row r="4278">
          <cell r="B4278">
            <v>45.7389000734726</v>
          </cell>
          <cell r="J4278">
            <v>2</v>
          </cell>
          <cell r="O4278">
            <v>148</v>
          </cell>
          <cell r="P4278">
            <v>58</v>
          </cell>
          <cell r="Q4278">
            <v>57</v>
          </cell>
          <cell r="R4278">
            <v>4.0259999999999998</v>
          </cell>
          <cell r="S4278">
            <v>301</v>
          </cell>
          <cell r="T4278">
            <v>468</v>
          </cell>
          <cell r="U4278">
            <v>816</v>
          </cell>
        </row>
        <row r="4279">
          <cell r="B4279">
            <v>45.749601734697094</v>
          </cell>
          <cell r="J4279">
            <v>2</v>
          </cell>
          <cell r="O4279">
            <v>148</v>
          </cell>
          <cell r="P4279">
            <v>58</v>
          </cell>
          <cell r="Q4279">
            <v>57</v>
          </cell>
          <cell r="R4279">
            <v>4.0259999999999998</v>
          </cell>
          <cell r="S4279">
            <v>301</v>
          </cell>
          <cell r="T4279">
            <v>468</v>
          </cell>
          <cell r="U4279">
            <v>816</v>
          </cell>
        </row>
        <row r="4280">
          <cell r="B4280">
            <v>45.760303395921589</v>
          </cell>
          <cell r="J4280">
            <v>2</v>
          </cell>
          <cell r="O4280">
            <v>148</v>
          </cell>
          <cell r="P4280">
            <v>58</v>
          </cell>
          <cell r="Q4280">
            <v>57</v>
          </cell>
          <cell r="R4280">
            <v>4.0259999999999998</v>
          </cell>
          <cell r="S4280">
            <v>301</v>
          </cell>
          <cell r="T4280">
            <v>468</v>
          </cell>
          <cell r="U4280">
            <v>816</v>
          </cell>
        </row>
        <row r="4281">
          <cell r="B4281">
            <v>45.771005057146084</v>
          </cell>
          <cell r="J4281">
            <v>2</v>
          </cell>
          <cell r="O4281">
            <v>148</v>
          </cell>
          <cell r="P4281">
            <v>58</v>
          </cell>
          <cell r="Q4281">
            <v>57</v>
          </cell>
          <cell r="R4281">
            <v>4.0259999999999998</v>
          </cell>
          <cell r="S4281">
            <v>301</v>
          </cell>
          <cell r="T4281">
            <v>468</v>
          </cell>
          <cell r="U4281">
            <v>816</v>
          </cell>
        </row>
        <row r="4282">
          <cell r="B4282">
            <v>45.781706718370579</v>
          </cell>
          <cell r="J4282">
            <v>2</v>
          </cell>
          <cell r="O4282">
            <v>148</v>
          </cell>
          <cell r="P4282">
            <v>58</v>
          </cell>
          <cell r="Q4282">
            <v>57</v>
          </cell>
          <cell r="R4282">
            <v>4.0259999999999998</v>
          </cell>
          <cell r="S4282">
            <v>301</v>
          </cell>
          <cell r="T4282">
            <v>468</v>
          </cell>
          <cell r="U4282">
            <v>816</v>
          </cell>
        </row>
        <row r="4283">
          <cell r="B4283">
            <v>45.792408379595066</v>
          </cell>
          <cell r="J4283">
            <v>2</v>
          </cell>
          <cell r="O4283">
            <v>148</v>
          </cell>
          <cell r="P4283">
            <v>58</v>
          </cell>
          <cell r="Q4283">
            <v>57</v>
          </cell>
          <cell r="R4283">
            <v>4.0259999999999998</v>
          </cell>
          <cell r="S4283">
            <v>301</v>
          </cell>
          <cell r="T4283">
            <v>468</v>
          </cell>
          <cell r="U4283">
            <v>816</v>
          </cell>
        </row>
        <row r="4284">
          <cell r="B4284">
            <v>45.803110040819561</v>
          </cell>
          <cell r="J4284">
            <v>2</v>
          </cell>
          <cell r="O4284">
            <v>148</v>
          </cell>
          <cell r="P4284">
            <v>58</v>
          </cell>
          <cell r="Q4284">
            <v>57</v>
          </cell>
          <cell r="R4284">
            <v>4.0259999999999998</v>
          </cell>
          <cell r="S4284">
            <v>301</v>
          </cell>
          <cell r="T4284">
            <v>468</v>
          </cell>
          <cell r="U4284">
            <v>816</v>
          </cell>
        </row>
        <row r="4285">
          <cell r="B4285">
            <v>45.813811702044056</v>
          </cell>
          <cell r="J4285">
            <v>2</v>
          </cell>
          <cell r="O4285">
            <v>148</v>
          </cell>
          <cell r="P4285">
            <v>58</v>
          </cell>
          <cell r="Q4285">
            <v>57</v>
          </cell>
          <cell r="R4285">
            <v>4.0259999999999998</v>
          </cell>
          <cell r="S4285">
            <v>301</v>
          </cell>
          <cell r="T4285">
            <v>468</v>
          </cell>
          <cell r="U4285">
            <v>816</v>
          </cell>
        </row>
        <row r="4286">
          <cell r="B4286">
            <v>45.824513363268551</v>
          </cell>
          <cell r="J4286">
            <v>2</v>
          </cell>
          <cell r="O4286">
            <v>148</v>
          </cell>
          <cell r="P4286">
            <v>58</v>
          </cell>
          <cell r="Q4286">
            <v>57</v>
          </cell>
          <cell r="R4286">
            <v>4.0259999999999998</v>
          </cell>
          <cell r="S4286">
            <v>301</v>
          </cell>
          <cell r="T4286">
            <v>468</v>
          </cell>
          <cell r="U4286">
            <v>816</v>
          </cell>
        </row>
        <row r="4287">
          <cell r="B4287">
            <v>45.835215024493046</v>
          </cell>
          <cell r="J4287">
            <v>2</v>
          </cell>
          <cell r="O4287">
            <v>148</v>
          </cell>
          <cell r="P4287">
            <v>58</v>
          </cell>
          <cell r="Q4287">
            <v>57</v>
          </cell>
          <cell r="R4287">
            <v>4.0259999999999998</v>
          </cell>
          <cell r="S4287">
            <v>301</v>
          </cell>
          <cell r="T4287">
            <v>468</v>
          </cell>
          <cell r="U4287">
            <v>816</v>
          </cell>
        </row>
        <row r="4288">
          <cell r="B4288">
            <v>45.845916685717533</v>
          </cell>
          <cell r="J4288">
            <v>2</v>
          </cell>
          <cell r="O4288">
            <v>148</v>
          </cell>
          <cell r="P4288">
            <v>58</v>
          </cell>
          <cell r="Q4288">
            <v>57</v>
          </cell>
          <cell r="R4288">
            <v>4.0259999999999998</v>
          </cell>
          <cell r="S4288">
            <v>301</v>
          </cell>
          <cell r="T4288">
            <v>468</v>
          </cell>
          <cell r="U4288">
            <v>816</v>
          </cell>
        </row>
        <row r="4289">
          <cell r="B4289">
            <v>45.856618346942028</v>
          </cell>
          <cell r="J4289">
            <v>2</v>
          </cell>
          <cell r="O4289">
            <v>148</v>
          </cell>
          <cell r="P4289">
            <v>58</v>
          </cell>
          <cell r="Q4289">
            <v>57</v>
          </cell>
          <cell r="R4289">
            <v>4.0259999999999998</v>
          </cell>
          <cell r="S4289">
            <v>300</v>
          </cell>
          <cell r="T4289">
            <v>468</v>
          </cell>
          <cell r="U4289">
            <v>816</v>
          </cell>
        </row>
        <row r="4290">
          <cell r="B4290">
            <v>45.867320008166523</v>
          </cell>
          <cell r="J4290">
            <v>2</v>
          </cell>
          <cell r="O4290">
            <v>148</v>
          </cell>
          <cell r="P4290">
            <v>58</v>
          </cell>
          <cell r="Q4290">
            <v>57</v>
          </cell>
          <cell r="R4290">
            <v>4.0259999999999998</v>
          </cell>
          <cell r="S4290">
            <v>301</v>
          </cell>
          <cell r="T4290">
            <v>468</v>
          </cell>
          <cell r="U4290">
            <v>816</v>
          </cell>
        </row>
        <row r="4291">
          <cell r="B4291">
            <v>45.878021669391018</v>
          </cell>
          <cell r="J4291">
            <v>2</v>
          </cell>
          <cell r="O4291">
            <v>148</v>
          </cell>
          <cell r="P4291">
            <v>58</v>
          </cell>
          <cell r="Q4291">
            <v>57</v>
          </cell>
          <cell r="R4291">
            <v>4.0259999999999998</v>
          </cell>
          <cell r="S4291">
            <v>301</v>
          </cell>
          <cell r="T4291">
            <v>468</v>
          </cell>
          <cell r="U4291">
            <v>816</v>
          </cell>
        </row>
        <row r="4292">
          <cell r="B4292">
            <v>45.888723330615512</v>
          </cell>
          <cell r="J4292">
            <v>2</v>
          </cell>
          <cell r="O4292">
            <v>148</v>
          </cell>
          <cell r="P4292">
            <v>58</v>
          </cell>
          <cell r="Q4292">
            <v>57</v>
          </cell>
          <cell r="R4292">
            <v>4.0259999999999998</v>
          </cell>
          <cell r="S4292">
            <v>301</v>
          </cell>
          <cell r="T4292">
            <v>468</v>
          </cell>
          <cell r="U4292">
            <v>816</v>
          </cell>
        </row>
        <row r="4293">
          <cell r="B4293">
            <v>45.89942499184</v>
          </cell>
          <cell r="J4293">
            <v>2</v>
          </cell>
          <cell r="O4293">
            <v>148</v>
          </cell>
          <cell r="P4293">
            <v>58</v>
          </cell>
          <cell r="Q4293">
            <v>57</v>
          </cell>
          <cell r="R4293">
            <v>4.0259999999999998</v>
          </cell>
          <cell r="S4293">
            <v>301</v>
          </cell>
          <cell r="T4293">
            <v>469</v>
          </cell>
          <cell r="U4293">
            <v>816</v>
          </cell>
        </row>
        <row r="4294">
          <cell r="B4294">
            <v>45.910126653064495</v>
          </cell>
          <cell r="J4294">
            <v>2</v>
          </cell>
          <cell r="O4294">
            <v>148</v>
          </cell>
          <cell r="P4294">
            <v>58</v>
          </cell>
          <cell r="Q4294">
            <v>57</v>
          </cell>
          <cell r="R4294">
            <v>4.0259999999999998</v>
          </cell>
          <cell r="S4294">
            <v>301</v>
          </cell>
          <cell r="T4294">
            <v>469</v>
          </cell>
          <cell r="U4294">
            <v>816</v>
          </cell>
        </row>
        <row r="4295">
          <cell r="B4295">
            <v>45.92082831428899</v>
          </cell>
          <cell r="J4295">
            <v>2</v>
          </cell>
          <cell r="O4295">
            <v>148</v>
          </cell>
          <cell r="P4295">
            <v>58</v>
          </cell>
          <cell r="Q4295">
            <v>57</v>
          </cell>
          <cell r="R4295">
            <v>4.0259999999999998</v>
          </cell>
          <cell r="S4295">
            <v>301</v>
          </cell>
          <cell r="T4295">
            <v>469</v>
          </cell>
          <cell r="U4295">
            <v>816</v>
          </cell>
        </row>
        <row r="4296">
          <cell r="B4296">
            <v>45.931529975513484</v>
          </cell>
          <cell r="J4296">
            <v>2</v>
          </cell>
          <cell r="O4296">
            <v>148</v>
          </cell>
          <cell r="P4296">
            <v>58</v>
          </cell>
          <cell r="Q4296">
            <v>57</v>
          </cell>
          <cell r="R4296">
            <v>4.0259999999999998</v>
          </cell>
          <cell r="S4296">
            <v>301</v>
          </cell>
          <cell r="T4296">
            <v>469</v>
          </cell>
          <cell r="U4296">
            <v>816</v>
          </cell>
        </row>
        <row r="4297">
          <cell r="B4297">
            <v>45.942231636737979</v>
          </cell>
          <cell r="J4297">
            <v>2</v>
          </cell>
          <cell r="O4297">
            <v>148</v>
          </cell>
          <cell r="P4297">
            <v>58</v>
          </cell>
          <cell r="Q4297">
            <v>57</v>
          </cell>
          <cell r="R4297">
            <v>4.0270000000000001</v>
          </cell>
          <cell r="S4297">
            <v>301</v>
          </cell>
          <cell r="T4297">
            <v>469</v>
          </cell>
          <cell r="U4297">
            <v>816</v>
          </cell>
        </row>
        <row r="4298">
          <cell r="B4298">
            <v>45.952933297962467</v>
          </cell>
          <cell r="J4298">
            <v>2</v>
          </cell>
          <cell r="O4298">
            <v>148</v>
          </cell>
          <cell r="P4298">
            <v>58</v>
          </cell>
          <cell r="Q4298">
            <v>57</v>
          </cell>
          <cell r="R4298">
            <v>4.0270000000000001</v>
          </cell>
          <cell r="S4298">
            <v>301</v>
          </cell>
          <cell r="T4298">
            <v>469</v>
          </cell>
          <cell r="U4298">
            <v>816</v>
          </cell>
        </row>
        <row r="4299">
          <cell r="B4299">
            <v>45.963634959186962</v>
          </cell>
          <cell r="J4299">
            <v>2</v>
          </cell>
          <cell r="O4299">
            <v>148</v>
          </cell>
          <cell r="P4299">
            <v>58</v>
          </cell>
          <cell r="Q4299">
            <v>57</v>
          </cell>
          <cell r="R4299">
            <v>4.0270000000000001</v>
          </cell>
          <cell r="S4299">
            <v>301</v>
          </cell>
          <cell r="T4299">
            <v>469</v>
          </cell>
          <cell r="U4299">
            <v>816</v>
          </cell>
        </row>
        <row r="4300">
          <cell r="B4300">
            <v>45.974336620411457</v>
          </cell>
          <cell r="J4300">
            <v>2</v>
          </cell>
          <cell r="O4300">
            <v>148</v>
          </cell>
          <cell r="P4300">
            <v>58</v>
          </cell>
          <cell r="Q4300">
            <v>57</v>
          </cell>
          <cell r="R4300">
            <v>4.0270000000000001</v>
          </cell>
          <cell r="S4300">
            <v>301</v>
          </cell>
          <cell r="T4300">
            <v>469</v>
          </cell>
          <cell r="U4300">
            <v>816</v>
          </cell>
        </row>
        <row r="4301">
          <cell r="B4301">
            <v>45.985038281635951</v>
          </cell>
          <cell r="J4301">
            <v>2</v>
          </cell>
          <cell r="O4301">
            <v>148</v>
          </cell>
          <cell r="P4301">
            <v>58</v>
          </cell>
          <cell r="Q4301">
            <v>57</v>
          </cell>
          <cell r="R4301">
            <v>4.0270000000000001</v>
          </cell>
          <cell r="S4301">
            <v>301</v>
          </cell>
          <cell r="T4301">
            <v>469</v>
          </cell>
          <cell r="U4301">
            <v>816</v>
          </cell>
        </row>
        <row r="4302">
          <cell r="B4302">
            <v>45.995739942860446</v>
          </cell>
          <cell r="J4302">
            <v>2</v>
          </cell>
          <cell r="O4302">
            <v>148</v>
          </cell>
          <cell r="P4302">
            <v>58</v>
          </cell>
          <cell r="Q4302">
            <v>57</v>
          </cell>
          <cell r="R4302">
            <v>4.0270000000000001</v>
          </cell>
          <cell r="S4302">
            <v>301</v>
          </cell>
          <cell r="T4302">
            <v>469</v>
          </cell>
          <cell r="U4302">
            <v>816</v>
          </cell>
        </row>
        <row r="4303">
          <cell r="B4303">
            <v>46.006441604084934</v>
          </cell>
          <cell r="J4303">
            <v>2</v>
          </cell>
          <cell r="O4303">
            <v>148</v>
          </cell>
          <cell r="P4303">
            <v>58</v>
          </cell>
          <cell r="Q4303">
            <v>57</v>
          </cell>
          <cell r="R4303">
            <v>4.0270000000000001</v>
          </cell>
          <cell r="S4303">
            <v>301</v>
          </cell>
          <cell r="T4303">
            <v>469</v>
          </cell>
          <cell r="U4303">
            <v>816</v>
          </cell>
        </row>
        <row r="4304">
          <cell r="B4304">
            <v>46.017143265309429</v>
          </cell>
          <cell r="J4304">
            <v>2</v>
          </cell>
          <cell r="O4304">
            <v>148</v>
          </cell>
          <cell r="P4304">
            <v>58</v>
          </cell>
          <cell r="Q4304">
            <v>57</v>
          </cell>
          <cell r="R4304">
            <v>4.0270000000000001</v>
          </cell>
          <cell r="S4304">
            <v>301</v>
          </cell>
          <cell r="T4304">
            <v>469</v>
          </cell>
          <cell r="U4304">
            <v>816</v>
          </cell>
        </row>
        <row r="4305">
          <cell r="B4305">
            <v>46.027844926533923</v>
          </cell>
          <cell r="J4305">
            <v>2</v>
          </cell>
          <cell r="O4305">
            <v>148</v>
          </cell>
          <cell r="P4305">
            <v>58</v>
          </cell>
          <cell r="Q4305">
            <v>57</v>
          </cell>
          <cell r="R4305">
            <v>4.0270000000000001</v>
          </cell>
          <cell r="S4305">
            <v>301</v>
          </cell>
          <cell r="T4305">
            <v>469</v>
          </cell>
          <cell r="U4305">
            <v>816</v>
          </cell>
        </row>
        <row r="4306">
          <cell r="B4306">
            <v>46.038546587758418</v>
          </cell>
          <cell r="J4306">
            <v>2</v>
          </cell>
          <cell r="O4306">
            <v>148</v>
          </cell>
          <cell r="P4306">
            <v>58</v>
          </cell>
          <cell r="Q4306">
            <v>57</v>
          </cell>
          <cell r="R4306">
            <v>4.0270000000000001</v>
          </cell>
          <cell r="S4306">
            <v>301</v>
          </cell>
          <cell r="T4306">
            <v>469</v>
          </cell>
          <cell r="U4306">
            <v>816</v>
          </cell>
        </row>
        <row r="4307">
          <cell r="B4307">
            <v>46.049248248982913</v>
          </cell>
          <cell r="J4307">
            <v>2</v>
          </cell>
          <cell r="O4307">
            <v>148</v>
          </cell>
          <cell r="P4307">
            <v>58</v>
          </cell>
          <cell r="Q4307">
            <v>57</v>
          </cell>
          <cell r="R4307">
            <v>4.0270000000000001</v>
          </cell>
          <cell r="S4307">
            <v>301</v>
          </cell>
          <cell r="T4307">
            <v>469</v>
          </cell>
          <cell r="U4307">
            <v>816</v>
          </cell>
        </row>
        <row r="4308">
          <cell r="B4308">
            <v>46.059949910207401</v>
          </cell>
          <cell r="J4308">
            <v>2</v>
          </cell>
          <cell r="O4308">
            <v>148</v>
          </cell>
          <cell r="P4308">
            <v>58</v>
          </cell>
          <cell r="Q4308">
            <v>57</v>
          </cell>
          <cell r="R4308">
            <v>4.0270000000000001</v>
          </cell>
          <cell r="S4308">
            <v>301</v>
          </cell>
          <cell r="T4308">
            <v>469</v>
          </cell>
          <cell r="U4308">
            <v>816</v>
          </cell>
        </row>
        <row r="4309">
          <cell r="B4309">
            <v>46.070651571431895</v>
          </cell>
          <cell r="J4309">
            <v>2</v>
          </cell>
          <cell r="O4309">
            <v>148</v>
          </cell>
          <cell r="P4309">
            <v>58</v>
          </cell>
          <cell r="Q4309">
            <v>57</v>
          </cell>
          <cell r="R4309">
            <v>4.0270000000000001</v>
          </cell>
          <cell r="S4309">
            <v>301</v>
          </cell>
          <cell r="T4309">
            <v>469</v>
          </cell>
          <cell r="U4309">
            <v>816</v>
          </cell>
        </row>
        <row r="4310">
          <cell r="B4310">
            <v>46.08135323265639</v>
          </cell>
          <cell r="J4310">
            <v>2</v>
          </cell>
          <cell r="O4310">
            <v>148</v>
          </cell>
          <cell r="P4310">
            <v>58</v>
          </cell>
          <cell r="Q4310">
            <v>57</v>
          </cell>
          <cell r="R4310">
            <v>4.0270000000000001</v>
          </cell>
          <cell r="S4310">
            <v>301</v>
          </cell>
          <cell r="T4310">
            <v>469</v>
          </cell>
          <cell r="U4310">
            <v>816</v>
          </cell>
        </row>
        <row r="4311">
          <cell r="B4311">
            <v>46.092054893880885</v>
          </cell>
          <cell r="J4311">
            <v>2</v>
          </cell>
          <cell r="O4311">
            <v>148</v>
          </cell>
          <cell r="P4311">
            <v>58</v>
          </cell>
          <cell r="Q4311">
            <v>57</v>
          </cell>
          <cell r="R4311">
            <v>4.0270000000000001</v>
          </cell>
          <cell r="S4311">
            <v>301</v>
          </cell>
          <cell r="T4311">
            <v>469</v>
          </cell>
          <cell r="U4311">
            <v>816</v>
          </cell>
        </row>
        <row r="4312">
          <cell r="B4312">
            <v>46.10275655510538</v>
          </cell>
          <cell r="J4312">
            <v>2</v>
          </cell>
          <cell r="O4312">
            <v>148</v>
          </cell>
          <cell r="P4312">
            <v>58</v>
          </cell>
          <cell r="Q4312">
            <v>57</v>
          </cell>
          <cell r="R4312">
            <v>4.0270000000000001</v>
          </cell>
          <cell r="S4312">
            <v>301</v>
          </cell>
          <cell r="T4312">
            <v>470</v>
          </cell>
          <cell r="U4312">
            <v>816</v>
          </cell>
        </row>
        <row r="4313">
          <cell r="B4313">
            <v>46.113458216329867</v>
          </cell>
          <cell r="J4313">
            <v>2</v>
          </cell>
          <cell r="O4313">
            <v>148</v>
          </cell>
          <cell r="P4313">
            <v>58</v>
          </cell>
          <cell r="Q4313">
            <v>57</v>
          </cell>
          <cell r="R4313">
            <v>4.0270000000000001</v>
          </cell>
          <cell r="S4313">
            <v>301</v>
          </cell>
          <cell r="T4313">
            <v>470</v>
          </cell>
          <cell r="U4313">
            <v>816</v>
          </cell>
        </row>
        <row r="4314">
          <cell r="B4314">
            <v>46.124159877554362</v>
          </cell>
          <cell r="J4314">
            <v>2</v>
          </cell>
          <cell r="O4314">
            <v>148</v>
          </cell>
          <cell r="P4314">
            <v>58</v>
          </cell>
          <cell r="Q4314">
            <v>57</v>
          </cell>
          <cell r="R4314">
            <v>4.0270000000000001</v>
          </cell>
          <cell r="S4314">
            <v>300</v>
          </cell>
          <cell r="T4314">
            <v>470</v>
          </cell>
          <cell r="U4314">
            <v>816</v>
          </cell>
        </row>
        <row r="4315">
          <cell r="B4315">
            <v>46.134861538778857</v>
          </cell>
          <cell r="J4315">
            <v>2</v>
          </cell>
          <cell r="O4315">
            <v>148</v>
          </cell>
          <cell r="P4315">
            <v>58</v>
          </cell>
          <cell r="Q4315">
            <v>57</v>
          </cell>
          <cell r="R4315">
            <v>4.0270000000000001</v>
          </cell>
          <cell r="S4315">
            <v>301</v>
          </cell>
          <cell r="T4315">
            <v>470</v>
          </cell>
          <cell r="U4315">
            <v>816</v>
          </cell>
        </row>
        <row r="4316">
          <cell r="B4316">
            <v>46.145563200003352</v>
          </cell>
          <cell r="J4316">
            <v>2</v>
          </cell>
          <cell r="O4316">
            <v>148</v>
          </cell>
          <cell r="P4316">
            <v>58</v>
          </cell>
          <cell r="Q4316">
            <v>57</v>
          </cell>
          <cell r="R4316">
            <v>4.0270000000000001</v>
          </cell>
          <cell r="S4316">
            <v>301</v>
          </cell>
          <cell r="T4316">
            <v>470</v>
          </cell>
          <cell r="U4316">
            <v>816</v>
          </cell>
        </row>
        <row r="4317">
          <cell r="B4317">
            <v>46.156264861227847</v>
          </cell>
          <cell r="J4317">
            <v>2</v>
          </cell>
          <cell r="O4317">
            <v>148</v>
          </cell>
          <cell r="P4317">
            <v>58</v>
          </cell>
          <cell r="Q4317">
            <v>57</v>
          </cell>
          <cell r="R4317">
            <v>4.0270000000000001</v>
          </cell>
          <cell r="S4317">
            <v>301</v>
          </cell>
          <cell r="T4317">
            <v>470</v>
          </cell>
          <cell r="U4317">
            <v>816</v>
          </cell>
        </row>
        <row r="4318">
          <cell r="B4318">
            <v>46.166966522452334</v>
          </cell>
          <cell r="J4318">
            <v>2</v>
          </cell>
          <cell r="O4318">
            <v>148</v>
          </cell>
          <cell r="P4318">
            <v>58</v>
          </cell>
          <cell r="Q4318">
            <v>57</v>
          </cell>
          <cell r="R4318">
            <v>4.0270000000000001</v>
          </cell>
          <cell r="S4318">
            <v>301</v>
          </cell>
          <cell r="T4318">
            <v>470</v>
          </cell>
          <cell r="U4318">
            <v>816</v>
          </cell>
        </row>
        <row r="4319">
          <cell r="B4319">
            <v>46.177668183676829</v>
          </cell>
          <cell r="J4319">
            <v>2</v>
          </cell>
          <cell r="O4319">
            <v>148</v>
          </cell>
          <cell r="P4319">
            <v>58</v>
          </cell>
          <cell r="Q4319">
            <v>57</v>
          </cell>
          <cell r="R4319">
            <v>4.0270000000000001</v>
          </cell>
          <cell r="S4319">
            <v>301</v>
          </cell>
          <cell r="T4319">
            <v>470</v>
          </cell>
          <cell r="U4319">
            <v>816</v>
          </cell>
        </row>
        <row r="4320">
          <cell r="B4320">
            <v>46.188369844901324</v>
          </cell>
          <cell r="J4320">
            <v>2</v>
          </cell>
          <cell r="O4320">
            <v>148</v>
          </cell>
          <cell r="P4320">
            <v>58</v>
          </cell>
          <cell r="Q4320">
            <v>57</v>
          </cell>
          <cell r="R4320">
            <v>4.0279999999999996</v>
          </cell>
          <cell r="S4320">
            <v>301</v>
          </cell>
          <cell r="T4320">
            <v>470</v>
          </cell>
          <cell r="U4320">
            <v>816</v>
          </cell>
        </row>
        <row r="4321">
          <cell r="B4321">
            <v>46.199071506125819</v>
          </cell>
          <cell r="J4321">
            <v>2</v>
          </cell>
          <cell r="O4321">
            <v>148</v>
          </cell>
          <cell r="P4321">
            <v>58</v>
          </cell>
          <cell r="Q4321">
            <v>57</v>
          </cell>
          <cell r="R4321">
            <v>4.0279999999999996</v>
          </cell>
          <cell r="S4321">
            <v>301</v>
          </cell>
          <cell r="T4321">
            <v>470</v>
          </cell>
          <cell r="U4321">
            <v>816</v>
          </cell>
        </row>
        <row r="4322">
          <cell r="B4322">
            <v>46.209773167350313</v>
          </cell>
          <cell r="J4322">
            <v>2</v>
          </cell>
          <cell r="O4322">
            <v>148</v>
          </cell>
          <cell r="P4322">
            <v>58</v>
          </cell>
          <cell r="Q4322">
            <v>57</v>
          </cell>
          <cell r="R4322">
            <v>4.0279999999999996</v>
          </cell>
          <cell r="S4322">
            <v>301</v>
          </cell>
          <cell r="T4322">
            <v>470</v>
          </cell>
          <cell r="U4322">
            <v>816</v>
          </cell>
        </row>
        <row r="4323">
          <cell r="B4323">
            <v>46.220474828574801</v>
          </cell>
          <cell r="J4323">
            <v>2</v>
          </cell>
          <cell r="O4323">
            <v>148</v>
          </cell>
          <cell r="P4323">
            <v>58</v>
          </cell>
          <cell r="Q4323">
            <v>57</v>
          </cell>
          <cell r="R4323">
            <v>4.0279999999999996</v>
          </cell>
          <cell r="S4323">
            <v>301</v>
          </cell>
          <cell r="T4323">
            <v>470</v>
          </cell>
          <cell r="U4323">
            <v>816</v>
          </cell>
        </row>
        <row r="4324">
          <cell r="B4324">
            <v>46.231176489799296</v>
          </cell>
          <cell r="J4324">
            <v>2</v>
          </cell>
          <cell r="O4324">
            <v>148</v>
          </cell>
          <cell r="P4324">
            <v>58</v>
          </cell>
          <cell r="Q4324">
            <v>57</v>
          </cell>
          <cell r="R4324">
            <v>4.0279999999999996</v>
          </cell>
          <cell r="S4324">
            <v>301</v>
          </cell>
          <cell r="T4324">
            <v>470</v>
          </cell>
          <cell r="U4324">
            <v>816</v>
          </cell>
        </row>
        <row r="4325">
          <cell r="B4325">
            <v>46.241878151023791</v>
          </cell>
          <cell r="J4325">
            <v>2</v>
          </cell>
          <cell r="O4325">
            <v>148</v>
          </cell>
          <cell r="P4325">
            <v>58</v>
          </cell>
          <cell r="Q4325">
            <v>57</v>
          </cell>
          <cell r="R4325">
            <v>4.0279999999999996</v>
          </cell>
          <cell r="S4325">
            <v>301</v>
          </cell>
          <cell r="T4325">
            <v>470</v>
          </cell>
          <cell r="U4325">
            <v>816</v>
          </cell>
        </row>
        <row r="4326">
          <cell r="B4326">
            <v>46.252579812248285</v>
          </cell>
          <cell r="J4326">
            <v>2</v>
          </cell>
          <cell r="O4326">
            <v>148</v>
          </cell>
          <cell r="P4326">
            <v>58</v>
          </cell>
          <cell r="Q4326">
            <v>57</v>
          </cell>
          <cell r="R4326">
            <v>4.0279999999999996</v>
          </cell>
          <cell r="S4326">
            <v>301</v>
          </cell>
          <cell r="T4326">
            <v>470</v>
          </cell>
          <cell r="U4326">
            <v>816</v>
          </cell>
        </row>
        <row r="4327">
          <cell r="B4327">
            <v>46.26328147347278</v>
          </cell>
          <cell r="J4327">
            <v>2</v>
          </cell>
          <cell r="O4327">
            <v>148</v>
          </cell>
          <cell r="P4327">
            <v>58</v>
          </cell>
          <cell r="Q4327">
            <v>57</v>
          </cell>
          <cell r="R4327">
            <v>4.0279999999999996</v>
          </cell>
          <cell r="S4327">
            <v>301</v>
          </cell>
          <cell r="T4327">
            <v>470</v>
          </cell>
          <cell r="U4327">
            <v>816</v>
          </cell>
        </row>
        <row r="4328">
          <cell r="B4328">
            <v>46.273983134697268</v>
          </cell>
          <cell r="J4328">
            <v>2</v>
          </cell>
          <cell r="O4328">
            <v>148</v>
          </cell>
          <cell r="P4328">
            <v>58</v>
          </cell>
          <cell r="Q4328">
            <v>57</v>
          </cell>
          <cell r="R4328">
            <v>4.0279999999999996</v>
          </cell>
          <cell r="S4328">
            <v>301</v>
          </cell>
          <cell r="T4328">
            <v>470</v>
          </cell>
          <cell r="U4328">
            <v>816</v>
          </cell>
        </row>
        <row r="4329">
          <cell r="B4329">
            <v>46.284684795921763</v>
          </cell>
          <cell r="J4329">
            <v>2</v>
          </cell>
          <cell r="O4329">
            <v>148</v>
          </cell>
          <cell r="P4329">
            <v>58</v>
          </cell>
          <cell r="Q4329">
            <v>57</v>
          </cell>
          <cell r="R4329">
            <v>4.0279999999999996</v>
          </cell>
          <cell r="S4329">
            <v>301</v>
          </cell>
          <cell r="T4329">
            <v>470</v>
          </cell>
          <cell r="U4329">
            <v>816</v>
          </cell>
        </row>
        <row r="4330">
          <cell r="B4330">
            <v>46.295386457146257</v>
          </cell>
          <cell r="J4330">
            <v>2</v>
          </cell>
          <cell r="O4330">
            <v>148</v>
          </cell>
          <cell r="P4330">
            <v>58</v>
          </cell>
          <cell r="Q4330">
            <v>57</v>
          </cell>
          <cell r="R4330">
            <v>4.0279999999999996</v>
          </cell>
          <cell r="S4330">
            <v>301</v>
          </cell>
          <cell r="T4330">
            <v>470</v>
          </cell>
          <cell r="U4330">
            <v>816</v>
          </cell>
        </row>
        <row r="4331">
          <cell r="B4331">
            <v>46.306088118370752</v>
          </cell>
          <cell r="J4331">
            <v>2</v>
          </cell>
          <cell r="O4331">
            <v>148</v>
          </cell>
          <cell r="P4331">
            <v>58</v>
          </cell>
          <cell r="Q4331">
            <v>57</v>
          </cell>
          <cell r="R4331">
            <v>4.0279999999999996</v>
          </cell>
          <cell r="S4331">
            <v>301</v>
          </cell>
          <cell r="T4331">
            <v>471</v>
          </cell>
          <cell r="U4331">
            <v>816</v>
          </cell>
        </row>
        <row r="4332">
          <cell r="B4332">
            <v>46.316789779595247</v>
          </cell>
          <cell r="J4332">
            <v>2</v>
          </cell>
          <cell r="O4332">
            <v>148</v>
          </cell>
          <cell r="P4332">
            <v>58</v>
          </cell>
          <cell r="Q4332">
            <v>57</v>
          </cell>
          <cell r="R4332">
            <v>4.0279999999999996</v>
          </cell>
          <cell r="S4332">
            <v>300</v>
          </cell>
          <cell r="T4332">
            <v>471</v>
          </cell>
          <cell r="U4332">
            <v>816</v>
          </cell>
        </row>
        <row r="4333">
          <cell r="B4333">
            <v>46.327491440819735</v>
          </cell>
          <cell r="J4333">
            <v>2</v>
          </cell>
          <cell r="O4333">
            <v>148</v>
          </cell>
          <cell r="P4333">
            <v>58</v>
          </cell>
          <cell r="Q4333">
            <v>57</v>
          </cell>
          <cell r="R4333">
            <v>4.0279999999999996</v>
          </cell>
          <cell r="S4333">
            <v>300</v>
          </cell>
          <cell r="T4333">
            <v>471</v>
          </cell>
          <cell r="U4333">
            <v>816</v>
          </cell>
        </row>
        <row r="4334">
          <cell r="B4334">
            <v>46.338193102044229</v>
          </cell>
          <cell r="J4334">
            <v>2</v>
          </cell>
          <cell r="O4334">
            <v>148</v>
          </cell>
          <cell r="P4334">
            <v>58</v>
          </cell>
          <cell r="Q4334">
            <v>57</v>
          </cell>
          <cell r="R4334">
            <v>4.0279999999999996</v>
          </cell>
          <cell r="S4334">
            <v>301</v>
          </cell>
          <cell r="T4334">
            <v>471</v>
          </cell>
          <cell r="U4334">
            <v>816</v>
          </cell>
        </row>
        <row r="4335">
          <cell r="B4335">
            <v>46.348894763268724</v>
          </cell>
          <cell r="J4335">
            <v>2</v>
          </cell>
          <cell r="O4335">
            <v>148</v>
          </cell>
          <cell r="P4335">
            <v>58</v>
          </cell>
          <cell r="Q4335">
            <v>57</v>
          </cell>
          <cell r="R4335">
            <v>4.0279999999999996</v>
          </cell>
          <cell r="S4335">
            <v>301</v>
          </cell>
          <cell r="T4335">
            <v>471</v>
          </cell>
          <cell r="U4335">
            <v>816</v>
          </cell>
        </row>
        <row r="4336">
          <cell r="B4336">
            <v>46.359596424493219</v>
          </cell>
          <cell r="J4336">
            <v>2</v>
          </cell>
          <cell r="O4336">
            <v>148</v>
          </cell>
          <cell r="P4336">
            <v>58</v>
          </cell>
          <cell r="Q4336">
            <v>57</v>
          </cell>
          <cell r="R4336">
            <v>4.0279999999999996</v>
          </cell>
          <cell r="S4336">
            <v>301</v>
          </cell>
          <cell r="T4336">
            <v>471</v>
          </cell>
          <cell r="U4336">
            <v>816</v>
          </cell>
        </row>
        <row r="4337">
          <cell r="B4337">
            <v>46.370298085717714</v>
          </cell>
          <cell r="J4337">
            <v>2</v>
          </cell>
          <cell r="O4337">
            <v>148</v>
          </cell>
          <cell r="P4337">
            <v>58</v>
          </cell>
          <cell r="Q4337">
            <v>57</v>
          </cell>
          <cell r="R4337">
            <v>4.0279999999999996</v>
          </cell>
          <cell r="S4337">
            <v>301</v>
          </cell>
          <cell r="T4337">
            <v>471</v>
          </cell>
          <cell r="U4337">
            <v>816</v>
          </cell>
        </row>
        <row r="4338">
          <cell r="B4338">
            <v>46.380999746942202</v>
          </cell>
          <cell r="J4338">
            <v>2</v>
          </cell>
          <cell r="O4338">
            <v>148</v>
          </cell>
          <cell r="P4338">
            <v>58</v>
          </cell>
          <cell r="Q4338">
            <v>57</v>
          </cell>
          <cell r="R4338">
            <v>4.0279999999999996</v>
          </cell>
          <cell r="S4338">
            <v>301</v>
          </cell>
          <cell r="T4338">
            <v>471</v>
          </cell>
          <cell r="U4338">
            <v>816</v>
          </cell>
        </row>
        <row r="4339">
          <cell r="B4339">
            <v>46.391701408166696</v>
          </cell>
          <cell r="J4339">
            <v>2</v>
          </cell>
          <cell r="O4339">
            <v>148</v>
          </cell>
          <cell r="P4339">
            <v>58</v>
          </cell>
          <cell r="Q4339">
            <v>57</v>
          </cell>
          <cell r="R4339">
            <v>4.0279999999999996</v>
          </cell>
          <cell r="S4339">
            <v>301</v>
          </cell>
          <cell r="T4339">
            <v>471</v>
          </cell>
          <cell r="U4339">
            <v>816</v>
          </cell>
        </row>
        <row r="4340">
          <cell r="B4340">
            <v>46.402403069391191</v>
          </cell>
          <cell r="J4340">
            <v>2</v>
          </cell>
          <cell r="O4340">
            <v>148</v>
          </cell>
          <cell r="P4340">
            <v>58</v>
          </cell>
          <cell r="Q4340">
            <v>57</v>
          </cell>
          <cell r="R4340">
            <v>4.0279999999999996</v>
          </cell>
          <cell r="S4340">
            <v>301</v>
          </cell>
          <cell r="T4340">
            <v>471</v>
          </cell>
          <cell r="U4340">
            <v>816</v>
          </cell>
        </row>
        <row r="4341">
          <cell r="B4341">
            <v>46.413104730615686</v>
          </cell>
          <cell r="J4341">
            <v>2</v>
          </cell>
          <cell r="O4341">
            <v>148</v>
          </cell>
          <cell r="P4341">
            <v>58</v>
          </cell>
          <cell r="Q4341">
            <v>57</v>
          </cell>
          <cell r="R4341">
            <v>4.0279999999999996</v>
          </cell>
          <cell r="S4341">
            <v>301</v>
          </cell>
          <cell r="T4341">
            <v>471</v>
          </cell>
          <cell r="U4341">
            <v>816</v>
          </cell>
        </row>
        <row r="4342">
          <cell r="B4342">
            <v>46.423806391840181</v>
          </cell>
          <cell r="J4342">
            <v>2</v>
          </cell>
          <cell r="O4342">
            <v>148</v>
          </cell>
          <cell r="P4342">
            <v>58</v>
          </cell>
          <cell r="Q4342">
            <v>57</v>
          </cell>
          <cell r="R4342">
            <v>4.0279999999999996</v>
          </cell>
          <cell r="S4342">
            <v>301</v>
          </cell>
          <cell r="T4342">
            <v>471</v>
          </cell>
          <cell r="U4342">
            <v>816</v>
          </cell>
        </row>
        <row r="4343">
          <cell r="B4343">
            <v>46.434508053064668</v>
          </cell>
          <cell r="J4343">
            <v>2</v>
          </cell>
          <cell r="O4343">
            <v>148</v>
          </cell>
          <cell r="P4343">
            <v>58</v>
          </cell>
          <cell r="Q4343">
            <v>57</v>
          </cell>
          <cell r="R4343">
            <v>4.0279999999999996</v>
          </cell>
          <cell r="S4343">
            <v>301</v>
          </cell>
          <cell r="T4343">
            <v>471</v>
          </cell>
          <cell r="U4343">
            <v>817</v>
          </cell>
        </row>
        <row r="4344">
          <cell r="B4344">
            <v>46.445209714289163</v>
          </cell>
          <cell r="J4344">
            <v>2</v>
          </cell>
          <cell r="O4344">
            <v>148</v>
          </cell>
          <cell r="P4344">
            <v>58</v>
          </cell>
          <cell r="Q4344">
            <v>57</v>
          </cell>
          <cell r="R4344">
            <v>4.0279999999999996</v>
          </cell>
          <cell r="S4344">
            <v>301</v>
          </cell>
          <cell r="T4344">
            <v>471</v>
          </cell>
          <cell r="U4344">
            <v>817</v>
          </cell>
        </row>
        <row r="4345">
          <cell r="B4345">
            <v>46.455911375513658</v>
          </cell>
          <cell r="J4345">
            <v>2</v>
          </cell>
          <cell r="O4345">
            <v>148</v>
          </cell>
          <cell r="P4345">
            <v>58</v>
          </cell>
          <cell r="Q4345">
            <v>57</v>
          </cell>
          <cell r="R4345">
            <v>4.0279999999999996</v>
          </cell>
          <cell r="S4345">
            <v>301</v>
          </cell>
          <cell r="T4345">
            <v>471</v>
          </cell>
          <cell r="U4345">
            <v>817</v>
          </cell>
        </row>
        <row r="4346">
          <cell r="B4346">
            <v>46.466613036738153</v>
          </cell>
          <cell r="J4346">
            <v>2</v>
          </cell>
          <cell r="O4346">
            <v>148</v>
          </cell>
          <cell r="P4346">
            <v>58</v>
          </cell>
          <cell r="Q4346">
            <v>57</v>
          </cell>
          <cell r="R4346">
            <v>4.0279999999999996</v>
          </cell>
          <cell r="S4346">
            <v>301</v>
          </cell>
          <cell r="T4346">
            <v>471</v>
          </cell>
          <cell r="U4346">
            <v>817</v>
          </cell>
        </row>
        <row r="4347">
          <cell r="B4347">
            <v>46.477314697962647</v>
          </cell>
          <cell r="J4347">
            <v>2</v>
          </cell>
          <cell r="O4347">
            <v>148</v>
          </cell>
          <cell r="P4347">
            <v>58</v>
          </cell>
          <cell r="Q4347">
            <v>57</v>
          </cell>
          <cell r="R4347">
            <v>4.0279999999999996</v>
          </cell>
          <cell r="S4347">
            <v>301</v>
          </cell>
          <cell r="T4347">
            <v>471</v>
          </cell>
          <cell r="U4347">
            <v>817</v>
          </cell>
        </row>
        <row r="4348">
          <cell r="B4348">
            <v>46.488016359187135</v>
          </cell>
          <cell r="J4348">
            <v>2</v>
          </cell>
          <cell r="O4348">
            <v>148</v>
          </cell>
          <cell r="P4348">
            <v>58</v>
          </cell>
          <cell r="Q4348">
            <v>57</v>
          </cell>
          <cell r="R4348">
            <v>4.0279999999999996</v>
          </cell>
          <cell r="S4348">
            <v>301</v>
          </cell>
          <cell r="T4348">
            <v>471</v>
          </cell>
          <cell r="U4348">
            <v>817</v>
          </cell>
        </row>
        <row r="4349">
          <cell r="B4349">
            <v>46.49871802041163</v>
          </cell>
          <cell r="J4349">
            <v>2</v>
          </cell>
          <cell r="O4349">
            <v>148</v>
          </cell>
          <cell r="P4349">
            <v>58</v>
          </cell>
          <cell r="Q4349">
            <v>57</v>
          </cell>
          <cell r="R4349">
            <v>4.0279999999999996</v>
          </cell>
          <cell r="S4349">
            <v>301</v>
          </cell>
          <cell r="T4349">
            <v>472</v>
          </cell>
          <cell r="U4349">
            <v>817</v>
          </cell>
        </row>
        <row r="4350">
          <cell r="B4350">
            <v>46.509419681636125</v>
          </cell>
          <cell r="J4350">
            <v>2</v>
          </cell>
          <cell r="O4350">
            <v>148</v>
          </cell>
          <cell r="P4350">
            <v>58</v>
          </cell>
          <cell r="Q4350">
            <v>57</v>
          </cell>
          <cell r="R4350">
            <v>4.0279999999999996</v>
          </cell>
          <cell r="S4350">
            <v>301</v>
          </cell>
          <cell r="T4350">
            <v>472</v>
          </cell>
          <cell r="U4350">
            <v>817</v>
          </cell>
        </row>
        <row r="4351">
          <cell r="B4351">
            <v>46.52012134286062</v>
          </cell>
          <cell r="J4351">
            <v>2</v>
          </cell>
          <cell r="O4351">
            <v>148</v>
          </cell>
          <cell r="P4351">
            <v>58</v>
          </cell>
          <cell r="Q4351">
            <v>57</v>
          </cell>
          <cell r="R4351">
            <v>4.0289999999999999</v>
          </cell>
          <cell r="S4351">
            <v>301</v>
          </cell>
          <cell r="T4351">
            <v>472</v>
          </cell>
          <cell r="U4351">
            <v>817</v>
          </cell>
        </row>
        <row r="4352">
          <cell r="B4352">
            <v>46.530823004085114</v>
          </cell>
          <cell r="J4352">
            <v>2</v>
          </cell>
          <cell r="O4352">
            <v>148</v>
          </cell>
          <cell r="P4352">
            <v>58</v>
          </cell>
          <cell r="Q4352">
            <v>57</v>
          </cell>
          <cell r="R4352">
            <v>4.0289999999999999</v>
          </cell>
          <cell r="S4352">
            <v>301</v>
          </cell>
          <cell r="T4352">
            <v>472</v>
          </cell>
          <cell r="U4352">
            <v>817</v>
          </cell>
        </row>
        <row r="4353">
          <cell r="B4353">
            <v>46.541524665309602</v>
          </cell>
          <cell r="J4353">
            <v>2</v>
          </cell>
          <cell r="O4353">
            <v>148</v>
          </cell>
          <cell r="P4353">
            <v>58</v>
          </cell>
          <cell r="Q4353">
            <v>57</v>
          </cell>
          <cell r="R4353">
            <v>4.0289999999999999</v>
          </cell>
          <cell r="S4353">
            <v>301</v>
          </cell>
          <cell r="T4353">
            <v>472</v>
          </cell>
          <cell r="U4353">
            <v>817</v>
          </cell>
        </row>
        <row r="4354">
          <cell r="B4354">
            <v>46.552226326534097</v>
          </cell>
          <cell r="J4354">
            <v>2</v>
          </cell>
          <cell r="O4354">
            <v>148</v>
          </cell>
          <cell r="P4354">
            <v>58</v>
          </cell>
          <cell r="Q4354">
            <v>57</v>
          </cell>
          <cell r="R4354">
            <v>4.0289999999999999</v>
          </cell>
          <cell r="S4354">
            <v>301</v>
          </cell>
          <cell r="T4354">
            <v>472</v>
          </cell>
          <cell r="U4354">
            <v>817</v>
          </cell>
        </row>
        <row r="4355">
          <cell r="B4355">
            <v>46.562927987758592</v>
          </cell>
          <cell r="J4355">
            <v>2</v>
          </cell>
          <cell r="O4355">
            <v>148</v>
          </cell>
          <cell r="P4355">
            <v>58</v>
          </cell>
          <cell r="Q4355">
            <v>57</v>
          </cell>
          <cell r="R4355">
            <v>4.0289999999999999</v>
          </cell>
          <cell r="S4355">
            <v>301</v>
          </cell>
          <cell r="T4355">
            <v>472</v>
          </cell>
          <cell r="U4355">
            <v>817</v>
          </cell>
        </row>
        <row r="4356">
          <cell r="B4356">
            <v>46.573629648983086</v>
          </cell>
          <cell r="J4356">
            <v>2</v>
          </cell>
          <cell r="O4356">
            <v>148</v>
          </cell>
          <cell r="P4356">
            <v>58</v>
          </cell>
          <cell r="Q4356">
            <v>57</v>
          </cell>
          <cell r="R4356">
            <v>4.0289999999999999</v>
          </cell>
          <cell r="S4356">
            <v>301</v>
          </cell>
          <cell r="T4356">
            <v>472</v>
          </cell>
          <cell r="U4356">
            <v>817</v>
          </cell>
        </row>
        <row r="4357">
          <cell r="B4357">
            <v>46.584331310207581</v>
          </cell>
          <cell r="J4357">
            <v>2</v>
          </cell>
          <cell r="O4357">
            <v>148</v>
          </cell>
          <cell r="P4357">
            <v>58</v>
          </cell>
          <cell r="Q4357">
            <v>57</v>
          </cell>
          <cell r="R4357">
            <v>4.0289999999999999</v>
          </cell>
          <cell r="S4357">
            <v>301</v>
          </cell>
          <cell r="T4357">
            <v>472</v>
          </cell>
          <cell r="U4357">
            <v>817</v>
          </cell>
        </row>
        <row r="4358">
          <cell r="B4358">
            <v>46.595032971432069</v>
          </cell>
          <cell r="J4358">
            <v>2</v>
          </cell>
          <cell r="O4358">
            <v>148</v>
          </cell>
          <cell r="P4358">
            <v>58</v>
          </cell>
          <cell r="Q4358">
            <v>57</v>
          </cell>
          <cell r="R4358">
            <v>4.0289999999999999</v>
          </cell>
          <cell r="S4358">
            <v>301</v>
          </cell>
          <cell r="T4358">
            <v>472</v>
          </cell>
          <cell r="U4358">
            <v>817</v>
          </cell>
        </row>
        <row r="4359">
          <cell r="B4359">
            <v>46.605734632656564</v>
          </cell>
          <cell r="J4359">
            <v>2</v>
          </cell>
          <cell r="O4359">
            <v>148</v>
          </cell>
          <cell r="P4359">
            <v>58</v>
          </cell>
          <cell r="Q4359">
            <v>57</v>
          </cell>
          <cell r="R4359">
            <v>4.0289999999999999</v>
          </cell>
          <cell r="S4359">
            <v>301</v>
          </cell>
          <cell r="T4359">
            <v>472</v>
          </cell>
          <cell r="U4359">
            <v>817</v>
          </cell>
        </row>
        <row r="4360">
          <cell r="B4360">
            <v>46.616436293881058</v>
          </cell>
          <cell r="J4360">
            <v>2</v>
          </cell>
          <cell r="O4360">
            <v>148</v>
          </cell>
          <cell r="P4360">
            <v>58</v>
          </cell>
          <cell r="Q4360">
            <v>57</v>
          </cell>
          <cell r="R4360">
            <v>4.0289999999999999</v>
          </cell>
          <cell r="S4360">
            <v>301</v>
          </cell>
          <cell r="T4360">
            <v>472</v>
          </cell>
          <cell r="U4360">
            <v>817</v>
          </cell>
        </row>
        <row r="4361">
          <cell r="B4361">
            <v>46.627137955105553</v>
          </cell>
          <cell r="J4361">
            <v>2</v>
          </cell>
          <cell r="O4361">
            <v>148</v>
          </cell>
          <cell r="P4361">
            <v>58</v>
          </cell>
          <cell r="Q4361">
            <v>57</v>
          </cell>
          <cell r="R4361">
            <v>4.0289999999999999</v>
          </cell>
          <cell r="S4361">
            <v>301</v>
          </cell>
          <cell r="T4361">
            <v>472</v>
          </cell>
          <cell r="U4361">
            <v>817</v>
          </cell>
        </row>
        <row r="4362">
          <cell r="B4362">
            <v>46.637839616330048</v>
          </cell>
          <cell r="J4362">
            <v>2</v>
          </cell>
          <cell r="O4362">
            <v>148</v>
          </cell>
          <cell r="P4362">
            <v>58</v>
          </cell>
          <cell r="Q4362">
            <v>57</v>
          </cell>
          <cell r="R4362">
            <v>4.0289999999999999</v>
          </cell>
          <cell r="S4362">
            <v>301</v>
          </cell>
          <cell r="T4362">
            <v>472</v>
          </cell>
          <cell r="U4362">
            <v>817</v>
          </cell>
        </row>
        <row r="4363">
          <cell r="B4363">
            <v>46.648541277554536</v>
          </cell>
          <cell r="J4363">
            <v>2</v>
          </cell>
          <cell r="O4363">
            <v>148</v>
          </cell>
          <cell r="P4363">
            <v>58</v>
          </cell>
          <cell r="Q4363">
            <v>57</v>
          </cell>
          <cell r="R4363">
            <v>4.0289999999999999</v>
          </cell>
          <cell r="S4363">
            <v>301</v>
          </cell>
          <cell r="T4363">
            <v>472</v>
          </cell>
          <cell r="U4363">
            <v>817</v>
          </cell>
        </row>
        <row r="4364">
          <cell r="B4364">
            <v>46.65924293877903</v>
          </cell>
          <cell r="J4364">
            <v>2</v>
          </cell>
          <cell r="O4364">
            <v>148</v>
          </cell>
          <cell r="P4364">
            <v>58</v>
          </cell>
          <cell r="Q4364">
            <v>57</v>
          </cell>
          <cell r="R4364">
            <v>4.0289999999999999</v>
          </cell>
          <cell r="S4364">
            <v>301</v>
          </cell>
          <cell r="T4364">
            <v>472</v>
          </cell>
          <cell r="U4364">
            <v>817</v>
          </cell>
        </row>
        <row r="4365">
          <cell r="B4365">
            <v>46.669944600003525</v>
          </cell>
          <cell r="J4365">
            <v>2</v>
          </cell>
          <cell r="O4365">
            <v>148</v>
          </cell>
          <cell r="P4365">
            <v>58</v>
          </cell>
          <cell r="Q4365">
            <v>57</v>
          </cell>
          <cell r="R4365">
            <v>4.0289999999999999</v>
          </cell>
          <cell r="S4365">
            <v>301</v>
          </cell>
          <cell r="T4365">
            <v>472</v>
          </cell>
          <cell r="U4365">
            <v>817</v>
          </cell>
        </row>
        <row r="4366">
          <cell r="B4366">
            <v>46.68064626122802</v>
          </cell>
          <cell r="J4366">
            <v>2</v>
          </cell>
          <cell r="O4366">
            <v>148</v>
          </cell>
          <cell r="P4366">
            <v>58</v>
          </cell>
          <cell r="Q4366">
            <v>57</v>
          </cell>
          <cell r="R4366">
            <v>4.0289999999999999</v>
          </cell>
          <cell r="S4366">
            <v>301</v>
          </cell>
          <cell r="T4366">
            <v>472</v>
          </cell>
          <cell r="U4366">
            <v>817</v>
          </cell>
        </row>
        <row r="4367">
          <cell r="B4367">
            <v>46.691347922452515</v>
          </cell>
          <cell r="J4367">
            <v>2</v>
          </cell>
          <cell r="O4367">
            <v>148</v>
          </cell>
          <cell r="P4367">
            <v>58</v>
          </cell>
          <cell r="Q4367">
            <v>57</v>
          </cell>
          <cell r="R4367">
            <v>4.0289999999999999</v>
          </cell>
          <cell r="S4367">
            <v>301</v>
          </cell>
          <cell r="T4367">
            <v>472</v>
          </cell>
          <cell r="U4367">
            <v>817</v>
          </cell>
        </row>
        <row r="4368">
          <cell r="B4368">
            <v>46.702049583677002</v>
          </cell>
          <cell r="J4368">
            <v>2</v>
          </cell>
          <cell r="O4368">
            <v>148</v>
          </cell>
          <cell r="P4368">
            <v>58</v>
          </cell>
          <cell r="Q4368">
            <v>57</v>
          </cell>
          <cell r="R4368">
            <v>4.0289999999999999</v>
          </cell>
          <cell r="S4368">
            <v>301</v>
          </cell>
          <cell r="T4368">
            <v>473</v>
          </cell>
          <cell r="U4368">
            <v>817</v>
          </cell>
        </row>
        <row r="4369">
          <cell r="B4369">
            <v>46.712751244901497</v>
          </cell>
          <cell r="J4369">
            <v>2</v>
          </cell>
          <cell r="O4369">
            <v>148</v>
          </cell>
          <cell r="P4369">
            <v>58</v>
          </cell>
          <cell r="Q4369">
            <v>57</v>
          </cell>
          <cell r="R4369">
            <v>4.0289999999999999</v>
          </cell>
          <cell r="S4369">
            <v>301</v>
          </cell>
          <cell r="T4369">
            <v>473</v>
          </cell>
          <cell r="U4369">
            <v>817</v>
          </cell>
        </row>
        <row r="4370">
          <cell r="B4370">
            <v>46.723452906125992</v>
          </cell>
          <cell r="J4370">
            <v>2</v>
          </cell>
          <cell r="O4370">
            <v>148</v>
          </cell>
          <cell r="P4370">
            <v>58</v>
          </cell>
          <cell r="Q4370">
            <v>57</v>
          </cell>
          <cell r="R4370">
            <v>4.0289999999999999</v>
          </cell>
          <cell r="S4370">
            <v>301</v>
          </cell>
          <cell r="T4370">
            <v>473</v>
          </cell>
          <cell r="U4370">
            <v>817</v>
          </cell>
        </row>
        <row r="4371">
          <cell r="B4371">
            <v>46.734154567350487</v>
          </cell>
          <cell r="J4371">
            <v>2</v>
          </cell>
          <cell r="O4371">
            <v>148</v>
          </cell>
          <cell r="P4371">
            <v>58</v>
          </cell>
          <cell r="Q4371">
            <v>57</v>
          </cell>
          <cell r="R4371">
            <v>4.03</v>
          </cell>
          <cell r="S4371">
            <v>301</v>
          </cell>
          <cell r="T4371">
            <v>473</v>
          </cell>
          <cell r="U4371">
            <v>817</v>
          </cell>
        </row>
        <row r="4372">
          <cell r="B4372">
            <v>46.744856228574982</v>
          </cell>
          <cell r="J4372">
            <v>2</v>
          </cell>
          <cell r="O4372">
            <v>148</v>
          </cell>
          <cell r="P4372">
            <v>58</v>
          </cell>
          <cell r="Q4372">
            <v>57</v>
          </cell>
          <cell r="R4372">
            <v>4.03</v>
          </cell>
          <cell r="S4372">
            <v>301</v>
          </cell>
          <cell r="T4372">
            <v>473</v>
          </cell>
          <cell r="U4372">
            <v>817</v>
          </cell>
        </row>
        <row r="4373">
          <cell r="B4373">
            <v>46.755557889799469</v>
          </cell>
          <cell r="J4373">
            <v>2</v>
          </cell>
          <cell r="O4373">
            <v>148</v>
          </cell>
          <cell r="P4373">
            <v>58</v>
          </cell>
          <cell r="Q4373">
            <v>57</v>
          </cell>
          <cell r="R4373">
            <v>4.0289999999999999</v>
          </cell>
          <cell r="S4373">
            <v>301</v>
          </cell>
          <cell r="T4373">
            <v>473</v>
          </cell>
          <cell r="U4373">
            <v>817</v>
          </cell>
        </row>
        <row r="4374">
          <cell r="B4374">
            <v>46.766259551023964</v>
          </cell>
          <cell r="J4374">
            <v>2</v>
          </cell>
          <cell r="O4374">
            <v>148</v>
          </cell>
          <cell r="P4374">
            <v>58</v>
          </cell>
          <cell r="Q4374">
            <v>57</v>
          </cell>
          <cell r="R4374">
            <v>4.03</v>
          </cell>
          <cell r="S4374">
            <v>301</v>
          </cell>
          <cell r="T4374">
            <v>473</v>
          </cell>
          <cell r="U4374">
            <v>817</v>
          </cell>
        </row>
        <row r="4375">
          <cell r="B4375">
            <v>46.776961212248459</v>
          </cell>
          <cell r="J4375">
            <v>2</v>
          </cell>
          <cell r="O4375">
            <v>148</v>
          </cell>
          <cell r="P4375">
            <v>58</v>
          </cell>
          <cell r="Q4375">
            <v>57</v>
          </cell>
          <cell r="R4375">
            <v>4.03</v>
          </cell>
          <cell r="S4375">
            <v>301</v>
          </cell>
          <cell r="T4375">
            <v>473</v>
          </cell>
          <cell r="U4375">
            <v>817</v>
          </cell>
        </row>
        <row r="4376">
          <cell r="B4376">
            <v>46.787662873472954</v>
          </cell>
          <cell r="J4376">
            <v>2</v>
          </cell>
          <cell r="O4376">
            <v>148</v>
          </cell>
          <cell r="P4376">
            <v>58</v>
          </cell>
          <cell r="Q4376">
            <v>57</v>
          </cell>
          <cell r="R4376">
            <v>4.03</v>
          </cell>
          <cell r="S4376">
            <v>301</v>
          </cell>
          <cell r="T4376">
            <v>473</v>
          </cell>
          <cell r="U4376">
            <v>817</v>
          </cell>
        </row>
        <row r="4377">
          <cell r="B4377">
            <v>46.798364534697448</v>
          </cell>
          <cell r="J4377">
            <v>2</v>
          </cell>
          <cell r="O4377">
            <v>148</v>
          </cell>
          <cell r="P4377">
            <v>58</v>
          </cell>
          <cell r="Q4377">
            <v>57</v>
          </cell>
          <cell r="R4377">
            <v>4.03</v>
          </cell>
          <cell r="S4377">
            <v>301</v>
          </cell>
          <cell r="T4377">
            <v>473</v>
          </cell>
          <cell r="U4377">
            <v>817</v>
          </cell>
        </row>
        <row r="4378">
          <cell r="B4378">
            <v>46.809066195921936</v>
          </cell>
          <cell r="J4378">
            <v>2</v>
          </cell>
          <cell r="O4378">
            <v>148</v>
          </cell>
          <cell r="P4378">
            <v>58</v>
          </cell>
          <cell r="Q4378">
            <v>57</v>
          </cell>
          <cell r="R4378">
            <v>4.03</v>
          </cell>
          <cell r="S4378">
            <v>301</v>
          </cell>
          <cell r="T4378">
            <v>473</v>
          </cell>
          <cell r="U4378">
            <v>817</v>
          </cell>
        </row>
        <row r="4379">
          <cell r="B4379">
            <v>46.819767857146431</v>
          </cell>
          <cell r="J4379">
            <v>2</v>
          </cell>
          <cell r="O4379">
            <v>148</v>
          </cell>
          <cell r="P4379">
            <v>58</v>
          </cell>
          <cell r="Q4379">
            <v>57</v>
          </cell>
          <cell r="R4379">
            <v>4.03</v>
          </cell>
          <cell r="S4379">
            <v>301</v>
          </cell>
          <cell r="T4379">
            <v>473</v>
          </cell>
          <cell r="U4379">
            <v>817</v>
          </cell>
        </row>
        <row r="4380">
          <cell r="B4380">
            <v>46.830469518370926</v>
          </cell>
          <cell r="J4380">
            <v>2</v>
          </cell>
          <cell r="O4380">
            <v>148</v>
          </cell>
          <cell r="P4380">
            <v>58</v>
          </cell>
          <cell r="Q4380">
            <v>57</v>
          </cell>
          <cell r="R4380">
            <v>4.03</v>
          </cell>
          <cell r="S4380">
            <v>301</v>
          </cell>
          <cell r="T4380">
            <v>473</v>
          </cell>
          <cell r="U4380">
            <v>817</v>
          </cell>
        </row>
        <row r="4381">
          <cell r="B4381">
            <v>46.84117117959542</v>
          </cell>
          <cell r="J4381">
            <v>2</v>
          </cell>
          <cell r="O4381">
            <v>148</v>
          </cell>
          <cell r="P4381">
            <v>58</v>
          </cell>
          <cell r="Q4381">
            <v>57</v>
          </cell>
          <cell r="R4381">
            <v>4.03</v>
          </cell>
          <cell r="S4381">
            <v>301</v>
          </cell>
          <cell r="T4381">
            <v>473</v>
          </cell>
          <cell r="U4381">
            <v>817</v>
          </cell>
        </row>
        <row r="4382">
          <cell r="B4382">
            <v>46.851872840819915</v>
          </cell>
          <cell r="J4382">
            <v>2</v>
          </cell>
          <cell r="O4382">
            <v>148</v>
          </cell>
          <cell r="P4382">
            <v>58</v>
          </cell>
          <cell r="Q4382">
            <v>57</v>
          </cell>
          <cell r="R4382">
            <v>4.03</v>
          </cell>
          <cell r="S4382">
            <v>301</v>
          </cell>
          <cell r="T4382">
            <v>473</v>
          </cell>
          <cell r="U4382">
            <v>817</v>
          </cell>
        </row>
        <row r="4383">
          <cell r="B4383">
            <v>46.862574502044403</v>
          </cell>
          <cell r="J4383">
            <v>2</v>
          </cell>
          <cell r="O4383">
            <v>148</v>
          </cell>
          <cell r="P4383">
            <v>58</v>
          </cell>
          <cell r="Q4383">
            <v>57</v>
          </cell>
          <cell r="R4383">
            <v>4.03</v>
          </cell>
          <cell r="S4383">
            <v>301</v>
          </cell>
          <cell r="T4383">
            <v>473</v>
          </cell>
          <cell r="U4383">
            <v>817</v>
          </cell>
        </row>
        <row r="4384">
          <cell r="B4384">
            <v>46.873276163268898</v>
          </cell>
          <cell r="J4384">
            <v>2</v>
          </cell>
          <cell r="O4384">
            <v>148</v>
          </cell>
          <cell r="P4384">
            <v>58</v>
          </cell>
          <cell r="Q4384">
            <v>57</v>
          </cell>
          <cell r="R4384">
            <v>4.03</v>
          </cell>
          <cell r="S4384">
            <v>301</v>
          </cell>
          <cell r="T4384">
            <v>473</v>
          </cell>
          <cell r="U4384">
            <v>817</v>
          </cell>
        </row>
        <row r="4385">
          <cell r="B4385">
            <v>46.883977824493392</v>
          </cell>
          <cell r="J4385">
            <v>2</v>
          </cell>
          <cell r="O4385">
            <v>148</v>
          </cell>
          <cell r="P4385">
            <v>59</v>
          </cell>
          <cell r="Q4385">
            <v>58</v>
          </cell>
          <cell r="R4385">
            <v>4.03</v>
          </cell>
          <cell r="S4385">
            <v>300</v>
          </cell>
          <cell r="T4385">
            <v>474</v>
          </cell>
          <cell r="U4385">
            <v>817</v>
          </cell>
        </row>
        <row r="4386">
          <cell r="B4386">
            <v>46.894679485717887</v>
          </cell>
          <cell r="J4386">
            <v>2</v>
          </cell>
          <cell r="O4386">
            <v>148</v>
          </cell>
          <cell r="P4386">
            <v>59</v>
          </cell>
          <cell r="Q4386">
            <v>58</v>
          </cell>
          <cell r="R4386">
            <v>4.03</v>
          </cell>
          <cell r="S4386">
            <v>300</v>
          </cell>
          <cell r="T4386">
            <v>474</v>
          </cell>
          <cell r="U4386">
            <v>817</v>
          </cell>
        </row>
        <row r="4387">
          <cell r="B4387">
            <v>46.905381146942382</v>
          </cell>
          <cell r="J4387">
            <v>2</v>
          </cell>
          <cell r="O4387">
            <v>148</v>
          </cell>
          <cell r="P4387">
            <v>59</v>
          </cell>
          <cell r="Q4387">
            <v>58</v>
          </cell>
          <cell r="R4387">
            <v>4.03</v>
          </cell>
          <cell r="S4387">
            <v>301</v>
          </cell>
          <cell r="T4387">
            <v>474</v>
          </cell>
          <cell r="U4387">
            <v>817</v>
          </cell>
        </row>
        <row r="4388">
          <cell r="B4388">
            <v>46.91608280816687</v>
          </cell>
          <cell r="J4388">
            <v>2</v>
          </cell>
          <cell r="O4388">
            <v>148</v>
          </cell>
          <cell r="P4388">
            <v>59</v>
          </cell>
          <cell r="Q4388">
            <v>58</v>
          </cell>
          <cell r="R4388">
            <v>4.03</v>
          </cell>
          <cell r="S4388">
            <v>301</v>
          </cell>
          <cell r="T4388">
            <v>474</v>
          </cell>
          <cell r="U4388">
            <v>817</v>
          </cell>
        </row>
        <row r="4389">
          <cell r="B4389">
            <v>46.926784469391364</v>
          </cell>
          <cell r="J4389">
            <v>2</v>
          </cell>
          <cell r="O4389">
            <v>148</v>
          </cell>
          <cell r="P4389">
            <v>59</v>
          </cell>
          <cell r="Q4389">
            <v>58</v>
          </cell>
          <cell r="R4389">
            <v>4.03</v>
          </cell>
          <cell r="S4389">
            <v>301</v>
          </cell>
          <cell r="T4389">
            <v>474</v>
          </cell>
          <cell r="U4389">
            <v>817</v>
          </cell>
        </row>
        <row r="4390">
          <cell r="B4390">
            <v>46.937486130615859</v>
          </cell>
          <cell r="J4390">
            <v>2</v>
          </cell>
          <cell r="O4390">
            <v>148</v>
          </cell>
          <cell r="P4390">
            <v>59</v>
          </cell>
          <cell r="Q4390">
            <v>58</v>
          </cell>
          <cell r="R4390">
            <v>4.03</v>
          </cell>
          <cell r="S4390">
            <v>301</v>
          </cell>
          <cell r="T4390">
            <v>474</v>
          </cell>
          <cell r="U4390">
            <v>817</v>
          </cell>
        </row>
        <row r="4391">
          <cell r="B4391">
            <v>46.948187791840354</v>
          </cell>
          <cell r="J4391">
            <v>2</v>
          </cell>
          <cell r="O4391">
            <v>148</v>
          </cell>
          <cell r="P4391">
            <v>59</v>
          </cell>
          <cell r="Q4391">
            <v>58</v>
          </cell>
          <cell r="R4391">
            <v>4.03</v>
          </cell>
          <cell r="S4391">
            <v>301</v>
          </cell>
          <cell r="T4391">
            <v>474</v>
          </cell>
          <cell r="U4391">
            <v>817</v>
          </cell>
        </row>
        <row r="4392">
          <cell r="B4392">
            <v>46.958889453064849</v>
          </cell>
          <cell r="J4392">
            <v>2</v>
          </cell>
          <cell r="O4392">
            <v>148</v>
          </cell>
          <cell r="P4392">
            <v>59</v>
          </cell>
          <cell r="Q4392">
            <v>58</v>
          </cell>
          <cell r="R4392">
            <v>4.03</v>
          </cell>
          <cell r="S4392">
            <v>301</v>
          </cell>
          <cell r="T4392">
            <v>474</v>
          </cell>
          <cell r="U4392">
            <v>817</v>
          </cell>
        </row>
        <row r="4393">
          <cell r="B4393">
            <v>46.969591114289337</v>
          </cell>
          <cell r="J4393">
            <v>2</v>
          </cell>
          <cell r="O4393">
            <v>148</v>
          </cell>
          <cell r="P4393">
            <v>59</v>
          </cell>
          <cell r="Q4393">
            <v>58</v>
          </cell>
          <cell r="R4393">
            <v>4.03</v>
          </cell>
          <cell r="S4393">
            <v>301</v>
          </cell>
          <cell r="T4393">
            <v>474</v>
          </cell>
          <cell r="U4393">
            <v>817</v>
          </cell>
        </row>
        <row r="4394">
          <cell r="B4394">
            <v>46.980292775513831</v>
          </cell>
          <cell r="J4394">
            <v>2</v>
          </cell>
          <cell r="O4394">
            <v>148</v>
          </cell>
          <cell r="P4394">
            <v>59</v>
          </cell>
          <cell r="Q4394">
            <v>58</v>
          </cell>
          <cell r="R4394">
            <v>4.03</v>
          </cell>
          <cell r="S4394">
            <v>301</v>
          </cell>
          <cell r="T4394">
            <v>474</v>
          </cell>
          <cell r="U4394">
            <v>817</v>
          </cell>
        </row>
        <row r="4395">
          <cell r="B4395">
            <v>46.990994436738326</v>
          </cell>
          <cell r="J4395">
            <v>2</v>
          </cell>
          <cell r="O4395">
            <v>148</v>
          </cell>
          <cell r="P4395">
            <v>59</v>
          </cell>
          <cell r="Q4395">
            <v>58</v>
          </cell>
          <cell r="R4395">
            <v>4.0309999999999997</v>
          </cell>
          <cell r="S4395">
            <v>300</v>
          </cell>
          <cell r="T4395">
            <v>474</v>
          </cell>
          <cell r="U4395">
            <v>817</v>
          </cell>
        </row>
        <row r="4396">
          <cell r="B4396">
            <v>47.001696097962821</v>
          </cell>
          <cell r="J4396">
            <v>2</v>
          </cell>
          <cell r="O4396">
            <v>148</v>
          </cell>
          <cell r="P4396">
            <v>59</v>
          </cell>
          <cell r="Q4396">
            <v>58</v>
          </cell>
          <cell r="R4396">
            <v>4.0309999999999997</v>
          </cell>
          <cell r="S4396">
            <v>301</v>
          </cell>
          <cell r="T4396">
            <v>474</v>
          </cell>
          <cell r="U4396">
            <v>817</v>
          </cell>
        </row>
        <row r="4397">
          <cell r="B4397">
            <v>47.012397759187316</v>
          </cell>
          <cell r="J4397">
            <v>2</v>
          </cell>
          <cell r="O4397">
            <v>148</v>
          </cell>
          <cell r="P4397">
            <v>59</v>
          </cell>
          <cell r="Q4397">
            <v>58</v>
          </cell>
          <cell r="R4397">
            <v>4.0309999999999997</v>
          </cell>
          <cell r="S4397">
            <v>301</v>
          </cell>
          <cell r="T4397">
            <v>474</v>
          </cell>
          <cell r="U4397">
            <v>817</v>
          </cell>
        </row>
        <row r="4398">
          <cell r="B4398">
            <v>47.023099420411803</v>
          </cell>
          <cell r="J4398">
            <v>2</v>
          </cell>
          <cell r="O4398">
            <v>148</v>
          </cell>
          <cell r="P4398">
            <v>59</v>
          </cell>
          <cell r="Q4398">
            <v>58</v>
          </cell>
          <cell r="R4398">
            <v>4.0309999999999997</v>
          </cell>
          <cell r="S4398">
            <v>301</v>
          </cell>
          <cell r="T4398">
            <v>474</v>
          </cell>
          <cell r="U4398">
            <v>817</v>
          </cell>
        </row>
        <row r="4399">
          <cell r="B4399">
            <v>47.033801081636298</v>
          </cell>
          <cell r="J4399">
            <v>2</v>
          </cell>
          <cell r="O4399">
            <v>148</v>
          </cell>
          <cell r="P4399">
            <v>59</v>
          </cell>
          <cell r="Q4399">
            <v>58</v>
          </cell>
          <cell r="R4399">
            <v>4.0309999999999997</v>
          </cell>
          <cell r="S4399">
            <v>301</v>
          </cell>
          <cell r="T4399">
            <v>474</v>
          </cell>
          <cell r="U4399">
            <v>817</v>
          </cell>
        </row>
        <row r="4400">
          <cell r="B4400">
            <v>47.044502742860793</v>
          </cell>
          <cell r="J4400">
            <v>2</v>
          </cell>
          <cell r="O4400">
            <v>148</v>
          </cell>
          <cell r="P4400">
            <v>59</v>
          </cell>
          <cell r="Q4400">
            <v>58</v>
          </cell>
          <cell r="R4400">
            <v>4.0309999999999997</v>
          </cell>
          <cell r="S4400">
            <v>301</v>
          </cell>
          <cell r="T4400">
            <v>474</v>
          </cell>
          <cell r="U4400">
            <v>817</v>
          </cell>
        </row>
        <row r="4401">
          <cell r="B4401">
            <v>47.055204404085288</v>
          </cell>
          <cell r="J4401">
            <v>2</v>
          </cell>
          <cell r="O4401">
            <v>148</v>
          </cell>
          <cell r="P4401">
            <v>59</v>
          </cell>
          <cell r="Q4401">
            <v>58</v>
          </cell>
          <cell r="R4401">
            <v>4.0309999999999997</v>
          </cell>
          <cell r="S4401">
            <v>301</v>
          </cell>
          <cell r="T4401">
            <v>474</v>
          </cell>
          <cell r="U4401">
            <v>817</v>
          </cell>
        </row>
        <row r="4402">
          <cell r="B4402">
            <v>47.065906065309782</v>
          </cell>
          <cell r="J4402">
            <v>2</v>
          </cell>
          <cell r="O4402">
            <v>148</v>
          </cell>
          <cell r="P4402">
            <v>59</v>
          </cell>
          <cell r="Q4402">
            <v>58</v>
          </cell>
          <cell r="R4402">
            <v>4.0309999999999997</v>
          </cell>
          <cell r="S4402">
            <v>301</v>
          </cell>
          <cell r="T4402">
            <v>474</v>
          </cell>
          <cell r="U4402">
            <v>817</v>
          </cell>
        </row>
        <row r="4403">
          <cell r="B4403">
            <v>47.07660772653427</v>
          </cell>
          <cell r="J4403">
            <v>2</v>
          </cell>
          <cell r="O4403">
            <v>148</v>
          </cell>
          <cell r="P4403">
            <v>59</v>
          </cell>
          <cell r="Q4403">
            <v>58</v>
          </cell>
          <cell r="R4403">
            <v>4.0309999999999997</v>
          </cell>
          <cell r="S4403">
            <v>301</v>
          </cell>
          <cell r="T4403">
            <v>474</v>
          </cell>
          <cell r="U4403">
            <v>817</v>
          </cell>
        </row>
        <row r="4404">
          <cell r="B4404">
            <v>47.087309387758765</v>
          </cell>
          <cell r="J4404">
            <v>2</v>
          </cell>
          <cell r="O4404">
            <v>148</v>
          </cell>
          <cell r="P4404">
            <v>59</v>
          </cell>
          <cell r="Q4404">
            <v>58</v>
          </cell>
          <cell r="R4404">
            <v>4.0309999999999997</v>
          </cell>
          <cell r="S4404">
            <v>301</v>
          </cell>
          <cell r="T4404">
            <v>475</v>
          </cell>
          <cell r="U4404">
            <v>817</v>
          </cell>
        </row>
        <row r="4405">
          <cell r="B4405">
            <v>47.09801104898326</v>
          </cell>
          <cell r="J4405">
            <v>2</v>
          </cell>
          <cell r="O4405">
            <v>148</v>
          </cell>
          <cell r="P4405">
            <v>59</v>
          </cell>
          <cell r="Q4405">
            <v>58</v>
          </cell>
          <cell r="R4405">
            <v>4.0309999999999997</v>
          </cell>
          <cell r="S4405">
            <v>301</v>
          </cell>
          <cell r="T4405">
            <v>475</v>
          </cell>
          <cell r="U4405">
            <v>817</v>
          </cell>
        </row>
        <row r="4406">
          <cell r="B4406">
            <v>47.108712710207755</v>
          </cell>
          <cell r="J4406">
            <v>2</v>
          </cell>
          <cell r="O4406">
            <v>148</v>
          </cell>
          <cell r="P4406">
            <v>59</v>
          </cell>
          <cell r="Q4406">
            <v>58</v>
          </cell>
          <cell r="R4406">
            <v>4.0309999999999997</v>
          </cell>
          <cell r="S4406">
            <v>301</v>
          </cell>
          <cell r="T4406">
            <v>475</v>
          </cell>
          <cell r="U4406">
            <v>817</v>
          </cell>
        </row>
        <row r="4407">
          <cell r="B4407">
            <v>47.119414371432249</v>
          </cell>
          <cell r="J4407">
            <v>2</v>
          </cell>
          <cell r="O4407">
            <v>148</v>
          </cell>
          <cell r="P4407">
            <v>59</v>
          </cell>
          <cell r="Q4407">
            <v>58</v>
          </cell>
          <cell r="R4407">
            <v>4.0309999999999997</v>
          </cell>
          <cell r="S4407">
            <v>301</v>
          </cell>
          <cell r="T4407">
            <v>475</v>
          </cell>
          <cell r="U4407">
            <v>817</v>
          </cell>
        </row>
        <row r="4408">
          <cell r="B4408">
            <v>47.130116032656737</v>
          </cell>
          <cell r="J4408">
            <v>2</v>
          </cell>
          <cell r="O4408">
            <v>148</v>
          </cell>
          <cell r="P4408">
            <v>59</v>
          </cell>
          <cell r="Q4408">
            <v>58</v>
          </cell>
          <cell r="R4408">
            <v>4.0309999999999997</v>
          </cell>
          <cell r="S4408">
            <v>301</v>
          </cell>
          <cell r="T4408">
            <v>475</v>
          </cell>
          <cell r="U4408">
            <v>817</v>
          </cell>
        </row>
        <row r="4409">
          <cell r="B4409">
            <v>47.140817693881232</v>
          </cell>
          <cell r="J4409">
            <v>2</v>
          </cell>
          <cell r="O4409">
            <v>148</v>
          </cell>
          <cell r="P4409">
            <v>59</v>
          </cell>
          <cell r="Q4409">
            <v>58</v>
          </cell>
          <cell r="R4409">
            <v>4.0309999999999997</v>
          </cell>
          <cell r="S4409">
            <v>301</v>
          </cell>
          <cell r="T4409">
            <v>475</v>
          </cell>
          <cell r="U4409">
            <v>817</v>
          </cell>
        </row>
        <row r="4410">
          <cell r="B4410">
            <v>47.151519355105727</v>
          </cell>
          <cell r="J4410">
            <v>2</v>
          </cell>
          <cell r="O4410">
            <v>148</v>
          </cell>
          <cell r="P4410">
            <v>59</v>
          </cell>
          <cell r="Q4410">
            <v>58</v>
          </cell>
          <cell r="R4410">
            <v>4.0309999999999997</v>
          </cell>
          <cell r="S4410">
            <v>301</v>
          </cell>
          <cell r="T4410">
            <v>475</v>
          </cell>
          <cell r="U4410">
            <v>817</v>
          </cell>
        </row>
        <row r="4411">
          <cell r="B4411">
            <v>47.162221016330221</v>
          </cell>
          <cell r="J4411">
            <v>2</v>
          </cell>
          <cell r="O4411">
            <v>148</v>
          </cell>
          <cell r="P4411">
            <v>59</v>
          </cell>
          <cell r="Q4411">
            <v>58</v>
          </cell>
          <cell r="R4411">
            <v>4.0309999999999997</v>
          </cell>
          <cell r="S4411">
            <v>301</v>
          </cell>
          <cell r="T4411">
            <v>475</v>
          </cell>
          <cell r="U4411">
            <v>817</v>
          </cell>
        </row>
        <row r="4412">
          <cell r="B4412">
            <v>47.172922677554716</v>
          </cell>
          <cell r="J4412">
            <v>2</v>
          </cell>
          <cell r="O4412">
            <v>148</v>
          </cell>
          <cell r="P4412">
            <v>59</v>
          </cell>
          <cell r="Q4412">
            <v>58</v>
          </cell>
          <cell r="R4412">
            <v>4.0309999999999997</v>
          </cell>
          <cell r="S4412">
            <v>301</v>
          </cell>
          <cell r="T4412">
            <v>475</v>
          </cell>
          <cell r="U4412">
            <v>817</v>
          </cell>
        </row>
        <row r="4413">
          <cell r="B4413">
            <v>47.183624338779204</v>
          </cell>
          <cell r="J4413">
            <v>2</v>
          </cell>
          <cell r="O4413">
            <v>148</v>
          </cell>
          <cell r="P4413">
            <v>59</v>
          </cell>
          <cell r="Q4413">
            <v>58</v>
          </cell>
          <cell r="R4413">
            <v>4.0309999999999997</v>
          </cell>
          <cell r="S4413">
            <v>301</v>
          </cell>
          <cell r="T4413">
            <v>475</v>
          </cell>
          <cell r="U4413">
            <v>817</v>
          </cell>
        </row>
        <row r="4414">
          <cell r="B4414">
            <v>47.194326000003699</v>
          </cell>
          <cell r="J4414">
            <v>2</v>
          </cell>
          <cell r="O4414">
            <v>148</v>
          </cell>
          <cell r="P4414">
            <v>59</v>
          </cell>
          <cell r="Q4414">
            <v>58</v>
          </cell>
          <cell r="R4414">
            <v>4.0309999999999997</v>
          </cell>
          <cell r="S4414">
            <v>301</v>
          </cell>
          <cell r="T4414">
            <v>475</v>
          </cell>
          <cell r="U4414">
            <v>817</v>
          </cell>
        </row>
        <row r="4415">
          <cell r="B4415">
            <v>47.205027661228193</v>
          </cell>
          <cell r="J4415">
            <v>2</v>
          </cell>
          <cell r="O4415">
            <v>148</v>
          </cell>
          <cell r="P4415">
            <v>59</v>
          </cell>
          <cell r="Q4415">
            <v>58</v>
          </cell>
          <cell r="R4415">
            <v>4.0309999999999997</v>
          </cell>
          <cell r="S4415">
            <v>301</v>
          </cell>
          <cell r="T4415">
            <v>475</v>
          </cell>
          <cell r="U4415">
            <v>817</v>
          </cell>
        </row>
        <row r="4416">
          <cell r="B4416">
            <v>47.215729322452688</v>
          </cell>
          <cell r="J4416">
            <v>2</v>
          </cell>
          <cell r="O4416">
            <v>148</v>
          </cell>
          <cell r="P4416">
            <v>59</v>
          </cell>
          <cell r="Q4416">
            <v>58</v>
          </cell>
          <cell r="R4416">
            <v>4.0309999999999997</v>
          </cell>
          <cell r="S4416">
            <v>301</v>
          </cell>
          <cell r="T4416">
            <v>475</v>
          </cell>
          <cell r="U4416">
            <v>817</v>
          </cell>
        </row>
        <row r="4417">
          <cell r="B4417">
            <v>47.226430983677183</v>
          </cell>
          <cell r="J4417">
            <v>2</v>
          </cell>
          <cell r="O4417">
            <v>148</v>
          </cell>
          <cell r="P4417">
            <v>59</v>
          </cell>
          <cell r="Q4417">
            <v>58</v>
          </cell>
          <cell r="R4417">
            <v>4.0309999999999997</v>
          </cell>
          <cell r="S4417">
            <v>301</v>
          </cell>
          <cell r="T4417">
            <v>475</v>
          </cell>
          <cell r="U4417">
            <v>817</v>
          </cell>
        </row>
        <row r="4418">
          <cell r="B4418">
            <v>47.237132644901671</v>
          </cell>
          <cell r="J4418">
            <v>2</v>
          </cell>
          <cell r="O4418">
            <v>148</v>
          </cell>
          <cell r="P4418">
            <v>59</v>
          </cell>
          <cell r="Q4418">
            <v>58</v>
          </cell>
          <cell r="R4418">
            <v>4.0309999999999997</v>
          </cell>
          <cell r="S4418">
            <v>301</v>
          </cell>
          <cell r="T4418">
            <v>475</v>
          </cell>
          <cell r="U4418">
            <v>817</v>
          </cell>
        </row>
        <row r="4419">
          <cell r="B4419">
            <v>47.247834306126165</v>
          </cell>
          <cell r="J4419">
            <v>2</v>
          </cell>
          <cell r="O4419">
            <v>148</v>
          </cell>
          <cell r="P4419">
            <v>59</v>
          </cell>
          <cell r="Q4419">
            <v>58</v>
          </cell>
          <cell r="R4419">
            <v>4.0309999999999997</v>
          </cell>
          <cell r="S4419">
            <v>301</v>
          </cell>
          <cell r="T4419">
            <v>475</v>
          </cell>
          <cell r="U4419">
            <v>817</v>
          </cell>
        </row>
        <row r="4420">
          <cell r="B4420">
            <v>47.25853596735066</v>
          </cell>
          <cell r="J4420">
            <v>2</v>
          </cell>
          <cell r="O4420">
            <v>148</v>
          </cell>
          <cell r="P4420">
            <v>59</v>
          </cell>
          <cell r="Q4420">
            <v>58</v>
          </cell>
          <cell r="R4420">
            <v>4.0309999999999997</v>
          </cell>
          <cell r="S4420">
            <v>301</v>
          </cell>
          <cell r="T4420">
            <v>475</v>
          </cell>
          <cell r="U4420">
            <v>817</v>
          </cell>
        </row>
        <row r="4421">
          <cell r="B4421">
            <v>47.269237628575155</v>
          </cell>
          <cell r="J4421">
            <v>2</v>
          </cell>
          <cell r="O4421">
            <v>148</v>
          </cell>
          <cell r="P4421">
            <v>59</v>
          </cell>
          <cell r="Q4421">
            <v>58</v>
          </cell>
          <cell r="R4421">
            <v>4.0309999999999997</v>
          </cell>
          <cell r="S4421">
            <v>301</v>
          </cell>
          <cell r="T4421">
            <v>475</v>
          </cell>
          <cell r="U4421">
            <v>817</v>
          </cell>
        </row>
        <row r="4422">
          <cell r="B4422">
            <v>47.27993928979965</v>
          </cell>
          <cell r="J4422">
            <v>2</v>
          </cell>
          <cell r="O4422">
            <v>148</v>
          </cell>
          <cell r="P4422">
            <v>59</v>
          </cell>
          <cell r="Q4422">
            <v>58</v>
          </cell>
          <cell r="R4422">
            <v>4.0309999999999997</v>
          </cell>
          <cell r="S4422">
            <v>301</v>
          </cell>
          <cell r="T4422">
            <v>475</v>
          </cell>
          <cell r="U4422">
            <v>817</v>
          </cell>
        </row>
        <row r="4423">
          <cell r="B4423">
            <v>47.290640951024137</v>
          </cell>
          <cell r="J4423">
            <v>2</v>
          </cell>
          <cell r="O4423">
            <v>148</v>
          </cell>
          <cell r="P4423">
            <v>59</v>
          </cell>
          <cell r="Q4423">
            <v>58</v>
          </cell>
          <cell r="R4423">
            <v>4.032</v>
          </cell>
          <cell r="S4423">
            <v>301</v>
          </cell>
          <cell r="T4423">
            <v>476</v>
          </cell>
          <cell r="U4423">
            <v>817</v>
          </cell>
        </row>
        <row r="4424">
          <cell r="B4424">
            <v>47.301342612248632</v>
          </cell>
          <cell r="J4424">
            <v>2</v>
          </cell>
          <cell r="O4424">
            <v>148</v>
          </cell>
          <cell r="P4424">
            <v>59</v>
          </cell>
          <cell r="Q4424">
            <v>58</v>
          </cell>
          <cell r="R4424">
            <v>4.0309999999999997</v>
          </cell>
          <cell r="S4424">
            <v>301</v>
          </cell>
          <cell r="T4424">
            <v>476</v>
          </cell>
          <cell r="U4424">
            <v>817</v>
          </cell>
        </row>
        <row r="4425">
          <cell r="B4425">
            <v>47.312044273473127</v>
          </cell>
          <cell r="J4425">
            <v>2</v>
          </cell>
          <cell r="O4425">
            <v>148</v>
          </cell>
          <cell r="P4425">
            <v>59</v>
          </cell>
          <cell r="Q4425">
            <v>58</v>
          </cell>
          <cell r="R4425">
            <v>4.0309999999999997</v>
          </cell>
          <cell r="S4425">
            <v>301</v>
          </cell>
          <cell r="T4425">
            <v>476</v>
          </cell>
          <cell r="U4425">
            <v>817</v>
          </cell>
        </row>
        <row r="4426">
          <cell r="B4426">
            <v>47.322745934697622</v>
          </cell>
          <cell r="J4426">
            <v>2</v>
          </cell>
          <cell r="O4426">
            <v>148</v>
          </cell>
          <cell r="P4426">
            <v>59</v>
          </cell>
          <cell r="Q4426">
            <v>58</v>
          </cell>
          <cell r="R4426">
            <v>4.0309999999999997</v>
          </cell>
          <cell r="S4426">
            <v>301</v>
          </cell>
          <cell r="T4426">
            <v>476</v>
          </cell>
          <cell r="U4426">
            <v>817</v>
          </cell>
        </row>
        <row r="4427">
          <cell r="B4427">
            <v>47.333447595922117</v>
          </cell>
          <cell r="J4427">
            <v>2</v>
          </cell>
          <cell r="O4427">
            <v>148</v>
          </cell>
          <cell r="P4427">
            <v>59</v>
          </cell>
          <cell r="Q4427">
            <v>58</v>
          </cell>
          <cell r="R4427">
            <v>4.032</v>
          </cell>
          <cell r="S4427">
            <v>301</v>
          </cell>
          <cell r="T4427">
            <v>476</v>
          </cell>
          <cell r="U4427">
            <v>817</v>
          </cell>
        </row>
        <row r="4428">
          <cell r="B4428">
            <v>47.344149257146604</v>
          </cell>
          <cell r="J4428">
            <v>2</v>
          </cell>
          <cell r="O4428">
            <v>148</v>
          </cell>
          <cell r="P4428">
            <v>59</v>
          </cell>
          <cell r="Q4428">
            <v>58</v>
          </cell>
          <cell r="R4428">
            <v>4.032</v>
          </cell>
          <cell r="S4428">
            <v>301</v>
          </cell>
          <cell r="T4428">
            <v>476</v>
          </cell>
          <cell r="U4428">
            <v>817</v>
          </cell>
        </row>
        <row r="4429">
          <cell r="B4429">
            <v>47.354850918371099</v>
          </cell>
          <cell r="J4429">
            <v>2</v>
          </cell>
          <cell r="O4429">
            <v>148</v>
          </cell>
          <cell r="P4429">
            <v>59</v>
          </cell>
          <cell r="Q4429">
            <v>58</v>
          </cell>
          <cell r="R4429">
            <v>4.032</v>
          </cell>
          <cell r="S4429">
            <v>301</v>
          </cell>
          <cell r="T4429">
            <v>476</v>
          </cell>
          <cell r="U4429">
            <v>817</v>
          </cell>
        </row>
        <row r="4430">
          <cell r="B4430">
            <v>47.365552579595594</v>
          </cell>
          <cell r="J4430">
            <v>2</v>
          </cell>
          <cell r="O4430">
            <v>148</v>
          </cell>
          <cell r="P4430">
            <v>59</v>
          </cell>
          <cell r="Q4430">
            <v>58</v>
          </cell>
          <cell r="R4430">
            <v>4.032</v>
          </cell>
          <cell r="S4430">
            <v>301</v>
          </cell>
          <cell r="T4430">
            <v>476</v>
          </cell>
          <cell r="U4430">
            <v>817</v>
          </cell>
        </row>
        <row r="4431">
          <cell r="B4431">
            <v>47.376254240820089</v>
          </cell>
          <cell r="J4431">
            <v>2</v>
          </cell>
          <cell r="O4431">
            <v>148</v>
          </cell>
          <cell r="P4431">
            <v>59</v>
          </cell>
          <cell r="Q4431">
            <v>58</v>
          </cell>
          <cell r="R4431">
            <v>4.032</v>
          </cell>
          <cell r="S4431">
            <v>301</v>
          </cell>
          <cell r="T4431">
            <v>476</v>
          </cell>
          <cell r="U4431">
            <v>817</v>
          </cell>
        </row>
        <row r="4432">
          <cell r="B4432">
            <v>47.386955902044583</v>
          </cell>
          <cell r="J4432">
            <v>2</v>
          </cell>
          <cell r="O4432">
            <v>148</v>
          </cell>
          <cell r="P4432">
            <v>59</v>
          </cell>
          <cell r="Q4432">
            <v>58</v>
          </cell>
          <cell r="R4432">
            <v>4.032</v>
          </cell>
          <cell r="S4432">
            <v>301</v>
          </cell>
          <cell r="T4432">
            <v>476</v>
          </cell>
          <cell r="U4432">
            <v>817</v>
          </cell>
        </row>
        <row r="4433">
          <cell r="B4433">
            <v>47.397657563269071</v>
          </cell>
          <cell r="J4433">
            <v>2</v>
          </cell>
          <cell r="O4433">
            <v>148</v>
          </cell>
          <cell r="P4433">
            <v>59</v>
          </cell>
          <cell r="Q4433">
            <v>58</v>
          </cell>
          <cell r="R4433">
            <v>4.032</v>
          </cell>
          <cell r="S4433">
            <v>301</v>
          </cell>
          <cell r="T4433">
            <v>476</v>
          </cell>
          <cell r="U4433">
            <v>817</v>
          </cell>
        </row>
        <row r="4434">
          <cell r="B4434">
            <v>47.408359224493566</v>
          </cell>
          <cell r="J4434">
            <v>2</v>
          </cell>
          <cell r="O4434">
            <v>148</v>
          </cell>
          <cell r="P4434">
            <v>59</v>
          </cell>
          <cell r="Q4434">
            <v>58</v>
          </cell>
          <cell r="R4434">
            <v>4.032</v>
          </cell>
          <cell r="S4434">
            <v>301</v>
          </cell>
          <cell r="T4434">
            <v>476</v>
          </cell>
          <cell r="U4434">
            <v>817</v>
          </cell>
        </row>
        <row r="4435">
          <cell r="B4435">
            <v>47.419060885718061</v>
          </cell>
          <cell r="J4435">
            <v>2</v>
          </cell>
          <cell r="O4435">
            <v>148</v>
          </cell>
          <cell r="P4435">
            <v>59</v>
          </cell>
          <cell r="Q4435">
            <v>58</v>
          </cell>
          <cell r="R4435">
            <v>4.032</v>
          </cell>
          <cell r="S4435">
            <v>301</v>
          </cell>
          <cell r="T4435">
            <v>476</v>
          </cell>
          <cell r="U4435">
            <v>817</v>
          </cell>
        </row>
        <row r="4436">
          <cell r="B4436">
            <v>47.429762546942555</v>
          </cell>
          <cell r="J4436">
            <v>2</v>
          </cell>
          <cell r="O4436">
            <v>148</v>
          </cell>
          <cell r="P4436">
            <v>59</v>
          </cell>
          <cell r="Q4436">
            <v>58</v>
          </cell>
          <cell r="R4436">
            <v>4.032</v>
          </cell>
          <cell r="S4436">
            <v>301</v>
          </cell>
          <cell r="T4436">
            <v>476</v>
          </cell>
          <cell r="U4436">
            <v>817</v>
          </cell>
        </row>
        <row r="4437">
          <cell r="B4437">
            <v>47.44046420816705</v>
          </cell>
          <cell r="J4437">
            <v>2</v>
          </cell>
          <cell r="O4437">
            <v>148</v>
          </cell>
          <cell r="P4437">
            <v>59</v>
          </cell>
          <cell r="Q4437">
            <v>58</v>
          </cell>
          <cell r="R4437">
            <v>4.032</v>
          </cell>
          <cell r="S4437">
            <v>301</v>
          </cell>
          <cell r="T4437">
            <v>476</v>
          </cell>
          <cell r="U4437">
            <v>817</v>
          </cell>
        </row>
        <row r="4438">
          <cell r="B4438">
            <v>47.451165869391538</v>
          </cell>
          <cell r="J4438">
            <v>2</v>
          </cell>
          <cell r="O4438">
            <v>148</v>
          </cell>
          <cell r="P4438">
            <v>59</v>
          </cell>
          <cell r="Q4438">
            <v>58</v>
          </cell>
          <cell r="R4438">
            <v>4.032</v>
          </cell>
          <cell r="S4438">
            <v>301</v>
          </cell>
          <cell r="T4438">
            <v>476</v>
          </cell>
          <cell r="U4438">
            <v>817</v>
          </cell>
        </row>
        <row r="4439">
          <cell r="B4439">
            <v>47.461867530616033</v>
          </cell>
          <cell r="J4439">
            <v>2</v>
          </cell>
          <cell r="O4439">
            <v>148</v>
          </cell>
          <cell r="P4439">
            <v>59</v>
          </cell>
          <cell r="Q4439">
            <v>58</v>
          </cell>
          <cell r="R4439">
            <v>4.032</v>
          </cell>
          <cell r="S4439">
            <v>301</v>
          </cell>
          <cell r="T4439">
            <v>476</v>
          </cell>
          <cell r="U4439">
            <v>817</v>
          </cell>
        </row>
        <row r="4440">
          <cell r="B4440">
            <v>47.472569191840527</v>
          </cell>
          <cell r="J4440">
            <v>2</v>
          </cell>
          <cell r="O4440">
            <v>148</v>
          </cell>
          <cell r="P4440">
            <v>59</v>
          </cell>
          <cell r="Q4440">
            <v>58</v>
          </cell>
          <cell r="R4440">
            <v>4.032</v>
          </cell>
          <cell r="S4440">
            <v>301</v>
          </cell>
          <cell r="T4440">
            <v>476</v>
          </cell>
          <cell r="U4440">
            <v>817</v>
          </cell>
        </row>
        <row r="4441">
          <cell r="B4441">
            <v>47.483270853065022</v>
          </cell>
          <cell r="J4441">
            <v>2</v>
          </cell>
          <cell r="O4441">
            <v>148</v>
          </cell>
          <cell r="P4441">
            <v>59</v>
          </cell>
          <cell r="Q4441">
            <v>58</v>
          </cell>
          <cell r="R4441">
            <v>4.032</v>
          </cell>
          <cell r="S4441">
            <v>301</v>
          </cell>
          <cell r="T4441">
            <v>477</v>
          </cell>
          <cell r="U4441">
            <v>817</v>
          </cell>
        </row>
        <row r="4442">
          <cell r="B4442">
            <v>47.493972514289517</v>
          </cell>
          <cell r="J4442">
            <v>2</v>
          </cell>
          <cell r="O4442">
            <v>148</v>
          </cell>
          <cell r="P4442">
            <v>59</v>
          </cell>
          <cell r="Q4442">
            <v>58</v>
          </cell>
          <cell r="R4442">
            <v>4.032</v>
          </cell>
          <cell r="S4442">
            <v>301</v>
          </cell>
          <cell r="T4442">
            <v>477</v>
          </cell>
          <cell r="U4442">
            <v>817</v>
          </cell>
        </row>
        <row r="4443">
          <cell r="B4443">
            <v>47.504674175514005</v>
          </cell>
          <cell r="J4443">
            <v>2</v>
          </cell>
          <cell r="O4443">
            <v>148</v>
          </cell>
          <cell r="P4443">
            <v>59</v>
          </cell>
          <cell r="Q4443">
            <v>58</v>
          </cell>
          <cell r="R4443">
            <v>4.032</v>
          </cell>
          <cell r="S4443">
            <v>301</v>
          </cell>
          <cell r="T4443">
            <v>477</v>
          </cell>
          <cell r="U4443">
            <v>817</v>
          </cell>
        </row>
        <row r="4444">
          <cell r="B4444">
            <v>47.5153758367385</v>
          </cell>
          <cell r="J4444">
            <v>2</v>
          </cell>
          <cell r="O4444">
            <v>148</v>
          </cell>
          <cell r="P4444">
            <v>59</v>
          </cell>
          <cell r="Q4444">
            <v>58</v>
          </cell>
          <cell r="R4444">
            <v>4.032</v>
          </cell>
          <cell r="S4444">
            <v>301</v>
          </cell>
          <cell r="T4444">
            <v>477</v>
          </cell>
          <cell r="U4444">
            <v>817</v>
          </cell>
        </row>
        <row r="4445">
          <cell r="B4445">
            <v>47.526077497962994</v>
          </cell>
          <cell r="J4445">
            <v>2</v>
          </cell>
          <cell r="O4445">
            <v>148</v>
          </cell>
          <cell r="P4445">
            <v>59</v>
          </cell>
          <cell r="Q4445">
            <v>58</v>
          </cell>
          <cell r="R4445">
            <v>4.032</v>
          </cell>
          <cell r="S4445">
            <v>301</v>
          </cell>
          <cell r="T4445">
            <v>477</v>
          </cell>
          <cell r="U4445">
            <v>817</v>
          </cell>
        </row>
        <row r="4446">
          <cell r="B4446">
            <v>47.536779159187489</v>
          </cell>
          <cell r="J4446">
            <v>2</v>
          </cell>
          <cell r="O4446">
            <v>148</v>
          </cell>
          <cell r="P4446">
            <v>59</v>
          </cell>
          <cell r="Q4446">
            <v>58</v>
          </cell>
          <cell r="R4446">
            <v>4.032</v>
          </cell>
          <cell r="S4446">
            <v>301</v>
          </cell>
          <cell r="T4446">
            <v>477</v>
          </cell>
          <cell r="U4446">
            <v>817</v>
          </cell>
        </row>
        <row r="4447">
          <cell r="B4447">
            <v>47.547480820411984</v>
          </cell>
          <cell r="J4447">
            <v>2</v>
          </cell>
          <cell r="O4447">
            <v>148</v>
          </cell>
          <cell r="P4447">
            <v>59</v>
          </cell>
          <cell r="Q4447">
            <v>58</v>
          </cell>
          <cell r="R4447">
            <v>4.032</v>
          </cell>
          <cell r="S4447">
            <v>301</v>
          </cell>
          <cell r="T4447">
            <v>477</v>
          </cell>
          <cell r="U4447">
            <v>817</v>
          </cell>
        </row>
        <row r="4448">
          <cell r="B4448">
            <v>47.558182481636472</v>
          </cell>
          <cell r="J4448">
            <v>2</v>
          </cell>
          <cell r="O4448">
            <v>148</v>
          </cell>
          <cell r="P4448">
            <v>59</v>
          </cell>
          <cell r="Q4448">
            <v>58</v>
          </cell>
          <cell r="R4448">
            <v>4.032</v>
          </cell>
          <cell r="S4448">
            <v>301</v>
          </cell>
          <cell r="T4448">
            <v>477</v>
          </cell>
          <cell r="U4448">
            <v>817</v>
          </cell>
        </row>
        <row r="4449">
          <cell r="B4449">
            <v>47.568884142860966</v>
          </cell>
          <cell r="J4449">
            <v>2</v>
          </cell>
          <cell r="O4449">
            <v>148</v>
          </cell>
          <cell r="P4449">
            <v>59</v>
          </cell>
          <cell r="Q4449">
            <v>58</v>
          </cell>
          <cell r="R4449">
            <v>4.032</v>
          </cell>
          <cell r="S4449">
            <v>301</v>
          </cell>
          <cell r="T4449">
            <v>477</v>
          </cell>
          <cell r="U4449">
            <v>817</v>
          </cell>
        </row>
        <row r="4450">
          <cell r="B4450">
            <v>47.579585804085461</v>
          </cell>
          <cell r="J4450">
            <v>2</v>
          </cell>
          <cell r="O4450">
            <v>148</v>
          </cell>
          <cell r="P4450">
            <v>59</v>
          </cell>
          <cell r="Q4450">
            <v>58</v>
          </cell>
          <cell r="R4450">
            <v>4.032</v>
          </cell>
          <cell r="S4450">
            <v>301</v>
          </cell>
          <cell r="T4450">
            <v>477</v>
          </cell>
          <cell r="U4450">
            <v>817</v>
          </cell>
        </row>
        <row r="4451">
          <cell r="B4451">
            <v>47.590287465309956</v>
          </cell>
          <cell r="J4451">
            <v>2</v>
          </cell>
          <cell r="O4451">
            <v>148</v>
          </cell>
          <cell r="P4451">
            <v>59</v>
          </cell>
          <cell r="Q4451">
            <v>58</v>
          </cell>
          <cell r="R4451">
            <v>4.0330000000000004</v>
          </cell>
          <cell r="S4451">
            <v>301</v>
          </cell>
          <cell r="T4451">
            <v>477</v>
          </cell>
          <cell r="U4451">
            <v>817</v>
          </cell>
        </row>
        <row r="4452">
          <cell r="B4452">
            <v>47.600989126534451</v>
          </cell>
          <cell r="J4452">
            <v>2</v>
          </cell>
          <cell r="O4452">
            <v>148</v>
          </cell>
          <cell r="P4452">
            <v>59</v>
          </cell>
          <cell r="Q4452">
            <v>58</v>
          </cell>
          <cell r="R4452">
            <v>4.032</v>
          </cell>
          <cell r="S4452">
            <v>301</v>
          </cell>
          <cell r="T4452">
            <v>477</v>
          </cell>
          <cell r="U4452">
            <v>817</v>
          </cell>
        </row>
        <row r="4453">
          <cell r="B4453">
            <v>47.611690787758938</v>
          </cell>
          <cell r="J4453">
            <v>2</v>
          </cell>
          <cell r="O4453">
            <v>148</v>
          </cell>
          <cell r="P4453">
            <v>59</v>
          </cell>
          <cell r="Q4453">
            <v>58</v>
          </cell>
          <cell r="R4453">
            <v>4.032</v>
          </cell>
          <cell r="S4453">
            <v>301</v>
          </cell>
          <cell r="T4453">
            <v>477</v>
          </cell>
          <cell r="U4453">
            <v>817</v>
          </cell>
        </row>
        <row r="4454">
          <cell r="B4454">
            <v>47.622392448983433</v>
          </cell>
          <cell r="J4454">
            <v>2</v>
          </cell>
          <cell r="O4454">
            <v>148</v>
          </cell>
          <cell r="P4454">
            <v>59</v>
          </cell>
          <cell r="Q4454">
            <v>58</v>
          </cell>
          <cell r="R4454">
            <v>4.0330000000000004</v>
          </cell>
          <cell r="S4454">
            <v>301</v>
          </cell>
          <cell r="T4454">
            <v>477</v>
          </cell>
          <cell r="U4454">
            <v>817</v>
          </cell>
        </row>
        <row r="4455">
          <cell r="B4455">
            <v>47.633094110207928</v>
          </cell>
          <cell r="J4455">
            <v>2</v>
          </cell>
          <cell r="O4455">
            <v>148</v>
          </cell>
          <cell r="P4455">
            <v>59</v>
          </cell>
          <cell r="Q4455">
            <v>58</v>
          </cell>
          <cell r="R4455">
            <v>4.0330000000000004</v>
          </cell>
          <cell r="S4455">
            <v>301</v>
          </cell>
          <cell r="T4455">
            <v>477</v>
          </cell>
          <cell r="U4455">
            <v>817</v>
          </cell>
        </row>
        <row r="4456">
          <cell r="B4456">
            <v>47.643795771432423</v>
          </cell>
          <cell r="J4456">
            <v>2</v>
          </cell>
          <cell r="O4456">
            <v>148</v>
          </cell>
          <cell r="P4456">
            <v>59</v>
          </cell>
          <cell r="Q4456">
            <v>58</v>
          </cell>
          <cell r="R4456">
            <v>4.0330000000000004</v>
          </cell>
          <cell r="S4456">
            <v>301</v>
          </cell>
          <cell r="T4456">
            <v>477</v>
          </cell>
          <cell r="U4456">
            <v>817</v>
          </cell>
        </row>
        <row r="4457">
          <cell r="B4457">
            <v>47.654497432656918</v>
          </cell>
          <cell r="J4457">
            <v>2</v>
          </cell>
          <cell r="O4457">
            <v>148</v>
          </cell>
          <cell r="P4457">
            <v>59</v>
          </cell>
          <cell r="Q4457">
            <v>58</v>
          </cell>
          <cell r="R4457">
            <v>4.0330000000000004</v>
          </cell>
          <cell r="S4457">
            <v>301</v>
          </cell>
          <cell r="T4457">
            <v>477</v>
          </cell>
          <cell r="U4457">
            <v>817</v>
          </cell>
        </row>
        <row r="4458">
          <cell r="B4458">
            <v>47.665199093881405</v>
          </cell>
          <cell r="J4458">
            <v>2</v>
          </cell>
          <cell r="O4458">
            <v>148</v>
          </cell>
          <cell r="P4458">
            <v>59</v>
          </cell>
          <cell r="Q4458">
            <v>58</v>
          </cell>
          <cell r="R4458">
            <v>4.0330000000000004</v>
          </cell>
          <cell r="S4458">
            <v>301</v>
          </cell>
          <cell r="T4458">
            <v>477</v>
          </cell>
          <cell r="U4458">
            <v>817</v>
          </cell>
        </row>
        <row r="4459">
          <cell r="B4459">
            <v>47.6759007551059</v>
          </cell>
          <cell r="J4459">
            <v>2</v>
          </cell>
          <cell r="O4459">
            <v>148</v>
          </cell>
          <cell r="P4459">
            <v>59</v>
          </cell>
          <cell r="Q4459">
            <v>58</v>
          </cell>
          <cell r="R4459">
            <v>4.0330000000000004</v>
          </cell>
          <cell r="S4459">
            <v>301</v>
          </cell>
          <cell r="T4459">
            <v>477</v>
          </cell>
          <cell r="U4459">
            <v>817</v>
          </cell>
        </row>
        <row r="4460">
          <cell r="B4460">
            <v>47.686602416330395</v>
          </cell>
          <cell r="J4460">
            <v>2</v>
          </cell>
          <cell r="O4460">
            <v>148</v>
          </cell>
          <cell r="P4460">
            <v>59</v>
          </cell>
          <cell r="Q4460">
            <v>58</v>
          </cell>
          <cell r="R4460">
            <v>4.0330000000000004</v>
          </cell>
          <cell r="S4460">
            <v>301</v>
          </cell>
          <cell r="T4460">
            <v>478</v>
          </cell>
          <cell r="U4460">
            <v>817</v>
          </cell>
        </row>
        <row r="4461">
          <cell r="B4461">
            <v>47.69730407755489</v>
          </cell>
          <cell r="J4461">
            <v>2</v>
          </cell>
          <cell r="O4461">
            <v>148</v>
          </cell>
          <cell r="P4461">
            <v>59</v>
          </cell>
          <cell r="Q4461">
            <v>58</v>
          </cell>
          <cell r="R4461">
            <v>4.0330000000000004</v>
          </cell>
          <cell r="S4461">
            <v>301</v>
          </cell>
          <cell r="T4461">
            <v>478</v>
          </cell>
          <cell r="U4461">
            <v>817</v>
          </cell>
        </row>
        <row r="4462">
          <cell r="B4462">
            <v>47.708005738779384</v>
          </cell>
          <cell r="J4462">
            <v>2</v>
          </cell>
          <cell r="O4462">
            <v>148</v>
          </cell>
          <cell r="P4462">
            <v>59</v>
          </cell>
          <cell r="Q4462">
            <v>58</v>
          </cell>
          <cell r="R4462">
            <v>4.0330000000000004</v>
          </cell>
          <cell r="S4462">
            <v>301</v>
          </cell>
          <cell r="T4462">
            <v>478</v>
          </cell>
          <cell r="U4462">
            <v>817</v>
          </cell>
        </row>
        <row r="4463">
          <cell r="B4463">
            <v>47.718707400003872</v>
          </cell>
          <cell r="J4463">
            <v>2</v>
          </cell>
          <cell r="O4463">
            <v>148</v>
          </cell>
          <cell r="P4463">
            <v>59</v>
          </cell>
          <cell r="Q4463">
            <v>58</v>
          </cell>
          <cell r="R4463">
            <v>4.0330000000000004</v>
          </cell>
          <cell r="S4463">
            <v>300</v>
          </cell>
          <cell r="T4463">
            <v>478</v>
          </cell>
          <cell r="U4463">
            <v>817</v>
          </cell>
        </row>
        <row r="4464">
          <cell r="B4464">
            <v>47.729409061228367</v>
          </cell>
          <cell r="J4464">
            <v>2</v>
          </cell>
          <cell r="O4464">
            <v>148</v>
          </cell>
          <cell r="P4464">
            <v>59</v>
          </cell>
          <cell r="Q4464">
            <v>58</v>
          </cell>
          <cell r="R4464">
            <v>4.0330000000000004</v>
          </cell>
          <cell r="S4464">
            <v>300</v>
          </cell>
          <cell r="T4464">
            <v>478</v>
          </cell>
          <cell r="U4464">
            <v>817</v>
          </cell>
        </row>
        <row r="4465">
          <cell r="B4465">
            <v>47.740110722452862</v>
          </cell>
          <cell r="J4465">
            <v>2</v>
          </cell>
          <cell r="O4465">
            <v>148</v>
          </cell>
          <cell r="P4465">
            <v>59</v>
          </cell>
          <cell r="Q4465">
            <v>58</v>
          </cell>
          <cell r="R4465">
            <v>4.0330000000000004</v>
          </cell>
          <cell r="S4465">
            <v>301</v>
          </cell>
          <cell r="T4465">
            <v>478</v>
          </cell>
          <cell r="U4465">
            <v>817</v>
          </cell>
        </row>
        <row r="4466">
          <cell r="B4466">
            <v>47.750812383677356</v>
          </cell>
          <cell r="J4466">
            <v>2</v>
          </cell>
          <cell r="O4466">
            <v>148</v>
          </cell>
          <cell r="P4466">
            <v>59</v>
          </cell>
          <cell r="Q4466">
            <v>58</v>
          </cell>
          <cell r="R4466">
            <v>4.0330000000000004</v>
          </cell>
          <cell r="S4466">
            <v>301</v>
          </cell>
          <cell r="T4466">
            <v>478</v>
          </cell>
          <cell r="U4466">
            <v>817</v>
          </cell>
        </row>
        <row r="4467">
          <cell r="B4467">
            <v>47.761514044901851</v>
          </cell>
          <cell r="J4467">
            <v>2</v>
          </cell>
          <cell r="O4467">
            <v>148</v>
          </cell>
          <cell r="P4467">
            <v>59</v>
          </cell>
          <cell r="Q4467">
            <v>58</v>
          </cell>
          <cell r="R4467">
            <v>4.0330000000000004</v>
          </cell>
          <cell r="S4467">
            <v>301</v>
          </cell>
          <cell r="T4467">
            <v>478</v>
          </cell>
          <cell r="U4467">
            <v>817</v>
          </cell>
        </row>
        <row r="4468">
          <cell r="B4468">
            <v>47.772215706126339</v>
          </cell>
          <cell r="J4468">
            <v>2</v>
          </cell>
          <cell r="O4468">
            <v>148</v>
          </cell>
          <cell r="P4468">
            <v>59</v>
          </cell>
          <cell r="Q4468">
            <v>58</v>
          </cell>
          <cell r="R4468">
            <v>4.0330000000000004</v>
          </cell>
          <cell r="S4468">
            <v>301</v>
          </cell>
          <cell r="T4468">
            <v>478</v>
          </cell>
          <cell r="U4468">
            <v>817</v>
          </cell>
        </row>
        <row r="4469">
          <cell r="B4469">
            <v>47.782917367350834</v>
          </cell>
          <cell r="J4469">
            <v>2</v>
          </cell>
          <cell r="O4469">
            <v>148</v>
          </cell>
          <cell r="P4469">
            <v>59</v>
          </cell>
          <cell r="Q4469">
            <v>58</v>
          </cell>
          <cell r="R4469">
            <v>4.0330000000000004</v>
          </cell>
          <cell r="S4469">
            <v>301</v>
          </cell>
          <cell r="T4469">
            <v>478</v>
          </cell>
          <cell r="U4469">
            <v>817</v>
          </cell>
        </row>
        <row r="4470">
          <cell r="B4470">
            <v>47.793619028575328</v>
          </cell>
          <cell r="J4470">
            <v>2</v>
          </cell>
          <cell r="O4470">
            <v>148</v>
          </cell>
          <cell r="P4470">
            <v>59</v>
          </cell>
          <cell r="Q4470">
            <v>58</v>
          </cell>
          <cell r="R4470">
            <v>4.0330000000000004</v>
          </cell>
          <cell r="S4470">
            <v>301</v>
          </cell>
          <cell r="T4470">
            <v>478</v>
          </cell>
          <cell r="U4470">
            <v>817</v>
          </cell>
        </row>
        <row r="4471">
          <cell r="B4471">
            <v>47.804320689799823</v>
          </cell>
          <cell r="J4471">
            <v>2</v>
          </cell>
          <cell r="O4471">
            <v>148</v>
          </cell>
          <cell r="P4471">
            <v>59</v>
          </cell>
          <cell r="Q4471">
            <v>58</v>
          </cell>
          <cell r="R4471">
            <v>4.0330000000000004</v>
          </cell>
          <cell r="S4471">
            <v>301</v>
          </cell>
          <cell r="T4471">
            <v>478</v>
          </cell>
          <cell r="U4471">
            <v>817</v>
          </cell>
        </row>
        <row r="4472">
          <cell r="B4472">
            <v>47.815022351024318</v>
          </cell>
          <cell r="J4472">
            <v>2</v>
          </cell>
          <cell r="O4472">
            <v>148</v>
          </cell>
          <cell r="P4472">
            <v>59</v>
          </cell>
          <cell r="Q4472">
            <v>58</v>
          </cell>
          <cell r="R4472">
            <v>4.0330000000000004</v>
          </cell>
          <cell r="S4472">
            <v>301</v>
          </cell>
          <cell r="T4472">
            <v>478</v>
          </cell>
          <cell r="U4472">
            <v>817</v>
          </cell>
        </row>
        <row r="4473">
          <cell r="B4473">
            <v>47.825724012248806</v>
          </cell>
          <cell r="J4473">
            <v>2</v>
          </cell>
          <cell r="O4473">
            <v>148</v>
          </cell>
          <cell r="P4473">
            <v>59</v>
          </cell>
          <cell r="Q4473">
            <v>58</v>
          </cell>
          <cell r="R4473">
            <v>4.0339999999999998</v>
          </cell>
          <cell r="S4473">
            <v>301</v>
          </cell>
          <cell r="T4473">
            <v>478</v>
          </cell>
          <cell r="U4473">
            <v>817</v>
          </cell>
        </row>
        <row r="4474">
          <cell r="B4474">
            <v>47.8364256734733</v>
          </cell>
          <cell r="J4474">
            <v>2</v>
          </cell>
          <cell r="O4474">
            <v>148</v>
          </cell>
          <cell r="P4474">
            <v>59</v>
          </cell>
          <cell r="Q4474">
            <v>58</v>
          </cell>
          <cell r="R4474">
            <v>4.0330000000000004</v>
          </cell>
          <cell r="S4474">
            <v>301</v>
          </cell>
          <cell r="T4474">
            <v>478</v>
          </cell>
          <cell r="U4474">
            <v>817</v>
          </cell>
        </row>
        <row r="4475">
          <cell r="B4475">
            <v>47.847127334697795</v>
          </cell>
          <cell r="J4475">
            <v>2</v>
          </cell>
          <cell r="O4475">
            <v>148</v>
          </cell>
          <cell r="P4475">
            <v>59</v>
          </cell>
          <cell r="Q4475">
            <v>58</v>
          </cell>
          <cell r="R4475">
            <v>4.0330000000000004</v>
          </cell>
          <cell r="S4475">
            <v>301</v>
          </cell>
          <cell r="T4475">
            <v>478</v>
          </cell>
          <cell r="U4475">
            <v>817</v>
          </cell>
        </row>
        <row r="4476">
          <cell r="B4476">
            <v>47.85782899592229</v>
          </cell>
          <cell r="J4476">
            <v>2</v>
          </cell>
          <cell r="O4476">
            <v>148</v>
          </cell>
          <cell r="P4476">
            <v>59</v>
          </cell>
          <cell r="Q4476">
            <v>58</v>
          </cell>
          <cell r="R4476">
            <v>4.0330000000000004</v>
          </cell>
          <cell r="S4476">
            <v>301</v>
          </cell>
          <cell r="T4476">
            <v>478</v>
          </cell>
          <cell r="U4476">
            <v>817</v>
          </cell>
        </row>
        <row r="4477">
          <cell r="B4477">
            <v>47.868530657146785</v>
          </cell>
          <cell r="J4477">
            <v>2</v>
          </cell>
          <cell r="O4477">
            <v>148</v>
          </cell>
          <cell r="P4477">
            <v>59</v>
          </cell>
          <cell r="Q4477">
            <v>58</v>
          </cell>
          <cell r="R4477">
            <v>4.0339999999999998</v>
          </cell>
          <cell r="S4477">
            <v>301</v>
          </cell>
          <cell r="T4477">
            <v>478</v>
          </cell>
          <cell r="U4477">
            <v>817</v>
          </cell>
        </row>
        <row r="4478">
          <cell r="B4478">
            <v>47.879232318371272</v>
          </cell>
          <cell r="J4478">
            <v>2</v>
          </cell>
          <cell r="O4478">
            <v>148</v>
          </cell>
          <cell r="P4478">
            <v>59</v>
          </cell>
          <cell r="Q4478">
            <v>58</v>
          </cell>
          <cell r="R4478">
            <v>4.0339999999999998</v>
          </cell>
          <cell r="S4478">
            <v>301</v>
          </cell>
          <cell r="T4478">
            <v>478</v>
          </cell>
          <cell r="U4478">
            <v>817</v>
          </cell>
        </row>
        <row r="4479">
          <cell r="B4479">
            <v>47.889933979595767</v>
          </cell>
          <cell r="J4479">
            <v>2</v>
          </cell>
          <cell r="O4479">
            <v>148</v>
          </cell>
          <cell r="P4479">
            <v>59</v>
          </cell>
          <cell r="Q4479">
            <v>58</v>
          </cell>
          <cell r="R4479">
            <v>4.0339999999999998</v>
          </cell>
          <cell r="S4479">
            <v>301</v>
          </cell>
          <cell r="T4479">
            <v>479</v>
          </cell>
          <cell r="U4479">
            <v>817</v>
          </cell>
        </row>
        <row r="4480">
          <cell r="B4480">
            <v>47.900635640820262</v>
          </cell>
          <cell r="J4480">
            <v>2</v>
          </cell>
          <cell r="O4480">
            <v>148</v>
          </cell>
          <cell r="P4480">
            <v>59</v>
          </cell>
          <cell r="Q4480">
            <v>58</v>
          </cell>
          <cell r="R4480">
            <v>4.0339999999999998</v>
          </cell>
          <cell r="S4480">
            <v>301</v>
          </cell>
          <cell r="T4480">
            <v>479</v>
          </cell>
          <cell r="U4480">
            <v>817</v>
          </cell>
        </row>
        <row r="4481">
          <cell r="B4481">
            <v>47.911337302044757</v>
          </cell>
          <cell r="J4481">
            <v>2</v>
          </cell>
          <cell r="O4481">
            <v>148</v>
          </cell>
          <cell r="P4481">
            <v>59</v>
          </cell>
          <cell r="Q4481">
            <v>58</v>
          </cell>
          <cell r="R4481">
            <v>4.0339999999999998</v>
          </cell>
          <cell r="S4481">
            <v>301</v>
          </cell>
          <cell r="T4481">
            <v>479</v>
          </cell>
          <cell r="U4481">
            <v>817</v>
          </cell>
        </row>
        <row r="4482">
          <cell r="B4482">
            <v>47.922038963269252</v>
          </cell>
          <cell r="J4482">
            <v>2</v>
          </cell>
          <cell r="O4482">
            <v>148</v>
          </cell>
          <cell r="P4482">
            <v>59</v>
          </cell>
          <cell r="Q4482">
            <v>58</v>
          </cell>
          <cell r="R4482">
            <v>4.0339999999999998</v>
          </cell>
          <cell r="S4482">
            <v>301</v>
          </cell>
          <cell r="T4482">
            <v>479</v>
          </cell>
          <cell r="U4482">
            <v>817</v>
          </cell>
        </row>
        <row r="4483">
          <cell r="B4483">
            <v>47.932740624493739</v>
          </cell>
          <cell r="J4483">
            <v>2</v>
          </cell>
          <cell r="O4483">
            <v>148</v>
          </cell>
          <cell r="P4483">
            <v>59</v>
          </cell>
          <cell r="Q4483">
            <v>58</v>
          </cell>
          <cell r="R4483">
            <v>4.0339999999999998</v>
          </cell>
          <cell r="S4483">
            <v>301</v>
          </cell>
          <cell r="T4483">
            <v>479</v>
          </cell>
          <cell r="U4483">
            <v>817</v>
          </cell>
        </row>
        <row r="4484">
          <cell r="B4484">
            <v>47.943442285718234</v>
          </cell>
          <cell r="J4484">
            <v>2</v>
          </cell>
          <cell r="O4484">
            <v>148</v>
          </cell>
          <cell r="P4484">
            <v>59</v>
          </cell>
          <cell r="Q4484">
            <v>58</v>
          </cell>
          <cell r="R4484">
            <v>4.0339999999999998</v>
          </cell>
          <cell r="S4484">
            <v>301</v>
          </cell>
          <cell r="T4484">
            <v>479</v>
          </cell>
          <cell r="U4484">
            <v>817</v>
          </cell>
        </row>
        <row r="4485">
          <cell r="B4485">
            <v>47.954143946942729</v>
          </cell>
          <cell r="J4485">
            <v>2</v>
          </cell>
          <cell r="O4485">
            <v>148</v>
          </cell>
          <cell r="P4485">
            <v>59</v>
          </cell>
          <cell r="Q4485">
            <v>58</v>
          </cell>
          <cell r="R4485">
            <v>4.0339999999999998</v>
          </cell>
          <cell r="S4485">
            <v>300</v>
          </cell>
          <cell r="T4485">
            <v>479</v>
          </cell>
          <cell r="U4485">
            <v>817</v>
          </cell>
        </row>
        <row r="4486">
          <cell r="B4486">
            <v>47.964845608167224</v>
          </cell>
          <cell r="J4486">
            <v>2</v>
          </cell>
          <cell r="O4486">
            <v>148</v>
          </cell>
          <cell r="P4486">
            <v>59</v>
          </cell>
          <cell r="Q4486">
            <v>58</v>
          </cell>
          <cell r="R4486">
            <v>4.0339999999999998</v>
          </cell>
          <cell r="S4486">
            <v>300</v>
          </cell>
          <cell r="T4486">
            <v>479</v>
          </cell>
          <cell r="U4486">
            <v>817</v>
          </cell>
        </row>
        <row r="4487">
          <cell r="B4487">
            <v>47.975547269391718</v>
          </cell>
          <cell r="J4487">
            <v>2</v>
          </cell>
          <cell r="O4487">
            <v>148</v>
          </cell>
          <cell r="P4487">
            <v>59</v>
          </cell>
          <cell r="Q4487">
            <v>58</v>
          </cell>
          <cell r="R4487">
            <v>4.0339999999999998</v>
          </cell>
          <cell r="S4487">
            <v>301</v>
          </cell>
          <cell r="T4487">
            <v>479</v>
          </cell>
          <cell r="U4487">
            <v>817</v>
          </cell>
        </row>
        <row r="4488">
          <cell r="B4488">
            <v>47.986248930616206</v>
          </cell>
          <cell r="J4488">
            <v>2</v>
          </cell>
          <cell r="O4488">
            <v>148</v>
          </cell>
          <cell r="P4488">
            <v>59</v>
          </cell>
          <cell r="Q4488">
            <v>58</v>
          </cell>
          <cell r="R4488">
            <v>4.0339999999999998</v>
          </cell>
          <cell r="S4488">
            <v>301</v>
          </cell>
          <cell r="T4488">
            <v>479</v>
          </cell>
          <cell r="U4488">
            <v>817</v>
          </cell>
        </row>
        <row r="4489">
          <cell r="B4489">
            <v>47.996950591840701</v>
          </cell>
          <cell r="J4489">
            <v>2</v>
          </cell>
          <cell r="O4489">
            <v>148</v>
          </cell>
          <cell r="P4489">
            <v>59</v>
          </cell>
          <cell r="Q4489">
            <v>58</v>
          </cell>
          <cell r="R4489">
            <v>4.0339999999999998</v>
          </cell>
          <cell r="S4489">
            <v>301</v>
          </cell>
          <cell r="T4489">
            <v>479</v>
          </cell>
          <cell r="U4489">
            <v>817</v>
          </cell>
        </row>
        <row r="4490">
          <cell r="B4490">
            <v>48.007652253065196</v>
          </cell>
          <cell r="J4490">
            <v>2</v>
          </cell>
          <cell r="O4490">
            <v>148</v>
          </cell>
          <cell r="P4490">
            <v>59</v>
          </cell>
          <cell r="Q4490">
            <v>58</v>
          </cell>
          <cell r="R4490">
            <v>4.0339999999999998</v>
          </cell>
          <cell r="S4490">
            <v>301</v>
          </cell>
          <cell r="T4490">
            <v>479</v>
          </cell>
          <cell r="U4490">
            <v>817</v>
          </cell>
        </row>
        <row r="4491">
          <cell r="B4491">
            <v>48.01835391428969</v>
          </cell>
          <cell r="J4491">
            <v>2</v>
          </cell>
          <cell r="O4491">
            <v>148</v>
          </cell>
          <cell r="P4491">
            <v>59</v>
          </cell>
          <cell r="Q4491">
            <v>58</v>
          </cell>
          <cell r="R4491">
            <v>4.0339999999999998</v>
          </cell>
          <cell r="S4491">
            <v>300</v>
          </cell>
          <cell r="T4491">
            <v>479</v>
          </cell>
          <cell r="U4491">
            <v>817</v>
          </cell>
        </row>
        <row r="4492">
          <cell r="B4492">
            <v>48.029055575514185</v>
          </cell>
          <cell r="J4492">
            <v>2</v>
          </cell>
          <cell r="O4492">
            <v>148</v>
          </cell>
          <cell r="P4492">
            <v>59</v>
          </cell>
          <cell r="Q4492">
            <v>58</v>
          </cell>
          <cell r="R4492">
            <v>4.0339999999999998</v>
          </cell>
          <cell r="S4492">
            <v>300</v>
          </cell>
          <cell r="T4492">
            <v>479</v>
          </cell>
          <cell r="U4492">
            <v>817</v>
          </cell>
        </row>
        <row r="4493">
          <cell r="B4493">
            <v>48.039757236738673</v>
          </cell>
          <cell r="J4493">
            <v>2</v>
          </cell>
          <cell r="O4493">
            <v>148</v>
          </cell>
          <cell r="P4493">
            <v>59</v>
          </cell>
          <cell r="Q4493">
            <v>58</v>
          </cell>
          <cell r="R4493">
            <v>4.0339999999999998</v>
          </cell>
          <cell r="S4493">
            <v>301</v>
          </cell>
          <cell r="T4493">
            <v>479</v>
          </cell>
          <cell r="U4493">
            <v>817</v>
          </cell>
        </row>
        <row r="4494">
          <cell r="B4494">
            <v>48.050458897963168</v>
          </cell>
          <cell r="J4494">
            <v>2</v>
          </cell>
          <cell r="O4494">
            <v>148</v>
          </cell>
          <cell r="P4494">
            <v>59</v>
          </cell>
          <cell r="Q4494">
            <v>58</v>
          </cell>
          <cell r="R4494">
            <v>4.0339999999999998</v>
          </cell>
          <cell r="S4494">
            <v>301</v>
          </cell>
          <cell r="T4494">
            <v>479</v>
          </cell>
          <cell r="U4494">
            <v>817</v>
          </cell>
        </row>
        <row r="4495">
          <cell r="B4495">
            <v>48.061160559187662</v>
          </cell>
          <cell r="J4495">
            <v>2</v>
          </cell>
          <cell r="O4495">
            <v>148</v>
          </cell>
          <cell r="P4495">
            <v>59</v>
          </cell>
          <cell r="Q4495">
            <v>58</v>
          </cell>
          <cell r="R4495">
            <v>4.0339999999999998</v>
          </cell>
          <cell r="S4495">
            <v>301</v>
          </cell>
          <cell r="T4495">
            <v>479</v>
          </cell>
          <cell r="U4495">
            <v>817</v>
          </cell>
        </row>
        <row r="4496">
          <cell r="B4496">
            <v>48.071862220412157</v>
          </cell>
          <cell r="J4496">
            <v>2</v>
          </cell>
          <cell r="O4496">
            <v>148</v>
          </cell>
          <cell r="P4496">
            <v>59</v>
          </cell>
          <cell r="Q4496">
            <v>58</v>
          </cell>
          <cell r="R4496">
            <v>4.0339999999999998</v>
          </cell>
          <cell r="S4496">
            <v>301</v>
          </cell>
          <cell r="T4496">
            <v>479</v>
          </cell>
          <cell r="U4496">
            <v>817</v>
          </cell>
        </row>
        <row r="4497">
          <cell r="B4497">
            <v>48.082563881636652</v>
          </cell>
          <cell r="J4497">
            <v>2</v>
          </cell>
          <cell r="O4497">
            <v>148</v>
          </cell>
          <cell r="P4497">
            <v>59</v>
          </cell>
          <cell r="Q4497">
            <v>58</v>
          </cell>
          <cell r="R4497">
            <v>4.0339999999999998</v>
          </cell>
          <cell r="S4497">
            <v>301</v>
          </cell>
          <cell r="T4497">
            <v>479</v>
          </cell>
          <cell r="U4497">
            <v>817</v>
          </cell>
        </row>
        <row r="4498">
          <cell r="B4498">
            <v>48.09326554286114</v>
          </cell>
          <cell r="J4498">
            <v>2</v>
          </cell>
          <cell r="O4498">
            <v>148</v>
          </cell>
          <cell r="P4498">
            <v>59</v>
          </cell>
          <cell r="Q4498">
            <v>58</v>
          </cell>
          <cell r="R4498">
            <v>4.0339999999999998</v>
          </cell>
          <cell r="S4498">
            <v>301</v>
          </cell>
          <cell r="T4498">
            <v>480</v>
          </cell>
          <cell r="U4498">
            <v>817</v>
          </cell>
        </row>
        <row r="4499">
          <cell r="B4499">
            <v>48.103967204085635</v>
          </cell>
          <cell r="J4499">
            <v>2</v>
          </cell>
          <cell r="O4499">
            <v>148</v>
          </cell>
          <cell r="P4499">
            <v>59</v>
          </cell>
          <cell r="Q4499">
            <v>58</v>
          </cell>
          <cell r="R4499">
            <v>4.0339999999999998</v>
          </cell>
          <cell r="S4499">
            <v>301</v>
          </cell>
          <cell r="T4499">
            <v>480</v>
          </cell>
          <cell r="U4499">
            <v>817</v>
          </cell>
        </row>
        <row r="4500">
          <cell r="B4500">
            <v>48.114668865310129</v>
          </cell>
          <cell r="J4500">
            <v>2</v>
          </cell>
          <cell r="O4500">
            <v>148</v>
          </cell>
          <cell r="P4500">
            <v>59</v>
          </cell>
          <cell r="Q4500">
            <v>58</v>
          </cell>
          <cell r="R4500">
            <v>4.0339999999999998</v>
          </cell>
          <cell r="S4500">
            <v>301</v>
          </cell>
          <cell r="T4500">
            <v>480</v>
          </cell>
          <cell r="U4500">
            <v>817</v>
          </cell>
        </row>
        <row r="4501">
          <cell r="B4501">
            <v>48.125370526534624</v>
          </cell>
          <cell r="J4501">
            <v>2</v>
          </cell>
          <cell r="O4501">
            <v>148</v>
          </cell>
          <cell r="P4501">
            <v>59</v>
          </cell>
          <cell r="Q4501">
            <v>58</v>
          </cell>
          <cell r="R4501">
            <v>4.0350000000000001</v>
          </cell>
          <cell r="S4501">
            <v>301</v>
          </cell>
          <cell r="T4501">
            <v>480</v>
          </cell>
          <cell r="U4501">
            <v>817</v>
          </cell>
        </row>
        <row r="4502">
          <cell r="B4502">
            <v>48.136072187759119</v>
          </cell>
          <cell r="J4502">
            <v>2</v>
          </cell>
          <cell r="O4502">
            <v>148</v>
          </cell>
          <cell r="P4502">
            <v>59</v>
          </cell>
          <cell r="Q4502">
            <v>58</v>
          </cell>
          <cell r="R4502">
            <v>4.0339999999999998</v>
          </cell>
          <cell r="S4502">
            <v>301</v>
          </cell>
          <cell r="T4502">
            <v>480</v>
          </cell>
          <cell r="U4502">
            <v>817</v>
          </cell>
        </row>
        <row r="4503">
          <cell r="B4503">
            <v>48.146773848983607</v>
          </cell>
          <cell r="J4503">
            <v>2</v>
          </cell>
          <cell r="O4503">
            <v>148</v>
          </cell>
          <cell r="P4503">
            <v>59</v>
          </cell>
          <cell r="Q4503">
            <v>58</v>
          </cell>
          <cell r="R4503">
            <v>4.0339999999999998</v>
          </cell>
          <cell r="S4503">
            <v>301</v>
          </cell>
          <cell r="T4503">
            <v>480</v>
          </cell>
          <cell r="U4503">
            <v>817</v>
          </cell>
        </row>
        <row r="4504">
          <cell r="B4504">
            <v>48.157475510208101</v>
          </cell>
          <cell r="J4504">
            <v>2</v>
          </cell>
          <cell r="O4504">
            <v>148</v>
          </cell>
          <cell r="P4504">
            <v>59</v>
          </cell>
          <cell r="Q4504">
            <v>58</v>
          </cell>
          <cell r="R4504">
            <v>4.0350000000000001</v>
          </cell>
          <cell r="S4504">
            <v>301</v>
          </cell>
          <cell r="T4504">
            <v>480</v>
          </cell>
          <cell r="U4504">
            <v>817</v>
          </cell>
        </row>
        <row r="4505">
          <cell r="B4505">
            <v>48.168177171432596</v>
          </cell>
          <cell r="J4505">
            <v>2</v>
          </cell>
          <cell r="O4505">
            <v>148</v>
          </cell>
          <cell r="P4505">
            <v>59</v>
          </cell>
          <cell r="Q4505">
            <v>58</v>
          </cell>
          <cell r="R4505">
            <v>4.0339999999999998</v>
          </cell>
          <cell r="S4505">
            <v>301</v>
          </cell>
          <cell r="T4505">
            <v>480</v>
          </cell>
          <cell r="U4505">
            <v>817</v>
          </cell>
        </row>
        <row r="4506">
          <cell r="B4506">
            <v>48.178878832657091</v>
          </cell>
          <cell r="J4506">
            <v>2</v>
          </cell>
          <cell r="O4506">
            <v>148</v>
          </cell>
          <cell r="P4506">
            <v>59</v>
          </cell>
          <cell r="Q4506">
            <v>58</v>
          </cell>
          <cell r="R4506">
            <v>4.0339999999999998</v>
          </cell>
          <cell r="S4506">
            <v>301</v>
          </cell>
          <cell r="T4506">
            <v>480</v>
          </cell>
          <cell r="U4506">
            <v>817</v>
          </cell>
        </row>
        <row r="4507">
          <cell r="B4507">
            <v>48.189580493881586</v>
          </cell>
          <cell r="J4507">
            <v>2</v>
          </cell>
          <cell r="O4507">
            <v>148</v>
          </cell>
          <cell r="P4507">
            <v>59</v>
          </cell>
          <cell r="Q4507">
            <v>58</v>
          </cell>
          <cell r="R4507">
            <v>4.0350000000000001</v>
          </cell>
          <cell r="S4507">
            <v>301</v>
          </cell>
          <cell r="T4507">
            <v>480</v>
          </cell>
          <cell r="U4507">
            <v>817</v>
          </cell>
        </row>
        <row r="4508">
          <cell r="B4508">
            <v>48.200282155106073</v>
          </cell>
          <cell r="J4508">
            <v>2</v>
          </cell>
          <cell r="O4508">
            <v>148</v>
          </cell>
          <cell r="P4508">
            <v>59</v>
          </cell>
          <cell r="Q4508">
            <v>58</v>
          </cell>
          <cell r="R4508">
            <v>4.0350000000000001</v>
          </cell>
          <cell r="S4508">
            <v>301</v>
          </cell>
          <cell r="T4508">
            <v>480</v>
          </cell>
          <cell r="U4508">
            <v>817</v>
          </cell>
        </row>
        <row r="4509">
          <cell r="B4509">
            <v>48.210983816330568</v>
          </cell>
          <cell r="J4509">
            <v>2</v>
          </cell>
          <cell r="O4509">
            <v>148</v>
          </cell>
          <cell r="P4509">
            <v>59</v>
          </cell>
          <cell r="Q4509">
            <v>58</v>
          </cell>
          <cell r="R4509">
            <v>4.0350000000000001</v>
          </cell>
          <cell r="S4509">
            <v>301</v>
          </cell>
          <cell r="T4509">
            <v>480</v>
          </cell>
          <cell r="U4509">
            <v>817</v>
          </cell>
        </row>
        <row r="4510">
          <cell r="B4510">
            <v>48.221685477555063</v>
          </cell>
          <cell r="J4510">
            <v>2</v>
          </cell>
          <cell r="O4510">
            <v>148</v>
          </cell>
          <cell r="P4510">
            <v>59</v>
          </cell>
          <cell r="Q4510">
            <v>58</v>
          </cell>
          <cell r="R4510">
            <v>4.0350000000000001</v>
          </cell>
          <cell r="S4510">
            <v>301</v>
          </cell>
          <cell r="T4510">
            <v>480</v>
          </cell>
          <cell r="U4510">
            <v>817</v>
          </cell>
        </row>
        <row r="4511">
          <cell r="B4511">
            <v>48.232387138779558</v>
          </cell>
          <cell r="J4511">
            <v>2</v>
          </cell>
          <cell r="O4511">
            <v>148</v>
          </cell>
          <cell r="P4511">
            <v>59</v>
          </cell>
          <cell r="Q4511">
            <v>58</v>
          </cell>
          <cell r="R4511">
            <v>4.0350000000000001</v>
          </cell>
          <cell r="S4511">
            <v>301</v>
          </cell>
          <cell r="T4511">
            <v>480</v>
          </cell>
          <cell r="U4511">
            <v>817</v>
          </cell>
        </row>
        <row r="4512">
          <cell r="B4512">
            <v>48.243088800004053</v>
          </cell>
          <cell r="J4512">
            <v>2</v>
          </cell>
          <cell r="O4512">
            <v>148</v>
          </cell>
          <cell r="P4512">
            <v>59</v>
          </cell>
          <cell r="Q4512">
            <v>58</v>
          </cell>
          <cell r="R4512">
            <v>4.0350000000000001</v>
          </cell>
          <cell r="S4512">
            <v>301</v>
          </cell>
          <cell r="T4512">
            <v>480</v>
          </cell>
          <cell r="U4512">
            <v>817</v>
          </cell>
        </row>
        <row r="4513">
          <cell r="B4513">
            <v>48.25379046122854</v>
          </cell>
          <cell r="J4513">
            <v>2</v>
          </cell>
          <cell r="O4513">
            <v>148</v>
          </cell>
          <cell r="P4513">
            <v>59</v>
          </cell>
          <cell r="Q4513">
            <v>58</v>
          </cell>
          <cell r="R4513">
            <v>4.0350000000000001</v>
          </cell>
          <cell r="S4513">
            <v>301</v>
          </cell>
          <cell r="T4513">
            <v>480</v>
          </cell>
          <cell r="U4513">
            <v>817</v>
          </cell>
        </row>
        <row r="4514">
          <cell r="B4514">
            <v>48.264492122453035</v>
          </cell>
          <cell r="J4514">
            <v>2</v>
          </cell>
          <cell r="O4514">
            <v>148</v>
          </cell>
          <cell r="P4514">
            <v>59</v>
          </cell>
          <cell r="Q4514">
            <v>58</v>
          </cell>
          <cell r="R4514">
            <v>4.0350000000000001</v>
          </cell>
          <cell r="S4514">
            <v>301</v>
          </cell>
          <cell r="T4514">
            <v>480</v>
          </cell>
          <cell r="U4514">
            <v>817</v>
          </cell>
        </row>
        <row r="4515">
          <cell r="B4515">
            <v>48.27519378367753</v>
          </cell>
          <cell r="J4515">
            <v>2</v>
          </cell>
          <cell r="O4515">
            <v>148</v>
          </cell>
          <cell r="P4515">
            <v>59</v>
          </cell>
          <cell r="Q4515">
            <v>58</v>
          </cell>
          <cell r="R4515">
            <v>4.0350000000000001</v>
          </cell>
          <cell r="S4515">
            <v>301</v>
          </cell>
          <cell r="T4515">
            <v>480</v>
          </cell>
          <cell r="U4515">
            <v>817</v>
          </cell>
        </row>
        <row r="4516">
          <cell r="B4516">
            <v>48.285895444902025</v>
          </cell>
          <cell r="J4516">
            <v>2</v>
          </cell>
          <cell r="O4516">
            <v>148</v>
          </cell>
          <cell r="P4516">
            <v>59</v>
          </cell>
          <cell r="Q4516">
            <v>58</v>
          </cell>
          <cell r="R4516">
            <v>4.0350000000000001</v>
          </cell>
          <cell r="S4516">
            <v>301</v>
          </cell>
          <cell r="T4516">
            <v>481</v>
          </cell>
          <cell r="U4516">
            <v>817</v>
          </cell>
        </row>
        <row r="4517">
          <cell r="B4517">
            <v>48.296597106126519</v>
          </cell>
          <cell r="J4517">
            <v>2</v>
          </cell>
          <cell r="O4517">
            <v>148</v>
          </cell>
          <cell r="P4517">
            <v>59</v>
          </cell>
          <cell r="Q4517">
            <v>58</v>
          </cell>
          <cell r="R4517">
            <v>4.0350000000000001</v>
          </cell>
          <cell r="S4517">
            <v>301</v>
          </cell>
          <cell r="T4517">
            <v>481</v>
          </cell>
          <cell r="U4517">
            <v>817</v>
          </cell>
        </row>
        <row r="4518">
          <cell r="B4518">
            <v>48.307298767351007</v>
          </cell>
          <cell r="J4518">
            <v>2</v>
          </cell>
          <cell r="O4518">
            <v>148</v>
          </cell>
          <cell r="P4518">
            <v>59</v>
          </cell>
          <cell r="Q4518">
            <v>58</v>
          </cell>
          <cell r="R4518">
            <v>4.0350000000000001</v>
          </cell>
          <cell r="S4518">
            <v>301</v>
          </cell>
          <cell r="T4518">
            <v>481</v>
          </cell>
          <cell r="U4518">
            <v>817</v>
          </cell>
        </row>
        <row r="4519">
          <cell r="B4519">
            <v>48.318000428575502</v>
          </cell>
          <cell r="J4519">
            <v>2</v>
          </cell>
          <cell r="O4519">
            <v>148</v>
          </cell>
          <cell r="P4519">
            <v>59</v>
          </cell>
          <cell r="Q4519">
            <v>58</v>
          </cell>
          <cell r="R4519">
            <v>4.0350000000000001</v>
          </cell>
          <cell r="S4519">
            <v>301</v>
          </cell>
          <cell r="T4519">
            <v>481</v>
          </cell>
          <cell r="U4519">
            <v>817</v>
          </cell>
        </row>
        <row r="4520">
          <cell r="B4520">
            <v>48.328702089799997</v>
          </cell>
          <cell r="J4520">
            <v>2</v>
          </cell>
          <cell r="O4520">
            <v>148</v>
          </cell>
          <cell r="P4520">
            <v>59</v>
          </cell>
          <cell r="Q4520">
            <v>58</v>
          </cell>
          <cell r="R4520">
            <v>4.0350000000000001</v>
          </cell>
          <cell r="S4520">
            <v>301</v>
          </cell>
          <cell r="T4520">
            <v>481</v>
          </cell>
          <cell r="U4520">
            <v>817</v>
          </cell>
        </row>
        <row r="4521">
          <cell r="B4521">
            <v>48.339403751024491</v>
          </cell>
          <cell r="J4521">
            <v>2</v>
          </cell>
          <cell r="O4521">
            <v>148</v>
          </cell>
          <cell r="P4521">
            <v>59</v>
          </cell>
          <cell r="Q4521">
            <v>58</v>
          </cell>
          <cell r="R4521">
            <v>4.0350000000000001</v>
          </cell>
          <cell r="S4521">
            <v>301</v>
          </cell>
          <cell r="T4521">
            <v>481</v>
          </cell>
          <cell r="U4521">
            <v>817</v>
          </cell>
        </row>
        <row r="4522">
          <cell r="B4522">
            <v>48.350105412248986</v>
          </cell>
          <cell r="J4522">
            <v>2</v>
          </cell>
          <cell r="O4522">
            <v>148</v>
          </cell>
          <cell r="P4522">
            <v>59</v>
          </cell>
          <cell r="Q4522">
            <v>58</v>
          </cell>
          <cell r="R4522">
            <v>4.0350000000000001</v>
          </cell>
          <cell r="S4522">
            <v>301</v>
          </cell>
          <cell r="T4522">
            <v>481</v>
          </cell>
          <cell r="U4522">
            <v>817</v>
          </cell>
        </row>
        <row r="4523">
          <cell r="B4523">
            <v>48.360807073473474</v>
          </cell>
          <cell r="J4523">
            <v>2</v>
          </cell>
          <cell r="O4523">
            <v>148</v>
          </cell>
          <cell r="P4523">
            <v>59</v>
          </cell>
          <cell r="Q4523">
            <v>58</v>
          </cell>
          <cell r="R4523">
            <v>4.0350000000000001</v>
          </cell>
          <cell r="S4523">
            <v>301</v>
          </cell>
          <cell r="T4523">
            <v>481</v>
          </cell>
          <cell r="U4523">
            <v>817</v>
          </cell>
        </row>
        <row r="4524">
          <cell r="B4524">
            <v>48.371508734697969</v>
          </cell>
          <cell r="J4524">
            <v>2</v>
          </cell>
          <cell r="O4524">
            <v>148</v>
          </cell>
          <cell r="P4524">
            <v>59</v>
          </cell>
          <cell r="Q4524">
            <v>58</v>
          </cell>
          <cell r="R4524">
            <v>4.0350000000000001</v>
          </cell>
          <cell r="S4524">
            <v>301</v>
          </cell>
          <cell r="T4524">
            <v>481</v>
          </cell>
          <cell r="U4524">
            <v>817</v>
          </cell>
        </row>
        <row r="4525">
          <cell r="B4525">
            <v>48.382210395922463</v>
          </cell>
          <cell r="J4525">
            <v>2</v>
          </cell>
          <cell r="O4525">
            <v>148</v>
          </cell>
          <cell r="P4525">
            <v>59</v>
          </cell>
          <cell r="Q4525">
            <v>58</v>
          </cell>
          <cell r="R4525">
            <v>4.0350000000000001</v>
          </cell>
          <cell r="S4525">
            <v>301</v>
          </cell>
          <cell r="T4525">
            <v>481</v>
          </cell>
          <cell r="U4525">
            <v>817</v>
          </cell>
        </row>
        <row r="4526">
          <cell r="B4526">
            <v>48.392912057146958</v>
          </cell>
          <cell r="J4526">
            <v>2</v>
          </cell>
          <cell r="O4526">
            <v>148</v>
          </cell>
          <cell r="P4526">
            <v>59</v>
          </cell>
          <cell r="Q4526">
            <v>58</v>
          </cell>
          <cell r="R4526">
            <v>4.0359999999999996</v>
          </cell>
          <cell r="S4526">
            <v>301</v>
          </cell>
          <cell r="T4526">
            <v>481</v>
          </cell>
          <cell r="U4526">
            <v>817</v>
          </cell>
        </row>
        <row r="4527">
          <cell r="B4527">
            <v>48.403613718371453</v>
          </cell>
          <cell r="J4527">
            <v>2</v>
          </cell>
          <cell r="O4527">
            <v>148</v>
          </cell>
          <cell r="P4527">
            <v>59</v>
          </cell>
          <cell r="Q4527">
            <v>58</v>
          </cell>
          <cell r="R4527">
            <v>4.0359999999999996</v>
          </cell>
          <cell r="S4527">
            <v>301</v>
          </cell>
          <cell r="T4527">
            <v>481</v>
          </cell>
          <cell r="U4527">
            <v>817</v>
          </cell>
        </row>
        <row r="4528">
          <cell r="B4528">
            <v>48.414315379595941</v>
          </cell>
          <cell r="J4528">
            <v>2</v>
          </cell>
          <cell r="O4528">
            <v>148</v>
          </cell>
          <cell r="P4528">
            <v>59</v>
          </cell>
          <cell r="Q4528">
            <v>58</v>
          </cell>
          <cell r="R4528">
            <v>4.0359999999999996</v>
          </cell>
          <cell r="S4528">
            <v>301</v>
          </cell>
          <cell r="T4528">
            <v>481</v>
          </cell>
          <cell r="U4528">
            <v>817</v>
          </cell>
        </row>
        <row r="4529">
          <cell r="B4529">
            <v>48.425017040820435</v>
          </cell>
          <cell r="J4529">
            <v>2</v>
          </cell>
          <cell r="O4529">
            <v>148</v>
          </cell>
          <cell r="P4529">
            <v>59</v>
          </cell>
          <cell r="Q4529">
            <v>58</v>
          </cell>
          <cell r="R4529">
            <v>4.0359999999999996</v>
          </cell>
          <cell r="S4529">
            <v>301</v>
          </cell>
          <cell r="T4529">
            <v>481</v>
          </cell>
          <cell r="U4529">
            <v>817</v>
          </cell>
        </row>
        <row r="4530">
          <cell r="B4530">
            <v>48.43571870204493</v>
          </cell>
          <cell r="J4530">
            <v>2</v>
          </cell>
          <cell r="O4530">
            <v>148</v>
          </cell>
          <cell r="P4530">
            <v>59</v>
          </cell>
          <cell r="Q4530">
            <v>58</v>
          </cell>
          <cell r="R4530">
            <v>4.0359999999999996</v>
          </cell>
          <cell r="S4530">
            <v>301</v>
          </cell>
          <cell r="T4530">
            <v>481</v>
          </cell>
          <cell r="U4530">
            <v>817</v>
          </cell>
        </row>
        <row r="4531">
          <cell r="B4531">
            <v>48.446420363269425</v>
          </cell>
          <cell r="J4531">
            <v>2</v>
          </cell>
          <cell r="O4531">
            <v>148</v>
          </cell>
          <cell r="P4531">
            <v>59</v>
          </cell>
          <cell r="Q4531">
            <v>58</v>
          </cell>
          <cell r="R4531">
            <v>4.0359999999999996</v>
          </cell>
          <cell r="S4531">
            <v>301</v>
          </cell>
          <cell r="T4531">
            <v>481</v>
          </cell>
          <cell r="U4531">
            <v>817</v>
          </cell>
        </row>
        <row r="4532">
          <cell r="B4532">
            <v>48.45712202449392</v>
          </cell>
          <cell r="J4532">
            <v>2</v>
          </cell>
          <cell r="O4532">
            <v>148</v>
          </cell>
          <cell r="P4532">
            <v>59</v>
          </cell>
          <cell r="Q4532">
            <v>58</v>
          </cell>
          <cell r="R4532">
            <v>4.0359999999999996</v>
          </cell>
          <cell r="S4532">
            <v>301</v>
          </cell>
          <cell r="T4532">
            <v>481</v>
          </cell>
          <cell r="U4532">
            <v>817</v>
          </cell>
        </row>
        <row r="4533">
          <cell r="B4533">
            <v>48.467823685718407</v>
          </cell>
          <cell r="J4533">
            <v>2</v>
          </cell>
          <cell r="O4533">
            <v>148</v>
          </cell>
          <cell r="P4533">
            <v>59</v>
          </cell>
          <cell r="Q4533">
            <v>58</v>
          </cell>
          <cell r="R4533">
            <v>4.0359999999999996</v>
          </cell>
          <cell r="S4533">
            <v>301</v>
          </cell>
          <cell r="T4533">
            <v>482</v>
          </cell>
          <cell r="U4533">
            <v>817</v>
          </cell>
        </row>
        <row r="4534">
          <cell r="B4534">
            <v>48.478525346942902</v>
          </cell>
          <cell r="J4534">
            <v>2</v>
          </cell>
          <cell r="O4534">
            <v>148</v>
          </cell>
          <cell r="P4534">
            <v>59</v>
          </cell>
          <cell r="Q4534">
            <v>58</v>
          </cell>
          <cell r="R4534">
            <v>4.0359999999999996</v>
          </cell>
          <cell r="S4534">
            <v>301</v>
          </cell>
          <cell r="T4534">
            <v>482</v>
          </cell>
          <cell r="U4534">
            <v>817</v>
          </cell>
        </row>
        <row r="4535">
          <cell r="B4535">
            <v>48.489227008167397</v>
          </cell>
          <cell r="J4535">
            <v>2</v>
          </cell>
          <cell r="O4535">
            <v>148</v>
          </cell>
          <cell r="P4535">
            <v>59</v>
          </cell>
          <cell r="Q4535">
            <v>58</v>
          </cell>
          <cell r="R4535">
            <v>4.0359999999999996</v>
          </cell>
          <cell r="S4535">
            <v>301</v>
          </cell>
          <cell r="T4535">
            <v>482</v>
          </cell>
          <cell r="U4535">
            <v>817</v>
          </cell>
        </row>
        <row r="4536">
          <cell r="B4536">
            <v>48.499928669391892</v>
          </cell>
          <cell r="J4536">
            <v>2</v>
          </cell>
          <cell r="O4536">
            <v>148</v>
          </cell>
          <cell r="P4536">
            <v>59</v>
          </cell>
          <cell r="Q4536">
            <v>58</v>
          </cell>
          <cell r="R4536">
            <v>4.0359999999999996</v>
          </cell>
          <cell r="S4536">
            <v>301</v>
          </cell>
          <cell r="T4536">
            <v>482</v>
          </cell>
          <cell r="U4536">
            <v>817</v>
          </cell>
        </row>
        <row r="4537">
          <cell r="B4537">
            <v>48.510630330616387</v>
          </cell>
          <cell r="J4537">
            <v>2</v>
          </cell>
          <cell r="O4537">
            <v>148</v>
          </cell>
          <cell r="P4537">
            <v>59</v>
          </cell>
          <cell r="Q4537">
            <v>58</v>
          </cell>
          <cell r="R4537">
            <v>4.0359999999999996</v>
          </cell>
          <cell r="S4537">
            <v>301</v>
          </cell>
          <cell r="T4537">
            <v>482</v>
          </cell>
          <cell r="U4537">
            <v>817</v>
          </cell>
        </row>
        <row r="4538">
          <cell r="B4538">
            <v>48.521331991840874</v>
          </cell>
          <cell r="J4538">
            <v>2</v>
          </cell>
          <cell r="O4538">
            <v>148</v>
          </cell>
          <cell r="P4538">
            <v>59</v>
          </cell>
          <cell r="Q4538">
            <v>58</v>
          </cell>
          <cell r="R4538">
            <v>4.0359999999999996</v>
          </cell>
          <cell r="S4538">
            <v>301</v>
          </cell>
          <cell r="T4538">
            <v>482</v>
          </cell>
          <cell r="U4538">
            <v>817</v>
          </cell>
        </row>
        <row r="4539">
          <cell r="B4539">
            <v>48.532033653065369</v>
          </cell>
          <cell r="J4539">
            <v>2</v>
          </cell>
          <cell r="O4539">
            <v>148</v>
          </cell>
          <cell r="P4539">
            <v>59</v>
          </cell>
          <cell r="Q4539">
            <v>58</v>
          </cell>
          <cell r="R4539">
            <v>4.0359999999999996</v>
          </cell>
          <cell r="S4539">
            <v>301</v>
          </cell>
          <cell r="T4539">
            <v>482</v>
          </cell>
          <cell r="U4539">
            <v>817</v>
          </cell>
        </row>
        <row r="4540">
          <cell r="B4540">
            <v>48.542735314289864</v>
          </cell>
          <cell r="J4540">
            <v>2</v>
          </cell>
          <cell r="O4540">
            <v>148</v>
          </cell>
          <cell r="P4540">
            <v>59</v>
          </cell>
          <cell r="Q4540">
            <v>58</v>
          </cell>
          <cell r="R4540">
            <v>4.0359999999999996</v>
          </cell>
          <cell r="S4540">
            <v>301</v>
          </cell>
          <cell r="T4540">
            <v>482</v>
          </cell>
          <cell r="U4540">
            <v>817</v>
          </cell>
        </row>
        <row r="4541">
          <cell r="B4541">
            <v>48.553436975514359</v>
          </cell>
          <cell r="J4541">
            <v>2</v>
          </cell>
          <cell r="O4541">
            <v>148</v>
          </cell>
          <cell r="P4541">
            <v>59</v>
          </cell>
          <cell r="Q4541">
            <v>58</v>
          </cell>
          <cell r="R4541">
            <v>4.0359999999999996</v>
          </cell>
          <cell r="S4541">
            <v>300</v>
          </cell>
          <cell r="T4541">
            <v>482</v>
          </cell>
          <cell r="U4541">
            <v>817</v>
          </cell>
        </row>
        <row r="4542">
          <cell r="B4542">
            <v>48.564138636738853</v>
          </cell>
          <cell r="J4542">
            <v>2</v>
          </cell>
          <cell r="O4542">
            <v>148</v>
          </cell>
          <cell r="P4542">
            <v>59</v>
          </cell>
          <cell r="Q4542">
            <v>58</v>
          </cell>
          <cell r="R4542">
            <v>4.0359999999999996</v>
          </cell>
          <cell r="S4542">
            <v>300</v>
          </cell>
          <cell r="T4542">
            <v>482</v>
          </cell>
          <cell r="U4542">
            <v>817</v>
          </cell>
        </row>
        <row r="4543">
          <cell r="B4543">
            <v>48.574840297963341</v>
          </cell>
          <cell r="J4543">
            <v>2</v>
          </cell>
          <cell r="O4543">
            <v>148</v>
          </cell>
          <cell r="P4543">
            <v>59</v>
          </cell>
          <cell r="Q4543">
            <v>58</v>
          </cell>
          <cell r="R4543">
            <v>4.0359999999999996</v>
          </cell>
          <cell r="S4543">
            <v>301</v>
          </cell>
          <cell r="T4543">
            <v>482</v>
          </cell>
          <cell r="U4543">
            <v>817</v>
          </cell>
        </row>
        <row r="4544">
          <cell r="B4544">
            <v>48.585541959187836</v>
          </cell>
          <cell r="J4544">
            <v>2</v>
          </cell>
          <cell r="O4544">
            <v>148</v>
          </cell>
          <cell r="P4544">
            <v>59</v>
          </cell>
          <cell r="Q4544">
            <v>58</v>
          </cell>
          <cell r="R4544">
            <v>4.0359999999999996</v>
          </cell>
          <cell r="S4544">
            <v>301</v>
          </cell>
          <cell r="T4544">
            <v>482</v>
          </cell>
          <cell r="U4544">
            <v>817</v>
          </cell>
        </row>
        <row r="4545">
          <cell r="B4545">
            <v>48.596243620412331</v>
          </cell>
          <cell r="J4545">
            <v>2</v>
          </cell>
          <cell r="O4545">
            <v>148</v>
          </cell>
          <cell r="P4545">
            <v>59</v>
          </cell>
          <cell r="Q4545">
            <v>58</v>
          </cell>
          <cell r="R4545">
            <v>4.0359999999999996</v>
          </cell>
          <cell r="S4545">
            <v>301</v>
          </cell>
          <cell r="T4545">
            <v>482</v>
          </cell>
          <cell r="U4545">
            <v>817</v>
          </cell>
        </row>
        <row r="4546">
          <cell r="B4546">
            <v>48.606945281636825</v>
          </cell>
          <cell r="J4546">
            <v>2</v>
          </cell>
          <cell r="O4546">
            <v>148</v>
          </cell>
          <cell r="P4546">
            <v>59</v>
          </cell>
          <cell r="Q4546">
            <v>58</v>
          </cell>
          <cell r="R4546">
            <v>4.0359999999999996</v>
          </cell>
          <cell r="S4546">
            <v>301</v>
          </cell>
          <cell r="T4546">
            <v>482</v>
          </cell>
          <cell r="U4546">
            <v>817</v>
          </cell>
        </row>
        <row r="4547">
          <cell r="B4547">
            <v>48.61764694286132</v>
          </cell>
          <cell r="J4547">
            <v>2</v>
          </cell>
          <cell r="O4547">
            <v>148</v>
          </cell>
          <cell r="P4547">
            <v>59</v>
          </cell>
          <cell r="Q4547">
            <v>58</v>
          </cell>
          <cell r="R4547">
            <v>4.0359999999999996</v>
          </cell>
          <cell r="S4547">
            <v>301</v>
          </cell>
          <cell r="T4547">
            <v>482</v>
          </cell>
          <cell r="U4547">
            <v>817</v>
          </cell>
        </row>
        <row r="4548">
          <cell r="B4548">
            <v>48.628348604085808</v>
          </cell>
          <cell r="J4548">
            <v>2</v>
          </cell>
          <cell r="O4548">
            <v>148</v>
          </cell>
          <cell r="P4548">
            <v>59</v>
          </cell>
          <cell r="Q4548">
            <v>58</v>
          </cell>
          <cell r="R4548">
            <v>4.0359999999999996</v>
          </cell>
          <cell r="S4548">
            <v>301</v>
          </cell>
          <cell r="T4548">
            <v>482</v>
          </cell>
          <cell r="U4548">
            <v>817</v>
          </cell>
        </row>
        <row r="4549">
          <cell r="B4549">
            <v>48.639050265310303</v>
          </cell>
          <cell r="J4549">
            <v>2</v>
          </cell>
          <cell r="O4549">
            <v>148</v>
          </cell>
          <cell r="P4549">
            <v>59</v>
          </cell>
          <cell r="Q4549">
            <v>58</v>
          </cell>
          <cell r="R4549">
            <v>4.0359999999999996</v>
          </cell>
          <cell r="S4549">
            <v>301</v>
          </cell>
          <cell r="T4549">
            <v>482</v>
          </cell>
          <cell r="U4549">
            <v>817</v>
          </cell>
        </row>
        <row r="4550">
          <cell r="B4550">
            <v>48.649751926534798</v>
          </cell>
          <cell r="J4550">
            <v>2</v>
          </cell>
          <cell r="O4550">
            <v>148</v>
          </cell>
          <cell r="P4550">
            <v>59</v>
          </cell>
          <cell r="Q4550">
            <v>58</v>
          </cell>
          <cell r="R4550">
            <v>4.0359999999999996</v>
          </cell>
          <cell r="S4550">
            <v>301</v>
          </cell>
          <cell r="T4550">
            <v>482</v>
          </cell>
          <cell r="U4550">
            <v>817</v>
          </cell>
        </row>
        <row r="4551">
          <cell r="B4551">
            <v>48.660453587759292</v>
          </cell>
          <cell r="J4551">
            <v>2</v>
          </cell>
          <cell r="O4551">
            <v>148</v>
          </cell>
          <cell r="P4551">
            <v>59</v>
          </cell>
          <cell r="Q4551">
            <v>58</v>
          </cell>
          <cell r="R4551">
            <v>4.0359999999999996</v>
          </cell>
          <cell r="S4551">
            <v>301</v>
          </cell>
          <cell r="T4551">
            <v>482</v>
          </cell>
          <cell r="U4551">
            <v>817</v>
          </cell>
        </row>
        <row r="4552">
          <cell r="B4552">
            <v>48.671155248983787</v>
          </cell>
          <cell r="J4552">
            <v>2</v>
          </cell>
          <cell r="O4552">
            <v>148</v>
          </cell>
          <cell r="P4552">
            <v>60</v>
          </cell>
          <cell r="Q4552">
            <v>59</v>
          </cell>
          <cell r="R4552">
            <v>4.0359999999999996</v>
          </cell>
          <cell r="S4552">
            <v>301</v>
          </cell>
          <cell r="T4552">
            <v>483</v>
          </cell>
          <cell r="U4552">
            <v>817</v>
          </cell>
        </row>
        <row r="4553">
          <cell r="B4553">
            <v>48.681856910208275</v>
          </cell>
          <cell r="J4553">
            <v>2</v>
          </cell>
          <cell r="O4553">
            <v>148</v>
          </cell>
          <cell r="P4553">
            <v>60</v>
          </cell>
          <cell r="Q4553">
            <v>59</v>
          </cell>
          <cell r="R4553">
            <v>4.0359999999999996</v>
          </cell>
          <cell r="S4553">
            <v>301</v>
          </cell>
          <cell r="T4553">
            <v>483</v>
          </cell>
          <cell r="U4553">
            <v>817</v>
          </cell>
        </row>
        <row r="4554">
          <cell r="B4554">
            <v>48.69255857143277</v>
          </cell>
          <cell r="J4554">
            <v>2</v>
          </cell>
          <cell r="O4554">
            <v>148</v>
          </cell>
          <cell r="P4554">
            <v>60</v>
          </cell>
          <cell r="Q4554">
            <v>59</v>
          </cell>
          <cell r="R4554">
            <v>4.0369999999999999</v>
          </cell>
          <cell r="S4554">
            <v>301</v>
          </cell>
          <cell r="T4554">
            <v>483</v>
          </cell>
          <cell r="U4554">
            <v>817</v>
          </cell>
        </row>
        <row r="4555">
          <cell r="B4555">
            <v>48.703260232657264</v>
          </cell>
          <cell r="J4555">
            <v>2</v>
          </cell>
          <cell r="O4555">
            <v>148</v>
          </cell>
          <cell r="P4555">
            <v>60</v>
          </cell>
          <cell r="Q4555">
            <v>59</v>
          </cell>
          <cell r="R4555">
            <v>4.0369999999999999</v>
          </cell>
          <cell r="S4555">
            <v>301</v>
          </cell>
          <cell r="T4555">
            <v>483</v>
          </cell>
          <cell r="U4555">
            <v>817</v>
          </cell>
        </row>
        <row r="4556">
          <cell r="B4556">
            <v>48.713961893881759</v>
          </cell>
          <cell r="J4556">
            <v>2</v>
          </cell>
          <cell r="O4556">
            <v>148</v>
          </cell>
          <cell r="P4556">
            <v>60</v>
          </cell>
          <cell r="Q4556">
            <v>59</v>
          </cell>
          <cell r="R4556">
            <v>4.0369999999999999</v>
          </cell>
          <cell r="S4556">
            <v>301</v>
          </cell>
          <cell r="T4556">
            <v>483</v>
          </cell>
          <cell r="U4556">
            <v>817</v>
          </cell>
        </row>
        <row r="4557">
          <cell r="B4557">
            <v>48.724663555106254</v>
          </cell>
          <cell r="J4557">
            <v>2</v>
          </cell>
          <cell r="O4557">
            <v>148</v>
          </cell>
          <cell r="P4557">
            <v>60</v>
          </cell>
          <cell r="Q4557">
            <v>59</v>
          </cell>
          <cell r="R4557">
            <v>4.0369999999999999</v>
          </cell>
          <cell r="S4557">
            <v>301</v>
          </cell>
          <cell r="T4557">
            <v>483</v>
          </cell>
          <cell r="U4557">
            <v>817</v>
          </cell>
        </row>
        <row r="4558">
          <cell r="B4558">
            <v>48.735365216330742</v>
          </cell>
          <cell r="J4558">
            <v>2</v>
          </cell>
          <cell r="O4558">
            <v>148</v>
          </cell>
          <cell r="P4558">
            <v>60</v>
          </cell>
          <cell r="Q4558">
            <v>59</v>
          </cell>
          <cell r="R4558">
            <v>4.0369999999999999</v>
          </cell>
          <cell r="S4558">
            <v>301</v>
          </cell>
          <cell r="T4558">
            <v>483</v>
          </cell>
          <cell r="U4558">
            <v>817</v>
          </cell>
        </row>
        <row r="4559">
          <cell r="B4559">
            <v>48.746066877555236</v>
          </cell>
          <cell r="J4559">
            <v>2</v>
          </cell>
          <cell r="O4559">
            <v>148</v>
          </cell>
          <cell r="P4559">
            <v>60</v>
          </cell>
          <cell r="Q4559">
            <v>59</v>
          </cell>
          <cell r="R4559">
            <v>4.0369999999999999</v>
          </cell>
          <cell r="S4559">
            <v>301</v>
          </cell>
          <cell r="T4559">
            <v>483</v>
          </cell>
          <cell r="U4559">
            <v>817</v>
          </cell>
        </row>
        <row r="4560">
          <cell r="B4560">
            <v>48.756768538779731</v>
          </cell>
          <cell r="J4560">
            <v>2</v>
          </cell>
          <cell r="O4560">
            <v>148</v>
          </cell>
          <cell r="P4560">
            <v>60</v>
          </cell>
          <cell r="Q4560">
            <v>59</v>
          </cell>
          <cell r="R4560">
            <v>4.0369999999999999</v>
          </cell>
          <cell r="S4560">
            <v>301</v>
          </cell>
          <cell r="T4560">
            <v>483</v>
          </cell>
          <cell r="U4560">
            <v>817</v>
          </cell>
        </row>
        <row r="4561">
          <cell r="B4561">
            <v>48.767470200004226</v>
          </cell>
          <cell r="J4561">
            <v>2</v>
          </cell>
          <cell r="O4561">
            <v>148</v>
          </cell>
          <cell r="P4561">
            <v>60</v>
          </cell>
          <cell r="Q4561">
            <v>59</v>
          </cell>
          <cell r="R4561">
            <v>4.0369999999999999</v>
          </cell>
          <cell r="S4561">
            <v>301</v>
          </cell>
          <cell r="T4561">
            <v>483</v>
          </cell>
          <cell r="U4561">
            <v>817</v>
          </cell>
        </row>
        <row r="4562">
          <cell r="B4562">
            <v>48.778171861228721</v>
          </cell>
          <cell r="J4562">
            <v>2</v>
          </cell>
          <cell r="O4562">
            <v>148</v>
          </cell>
          <cell r="P4562">
            <v>60</v>
          </cell>
          <cell r="Q4562">
            <v>59</v>
          </cell>
          <cell r="R4562">
            <v>4.0369999999999999</v>
          </cell>
          <cell r="S4562">
            <v>301</v>
          </cell>
          <cell r="T4562">
            <v>483</v>
          </cell>
          <cell r="U4562">
            <v>817</v>
          </cell>
        </row>
        <row r="4563">
          <cell r="B4563">
            <v>48.788873522453208</v>
          </cell>
          <cell r="J4563">
            <v>2</v>
          </cell>
          <cell r="O4563">
            <v>148</v>
          </cell>
          <cell r="P4563">
            <v>60</v>
          </cell>
          <cell r="Q4563">
            <v>59</v>
          </cell>
          <cell r="R4563">
            <v>4.0369999999999999</v>
          </cell>
          <cell r="S4563">
            <v>301</v>
          </cell>
          <cell r="T4563">
            <v>483</v>
          </cell>
          <cell r="U4563">
            <v>817</v>
          </cell>
        </row>
        <row r="4564">
          <cell r="B4564">
            <v>48.799575183677703</v>
          </cell>
          <cell r="J4564">
            <v>2</v>
          </cell>
          <cell r="O4564">
            <v>148</v>
          </cell>
          <cell r="P4564">
            <v>60</v>
          </cell>
          <cell r="Q4564">
            <v>59</v>
          </cell>
          <cell r="R4564">
            <v>4.0369999999999999</v>
          </cell>
          <cell r="S4564">
            <v>301</v>
          </cell>
          <cell r="T4564">
            <v>483</v>
          </cell>
          <cell r="U4564">
            <v>817</v>
          </cell>
        </row>
        <row r="4565">
          <cell r="B4565">
            <v>48.810276844902198</v>
          </cell>
          <cell r="J4565">
            <v>2</v>
          </cell>
          <cell r="O4565">
            <v>148</v>
          </cell>
          <cell r="P4565">
            <v>60</v>
          </cell>
          <cell r="Q4565">
            <v>59</v>
          </cell>
          <cell r="R4565">
            <v>4.0369999999999999</v>
          </cell>
          <cell r="S4565">
            <v>301</v>
          </cell>
          <cell r="T4565">
            <v>483</v>
          </cell>
          <cell r="U4565">
            <v>817</v>
          </cell>
        </row>
        <row r="4566">
          <cell r="B4566">
            <v>48.820978506126693</v>
          </cell>
          <cell r="J4566">
            <v>2</v>
          </cell>
          <cell r="O4566">
            <v>148</v>
          </cell>
          <cell r="P4566">
            <v>60</v>
          </cell>
          <cell r="Q4566">
            <v>59</v>
          </cell>
          <cell r="R4566">
            <v>4.0369999999999999</v>
          </cell>
          <cell r="S4566">
            <v>301</v>
          </cell>
          <cell r="T4566">
            <v>483</v>
          </cell>
          <cell r="U4566">
            <v>817</v>
          </cell>
        </row>
        <row r="4567">
          <cell r="B4567">
            <v>48.831680167351188</v>
          </cell>
          <cell r="J4567">
            <v>2</v>
          </cell>
          <cell r="O4567">
            <v>148</v>
          </cell>
          <cell r="P4567">
            <v>60</v>
          </cell>
          <cell r="Q4567">
            <v>59</v>
          </cell>
          <cell r="R4567">
            <v>4.0369999999999999</v>
          </cell>
          <cell r="S4567">
            <v>301</v>
          </cell>
          <cell r="T4567">
            <v>483</v>
          </cell>
          <cell r="U4567">
            <v>817</v>
          </cell>
        </row>
        <row r="4568">
          <cell r="B4568">
            <v>48.842381828575675</v>
          </cell>
          <cell r="J4568">
            <v>2</v>
          </cell>
          <cell r="O4568">
            <v>148</v>
          </cell>
          <cell r="P4568">
            <v>60</v>
          </cell>
          <cell r="Q4568">
            <v>59</v>
          </cell>
          <cell r="R4568">
            <v>4.0369999999999999</v>
          </cell>
          <cell r="S4568">
            <v>301</v>
          </cell>
          <cell r="T4568">
            <v>483</v>
          </cell>
          <cell r="U4568">
            <v>817</v>
          </cell>
        </row>
        <row r="4569">
          <cell r="B4569">
            <v>48.85308348980017</v>
          </cell>
          <cell r="J4569">
            <v>2</v>
          </cell>
          <cell r="O4569">
            <v>148</v>
          </cell>
          <cell r="P4569">
            <v>60</v>
          </cell>
          <cell r="Q4569">
            <v>59</v>
          </cell>
          <cell r="R4569">
            <v>4.0369999999999999</v>
          </cell>
          <cell r="S4569">
            <v>301</v>
          </cell>
          <cell r="T4569">
            <v>483</v>
          </cell>
          <cell r="U4569">
            <v>817</v>
          </cell>
        </row>
        <row r="4570">
          <cell r="B4570">
            <v>48.863785151024665</v>
          </cell>
          <cell r="J4570">
            <v>2</v>
          </cell>
          <cell r="O4570">
            <v>148</v>
          </cell>
          <cell r="P4570">
            <v>60</v>
          </cell>
          <cell r="Q4570">
            <v>59</v>
          </cell>
          <cell r="R4570">
            <v>4.0369999999999999</v>
          </cell>
          <cell r="S4570">
            <v>301</v>
          </cell>
          <cell r="T4570">
            <v>483</v>
          </cell>
          <cell r="U4570">
            <v>817</v>
          </cell>
        </row>
        <row r="4571">
          <cell r="B4571">
            <v>48.87448681224916</v>
          </cell>
          <cell r="J4571">
            <v>2</v>
          </cell>
          <cell r="O4571">
            <v>148</v>
          </cell>
          <cell r="P4571">
            <v>60</v>
          </cell>
          <cell r="Q4571">
            <v>59</v>
          </cell>
          <cell r="R4571">
            <v>4.0369999999999999</v>
          </cell>
          <cell r="S4571">
            <v>301</v>
          </cell>
          <cell r="T4571">
            <v>484</v>
          </cell>
          <cell r="U4571">
            <v>817</v>
          </cell>
        </row>
        <row r="4572">
          <cell r="B4572">
            <v>48.885188473473654</v>
          </cell>
          <cell r="J4572">
            <v>2</v>
          </cell>
          <cell r="O4572">
            <v>148</v>
          </cell>
          <cell r="P4572">
            <v>60</v>
          </cell>
          <cell r="Q4572">
            <v>59</v>
          </cell>
          <cell r="R4572">
            <v>4.0369999999999999</v>
          </cell>
          <cell r="S4572">
            <v>301</v>
          </cell>
          <cell r="T4572">
            <v>484</v>
          </cell>
          <cell r="U4572">
            <v>817</v>
          </cell>
        </row>
        <row r="4573">
          <cell r="B4573">
            <v>48.895890134698142</v>
          </cell>
          <cell r="J4573">
            <v>2</v>
          </cell>
          <cell r="O4573">
            <v>148</v>
          </cell>
          <cell r="P4573">
            <v>60</v>
          </cell>
          <cell r="Q4573">
            <v>59</v>
          </cell>
          <cell r="R4573">
            <v>4.0369999999999999</v>
          </cell>
          <cell r="S4573">
            <v>301</v>
          </cell>
          <cell r="T4573">
            <v>484</v>
          </cell>
          <cell r="U4573">
            <v>817</v>
          </cell>
        </row>
        <row r="4574">
          <cell r="B4574">
            <v>48.906591795922637</v>
          </cell>
          <cell r="J4574">
            <v>2</v>
          </cell>
          <cell r="O4574">
            <v>148</v>
          </cell>
          <cell r="P4574">
            <v>60</v>
          </cell>
          <cell r="Q4574">
            <v>59</v>
          </cell>
          <cell r="R4574">
            <v>4.0369999999999999</v>
          </cell>
          <cell r="S4574">
            <v>301</v>
          </cell>
          <cell r="T4574">
            <v>484</v>
          </cell>
          <cell r="U4574">
            <v>817</v>
          </cell>
        </row>
        <row r="4575">
          <cell r="B4575">
            <v>48.917293457147132</v>
          </cell>
          <cell r="J4575">
            <v>2</v>
          </cell>
          <cell r="O4575">
            <v>148</v>
          </cell>
          <cell r="P4575">
            <v>60</v>
          </cell>
          <cell r="Q4575">
            <v>59</v>
          </cell>
          <cell r="R4575">
            <v>4.0369999999999999</v>
          </cell>
          <cell r="S4575">
            <v>301</v>
          </cell>
          <cell r="T4575">
            <v>484</v>
          </cell>
          <cell r="U4575">
            <v>817</v>
          </cell>
        </row>
        <row r="4576">
          <cell r="B4576">
            <v>48.927995118371626</v>
          </cell>
          <cell r="J4576">
            <v>2</v>
          </cell>
          <cell r="O4576">
            <v>148</v>
          </cell>
          <cell r="P4576">
            <v>60</v>
          </cell>
          <cell r="Q4576">
            <v>59</v>
          </cell>
          <cell r="R4576">
            <v>4.0369999999999999</v>
          </cell>
          <cell r="S4576">
            <v>301</v>
          </cell>
          <cell r="T4576">
            <v>484</v>
          </cell>
          <cell r="U4576">
            <v>817</v>
          </cell>
        </row>
        <row r="4577">
          <cell r="B4577">
            <v>48.938696779596121</v>
          </cell>
          <cell r="J4577">
            <v>2</v>
          </cell>
          <cell r="O4577">
            <v>148</v>
          </cell>
          <cell r="P4577">
            <v>60</v>
          </cell>
          <cell r="Q4577">
            <v>59</v>
          </cell>
          <cell r="R4577">
            <v>4.0380000000000003</v>
          </cell>
          <cell r="S4577">
            <v>301</v>
          </cell>
          <cell r="T4577">
            <v>484</v>
          </cell>
          <cell r="U4577">
            <v>817</v>
          </cell>
        </row>
        <row r="4578">
          <cell r="B4578">
            <v>48.949398440820609</v>
          </cell>
          <cell r="J4578">
            <v>2</v>
          </cell>
          <cell r="O4578">
            <v>148</v>
          </cell>
          <cell r="P4578">
            <v>60</v>
          </cell>
          <cell r="Q4578">
            <v>59</v>
          </cell>
          <cell r="R4578">
            <v>4.0380000000000003</v>
          </cell>
          <cell r="S4578">
            <v>301</v>
          </cell>
          <cell r="T4578">
            <v>484</v>
          </cell>
          <cell r="U4578">
            <v>817</v>
          </cell>
        </row>
        <row r="4579">
          <cell r="B4579">
            <v>48.960100102045104</v>
          </cell>
          <cell r="J4579">
            <v>2</v>
          </cell>
          <cell r="O4579">
            <v>148</v>
          </cell>
          <cell r="P4579">
            <v>60</v>
          </cell>
          <cell r="Q4579">
            <v>59</v>
          </cell>
          <cell r="R4579">
            <v>4.0380000000000003</v>
          </cell>
          <cell r="S4579">
            <v>301</v>
          </cell>
          <cell r="T4579">
            <v>484</v>
          </cell>
          <cell r="U4579">
            <v>817</v>
          </cell>
        </row>
        <row r="4580">
          <cell r="B4580">
            <v>48.970801763269598</v>
          </cell>
          <cell r="J4580">
            <v>2</v>
          </cell>
          <cell r="O4580">
            <v>148</v>
          </cell>
          <cell r="P4580">
            <v>60</v>
          </cell>
          <cell r="Q4580">
            <v>59</v>
          </cell>
          <cell r="R4580">
            <v>4.0369999999999999</v>
          </cell>
          <cell r="S4580">
            <v>301</v>
          </cell>
          <cell r="T4580">
            <v>484</v>
          </cell>
          <cell r="U4580">
            <v>817</v>
          </cell>
        </row>
        <row r="4581">
          <cell r="B4581">
            <v>48.981503424494093</v>
          </cell>
          <cell r="J4581">
            <v>2</v>
          </cell>
          <cell r="O4581">
            <v>148</v>
          </cell>
          <cell r="P4581">
            <v>60</v>
          </cell>
          <cell r="Q4581">
            <v>59</v>
          </cell>
          <cell r="R4581">
            <v>4.0369999999999999</v>
          </cell>
          <cell r="S4581">
            <v>301</v>
          </cell>
          <cell r="T4581">
            <v>484</v>
          </cell>
          <cell r="U4581">
            <v>817</v>
          </cell>
        </row>
        <row r="4582">
          <cell r="B4582">
            <v>48.992205085718588</v>
          </cell>
          <cell r="J4582">
            <v>2</v>
          </cell>
          <cell r="O4582">
            <v>148</v>
          </cell>
          <cell r="P4582">
            <v>60</v>
          </cell>
          <cell r="Q4582">
            <v>59</v>
          </cell>
          <cell r="R4582">
            <v>4.0380000000000003</v>
          </cell>
          <cell r="S4582">
            <v>301</v>
          </cell>
          <cell r="T4582">
            <v>484</v>
          </cell>
          <cell r="U4582">
            <v>817</v>
          </cell>
        </row>
        <row r="4583">
          <cell r="B4583">
            <v>49.002906746943076</v>
          </cell>
          <cell r="J4583">
            <v>2</v>
          </cell>
          <cell r="O4583">
            <v>148</v>
          </cell>
          <cell r="P4583">
            <v>60</v>
          </cell>
          <cell r="Q4583">
            <v>59</v>
          </cell>
          <cell r="R4583">
            <v>4.0380000000000003</v>
          </cell>
          <cell r="S4583">
            <v>301</v>
          </cell>
          <cell r="T4583">
            <v>484</v>
          </cell>
          <cell r="U4583">
            <v>817</v>
          </cell>
        </row>
        <row r="4584">
          <cell r="B4584">
            <v>49.01360840816757</v>
          </cell>
          <cell r="J4584">
            <v>2</v>
          </cell>
          <cell r="O4584">
            <v>148</v>
          </cell>
          <cell r="P4584">
            <v>60</v>
          </cell>
          <cell r="Q4584">
            <v>59</v>
          </cell>
          <cell r="R4584">
            <v>4.0380000000000003</v>
          </cell>
          <cell r="S4584">
            <v>301</v>
          </cell>
          <cell r="T4584">
            <v>484</v>
          </cell>
          <cell r="U4584">
            <v>817</v>
          </cell>
        </row>
        <row r="4585">
          <cell r="B4585">
            <v>49.024310069392065</v>
          </cell>
          <cell r="J4585">
            <v>2</v>
          </cell>
          <cell r="O4585">
            <v>148</v>
          </cell>
          <cell r="P4585">
            <v>60</v>
          </cell>
          <cell r="Q4585">
            <v>59</v>
          </cell>
          <cell r="R4585">
            <v>4.0380000000000003</v>
          </cell>
          <cell r="S4585">
            <v>301</v>
          </cell>
          <cell r="T4585">
            <v>484</v>
          </cell>
          <cell r="U4585">
            <v>817</v>
          </cell>
        </row>
        <row r="4586">
          <cell r="B4586">
            <v>49.03501173061656</v>
          </cell>
          <cell r="J4586">
            <v>2</v>
          </cell>
          <cell r="O4586">
            <v>148</v>
          </cell>
          <cell r="P4586">
            <v>60</v>
          </cell>
          <cell r="Q4586">
            <v>59</v>
          </cell>
          <cell r="R4586">
            <v>4.0380000000000003</v>
          </cell>
          <cell r="S4586">
            <v>301</v>
          </cell>
          <cell r="T4586">
            <v>484</v>
          </cell>
          <cell r="U4586">
            <v>817</v>
          </cell>
        </row>
        <row r="4587">
          <cell r="B4587">
            <v>49.045713391841055</v>
          </cell>
          <cell r="J4587">
            <v>2</v>
          </cell>
          <cell r="O4587">
            <v>148</v>
          </cell>
          <cell r="P4587">
            <v>60</v>
          </cell>
          <cell r="Q4587">
            <v>59</v>
          </cell>
          <cell r="R4587">
            <v>4.0380000000000003</v>
          </cell>
          <cell r="S4587">
            <v>301</v>
          </cell>
          <cell r="T4587">
            <v>484</v>
          </cell>
          <cell r="U4587">
            <v>817</v>
          </cell>
        </row>
        <row r="4588">
          <cell r="B4588">
            <v>49.056415053065543</v>
          </cell>
          <cell r="J4588">
            <v>2</v>
          </cell>
          <cell r="O4588">
            <v>148</v>
          </cell>
          <cell r="P4588">
            <v>60</v>
          </cell>
          <cell r="Q4588">
            <v>59</v>
          </cell>
          <cell r="R4588">
            <v>4.0380000000000003</v>
          </cell>
          <cell r="S4588">
            <v>301</v>
          </cell>
          <cell r="T4588">
            <v>484</v>
          </cell>
          <cell r="U4588">
            <v>817</v>
          </cell>
        </row>
        <row r="4589">
          <cell r="B4589">
            <v>49.067116714290037</v>
          </cell>
          <cell r="J4589">
            <v>2</v>
          </cell>
          <cell r="O4589">
            <v>148</v>
          </cell>
          <cell r="P4589">
            <v>60</v>
          </cell>
          <cell r="Q4589">
            <v>59</v>
          </cell>
          <cell r="R4589">
            <v>4.0380000000000003</v>
          </cell>
          <cell r="S4589">
            <v>301</v>
          </cell>
          <cell r="T4589">
            <v>485</v>
          </cell>
          <cell r="U4589">
            <v>817</v>
          </cell>
        </row>
        <row r="4590">
          <cell r="B4590">
            <v>49.077818375514532</v>
          </cell>
          <cell r="J4590">
            <v>2</v>
          </cell>
          <cell r="O4590">
            <v>148</v>
          </cell>
          <cell r="P4590">
            <v>60</v>
          </cell>
          <cell r="Q4590">
            <v>59</v>
          </cell>
          <cell r="R4590">
            <v>4.0380000000000003</v>
          </cell>
          <cell r="S4590">
            <v>301</v>
          </cell>
          <cell r="T4590">
            <v>485</v>
          </cell>
          <cell r="U4590">
            <v>817</v>
          </cell>
        </row>
        <row r="4591">
          <cell r="B4591">
            <v>49.088520036739027</v>
          </cell>
          <cell r="J4591">
            <v>2</v>
          </cell>
          <cell r="O4591">
            <v>148</v>
          </cell>
          <cell r="P4591">
            <v>60</v>
          </cell>
          <cell r="Q4591">
            <v>59</v>
          </cell>
          <cell r="R4591">
            <v>4.0380000000000003</v>
          </cell>
          <cell r="S4591">
            <v>301</v>
          </cell>
          <cell r="T4591">
            <v>485</v>
          </cell>
          <cell r="U4591">
            <v>817</v>
          </cell>
        </row>
        <row r="4592">
          <cell r="B4592">
            <v>49.099221697963522</v>
          </cell>
          <cell r="J4592">
            <v>2</v>
          </cell>
          <cell r="O4592">
            <v>148</v>
          </cell>
          <cell r="P4592">
            <v>60</v>
          </cell>
          <cell r="Q4592">
            <v>59</v>
          </cell>
          <cell r="R4592">
            <v>4.0380000000000003</v>
          </cell>
          <cell r="S4592">
            <v>301</v>
          </cell>
          <cell r="T4592">
            <v>485</v>
          </cell>
          <cell r="U4592">
            <v>817</v>
          </cell>
        </row>
        <row r="4593">
          <cell r="B4593">
            <v>49.109923359188009</v>
          </cell>
          <cell r="J4593">
            <v>2</v>
          </cell>
          <cell r="O4593">
            <v>148</v>
          </cell>
          <cell r="P4593">
            <v>60</v>
          </cell>
          <cell r="Q4593">
            <v>59</v>
          </cell>
          <cell r="R4593">
            <v>4.0380000000000003</v>
          </cell>
          <cell r="S4593">
            <v>301</v>
          </cell>
          <cell r="T4593">
            <v>485</v>
          </cell>
          <cell r="U4593">
            <v>817</v>
          </cell>
        </row>
        <row r="4594">
          <cell r="B4594">
            <v>49.120625020412504</v>
          </cell>
          <cell r="J4594">
            <v>2</v>
          </cell>
          <cell r="O4594">
            <v>148</v>
          </cell>
          <cell r="P4594">
            <v>60</v>
          </cell>
          <cell r="Q4594">
            <v>59</v>
          </cell>
          <cell r="R4594">
            <v>4.0380000000000003</v>
          </cell>
          <cell r="S4594">
            <v>301</v>
          </cell>
          <cell r="T4594">
            <v>485</v>
          </cell>
          <cell r="U4594">
            <v>817</v>
          </cell>
        </row>
        <row r="4595">
          <cell r="B4595">
            <v>49.131326681636999</v>
          </cell>
          <cell r="J4595">
            <v>2</v>
          </cell>
          <cell r="O4595">
            <v>148</v>
          </cell>
          <cell r="P4595">
            <v>60</v>
          </cell>
          <cell r="Q4595">
            <v>59</v>
          </cell>
          <cell r="R4595">
            <v>4.0380000000000003</v>
          </cell>
          <cell r="S4595">
            <v>301</v>
          </cell>
          <cell r="T4595">
            <v>485</v>
          </cell>
          <cell r="U4595">
            <v>817</v>
          </cell>
        </row>
        <row r="4596">
          <cell r="B4596">
            <v>49.142028342861494</v>
          </cell>
          <cell r="J4596">
            <v>2</v>
          </cell>
          <cell r="O4596">
            <v>148</v>
          </cell>
          <cell r="P4596">
            <v>60</v>
          </cell>
          <cell r="Q4596">
            <v>59</v>
          </cell>
          <cell r="R4596">
            <v>4.0380000000000003</v>
          </cell>
          <cell r="S4596">
            <v>301</v>
          </cell>
          <cell r="T4596">
            <v>485</v>
          </cell>
          <cell r="U4596">
            <v>817</v>
          </cell>
        </row>
        <row r="4597">
          <cell r="B4597">
            <v>49.152730004085988</v>
          </cell>
          <cell r="J4597">
            <v>2</v>
          </cell>
          <cell r="O4597">
            <v>148</v>
          </cell>
          <cell r="P4597">
            <v>60</v>
          </cell>
          <cell r="Q4597">
            <v>59</v>
          </cell>
          <cell r="R4597">
            <v>4.0380000000000003</v>
          </cell>
          <cell r="S4597">
            <v>301</v>
          </cell>
          <cell r="T4597">
            <v>485</v>
          </cell>
          <cell r="U4597">
            <v>817</v>
          </cell>
        </row>
        <row r="4598">
          <cell r="B4598">
            <v>49.163431665310476</v>
          </cell>
          <cell r="J4598">
            <v>2</v>
          </cell>
          <cell r="O4598">
            <v>148</v>
          </cell>
          <cell r="P4598">
            <v>60</v>
          </cell>
          <cell r="Q4598">
            <v>59</v>
          </cell>
          <cell r="R4598">
            <v>4.0380000000000003</v>
          </cell>
          <cell r="S4598">
            <v>301</v>
          </cell>
          <cell r="T4598">
            <v>485</v>
          </cell>
          <cell r="U4598">
            <v>817</v>
          </cell>
        </row>
        <row r="4599">
          <cell r="B4599">
            <v>49.174133326534971</v>
          </cell>
          <cell r="J4599">
            <v>2</v>
          </cell>
          <cell r="O4599">
            <v>148</v>
          </cell>
          <cell r="P4599">
            <v>60</v>
          </cell>
          <cell r="Q4599">
            <v>59</v>
          </cell>
          <cell r="R4599">
            <v>4.0380000000000003</v>
          </cell>
          <cell r="S4599">
            <v>301</v>
          </cell>
          <cell r="T4599">
            <v>485</v>
          </cell>
          <cell r="U4599">
            <v>817</v>
          </cell>
        </row>
        <row r="4600">
          <cell r="B4600">
            <v>49.184834987759466</v>
          </cell>
          <cell r="J4600">
            <v>2</v>
          </cell>
          <cell r="O4600">
            <v>148</v>
          </cell>
          <cell r="P4600">
            <v>60</v>
          </cell>
          <cell r="Q4600">
            <v>59</v>
          </cell>
          <cell r="R4600">
            <v>4.0380000000000003</v>
          </cell>
          <cell r="S4600">
            <v>301</v>
          </cell>
          <cell r="T4600">
            <v>485</v>
          </cell>
          <cell r="U4600">
            <v>817</v>
          </cell>
        </row>
        <row r="4601">
          <cell r="B4601">
            <v>49.195536648983961</v>
          </cell>
          <cell r="J4601">
            <v>2</v>
          </cell>
          <cell r="O4601">
            <v>148</v>
          </cell>
          <cell r="P4601">
            <v>60</v>
          </cell>
          <cell r="Q4601">
            <v>59</v>
          </cell>
          <cell r="R4601">
            <v>4.0380000000000003</v>
          </cell>
          <cell r="S4601">
            <v>301</v>
          </cell>
          <cell r="T4601">
            <v>485</v>
          </cell>
          <cell r="U4601">
            <v>817</v>
          </cell>
        </row>
        <row r="4602">
          <cell r="B4602">
            <v>49.206238310208455</v>
          </cell>
          <cell r="J4602">
            <v>2</v>
          </cell>
          <cell r="O4602">
            <v>148</v>
          </cell>
          <cell r="P4602">
            <v>60</v>
          </cell>
          <cell r="Q4602">
            <v>59</v>
          </cell>
          <cell r="R4602">
            <v>4.0380000000000003</v>
          </cell>
          <cell r="S4602">
            <v>301</v>
          </cell>
          <cell r="T4602">
            <v>485</v>
          </cell>
          <cell r="U4602">
            <v>817</v>
          </cell>
        </row>
        <row r="4603">
          <cell r="B4603">
            <v>49.216939971432943</v>
          </cell>
          <cell r="J4603">
            <v>2</v>
          </cell>
          <cell r="O4603">
            <v>148</v>
          </cell>
          <cell r="P4603">
            <v>60</v>
          </cell>
          <cell r="Q4603">
            <v>59</v>
          </cell>
          <cell r="R4603">
            <v>4.0389999999999997</v>
          </cell>
          <cell r="S4603">
            <v>301</v>
          </cell>
          <cell r="T4603">
            <v>485</v>
          </cell>
          <cell r="U4603">
            <v>817</v>
          </cell>
        </row>
        <row r="4604">
          <cell r="B4604">
            <v>49.227641632657438</v>
          </cell>
          <cell r="J4604">
            <v>2</v>
          </cell>
          <cell r="O4604">
            <v>148</v>
          </cell>
          <cell r="P4604">
            <v>60</v>
          </cell>
          <cell r="Q4604">
            <v>59</v>
          </cell>
          <cell r="R4604">
            <v>4.0389999999999997</v>
          </cell>
          <cell r="S4604">
            <v>301</v>
          </cell>
          <cell r="T4604">
            <v>485</v>
          </cell>
          <cell r="U4604">
            <v>817</v>
          </cell>
        </row>
        <row r="4605">
          <cell r="B4605">
            <v>49.238343293881933</v>
          </cell>
          <cell r="J4605">
            <v>2</v>
          </cell>
          <cell r="O4605">
            <v>148</v>
          </cell>
          <cell r="P4605">
            <v>60</v>
          </cell>
          <cell r="Q4605">
            <v>59</v>
          </cell>
          <cell r="R4605">
            <v>4.0389999999999997</v>
          </cell>
          <cell r="S4605">
            <v>301</v>
          </cell>
          <cell r="T4605">
            <v>485</v>
          </cell>
          <cell r="U4605">
            <v>817</v>
          </cell>
        </row>
        <row r="4606">
          <cell r="B4606">
            <v>49.249044955106427</v>
          </cell>
          <cell r="J4606">
            <v>2</v>
          </cell>
          <cell r="O4606">
            <v>148</v>
          </cell>
          <cell r="P4606">
            <v>60</v>
          </cell>
          <cell r="Q4606">
            <v>59</v>
          </cell>
          <cell r="R4606">
            <v>4.0389999999999997</v>
          </cell>
          <cell r="S4606">
            <v>301</v>
          </cell>
          <cell r="T4606">
            <v>485</v>
          </cell>
          <cell r="U4606">
            <v>817</v>
          </cell>
        </row>
        <row r="4607">
          <cell r="B4607">
            <v>49.259746616330922</v>
          </cell>
          <cell r="J4607">
            <v>2</v>
          </cell>
          <cell r="O4607">
            <v>148</v>
          </cell>
          <cell r="P4607">
            <v>60</v>
          </cell>
          <cell r="Q4607">
            <v>59</v>
          </cell>
          <cell r="R4607">
            <v>4.0389999999999997</v>
          </cell>
          <cell r="S4607">
            <v>301</v>
          </cell>
          <cell r="T4607">
            <v>486</v>
          </cell>
          <cell r="U4607">
            <v>817</v>
          </cell>
        </row>
        <row r="4608">
          <cell r="B4608">
            <v>49.27044827755541</v>
          </cell>
          <cell r="J4608">
            <v>2</v>
          </cell>
          <cell r="O4608">
            <v>148</v>
          </cell>
          <cell r="P4608">
            <v>60</v>
          </cell>
          <cell r="Q4608">
            <v>59</v>
          </cell>
          <cell r="R4608">
            <v>4.0389999999999997</v>
          </cell>
          <cell r="S4608">
            <v>301</v>
          </cell>
          <cell r="T4608">
            <v>486</v>
          </cell>
          <cell r="U4608">
            <v>817</v>
          </cell>
        </row>
        <row r="4609">
          <cell r="B4609">
            <v>49.281149938779905</v>
          </cell>
          <cell r="J4609">
            <v>2</v>
          </cell>
          <cell r="O4609">
            <v>148</v>
          </cell>
          <cell r="P4609">
            <v>60</v>
          </cell>
          <cell r="Q4609">
            <v>59</v>
          </cell>
          <cell r="R4609">
            <v>4.0389999999999997</v>
          </cell>
          <cell r="S4609">
            <v>301</v>
          </cell>
          <cell r="T4609">
            <v>486</v>
          </cell>
          <cell r="U4609">
            <v>817</v>
          </cell>
        </row>
        <row r="4610">
          <cell r="B4610">
            <v>49.291851600004399</v>
          </cell>
          <cell r="J4610">
            <v>2</v>
          </cell>
          <cell r="O4610">
            <v>148</v>
          </cell>
          <cell r="P4610">
            <v>60</v>
          </cell>
          <cell r="Q4610">
            <v>59</v>
          </cell>
          <cell r="R4610">
            <v>4.0389999999999997</v>
          </cell>
          <cell r="S4610">
            <v>301</v>
          </cell>
          <cell r="T4610">
            <v>486</v>
          </cell>
          <cell r="U4610">
            <v>817</v>
          </cell>
        </row>
        <row r="4611">
          <cell r="B4611">
            <v>49.302553261228894</v>
          </cell>
          <cell r="J4611">
            <v>2</v>
          </cell>
          <cell r="O4611">
            <v>148</v>
          </cell>
          <cell r="P4611">
            <v>60</v>
          </cell>
          <cell r="Q4611">
            <v>59</v>
          </cell>
          <cell r="R4611">
            <v>4.0389999999999997</v>
          </cell>
          <cell r="S4611">
            <v>301</v>
          </cell>
          <cell r="T4611">
            <v>486</v>
          </cell>
          <cell r="U4611">
            <v>817</v>
          </cell>
        </row>
        <row r="4612">
          <cell r="B4612">
            <v>49.313254922453389</v>
          </cell>
          <cell r="J4612">
            <v>2</v>
          </cell>
          <cell r="O4612">
            <v>148</v>
          </cell>
          <cell r="P4612">
            <v>60</v>
          </cell>
          <cell r="Q4612">
            <v>59</v>
          </cell>
          <cell r="R4612">
            <v>4.0389999999999997</v>
          </cell>
          <cell r="S4612">
            <v>301</v>
          </cell>
          <cell r="T4612">
            <v>486</v>
          </cell>
          <cell r="U4612">
            <v>817</v>
          </cell>
        </row>
        <row r="4613">
          <cell r="B4613">
            <v>49.323956583677877</v>
          </cell>
          <cell r="J4613">
            <v>2</v>
          </cell>
          <cell r="O4613">
            <v>148</v>
          </cell>
          <cell r="P4613">
            <v>60</v>
          </cell>
          <cell r="Q4613">
            <v>59</v>
          </cell>
          <cell r="R4613">
            <v>4.0389999999999997</v>
          </cell>
          <cell r="S4613">
            <v>301</v>
          </cell>
          <cell r="T4613">
            <v>486</v>
          </cell>
          <cell r="U4613">
            <v>817</v>
          </cell>
        </row>
        <row r="4614">
          <cell r="B4614">
            <v>49.334658244902371</v>
          </cell>
          <cell r="J4614">
            <v>2</v>
          </cell>
          <cell r="O4614">
            <v>148</v>
          </cell>
          <cell r="P4614">
            <v>60</v>
          </cell>
          <cell r="Q4614">
            <v>59</v>
          </cell>
          <cell r="R4614">
            <v>4.0389999999999997</v>
          </cell>
          <cell r="S4614">
            <v>301</v>
          </cell>
          <cell r="T4614">
            <v>486</v>
          </cell>
          <cell r="U4614">
            <v>817</v>
          </cell>
        </row>
        <row r="4615">
          <cell r="B4615">
            <v>49.345359906126866</v>
          </cell>
          <cell r="J4615">
            <v>2</v>
          </cell>
          <cell r="O4615">
            <v>148</v>
          </cell>
          <cell r="P4615">
            <v>60</v>
          </cell>
          <cell r="Q4615">
            <v>59</v>
          </cell>
          <cell r="R4615">
            <v>4.0389999999999997</v>
          </cell>
          <cell r="S4615">
            <v>301</v>
          </cell>
          <cell r="T4615">
            <v>486</v>
          </cell>
          <cell r="U4615">
            <v>817</v>
          </cell>
        </row>
        <row r="4616">
          <cell r="B4616">
            <v>49.356061567351361</v>
          </cell>
          <cell r="J4616">
            <v>2</v>
          </cell>
          <cell r="O4616">
            <v>148</v>
          </cell>
          <cell r="P4616">
            <v>60</v>
          </cell>
          <cell r="Q4616">
            <v>59</v>
          </cell>
          <cell r="R4616">
            <v>4.0389999999999997</v>
          </cell>
          <cell r="S4616">
            <v>301</v>
          </cell>
          <cell r="T4616">
            <v>486</v>
          </cell>
          <cell r="U4616">
            <v>817</v>
          </cell>
        </row>
        <row r="4617">
          <cell r="B4617">
            <v>49.366763228575856</v>
          </cell>
          <cell r="J4617">
            <v>2</v>
          </cell>
          <cell r="O4617">
            <v>148</v>
          </cell>
          <cell r="P4617">
            <v>60</v>
          </cell>
          <cell r="Q4617">
            <v>59</v>
          </cell>
          <cell r="R4617">
            <v>4.0389999999999997</v>
          </cell>
          <cell r="S4617">
            <v>301</v>
          </cell>
          <cell r="T4617">
            <v>486</v>
          </cell>
          <cell r="U4617">
            <v>817</v>
          </cell>
        </row>
        <row r="4618">
          <cell r="B4618">
            <v>49.377464889800343</v>
          </cell>
          <cell r="J4618">
            <v>2</v>
          </cell>
          <cell r="O4618">
            <v>148</v>
          </cell>
          <cell r="P4618">
            <v>60</v>
          </cell>
          <cell r="Q4618">
            <v>59</v>
          </cell>
          <cell r="R4618">
            <v>4.0389999999999997</v>
          </cell>
          <cell r="S4618">
            <v>301</v>
          </cell>
          <cell r="T4618">
            <v>486</v>
          </cell>
          <cell r="U4618">
            <v>817</v>
          </cell>
        </row>
        <row r="4619">
          <cell r="B4619">
            <v>49.388166551024838</v>
          </cell>
          <cell r="J4619">
            <v>2</v>
          </cell>
          <cell r="O4619">
            <v>148</v>
          </cell>
          <cell r="P4619">
            <v>60</v>
          </cell>
          <cell r="Q4619">
            <v>59</v>
          </cell>
          <cell r="R4619">
            <v>4.0389999999999997</v>
          </cell>
          <cell r="S4619">
            <v>301</v>
          </cell>
          <cell r="T4619">
            <v>486</v>
          </cell>
          <cell r="U4619">
            <v>817</v>
          </cell>
        </row>
        <row r="4620">
          <cell r="B4620">
            <v>49.398868212249333</v>
          </cell>
          <cell r="J4620">
            <v>2</v>
          </cell>
          <cell r="O4620">
            <v>148</v>
          </cell>
          <cell r="P4620">
            <v>60</v>
          </cell>
          <cell r="Q4620">
            <v>59</v>
          </cell>
          <cell r="R4620">
            <v>4.0389999999999997</v>
          </cell>
          <cell r="S4620">
            <v>301</v>
          </cell>
          <cell r="T4620">
            <v>486</v>
          </cell>
          <cell r="U4620">
            <v>817</v>
          </cell>
        </row>
        <row r="4621">
          <cell r="B4621">
            <v>49.409569873473828</v>
          </cell>
          <cell r="J4621">
            <v>2</v>
          </cell>
          <cell r="O4621">
            <v>148</v>
          </cell>
          <cell r="P4621">
            <v>60</v>
          </cell>
          <cell r="Q4621">
            <v>59</v>
          </cell>
          <cell r="R4621">
            <v>4.0389999999999997</v>
          </cell>
          <cell r="S4621">
            <v>301</v>
          </cell>
          <cell r="T4621">
            <v>486</v>
          </cell>
          <cell r="U4621">
            <v>817</v>
          </cell>
        </row>
        <row r="4622">
          <cell r="B4622">
            <v>49.420271534698323</v>
          </cell>
          <cell r="J4622">
            <v>2</v>
          </cell>
          <cell r="O4622">
            <v>148</v>
          </cell>
          <cell r="P4622">
            <v>60</v>
          </cell>
          <cell r="Q4622">
            <v>59</v>
          </cell>
          <cell r="R4622">
            <v>4.04</v>
          </cell>
          <cell r="S4622">
            <v>301</v>
          </cell>
          <cell r="T4622">
            <v>486</v>
          </cell>
          <cell r="U4622">
            <v>817</v>
          </cell>
        </row>
        <row r="4623">
          <cell r="B4623">
            <v>49.43097319592281</v>
          </cell>
          <cell r="J4623">
            <v>2</v>
          </cell>
          <cell r="O4623">
            <v>148</v>
          </cell>
          <cell r="P4623">
            <v>60</v>
          </cell>
          <cell r="Q4623">
            <v>59</v>
          </cell>
          <cell r="R4623">
            <v>4.04</v>
          </cell>
          <cell r="S4623">
            <v>301</v>
          </cell>
          <cell r="T4623">
            <v>486</v>
          </cell>
          <cell r="U4623">
            <v>817</v>
          </cell>
        </row>
        <row r="4624">
          <cell r="B4624">
            <v>49.441674857147305</v>
          </cell>
          <cell r="J4624">
            <v>2</v>
          </cell>
          <cell r="O4624">
            <v>148</v>
          </cell>
          <cell r="P4624">
            <v>60</v>
          </cell>
          <cell r="Q4624">
            <v>59</v>
          </cell>
          <cell r="R4624">
            <v>4.0389999999999997</v>
          </cell>
          <cell r="S4624">
            <v>301</v>
          </cell>
          <cell r="T4624">
            <v>487</v>
          </cell>
          <cell r="U4624">
            <v>817</v>
          </cell>
        </row>
        <row r="4625">
          <cell r="B4625">
            <v>49.4523765183718</v>
          </cell>
          <cell r="J4625">
            <v>2</v>
          </cell>
          <cell r="O4625">
            <v>148</v>
          </cell>
          <cell r="P4625">
            <v>60</v>
          </cell>
          <cell r="Q4625">
            <v>59</v>
          </cell>
          <cell r="R4625">
            <v>4.04</v>
          </cell>
          <cell r="S4625">
            <v>301</v>
          </cell>
          <cell r="T4625">
            <v>487</v>
          </cell>
          <cell r="U4625">
            <v>817</v>
          </cell>
        </row>
        <row r="4626">
          <cell r="B4626">
            <v>49.463078179596295</v>
          </cell>
          <cell r="J4626">
            <v>2</v>
          </cell>
          <cell r="O4626">
            <v>148</v>
          </cell>
          <cell r="P4626">
            <v>60</v>
          </cell>
          <cell r="Q4626">
            <v>59</v>
          </cell>
          <cell r="R4626">
            <v>4.04</v>
          </cell>
          <cell r="S4626">
            <v>301</v>
          </cell>
          <cell r="T4626">
            <v>487</v>
          </cell>
          <cell r="U4626">
            <v>817</v>
          </cell>
        </row>
        <row r="4627">
          <cell r="B4627">
            <v>49.473779840820789</v>
          </cell>
          <cell r="J4627">
            <v>2</v>
          </cell>
          <cell r="O4627">
            <v>148</v>
          </cell>
          <cell r="P4627">
            <v>60</v>
          </cell>
          <cell r="Q4627">
            <v>59</v>
          </cell>
          <cell r="R4627">
            <v>4.04</v>
          </cell>
          <cell r="S4627">
            <v>301</v>
          </cell>
          <cell r="T4627">
            <v>487</v>
          </cell>
          <cell r="U4627">
            <v>817</v>
          </cell>
        </row>
        <row r="4628">
          <cell r="B4628">
            <v>49.484481502045277</v>
          </cell>
          <cell r="J4628">
            <v>2</v>
          </cell>
          <cell r="O4628">
            <v>148</v>
          </cell>
          <cell r="P4628">
            <v>60</v>
          </cell>
          <cell r="Q4628">
            <v>59</v>
          </cell>
          <cell r="R4628">
            <v>4.04</v>
          </cell>
          <cell r="S4628">
            <v>301</v>
          </cell>
          <cell r="T4628">
            <v>487</v>
          </cell>
          <cell r="U4628">
            <v>817</v>
          </cell>
        </row>
        <row r="4629">
          <cell r="B4629">
            <v>49.495183163269772</v>
          </cell>
          <cell r="J4629">
            <v>2</v>
          </cell>
          <cell r="O4629">
            <v>148</v>
          </cell>
          <cell r="P4629">
            <v>60</v>
          </cell>
          <cell r="Q4629">
            <v>59</v>
          </cell>
          <cell r="R4629">
            <v>4.04</v>
          </cell>
          <cell r="S4629">
            <v>301</v>
          </cell>
          <cell r="T4629">
            <v>487</v>
          </cell>
          <cell r="U4629">
            <v>817</v>
          </cell>
        </row>
        <row r="4630">
          <cell r="B4630">
            <v>49.505884824494267</v>
          </cell>
          <cell r="J4630">
            <v>2</v>
          </cell>
          <cell r="O4630">
            <v>148</v>
          </cell>
          <cell r="P4630">
            <v>60</v>
          </cell>
          <cell r="Q4630">
            <v>59</v>
          </cell>
          <cell r="R4630">
            <v>4.04</v>
          </cell>
          <cell r="S4630">
            <v>301</v>
          </cell>
          <cell r="T4630">
            <v>487</v>
          </cell>
          <cell r="U4630">
            <v>817</v>
          </cell>
        </row>
        <row r="4631">
          <cell r="B4631">
            <v>49.516586485718761</v>
          </cell>
          <cell r="J4631">
            <v>2</v>
          </cell>
          <cell r="O4631">
            <v>148</v>
          </cell>
          <cell r="P4631">
            <v>60</v>
          </cell>
          <cell r="Q4631">
            <v>59</v>
          </cell>
          <cell r="R4631">
            <v>4.04</v>
          </cell>
          <cell r="S4631">
            <v>301</v>
          </cell>
          <cell r="T4631">
            <v>487</v>
          </cell>
          <cell r="U4631">
            <v>817</v>
          </cell>
        </row>
        <row r="4632">
          <cell r="B4632">
            <v>49.527288146943256</v>
          </cell>
          <cell r="J4632">
            <v>2</v>
          </cell>
          <cell r="O4632">
            <v>148</v>
          </cell>
          <cell r="P4632">
            <v>60</v>
          </cell>
          <cell r="Q4632">
            <v>59</v>
          </cell>
          <cell r="R4632">
            <v>4.04</v>
          </cell>
          <cell r="S4632">
            <v>301</v>
          </cell>
          <cell r="T4632">
            <v>487</v>
          </cell>
          <cell r="U4632">
            <v>817</v>
          </cell>
        </row>
        <row r="4633">
          <cell r="B4633">
            <v>49.537989808167744</v>
          </cell>
          <cell r="J4633">
            <v>2</v>
          </cell>
          <cell r="O4633">
            <v>148</v>
          </cell>
          <cell r="P4633">
            <v>60</v>
          </cell>
          <cell r="Q4633">
            <v>59</v>
          </cell>
          <cell r="R4633">
            <v>4.04</v>
          </cell>
          <cell r="S4633">
            <v>301</v>
          </cell>
          <cell r="T4633">
            <v>487</v>
          </cell>
          <cell r="U4633">
            <v>817</v>
          </cell>
        </row>
        <row r="4634">
          <cell r="B4634">
            <v>49.548691469392239</v>
          </cell>
          <cell r="J4634">
            <v>2</v>
          </cell>
          <cell r="O4634">
            <v>148</v>
          </cell>
          <cell r="P4634">
            <v>60</v>
          </cell>
          <cell r="Q4634">
            <v>59</v>
          </cell>
          <cell r="R4634">
            <v>4.04</v>
          </cell>
          <cell r="S4634">
            <v>301</v>
          </cell>
          <cell r="T4634">
            <v>487</v>
          </cell>
          <cell r="U4634">
            <v>817</v>
          </cell>
        </row>
        <row r="4635">
          <cell r="B4635">
            <v>49.559393130616733</v>
          </cell>
          <cell r="J4635">
            <v>2</v>
          </cell>
          <cell r="O4635">
            <v>148</v>
          </cell>
          <cell r="P4635">
            <v>60</v>
          </cell>
          <cell r="Q4635">
            <v>59</v>
          </cell>
          <cell r="R4635">
            <v>4.04</v>
          </cell>
          <cell r="S4635">
            <v>301</v>
          </cell>
          <cell r="T4635">
            <v>487</v>
          </cell>
          <cell r="U4635">
            <v>817</v>
          </cell>
        </row>
        <row r="4636">
          <cell r="B4636">
            <v>49.570094791841228</v>
          </cell>
          <cell r="J4636">
            <v>2</v>
          </cell>
          <cell r="O4636">
            <v>148</v>
          </cell>
          <cell r="P4636">
            <v>60</v>
          </cell>
          <cell r="Q4636">
            <v>59</v>
          </cell>
          <cell r="R4636">
            <v>4.04</v>
          </cell>
          <cell r="S4636">
            <v>301</v>
          </cell>
          <cell r="T4636">
            <v>487</v>
          </cell>
          <cell r="U4636">
            <v>817</v>
          </cell>
        </row>
        <row r="4637">
          <cell r="B4637">
            <v>49.580796453065723</v>
          </cell>
          <cell r="J4637">
            <v>2</v>
          </cell>
          <cell r="O4637">
            <v>148</v>
          </cell>
          <cell r="P4637">
            <v>60</v>
          </cell>
          <cell r="Q4637">
            <v>59</v>
          </cell>
          <cell r="R4637">
            <v>4.04</v>
          </cell>
          <cell r="S4637">
            <v>301</v>
          </cell>
          <cell r="T4637">
            <v>487</v>
          </cell>
          <cell r="U4637">
            <v>817</v>
          </cell>
        </row>
        <row r="4638">
          <cell r="B4638">
            <v>49.591498114290211</v>
          </cell>
          <cell r="J4638">
            <v>2</v>
          </cell>
          <cell r="O4638">
            <v>148</v>
          </cell>
          <cell r="P4638">
            <v>60</v>
          </cell>
          <cell r="Q4638">
            <v>59</v>
          </cell>
          <cell r="R4638">
            <v>4.04</v>
          </cell>
          <cell r="S4638">
            <v>301</v>
          </cell>
          <cell r="T4638">
            <v>487</v>
          </cell>
          <cell r="U4638">
            <v>817</v>
          </cell>
        </row>
        <row r="4639">
          <cell r="B4639">
            <v>49.602199775514705</v>
          </cell>
          <cell r="J4639">
            <v>2</v>
          </cell>
          <cell r="O4639">
            <v>148</v>
          </cell>
          <cell r="P4639">
            <v>60</v>
          </cell>
          <cell r="Q4639">
            <v>59</v>
          </cell>
          <cell r="R4639">
            <v>4.04</v>
          </cell>
          <cell r="S4639">
            <v>301</v>
          </cell>
          <cell r="T4639">
            <v>487</v>
          </cell>
          <cell r="U4639">
            <v>817</v>
          </cell>
        </row>
        <row r="4640">
          <cell r="B4640">
            <v>49.6129014367392</v>
          </cell>
          <cell r="J4640">
            <v>2</v>
          </cell>
          <cell r="O4640">
            <v>148</v>
          </cell>
          <cell r="P4640">
            <v>60</v>
          </cell>
          <cell r="Q4640">
            <v>59</v>
          </cell>
          <cell r="R4640">
            <v>4.04</v>
          </cell>
          <cell r="S4640">
            <v>301</v>
          </cell>
          <cell r="T4640">
            <v>487</v>
          </cell>
          <cell r="U4640">
            <v>817</v>
          </cell>
        </row>
        <row r="4641">
          <cell r="B4641">
            <v>49.623603097963695</v>
          </cell>
          <cell r="J4641">
            <v>2</v>
          </cell>
          <cell r="O4641">
            <v>148</v>
          </cell>
          <cell r="P4641">
            <v>60</v>
          </cell>
          <cell r="Q4641">
            <v>59</v>
          </cell>
          <cell r="R4641">
            <v>4.04</v>
          </cell>
          <cell r="S4641">
            <v>301</v>
          </cell>
          <cell r="T4641">
            <v>487</v>
          </cell>
          <cell r="U4641">
            <v>817</v>
          </cell>
        </row>
        <row r="4642">
          <cell r="B4642">
            <v>49.63430475918819</v>
          </cell>
          <cell r="J4642">
            <v>2</v>
          </cell>
          <cell r="O4642">
            <v>148</v>
          </cell>
          <cell r="P4642">
            <v>60</v>
          </cell>
          <cell r="Q4642">
            <v>59</v>
          </cell>
          <cell r="R4642">
            <v>4.04</v>
          </cell>
          <cell r="S4642">
            <v>301</v>
          </cell>
          <cell r="T4642">
            <v>488</v>
          </cell>
          <cell r="U4642">
            <v>817</v>
          </cell>
        </row>
        <row r="4643">
          <cell r="B4643">
            <v>49.645006420412678</v>
          </cell>
          <cell r="J4643">
            <v>2</v>
          </cell>
          <cell r="O4643">
            <v>148</v>
          </cell>
          <cell r="P4643">
            <v>60</v>
          </cell>
          <cell r="Q4643">
            <v>59</v>
          </cell>
          <cell r="R4643">
            <v>4.04</v>
          </cell>
          <cell r="S4643">
            <v>301</v>
          </cell>
          <cell r="T4643">
            <v>488</v>
          </cell>
          <cell r="U4643">
            <v>817</v>
          </cell>
        </row>
        <row r="4644">
          <cell r="B4644">
            <v>49.655708081637172</v>
          </cell>
          <cell r="J4644">
            <v>2</v>
          </cell>
          <cell r="O4644">
            <v>148</v>
          </cell>
          <cell r="P4644">
            <v>60</v>
          </cell>
          <cell r="Q4644">
            <v>59</v>
          </cell>
          <cell r="R4644">
            <v>4.04</v>
          </cell>
          <cell r="S4644">
            <v>301</v>
          </cell>
          <cell r="T4644">
            <v>488</v>
          </cell>
          <cell r="U4644">
            <v>817</v>
          </cell>
        </row>
        <row r="4645">
          <cell r="B4645">
            <v>49.666409742861667</v>
          </cell>
          <cell r="J4645">
            <v>2</v>
          </cell>
          <cell r="O4645">
            <v>148</v>
          </cell>
          <cell r="P4645">
            <v>60</v>
          </cell>
          <cell r="Q4645">
            <v>59</v>
          </cell>
          <cell r="R4645">
            <v>4.04</v>
          </cell>
          <cell r="S4645">
            <v>301</v>
          </cell>
          <cell r="T4645">
            <v>488</v>
          </cell>
          <cell r="U4645">
            <v>817</v>
          </cell>
        </row>
        <row r="4646">
          <cell r="B4646">
            <v>49.677111404086162</v>
          </cell>
          <cell r="J4646">
            <v>2</v>
          </cell>
          <cell r="O4646">
            <v>148</v>
          </cell>
          <cell r="P4646">
            <v>60</v>
          </cell>
          <cell r="Q4646">
            <v>59</v>
          </cell>
          <cell r="R4646">
            <v>4.04</v>
          </cell>
          <cell r="S4646">
            <v>301</v>
          </cell>
          <cell r="T4646">
            <v>488</v>
          </cell>
          <cell r="U4646">
            <v>817</v>
          </cell>
        </row>
        <row r="4647">
          <cell r="B4647">
            <v>49.687813065310657</v>
          </cell>
          <cell r="J4647">
            <v>2</v>
          </cell>
          <cell r="O4647">
            <v>148</v>
          </cell>
          <cell r="P4647">
            <v>60</v>
          </cell>
          <cell r="Q4647">
            <v>59</v>
          </cell>
          <cell r="R4647">
            <v>4.04</v>
          </cell>
          <cell r="S4647">
            <v>301</v>
          </cell>
          <cell r="T4647">
            <v>488</v>
          </cell>
          <cell r="U4647">
            <v>817</v>
          </cell>
        </row>
        <row r="4648">
          <cell r="B4648">
            <v>49.698514726535144</v>
          </cell>
          <cell r="J4648">
            <v>2</v>
          </cell>
          <cell r="O4648">
            <v>148</v>
          </cell>
          <cell r="P4648">
            <v>60</v>
          </cell>
          <cell r="Q4648">
            <v>59</v>
          </cell>
          <cell r="R4648">
            <v>4.04</v>
          </cell>
          <cell r="S4648">
            <v>301</v>
          </cell>
          <cell r="T4648">
            <v>488</v>
          </cell>
          <cell r="U4648">
            <v>817</v>
          </cell>
        </row>
        <row r="4649">
          <cell r="B4649">
            <v>49.709216387759639</v>
          </cell>
          <cell r="J4649">
            <v>2</v>
          </cell>
          <cell r="O4649">
            <v>148</v>
          </cell>
          <cell r="P4649">
            <v>60</v>
          </cell>
          <cell r="Q4649">
            <v>59</v>
          </cell>
          <cell r="R4649">
            <v>4.04</v>
          </cell>
          <cell r="S4649">
            <v>301</v>
          </cell>
          <cell r="T4649">
            <v>488</v>
          </cell>
          <cell r="U4649">
            <v>817</v>
          </cell>
        </row>
        <row r="4650">
          <cell r="B4650">
            <v>49.719918048984134</v>
          </cell>
          <cell r="J4650">
            <v>2</v>
          </cell>
          <cell r="O4650">
            <v>148</v>
          </cell>
          <cell r="P4650">
            <v>60</v>
          </cell>
          <cell r="Q4650">
            <v>59</v>
          </cell>
          <cell r="R4650">
            <v>4.04</v>
          </cell>
          <cell r="S4650">
            <v>301</v>
          </cell>
          <cell r="T4650">
            <v>488</v>
          </cell>
          <cell r="U4650">
            <v>817</v>
          </cell>
        </row>
        <row r="4651">
          <cell r="B4651">
            <v>49.730619710208629</v>
          </cell>
          <cell r="J4651">
            <v>2</v>
          </cell>
          <cell r="O4651">
            <v>148</v>
          </cell>
          <cell r="P4651">
            <v>60</v>
          </cell>
          <cell r="Q4651">
            <v>59</v>
          </cell>
          <cell r="R4651">
            <v>4.04</v>
          </cell>
          <cell r="S4651">
            <v>301</v>
          </cell>
          <cell r="T4651">
            <v>488</v>
          </cell>
          <cell r="U4651">
            <v>817</v>
          </cell>
        </row>
        <row r="4652">
          <cell r="B4652">
            <v>49.741321371433123</v>
          </cell>
          <cell r="J4652">
            <v>2</v>
          </cell>
          <cell r="O4652">
            <v>148</v>
          </cell>
          <cell r="P4652">
            <v>60</v>
          </cell>
          <cell r="Q4652">
            <v>59</v>
          </cell>
          <cell r="R4652">
            <v>4.04</v>
          </cell>
          <cell r="S4652">
            <v>301</v>
          </cell>
          <cell r="T4652">
            <v>488</v>
          </cell>
          <cell r="U4652">
            <v>817</v>
          </cell>
        </row>
        <row r="4653">
          <cell r="B4653">
            <v>49.752023032657611</v>
          </cell>
          <cell r="J4653">
            <v>2</v>
          </cell>
          <cell r="O4653">
            <v>148</v>
          </cell>
          <cell r="P4653">
            <v>60</v>
          </cell>
          <cell r="Q4653">
            <v>59</v>
          </cell>
          <cell r="R4653">
            <v>4.0410000000000004</v>
          </cell>
          <cell r="S4653">
            <v>301</v>
          </cell>
          <cell r="T4653">
            <v>488</v>
          </cell>
          <cell r="U4653">
            <v>817</v>
          </cell>
        </row>
        <row r="4654">
          <cell r="B4654">
            <v>49.762724693882106</v>
          </cell>
          <cell r="J4654">
            <v>2</v>
          </cell>
          <cell r="O4654">
            <v>148</v>
          </cell>
          <cell r="P4654">
            <v>60</v>
          </cell>
          <cell r="Q4654">
            <v>59</v>
          </cell>
          <cell r="R4654">
            <v>4.0410000000000004</v>
          </cell>
          <cell r="S4654">
            <v>301</v>
          </cell>
          <cell r="T4654">
            <v>488</v>
          </cell>
          <cell r="U4654">
            <v>817</v>
          </cell>
        </row>
        <row r="4655">
          <cell r="B4655">
            <v>49.773426355106601</v>
          </cell>
          <cell r="J4655">
            <v>2</v>
          </cell>
          <cell r="O4655">
            <v>148</v>
          </cell>
          <cell r="P4655">
            <v>60</v>
          </cell>
          <cell r="Q4655">
            <v>59</v>
          </cell>
          <cell r="R4655">
            <v>4.0410000000000004</v>
          </cell>
          <cell r="S4655">
            <v>301</v>
          </cell>
          <cell r="T4655">
            <v>488</v>
          </cell>
          <cell r="U4655">
            <v>817</v>
          </cell>
        </row>
        <row r="4656">
          <cell r="B4656">
            <v>49.784128016331096</v>
          </cell>
          <cell r="J4656">
            <v>2</v>
          </cell>
          <cell r="O4656">
            <v>148</v>
          </cell>
          <cell r="P4656">
            <v>60</v>
          </cell>
          <cell r="Q4656">
            <v>59</v>
          </cell>
          <cell r="R4656">
            <v>4.0410000000000004</v>
          </cell>
          <cell r="S4656">
            <v>301</v>
          </cell>
          <cell r="T4656">
            <v>488</v>
          </cell>
          <cell r="U4656">
            <v>817</v>
          </cell>
        </row>
        <row r="4657">
          <cell r="B4657">
            <v>49.79482967755559</v>
          </cell>
          <cell r="J4657">
            <v>2</v>
          </cell>
          <cell r="O4657">
            <v>148</v>
          </cell>
          <cell r="P4657">
            <v>60</v>
          </cell>
          <cell r="Q4657">
            <v>59</v>
          </cell>
          <cell r="R4657">
            <v>4.0410000000000004</v>
          </cell>
          <cell r="S4657">
            <v>301</v>
          </cell>
          <cell r="T4657">
            <v>488</v>
          </cell>
          <cell r="U4657">
            <v>817</v>
          </cell>
        </row>
        <row r="4658">
          <cell r="B4658">
            <v>49.805531338780078</v>
          </cell>
          <cell r="J4658">
            <v>2</v>
          </cell>
          <cell r="O4658">
            <v>148</v>
          </cell>
          <cell r="P4658">
            <v>60</v>
          </cell>
          <cell r="Q4658">
            <v>59</v>
          </cell>
          <cell r="R4658">
            <v>4.0410000000000004</v>
          </cell>
          <cell r="S4658">
            <v>301</v>
          </cell>
          <cell r="T4658">
            <v>488</v>
          </cell>
          <cell r="U4658">
            <v>817</v>
          </cell>
        </row>
        <row r="4659">
          <cell r="B4659">
            <v>49.816233000004573</v>
          </cell>
          <cell r="J4659">
            <v>2</v>
          </cell>
          <cell r="O4659">
            <v>148</v>
          </cell>
          <cell r="P4659">
            <v>60</v>
          </cell>
          <cell r="Q4659">
            <v>59</v>
          </cell>
          <cell r="R4659">
            <v>4.0410000000000004</v>
          </cell>
          <cell r="S4659">
            <v>301</v>
          </cell>
          <cell r="T4659">
            <v>488</v>
          </cell>
          <cell r="U4659">
            <v>817</v>
          </cell>
        </row>
        <row r="4660">
          <cell r="B4660">
            <v>49.826934661229068</v>
          </cell>
          <cell r="J4660">
            <v>2</v>
          </cell>
          <cell r="O4660">
            <v>148</v>
          </cell>
          <cell r="P4660">
            <v>60</v>
          </cell>
          <cell r="Q4660">
            <v>59</v>
          </cell>
          <cell r="R4660">
            <v>4.0410000000000004</v>
          </cell>
          <cell r="S4660">
            <v>301</v>
          </cell>
          <cell r="T4660">
            <v>488</v>
          </cell>
          <cell r="U4660">
            <v>817</v>
          </cell>
        </row>
        <row r="4661">
          <cell r="B4661">
            <v>49.837636322453562</v>
          </cell>
          <cell r="J4661">
            <v>2</v>
          </cell>
          <cell r="O4661">
            <v>148</v>
          </cell>
          <cell r="P4661">
            <v>60</v>
          </cell>
          <cell r="Q4661">
            <v>59</v>
          </cell>
          <cell r="R4661">
            <v>4.0410000000000004</v>
          </cell>
          <cell r="S4661">
            <v>301</v>
          </cell>
          <cell r="T4661">
            <v>489</v>
          </cell>
          <cell r="U4661">
            <v>817</v>
          </cell>
        </row>
        <row r="4662">
          <cell r="B4662">
            <v>49.848337983678057</v>
          </cell>
          <cell r="J4662">
            <v>2</v>
          </cell>
          <cell r="O4662">
            <v>148</v>
          </cell>
          <cell r="P4662">
            <v>60</v>
          </cell>
          <cell r="Q4662">
            <v>59</v>
          </cell>
          <cell r="R4662">
            <v>4.0410000000000004</v>
          </cell>
          <cell r="S4662">
            <v>301</v>
          </cell>
          <cell r="T4662">
            <v>489</v>
          </cell>
          <cell r="U4662">
            <v>817</v>
          </cell>
        </row>
        <row r="4663">
          <cell r="B4663">
            <v>49.859039644902545</v>
          </cell>
          <cell r="J4663">
            <v>2</v>
          </cell>
          <cell r="O4663">
            <v>148</v>
          </cell>
          <cell r="P4663">
            <v>60</v>
          </cell>
          <cell r="Q4663">
            <v>59</v>
          </cell>
          <cell r="R4663">
            <v>4.0410000000000004</v>
          </cell>
          <cell r="S4663">
            <v>301</v>
          </cell>
          <cell r="T4663">
            <v>489</v>
          </cell>
          <cell r="U4663">
            <v>817</v>
          </cell>
        </row>
        <row r="4664">
          <cell r="B4664">
            <v>49.86974130612704</v>
          </cell>
          <cell r="J4664">
            <v>2</v>
          </cell>
          <cell r="O4664">
            <v>148</v>
          </cell>
          <cell r="P4664">
            <v>60</v>
          </cell>
          <cell r="Q4664">
            <v>59</v>
          </cell>
          <cell r="R4664">
            <v>4.0410000000000004</v>
          </cell>
          <cell r="S4664">
            <v>301</v>
          </cell>
          <cell r="T4664">
            <v>489</v>
          </cell>
          <cell r="U4664">
            <v>817</v>
          </cell>
        </row>
        <row r="4665">
          <cell r="B4665">
            <v>49.880442967351534</v>
          </cell>
          <cell r="J4665">
            <v>2</v>
          </cell>
          <cell r="O4665">
            <v>148</v>
          </cell>
          <cell r="P4665">
            <v>60</v>
          </cell>
          <cell r="Q4665">
            <v>59</v>
          </cell>
          <cell r="R4665">
            <v>4.0410000000000004</v>
          </cell>
          <cell r="S4665">
            <v>301</v>
          </cell>
          <cell r="T4665">
            <v>489</v>
          </cell>
          <cell r="U4665">
            <v>817</v>
          </cell>
        </row>
        <row r="4666">
          <cell r="B4666">
            <v>49.891144628576029</v>
          </cell>
          <cell r="J4666">
            <v>2</v>
          </cell>
          <cell r="O4666">
            <v>148</v>
          </cell>
          <cell r="P4666">
            <v>60</v>
          </cell>
          <cell r="Q4666">
            <v>59</v>
          </cell>
          <cell r="R4666">
            <v>4.0410000000000004</v>
          </cell>
          <cell r="S4666">
            <v>301</v>
          </cell>
          <cell r="T4666">
            <v>489</v>
          </cell>
          <cell r="U4666">
            <v>817</v>
          </cell>
        </row>
        <row r="4667">
          <cell r="B4667">
            <v>49.901846289800524</v>
          </cell>
          <cell r="J4667">
            <v>2</v>
          </cell>
          <cell r="O4667">
            <v>148</v>
          </cell>
          <cell r="P4667">
            <v>60</v>
          </cell>
          <cell r="Q4667">
            <v>59</v>
          </cell>
          <cell r="R4667">
            <v>4.0410000000000004</v>
          </cell>
          <cell r="S4667">
            <v>301</v>
          </cell>
          <cell r="T4667">
            <v>489</v>
          </cell>
          <cell r="U4667">
            <v>817</v>
          </cell>
        </row>
        <row r="4668">
          <cell r="B4668">
            <v>49.912547951025012</v>
          </cell>
          <cell r="J4668">
            <v>2</v>
          </cell>
          <cell r="O4668">
            <v>148</v>
          </cell>
          <cell r="P4668">
            <v>60</v>
          </cell>
          <cell r="Q4668">
            <v>59</v>
          </cell>
          <cell r="R4668">
            <v>4.0410000000000004</v>
          </cell>
          <cell r="S4668">
            <v>301</v>
          </cell>
          <cell r="T4668">
            <v>489</v>
          </cell>
          <cell r="U4668">
            <v>817</v>
          </cell>
        </row>
        <row r="4669">
          <cell r="B4669">
            <v>49.923249612249506</v>
          </cell>
          <cell r="J4669">
            <v>2</v>
          </cell>
          <cell r="O4669">
            <v>148</v>
          </cell>
          <cell r="P4669">
            <v>60</v>
          </cell>
          <cell r="Q4669">
            <v>59</v>
          </cell>
          <cell r="R4669">
            <v>4.0410000000000004</v>
          </cell>
          <cell r="S4669">
            <v>301</v>
          </cell>
          <cell r="T4669">
            <v>489</v>
          </cell>
          <cell r="U4669">
            <v>817</v>
          </cell>
        </row>
        <row r="4670">
          <cell r="B4670">
            <v>49.933951273474001</v>
          </cell>
          <cell r="J4670">
            <v>2</v>
          </cell>
          <cell r="O4670">
            <v>148</v>
          </cell>
          <cell r="P4670">
            <v>60</v>
          </cell>
          <cell r="Q4670">
            <v>59</v>
          </cell>
          <cell r="R4670">
            <v>4.0410000000000004</v>
          </cell>
          <cell r="S4670">
            <v>301</v>
          </cell>
          <cell r="T4670">
            <v>489</v>
          </cell>
          <cell r="U4670">
            <v>817</v>
          </cell>
        </row>
        <row r="4671">
          <cell r="B4671">
            <v>49.944652934698496</v>
          </cell>
          <cell r="J4671">
            <v>2</v>
          </cell>
          <cell r="O4671">
            <v>148</v>
          </cell>
          <cell r="P4671">
            <v>60</v>
          </cell>
          <cell r="Q4671">
            <v>59</v>
          </cell>
          <cell r="R4671">
            <v>4.0410000000000004</v>
          </cell>
          <cell r="S4671">
            <v>301</v>
          </cell>
          <cell r="T4671">
            <v>489</v>
          </cell>
          <cell r="U4671">
            <v>817</v>
          </cell>
        </row>
        <row r="4672">
          <cell r="B4672">
            <v>49.955354595922991</v>
          </cell>
          <cell r="J4672">
            <v>2</v>
          </cell>
          <cell r="O4672">
            <v>148</v>
          </cell>
          <cell r="P4672">
            <v>60</v>
          </cell>
          <cell r="Q4672">
            <v>59</v>
          </cell>
          <cell r="R4672">
            <v>4.0410000000000004</v>
          </cell>
          <cell r="S4672">
            <v>301</v>
          </cell>
          <cell r="T4672">
            <v>489</v>
          </cell>
          <cell r="U4672">
            <v>817</v>
          </cell>
        </row>
        <row r="4673">
          <cell r="B4673">
            <v>49.966056257147478</v>
          </cell>
          <cell r="J4673">
            <v>2</v>
          </cell>
          <cell r="O4673">
            <v>148</v>
          </cell>
          <cell r="P4673">
            <v>60</v>
          </cell>
          <cell r="Q4673">
            <v>59</v>
          </cell>
          <cell r="R4673">
            <v>4.0410000000000004</v>
          </cell>
          <cell r="S4673">
            <v>301</v>
          </cell>
          <cell r="T4673">
            <v>489</v>
          </cell>
          <cell r="U4673">
            <v>817</v>
          </cell>
        </row>
        <row r="4674">
          <cell r="B4674">
            <v>49.976757918371973</v>
          </cell>
          <cell r="J4674">
            <v>2</v>
          </cell>
          <cell r="O4674">
            <v>148</v>
          </cell>
          <cell r="P4674">
            <v>60</v>
          </cell>
          <cell r="Q4674">
            <v>59</v>
          </cell>
          <cell r="R4674">
            <v>4.0410000000000004</v>
          </cell>
          <cell r="S4674">
            <v>301</v>
          </cell>
          <cell r="T4674">
            <v>489</v>
          </cell>
          <cell r="U4674">
            <v>817</v>
          </cell>
        </row>
        <row r="4675">
          <cell r="B4675">
            <v>49.987459579596468</v>
          </cell>
          <cell r="J4675">
            <v>2</v>
          </cell>
          <cell r="O4675">
            <v>148</v>
          </cell>
          <cell r="P4675">
            <v>60</v>
          </cell>
          <cell r="Q4675">
            <v>59</v>
          </cell>
          <cell r="R4675">
            <v>4.0410000000000004</v>
          </cell>
          <cell r="S4675">
            <v>301</v>
          </cell>
          <cell r="T4675">
            <v>489</v>
          </cell>
          <cell r="U4675">
            <v>817</v>
          </cell>
        </row>
        <row r="4676">
          <cell r="B4676">
            <v>49.998161240820963</v>
          </cell>
          <cell r="J4676">
            <v>2</v>
          </cell>
          <cell r="O4676">
            <v>148</v>
          </cell>
          <cell r="P4676">
            <v>60</v>
          </cell>
          <cell r="Q4676">
            <v>59</v>
          </cell>
          <cell r="R4676">
            <v>4.0410000000000004</v>
          </cell>
          <cell r="S4676">
            <v>301</v>
          </cell>
          <cell r="T4676">
            <v>489</v>
          </cell>
          <cell r="U4676">
            <v>817</v>
          </cell>
        </row>
        <row r="4677">
          <cell r="B4677">
            <v>50.008862902045458</v>
          </cell>
          <cell r="J4677">
            <v>2</v>
          </cell>
          <cell r="O4677">
            <v>148</v>
          </cell>
          <cell r="P4677">
            <v>60</v>
          </cell>
          <cell r="Q4677">
            <v>59</v>
          </cell>
          <cell r="R4677">
            <v>4.0410000000000004</v>
          </cell>
          <cell r="S4677">
            <v>301</v>
          </cell>
          <cell r="T4677">
            <v>489</v>
          </cell>
          <cell r="U4677">
            <v>817</v>
          </cell>
        </row>
        <row r="4678">
          <cell r="B4678">
            <v>50.019564563269945</v>
          </cell>
          <cell r="J4678">
            <v>2</v>
          </cell>
          <cell r="O4678">
            <v>148</v>
          </cell>
          <cell r="P4678">
            <v>60</v>
          </cell>
          <cell r="Q4678">
            <v>59</v>
          </cell>
          <cell r="R4678">
            <v>4.0419999999999998</v>
          </cell>
          <cell r="S4678">
            <v>301</v>
          </cell>
          <cell r="T4678">
            <v>489</v>
          </cell>
          <cell r="U4678">
            <v>817</v>
          </cell>
        </row>
        <row r="4679">
          <cell r="B4679">
            <v>50.03026622449444</v>
          </cell>
          <cell r="J4679">
            <v>2</v>
          </cell>
          <cell r="O4679">
            <v>148</v>
          </cell>
          <cell r="P4679">
            <v>60</v>
          </cell>
          <cell r="Q4679">
            <v>59</v>
          </cell>
          <cell r="R4679">
            <v>4.0419999999999998</v>
          </cell>
          <cell r="S4679">
            <v>301</v>
          </cell>
          <cell r="T4679">
            <v>489</v>
          </cell>
          <cell r="U4679">
            <v>817</v>
          </cell>
        </row>
        <row r="4680">
          <cell r="B4680">
            <v>50.040967885718935</v>
          </cell>
          <cell r="J4680">
            <v>2</v>
          </cell>
          <cell r="O4680">
            <v>148</v>
          </cell>
          <cell r="P4680">
            <v>60</v>
          </cell>
          <cell r="Q4680">
            <v>59</v>
          </cell>
          <cell r="R4680">
            <v>4.0419999999999998</v>
          </cell>
          <cell r="S4680">
            <v>301</v>
          </cell>
          <cell r="T4680">
            <v>490</v>
          </cell>
          <cell r="U4680">
            <v>817</v>
          </cell>
        </row>
        <row r="4681">
          <cell r="B4681">
            <v>50.05166954694343</v>
          </cell>
          <cell r="J4681">
            <v>2</v>
          </cell>
          <cell r="O4681">
            <v>148</v>
          </cell>
          <cell r="P4681">
            <v>60</v>
          </cell>
          <cell r="Q4681">
            <v>59</v>
          </cell>
          <cell r="R4681">
            <v>4.0419999999999998</v>
          </cell>
          <cell r="S4681">
            <v>301</v>
          </cell>
          <cell r="T4681">
            <v>490</v>
          </cell>
          <cell r="U4681">
            <v>817</v>
          </cell>
        </row>
        <row r="4682">
          <cell r="B4682">
            <v>50.062371208167924</v>
          </cell>
          <cell r="J4682">
            <v>2</v>
          </cell>
          <cell r="O4682">
            <v>148</v>
          </cell>
          <cell r="P4682">
            <v>60</v>
          </cell>
          <cell r="Q4682">
            <v>59</v>
          </cell>
          <cell r="R4682">
            <v>4.0419999999999998</v>
          </cell>
          <cell r="S4682">
            <v>301</v>
          </cell>
          <cell r="T4682">
            <v>490</v>
          </cell>
          <cell r="U4682">
            <v>817</v>
          </cell>
        </row>
        <row r="4683">
          <cell r="B4683">
            <v>50.073072869392412</v>
          </cell>
          <cell r="J4683">
            <v>2</v>
          </cell>
          <cell r="O4683">
            <v>148</v>
          </cell>
          <cell r="P4683">
            <v>60</v>
          </cell>
          <cell r="Q4683">
            <v>59</v>
          </cell>
          <cell r="R4683">
            <v>4.0419999999999998</v>
          </cell>
          <cell r="S4683">
            <v>301</v>
          </cell>
          <cell r="T4683">
            <v>490</v>
          </cell>
          <cell r="U4683">
            <v>817</v>
          </cell>
        </row>
        <row r="4684">
          <cell r="B4684">
            <v>50.083774530616907</v>
          </cell>
          <cell r="J4684">
            <v>2</v>
          </cell>
          <cell r="O4684">
            <v>148</v>
          </cell>
          <cell r="P4684">
            <v>60</v>
          </cell>
          <cell r="Q4684">
            <v>59</v>
          </cell>
          <cell r="R4684">
            <v>4.0419999999999998</v>
          </cell>
          <cell r="S4684">
            <v>301</v>
          </cell>
          <cell r="T4684">
            <v>490</v>
          </cell>
          <cell r="U4684">
            <v>817</v>
          </cell>
        </row>
        <row r="4685">
          <cell r="B4685">
            <v>50.094476191841402</v>
          </cell>
          <cell r="J4685">
            <v>2</v>
          </cell>
          <cell r="O4685">
            <v>148</v>
          </cell>
          <cell r="P4685">
            <v>60</v>
          </cell>
          <cell r="Q4685">
            <v>59</v>
          </cell>
          <cell r="R4685">
            <v>4.0419999999999998</v>
          </cell>
          <cell r="S4685">
            <v>301</v>
          </cell>
          <cell r="T4685">
            <v>490</v>
          </cell>
          <cell r="U4685">
            <v>817</v>
          </cell>
        </row>
        <row r="4686">
          <cell r="B4686">
            <v>50.105177853065896</v>
          </cell>
          <cell r="J4686">
            <v>2</v>
          </cell>
          <cell r="O4686">
            <v>148</v>
          </cell>
          <cell r="P4686">
            <v>60</v>
          </cell>
          <cell r="Q4686">
            <v>59</v>
          </cell>
          <cell r="R4686">
            <v>4.0419999999999998</v>
          </cell>
          <cell r="S4686">
            <v>301</v>
          </cell>
          <cell r="T4686">
            <v>490</v>
          </cell>
          <cell r="U4686">
            <v>817</v>
          </cell>
        </row>
        <row r="4687">
          <cell r="B4687">
            <v>50.115879514290391</v>
          </cell>
          <cell r="J4687">
            <v>2</v>
          </cell>
          <cell r="O4687">
            <v>148</v>
          </cell>
          <cell r="P4687">
            <v>60</v>
          </cell>
          <cell r="Q4687">
            <v>59</v>
          </cell>
          <cell r="R4687">
            <v>4.0419999999999998</v>
          </cell>
          <cell r="S4687">
            <v>301</v>
          </cell>
          <cell r="T4687">
            <v>490</v>
          </cell>
          <cell r="U4687">
            <v>817</v>
          </cell>
        </row>
        <row r="4688">
          <cell r="B4688">
            <v>50.126581175514879</v>
          </cell>
          <cell r="J4688">
            <v>2</v>
          </cell>
          <cell r="O4688">
            <v>148</v>
          </cell>
          <cell r="P4688">
            <v>60</v>
          </cell>
          <cell r="Q4688">
            <v>59</v>
          </cell>
          <cell r="R4688">
            <v>4.0419999999999998</v>
          </cell>
          <cell r="S4688">
            <v>301</v>
          </cell>
          <cell r="T4688">
            <v>490</v>
          </cell>
          <cell r="U4688">
            <v>817</v>
          </cell>
        </row>
        <row r="4689">
          <cell r="B4689">
            <v>50.137282836739374</v>
          </cell>
          <cell r="J4689">
            <v>2</v>
          </cell>
          <cell r="O4689">
            <v>148</v>
          </cell>
          <cell r="P4689">
            <v>60</v>
          </cell>
          <cell r="Q4689">
            <v>59</v>
          </cell>
          <cell r="R4689">
            <v>4.0419999999999998</v>
          </cell>
          <cell r="S4689">
            <v>301</v>
          </cell>
          <cell r="T4689">
            <v>490</v>
          </cell>
          <cell r="U4689">
            <v>817</v>
          </cell>
        </row>
        <row r="4690">
          <cell r="B4690">
            <v>50.147984497963868</v>
          </cell>
          <cell r="J4690">
            <v>2</v>
          </cell>
          <cell r="O4690">
            <v>148</v>
          </cell>
          <cell r="P4690">
            <v>60</v>
          </cell>
          <cell r="Q4690">
            <v>59</v>
          </cell>
          <cell r="R4690">
            <v>4.0419999999999998</v>
          </cell>
          <cell r="S4690">
            <v>301</v>
          </cell>
          <cell r="T4690">
            <v>490</v>
          </cell>
          <cell r="U4690">
            <v>817</v>
          </cell>
        </row>
        <row r="4691">
          <cell r="B4691">
            <v>50.158686159188363</v>
          </cell>
          <cell r="J4691">
            <v>2</v>
          </cell>
          <cell r="O4691">
            <v>148</v>
          </cell>
          <cell r="P4691">
            <v>60</v>
          </cell>
          <cell r="Q4691">
            <v>59</v>
          </cell>
          <cell r="R4691">
            <v>4.0419999999999998</v>
          </cell>
          <cell r="S4691">
            <v>301</v>
          </cell>
          <cell r="T4691">
            <v>490</v>
          </cell>
          <cell r="U4691">
            <v>817</v>
          </cell>
        </row>
        <row r="4692">
          <cell r="B4692">
            <v>50.169387820412858</v>
          </cell>
          <cell r="J4692">
            <v>2</v>
          </cell>
          <cell r="O4692">
            <v>148</v>
          </cell>
          <cell r="P4692">
            <v>60</v>
          </cell>
          <cell r="Q4692">
            <v>59</v>
          </cell>
          <cell r="R4692">
            <v>4.0419999999999998</v>
          </cell>
          <cell r="S4692">
            <v>301</v>
          </cell>
          <cell r="T4692">
            <v>490</v>
          </cell>
          <cell r="U4692">
            <v>817</v>
          </cell>
        </row>
        <row r="4693">
          <cell r="B4693">
            <v>50.180089481637346</v>
          </cell>
          <cell r="J4693">
            <v>2</v>
          </cell>
          <cell r="O4693">
            <v>148</v>
          </cell>
          <cell r="P4693">
            <v>60</v>
          </cell>
          <cell r="Q4693">
            <v>59</v>
          </cell>
          <cell r="R4693">
            <v>4.0419999999999998</v>
          </cell>
          <cell r="S4693">
            <v>301</v>
          </cell>
          <cell r="T4693">
            <v>490</v>
          </cell>
          <cell r="U4693">
            <v>817</v>
          </cell>
        </row>
        <row r="4694">
          <cell r="B4694">
            <v>50.190791142861841</v>
          </cell>
          <cell r="J4694">
            <v>2</v>
          </cell>
          <cell r="O4694">
            <v>148</v>
          </cell>
          <cell r="P4694">
            <v>60</v>
          </cell>
          <cell r="Q4694">
            <v>59</v>
          </cell>
          <cell r="R4694">
            <v>4.0419999999999998</v>
          </cell>
          <cell r="S4694">
            <v>301</v>
          </cell>
          <cell r="T4694">
            <v>490</v>
          </cell>
          <cell r="U4694">
            <v>817</v>
          </cell>
        </row>
        <row r="4695">
          <cell r="B4695">
            <v>50.201492804086335</v>
          </cell>
          <cell r="J4695">
            <v>2</v>
          </cell>
          <cell r="O4695">
            <v>148</v>
          </cell>
          <cell r="P4695">
            <v>60</v>
          </cell>
          <cell r="Q4695">
            <v>59</v>
          </cell>
          <cell r="R4695">
            <v>4.0430000000000001</v>
          </cell>
          <cell r="S4695">
            <v>301</v>
          </cell>
          <cell r="T4695">
            <v>490</v>
          </cell>
          <cell r="U4695">
            <v>817</v>
          </cell>
        </row>
        <row r="4696">
          <cell r="B4696">
            <v>50.21219446531083</v>
          </cell>
          <cell r="J4696">
            <v>2</v>
          </cell>
          <cell r="O4696">
            <v>148</v>
          </cell>
          <cell r="P4696">
            <v>60</v>
          </cell>
          <cell r="Q4696">
            <v>59</v>
          </cell>
          <cell r="R4696">
            <v>4.0430000000000001</v>
          </cell>
          <cell r="S4696">
            <v>301</v>
          </cell>
          <cell r="T4696">
            <v>490</v>
          </cell>
          <cell r="U4696">
            <v>817</v>
          </cell>
        </row>
        <row r="4697">
          <cell r="B4697">
            <v>50.222896126535325</v>
          </cell>
          <cell r="J4697">
            <v>2</v>
          </cell>
          <cell r="O4697">
            <v>148</v>
          </cell>
          <cell r="P4697">
            <v>60</v>
          </cell>
          <cell r="Q4697">
            <v>59</v>
          </cell>
          <cell r="R4697">
            <v>4.0419999999999998</v>
          </cell>
          <cell r="S4697">
            <v>301</v>
          </cell>
          <cell r="T4697">
            <v>490</v>
          </cell>
          <cell r="U4697">
            <v>817</v>
          </cell>
        </row>
        <row r="4698">
          <cell r="B4698">
            <v>50.233597787759813</v>
          </cell>
          <cell r="J4698">
            <v>2</v>
          </cell>
          <cell r="O4698">
            <v>148</v>
          </cell>
          <cell r="P4698">
            <v>60</v>
          </cell>
          <cell r="Q4698">
            <v>59</v>
          </cell>
          <cell r="R4698">
            <v>4.0419999999999998</v>
          </cell>
          <cell r="S4698">
            <v>301</v>
          </cell>
          <cell r="T4698">
            <v>490</v>
          </cell>
          <cell r="U4698">
            <v>817</v>
          </cell>
        </row>
        <row r="4699">
          <cell r="B4699">
            <v>50.244299448984307</v>
          </cell>
          <cell r="J4699">
            <v>2</v>
          </cell>
          <cell r="O4699">
            <v>148</v>
          </cell>
          <cell r="P4699">
            <v>61</v>
          </cell>
          <cell r="Q4699">
            <v>60</v>
          </cell>
          <cell r="R4699">
            <v>4.0430000000000001</v>
          </cell>
          <cell r="S4699">
            <v>301</v>
          </cell>
          <cell r="T4699">
            <v>491</v>
          </cell>
          <cell r="U4699">
            <v>817</v>
          </cell>
        </row>
        <row r="4700">
          <cell r="B4700">
            <v>50.255001110208802</v>
          </cell>
          <cell r="J4700">
            <v>2</v>
          </cell>
          <cell r="O4700">
            <v>148</v>
          </cell>
          <cell r="P4700">
            <v>61</v>
          </cell>
          <cell r="Q4700">
            <v>60</v>
          </cell>
          <cell r="R4700">
            <v>4.0430000000000001</v>
          </cell>
          <cell r="S4700">
            <v>301</v>
          </cell>
          <cell r="T4700">
            <v>491</v>
          </cell>
          <cell r="U4700">
            <v>817</v>
          </cell>
        </row>
        <row r="4701">
          <cell r="B4701">
            <v>50.265702771433297</v>
          </cell>
          <cell r="J4701">
            <v>2</v>
          </cell>
          <cell r="O4701">
            <v>148</v>
          </cell>
          <cell r="P4701">
            <v>61</v>
          </cell>
          <cell r="Q4701">
            <v>60</v>
          </cell>
          <cell r="R4701">
            <v>4.0430000000000001</v>
          </cell>
          <cell r="S4701">
            <v>301</v>
          </cell>
          <cell r="T4701">
            <v>491</v>
          </cell>
          <cell r="U4701">
            <v>817</v>
          </cell>
        </row>
        <row r="4702">
          <cell r="B4702">
            <v>50.276404432657792</v>
          </cell>
          <cell r="J4702">
            <v>2</v>
          </cell>
          <cell r="O4702">
            <v>148</v>
          </cell>
          <cell r="P4702">
            <v>61</v>
          </cell>
          <cell r="Q4702">
            <v>60</v>
          </cell>
          <cell r="R4702">
            <v>4.0430000000000001</v>
          </cell>
          <cell r="S4702">
            <v>301</v>
          </cell>
          <cell r="T4702">
            <v>491</v>
          </cell>
          <cell r="U4702">
            <v>817</v>
          </cell>
        </row>
        <row r="4703">
          <cell r="B4703">
            <v>50.287106093882279</v>
          </cell>
          <cell r="J4703">
            <v>2</v>
          </cell>
          <cell r="O4703">
            <v>148</v>
          </cell>
          <cell r="P4703">
            <v>61</v>
          </cell>
          <cell r="Q4703">
            <v>60</v>
          </cell>
          <cell r="R4703">
            <v>4.0430000000000001</v>
          </cell>
          <cell r="S4703">
            <v>301</v>
          </cell>
          <cell r="T4703">
            <v>491</v>
          </cell>
          <cell r="U4703">
            <v>817</v>
          </cell>
        </row>
        <row r="4704">
          <cell r="B4704">
            <v>50.297807755106774</v>
          </cell>
          <cell r="J4704">
            <v>2</v>
          </cell>
          <cell r="O4704">
            <v>148</v>
          </cell>
          <cell r="P4704">
            <v>61</v>
          </cell>
          <cell r="Q4704">
            <v>60</v>
          </cell>
          <cell r="R4704">
            <v>4.0430000000000001</v>
          </cell>
          <cell r="S4704">
            <v>301</v>
          </cell>
          <cell r="T4704">
            <v>491</v>
          </cell>
          <cell r="U4704">
            <v>817</v>
          </cell>
        </row>
        <row r="4705">
          <cell r="B4705">
            <v>50.308509416331269</v>
          </cell>
          <cell r="J4705">
            <v>2</v>
          </cell>
          <cell r="O4705">
            <v>148</v>
          </cell>
          <cell r="P4705">
            <v>61</v>
          </cell>
          <cell r="Q4705">
            <v>60</v>
          </cell>
          <cell r="R4705">
            <v>4.0430000000000001</v>
          </cell>
          <cell r="S4705">
            <v>301</v>
          </cell>
          <cell r="T4705">
            <v>491</v>
          </cell>
          <cell r="U4705">
            <v>817</v>
          </cell>
        </row>
        <row r="4706">
          <cell r="B4706">
            <v>50.319211077555764</v>
          </cell>
          <cell r="J4706">
            <v>2</v>
          </cell>
          <cell r="O4706">
            <v>148</v>
          </cell>
          <cell r="P4706">
            <v>61</v>
          </cell>
          <cell r="Q4706">
            <v>60</v>
          </cell>
          <cell r="R4706">
            <v>4.0430000000000001</v>
          </cell>
          <cell r="S4706">
            <v>301</v>
          </cell>
          <cell r="T4706">
            <v>491</v>
          </cell>
          <cell r="U4706">
            <v>817</v>
          </cell>
        </row>
        <row r="4707">
          <cell r="B4707">
            <v>50.329912738780259</v>
          </cell>
          <cell r="J4707">
            <v>2</v>
          </cell>
          <cell r="O4707">
            <v>148</v>
          </cell>
          <cell r="P4707">
            <v>61</v>
          </cell>
          <cell r="Q4707">
            <v>60</v>
          </cell>
          <cell r="R4707">
            <v>4.0430000000000001</v>
          </cell>
          <cell r="S4707">
            <v>301</v>
          </cell>
          <cell r="T4707">
            <v>491</v>
          </cell>
          <cell r="U4707">
            <v>817</v>
          </cell>
        </row>
        <row r="4708">
          <cell r="B4708">
            <v>50.340614400004746</v>
          </cell>
          <cell r="J4708">
            <v>2</v>
          </cell>
          <cell r="O4708">
            <v>148</v>
          </cell>
          <cell r="P4708">
            <v>61</v>
          </cell>
          <cell r="Q4708">
            <v>60</v>
          </cell>
          <cell r="R4708">
            <v>4.0430000000000001</v>
          </cell>
          <cell r="S4708">
            <v>301</v>
          </cell>
          <cell r="T4708">
            <v>491</v>
          </cell>
          <cell r="U4708">
            <v>817</v>
          </cell>
        </row>
        <row r="4709">
          <cell r="B4709">
            <v>50.351316061229241</v>
          </cell>
          <cell r="J4709">
            <v>2</v>
          </cell>
          <cell r="O4709">
            <v>148</v>
          </cell>
          <cell r="P4709">
            <v>61</v>
          </cell>
          <cell r="Q4709">
            <v>60</v>
          </cell>
          <cell r="R4709">
            <v>4.0430000000000001</v>
          </cell>
          <cell r="S4709">
            <v>301</v>
          </cell>
          <cell r="T4709">
            <v>491</v>
          </cell>
          <cell r="U4709">
            <v>817</v>
          </cell>
        </row>
        <row r="4710">
          <cell r="B4710">
            <v>50.362017722453736</v>
          </cell>
          <cell r="J4710">
            <v>2</v>
          </cell>
          <cell r="O4710">
            <v>148</v>
          </cell>
          <cell r="P4710">
            <v>61</v>
          </cell>
          <cell r="Q4710">
            <v>60</v>
          </cell>
          <cell r="R4710">
            <v>4.0430000000000001</v>
          </cell>
          <cell r="S4710">
            <v>301</v>
          </cell>
          <cell r="T4710">
            <v>491</v>
          </cell>
          <cell r="U4710">
            <v>817</v>
          </cell>
        </row>
        <row r="4711">
          <cell r="B4711">
            <v>50.372719383678231</v>
          </cell>
          <cell r="J4711">
            <v>2</v>
          </cell>
          <cell r="O4711">
            <v>148</v>
          </cell>
          <cell r="P4711">
            <v>61</v>
          </cell>
          <cell r="Q4711">
            <v>60</v>
          </cell>
          <cell r="R4711">
            <v>4.0430000000000001</v>
          </cell>
          <cell r="S4711">
            <v>301</v>
          </cell>
          <cell r="T4711">
            <v>491</v>
          </cell>
          <cell r="U4711">
            <v>817</v>
          </cell>
        </row>
        <row r="4712">
          <cell r="B4712">
            <v>50.383421044902725</v>
          </cell>
          <cell r="J4712">
            <v>2</v>
          </cell>
          <cell r="O4712">
            <v>148</v>
          </cell>
          <cell r="P4712">
            <v>61</v>
          </cell>
          <cell r="Q4712">
            <v>60</v>
          </cell>
          <cell r="R4712">
            <v>4.0430000000000001</v>
          </cell>
          <cell r="S4712">
            <v>301</v>
          </cell>
          <cell r="T4712">
            <v>491</v>
          </cell>
          <cell r="U4712">
            <v>817</v>
          </cell>
        </row>
        <row r="4713">
          <cell r="B4713">
            <v>50.394122706127213</v>
          </cell>
          <cell r="J4713">
            <v>2</v>
          </cell>
          <cell r="O4713">
            <v>148</v>
          </cell>
          <cell r="P4713">
            <v>61</v>
          </cell>
          <cell r="Q4713">
            <v>60</v>
          </cell>
          <cell r="R4713">
            <v>4.0430000000000001</v>
          </cell>
          <cell r="S4713">
            <v>301</v>
          </cell>
          <cell r="T4713">
            <v>491</v>
          </cell>
          <cell r="U4713">
            <v>817</v>
          </cell>
        </row>
        <row r="4714">
          <cell r="B4714">
            <v>50.404824367351708</v>
          </cell>
          <cell r="J4714">
            <v>2</v>
          </cell>
          <cell r="O4714">
            <v>148</v>
          </cell>
          <cell r="P4714">
            <v>61</v>
          </cell>
          <cell r="Q4714">
            <v>60</v>
          </cell>
          <cell r="R4714">
            <v>4.0430000000000001</v>
          </cell>
          <cell r="S4714">
            <v>301</v>
          </cell>
          <cell r="T4714">
            <v>491</v>
          </cell>
          <cell r="U4714">
            <v>817</v>
          </cell>
        </row>
        <row r="4715">
          <cell r="B4715">
            <v>50.415526028576203</v>
          </cell>
          <cell r="J4715">
            <v>2</v>
          </cell>
          <cell r="O4715">
            <v>148</v>
          </cell>
          <cell r="P4715">
            <v>61</v>
          </cell>
          <cell r="Q4715">
            <v>60</v>
          </cell>
          <cell r="R4715">
            <v>4.0430000000000001</v>
          </cell>
          <cell r="S4715">
            <v>301</v>
          </cell>
          <cell r="T4715">
            <v>491</v>
          </cell>
          <cell r="U4715">
            <v>817</v>
          </cell>
        </row>
        <row r="4716">
          <cell r="B4716">
            <v>50.426227689800697</v>
          </cell>
          <cell r="J4716">
            <v>2</v>
          </cell>
          <cell r="O4716">
            <v>148</v>
          </cell>
          <cell r="P4716">
            <v>61</v>
          </cell>
          <cell r="Q4716">
            <v>60</v>
          </cell>
          <cell r="R4716">
            <v>4.0430000000000001</v>
          </cell>
          <cell r="S4716">
            <v>301</v>
          </cell>
          <cell r="T4716">
            <v>491</v>
          </cell>
          <cell r="U4716">
            <v>817</v>
          </cell>
        </row>
        <row r="4717">
          <cell r="B4717">
            <v>50.436929351025192</v>
          </cell>
          <cell r="J4717">
            <v>2</v>
          </cell>
          <cell r="O4717">
            <v>148</v>
          </cell>
          <cell r="P4717">
            <v>61</v>
          </cell>
          <cell r="Q4717">
            <v>60</v>
          </cell>
          <cell r="R4717">
            <v>4.0430000000000001</v>
          </cell>
          <cell r="S4717">
            <v>301</v>
          </cell>
          <cell r="T4717">
            <v>492</v>
          </cell>
          <cell r="U4717">
            <v>817</v>
          </cell>
        </row>
        <row r="4718">
          <cell r="B4718">
            <v>50.44763101224968</v>
          </cell>
          <cell r="J4718">
            <v>2</v>
          </cell>
          <cell r="O4718">
            <v>148</v>
          </cell>
          <cell r="P4718">
            <v>61</v>
          </cell>
          <cell r="Q4718">
            <v>60</v>
          </cell>
          <cell r="R4718">
            <v>4.0430000000000001</v>
          </cell>
          <cell r="S4718">
            <v>301</v>
          </cell>
          <cell r="T4718">
            <v>492</v>
          </cell>
          <cell r="U4718">
            <v>817</v>
          </cell>
        </row>
        <row r="4719">
          <cell r="B4719">
            <v>50.458332673474175</v>
          </cell>
          <cell r="J4719">
            <v>2</v>
          </cell>
          <cell r="O4719">
            <v>148</v>
          </cell>
          <cell r="P4719">
            <v>61</v>
          </cell>
          <cell r="Q4719">
            <v>60</v>
          </cell>
          <cell r="R4719">
            <v>4.0430000000000001</v>
          </cell>
          <cell r="S4719">
            <v>301</v>
          </cell>
          <cell r="T4719">
            <v>492</v>
          </cell>
          <cell r="U4719">
            <v>817</v>
          </cell>
        </row>
        <row r="4720">
          <cell r="B4720">
            <v>50.469034334698669</v>
          </cell>
          <cell r="J4720">
            <v>2</v>
          </cell>
          <cell r="O4720">
            <v>148</v>
          </cell>
          <cell r="P4720">
            <v>61</v>
          </cell>
          <cell r="Q4720">
            <v>60</v>
          </cell>
          <cell r="R4720">
            <v>4.0430000000000001</v>
          </cell>
          <cell r="S4720">
            <v>301</v>
          </cell>
          <cell r="T4720">
            <v>492</v>
          </cell>
          <cell r="U4720">
            <v>817</v>
          </cell>
        </row>
        <row r="4721">
          <cell r="B4721">
            <v>50.479735995923164</v>
          </cell>
          <cell r="J4721">
            <v>2</v>
          </cell>
          <cell r="O4721">
            <v>148</v>
          </cell>
          <cell r="P4721">
            <v>61</v>
          </cell>
          <cell r="Q4721">
            <v>60</v>
          </cell>
          <cell r="R4721">
            <v>4.0430000000000001</v>
          </cell>
          <cell r="S4721">
            <v>301</v>
          </cell>
          <cell r="T4721">
            <v>492</v>
          </cell>
          <cell r="U4721">
            <v>817</v>
          </cell>
        </row>
        <row r="4722">
          <cell r="B4722">
            <v>50.490437657147659</v>
          </cell>
          <cell r="J4722">
            <v>2</v>
          </cell>
          <cell r="O4722">
            <v>148</v>
          </cell>
          <cell r="P4722">
            <v>61</v>
          </cell>
          <cell r="Q4722">
            <v>60</v>
          </cell>
          <cell r="R4722">
            <v>4.0430000000000001</v>
          </cell>
          <cell r="S4722">
            <v>301</v>
          </cell>
          <cell r="T4722">
            <v>492</v>
          </cell>
          <cell r="U4722">
            <v>817</v>
          </cell>
        </row>
        <row r="4723">
          <cell r="B4723">
            <v>50.501139318372147</v>
          </cell>
          <cell r="J4723">
            <v>2</v>
          </cell>
          <cell r="O4723">
            <v>148</v>
          </cell>
          <cell r="P4723">
            <v>61</v>
          </cell>
          <cell r="Q4723">
            <v>60</v>
          </cell>
          <cell r="R4723">
            <v>4.0430000000000001</v>
          </cell>
          <cell r="S4723">
            <v>301</v>
          </cell>
          <cell r="T4723">
            <v>492</v>
          </cell>
          <cell r="U4723">
            <v>817</v>
          </cell>
        </row>
        <row r="4724">
          <cell r="B4724">
            <v>50.511840979596641</v>
          </cell>
          <cell r="J4724">
            <v>2</v>
          </cell>
          <cell r="O4724">
            <v>148</v>
          </cell>
          <cell r="P4724">
            <v>61</v>
          </cell>
          <cell r="Q4724">
            <v>60</v>
          </cell>
          <cell r="R4724">
            <v>4.0430000000000001</v>
          </cell>
          <cell r="S4724">
            <v>301</v>
          </cell>
          <cell r="T4724">
            <v>492</v>
          </cell>
          <cell r="U4724">
            <v>817</v>
          </cell>
        </row>
        <row r="4725">
          <cell r="B4725">
            <v>50.522542640821136</v>
          </cell>
          <cell r="J4725">
            <v>2</v>
          </cell>
          <cell r="O4725">
            <v>148</v>
          </cell>
          <cell r="P4725">
            <v>61</v>
          </cell>
          <cell r="Q4725">
            <v>60</v>
          </cell>
          <cell r="R4725">
            <v>4.0430000000000001</v>
          </cell>
          <cell r="S4725">
            <v>301</v>
          </cell>
          <cell r="T4725">
            <v>492</v>
          </cell>
          <cell r="U4725">
            <v>817</v>
          </cell>
        </row>
        <row r="4726">
          <cell r="B4726">
            <v>50.533244302045631</v>
          </cell>
          <cell r="J4726">
            <v>2</v>
          </cell>
          <cell r="O4726">
            <v>148</v>
          </cell>
          <cell r="P4726">
            <v>61</v>
          </cell>
          <cell r="Q4726">
            <v>60</v>
          </cell>
          <cell r="R4726">
            <v>4.0430000000000001</v>
          </cell>
          <cell r="S4726">
            <v>301</v>
          </cell>
          <cell r="T4726">
            <v>492</v>
          </cell>
          <cell r="U4726">
            <v>817</v>
          </cell>
        </row>
        <row r="4727">
          <cell r="B4727">
            <v>50.543945963270126</v>
          </cell>
          <cell r="J4727">
            <v>2</v>
          </cell>
          <cell r="O4727">
            <v>148</v>
          </cell>
          <cell r="P4727">
            <v>61</v>
          </cell>
          <cell r="Q4727">
            <v>60</v>
          </cell>
          <cell r="R4727">
            <v>4.0430000000000001</v>
          </cell>
          <cell r="S4727">
            <v>301</v>
          </cell>
          <cell r="T4727">
            <v>492</v>
          </cell>
          <cell r="U4727">
            <v>817</v>
          </cell>
        </row>
        <row r="4728">
          <cell r="B4728">
            <v>50.554647624494613</v>
          </cell>
          <cell r="J4728">
            <v>2</v>
          </cell>
          <cell r="O4728">
            <v>148</v>
          </cell>
          <cell r="P4728">
            <v>61</v>
          </cell>
          <cell r="Q4728">
            <v>60</v>
          </cell>
          <cell r="R4728">
            <v>4.0439999999999996</v>
          </cell>
          <cell r="S4728">
            <v>301</v>
          </cell>
          <cell r="T4728">
            <v>492</v>
          </cell>
          <cell r="U4728">
            <v>817</v>
          </cell>
        </row>
        <row r="4729">
          <cell r="B4729">
            <v>50.565349285719108</v>
          </cell>
          <cell r="J4729">
            <v>2</v>
          </cell>
          <cell r="O4729">
            <v>148</v>
          </cell>
          <cell r="P4729">
            <v>61</v>
          </cell>
          <cell r="Q4729">
            <v>60</v>
          </cell>
          <cell r="R4729">
            <v>4.0439999999999996</v>
          </cell>
          <cell r="S4729">
            <v>301</v>
          </cell>
          <cell r="T4729">
            <v>492</v>
          </cell>
          <cell r="U4729">
            <v>817</v>
          </cell>
        </row>
        <row r="4730">
          <cell r="B4730">
            <v>50.576050946943603</v>
          </cell>
          <cell r="J4730">
            <v>2</v>
          </cell>
          <cell r="O4730">
            <v>148</v>
          </cell>
          <cell r="P4730">
            <v>61</v>
          </cell>
          <cell r="Q4730">
            <v>60</v>
          </cell>
          <cell r="R4730">
            <v>4.0439999999999996</v>
          </cell>
          <cell r="S4730">
            <v>301</v>
          </cell>
          <cell r="T4730">
            <v>492</v>
          </cell>
          <cell r="U4730">
            <v>817</v>
          </cell>
        </row>
        <row r="4731">
          <cell r="B4731">
            <v>50.586752608168098</v>
          </cell>
          <cell r="J4731">
            <v>2</v>
          </cell>
          <cell r="O4731">
            <v>148</v>
          </cell>
          <cell r="P4731">
            <v>61</v>
          </cell>
          <cell r="Q4731">
            <v>60</v>
          </cell>
          <cell r="R4731">
            <v>4.0439999999999996</v>
          </cell>
          <cell r="S4731">
            <v>301</v>
          </cell>
          <cell r="T4731">
            <v>492</v>
          </cell>
          <cell r="U4731">
            <v>817</v>
          </cell>
        </row>
        <row r="4732">
          <cell r="B4732">
            <v>50.597454269392593</v>
          </cell>
          <cell r="J4732">
            <v>2</v>
          </cell>
          <cell r="O4732">
            <v>148</v>
          </cell>
          <cell r="P4732">
            <v>61</v>
          </cell>
          <cell r="Q4732">
            <v>60</v>
          </cell>
          <cell r="R4732">
            <v>4.0439999999999996</v>
          </cell>
          <cell r="S4732">
            <v>301</v>
          </cell>
          <cell r="T4732">
            <v>492</v>
          </cell>
          <cell r="U4732">
            <v>817</v>
          </cell>
        </row>
        <row r="4733">
          <cell r="B4733">
            <v>50.60815593061708</v>
          </cell>
          <cell r="J4733">
            <v>2</v>
          </cell>
          <cell r="O4733">
            <v>148</v>
          </cell>
          <cell r="P4733">
            <v>61</v>
          </cell>
          <cell r="Q4733">
            <v>60</v>
          </cell>
          <cell r="R4733">
            <v>4.0439999999999996</v>
          </cell>
          <cell r="S4733">
            <v>301</v>
          </cell>
          <cell r="T4733">
            <v>492</v>
          </cell>
          <cell r="U4733">
            <v>817</v>
          </cell>
        </row>
        <row r="4734">
          <cell r="B4734">
            <v>50.618857591841575</v>
          </cell>
          <cell r="J4734">
            <v>2</v>
          </cell>
          <cell r="O4734">
            <v>148</v>
          </cell>
          <cell r="P4734">
            <v>61</v>
          </cell>
          <cell r="Q4734">
            <v>60</v>
          </cell>
          <cell r="R4734">
            <v>4.0439999999999996</v>
          </cell>
          <cell r="S4734">
            <v>301</v>
          </cell>
          <cell r="T4734">
            <v>493</v>
          </cell>
          <cell r="U4734">
            <v>817</v>
          </cell>
        </row>
        <row r="4735">
          <cell r="B4735">
            <v>50.62955925306607</v>
          </cell>
          <cell r="J4735">
            <v>2</v>
          </cell>
          <cell r="O4735">
            <v>148</v>
          </cell>
          <cell r="P4735">
            <v>61</v>
          </cell>
          <cell r="Q4735">
            <v>60</v>
          </cell>
          <cell r="R4735">
            <v>4.0439999999999996</v>
          </cell>
          <cell r="S4735">
            <v>301</v>
          </cell>
          <cell r="T4735">
            <v>493</v>
          </cell>
          <cell r="U4735">
            <v>817</v>
          </cell>
        </row>
        <row r="4736">
          <cell r="B4736">
            <v>50.640260914290565</v>
          </cell>
          <cell r="J4736">
            <v>2</v>
          </cell>
          <cell r="O4736">
            <v>148</v>
          </cell>
          <cell r="P4736">
            <v>61</v>
          </cell>
          <cell r="Q4736">
            <v>60</v>
          </cell>
          <cell r="R4736">
            <v>4.0439999999999996</v>
          </cell>
          <cell r="S4736">
            <v>301</v>
          </cell>
          <cell r="T4736">
            <v>493</v>
          </cell>
          <cell r="U4736">
            <v>817</v>
          </cell>
        </row>
        <row r="4737">
          <cell r="B4737">
            <v>50.650962575515059</v>
          </cell>
          <cell r="J4737">
            <v>2</v>
          </cell>
          <cell r="O4737">
            <v>148</v>
          </cell>
          <cell r="P4737">
            <v>61</v>
          </cell>
          <cell r="Q4737">
            <v>60</v>
          </cell>
          <cell r="R4737">
            <v>4.0439999999999996</v>
          </cell>
          <cell r="S4737">
            <v>301</v>
          </cell>
          <cell r="T4737">
            <v>493</v>
          </cell>
          <cell r="U4737">
            <v>817</v>
          </cell>
        </row>
        <row r="4738">
          <cell r="B4738">
            <v>50.661664236739547</v>
          </cell>
          <cell r="J4738">
            <v>2</v>
          </cell>
          <cell r="O4738">
            <v>148</v>
          </cell>
          <cell r="P4738">
            <v>61</v>
          </cell>
          <cell r="Q4738">
            <v>60</v>
          </cell>
          <cell r="R4738">
            <v>4.0439999999999996</v>
          </cell>
          <cell r="S4738">
            <v>301</v>
          </cell>
          <cell r="T4738">
            <v>493</v>
          </cell>
          <cell r="U4738">
            <v>817</v>
          </cell>
        </row>
        <row r="4739">
          <cell r="B4739">
            <v>50.672365897964042</v>
          </cell>
          <cell r="J4739">
            <v>2</v>
          </cell>
          <cell r="O4739">
            <v>148</v>
          </cell>
          <cell r="P4739">
            <v>61</v>
          </cell>
          <cell r="Q4739">
            <v>60</v>
          </cell>
          <cell r="R4739">
            <v>4.0439999999999996</v>
          </cell>
          <cell r="S4739">
            <v>301</v>
          </cell>
          <cell r="T4739">
            <v>493</v>
          </cell>
          <cell r="U4739">
            <v>817</v>
          </cell>
        </row>
        <row r="4740">
          <cell r="B4740">
            <v>50.683067559188537</v>
          </cell>
          <cell r="J4740">
            <v>2</v>
          </cell>
          <cell r="O4740">
            <v>148</v>
          </cell>
          <cell r="P4740">
            <v>61</v>
          </cell>
          <cell r="Q4740">
            <v>60</v>
          </cell>
          <cell r="R4740">
            <v>4.0439999999999996</v>
          </cell>
          <cell r="S4740">
            <v>301</v>
          </cell>
          <cell r="T4740">
            <v>493</v>
          </cell>
          <cell r="U4740">
            <v>817</v>
          </cell>
        </row>
        <row r="4741">
          <cell r="B4741">
            <v>50.693769220413031</v>
          </cell>
          <cell r="J4741">
            <v>2</v>
          </cell>
          <cell r="O4741">
            <v>148</v>
          </cell>
          <cell r="P4741">
            <v>61</v>
          </cell>
          <cell r="Q4741">
            <v>60</v>
          </cell>
          <cell r="R4741">
            <v>4.0439999999999996</v>
          </cell>
          <cell r="S4741">
            <v>301</v>
          </cell>
          <cell r="T4741">
            <v>493</v>
          </cell>
          <cell r="U4741">
            <v>817</v>
          </cell>
        </row>
        <row r="4742">
          <cell r="B4742">
            <v>50.704470881637526</v>
          </cell>
          <cell r="J4742">
            <v>2</v>
          </cell>
          <cell r="O4742">
            <v>148</v>
          </cell>
          <cell r="P4742">
            <v>61</v>
          </cell>
          <cell r="Q4742">
            <v>60</v>
          </cell>
          <cell r="R4742">
            <v>4.0439999999999996</v>
          </cell>
          <cell r="S4742">
            <v>301</v>
          </cell>
          <cell r="T4742">
            <v>493</v>
          </cell>
          <cell r="U4742">
            <v>817</v>
          </cell>
        </row>
        <row r="4743">
          <cell r="B4743">
            <v>50.715172542862014</v>
          </cell>
          <cell r="J4743">
            <v>2</v>
          </cell>
          <cell r="O4743">
            <v>148</v>
          </cell>
          <cell r="P4743">
            <v>61</v>
          </cell>
          <cell r="Q4743">
            <v>60</v>
          </cell>
          <cell r="R4743">
            <v>4.0439999999999996</v>
          </cell>
          <cell r="S4743">
            <v>301</v>
          </cell>
          <cell r="T4743">
            <v>493</v>
          </cell>
          <cell r="U4743">
            <v>817</v>
          </cell>
        </row>
        <row r="4744">
          <cell r="B4744">
            <v>50.725874204086509</v>
          </cell>
          <cell r="J4744">
            <v>2</v>
          </cell>
          <cell r="O4744">
            <v>148</v>
          </cell>
          <cell r="P4744">
            <v>61</v>
          </cell>
          <cell r="Q4744">
            <v>60</v>
          </cell>
          <cell r="R4744">
            <v>4.0439999999999996</v>
          </cell>
          <cell r="S4744">
            <v>300</v>
          </cell>
          <cell r="T4744">
            <v>493</v>
          </cell>
          <cell r="U4744">
            <v>817</v>
          </cell>
        </row>
        <row r="4745">
          <cell r="B4745">
            <v>50.736575865311003</v>
          </cell>
          <cell r="J4745">
            <v>2</v>
          </cell>
          <cell r="O4745">
            <v>148</v>
          </cell>
          <cell r="P4745">
            <v>61</v>
          </cell>
          <cell r="Q4745">
            <v>60</v>
          </cell>
          <cell r="R4745">
            <v>4.0439999999999996</v>
          </cell>
          <cell r="S4745">
            <v>301</v>
          </cell>
          <cell r="T4745">
            <v>493</v>
          </cell>
          <cell r="U4745">
            <v>817</v>
          </cell>
        </row>
        <row r="4746">
          <cell r="B4746">
            <v>50.747277526535498</v>
          </cell>
          <cell r="J4746">
            <v>2</v>
          </cell>
          <cell r="O4746">
            <v>148</v>
          </cell>
          <cell r="P4746">
            <v>61</v>
          </cell>
          <cell r="Q4746">
            <v>60</v>
          </cell>
          <cell r="R4746">
            <v>4.0439999999999996</v>
          </cell>
          <cell r="S4746">
            <v>301</v>
          </cell>
          <cell r="T4746">
            <v>493</v>
          </cell>
          <cell r="U4746">
            <v>817</v>
          </cell>
        </row>
        <row r="4747">
          <cell r="B4747">
            <v>50.757979187759993</v>
          </cell>
          <cell r="J4747">
            <v>2</v>
          </cell>
          <cell r="O4747">
            <v>148</v>
          </cell>
          <cell r="P4747">
            <v>61</v>
          </cell>
          <cell r="Q4747">
            <v>60</v>
          </cell>
          <cell r="R4747">
            <v>4.0449999999999999</v>
          </cell>
          <cell r="S4747">
            <v>301</v>
          </cell>
          <cell r="T4747">
            <v>493</v>
          </cell>
          <cell r="U4747">
            <v>817</v>
          </cell>
        </row>
        <row r="4748">
          <cell r="B4748">
            <v>50.768680848984481</v>
          </cell>
          <cell r="J4748">
            <v>2</v>
          </cell>
          <cell r="O4748">
            <v>148</v>
          </cell>
          <cell r="P4748">
            <v>61</v>
          </cell>
          <cell r="Q4748">
            <v>60</v>
          </cell>
          <cell r="R4748">
            <v>4.0449999999999999</v>
          </cell>
          <cell r="S4748">
            <v>301</v>
          </cell>
          <cell r="T4748">
            <v>493</v>
          </cell>
          <cell r="U4748">
            <v>817</v>
          </cell>
        </row>
        <row r="4749">
          <cell r="B4749">
            <v>50.779382510208976</v>
          </cell>
          <cell r="J4749">
            <v>2</v>
          </cell>
          <cell r="O4749">
            <v>148</v>
          </cell>
          <cell r="P4749">
            <v>61</v>
          </cell>
          <cell r="Q4749">
            <v>60</v>
          </cell>
          <cell r="R4749">
            <v>4.0449999999999999</v>
          </cell>
          <cell r="S4749">
            <v>301</v>
          </cell>
          <cell r="T4749">
            <v>493</v>
          </cell>
          <cell r="U4749">
            <v>817</v>
          </cell>
        </row>
        <row r="4750">
          <cell r="B4750">
            <v>50.79008417143347</v>
          </cell>
          <cell r="J4750">
            <v>2</v>
          </cell>
          <cell r="O4750">
            <v>148</v>
          </cell>
          <cell r="P4750">
            <v>61</v>
          </cell>
          <cell r="Q4750">
            <v>60</v>
          </cell>
          <cell r="R4750">
            <v>4.0449999999999999</v>
          </cell>
          <cell r="S4750">
            <v>301</v>
          </cell>
          <cell r="T4750">
            <v>493</v>
          </cell>
          <cell r="U4750">
            <v>817</v>
          </cell>
        </row>
        <row r="4751">
          <cell r="B4751">
            <v>50.800785832657965</v>
          </cell>
          <cell r="J4751">
            <v>2</v>
          </cell>
          <cell r="O4751">
            <v>148</v>
          </cell>
          <cell r="P4751">
            <v>61</v>
          </cell>
          <cell r="Q4751">
            <v>60</v>
          </cell>
          <cell r="R4751">
            <v>4.0449999999999999</v>
          </cell>
          <cell r="S4751">
            <v>301</v>
          </cell>
          <cell r="T4751">
            <v>493</v>
          </cell>
          <cell r="U4751">
            <v>817</v>
          </cell>
        </row>
        <row r="4752">
          <cell r="B4752">
            <v>50.81148749388246</v>
          </cell>
          <cell r="J4752">
            <v>2</v>
          </cell>
          <cell r="O4752">
            <v>148</v>
          </cell>
          <cell r="P4752">
            <v>61</v>
          </cell>
          <cell r="Q4752">
            <v>60</v>
          </cell>
          <cell r="R4752">
            <v>4.0449999999999999</v>
          </cell>
          <cell r="S4752">
            <v>301</v>
          </cell>
          <cell r="T4752">
            <v>493</v>
          </cell>
          <cell r="U4752">
            <v>817</v>
          </cell>
        </row>
        <row r="4753">
          <cell r="B4753">
            <v>50.822189155106948</v>
          </cell>
          <cell r="J4753">
            <v>2</v>
          </cell>
          <cell r="O4753">
            <v>148</v>
          </cell>
          <cell r="P4753">
            <v>61</v>
          </cell>
          <cell r="Q4753">
            <v>60</v>
          </cell>
          <cell r="R4753">
            <v>4.0449999999999999</v>
          </cell>
          <cell r="S4753">
            <v>301</v>
          </cell>
          <cell r="T4753">
            <v>494</v>
          </cell>
          <cell r="U4753">
            <v>817</v>
          </cell>
        </row>
        <row r="4754">
          <cell r="B4754">
            <v>50.832890816331442</v>
          </cell>
          <cell r="J4754">
            <v>2</v>
          </cell>
          <cell r="O4754">
            <v>148</v>
          </cell>
          <cell r="P4754">
            <v>61</v>
          </cell>
          <cell r="Q4754">
            <v>60</v>
          </cell>
          <cell r="R4754">
            <v>4.0449999999999999</v>
          </cell>
          <cell r="S4754">
            <v>301</v>
          </cell>
          <cell r="T4754">
            <v>494</v>
          </cell>
          <cell r="U4754">
            <v>817</v>
          </cell>
        </row>
        <row r="4755">
          <cell r="B4755">
            <v>50.843592477555937</v>
          </cell>
          <cell r="J4755">
            <v>2</v>
          </cell>
          <cell r="O4755">
            <v>148</v>
          </cell>
          <cell r="P4755">
            <v>61</v>
          </cell>
          <cell r="Q4755">
            <v>60</v>
          </cell>
          <cell r="R4755">
            <v>4.0449999999999999</v>
          </cell>
          <cell r="S4755">
            <v>301</v>
          </cell>
          <cell r="T4755">
            <v>494</v>
          </cell>
          <cell r="U4755">
            <v>817</v>
          </cell>
        </row>
        <row r="4756">
          <cell r="B4756">
            <v>50.854294138780432</v>
          </cell>
          <cell r="J4756">
            <v>2</v>
          </cell>
          <cell r="O4756">
            <v>148</v>
          </cell>
          <cell r="P4756">
            <v>61</v>
          </cell>
          <cell r="Q4756">
            <v>60</v>
          </cell>
          <cell r="R4756">
            <v>4.0449999999999999</v>
          </cell>
          <cell r="S4756">
            <v>301</v>
          </cell>
          <cell r="T4756">
            <v>494</v>
          </cell>
          <cell r="U4756">
            <v>817</v>
          </cell>
        </row>
        <row r="4757">
          <cell r="B4757">
            <v>50.864995800004927</v>
          </cell>
          <cell r="J4757">
            <v>2</v>
          </cell>
          <cell r="O4757">
            <v>148</v>
          </cell>
          <cell r="P4757">
            <v>61</v>
          </cell>
          <cell r="Q4757">
            <v>60</v>
          </cell>
          <cell r="R4757">
            <v>4.0449999999999999</v>
          </cell>
          <cell r="S4757">
            <v>301</v>
          </cell>
          <cell r="T4757">
            <v>494</v>
          </cell>
          <cell r="U4757">
            <v>817</v>
          </cell>
        </row>
        <row r="4758">
          <cell r="B4758">
            <v>50.875697461229414</v>
          </cell>
          <cell r="J4758">
            <v>2</v>
          </cell>
          <cell r="O4758">
            <v>148</v>
          </cell>
          <cell r="P4758">
            <v>61</v>
          </cell>
          <cell r="Q4758">
            <v>60</v>
          </cell>
          <cell r="R4758">
            <v>4.0449999999999999</v>
          </cell>
          <cell r="S4758">
            <v>301</v>
          </cell>
          <cell r="T4758">
            <v>494</v>
          </cell>
          <cell r="U4758">
            <v>817</v>
          </cell>
        </row>
        <row r="4759">
          <cell r="B4759">
            <v>50.886399122453909</v>
          </cell>
          <cell r="J4759">
            <v>2</v>
          </cell>
          <cell r="O4759">
            <v>148</v>
          </cell>
          <cell r="P4759">
            <v>61</v>
          </cell>
          <cell r="Q4759">
            <v>60</v>
          </cell>
          <cell r="R4759">
            <v>4.0449999999999999</v>
          </cell>
          <cell r="S4759">
            <v>301</v>
          </cell>
          <cell r="T4759">
            <v>494</v>
          </cell>
          <cell r="U4759">
            <v>817</v>
          </cell>
        </row>
        <row r="4760">
          <cell r="B4760">
            <v>50.897100783678404</v>
          </cell>
          <cell r="J4760">
            <v>2</v>
          </cell>
          <cell r="O4760">
            <v>148</v>
          </cell>
          <cell r="P4760">
            <v>61</v>
          </cell>
          <cell r="Q4760">
            <v>60</v>
          </cell>
          <cell r="R4760">
            <v>4.0449999999999999</v>
          </cell>
          <cell r="S4760">
            <v>301</v>
          </cell>
          <cell r="T4760">
            <v>494</v>
          </cell>
          <cell r="U4760">
            <v>817</v>
          </cell>
        </row>
        <row r="4761">
          <cell r="B4761">
            <v>50.907802444902899</v>
          </cell>
          <cell r="J4761">
            <v>2</v>
          </cell>
          <cell r="O4761">
            <v>148</v>
          </cell>
          <cell r="P4761">
            <v>61</v>
          </cell>
          <cell r="Q4761">
            <v>60</v>
          </cell>
          <cell r="R4761">
            <v>4.0449999999999999</v>
          </cell>
          <cell r="S4761">
            <v>301</v>
          </cell>
          <cell r="T4761">
            <v>494</v>
          </cell>
          <cell r="U4761">
            <v>818</v>
          </cell>
        </row>
        <row r="4762">
          <cell r="B4762">
            <v>50.918504106127394</v>
          </cell>
          <cell r="J4762">
            <v>2</v>
          </cell>
          <cell r="O4762">
            <v>148</v>
          </cell>
          <cell r="P4762">
            <v>61</v>
          </cell>
          <cell r="Q4762">
            <v>60</v>
          </cell>
          <cell r="R4762">
            <v>4.0449999999999999</v>
          </cell>
          <cell r="S4762">
            <v>301</v>
          </cell>
          <cell r="T4762">
            <v>494</v>
          </cell>
          <cell r="U4762">
            <v>818</v>
          </cell>
        </row>
        <row r="4763">
          <cell r="B4763">
            <v>50.929205767351881</v>
          </cell>
          <cell r="J4763">
            <v>2</v>
          </cell>
          <cell r="O4763">
            <v>148</v>
          </cell>
          <cell r="P4763">
            <v>61</v>
          </cell>
          <cell r="Q4763">
            <v>60</v>
          </cell>
          <cell r="R4763">
            <v>4.0449999999999999</v>
          </cell>
          <cell r="S4763">
            <v>301</v>
          </cell>
          <cell r="T4763">
            <v>494</v>
          </cell>
          <cell r="U4763">
            <v>818</v>
          </cell>
        </row>
        <row r="4764">
          <cell r="B4764">
            <v>50.939907428576376</v>
          </cell>
          <cell r="J4764">
            <v>2</v>
          </cell>
          <cell r="O4764">
            <v>148</v>
          </cell>
          <cell r="P4764">
            <v>61</v>
          </cell>
          <cell r="Q4764">
            <v>60</v>
          </cell>
          <cell r="R4764">
            <v>4.0449999999999999</v>
          </cell>
          <cell r="S4764">
            <v>301</v>
          </cell>
          <cell r="T4764">
            <v>494</v>
          </cell>
          <cell r="U4764">
            <v>818</v>
          </cell>
        </row>
        <row r="4765">
          <cell r="B4765">
            <v>50.950609089800871</v>
          </cell>
          <cell r="J4765">
            <v>2</v>
          </cell>
          <cell r="O4765">
            <v>148</v>
          </cell>
          <cell r="P4765">
            <v>61</v>
          </cell>
          <cell r="Q4765">
            <v>60</v>
          </cell>
          <cell r="R4765">
            <v>4.0449999999999999</v>
          </cell>
          <cell r="S4765">
            <v>301</v>
          </cell>
          <cell r="T4765">
            <v>494</v>
          </cell>
          <cell r="U4765">
            <v>818</v>
          </cell>
        </row>
        <row r="4766">
          <cell r="B4766">
            <v>50.961310751025366</v>
          </cell>
          <cell r="J4766">
            <v>2</v>
          </cell>
          <cell r="O4766">
            <v>148</v>
          </cell>
          <cell r="P4766">
            <v>61</v>
          </cell>
          <cell r="Q4766">
            <v>60</v>
          </cell>
          <cell r="R4766">
            <v>4.0449999999999999</v>
          </cell>
          <cell r="S4766">
            <v>301</v>
          </cell>
          <cell r="T4766">
            <v>494</v>
          </cell>
          <cell r="U4766">
            <v>818</v>
          </cell>
        </row>
        <row r="4767">
          <cell r="B4767">
            <v>50.97201241224986</v>
          </cell>
          <cell r="J4767">
            <v>2</v>
          </cell>
          <cell r="O4767">
            <v>148</v>
          </cell>
          <cell r="P4767">
            <v>61</v>
          </cell>
          <cell r="Q4767">
            <v>60</v>
          </cell>
          <cell r="R4767">
            <v>4.0449999999999999</v>
          </cell>
          <cell r="S4767">
            <v>301</v>
          </cell>
          <cell r="T4767">
            <v>494</v>
          </cell>
          <cell r="U4767">
            <v>818</v>
          </cell>
        </row>
        <row r="4768">
          <cell r="B4768">
            <v>50.982714073474348</v>
          </cell>
          <cell r="J4768">
            <v>2</v>
          </cell>
          <cell r="O4768">
            <v>148</v>
          </cell>
          <cell r="P4768">
            <v>61</v>
          </cell>
          <cell r="Q4768">
            <v>60</v>
          </cell>
          <cell r="R4768">
            <v>4.0449999999999999</v>
          </cell>
          <cell r="S4768">
            <v>301</v>
          </cell>
          <cell r="T4768">
            <v>494</v>
          </cell>
          <cell r="U4768">
            <v>818</v>
          </cell>
        </row>
        <row r="4769">
          <cell r="B4769">
            <v>50.993415734698843</v>
          </cell>
          <cell r="J4769">
            <v>2</v>
          </cell>
          <cell r="O4769">
            <v>148</v>
          </cell>
          <cell r="P4769">
            <v>61</v>
          </cell>
          <cell r="Q4769">
            <v>60</v>
          </cell>
          <cell r="R4769">
            <v>4.0449999999999999</v>
          </cell>
          <cell r="S4769">
            <v>301</v>
          </cell>
          <cell r="T4769">
            <v>494</v>
          </cell>
          <cell r="U4769">
            <v>818</v>
          </cell>
        </row>
        <row r="4770">
          <cell r="B4770">
            <v>51.004117395923338</v>
          </cell>
          <cell r="J4770">
            <v>2</v>
          </cell>
          <cell r="O4770">
            <v>148</v>
          </cell>
          <cell r="P4770">
            <v>61</v>
          </cell>
          <cell r="Q4770">
            <v>60</v>
          </cell>
          <cell r="R4770">
            <v>4.0449999999999999</v>
          </cell>
          <cell r="S4770">
            <v>301</v>
          </cell>
          <cell r="T4770">
            <v>494</v>
          </cell>
          <cell r="U4770">
            <v>818</v>
          </cell>
        </row>
        <row r="4771">
          <cell r="B4771">
            <v>51.014819057147832</v>
          </cell>
          <cell r="J4771">
            <v>2</v>
          </cell>
          <cell r="O4771">
            <v>148</v>
          </cell>
          <cell r="P4771">
            <v>61</v>
          </cell>
          <cell r="Q4771">
            <v>60</v>
          </cell>
          <cell r="R4771">
            <v>4.0449999999999999</v>
          </cell>
          <cell r="S4771">
            <v>301</v>
          </cell>
          <cell r="T4771">
            <v>494</v>
          </cell>
          <cell r="U4771">
            <v>818</v>
          </cell>
        </row>
        <row r="4772">
          <cell r="B4772">
            <v>51.025520718372327</v>
          </cell>
          <cell r="J4772">
            <v>2</v>
          </cell>
          <cell r="O4772">
            <v>148</v>
          </cell>
          <cell r="P4772">
            <v>61</v>
          </cell>
          <cell r="Q4772">
            <v>60</v>
          </cell>
          <cell r="R4772">
            <v>4.0449999999999999</v>
          </cell>
          <cell r="S4772">
            <v>301</v>
          </cell>
          <cell r="T4772">
            <v>495</v>
          </cell>
          <cell r="U4772">
            <v>818</v>
          </cell>
        </row>
        <row r="4773">
          <cell r="B4773">
            <v>51.036222379596815</v>
          </cell>
          <cell r="J4773">
            <v>2</v>
          </cell>
          <cell r="O4773">
            <v>148</v>
          </cell>
          <cell r="P4773">
            <v>61</v>
          </cell>
          <cell r="Q4773">
            <v>60</v>
          </cell>
          <cell r="R4773">
            <v>4.0460000000000003</v>
          </cell>
          <cell r="S4773">
            <v>301</v>
          </cell>
          <cell r="T4773">
            <v>495</v>
          </cell>
          <cell r="U4773">
            <v>818</v>
          </cell>
        </row>
        <row r="4774">
          <cell r="B4774">
            <v>51.04692404082131</v>
          </cell>
          <cell r="J4774">
            <v>2</v>
          </cell>
          <cell r="O4774">
            <v>148</v>
          </cell>
          <cell r="P4774">
            <v>61</v>
          </cell>
          <cell r="Q4774">
            <v>60</v>
          </cell>
          <cell r="R4774">
            <v>4.0460000000000003</v>
          </cell>
          <cell r="S4774">
            <v>301</v>
          </cell>
          <cell r="T4774">
            <v>495</v>
          </cell>
          <cell r="U4774">
            <v>818</v>
          </cell>
        </row>
        <row r="4775">
          <cell r="B4775">
            <v>51.057625702045804</v>
          </cell>
          <cell r="J4775">
            <v>2</v>
          </cell>
          <cell r="O4775">
            <v>148</v>
          </cell>
          <cell r="P4775">
            <v>61</v>
          </cell>
          <cell r="Q4775">
            <v>60</v>
          </cell>
          <cell r="R4775">
            <v>4.0449999999999999</v>
          </cell>
          <cell r="S4775">
            <v>301</v>
          </cell>
          <cell r="T4775">
            <v>495</v>
          </cell>
          <cell r="U4775">
            <v>818</v>
          </cell>
        </row>
        <row r="4776">
          <cell r="B4776">
            <v>51.068327363270299</v>
          </cell>
          <cell r="J4776">
            <v>2</v>
          </cell>
          <cell r="O4776">
            <v>148</v>
          </cell>
          <cell r="P4776">
            <v>61</v>
          </cell>
          <cell r="Q4776">
            <v>60</v>
          </cell>
          <cell r="R4776">
            <v>4.0460000000000003</v>
          </cell>
          <cell r="S4776">
            <v>301</v>
          </cell>
          <cell r="T4776">
            <v>495</v>
          </cell>
          <cell r="U4776">
            <v>818</v>
          </cell>
        </row>
        <row r="4777">
          <cell r="B4777">
            <v>51.079029024494794</v>
          </cell>
          <cell r="J4777">
            <v>2</v>
          </cell>
          <cell r="O4777">
            <v>148</v>
          </cell>
          <cell r="P4777">
            <v>61</v>
          </cell>
          <cell r="Q4777">
            <v>60</v>
          </cell>
          <cell r="R4777">
            <v>4.0460000000000003</v>
          </cell>
          <cell r="S4777">
            <v>301</v>
          </cell>
          <cell r="T4777">
            <v>495</v>
          </cell>
          <cell r="U4777">
            <v>818</v>
          </cell>
        </row>
        <row r="4778">
          <cell r="B4778">
            <v>51.089730685719282</v>
          </cell>
          <cell r="J4778">
            <v>2</v>
          </cell>
          <cell r="O4778">
            <v>148</v>
          </cell>
          <cell r="P4778">
            <v>61</v>
          </cell>
          <cell r="Q4778">
            <v>60</v>
          </cell>
          <cell r="R4778">
            <v>4.0460000000000003</v>
          </cell>
          <cell r="S4778">
            <v>301</v>
          </cell>
          <cell r="T4778">
            <v>495</v>
          </cell>
          <cell r="U4778">
            <v>818</v>
          </cell>
        </row>
        <row r="4779">
          <cell r="B4779">
            <v>51.100432346943776</v>
          </cell>
          <cell r="J4779">
            <v>2</v>
          </cell>
          <cell r="O4779">
            <v>148</v>
          </cell>
          <cell r="P4779">
            <v>61</v>
          </cell>
          <cell r="Q4779">
            <v>60</v>
          </cell>
          <cell r="R4779">
            <v>4.0460000000000003</v>
          </cell>
          <cell r="S4779">
            <v>301</v>
          </cell>
          <cell r="T4779">
            <v>495</v>
          </cell>
          <cell r="U4779">
            <v>818</v>
          </cell>
        </row>
        <row r="4780">
          <cell r="B4780">
            <v>51.111134008168271</v>
          </cell>
          <cell r="J4780">
            <v>2</v>
          </cell>
          <cell r="O4780">
            <v>148</v>
          </cell>
          <cell r="P4780">
            <v>61</v>
          </cell>
          <cell r="Q4780">
            <v>60</v>
          </cell>
          <cell r="R4780">
            <v>4.0460000000000003</v>
          </cell>
          <cell r="S4780">
            <v>301</v>
          </cell>
          <cell r="T4780">
            <v>495</v>
          </cell>
          <cell r="U4780">
            <v>818</v>
          </cell>
        </row>
        <row r="4781">
          <cell r="B4781">
            <v>51.121835669392766</v>
          </cell>
          <cell r="J4781">
            <v>2</v>
          </cell>
          <cell r="O4781">
            <v>148</v>
          </cell>
          <cell r="P4781">
            <v>61</v>
          </cell>
          <cell r="Q4781">
            <v>60</v>
          </cell>
          <cell r="R4781">
            <v>4.0460000000000003</v>
          </cell>
          <cell r="S4781">
            <v>301</v>
          </cell>
          <cell r="T4781">
            <v>495</v>
          </cell>
          <cell r="U4781">
            <v>818</v>
          </cell>
        </row>
        <row r="4782">
          <cell r="B4782">
            <v>51.132537330617261</v>
          </cell>
          <cell r="J4782">
            <v>2</v>
          </cell>
          <cell r="O4782">
            <v>148</v>
          </cell>
          <cell r="P4782">
            <v>61</v>
          </cell>
          <cell r="Q4782">
            <v>60</v>
          </cell>
          <cell r="R4782">
            <v>4.0460000000000003</v>
          </cell>
          <cell r="S4782">
            <v>301</v>
          </cell>
          <cell r="T4782">
            <v>495</v>
          </cell>
          <cell r="U4782">
            <v>818</v>
          </cell>
        </row>
        <row r="4783">
          <cell r="B4783">
            <v>51.143238991841748</v>
          </cell>
          <cell r="J4783">
            <v>2</v>
          </cell>
          <cell r="O4783">
            <v>148</v>
          </cell>
          <cell r="P4783">
            <v>61</v>
          </cell>
          <cell r="Q4783">
            <v>60</v>
          </cell>
          <cell r="R4783">
            <v>4.0460000000000003</v>
          </cell>
          <cell r="S4783">
            <v>301</v>
          </cell>
          <cell r="T4783">
            <v>495</v>
          </cell>
          <cell r="U4783">
            <v>818</v>
          </cell>
        </row>
        <row r="4784">
          <cell r="B4784">
            <v>51.153940653066243</v>
          </cell>
          <cell r="J4784">
            <v>2</v>
          </cell>
          <cell r="O4784">
            <v>148</v>
          </cell>
          <cell r="P4784">
            <v>61</v>
          </cell>
          <cell r="Q4784">
            <v>60</v>
          </cell>
          <cell r="R4784">
            <v>4.0460000000000003</v>
          </cell>
          <cell r="S4784">
            <v>301</v>
          </cell>
          <cell r="T4784">
            <v>495</v>
          </cell>
          <cell r="U4784">
            <v>818</v>
          </cell>
        </row>
        <row r="4785">
          <cell r="B4785">
            <v>51.164642314290738</v>
          </cell>
          <cell r="J4785">
            <v>2</v>
          </cell>
          <cell r="O4785">
            <v>148</v>
          </cell>
          <cell r="P4785">
            <v>61</v>
          </cell>
          <cell r="Q4785">
            <v>60</v>
          </cell>
          <cell r="R4785">
            <v>4.0460000000000003</v>
          </cell>
          <cell r="S4785">
            <v>301</v>
          </cell>
          <cell r="T4785">
            <v>495</v>
          </cell>
          <cell r="U4785">
            <v>818</v>
          </cell>
        </row>
        <row r="4786">
          <cell r="B4786">
            <v>51.175343975515233</v>
          </cell>
          <cell r="J4786">
            <v>2</v>
          </cell>
          <cell r="O4786">
            <v>148</v>
          </cell>
          <cell r="P4786">
            <v>61</v>
          </cell>
          <cell r="Q4786">
            <v>60</v>
          </cell>
          <cell r="R4786">
            <v>4.0460000000000003</v>
          </cell>
          <cell r="S4786">
            <v>301</v>
          </cell>
          <cell r="T4786">
            <v>495</v>
          </cell>
          <cell r="U4786">
            <v>818</v>
          </cell>
        </row>
        <row r="4787">
          <cell r="B4787">
            <v>51.186045636739728</v>
          </cell>
          <cell r="J4787">
            <v>2</v>
          </cell>
          <cell r="O4787">
            <v>148</v>
          </cell>
          <cell r="P4787">
            <v>61</v>
          </cell>
          <cell r="Q4787">
            <v>60</v>
          </cell>
          <cell r="R4787">
            <v>4.0460000000000003</v>
          </cell>
          <cell r="S4787">
            <v>301</v>
          </cell>
          <cell r="T4787">
            <v>495</v>
          </cell>
          <cell r="U4787">
            <v>818</v>
          </cell>
        </row>
        <row r="4788">
          <cell r="B4788">
            <v>51.196747297964215</v>
          </cell>
          <cell r="J4788">
            <v>2</v>
          </cell>
          <cell r="O4788">
            <v>148</v>
          </cell>
          <cell r="P4788">
            <v>61</v>
          </cell>
          <cell r="Q4788">
            <v>60</v>
          </cell>
          <cell r="R4788">
            <v>4.0460000000000003</v>
          </cell>
          <cell r="S4788">
            <v>301</v>
          </cell>
          <cell r="T4788">
            <v>495</v>
          </cell>
          <cell r="U4788">
            <v>818</v>
          </cell>
        </row>
        <row r="4789">
          <cell r="B4789">
            <v>51.20744895918871</v>
          </cell>
          <cell r="J4789">
            <v>2</v>
          </cell>
          <cell r="O4789">
            <v>148</v>
          </cell>
          <cell r="P4789">
            <v>61</v>
          </cell>
          <cell r="Q4789">
            <v>60</v>
          </cell>
          <cell r="R4789">
            <v>4.0460000000000003</v>
          </cell>
          <cell r="S4789">
            <v>301</v>
          </cell>
          <cell r="T4789">
            <v>495</v>
          </cell>
          <cell r="U4789">
            <v>818</v>
          </cell>
        </row>
        <row r="4790">
          <cell r="B4790">
            <v>51.218150620413205</v>
          </cell>
          <cell r="J4790">
            <v>2</v>
          </cell>
          <cell r="O4790">
            <v>148</v>
          </cell>
          <cell r="P4790">
            <v>61</v>
          </cell>
          <cell r="Q4790">
            <v>60</v>
          </cell>
          <cell r="R4790">
            <v>4.0460000000000003</v>
          </cell>
          <cell r="S4790">
            <v>301</v>
          </cell>
          <cell r="T4790">
            <v>496</v>
          </cell>
          <cell r="U4790">
            <v>818</v>
          </cell>
        </row>
        <row r="4791">
          <cell r="B4791">
            <v>51.2288522816377</v>
          </cell>
          <cell r="J4791">
            <v>2</v>
          </cell>
          <cell r="O4791">
            <v>148</v>
          </cell>
          <cell r="P4791">
            <v>61</v>
          </cell>
          <cell r="Q4791">
            <v>60</v>
          </cell>
          <cell r="R4791">
            <v>4.0460000000000003</v>
          </cell>
          <cell r="S4791">
            <v>301</v>
          </cell>
          <cell r="T4791">
            <v>496</v>
          </cell>
          <cell r="U4791">
            <v>818</v>
          </cell>
        </row>
        <row r="4792">
          <cell r="B4792">
            <v>51.239553942862194</v>
          </cell>
          <cell r="J4792">
            <v>2</v>
          </cell>
          <cell r="O4792">
            <v>148</v>
          </cell>
          <cell r="P4792">
            <v>61</v>
          </cell>
          <cell r="Q4792">
            <v>60</v>
          </cell>
          <cell r="R4792">
            <v>4.0460000000000003</v>
          </cell>
          <cell r="S4792">
            <v>301</v>
          </cell>
          <cell r="T4792">
            <v>496</v>
          </cell>
          <cell r="U4792">
            <v>818</v>
          </cell>
        </row>
        <row r="4793">
          <cell r="B4793">
            <v>51.250255604086682</v>
          </cell>
          <cell r="J4793">
            <v>2</v>
          </cell>
          <cell r="O4793">
            <v>148</v>
          </cell>
          <cell r="P4793">
            <v>61</v>
          </cell>
          <cell r="Q4793">
            <v>60</v>
          </cell>
          <cell r="R4793">
            <v>4.0460000000000003</v>
          </cell>
          <cell r="S4793">
            <v>301</v>
          </cell>
          <cell r="T4793">
            <v>496</v>
          </cell>
          <cell r="U4793">
            <v>818</v>
          </cell>
        </row>
        <row r="4794">
          <cell r="B4794">
            <v>51.260957265311177</v>
          </cell>
          <cell r="J4794">
            <v>2</v>
          </cell>
          <cell r="O4794">
            <v>148</v>
          </cell>
          <cell r="P4794">
            <v>61</v>
          </cell>
          <cell r="Q4794">
            <v>60</v>
          </cell>
          <cell r="R4794">
            <v>4.0460000000000003</v>
          </cell>
          <cell r="S4794">
            <v>301</v>
          </cell>
          <cell r="T4794">
            <v>496</v>
          </cell>
          <cell r="U4794">
            <v>818</v>
          </cell>
        </row>
        <row r="4795">
          <cell r="B4795">
            <v>51.271658926535672</v>
          </cell>
          <cell r="J4795">
            <v>2</v>
          </cell>
          <cell r="O4795">
            <v>148</v>
          </cell>
          <cell r="P4795">
            <v>61</v>
          </cell>
          <cell r="Q4795">
            <v>60</v>
          </cell>
          <cell r="R4795">
            <v>4.0460000000000003</v>
          </cell>
          <cell r="S4795">
            <v>301</v>
          </cell>
          <cell r="T4795">
            <v>496</v>
          </cell>
          <cell r="U4795">
            <v>818</v>
          </cell>
        </row>
        <row r="4796">
          <cell r="B4796">
            <v>51.282360587760166</v>
          </cell>
          <cell r="J4796">
            <v>2</v>
          </cell>
          <cell r="O4796">
            <v>148</v>
          </cell>
          <cell r="P4796">
            <v>61</v>
          </cell>
          <cell r="Q4796">
            <v>60</v>
          </cell>
          <cell r="R4796">
            <v>4.0460000000000003</v>
          </cell>
          <cell r="S4796">
            <v>301</v>
          </cell>
          <cell r="T4796">
            <v>496</v>
          </cell>
          <cell r="U4796">
            <v>818</v>
          </cell>
        </row>
        <row r="4797">
          <cell r="B4797">
            <v>51.293062248984661</v>
          </cell>
          <cell r="J4797">
            <v>2</v>
          </cell>
          <cell r="O4797">
            <v>148</v>
          </cell>
          <cell r="P4797">
            <v>61</v>
          </cell>
          <cell r="Q4797">
            <v>60</v>
          </cell>
          <cell r="R4797">
            <v>4.0460000000000003</v>
          </cell>
          <cell r="S4797">
            <v>301</v>
          </cell>
          <cell r="T4797">
            <v>496</v>
          </cell>
          <cell r="U4797">
            <v>818</v>
          </cell>
        </row>
        <row r="4798">
          <cell r="B4798">
            <v>51.303763910209149</v>
          </cell>
          <cell r="J4798">
            <v>2</v>
          </cell>
          <cell r="O4798">
            <v>148</v>
          </cell>
          <cell r="P4798">
            <v>61</v>
          </cell>
          <cell r="Q4798">
            <v>60</v>
          </cell>
          <cell r="R4798">
            <v>4.0460000000000003</v>
          </cell>
          <cell r="S4798">
            <v>301</v>
          </cell>
          <cell r="T4798">
            <v>496</v>
          </cell>
          <cell r="U4798">
            <v>818</v>
          </cell>
        </row>
        <row r="4799">
          <cell r="B4799">
            <v>51.314465571433644</v>
          </cell>
          <cell r="J4799">
            <v>2</v>
          </cell>
          <cell r="O4799">
            <v>148</v>
          </cell>
          <cell r="P4799">
            <v>61</v>
          </cell>
          <cell r="Q4799">
            <v>60</v>
          </cell>
          <cell r="R4799">
            <v>4.0460000000000003</v>
          </cell>
          <cell r="S4799">
            <v>301</v>
          </cell>
          <cell r="T4799">
            <v>496</v>
          </cell>
          <cell r="U4799">
            <v>818</v>
          </cell>
        </row>
        <row r="4800">
          <cell r="B4800">
            <v>51.325167232658139</v>
          </cell>
          <cell r="J4800">
            <v>2</v>
          </cell>
          <cell r="O4800">
            <v>148</v>
          </cell>
          <cell r="P4800">
            <v>61</v>
          </cell>
          <cell r="Q4800">
            <v>60</v>
          </cell>
          <cell r="R4800">
            <v>4.0460000000000003</v>
          </cell>
          <cell r="S4800">
            <v>301</v>
          </cell>
          <cell r="T4800">
            <v>496</v>
          </cell>
          <cell r="U4800">
            <v>818</v>
          </cell>
        </row>
        <row r="4801">
          <cell r="B4801">
            <v>51.335868893882633</v>
          </cell>
          <cell r="J4801">
            <v>2</v>
          </cell>
          <cell r="O4801">
            <v>148</v>
          </cell>
          <cell r="P4801">
            <v>61</v>
          </cell>
          <cell r="Q4801">
            <v>60</v>
          </cell>
          <cell r="R4801">
            <v>4.0469999999999997</v>
          </cell>
          <cell r="S4801">
            <v>301</v>
          </cell>
          <cell r="T4801">
            <v>496</v>
          </cell>
          <cell r="U4801">
            <v>818</v>
          </cell>
        </row>
        <row r="4802">
          <cell r="B4802">
            <v>51.346570555107128</v>
          </cell>
          <cell r="J4802">
            <v>2</v>
          </cell>
          <cell r="O4802">
            <v>148</v>
          </cell>
          <cell r="P4802">
            <v>61</v>
          </cell>
          <cell r="Q4802">
            <v>60</v>
          </cell>
          <cell r="R4802">
            <v>4.0469999999999997</v>
          </cell>
          <cell r="S4802">
            <v>301</v>
          </cell>
          <cell r="T4802">
            <v>496</v>
          </cell>
          <cell r="U4802">
            <v>818</v>
          </cell>
        </row>
        <row r="4803">
          <cell r="B4803">
            <v>51.357272216331616</v>
          </cell>
          <cell r="J4803">
            <v>2</v>
          </cell>
          <cell r="O4803">
            <v>148</v>
          </cell>
          <cell r="P4803">
            <v>61</v>
          </cell>
          <cell r="Q4803">
            <v>60</v>
          </cell>
          <cell r="R4803">
            <v>4.0469999999999997</v>
          </cell>
          <cell r="S4803">
            <v>301</v>
          </cell>
          <cell r="T4803">
            <v>496</v>
          </cell>
          <cell r="U4803">
            <v>818</v>
          </cell>
        </row>
        <row r="4804">
          <cell r="B4804">
            <v>51.367973877556111</v>
          </cell>
          <cell r="J4804">
            <v>2</v>
          </cell>
          <cell r="O4804">
            <v>148</v>
          </cell>
          <cell r="P4804">
            <v>61</v>
          </cell>
          <cell r="Q4804">
            <v>60</v>
          </cell>
          <cell r="R4804">
            <v>4.0469999999999997</v>
          </cell>
          <cell r="S4804">
            <v>301</v>
          </cell>
          <cell r="T4804">
            <v>496</v>
          </cell>
          <cell r="U4804">
            <v>818</v>
          </cell>
        </row>
        <row r="4805">
          <cell r="B4805">
            <v>51.378675538780605</v>
          </cell>
          <cell r="J4805">
            <v>2</v>
          </cell>
          <cell r="O4805">
            <v>148</v>
          </cell>
          <cell r="P4805">
            <v>61</v>
          </cell>
          <cell r="Q4805">
            <v>60</v>
          </cell>
          <cell r="R4805">
            <v>4.0469999999999997</v>
          </cell>
          <cell r="S4805">
            <v>301</v>
          </cell>
          <cell r="T4805">
            <v>496</v>
          </cell>
          <cell r="U4805">
            <v>818</v>
          </cell>
        </row>
        <row r="4806">
          <cell r="B4806">
            <v>51.3893772000051</v>
          </cell>
          <cell r="J4806">
            <v>2</v>
          </cell>
          <cell r="O4806">
            <v>148</v>
          </cell>
          <cell r="P4806">
            <v>61</v>
          </cell>
          <cell r="Q4806">
            <v>60</v>
          </cell>
          <cell r="R4806">
            <v>4.0469999999999997</v>
          </cell>
          <cell r="S4806">
            <v>301</v>
          </cell>
          <cell r="T4806">
            <v>496</v>
          </cell>
          <cell r="U4806">
            <v>818</v>
          </cell>
        </row>
        <row r="4807">
          <cell r="B4807">
            <v>51.400078861229595</v>
          </cell>
          <cell r="J4807">
            <v>2</v>
          </cell>
          <cell r="O4807">
            <v>148</v>
          </cell>
          <cell r="P4807">
            <v>61</v>
          </cell>
          <cell r="Q4807">
            <v>60</v>
          </cell>
          <cell r="R4807">
            <v>4.0469999999999997</v>
          </cell>
          <cell r="S4807">
            <v>301</v>
          </cell>
          <cell r="T4807">
            <v>496</v>
          </cell>
          <cell r="U4807">
            <v>818</v>
          </cell>
        </row>
        <row r="4808">
          <cell r="B4808">
            <v>51.410780522454083</v>
          </cell>
          <cell r="J4808">
            <v>2</v>
          </cell>
          <cell r="O4808">
            <v>148</v>
          </cell>
          <cell r="P4808">
            <v>61</v>
          </cell>
          <cell r="Q4808">
            <v>60</v>
          </cell>
          <cell r="R4808">
            <v>4.0469999999999997</v>
          </cell>
          <cell r="S4808">
            <v>301</v>
          </cell>
          <cell r="T4808">
            <v>496</v>
          </cell>
          <cell r="U4808">
            <v>818</v>
          </cell>
        </row>
        <row r="4809">
          <cell r="B4809">
            <v>51.421482183678577</v>
          </cell>
          <cell r="J4809">
            <v>2</v>
          </cell>
          <cell r="O4809">
            <v>148</v>
          </cell>
          <cell r="P4809">
            <v>61</v>
          </cell>
          <cell r="Q4809">
            <v>60</v>
          </cell>
          <cell r="R4809">
            <v>4.0469999999999997</v>
          </cell>
          <cell r="S4809">
            <v>301</v>
          </cell>
          <cell r="T4809">
            <v>497</v>
          </cell>
          <cell r="U4809">
            <v>818</v>
          </cell>
        </row>
        <row r="4810">
          <cell r="B4810">
            <v>51.432183844903072</v>
          </cell>
          <cell r="J4810">
            <v>2</v>
          </cell>
          <cell r="O4810">
            <v>148</v>
          </cell>
          <cell r="P4810">
            <v>61</v>
          </cell>
          <cell r="Q4810">
            <v>60</v>
          </cell>
          <cell r="R4810">
            <v>4.0469999999999997</v>
          </cell>
          <cell r="S4810">
            <v>301</v>
          </cell>
          <cell r="T4810">
            <v>497</v>
          </cell>
          <cell r="U4810">
            <v>818</v>
          </cell>
        </row>
        <row r="4811">
          <cell r="B4811">
            <v>51.442885506127567</v>
          </cell>
          <cell r="J4811">
            <v>2</v>
          </cell>
          <cell r="O4811">
            <v>148</v>
          </cell>
          <cell r="P4811">
            <v>61</v>
          </cell>
          <cell r="Q4811">
            <v>60</v>
          </cell>
          <cell r="R4811">
            <v>4.0469999999999997</v>
          </cell>
          <cell r="S4811">
            <v>301</v>
          </cell>
          <cell r="T4811">
            <v>497</v>
          </cell>
          <cell r="U4811">
            <v>818</v>
          </cell>
        </row>
        <row r="4812">
          <cell r="B4812">
            <v>51.453587167352062</v>
          </cell>
          <cell r="J4812">
            <v>2</v>
          </cell>
          <cell r="O4812">
            <v>148</v>
          </cell>
          <cell r="P4812">
            <v>61</v>
          </cell>
          <cell r="Q4812">
            <v>60</v>
          </cell>
          <cell r="R4812">
            <v>4.0469999999999997</v>
          </cell>
          <cell r="S4812">
            <v>301</v>
          </cell>
          <cell r="T4812">
            <v>497</v>
          </cell>
          <cell r="U4812">
            <v>818</v>
          </cell>
        </row>
        <row r="4813">
          <cell r="B4813">
            <v>51.464288828576549</v>
          </cell>
          <cell r="J4813">
            <v>2</v>
          </cell>
          <cell r="O4813">
            <v>148</v>
          </cell>
          <cell r="P4813">
            <v>61</v>
          </cell>
          <cell r="Q4813">
            <v>60</v>
          </cell>
          <cell r="R4813">
            <v>4.0469999999999997</v>
          </cell>
          <cell r="S4813">
            <v>301</v>
          </cell>
          <cell r="T4813">
            <v>497</v>
          </cell>
          <cell r="U4813">
            <v>818</v>
          </cell>
        </row>
        <row r="4814">
          <cell r="B4814">
            <v>51.474990489801044</v>
          </cell>
          <cell r="J4814">
            <v>2</v>
          </cell>
          <cell r="O4814">
            <v>148</v>
          </cell>
          <cell r="P4814">
            <v>61</v>
          </cell>
          <cell r="Q4814">
            <v>60</v>
          </cell>
          <cell r="R4814">
            <v>4.0469999999999997</v>
          </cell>
          <cell r="S4814">
            <v>301</v>
          </cell>
          <cell r="T4814">
            <v>497</v>
          </cell>
          <cell r="U4814">
            <v>818</v>
          </cell>
        </row>
        <row r="4815">
          <cell r="B4815">
            <v>51.485692151025539</v>
          </cell>
          <cell r="J4815">
            <v>2</v>
          </cell>
          <cell r="O4815">
            <v>148</v>
          </cell>
          <cell r="P4815">
            <v>61</v>
          </cell>
          <cell r="Q4815">
            <v>60</v>
          </cell>
          <cell r="R4815">
            <v>4.0469999999999997</v>
          </cell>
          <cell r="S4815">
            <v>301</v>
          </cell>
          <cell r="T4815">
            <v>497</v>
          </cell>
          <cell r="U4815">
            <v>818</v>
          </cell>
        </row>
        <row r="4816">
          <cell r="B4816">
            <v>51.496393812250034</v>
          </cell>
          <cell r="J4816">
            <v>2</v>
          </cell>
          <cell r="O4816">
            <v>148</v>
          </cell>
          <cell r="P4816">
            <v>61</v>
          </cell>
          <cell r="Q4816">
            <v>60</v>
          </cell>
          <cell r="R4816">
            <v>4.0469999999999997</v>
          </cell>
          <cell r="S4816">
            <v>301</v>
          </cell>
          <cell r="T4816">
            <v>497</v>
          </cell>
          <cell r="U4816">
            <v>818</v>
          </cell>
        </row>
        <row r="4817">
          <cell r="B4817">
            <v>51.507095473474529</v>
          </cell>
          <cell r="J4817">
            <v>2</v>
          </cell>
          <cell r="O4817">
            <v>148</v>
          </cell>
          <cell r="P4817">
            <v>61</v>
          </cell>
          <cell r="Q4817">
            <v>60</v>
          </cell>
          <cell r="R4817">
            <v>4.0469999999999997</v>
          </cell>
          <cell r="S4817">
            <v>301</v>
          </cell>
          <cell r="T4817">
            <v>497</v>
          </cell>
          <cell r="U4817">
            <v>818</v>
          </cell>
        </row>
        <row r="4818">
          <cell r="B4818">
            <v>51.517797134699016</v>
          </cell>
          <cell r="J4818">
            <v>2</v>
          </cell>
          <cell r="O4818">
            <v>148</v>
          </cell>
          <cell r="P4818">
            <v>61</v>
          </cell>
          <cell r="Q4818">
            <v>60</v>
          </cell>
          <cell r="R4818">
            <v>4.0469999999999997</v>
          </cell>
          <cell r="S4818">
            <v>301</v>
          </cell>
          <cell r="T4818">
            <v>497</v>
          </cell>
          <cell r="U4818">
            <v>818</v>
          </cell>
        </row>
        <row r="4819">
          <cell r="B4819">
            <v>51.528498795923511</v>
          </cell>
          <cell r="J4819">
            <v>2</v>
          </cell>
          <cell r="O4819">
            <v>148</v>
          </cell>
          <cell r="P4819">
            <v>61</v>
          </cell>
          <cell r="Q4819">
            <v>60</v>
          </cell>
          <cell r="R4819">
            <v>4.0469999999999997</v>
          </cell>
          <cell r="S4819">
            <v>301</v>
          </cell>
          <cell r="T4819">
            <v>497</v>
          </cell>
          <cell r="U4819">
            <v>818</v>
          </cell>
        </row>
        <row r="4820">
          <cell r="B4820">
            <v>51.539200457148006</v>
          </cell>
          <cell r="J4820">
            <v>2</v>
          </cell>
          <cell r="O4820">
            <v>148</v>
          </cell>
          <cell r="P4820">
            <v>61</v>
          </cell>
          <cell r="Q4820">
            <v>60</v>
          </cell>
          <cell r="R4820">
            <v>4.0469999999999997</v>
          </cell>
          <cell r="S4820">
            <v>301</v>
          </cell>
          <cell r="T4820">
            <v>497</v>
          </cell>
          <cell r="U4820">
            <v>818</v>
          </cell>
        </row>
        <row r="4821">
          <cell r="B4821">
            <v>51.549902118372501</v>
          </cell>
          <cell r="J4821">
            <v>2</v>
          </cell>
          <cell r="O4821">
            <v>148</v>
          </cell>
          <cell r="P4821">
            <v>61</v>
          </cell>
          <cell r="Q4821">
            <v>60</v>
          </cell>
          <cell r="R4821">
            <v>4.0469999999999997</v>
          </cell>
          <cell r="S4821">
            <v>301</v>
          </cell>
          <cell r="T4821">
            <v>497</v>
          </cell>
          <cell r="U4821">
            <v>818</v>
          </cell>
        </row>
        <row r="4822">
          <cell r="B4822">
            <v>51.560603779596995</v>
          </cell>
          <cell r="J4822">
            <v>2</v>
          </cell>
          <cell r="O4822">
            <v>148</v>
          </cell>
          <cell r="P4822">
            <v>61</v>
          </cell>
          <cell r="Q4822">
            <v>60</v>
          </cell>
          <cell r="R4822">
            <v>4.048</v>
          </cell>
          <cell r="S4822">
            <v>301</v>
          </cell>
          <cell r="T4822">
            <v>497</v>
          </cell>
          <cell r="U4822">
            <v>818</v>
          </cell>
        </row>
        <row r="4823">
          <cell r="B4823">
            <v>51.571305440821483</v>
          </cell>
          <cell r="J4823">
            <v>2</v>
          </cell>
          <cell r="O4823">
            <v>148</v>
          </cell>
          <cell r="P4823">
            <v>61</v>
          </cell>
          <cell r="Q4823">
            <v>60</v>
          </cell>
          <cell r="R4823">
            <v>4.0469999999999997</v>
          </cell>
          <cell r="S4823">
            <v>301</v>
          </cell>
          <cell r="T4823">
            <v>497</v>
          </cell>
          <cell r="U4823">
            <v>818</v>
          </cell>
        </row>
        <row r="4824">
          <cell r="B4824">
            <v>51.582007102045978</v>
          </cell>
          <cell r="J4824">
            <v>2</v>
          </cell>
          <cell r="O4824">
            <v>148</v>
          </cell>
          <cell r="P4824">
            <v>61</v>
          </cell>
          <cell r="Q4824">
            <v>60</v>
          </cell>
          <cell r="R4824">
            <v>4.0469999999999997</v>
          </cell>
          <cell r="S4824">
            <v>301</v>
          </cell>
          <cell r="T4824">
            <v>497</v>
          </cell>
          <cell r="U4824">
            <v>818</v>
          </cell>
        </row>
        <row r="4825">
          <cell r="B4825">
            <v>51.592708763270473</v>
          </cell>
          <cell r="J4825">
            <v>2</v>
          </cell>
          <cell r="O4825">
            <v>148</v>
          </cell>
          <cell r="P4825">
            <v>61</v>
          </cell>
          <cell r="Q4825">
            <v>60</v>
          </cell>
          <cell r="R4825">
            <v>4.048</v>
          </cell>
          <cell r="S4825">
            <v>301</v>
          </cell>
          <cell r="T4825">
            <v>497</v>
          </cell>
          <cell r="U4825">
            <v>818</v>
          </cell>
        </row>
        <row r="4826">
          <cell r="B4826">
            <v>51.603410424494967</v>
          </cell>
          <cell r="J4826">
            <v>2</v>
          </cell>
          <cell r="O4826">
            <v>148</v>
          </cell>
          <cell r="P4826">
            <v>61</v>
          </cell>
          <cell r="Q4826">
            <v>60</v>
          </cell>
          <cell r="R4826">
            <v>4.048</v>
          </cell>
          <cell r="S4826">
            <v>301</v>
          </cell>
          <cell r="T4826">
            <v>497</v>
          </cell>
          <cell r="U4826">
            <v>818</v>
          </cell>
        </row>
        <row r="4827">
          <cell r="B4827">
            <v>51.614112085719462</v>
          </cell>
          <cell r="J4827">
            <v>2</v>
          </cell>
          <cell r="O4827">
            <v>148</v>
          </cell>
          <cell r="P4827">
            <v>61</v>
          </cell>
          <cell r="Q4827">
            <v>60</v>
          </cell>
          <cell r="R4827">
            <v>4.048</v>
          </cell>
          <cell r="S4827">
            <v>301</v>
          </cell>
          <cell r="T4827">
            <v>497</v>
          </cell>
          <cell r="U4827">
            <v>818</v>
          </cell>
        </row>
        <row r="4828">
          <cell r="B4828">
            <v>51.62481374694395</v>
          </cell>
          <cell r="J4828">
            <v>2</v>
          </cell>
          <cell r="O4828">
            <v>148</v>
          </cell>
          <cell r="P4828">
            <v>61</v>
          </cell>
          <cell r="Q4828">
            <v>60</v>
          </cell>
          <cell r="R4828">
            <v>4.048</v>
          </cell>
          <cell r="S4828">
            <v>301</v>
          </cell>
          <cell r="T4828">
            <v>498</v>
          </cell>
          <cell r="U4828">
            <v>818</v>
          </cell>
        </row>
        <row r="4829">
          <cell r="B4829">
            <v>51.635515408168445</v>
          </cell>
          <cell r="J4829">
            <v>2</v>
          </cell>
          <cell r="O4829">
            <v>148</v>
          </cell>
          <cell r="P4829">
            <v>61</v>
          </cell>
          <cell r="Q4829">
            <v>60</v>
          </cell>
          <cell r="R4829">
            <v>4.048</v>
          </cell>
          <cell r="S4829">
            <v>301</v>
          </cell>
          <cell r="T4829">
            <v>498</v>
          </cell>
          <cell r="U4829">
            <v>818</v>
          </cell>
        </row>
        <row r="4830">
          <cell r="B4830">
            <v>51.646217069392939</v>
          </cell>
          <cell r="J4830">
            <v>2</v>
          </cell>
          <cell r="O4830">
            <v>148</v>
          </cell>
          <cell r="P4830">
            <v>61</v>
          </cell>
          <cell r="Q4830">
            <v>60</v>
          </cell>
          <cell r="R4830">
            <v>4.048</v>
          </cell>
          <cell r="S4830">
            <v>301</v>
          </cell>
          <cell r="T4830">
            <v>498</v>
          </cell>
          <cell r="U4830">
            <v>818</v>
          </cell>
        </row>
        <row r="4831">
          <cell r="B4831">
            <v>51.656918730617434</v>
          </cell>
          <cell r="J4831">
            <v>2</v>
          </cell>
          <cell r="O4831">
            <v>148</v>
          </cell>
          <cell r="P4831">
            <v>61</v>
          </cell>
          <cell r="Q4831">
            <v>60</v>
          </cell>
          <cell r="R4831">
            <v>4.048</v>
          </cell>
          <cell r="S4831">
            <v>300</v>
          </cell>
          <cell r="T4831">
            <v>498</v>
          </cell>
          <cell r="U4831">
            <v>818</v>
          </cell>
        </row>
        <row r="4832">
          <cell r="B4832">
            <v>51.667620391841929</v>
          </cell>
          <cell r="J4832">
            <v>2</v>
          </cell>
          <cell r="O4832">
            <v>148</v>
          </cell>
          <cell r="P4832">
            <v>61</v>
          </cell>
          <cell r="Q4832">
            <v>60</v>
          </cell>
          <cell r="R4832">
            <v>4.048</v>
          </cell>
          <cell r="S4832">
            <v>300</v>
          </cell>
          <cell r="T4832">
            <v>498</v>
          </cell>
          <cell r="U4832">
            <v>818</v>
          </cell>
        </row>
        <row r="4833">
          <cell r="B4833">
            <v>51.678322053066417</v>
          </cell>
          <cell r="J4833">
            <v>2</v>
          </cell>
          <cell r="O4833">
            <v>148</v>
          </cell>
          <cell r="P4833">
            <v>61</v>
          </cell>
          <cell r="Q4833">
            <v>60</v>
          </cell>
          <cell r="R4833">
            <v>4.048</v>
          </cell>
          <cell r="S4833">
            <v>301</v>
          </cell>
          <cell r="T4833">
            <v>498</v>
          </cell>
          <cell r="U4833">
            <v>818</v>
          </cell>
        </row>
        <row r="4834">
          <cell r="B4834">
            <v>51.689023714290911</v>
          </cell>
          <cell r="J4834">
            <v>2</v>
          </cell>
          <cell r="O4834">
            <v>148</v>
          </cell>
          <cell r="P4834">
            <v>61</v>
          </cell>
          <cell r="Q4834">
            <v>60</v>
          </cell>
          <cell r="R4834">
            <v>4.048</v>
          </cell>
          <cell r="S4834">
            <v>301</v>
          </cell>
          <cell r="T4834">
            <v>498</v>
          </cell>
          <cell r="U4834">
            <v>818</v>
          </cell>
        </row>
        <row r="4835">
          <cell r="B4835">
            <v>51.699725375515406</v>
          </cell>
          <cell r="J4835">
            <v>2</v>
          </cell>
          <cell r="O4835">
            <v>148</v>
          </cell>
          <cell r="P4835">
            <v>61</v>
          </cell>
          <cell r="Q4835">
            <v>60</v>
          </cell>
          <cell r="R4835">
            <v>4.048</v>
          </cell>
          <cell r="S4835">
            <v>301</v>
          </cell>
          <cell r="T4835">
            <v>498</v>
          </cell>
          <cell r="U4835">
            <v>818</v>
          </cell>
        </row>
        <row r="4836">
          <cell r="B4836">
            <v>51.710427036739901</v>
          </cell>
          <cell r="J4836">
            <v>2</v>
          </cell>
          <cell r="O4836">
            <v>148</v>
          </cell>
          <cell r="P4836">
            <v>61</v>
          </cell>
          <cell r="Q4836">
            <v>60</v>
          </cell>
          <cell r="R4836">
            <v>4.048</v>
          </cell>
          <cell r="S4836">
            <v>301</v>
          </cell>
          <cell r="T4836">
            <v>498</v>
          </cell>
          <cell r="U4836">
            <v>818</v>
          </cell>
        </row>
        <row r="4837">
          <cell r="B4837">
            <v>51.721128697964396</v>
          </cell>
          <cell r="J4837">
            <v>2</v>
          </cell>
          <cell r="O4837">
            <v>148</v>
          </cell>
          <cell r="P4837">
            <v>61</v>
          </cell>
          <cell r="Q4837">
            <v>60</v>
          </cell>
          <cell r="R4837">
            <v>4.048</v>
          </cell>
          <cell r="S4837">
            <v>301</v>
          </cell>
          <cell r="T4837">
            <v>498</v>
          </cell>
          <cell r="U4837">
            <v>818</v>
          </cell>
        </row>
        <row r="4838">
          <cell r="B4838">
            <v>51.731830359188884</v>
          </cell>
          <cell r="J4838">
            <v>2</v>
          </cell>
          <cell r="O4838">
            <v>148</v>
          </cell>
          <cell r="P4838">
            <v>61</v>
          </cell>
          <cell r="Q4838">
            <v>60</v>
          </cell>
          <cell r="R4838">
            <v>4.048</v>
          </cell>
          <cell r="S4838">
            <v>301</v>
          </cell>
          <cell r="T4838">
            <v>498</v>
          </cell>
          <cell r="U4838">
            <v>818</v>
          </cell>
        </row>
        <row r="4839">
          <cell r="B4839">
            <v>51.742532020413378</v>
          </cell>
          <cell r="J4839">
            <v>2</v>
          </cell>
          <cell r="O4839">
            <v>148</v>
          </cell>
          <cell r="P4839">
            <v>61</v>
          </cell>
          <cell r="Q4839">
            <v>60</v>
          </cell>
          <cell r="R4839">
            <v>4.048</v>
          </cell>
          <cell r="S4839">
            <v>301</v>
          </cell>
          <cell r="T4839">
            <v>498</v>
          </cell>
          <cell r="U4839">
            <v>818</v>
          </cell>
        </row>
        <row r="4840">
          <cell r="B4840">
            <v>51.753233681637873</v>
          </cell>
          <cell r="J4840">
            <v>2</v>
          </cell>
          <cell r="O4840">
            <v>148</v>
          </cell>
          <cell r="P4840">
            <v>61</v>
          </cell>
          <cell r="Q4840">
            <v>60</v>
          </cell>
          <cell r="R4840">
            <v>4.048</v>
          </cell>
          <cell r="S4840">
            <v>301</v>
          </cell>
          <cell r="T4840">
            <v>498</v>
          </cell>
          <cell r="U4840">
            <v>818</v>
          </cell>
        </row>
        <row r="4841">
          <cell r="B4841">
            <v>51.763935342862368</v>
          </cell>
          <cell r="J4841">
            <v>2</v>
          </cell>
          <cell r="O4841">
            <v>148</v>
          </cell>
          <cell r="P4841">
            <v>61</v>
          </cell>
          <cell r="Q4841">
            <v>60</v>
          </cell>
          <cell r="R4841">
            <v>4.048</v>
          </cell>
          <cell r="S4841">
            <v>301</v>
          </cell>
          <cell r="T4841">
            <v>498</v>
          </cell>
          <cell r="U4841">
            <v>818</v>
          </cell>
        </row>
        <row r="4842">
          <cell r="B4842">
            <v>51.774637004086863</v>
          </cell>
          <cell r="J4842">
            <v>2</v>
          </cell>
          <cell r="O4842">
            <v>148</v>
          </cell>
          <cell r="P4842">
            <v>61</v>
          </cell>
          <cell r="Q4842">
            <v>60</v>
          </cell>
          <cell r="R4842">
            <v>4.048</v>
          </cell>
          <cell r="S4842">
            <v>301</v>
          </cell>
          <cell r="T4842">
            <v>498</v>
          </cell>
          <cell r="U4842">
            <v>818</v>
          </cell>
        </row>
        <row r="4843">
          <cell r="B4843">
            <v>51.78533866531135</v>
          </cell>
          <cell r="J4843">
            <v>2</v>
          </cell>
          <cell r="O4843">
            <v>148</v>
          </cell>
          <cell r="P4843">
            <v>61</v>
          </cell>
          <cell r="Q4843">
            <v>60</v>
          </cell>
          <cell r="R4843">
            <v>4.048</v>
          </cell>
          <cell r="S4843">
            <v>301</v>
          </cell>
          <cell r="T4843">
            <v>498</v>
          </cell>
          <cell r="U4843">
            <v>818</v>
          </cell>
        </row>
        <row r="4844">
          <cell r="B4844">
            <v>51.796040326535845</v>
          </cell>
          <cell r="J4844">
            <v>2</v>
          </cell>
          <cell r="O4844">
            <v>148</v>
          </cell>
          <cell r="P4844">
            <v>61</v>
          </cell>
          <cell r="Q4844">
            <v>60</v>
          </cell>
          <cell r="R4844">
            <v>4.048</v>
          </cell>
          <cell r="S4844">
            <v>301</v>
          </cell>
          <cell r="T4844">
            <v>498</v>
          </cell>
          <cell r="U4844">
            <v>818</v>
          </cell>
        </row>
        <row r="4845">
          <cell r="B4845">
            <v>51.80674198776034</v>
          </cell>
          <cell r="J4845">
            <v>2</v>
          </cell>
          <cell r="O4845">
            <v>148</v>
          </cell>
          <cell r="P4845">
            <v>61</v>
          </cell>
          <cell r="Q4845">
            <v>60</v>
          </cell>
          <cell r="R4845">
            <v>4.0490000000000004</v>
          </cell>
          <cell r="S4845">
            <v>301</v>
          </cell>
          <cell r="T4845">
            <v>498</v>
          </cell>
          <cell r="U4845">
            <v>818</v>
          </cell>
        </row>
        <row r="4846">
          <cell r="B4846">
            <v>51.817443648984835</v>
          </cell>
          <cell r="J4846">
            <v>2</v>
          </cell>
          <cell r="O4846">
            <v>148</v>
          </cell>
          <cell r="P4846">
            <v>61</v>
          </cell>
          <cell r="Q4846">
            <v>60</v>
          </cell>
          <cell r="R4846">
            <v>4.0490000000000004</v>
          </cell>
          <cell r="S4846">
            <v>301</v>
          </cell>
          <cell r="T4846">
            <v>498</v>
          </cell>
          <cell r="U4846">
            <v>818</v>
          </cell>
        </row>
        <row r="4847">
          <cell r="B4847">
            <v>51.828145310209329</v>
          </cell>
          <cell r="J4847">
            <v>2</v>
          </cell>
          <cell r="O4847">
            <v>148</v>
          </cell>
          <cell r="P4847">
            <v>62</v>
          </cell>
          <cell r="Q4847">
            <v>61</v>
          </cell>
          <cell r="R4847">
            <v>4.048</v>
          </cell>
          <cell r="S4847">
            <v>301</v>
          </cell>
          <cell r="T4847">
            <v>499</v>
          </cell>
          <cell r="U4847">
            <v>818</v>
          </cell>
        </row>
        <row r="4848">
          <cell r="B4848">
            <v>51.838846971433817</v>
          </cell>
          <cell r="J4848">
            <v>2</v>
          </cell>
          <cell r="O4848">
            <v>148</v>
          </cell>
          <cell r="P4848">
            <v>62</v>
          </cell>
          <cell r="Q4848">
            <v>61</v>
          </cell>
          <cell r="R4848">
            <v>4.048</v>
          </cell>
          <cell r="S4848">
            <v>301</v>
          </cell>
          <cell r="T4848">
            <v>499</v>
          </cell>
          <cell r="U4848">
            <v>818</v>
          </cell>
        </row>
        <row r="4849">
          <cell r="B4849">
            <v>51.849548632658312</v>
          </cell>
          <cell r="J4849">
            <v>2</v>
          </cell>
          <cell r="O4849">
            <v>148</v>
          </cell>
          <cell r="P4849">
            <v>62</v>
          </cell>
          <cell r="Q4849">
            <v>61</v>
          </cell>
          <cell r="R4849">
            <v>4.048</v>
          </cell>
          <cell r="S4849">
            <v>301</v>
          </cell>
          <cell r="T4849">
            <v>499</v>
          </cell>
          <cell r="U4849">
            <v>818</v>
          </cell>
        </row>
        <row r="4850">
          <cell r="B4850">
            <v>51.860250293882807</v>
          </cell>
          <cell r="J4850">
            <v>2</v>
          </cell>
          <cell r="O4850">
            <v>148</v>
          </cell>
          <cell r="P4850">
            <v>62</v>
          </cell>
          <cell r="Q4850">
            <v>61</v>
          </cell>
          <cell r="R4850">
            <v>4.0490000000000004</v>
          </cell>
          <cell r="S4850">
            <v>300</v>
          </cell>
          <cell r="T4850">
            <v>499</v>
          </cell>
          <cell r="U4850">
            <v>818</v>
          </cell>
        </row>
        <row r="4851">
          <cell r="B4851">
            <v>51.870951955107302</v>
          </cell>
          <cell r="J4851">
            <v>2</v>
          </cell>
          <cell r="O4851">
            <v>148</v>
          </cell>
          <cell r="P4851">
            <v>62</v>
          </cell>
          <cell r="Q4851">
            <v>61</v>
          </cell>
          <cell r="R4851">
            <v>4.0490000000000004</v>
          </cell>
          <cell r="S4851">
            <v>301</v>
          </cell>
          <cell r="T4851">
            <v>499</v>
          </cell>
          <cell r="U4851">
            <v>818</v>
          </cell>
        </row>
        <row r="4852">
          <cell r="B4852">
            <v>51.881653616331796</v>
          </cell>
          <cell r="J4852">
            <v>2</v>
          </cell>
          <cell r="O4852">
            <v>148</v>
          </cell>
          <cell r="P4852">
            <v>62</v>
          </cell>
          <cell r="Q4852">
            <v>61</v>
          </cell>
          <cell r="R4852">
            <v>4.0490000000000004</v>
          </cell>
          <cell r="S4852">
            <v>301</v>
          </cell>
          <cell r="T4852">
            <v>499</v>
          </cell>
          <cell r="U4852">
            <v>818</v>
          </cell>
        </row>
        <row r="4853">
          <cell r="B4853">
            <v>51.892355277556284</v>
          </cell>
          <cell r="J4853">
            <v>2</v>
          </cell>
          <cell r="O4853">
            <v>148</v>
          </cell>
          <cell r="P4853">
            <v>62</v>
          </cell>
          <cell r="Q4853">
            <v>61</v>
          </cell>
          <cell r="R4853">
            <v>4.0490000000000004</v>
          </cell>
          <cell r="S4853">
            <v>301</v>
          </cell>
          <cell r="T4853">
            <v>499</v>
          </cell>
          <cell r="U4853">
            <v>818</v>
          </cell>
        </row>
        <row r="4854">
          <cell r="B4854">
            <v>51.903056938780779</v>
          </cell>
          <cell r="J4854">
            <v>2</v>
          </cell>
          <cell r="O4854">
            <v>148</v>
          </cell>
          <cell r="P4854">
            <v>62</v>
          </cell>
          <cell r="Q4854">
            <v>61</v>
          </cell>
          <cell r="R4854">
            <v>4.0490000000000004</v>
          </cell>
          <cell r="S4854">
            <v>301</v>
          </cell>
          <cell r="T4854">
            <v>499</v>
          </cell>
          <cell r="U4854">
            <v>818</v>
          </cell>
        </row>
        <row r="4855">
          <cell r="B4855">
            <v>51.913758600005274</v>
          </cell>
          <cell r="J4855">
            <v>2</v>
          </cell>
          <cell r="O4855">
            <v>148</v>
          </cell>
          <cell r="P4855">
            <v>62</v>
          </cell>
          <cell r="Q4855">
            <v>61</v>
          </cell>
          <cell r="R4855">
            <v>4.0490000000000004</v>
          </cell>
          <cell r="S4855">
            <v>301</v>
          </cell>
          <cell r="T4855">
            <v>499</v>
          </cell>
          <cell r="U4855">
            <v>818</v>
          </cell>
        </row>
        <row r="4856">
          <cell r="B4856">
            <v>51.924460261229768</v>
          </cell>
          <cell r="J4856">
            <v>2</v>
          </cell>
          <cell r="O4856">
            <v>148</v>
          </cell>
          <cell r="P4856">
            <v>62</v>
          </cell>
          <cell r="Q4856">
            <v>61</v>
          </cell>
          <cell r="R4856">
            <v>4.0490000000000004</v>
          </cell>
          <cell r="S4856">
            <v>301</v>
          </cell>
          <cell r="T4856">
            <v>499</v>
          </cell>
          <cell r="U4856">
            <v>818</v>
          </cell>
        </row>
        <row r="4857">
          <cell r="B4857">
            <v>51.935161922454263</v>
          </cell>
          <cell r="J4857">
            <v>2</v>
          </cell>
          <cell r="O4857">
            <v>148</v>
          </cell>
          <cell r="P4857">
            <v>62</v>
          </cell>
          <cell r="Q4857">
            <v>61</v>
          </cell>
          <cell r="R4857">
            <v>4.0490000000000004</v>
          </cell>
          <cell r="S4857">
            <v>301</v>
          </cell>
          <cell r="T4857">
            <v>499</v>
          </cell>
          <cell r="U4857">
            <v>818</v>
          </cell>
        </row>
        <row r="4858">
          <cell r="B4858">
            <v>51.945863583678751</v>
          </cell>
          <cell r="J4858">
            <v>2</v>
          </cell>
          <cell r="O4858">
            <v>148</v>
          </cell>
          <cell r="P4858">
            <v>62</v>
          </cell>
          <cell r="Q4858">
            <v>61</v>
          </cell>
          <cell r="R4858">
            <v>4.0490000000000004</v>
          </cell>
          <cell r="S4858">
            <v>301</v>
          </cell>
          <cell r="T4858">
            <v>499</v>
          </cell>
          <cell r="U4858">
            <v>818</v>
          </cell>
        </row>
        <row r="4859">
          <cell r="B4859">
            <v>51.956565244903246</v>
          </cell>
          <cell r="J4859">
            <v>2</v>
          </cell>
          <cell r="O4859">
            <v>148</v>
          </cell>
          <cell r="P4859">
            <v>62</v>
          </cell>
          <cell r="Q4859">
            <v>61</v>
          </cell>
          <cell r="R4859">
            <v>4.0490000000000004</v>
          </cell>
          <cell r="S4859">
            <v>301</v>
          </cell>
          <cell r="T4859">
            <v>499</v>
          </cell>
          <cell r="U4859">
            <v>818</v>
          </cell>
        </row>
        <row r="4860">
          <cell r="B4860">
            <v>51.96726690612774</v>
          </cell>
          <cell r="J4860">
            <v>2</v>
          </cell>
          <cell r="O4860">
            <v>148</v>
          </cell>
          <cell r="P4860">
            <v>62</v>
          </cell>
          <cell r="Q4860">
            <v>61</v>
          </cell>
          <cell r="R4860">
            <v>4.0490000000000004</v>
          </cell>
          <cell r="S4860">
            <v>301</v>
          </cell>
          <cell r="T4860">
            <v>499</v>
          </cell>
          <cell r="U4860">
            <v>818</v>
          </cell>
        </row>
        <row r="4861">
          <cell r="B4861">
            <v>51.977968567352235</v>
          </cell>
          <cell r="J4861">
            <v>2</v>
          </cell>
          <cell r="O4861">
            <v>148</v>
          </cell>
          <cell r="P4861">
            <v>62</v>
          </cell>
          <cell r="Q4861">
            <v>61</v>
          </cell>
          <cell r="R4861">
            <v>4.0490000000000004</v>
          </cell>
          <cell r="S4861">
            <v>301</v>
          </cell>
          <cell r="T4861">
            <v>499</v>
          </cell>
          <cell r="U4861">
            <v>818</v>
          </cell>
        </row>
        <row r="4862">
          <cell r="B4862">
            <v>51.98867022857673</v>
          </cell>
          <cell r="J4862">
            <v>2</v>
          </cell>
          <cell r="O4862">
            <v>148</v>
          </cell>
          <cell r="P4862">
            <v>62</v>
          </cell>
          <cell r="Q4862">
            <v>61</v>
          </cell>
          <cell r="R4862">
            <v>4.0490000000000004</v>
          </cell>
          <cell r="S4862">
            <v>301</v>
          </cell>
          <cell r="T4862">
            <v>499</v>
          </cell>
          <cell r="U4862">
            <v>818</v>
          </cell>
        </row>
        <row r="4863">
          <cell r="B4863">
            <v>51.999371889801218</v>
          </cell>
          <cell r="J4863">
            <v>2</v>
          </cell>
          <cell r="O4863">
            <v>148</v>
          </cell>
          <cell r="P4863">
            <v>62</v>
          </cell>
          <cell r="Q4863">
            <v>61</v>
          </cell>
          <cell r="R4863">
            <v>4.0490000000000004</v>
          </cell>
          <cell r="S4863">
            <v>301</v>
          </cell>
          <cell r="T4863">
            <v>499</v>
          </cell>
          <cell r="U4863">
            <v>818</v>
          </cell>
        </row>
        <row r="4864">
          <cell r="B4864">
            <v>52.010073551025712</v>
          </cell>
          <cell r="J4864">
            <v>2</v>
          </cell>
          <cell r="O4864">
            <v>148</v>
          </cell>
          <cell r="P4864">
            <v>62</v>
          </cell>
          <cell r="Q4864">
            <v>61</v>
          </cell>
          <cell r="R4864">
            <v>4.0490000000000004</v>
          </cell>
          <cell r="S4864">
            <v>301</v>
          </cell>
          <cell r="T4864">
            <v>499</v>
          </cell>
          <cell r="U4864">
            <v>818</v>
          </cell>
        </row>
        <row r="4865">
          <cell r="B4865">
            <v>52.020775212250207</v>
          </cell>
          <cell r="J4865">
            <v>2</v>
          </cell>
          <cell r="O4865">
            <v>148</v>
          </cell>
          <cell r="P4865">
            <v>62</v>
          </cell>
          <cell r="Q4865">
            <v>61</v>
          </cell>
          <cell r="R4865">
            <v>4.0490000000000004</v>
          </cell>
          <cell r="S4865">
            <v>301</v>
          </cell>
          <cell r="T4865">
            <v>500</v>
          </cell>
          <cell r="U4865">
            <v>818</v>
          </cell>
        </row>
        <row r="4866">
          <cell r="B4866">
            <v>52.031476873474702</v>
          </cell>
          <cell r="J4866">
            <v>2</v>
          </cell>
          <cell r="O4866">
            <v>148</v>
          </cell>
          <cell r="P4866">
            <v>62</v>
          </cell>
          <cell r="Q4866">
            <v>61</v>
          </cell>
          <cell r="R4866">
            <v>4.0490000000000004</v>
          </cell>
          <cell r="S4866">
            <v>301</v>
          </cell>
          <cell r="T4866">
            <v>500</v>
          </cell>
          <cell r="U4866">
            <v>818</v>
          </cell>
        </row>
        <row r="4867">
          <cell r="B4867">
            <v>52.042178534699197</v>
          </cell>
          <cell r="J4867">
            <v>2</v>
          </cell>
          <cell r="O4867">
            <v>148</v>
          </cell>
          <cell r="P4867">
            <v>62</v>
          </cell>
          <cell r="Q4867">
            <v>61</v>
          </cell>
          <cell r="R4867">
            <v>4.0490000000000004</v>
          </cell>
          <cell r="S4867">
            <v>301</v>
          </cell>
          <cell r="T4867">
            <v>500</v>
          </cell>
          <cell r="U4867">
            <v>818</v>
          </cell>
        </row>
        <row r="4868">
          <cell r="B4868">
            <v>52.052880195923684</v>
          </cell>
          <cell r="J4868">
            <v>2</v>
          </cell>
          <cell r="O4868">
            <v>148</v>
          </cell>
          <cell r="P4868">
            <v>62</v>
          </cell>
          <cell r="Q4868">
            <v>61</v>
          </cell>
          <cell r="R4868">
            <v>4.0490000000000004</v>
          </cell>
          <cell r="S4868">
            <v>301</v>
          </cell>
          <cell r="T4868">
            <v>500</v>
          </cell>
          <cell r="U4868">
            <v>818</v>
          </cell>
        </row>
        <row r="4869">
          <cell r="B4869">
            <v>52.063581857148179</v>
          </cell>
          <cell r="J4869">
            <v>2</v>
          </cell>
          <cell r="O4869">
            <v>148</v>
          </cell>
          <cell r="P4869">
            <v>62</v>
          </cell>
          <cell r="Q4869">
            <v>61</v>
          </cell>
          <cell r="R4869">
            <v>4.0490000000000004</v>
          </cell>
          <cell r="S4869">
            <v>301</v>
          </cell>
          <cell r="T4869">
            <v>500</v>
          </cell>
          <cell r="U4869">
            <v>818</v>
          </cell>
        </row>
        <row r="4870">
          <cell r="B4870">
            <v>52.074283518372674</v>
          </cell>
          <cell r="J4870">
            <v>2</v>
          </cell>
          <cell r="O4870">
            <v>148</v>
          </cell>
          <cell r="P4870">
            <v>62</v>
          </cell>
          <cell r="Q4870">
            <v>61</v>
          </cell>
          <cell r="R4870">
            <v>4.0490000000000004</v>
          </cell>
          <cell r="S4870">
            <v>301</v>
          </cell>
          <cell r="T4870">
            <v>500</v>
          </cell>
          <cell r="U4870">
            <v>818</v>
          </cell>
        </row>
        <row r="4871">
          <cell r="B4871">
            <v>52.084985179597169</v>
          </cell>
          <cell r="J4871">
            <v>2</v>
          </cell>
          <cell r="O4871">
            <v>148</v>
          </cell>
          <cell r="P4871">
            <v>62</v>
          </cell>
          <cell r="Q4871">
            <v>61</v>
          </cell>
          <cell r="R4871">
            <v>4.0490000000000004</v>
          </cell>
          <cell r="S4871">
            <v>301</v>
          </cell>
          <cell r="T4871">
            <v>500</v>
          </cell>
          <cell r="U4871">
            <v>818</v>
          </cell>
        </row>
        <row r="4872">
          <cell r="B4872">
            <v>52.095686840821664</v>
          </cell>
          <cell r="J4872">
            <v>2</v>
          </cell>
          <cell r="O4872">
            <v>148</v>
          </cell>
          <cell r="P4872">
            <v>62</v>
          </cell>
          <cell r="Q4872">
            <v>61</v>
          </cell>
          <cell r="R4872">
            <v>4.0490000000000004</v>
          </cell>
          <cell r="S4872">
            <v>301</v>
          </cell>
          <cell r="T4872">
            <v>500</v>
          </cell>
          <cell r="U4872">
            <v>818</v>
          </cell>
        </row>
        <row r="4873">
          <cell r="B4873">
            <v>52.106388502046151</v>
          </cell>
          <cell r="J4873">
            <v>2</v>
          </cell>
          <cell r="O4873">
            <v>148</v>
          </cell>
          <cell r="P4873">
            <v>62</v>
          </cell>
          <cell r="Q4873">
            <v>61</v>
          </cell>
          <cell r="R4873">
            <v>4.05</v>
          </cell>
          <cell r="S4873">
            <v>301</v>
          </cell>
          <cell r="T4873">
            <v>500</v>
          </cell>
          <cell r="U4873">
            <v>818</v>
          </cell>
        </row>
        <row r="4874">
          <cell r="B4874">
            <v>52.117090163270646</v>
          </cell>
          <cell r="J4874">
            <v>2</v>
          </cell>
          <cell r="O4874">
            <v>148</v>
          </cell>
          <cell r="P4874">
            <v>62</v>
          </cell>
          <cell r="Q4874">
            <v>61</v>
          </cell>
          <cell r="R4874">
            <v>4.05</v>
          </cell>
          <cell r="S4874">
            <v>301</v>
          </cell>
          <cell r="T4874">
            <v>500</v>
          </cell>
          <cell r="U4874">
            <v>818</v>
          </cell>
        </row>
        <row r="4875">
          <cell r="B4875">
            <v>52.127791824495141</v>
          </cell>
          <cell r="J4875">
            <v>2</v>
          </cell>
          <cell r="O4875">
            <v>148</v>
          </cell>
          <cell r="P4875">
            <v>62</v>
          </cell>
          <cell r="Q4875">
            <v>61</v>
          </cell>
          <cell r="R4875">
            <v>4.05</v>
          </cell>
          <cell r="S4875">
            <v>301</v>
          </cell>
          <cell r="T4875">
            <v>500</v>
          </cell>
          <cell r="U4875">
            <v>818</v>
          </cell>
        </row>
        <row r="4876">
          <cell r="B4876">
            <v>52.138493485719636</v>
          </cell>
          <cell r="J4876">
            <v>2</v>
          </cell>
          <cell r="O4876">
            <v>148</v>
          </cell>
          <cell r="P4876">
            <v>62</v>
          </cell>
          <cell r="Q4876">
            <v>61</v>
          </cell>
          <cell r="R4876">
            <v>4.05</v>
          </cell>
          <cell r="S4876">
            <v>301</v>
          </cell>
          <cell r="T4876">
            <v>500</v>
          </cell>
          <cell r="U4876">
            <v>818</v>
          </cell>
        </row>
        <row r="4877">
          <cell r="B4877">
            <v>52.14919514694413</v>
          </cell>
          <cell r="J4877">
            <v>2</v>
          </cell>
          <cell r="O4877">
            <v>148</v>
          </cell>
          <cell r="P4877">
            <v>62</v>
          </cell>
          <cell r="Q4877">
            <v>61</v>
          </cell>
          <cell r="R4877">
            <v>4.05</v>
          </cell>
          <cell r="S4877">
            <v>301</v>
          </cell>
          <cell r="T4877">
            <v>500</v>
          </cell>
          <cell r="U4877">
            <v>818</v>
          </cell>
        </row>
        <row r="4878">
          <cell r="B4878">
            <v>52.159896808168618</v>
          </cell>
          <cell r="J4878">
            <v>2</v>
          </cell>
          <cell r="O4878">
            <v>148</v>
          </cell>
          <cell r="P4878">
            <v>62</v>
          </cell>
          <cell r="Q4878">
            <v>61</v>
          </cell>
          <cell r="R4878">
            <v>4.05</v>
          </cell>
          <cell r="S4878">
            <v>301</v>
          </cell>
          <cell r="T4878">
            <v>500</v>
          </cell>
          <cell r="U4878">
            <v>818</v>
          </cell>
        </row>
        <row r="4879">
          <cell r="B4879">
            <v>52.170598469393113</v>
          </cell>
          <cell r="J4879">
            <v>2</v>
          </cell>
          <cell r="O4879">
            <v>148</v>
          </cell>
          <cell r="P4879">
            <v>62</v>
          </cell>
          <cell r="Q4879">
            <v>61</v>
          </cell>
          <cell r="R4879">
            <v>4.05</v>
          </cell>
          <cell r="S4879">
            <v>301</v>
          </cell>
          <cell r="T4879">
            <v>500</v>
          </cell>
          <cell r="U4879">
            <v>818</v>
          </cell>
        </row>
        <row r="4880">
          <cell r="B4880">
            <v>52.181300130617608</v>
          </cell>
          <cell r="J4880">
            <v>2</v>
          </cell>
          <cell r="O4880">
            <v>148</v>
          </cell>
          <cell r="P4880">
            <v>62</v>
          </cell>
          <cell r="Q4880">
            <v>61</v>
          </cell>
          <cell r="R4880">
            <v>4.05</v>
          </cell>
          <cell r="S4880">
            <v>301</v>
          </cell>
          <cell r="T4880">
            <v>500</v>
          </cell>
          <cell r="U4880">
            <v>818</v>
          </cell>
        </row>
        <row r="4881">
          <cell r="B4881">
            <v>52.192001791842102</v>
          </cell>
          <cell r="J4881">
            <v>2</v>
          </cell>
          <cell r="O4881">
            <v>148</v>
          </cell>
          <cell r="P4881">
            <v>62</v>
          </cell>
          <cell r="Q4881">
            <v>61</v>
          </cell>
          <cell r="R4881">
            <v>4.05</v>
          </cell>
          <cell r="S4881">
            <v>301</v>
          </cell>
          <cell r="T4881">
            <v>500</v>
          </cell>
          <cell r="U4881">
            <v>818</v>
          </cell>
        </row>
        <row r="4882">
          <cell r="B4882">
            <v>52.202703453066597</v>
          </cell>
          <cell r="J4882">
            <v>2</v>
          </cell>
          <cell r="O4882">
            <v>148</v>
          </cell>
          <cell r="P4882">
            <v>62</v>
          </cell>
          <cell r="Q4882">
            <v>61</v>
          </cell>
          <cell r="R4882">
            <v>4.05</v>
          </cell>
          <cell r="S4882">
            <v>301</v>
          </cell>
          <cell r="T4882">
            <v>500</v>
          </cell>
          <cell r="U4882">
            <v>818</v>
          </cell>
        </row>
        <row r="4883">
          <cell r="B4883">
            <v>52.213405114291085</v>
          </cell>
          <cell r="J4883">
            <v>2</v>
          </cell>
          <cell r="O4883">
            <v>148</v>
          </cell>
          <cell r="P4883">
            <v>62</v>
          </cell>
          <cell r="Q4883">
            <v>61</v>
          </cell>
          <cell r="R4883">
            <v>4.05</v>
          </cell>
          <cell r="S4883">
            <v>301</v>
          </cell>
          <cell r="T4883">
            <v>500</v>
          </cell>
          <cell r="U4883">
            <v>818</v>
          </cell>
        </row>
        <row r="4884">
          <cell r="B4884">
            <v>52.22410677551558</v>
          </cell>
          <cell r="J4884">
            <v>2</v>
          </cell>
          <cell r="O4884">
            <v>148</v>
          </cell>
          <cell r="P4884">
            <v>62</v>
          </cell>
          <cell r="Q4884">
            <v>61</v>
          </cell>
          <cell r="R4884">
            <v>4.05</v>
          </cell>
          <cell r="S4884">
            <v>300</v>
          </cell>
          <cell r="T4884">
            <v>501</v>
          </cell>
          <cell r="U4884">
            <v>818</v>
          </cell>
        </row>
        <row r="4885">
          <cell r="B4885">
            <v>52.234808436740074</v>
          </cell>
          <cell r="J4885">
            <v>2</v>
          </cell>
          <cell r="O4885">
            <v>148</v>
          </cell>
          <cell r="P4885">
            <v>62</v>
          </cell>
          <cell r="Q4885">
            <v>61</v>
          </cell>
          <cell r="R4885">
            <v>4.05</v>
          </cell>
          <cell r="S4885">
            <v>300</v>
          </cell>
          <cell r="T4885">
            <v>501</v>
          </cell>
          <cell r="U4885">
            <v>818</v>
          </cell>
        </row>
        <row r="4886">
          <cell r="B4886">
            <v>52.245510097964569</v>
          </cell>
          <cell r="J4886">
            <v>2</v>
          </cell>
          <cell r="O4886">
            <v>148</v>
          </cell>
          <cell r="P4886">
            <v>62</v>
          </cell>
          <cell r="Q4886">
            <v>61</v>
          </cell>
          <cell r="R4886">
            <v>4.05</v>
          </cell>
          <cell r="S4886">
            <v>301</v>
          </cell>
          <cell r="T4886">
            <v>501</v>
          </cell>
          <cell r="U4886">
            <v>818</v>
          </cell>
        </row>
        <row r="4887">
          <cell r="B4887">
            <v>52.256211759189064</v>
          </cell>
          <cell r="J4887">
            <v>2</v>
          </cell>
          <cell r="O4887">
            <v>148</v>
          </cell>
          <cell r="P4887">
            <v>62</v>
          </cell>
          <cell r="Q4887">
            <v>61</v>
          </cell>
          <cell r="R4887">
            <v>4.05</v>
          </cell>
          <cell r="S4887">
            <v>301</v>
          </cell>
          <cell r="T4887">
            <v>501</v>
          </cell>
          <cell r="U4887">
            <v>818</v>
          </cell>
        </row>
        <row r="4888">
          <cell r="B4888">
            <v>52.266913420413552</v>
          </cell>
          <cell r="J4888">
            <v>2</v>
          </cell>
          <cell r="O4888">
            <v>148</v>
          </cell>
          <cell r="P4888">
            <v>62</v>
          </cell>
          <cell r="Q4888">
            <v>61</v>
          </cell>
          <cell r="R4888">
            <v>4.05</v>
          </cell>
          <cell r="S4888">
            <v>301</v>
          </cell>
          <cell r="T4888">
            <v>501</v>
          </cell>
          <cell r="U4888">
            <v>818</v>
          </cell>
        </row>
        <row r="4889">
          <cell r="B4889">
            <v>52.277615081638046</v>
          </cell>
          <cell r="J4889">
            <v>2</v>
          </cell>
          <cell r="O4889">
            <v>148</v>
          </cell>
          <cell r="P4889">
            <v>62</v>
          </cell>
          <cell r="Q4889">
            <v>61</v>
          </cell>
          <cell r="R4889">
            <v>4.05</v>
          </cell>
          <cell r="S4889">
            <v>301</v>
          </cell>
          <cell r="T4889">
            <v>501</v>
          </cell>
          <cell r="U4889">
            <v>818</v>
          </cell>
        </row>
        <row r="4890">
          <cell r="B4890">
            <v>52.288316742862541</v>
          </cell>
          <cell r="J4890">
            <v>2</v>
          </cell>
          <cell r="O4890">
            <v>148</v>
          </cell>
          <cell r="P4890">
            <v>62</v>
          </cell>
          <cell r="Q4890">
            <v>61</v>
          </cell>
          <cell r="R4890">
            <v>4.05</v>
          </cell>
          <cell r="S4890">
            <v>301</v>
          </cell>
          <cell r="T4890">
            <v>501</v>
          </cell>
          <cell r="U4890">
            <v>818</v>
          </cell>
        </row>
        <row r="4891">
          <cell r="B4891">
            <v>52.299018404087036</v>
          </cell>
          <cell r="J4891">
            <v>2</v>
          </cell>
          <cell r="O4891">
            <v>148</v>
          </cell>
          <cell r="P4891">
            <v>62</v>
          </cell>
          <cell r="Q4891">
            <v>61</v>
          </cell>
          <cell r="R4891">
            <v>4.05</v>
          </cell>
          <cell r="S4891">
            <v>301</v>
          </cell>
          <cell r="T4891">
            <v>501</v>
          </cell>
          <cell r="U4891">
            <v>818</v>
          </cell>
        </row>
        <row r="4892">
          <cell r="B4892">
            <v>52.309720065311531</v>
          </cell>
          <cell r="J4892">
            <v>2</v>
          </cell>
          <cell r="O4892">
            <v>148</v>
          </cell>
          <cell r="P4892">
            <v>62</v>
          </cell>
          <cell r="Q4892">
            <v>61</v>
          </cell>
          <cell r="R4892">
            <v>4.05</v>
          </cell>
          <cell r="S4892">
            <v>301</v>
          </cell>
          <cell r="T4892">
            <v>501</v>
          </cell>
          <cell r="U4892">
            <v>818</v>
          </cell>
        </row>
        <row r="4893">
          <cell r="B4893">
            <v>52.320421726536019</v>
          </cell>
          <cell r="J4893">
            <v>2</v>
          </cell>
          <cell r="O4893">
            <v>148</v>
          </cell>
          <cell r="P4893">
            <v>62</v>
          </cell>
          <cell r="Q4893">
            <v>61</v>
          </cell>
          <cell r="R4893">
            <v>4.05</v>
          </cell>
          <cell r="S4893">
            <v>301</v>
          </cell>
          <cell r="T4893">
            <v>501</v>
          </cell>
          <cell r="U4893">
            <v>818</v>
          </cell>
        </row>
        <row r="4894">
          <cell r="B4894">
            <v>52.331123387760513</v>
          </cell>
          <cell r="J4894">
            <v>2</v>
          </cell>
          <cell r="O4894">
            <v>148</v>
          </cell>
          <cell r="P4894">
            <v>62</v>
          </cell>
          <cell r="Q4894">
            <v>61</v>
          </cell>
          <cell r="R4894">
            <v>4.05</v>
          </cell>
          <cell r="S4894">
            <v>301</v>
          </cell>
          <cell r="T4894">
            <v>501</v>
          </cell>
          <cell r="U4894">
            <v>818</v>
          </cell>
        </row>
        <row r="4895">
          <cell r="B4895">
            <v>52.341825048985008</v>
          </cell>
          <cell r="J4895">
            <v>2</v>
          </cell>
          <cell r="O4895">
            <v>148</v>
          </cell>
          <cell r="P4895">
            <v>62</v>
          </cell>
          <cell r="Q4895">
            <v>61</v>
          </cell>
          <cell r="R4895">
            <v>4.05</v>
          </cell>
          <cell r="S4895">
            <v>301</v>
          </cell>
          <cell r="T4895">
            <v>501</v>
          </cell>
          <cell r="U4895">
            <v>818</v>
          </cell>
        </row>
        <row r="4896">
          <cell r="B4896">
            <v>52.352526710209503</v>
          </cell>
          <cell r="J4896">
            <v>2</v>
          </cell>
          <cell r="O4896">
            <v>148</v>
          </cell>
          <cell r="P4896">
            <v>62</v>
          </cell>
          <cell r="Q4896">
            <v>61</v>
          </cell>
          <cell r="R4896">
            <v>4.0510000000000002</v>
          </cell>
          <cell r="S4896">
            <v>301</v>
          </cell>
          <cell r="T4896">
            <v>501</v>
          </cell>
          <cell r="U4896">
            <v>818</v>
          </cell>
        </row>
        <row r="4897">
          <cell r="B4897">
            <v>52.363228371433998</v>
          </cell>
          <cell r="J4897">
            <v>2</v>
          </cell>
          <cell r="O4897">
            <v>148</v>
          </cell>
          <cell r="P4897">
            <v>62</v>
          </cell>
          <cell r="Q4897">
            <v>61</v>
          </cell>
          <cell r="R4897">
            <v>4.0510000000000002</v>
          </cell>
          <cell r="S4897">
            <v>301</v>
          </cell>
          <cell r="T4897">
            <v>501</v>
          </cell>
          <cell r="U4897">
            <v>818</v>
          </cell>
        </row>
        <row r="4898">
          <cell r="B4898">
            <v>52.373930032658485</v>
          </cell>
          <cell r="J4898">
            <v>2</v>
          </cell>
          <cell r="O4898">
            <v>148</v>
          </cell>
          <cell r="P4898">
            <v>62</v>
          </cell>
          <cell r="Q4898">
            <v>61</v>
          </cell>
          <cell r="R4898">
            <v>4.0510000000000002</v>
          </cell>
          <cell r="S4898">
            <v>301</v>
          </cell>
          <cell r="T4898">
            <v>501</v>
          </cell>
          <cell r="U4898">
            <v>818</v>
          </cell>
        </row>
        <row r="4899">
          <cell r="B4899">
            <v>52.38463169388298</v>
          </cell>
          <cell r="J4899">
            <v>2</v>
          </cell>
          <cell r="O4899">
            <v>148</v>
          </cell>
          <cell r="P4899">
            <v>62</v>
          </cell>
          <cell r="Q4899">
            <v>61</v>
          </cell>
          <cell r="R4899">
            <v>4.0510000000000002</v>
          </cell>
          <cell r="S4899">
            <v>301</v>
          </cell>
          <cell r="T4899">
            <v>501</v>
          </cell>
          <cell r="U4899">
            <v>818</v>
          </cell>
        </row>
        <row r="4900">
          <cell r="B4900">
            <v>52.395333355107475</v>
          </cell>
          <cell r="J4900">
            <v>2</v>
          </cell>
          <cell r="O4900">
            <v>148</v>
          </cell>
          <cell r="P4900">
            <v>62</v>
          </cell>
          <cell r="Q4900">
            <v>61</v>
          </cell>
          <cell r="R4900">
            <v>4.0510000000000002</v>
          </cell>
          <cell r="S4900">
            <v>301</v>
          </cell>
          <cell r="T4900">
            <v>501</v>
          </cell>
          <cell r="U4900">
            <v>818</v>
          </cell>
        </row>
        <row r="4901">
          <cell r="B4901">
            <v>52.40603501633197</v>
          </cell>
          <cell r="J4901">
            <v>2</v>
          </cell>
          <cell r="O4901">
            <v>148</v>
          </cell>
          <cell r="P4901">
            <v>62</v>
          </cell>
          <cell r="Q4901">
            <v>61</v>
          </cell>
          <cell r="R4901">
            <v>4.0510000000000002</v>
          </cell>
          <cell r="S4901">
            <v>301</v>
          </cell>
          <cell r="T4901">
            <v>501</v>
          </cell>
          <cell r="U4901">
            <v>818</v>
          </cell>
        </row>
        <row r="4902">
          <cell r="B4902">
            <v>52.416736677556464</v>
          </cell>
          <cell r="J4902">
            <v>2</v>
          </cell>
          <cell r="O4902">
            <v>148</v>
          </cell>
          <cell r="P4902">
            <v>62</v>
          </cell>
          <cell r="Q4902">
            <v>61</v>
          </cell>
          <cell r="R4902">
            <v>4.0510000000000002</v>
          </cell>
          <cell r="S4902">
            <v>301</v>
          </cell>
          <cell r="T4902">
            <v>501</v>
          </cell>
          <cell r="U4902">
            <v>818</v>
          </cell>
        </row>
        <row r="4903">
          <cell r="B4903">
            <v>52.427438338780952</v>
          </cell>
          <cell r="J4903">
            <v>2</v>
          </cell>
          <cell r="O4903">
            <v>148</v>
          </cell>
          <cell r="P4903">
            <v>62</v>
          </cell>
          <cell r="Q4903">
            <v>61</v>
          </cell>
          <cell r="R4903">
            <v>4.0510000000000002</v>
          </cell>
          <cell r="S4903">
            <v>301</v>
          </cell>
          <cell r="T4903">
            <v>502</v>
          </cell>
          <cell r="U4903">
            <v>818</v>
          </cell>
        </row>
        <row r="4904">
          <cell r="B4904">
            <v>52.438140000005447</v>
          </cell>
          <cell r="J4904">
            <v>2</v>
          </cell>
          <cell r="O4904">
            <v>148</v>
          </cell>
          <cell r="P4904">
            <v>62</v>
          </cell>
          <cell r="Q4904">
            <v>61</v>
          </cell>
          <cell r="R4904">
            <v>4.0510000000000002</v>
          </cell>
          <cell r="S4904">
            <v>301</v>
          </cell>
          <cell r="T4904">
            <v>502</v>
          </cell>
          <cell r="U4904">
            <v>818</v>
          </cell>
        </row>
        <row r="4905">
          <cell r="B4905">
            <v>52.448841661229942</v>
          </cell>
          <cell r="J4905">
            <v>2</v>
          </cell>
          <cell r="O4905">
            <v>148</v>
          </cell>
          <cell r="P4905">
            <v>62</v>
          </cell>
          <cell r="Q4905">
            <v>61</v>
          </cell>
          <cell r="R4905">
            <v>4.0510000000000002</v>
          </cell>
          <cell r="S4905">
            <v>301</v>
          </cell>
          <cell r="T4905">
            <v>502</v>
          </cell>
          <cell r="U4905">
            <v>818</v>
          </cell>
        </row>
        <row r="4906">
          <cell r="B4906">
            <v>52.459543322454437</v>
          </cell>
          <cell r="J4906">
            <v>2</v>
          </cell>
          <cell r="O4906">
            <v>148</v>
          </cell>
          <cell r="P4906">
            <v>62</v>
          </cell>
          <cell r="Q4906">
            <v>61</v>
          </cell>
          <cell r="R4906">
            <v>4.0510000000000002</v>
          </cell>
          <cell r="S4906">
            <v>301</v>
          </cell>
          <cell r="T4906">
            <v>502</v>
          </cell>
          <cell r="U4906">
            <v>818</v>
          </cell>
        </row>
        <row r="4907">
          <cell r="B4907">
            <v>52.470244983678931</v>
          </cell>
          <cell r="J4907">
            <v>2</v>
          </cell>
          <cell r="O4907">
            <v>148</v>
          </cell>
          <cell r="P4907">
            <v>62</v>
          </cell>
          <cell r="Q4907">
            <v>61</v>
          </cell>
          <cell r="R4907">
            <v>4.0510000000000002</v>
          </cell>
          <cell r="S4907">
            <v>301</v>
          </cell>
          <cell r="T4907">
            <v>502</v>
          </cell>
          <cell r="U4907">
            <v>818</v>
          </cell>
        </row>
        <row r="4908">
          <cell r="B4908">
            <v>52.480946644903419</v>
          </cell>
          <cell r="J4908">
            <v>2</v>
          </cell>
          <cell r="O4908">
            <v>148</v>
          </cell>
          <cell r="P4908">
            <v>62</v>
          </cell>
          <cell r="Q4908">
            <v>61</v>
          </cell>
          <cell r="R4908">
            <v>4.0510000000000002</v>
          </cell>
          <cell r="S4908">
            <v>301</v>
          </cell>
          <cell r="T4908">
            <v>502</v>
          </cell>
          <cell r="U4908">
            <v>818</v>
          </cell>
        </row>
        <row r="4909">
          <cell r="B4909">
            <v>52.491648306127914</v>
          </cell>
          <cell r="J4909">
            <v>2</v>
          </cell>
          <cell r="O4909">
            <v>148</v>
          </cell>
          <cell r="P4909">
            <v>62</v>
          </cell>
          <cell r="Q4909">
            <v>61</v>
          </cell>
          <cell r="R4909">
            <v>4.0510000000000002</v>
          </cell>
          <cell r="S4909">
            <v>300</v>
          </cell>
          <cell r="T4909">
            <v>502</v>
          </cell>
          <cell r="U4909">
            <v>818</v>
          </cell>
        </row>
        <row r="4910">
          <cell r="B4910">
            <v>52.502349967352409</v>
          </cell>
          <cell r="J4910">
            <v>2</v>
          </cell>
          <cell r="O4910">
            <v>148</v>
          </cell>
          <cell r="P4910">
            <v>62</v>
          </cell>
          <cell r="Q4910">
            <v>61</v>
          </cell>
          <cell r="R4910">
            <v>4.0510000000000002</v>
          </cell>
          <cell r="S4910">
            <v>301</v>
          </cell>
          <cell r="T4910">
            <v>502</v>
          </cell>
          <cell r="U4910">
            <v>818</v>
          </cell>
        </row>
        <row r="4911">
          <cell r="B4911">
            <v>52.513051628576903</v>
          </cell>
          <cell r="J4911">
            <v>2</v>
          </cell>
          <cell r="O4911">
            <v>148</v>
          </cell>
          <cell r="P4911">
            <v>62</v>
          </cell>
          <cell r="Q4911">
            <v>61</v>
          </cell>
          <cell r="R4911">
            <v>4.0510000000000002</v>
          </cell>
          <cell r="S4911">
            <v>301</v>
          </cell>
          <cell r="T4911">
            <v>502</v>
          </cell>
          <cell r="U4911">
            <v>818</v>
          </cell>
        </row>
        <row r="4912">
          <cell r="B4912">
            <v>52.523753289801398</v>
          </cell>
          <cell r="J4912">
            <v>2</v>
          </cell>
          <cell r="O4912">
            <v>148</v>
          </cell>
          <cell r="P4912">
            <v>62</v>
          </cell>
          <cell r="Q4912">
            <v>61</v>
          </cell>
          <cell r="R4912">
            <v>4.0510000000000002</v>
          </cell>
          <cell r="S4912">
            <v>301</v>
          </cell>
          <cell r="T4912">
            <v>502</v>
          </cell>
          <cell r="U4912">
            <v>818</v>
          </cell>
        </row>
        <row r="4913">
          <cell r="B4913">
            <v>52.534454951025886</v>
          </cell>
          <cell r="J4913">
            <v>2</v>
          </cell>
          <cell r="O4913">
            <v>148</v>
          </cell>
          <cell r="P4913">
            <v>62</v>
          </cell>
          <cell r="Q4913">
            <v>61</v>
          </cell>
          <cell r="R4913">
            <v>4.0510000000000002</v>
          </cell>
          <cell r="S4913">
            <v>301</v>
          </cell>
          <cell r="T4913">
            <v>502</v>
          </cell>
          <cell r="U4913">
            <v>818</v>
          </cell>
        </row>
        <row r="4914">
          <cell r="B4914">
            <v>52.545156612250381</v>
          </cell>
          <cell r="J4914">
            <v>2</v>
          </cell>
          <cell r="O4914">
            <v>148</v>
          </cell>
          <cell r="P4914">
            <v>62</v>
          </cell>
          <cell r="Q4914">
            <v>61</v>
          </cell>
          <cell r="R4914">
            <v>4.0510000000000002</v>
          </cell>
          <cell r="S4914">
            <v>301</v>
          </cell>
          <cell r="T4914">
            <v>502</v>
          </cell>
          <cell r="U4914">
            <v>818</v>
          </cell>
        </row>
        <row r="4915">
          <cell r="B4915">
            <v>52.555858273474875</v>
          </cell>
          <cell r="J4915">
            <v>2</v>
          </cell>
          <cell r="O4915">
            <v>148</v>
          </cell>
          <cell r="P4915">
            <v>62</v>
          </cell>
          <cell r="Q4915">
            <v>61</v>
          </cell>
          <cell r="R4915">
            <v>4.0510000000000002</v>
          </cell>
          <cell r="S4915">
            <v>301</v>
          </cell>
          <cell r="T4915">
            <v>502</v>
          </cell>
          <cell r="U4915">
            <v>818</v>
          </cell>
        </row>
        <row r="4916">
          <cell r="B4916">
            <v>52.56655993469937</v>
          </cell>
          <cell r="J4916">
            <v>2</v>
          </cell>
          <cell r="O4916">
            <v>148</v>
          </cell>
          <cell r="P4916">
            <v>62</v>
          </cell>
          <cell r="Q4916">
            <v>61</v>
          </cell>
          <cell r="R4916">
            <v>4.0510000000000002</v>
          </cell>
          <cell r="S4916">
            <v>301</v>
          </cell>
          <cell r="T4916">
            <v>502</v>
          </cell>
          <cell r="U4916">
            <v>818</v>
          </cell>
        </row>
        <row r="4917">
          <cell r="B4917">
            <v>52.577261595923865</v>
          </cell>
          <cell r="J4917">
            <v>2</v>
          </cell>
          <cell r="O4917">
            <v>148</v>
          </cell>
          <cell r="P4917">
            <v>62</v>
          </cell>
          <cell r="Q4917">
            <v>61</v>
          </cell>
          <cell r="R4917">
            <v>4.0510000000000002</v>
          </cell>
          <cell r="S4917">
            <v>301</v>
          </cell>
          <cell r="T4917">
            <v>502</v>
          </cell>
          <cell r="U4917">
            <v>818</v>
          </cell>
        </row>
        <row r="4918">
          <cell r="B4918">
            <v>52.587963257148353</v>
          </cell>
          <cell r="J4918">
            <v>2</v>
          </cell>
          <cell r="O4918">
            <v>148</v>
          </cell>
          <cell r="P4918">
            <v>62</v>
          </cell>
          <cell r="Q4918">
            <v>61</v>
          </cell>
          <cell r="R4918">
            <v>4.0510000000000002</v>
          </cell>
          <cell r="S4918">
            <v>301</v>
          </cell>
          <cell r="T4918">
            <v>502</v>
          </cell>
          <cell r="U4918">
            <v>818</v>
          </cell>
        </row>
        <row r="4919">
          <cell r="B4919">
            <v>52.598664918372847</v>
          </cell>
          <cell r="J4919">
            <v>2</v>
          </cell>
          <cell r="O4919">
            <v>148</v>
          </cell>
          <cell r="P4919">
            <v>62</v>
          </cell>
          <cell r="Q4919">
            <v>61</v>
          </cell>
          <cell r="R4919">
            <v>4.0510000000000002</v>
          </cell>
          <cell r="S4919">
            <v>301</v>
          </cell>
          <cell r="T4919">
            <v>502</v>
          </cell>
          <cell r="U4919">
            <v>818</v>
          </cell>
        </row>
        <row r="4920">
          <cell r="B4920">
            <v>52.609366579597342</v>
          </cell>
          <cell r="J4920">
            <v>2</v>
          </cell>
          <cell r="O4920">
            <v>148</v>
          </cell>
          <cell r="P4920">
            <v>62</v>
          </cell>
          <cell r="Q4920">
            <v>61</v>
          </cell>
          <cell r="R4920">
            <v>4.0519999999999996</v>
          </cell>
          <cell r="S4920">
            <v>301</v>
          </cell>
          <cell r="T4920">
            <v>502</v>
          </cell>
          <cell r="U4920">
            <v>818</v>
          </cell>
        </row>
        <row r="4921">
          <cell r="B4921">
            <v>52.620068240821837</v>
          </cell>
          <cell r="J4921">
            <v>2</v>
          </cell>
          <cell r="O4921">
            <v>148</v>
          </cell>
          <cell r="P4921">
            <v>62</v>
          </cell>
          <cell r="Q4921">
            <v>61</v>
          </cell>
          <cell r="R4921">
            <v>4.0510000000000002</v>
          </cell>
          <cell r="S4921">
            <v>301</v>
          </cell>
          <cell r="T4921">
            <v>503</v>
          </cell>
          <cell r="U4921">
            <v>818</v>
          </cell>
        </row>
        <row r="4922">
          <cell r="B4922">
            <v>52.630769902046332</v>
          </cell>
          <cell r="J4922">
            <v>2</v>
          </cell>
          <cell r="O4922">
            <v>148</v>
          </cell>
          <cell r="P4922">
            <v>62</v>
          </cell>
          <cell r="Q4922">
            <v>61</v>
          </cell>
          <cell r="R4922">
            <v>4.0510000000000002</v>
          </cell>
          <cell r="S4922">
            <v>301</v>
          </cell>
          <cell r="T4922">
            <v>503</v>
          </cell>
          <cell r="U4922">
            <v>818</v>
          </cell>
        </row>
        <row r="4923">
          <cell r="B4923">
            <v>52.641471563270819</v>
          </cell>
          <cell r="J4923">
            <v>2</v>
          </cell>
          <cell r="O4923">
            <v>148</v>
          </cell>
          <cell r="P4923">
            <v>62</v>
          </cell>
          <cell r="Q4923">
            <v>61</v>
          </cell>
          <cell r="R4923">
            <v>4.0519999999999996</v>
          </cell>
          <cell r="S4923">
            <v>301</v>
          </cell>
          <cell r="T4923">
            <v>503</v>
          </cell>
          <cell r="U4923">
            <v>818</v>
          </cell>
        </row>
        <row r="4924">
          <cell r="B4924">
            <v>52.652173224495314</v>
          </cell>
          <cell r="J4924">
            <v>2</v>
          </cell>
          <cell r="O4924">
            <v>148</v>
          </cell>
          <cell r="P4924">
            <v>62</v>
          </cell>
          <cell r="Q4924">
            <v>61</v>
          </cell>
          <cell r="R4924">
            <v>4.0519999999999996</v>
          </cell>
          <cell r="S4924">
            <v>300</v>
          </cell>
          <cell r="T4924">
            <v>503</v>
          </cell>
          <cell r="U4924">
            <v>818</v>
          </cell>
        </row>
        <row r="4925">
          <cell r="B4925">
            <v>52.662874885719809</v>
          </cell>
          <cell r="J4925">
            <v>2</v>
          </cell>
          <cell r="O4925">
            <v>148</v>
          </cell>
          <cell r="P4925">
            <v>62</v>
          </cell>
          <cell r="Q4925">
            <v>61</v>
          </cell>
          <cell r="R4925">
            <v>4.0519999999999996</v>
          </cell>
          <cell r="S4925">
            <v>300</v>
          </cell>
          <cell r="T4925">
            <v>503</v>
          </cell>
          <cell r="U4925">
            <v>818</v>
          </cell>
        </row>
        <row r="4926">
          <cell r="B4926">
            <v>52.673576546944304</v>
          </cell>
          <cell r="J4926">
            <v>2</v>
          </cell>
          <cell r="O4926">
            <v>148</v>
          </cell>
          <cell r="P4926">
            <v>62</v>
          </cell>
          <cell r="Q4926">
            <v>61</v>
          </cell>
          <cell r="R4926">
            <v>4.0519999999999996</v>
          </cell>
          <cell r="S4926">
            <v>301</v>
          </cell>
          <cell r="T4926">
            <v>503</v>
          </cell>
          <cell r="U4926">
            <v>818</v>
          </cell>
        </row>
        <row r="4927">
          <cell r="B4927">
            <v>52.684278208168799</v>
          </cell>
          <cell r="J4927">
            <v>2</v>
          </cell>
          <cell r="O4927">
            <v>148</v>
          </cell>
          <cell r="P4927">
            <v>62</v>
          </cell>
          <cell r="Q4927">
            <v>61</v>
          </cell>
          <cell r="R4927">
            <v>4.0519999999999996</v>
          </cell>
          <cell r="S4927">
            <v>301</v>
          </cell>
          <cell r="T4927">
            <v>503</v>
          </cell>
          <cell r="U4927">
            <v>818</v>
          </cell>
        </row>
        <row r="4928">
          <cell r="B4928">
            <v>52.694979869393286</v>
          </cell>
          <cell r="J4928">
            <v>2</v>
          </cell>
          <cell r="O4928">
            <v>148</v>
          </cell>
          <cell r="P4928">
            <v>62</v>
          </cell>
          <cell r="Q4928">
            <v>61</v>
          </cell>
          <cell r="R4928">
            <v>4.0519999999999996</v>
          </cell>
          <cell r="S4928">
            <v>301</v>
          </cell>
          <cell r="T4928">
            <v>503</v>
          </cell>
          <cell r="U4928">
            <v>818</v>
          </cell>
        </row>
        <row r="4929">
          <cell r="B4929">
            <v>52.705681530617781</v>
          </cell>
          <cell r="J4929">
            <v>2</v>
          </cell>
          <cell r="O4929">
            <v>148</v>
          </cell>
          <cell r="P4929">
            <v>62</v>
          </cell>
          <cell r="Q4929">
            <v>61</v>
          </cell>
          <cell r="R4929">
            <v>4.0519999999999996</v>
          </cell>
          <cell r="S4929">
            <v>301</v>
          </cell>
          <cell r="T4929">
            <v>503</v>
          </cell>
          <cell r="U4929">
            <v>818</v>
          </cell>
        </row>
        <row r="4930">
          <cell r="B4930">
            <v>52.716383191842276</v>
          </cell>
          <cell r="J4930">
            <v>2</v>
          </cell>
          <cell r="O4930">
            <v>148</v>
          </cell>
          <cell r="P4930">
            <v>62</v>
          </cell>
          <cell r="Q4930">
            <v>61</v>
          </cell>
          <cell r="R4930">
            <v>4.0519999999999996</v>
          </cell>
          <cell r="S4930">
            <v>301</v>
          </cell>
          <cell r="T4930">
            <v>503</v>
          </cell>
          <cell r="U4930">
            <v>818</v>
          </cell>
        </row>
        <row r="4931">
          <cell r="B4931">
            <v>52.727084853066771</v>
          </cell>
          <cell r="J4931">
            <v>2</v>
          </cell>
          <cell r="O4931">
            <v>148</v>
          </cell>
          <cell r="P4931">
            <v>62</v>
          </cell>
          <cell r="Q4931">
            <v>61</v>
          </cell>
          <cell r="R4931">
            <v>4.0519999999999996</v>
          </cell>
          <cell r="S4931">
            <v>301</v>
          </cell>
          <cell r="T4931">
            <v>503</v>
          </cell>
          <cell r="U4931">
            <v>818</v>
          </cell>
        </row>
        <row r="4932">
          <cell r="B4932">
            <v>52.737786514291265</v>
          </cell>
          <cell r="J4932">
            <v>2</v>
          </cell>
          <cell r="O4932">
            <v>148</v>
          </cell>
          <cell r="P4932">
            <v>62</v>
          </cell>
          <cell r="Q4932">
            <v>61</v>
          </cell>
          <cell r="R4932">
            <v>4.0519999999999996</v>
          </cell>
          <cell r="S4932">
            <v>301</v>
          </cell>
          <cell r="T4932">
            <v>503</v>
          </cell>
          <cell r="U4932">
            <v>818</v>
          </cell>
        </row>
        <row r="4933">
          <cell r="B4933">
            <v>52.748488175515753</v>
          </cell>
          <cell r="J4933">
            <v>2</v>
          </cell>
          <cell r="O4933">
            <v>148</v>
          </cell>
          <cell r="P4933">
            <v>62</v>
          </cell>
          <cell r="Q4933">
            <v>61</v>
          </cell>
          <cell r="R4933">
            <v>4.0519999999999996</v>
          </cell>
          <cell r="S4933">
            <v>301</v>
          </cell>
          <cell r="T4933">
            <v>503</v>
          </cell>
          <cell r="U4933">
            <v>818</v>
          </cell>
        </row>
        <row r="4934">
          <cell r="B4934">
            <v>52.759189836740248</v>
          </cell>
          <cell r="J4934">
            <v>2</v>
          </cell>
          <cell r="O4934">
            <v>148</v>
          </cell>
          <cell r="P4934">
            <v>62</v>
          </cell>
          <cell r="Q4934">
            <v>61</v>
          </cell>
          <cell r="R4934">
            <v>4.0519999999999996</v>
          </cell>
          <cell r="S4934">
            <v>301</v>
          </cell>
          <cell r="T4934">
            <v>503</v>
          </cell>
          <cell r="U4934">
            <v>818</v>
          </cell>
        </row>
        <row r="4935">
          <cell r="B4935">
            <v>52.769891497964743</v>
          </cell>
          <cell r="J4935">
            <v>2</v>
          </cell>
          <cell r="O4935">
            <v>148</v>
          </cell>
          <cell r="P4935">
            <v>62</v>
          </cell>
          <cell r="Q4935">
            <v>61</v>
          </cell>
          <cell r="R4935">
            <v>4.0519999999999996</v>
          </cell>
          <cell r="S4935">
            <v>301</v>
          </cell>
          <cell r="T4935">
            <v>503</v>
          </cell>
          <cell r="U4935">
            <v>818</v>
          </cell>
        </row>
        <row r="4936">
          <cell r="B4936">
            <v>52.780593159189237</v>
          </cell>
          <cell r="J4936">
            <v>2</v>
          </cell>
          <cell r="O4936">
            <v>148</v>
          </cell>
          <cell r="P4936">
            <v>62</v>
          </cell>
          <cell r="Q4936">
            <v>61</v>
          </cell>
          <cell r="R4936">
            <v>4.0519999999999996</v>
          </cell>
          <cell r="S4936">
            <v>301</v>
          </cell>
          <cell r="T4936">
            <v>503</v>
          </cell>
          <cell r="U4936">
            <v>818</v>
          </cell>
        </row>
        <row r="4937">
          <cell r="B4937">
            <v>52.791294820413732</v>
          </cell>
          <cell r="J4937">
            <v>2</v>
          </cell>
          <cell r="O4937">
            <v>148</v>
          </cell>
          <cell r="P4937">
            <v>62</v>
          </cell>
          <cell r="Q4937">
            <v>61</v>
          </cell>
          <cell r="R4937">
            <v>4.0519999999999996</v>
          </cell>
          <cell r="S4937">
            <v>301</v>
          </cell>
          <cell r="T4937">
            <v>503</v>
          </cell>
          <cell r="U4937">
            <v>818</v>
          </cell>
        </row>
        <row r="4938">
          <cell r="B4938">
            <v>52.80199648163822</v>
          </cell>
          <cell r="J4938">
            <v>2</v>
          </cell>
          <cell r="O4938">
            <v>148</v>
          </cell>
          <cell r="P4938">
            <v>62</v>
          </cell>
          <cell r="Q4938">
            <v>61</v>
          </cell>
          <cell r="R4938">
            <v>4.0519999999999996</v>
          </cell>
          <cell r="S4938">
            <v>301</v>
          </cell>
          <cell r="T4938">
            <v>503</v>
          </cell>
          <cell r="U4938">
            <v>818</v>
          </cell>
        </row>
        <row r="4939">
          <cell r="B4939">
            <v>52.812698142862715</v>
          </cell>
          <cell r="J4939">
            <v>2</v>
          </cell>
          <cell r="O4939">
            <v>148</v>
          </cell>
          <cell r="P4939">
            <v>62</v>
          </cell>
          <cell r="Q4939">
            <v>61</v>
          </cell>
          <cell r="R4939">
            <v>4.0519999999999996</v>
          </cell>
          <cell r="S4939">
            <v>301</v>
          </cell>
          <cell r="T4939">
            <v>503</v>
          </cell>
          <cell r="U4939">
            <v>818</v>
          </cell>
        </row>
        <row r="4940">
          <cell r="B4940">
            <v>52.823399804087209</v>
          </cell>
          <cell r="J4940">
            <v>2</v>
          </cell>
          <cell r="O4940">
            <v>148</v>
          </cell>
          <cell r="P4940">
            <v>62</v>
          </cell>
          <cell r="Q4940">
            <v>61</v>
          </cell>
          <cell r="R4940">
            <v>4.0519999999999996</v>
          </cell>
          <cell r="S4940">
            <v>301</v>
          </cell>
          <cell r="T4940">
            <v>504</v>
          </cell>
          <cell r="U4940">
            <v>818</v>
          </cell>
        </row>
        <row r="4941">
          <cell r="B4941">
            <v>52.834101465311704</v>
          </cell>
          <cell r="J4941">
            <v>2</v>
          </cell>
          <cell r="O4941">
            <v>148</v>
          </cell>
          <cell r="P4941">
            <v>62</v>
          </cell>
          <cell r="Q4941">
            <v>61</v>
          </cell>
          <cell r="R4941">
            <v>4.0519999999999996</v>
          </cell>
          <cell r="S4941">
            <v>301</v>
          </cell>
          <cell r="T4941">
            <v>504</v>
          </cell>
          <cell r="U4941">
            <v>818</v>
          </cell>
        </row>
        <row r="4942">
          <cell r="B4942">
            <v>52.844803126536199</v>
          </cell>
          <cell r="J4942">
            <v>2</v>
          </cell>
          <cell r="O4942">
            <v>148</v>
          </cell>
          <cell r="P4942">
            <v>62</v>
          </cell>
          <cell r="Q4942">
            <v>61</v>
          </cell>
          <cell r="R4942">
            <v>4.0519999999999996</v>
          </cell>
          <cell r="S4942">
            <v>301</v>
          </cell>
          <cell r="T4942">
            <v>504</v>
          </cell>
          <cell r="U4942">
            <v>818</v>
          </cell>
        </row>
        <row r="4943">
          <cell r="B4943">
            <v>52.855504787760687</v>
          </cell>
          <cell r="J4943">
            <v>2</v>
          </cell>
          <cell r="O4943">
            <v>148</v>
          </cell>
          <cell r="P4943">
            <v>62</v>
          </cell>
          <cell r="Q4943">
            <v>61</v>
          </cell>
          <cell r="R4943">
            <v>4.0519999999999996</v>
          </cell>
          <cell r="S4943">
            <v>300</v>
          </cell>
          <cell r="T4943">
            <v>504</v>
          </cell>
          <cell r="U4943">
            <v>818</v>
          </cell>
        </row>
        <row r="4944">
          <cell r="B4944">
            <v>52.866206448985182</v>
          </cell>
          <cell r="J4944">
            <v>2</v>
          </cell>
          <cell r="O4944">
            <v>148</v>
          </cell>
          <cell r="P4944">
            <v>62</v>
          </cell>
          <cell r="Q4944">
            <v>61</v>
          </cell>
          <cell r="R4944">
            <v>4.0519999999999996</v>
          </cell>
          <cell r="S4944">
            <v>300</v>
          </cell>
          <cell r="T4944">
            <v>504</v>
          </cell>
          <cell r="U4944">
            <v>818</v>
          </cell>
        </row>
        <row r="4945">
          <cell r="B4945">
            <v>52.876908110209676</v>
          </cell>
          <cell r="J4945">
            <v>2</v>
          </cell>
          <cell r="O4945">
            <v>148</v>
          </cell>
          <cell r="P4945">
            <v>62</v>
          </cell>
          <cell r="Q4945">
            <v>61</v>
          </cell>
          <cell r="R4945">
            <v>4.0519999999999996</v>
          </cell>
          <cell r="S4945">
            <v>301</v>
          </cell>
          <cell r="T4945">
            <v>504</v>
          </cell>
          <cell r="U4945">
            <v>818</v>
          </cell>
        </row>
        <row r="4946">
          <cell r="B4946">
            <v>52.887609771434171</v>
          </cell>
          <cell r="J4946">
            <v>2</v>
          </cell>
          <cell r="O4946">
            <v>148</v>
          </cell>
          <cell r="P4946">
            <v>62</v>
          </cell>
          <cell r="Q4946">
            <v>61</v>
          </cell>
          <cell r="R4946">
            <v>4.0529999999999999</v>
          </cell>
          <cell r="S4946">
            <v>300</v>
          </cell>
          <cell r="T4946">
            <v>504</v>
          </cell>
          <cell r="U4946">
            <v>818</v>
          </cell>
        </row>
        <row r="4947">
          <cell r="B4947">
            <v>52.898311432658666</v>
          </cell>
          <cell r="J4947">
            <v>2</v>
          </cell>
          <cell r="O4947">
            <v>148</v>
          </cell>
          <cell r="P4947">
            <v>62</v>
          </cell>
          <cell r="Q4947">
            <v>61</v>
          </cell>
          <cell r="R4947">
            <v>4.0529999999999999</v>
          </cell>
          <cell r="S4947">
            <v>300</v>
          </cell>
          <cell r="T4947">
            <v>504</v>
          </cell>
          <cell r="U4947">
            <v>818</v>
          </cell>
        </row>
        <row r="4948">
          <cell r="B4948">
            <v>52.909013093883154</v>
          </cell>
          <cell r="J4948">
            <v>2</v>
          </cell>
          <cell r="O4948">
            <v>148</v>
          </cell>
          <cell r="P4948">
            <v>62</v>
          </cell>
          <cell r="Q4948">
            <v>61</v>
          </cell>
          <cell r="R4948">
            <v>4.0529999999999999</v>
          </cell>
          <cell r="S4948">
            <v>301</v>
          </cell>
          <cell r="T4948">
            <v>504</v>
          </cell>
          <cell r="U4948">
            <v>818</v>
          </cell>
        </row>
        <row r="4949">
          <cell r="B4949">
            <v>52.919714755107648</v>
          </cell>
          <cell r="J4949">
            <v>2</v>
          </cell>
          <cell r="O4949">
            <v>148</v>
          </cell>
          <cell r="P4949">
            <v>62</v>
          </cell>
          <cell r="Q4949">
            <v>61</v>
          </cell>
          <cell r="R4949">
            <v>4.0519999999999996</v>
          </cell>
          <cell r="S4949">
            <v>301</v>
          </cell>
          <cell r="T4949">
            <v>504</v>
          </cell>
          <cell r="U4949">
            <v>818</v>
          </cell>
        </row>
        <row r="4950">
          <cell r="B4950">
            <v>52.930416416332143</v>
          </cell>
          <cell r="J4950">
            <v>2</v>
          </cell>
          <cell r="O4950">
            <v>148</v>
          </cell>
          <cell r="P4950">
            <v>62</v>
          </cell>
          <cell r="Q4950">
            <v>61</v>
          </cell>
          <cell r="R4950">
            <v>4.0519999999999996</v>
          </cell>
          <cell r="S4950">
            <v>301</v>
          </cell>
          <cell r="T4950">
            <v>504</v>
          </cell>
          <cell r="U4950">
            <v>818</v>
          </cell>
        </row>
        <row r="4951">
          <cell r="B4951">
            <v>52.941118077556638</v>
          </cell>
          <cell r="J4951">
            <v>2</v>
          </cell>
          <cell r="O4951">
            <v>148</v>
          </cell>
          <cell r="P4951">
            <v>62</v>
          </cell>
          <cell r="Q4951">
            <v>61</v>
          </cell>
          <cell r="R4951">
            <v>4.0529999999999999</v>
          </cell>
          <cell r="S4951">
            <v>301</v>
          </cell>
          <cell r="T4951">
            <v>504</v>
          </cell>
          <cell r="U4951">
            <v>818</v>
          </cell>
        </row>
        <row r="4952">
          <cell r="B4952">
            <v>52.951819738781133</v>
          </cell>
          <cell r="J4952">
            <v>2</v>
          </cell>
          <cell r="O4952">
            <v>148</v>
          </cell>
          <cell r="P4952">
            <v>62</v>
          </cell>
          <cell r="Q4952">
            <v>61</v>
          </cell>
          <cell r="R4952">
            <v>4.0529999999999999</v>
          </cell>
          <cell r="S4952">
            <v>301</v>
          </cell>
          <cell r="T4952">
            <v>504</v>
          </cell>
          <cell r="U4952">
            <v>818</v>
          </cell>
        </row>
        <row r="4953">
          <cell r="B4953">
            <v>52.96252140000562</v>
          </cell>
          <cell r="J4953">
            <v>2</v>
          </cell>
          <cell r="O4953">
            <v>148</v>
          </cell>
          <cell r="P4953">
            <v>62</v>
          </cell>
          <cell r="Q4953">
            <v>61</v>
          </cell>
          <cell r="R4953">
            <v>4.0529999999999999</v>
          </cell>
          <cell r="S4953">
            <v>301</v>
          </cell>
          <cell r="T4953">
            <v>504</v>
          </cell>
          <cell r="U4953">
            <v>818</v>
          </cell>
        </row>
        <row r="4954">
          <cell r="B4954">
            <v>52.973223061230115</v>
          </cell>
          <cell r="J4954">
            <v>2</v>
          </cell>
          <cell r="O4954">
            <v>148</v>
          </cell>
          <cell r="P4954">
            <v>62</v>
          </cell>
          <cell r="Q4954">
            <v>61</v>
          </cell>
          <cell r="R4954">
            <v>4.0529999999999999</v>
          </cell>
          <cell r="S4954">
            <v>301</v>
          </cell>
          <cell r="T4954">
            <v>504</v>
          </cell>
          <cell r="U4954">
            <v>818</v>
          </cell>
        </row>
        <row r="4955">
          <cell r="B4955">
            <v>52.98392472245461</v>
          </cell>
          <cell r="J4955">
            <v>2</v>
          </cell>
          <cell r="O4955">
            <v>148</v>
          </cell>
          <cell r="P4955">
            <v>62</v>
          </cell>
          <cell r="Q4955">
            <v>61</v>
          </cell>
          <cell r="R4955">
            <v>4.0529999999999999</v>
          </cell>
          <cell r="S4955">
            <v>301</v>
          </cell>
          <cell r="T4955">
            <v>504</v>
          </cell>
          <cell r="U4955">
            <v>818</v>
          </cell>
        </row>
        <row r="4956">
          <cell r="B4956">
            <v>52.994626383679105</v>
          </cell>
          <cell r="J4956">
            <v>2</v>
          </cell>
          <cell r="O4956">
            <v>148</v>
          </cell>
          <cell r="P4956">
            <v>62</v>
          </cell>
          <cell r="Q4956">
            <v>61</v>
          </cell>
          <cell r="R4956">
            <v>4.0529999999999999</v>
          </cell>
          <cell r="S4956">
            <v>301</v>
          </cell>
          <cell r="T4956">
            <v>504</v>
          </cell>
          <cell r="U4956">
            <v>818</v>
          </cell>
        </row>
        <row r="4957">
          <cell r="B4957">
            <v>53.0053280449036</v>
          </cell>
          <cell r="J4957">
            <v>2</v>
          </cell>
          <cell r="O4957">
            <v>148</v>
          </cell>
          <cell r="P4957">
            <v>62</v>
          </cell>
          <cell r="Q4957">
            <v>61</v>
          </cell>
          <cell r="R4957">
            <v>4.0529999999999999</v>
          </cell>
          <cell r="S4957">
            <v>301</v>
          </cell>
          <cell r="T4957">
            <v>504</v>
          </cell>
          <cell r="U4957">
            <v>818</v>
          </cell>
        </row>
        <row r="4958">
          <cell r="B4958">
            <v>53.016029706128087</v>
          </cell>
          <cell r="J4958">
            <v>2</v>
          </cell>
          <cell r="O4958">
            <v>148</v>
          </cell>
          <cell r="P4958">
            <v>62</v>
          </cell>
          <cell r="Q4958">
            <v>61</v>
          </cell>
          <cell r="R4958">
            <v>4.0529999999999999</v>
          </cell>
          <cell r="S4958">
            <v>301</v>
          </cell>
          <cell r="T4958">
            <v>504</v>
          </cell>
          <cell r="U4958">
            <v>818</v>
          </cell>
        </row>
        <row r="4959">
          <cell r="B4959">
            <v>53.026731367352582</v>
          </cell>
          <cell r="J4959">
            <v>2</v>
          </cell>
          <cell r="O4959">
            <v>148</v>
          </cell>
          <cell r="P4959">
            <v>62</v>
          </cell>
          <cell r="Q4959">
            <v>61</v>
          </cell>
          <cell r="R4959">
            <v>4.0529999999999999</v>
          </cell>
          <cell r="S4959">
            <v>301</v>
          </cell>
          <cell r="T4959">
            <v>505</v>
          </cell>
          <cell r="U4959">
            <v>818</v>
          </cell>
        </row>
        <row r="4960">
          <cell r="B4960">
            <v>53.037433028577077</v>
          </cell>
          <cell r="J4960">
            <v>2</v>
          </cell>
          <cell r="O4960">
            <v>148</v>
          </cell>
          <cell r="P4960">
            <v>62</v>
          </cell>
          <cell r="Q4960">
            <v>61</v>
          </cell>
          <cell r="R4960">
            <v>4.0529999999999999</v>
          </cell>
          <cell r="S4960">
            <v>301</v>
          </cell>
          <cell r="T4960">
            <v>505</v>
          </cell>
          <cell r="U4960">
            <v>818</v>
          </cell>
        </row>
        <row r="4961">
          <cell r="B4961">
            <v>53.048134689801572</v>
          </cell>
          <cell r="J4961">
            <v>2</v>
          </cell>
          <cell r="O4961">
            <v>148</v>
          </cell>
          <cell r="P4961">
            <v>62</v>
          </cell>
          <cell r="Q4961">
            <v>61</v>
          </cell>
          <cell r="R4961">
            <v>4.0529999999999999</v>
          </cell>
          <cell r="S4961">
            <v>301</v>
          </cell>
          <cell r="T4961">
            <v>505</v>
          </cell>
          <cell r="U4961">
            <v>818</v>
          </cell>
        </row>
        <row r="4962">
          <cell r="B4962">
            <v>53.058836351026066</v>
          </cell>
          <cell r="J4962">
            <v>2</v>
          </cell>
          <cell r="O4962">
            <v>148</v>
          </cell>
          <cell r="P4962">
            <v>62</v>
          </cell>
          <cell r="Q4962">
            <v>61</v>
          </cell>
          <cell r="R4962">
            <v>4.0529999999999999</v>
          </cell>
          <cell r="S4962">
            <v>301</v>
          </cell>
          <cell r="T4962">
            <v>505</v>
          </cell>
          <cell r="U4962">
            <v>818</v>
          </cell>
        </row>
        <row r="4963">
          <cell r="B4963">
            <v>53.069538012250554</v>
          </cell>
          <cell r="J4963">
            <v>2</v>
          </cell>
          <cell r="O4963">
            <v>148</v>
          </cell>
          <cell r="P4963">
            <v>62</v>
          </cell>
          <cell r="Q4963">
            <v>61</v>
          </cell>
          <cell r="R4963">
            <v>4.0529999999999999</v>
          </cell>
          <cell r="S4963">
            <v>301</v>
          </cell>
          <cell r="T4963">
            <v>505</v>
          </cell>
          <cell r="U4963">
            <v>818</v>
          </cell>
        </row>
        <row r="4964">
          <cell r="B4964">
            <v>53.080239673475049</v>
          </cell>
          <cell r="J4964">
            <v>2</v>
          </cell>
          <cell r="O4964">
            <v>148</v>
          </cell>
          <cell r="P4964">
            <v>62</v>
          </cell>
          <cell r="Q4964">
            <v>61</v>
          </cell>
          <cell r="R4964">
            <v>4.0529999999999999</v>
          </cell>
          <cell r="S4964">
            <v>301</v>
          </cell>
          <cell r="T4964">
            <v>505</v>
          </cell>
          <cell r="U4964">
            <v>818</v>
          </cell>
        </row>
        <row r="4965">
          <cell r="B4965">
            <v>53.090941334699544</v>
          </cell>
          <cell r="J4965">
            <v>2</v>
          </cell>
          <cell r="O4965">
            <v>148</v>
          </cell>
          <cell r="P4965">
            <v>62</v>
          </cell>
          <cell r="Q4965">
            <v>61</v>
          </cell>
          <cell r="R4965">
            <v>4.0529999999999999</v>
          </cell>
          <cell r="S4965">
            <v>300</v>
          </cell>
          <cell r="T4965">
            <v>505</v>
          </cell>
          <cell r="U4965">
            <v>818</v>
          </cell>
        </row>
        <row r="4966">
          <cell r="B4966">
            <v>53.101642995924038</v>
          </cell>
          <cell r="J4966">
            <v>2</v>
          </cell>
          <cell r="O4966">
            <v>148</v>
          </cell>
          <cell r="P4966">
            <v>62</v>
          </cell>
          <cell r="Q4966">
            <v>61</v>
          </cell>
          <cell r="R4966">
            <v>4.0529999999999999</v>
          </cell>
          <cell r="S4966">
            <v>300</v>
          </cell>
          <cell r="T4966">
            <v>505</v>
          </cell>
          <cell r="U4966">
            <v>818</v>
          </cell>
        </row>
        <row r="4967">
          <cell r="B4967">
            <v>53.112344657148533</v>
          </cell>
          <cell r="J4967">
            <v>2</v>
          </cell>
          <cell r="O4967">
            <v>148</v>
          </cell>
          <cell r="P4967">
            <v>62</v>
          </cell>
          <cell r="Q4967">
            <v>61</v>
          </cell>
          <cell r="R4967">
            <v>4.0529999999999999</v>
          </cell>
          <cell r="S4967">
            <v>301</v>
          </cell>
          <cell r="T4967">
            <v>505</v>
          </cell>
          <cell r="U4967">
            <v>818</v>
          </cell>
        </row>
        <row r="4968">
          <cell r="B4968">
            <v>53.123046318373021</v>
          </cell>
          <cell r="J4968">
            <v>2</v>
          </cell>
          <cell r="O4968">
            <v>148</v>
          </cell>
          <cell r="P4968">
            <v>62</v>
          </cell>
          <cell r="Q4968">
            <v>61</v>
          </cell>
          <cell r="R4968">
            <v>4.0540000000000003</v>
          </cell>
          <cell r="S4968">
            <v>301</v>
          </cell>
          <cell r="T4968">
            <v>505</v>
          </cell>
          <cell r="U4968">
            <v>818</v>
          </cell>
        </row>
        <row r="4969">
          <cell r="B4969">
            <v>53.133747979597516</v>
          </cell>
          <cell r="J4969">
            <v>2</v>
          </cell>
          <cell r="O4969">
            <v>148</v>
          </cell>
          <cell r="P4969">
            <v>62</v>
          </cell>
          <cell r="Q4969">
            <v>61</v>
          </cell>
          <cell r="R4969">
            <v>4.0540000000000003</v>
          </cell>
          <cell r="S4969">
            <v>301</v>
          </cell>
          <cell r="T4969">
            <v>505</v>
          </cell>
          <cell r="U4969">
            <v>818</v>
          </cell>
        </row>
        <row r="4970">
          <cell r="B4970">
            <v>53.14444964082201</v>
          </cell>
          <cell r="J4970">
            <v>2</v>
          </cell>
          <cell r="O4970">
            <v>148</v>
          </cell>
          <cell r="P4970">
            <v>62</v>
          </cell>
          <cell r="Q4970">
            <v>61</v>
          </cell>
          <cell r="R4970">
            <v>4.0540000000000003</v>
          </cell>
          <cell r="S4970">
            <v>301</v>
          </cell>
          <cell r="T4970">
            <v>505</v>
          </cell>
          <cell r="U4970">
            <v>818</v>
          </cell>
        </row>
        <row r="4971">
          <cell r="B4971">
            <v>53.155151302046505</v>
          </cell>
          <cell r="J4971">
            <v>2</v>
          </cell>
          <cell r="O4971">
            <v>148</v>
          </cell>
          <cell r="P4971">
            <v>62</v>
          </cell>
          <cell r="Q4971">
            <v>61</v>
          </cell>
          <cell r="R4971">
            <v>4.0540000000000003</v>
          </cell>
          <cell r="S4971">
            <v>300</v>
          </cell>
          <cell r="T4971">
            <v>505</v>
          </cell>
          <cell r="U4971">
            <v>818</v>
          </cell>
        </row>
        <row r="4972">
          <cell r="B4972">
            <v>53.165852963271</v>
          </cell>
          <cell r="J4972">
            <v>2</v>
          </cell>
          <cell r="O4972">
            <v>148</v>
          </cell>
          <cell r="P4972">
            <v>62</v>
          </cell>
          <cell r="Q4972">
            <v>61</v>
          </cell>
          <cell r="R4972">
            <v>4.0540000000000003</v>
          </cell>
          <cell r="S4972">
            <v>300</v>
          </cell>
          <cell r="T4972">
            <v>505</v>
          </cell>
          <cell r="U4972">
            <v>818</v>
          </cell>
        </row>
        <row r="4973">
          <cell r="B4973">
            <v>53.176554624495488</v>
          </cell>
          <cell r="J4973">
            <v>2</v>
          </cell>
          <cell r="O4973">
            <v>148</v>
          </cell>
          <cell r="P4973">
            <v>62</v>
          </cell>
          <cell r="Q4973">
            <v>61</v>
          </cell>
          <cell r="R4973">
            <v>4.0540000000000003</v>
          </cell>
          <cell r="S4973">
            <v>301</v>
          </cell>
          <cell r="T4973">
            <v>505</v>
          </cell>
          <cell r="U4973">
            <v>818</v>
          </cell>
        </row>
        <row r="4974">
          <cell r="B4974">
            <v>53.187256285719982</v>
          </cell>
          <cell r="J4974">
            <v>2</v>
          </cell>
          <cell r="O4974">
            <v>148</v>
          </cell>
          <cell r="P4974">
            <v>62</v>
          </cell>
          <cell r="Q4974">
            <v>61</v>
          </cell>
          <cell r="R4974">
            <v>4.0540000000000003</v>
          </cell>
          <cell r="S4974">
            <v>301</v>
          </cell>
          <cell r="T4974">
            <v>505</v>
          </cell>
          <cell r="U4974">
            <v>818</v>
          </cell>
        </row>
        <row r="4975">
          <cell r="B4975">
            <v>53.197957946944477</v>
          </cell>
          <cell r="J4975">
            <v>2</v>
          </cell>
          <cell r="O4975">
            <v>148</v>
          </cell>
          <cell r="P4975">
            <v>62</v>
          </cell>
          <cell r="Q4975">
            <v>61</v>
          </cell>
          <cell r="R4975">
            <v>4.0540000000000003</v>
          </cell>
          <cell r="S4975">
            <v>301</v>
          </cell>
          <cell r="T4975">
            <v>505</v>
          </cell>
          <cell r="U4975">
            <v>818</v>
          </cell>
        </row>
        <row r="4976">
          <cell r="B4976">
            <v>53.208659608168972</v>
          </cell>
          <cell r="J4976">
            <v>2</v>
          </cell>
          <cell r="O4976">
            <v>148</v>
          </cell>
          <cell r="P4976">
            <v>62</v>
          </cell>
          <cell r="Q4976">
            <v>61</v>
          </cell>
          <cell r="R4976">
            <v>4.0540000000000003</v>
          </cell>
          <cell r="S4976">
            <v>301</v>
          </cell>
          <cell r="T4976">
            <v>505</v>
          </cell>
          <cell r="U4976">
            <v>818</v>
          </cell>
        </row>
        <row r="4977">
          <cell r="B4977">
            <v>53.219361269393467</v>
          </cell>
          <cell r="J4977">
            <v>2</v>
          </cell>
          <cell r="O4977">
            <v>148</v>
          </cell>
          <cell r="P4977">
            <v>62</v>
          </cell>
          <cell r="Q4977">
            <v>61</v>
          </cell>
          <cell r="R4977">
            <v>4.0540000000000003</v>
          </cell>
          <cell r="S4977">
            <v>301</v>
          </cell>
          <cell r="T4977">
            <v>506</v>
          </cell>
          <cell r="U4977">
            <v>818</v>
          </cell>
        </row>
        <row r="4978">
          <cell r="B4978">
            <v>53.230062930617954</v>
          </cell>
          <cell r="J4978">
            <v>2</v>
          </cell>
          <cell r="O4978">
            <v>148</v>
          </cell>
          <cell r="P4978">
            <v>62</v>
          </cell>
          <cell r="Q4978">
            <v>61</v>
          </cell>
          <cell r="R4978">
            <v>4.0540000000000003</v>
          </cell>
          <cell r="S4978">
            <v>301</v>
          </cell>
          <cell r="T4978">
            <v>506</v>
          </cell>
          <cell r="U4978">
            <v>818</v>
          </cell>
        </row>
        <row r="4979">
          <cell r="B4979">
            <v>53.240764591842449</v>
          </cell>
          <cell r="J4979">
            <v>2</v>
          </cell>
          <cell r="O4979">
            <v>148</v>
          </cell>
          <cell r="P4979">
            <v>62</v>
          </cell>
          <cell r="Q4979">
            <v>61</v>
          </cell>
          <cell r="R4979">
            <v>4.0540000000000003</v>
          </cell>
          <cell r="S4979">
            <v>301</v>
          </cell>
          <cell r="T4979">
            <v>506</v>
          </cell>
          <cell r="U4979">
            <v>818</v>
          </cell>
        </row>
        <row r="4980">
          <cell r="B4980">
            <v>53.251466253066944</v>
          </cell>
          <cell r="J4980">
            <v>2</v>
          </cell>
          <cell r="O4980">
            <v>148</v>
          </cell>
          <cell r="P4980">
            <v>62</v>
          </cell>
          <cell r="Q4980">
            <v>61</v>
          </cell>
          <cell r="R4980">
            <v>4.0540000000000003</v>
          </cell>
          <cell r="S4980">
            <v>301</v>
          </cell>
          <cell r="T4980">
            <v>506</v>
          </cell>
          <cell r="U4980">
            <v>818</v>
          </cell>
        </row>
        <row r="4981">
          <cell r="B4981">
            <v>53.262167914291439</v>
          </cell>
          <cell r="J4981">
            <v>2</v>
          </cell>
          <cell r="O4981">
            <v>148</v>
          </cell>
          <cell r="P4981">
            <v>62</v>
          </cell>
          <cell r="Q4981">
            <v>61</v>
          </cell>
          <cell r="R4981">
            <v>4.0540000000000003</v>
          </cell>
          <cell r="S4981">
            <v>301</v>
          </cell>
          <cell r="T4981">
            <v>506</v>
          </cell>
          <cell r="U4981">
            <v>818</v>
          </cell>
        </row>
        <row r="4982">
          <cell r="B4982">
            <v>53.272869575515934</v>
          </cell>
          <cell r="J4982">
            <v>2</v>
          </cell>
          <cell r="O4982">
            <v>148</v>
          </cell>
          <cell r="P4982">
            <v>62</v>
          </cell>
          <cell r="Q4982">
            <v>61</v>
          </cell>
          <cell r="R4982">
            <v>4.0540000000000003</v>
          </cell>
          <cell r="S4982">
            <v>301</v>
          </cell>
          <cell r="T4982">
            <v>506</v>
          </cell>
          <cell r="U4982">
            <v>818</v>
          </cell>
        </row>
        <row r="4983">
          <cell r="B4983">
            <v>53.283571236740421</v>
          </cell>
          <cell r="J4983">
            <v>2</v>
          </cell>
          <cell r="O4983">
            <v>148</v>
          </cell>
          <cell r="P4983">
            <v>62</v>
          </cell>
          <cell r="Q4983">
            <v>61</v>
          </cell>
          <cell r="R4983">
            <v>4.0540000000000003</v>
          </cell>
          <cell r="S4983">
            <v>301</v>
          </cell>
          <cell r="T4983">
            <v>506</v>
          </cell>
          <cell r="U4983">
            <v>818</v>
          </cell>
        </row>
        <row r="4984">
          <cell r="B4984">
            <v>53.294272897964916</v>
          </cell>
          <cell r="J4984">
            <v>2</v>
          </cell>
          <cell r="O4984">
            <v>148</v>
          </cell>
          <cell r="P4984">
            <v>62</v>
          </cell>
          <cell r="Q4984">
            <v>61</v>
          </cell>
          <cell r="R4984">
            <v>4.0540000000000003</v>
          </cell>
          <cell r="S4984">
            <v>301</v>
          </cell>
          <cell r="T4984">
            <v>506</v>
          </cell>
          <cell r="U4984">
            <v>818</v>
          </cell>
        </row>
        <row r="4985">
          <cell r="B4985">
            <v>53.304974559189411</v>
          </cell>
          <cell r="J4985">
            <v>2</v>
          </cell>
          <cell r="O4985">
            <v>148</v>
          </cell>
          <cell r="P4985">
            <v>62</v>
          </cell>
          <cell r="Q4985">
            <v>61</v>
          </cell>
          <cell r="R4985">
            <v>4.0540000000000003</v>
          </cell>
          <cell r="S4985">
            <v>301</v>
          </cell>
          <cell r="T4985">
            <v>506</v>
          </cell>
          <cell r="U4985">
            <v>818</v>
          </cell>
        </row>
        <row r="4986">
          <cell r="B4986">
            <v>53.315676220413906</v>
          </cell>
          <cell r="J4986">
            <v>2</v>
          </cell>
          <cell r="O4986">
            <v>148</v>
          </cell>
          <cell r="P4986">
            <v>62</v>
          </cell>
          <cell r="Q4986">
            <v>61</v>
          </cell>
          <cell r="R4986">
            <v>4.0540000000000003</v>
          </cell>
          <cell r="S4986">
            <v>301</v>
          </cell>
          <cell r="T4986">
            <v>506</v>
          </cell>
          <cell r="U4986">
            <v>818</v>
          </cell>
        </row>
        <row r="4987">
          <cell r="B4987">
            <v>53.3263778816384</v>
          </cell>
          <cell r="J4987">
            <v>2</v>
          </cell>
          <cell r="O4987">
            <v>148</v>
          </cell>
          <cell r="P4987">
            <v>62</v>
          </cell>
          <cell r="Q4987">
            <v>61</v>
          </cell>
          <cell r="R4987">
            <v>4.0540000000000003</v>
          </cell>
          <cell r="S4987">
            <v>301</v>
          </cell>
          <cell r="T4987">
            <v>506</v>
          </cell>
          <cell r="U4987">
            <v>818</v>
          </cell>
        </row>
        <row r="4988">
          <cell r="B4988">
            <v>53.337079542862888</v>
          </cell>
          <cell r="J4988">
            <v>2</v>
          </cell>
          <cell r="O4988">
            <v>148</v>
          </cell>
          <cell r="P4988">
            <v>62</v>
          </cell>
          <cell r="Q4988">
            <v>61</v>
          </cell>
          <cell r="R4988">
            <v>4.0540000000000003</v>
          </cell>
          <cell r="S4988">
            <v>301</v>
          </cell>
          <cell r="T4988">
            <v>506</v>
          </cell>
          <cell r="U4988">
            <v>818</v>
          </cell>
        </row>
        <row r="4989">
          <cell r="B4989">
            <v>53.347781204087383</v>
          </cell>
          <cell r="J4989">
            <v>2</v>
          </cell>
          <cell r="O4989">
            <v>148</v>
          </cell>
          <cell r="P4989">
            <v>62</v>
          </cell>
          <cell r="Q4989">
            <v>61</v>
          </cell>
          <cell r="R4989">
            <v>4.0540000000000003</v>
          </cell>
          <cell r="S4989">
            <v>301</v>
          </cell>
          <cell r="T4989">
            <v>506</v>
          </cell>
          <cell r="U4989">
            <v>818</v>
          </cell>
        </row>
        <row r="4990">
          <cell r="B4990">
            <v>53.358482865311878</v>
          </cell>
          <cell r="J4990">
            <v>2</v>
          </cell>
          <cell r="O4990">
            <v>148</v>
          </cell>
          <cell r="P4990">
            <v>62</v>
          </cell>
          <cell r="Q4990">
            <v>61</v>
          </cell>
          <cell r="R4990">
            <v>4.0540000000000003</v>
          </cell>
          <cell r="S4990">
            <v>301</v>
          </cell>
          <cell r="T4990">
            <v>506</v>
          </cell>
          <cell r="U4990">
            <v>818</v>
          </cell>
        </row>
        <row r="4991">
          <cell r="B4991">
            <v>53.369184526536372</v>
          </cell>
          <cell r="J4991">
            <v>2</v>
          </cell>
          <cell r="O4991">
            <v>148</v>
          </cell>
          <cell r="P4991">
            <v>62</v>
          </cell>
          <cell r="Q4991">
            <v>61</v>
          </cell>
          <cell r="R4991">
            <v>4.0540000000000003</v>
          </cell>
          <cell r="S4991">
            <v>301</v>
          </cell>
          <cell r="T4991">
            <v>506</v>
          </cell>
          <cell r="U4991">
            <v>818</v>
          </cell>
        </row>
        <row r="4992">
          <cell r="B4992">
            <v>53.379886187760867</v>
          </cell>
          <cell r="J4992">
            <v>2</v>
          </cell>
          <cell r="O4992">
            <v>148</v>
          </cell>
          <cell r="P4992">
            <v>62</v>
          </cell>
          <cell r="Q4992">
            <v>61</v>
          </cell>
          <cell r="R4992">
            <v>4.0540000000000003</v>
          </cell>
          <cell r="S4992">
            <v>301</v>
          </cell>
          <cell r="T4992">
            <v>506</v>
          </cell>
          <cell r="U4992">
            <v>818</v>
          </cell>
        </row>
        <row r="4993">
          <cell r="B4993">
            <v>53.390587848985355</v>
          </cell>
          <cell r="J4993">
            <v>2</v>
          </cell>
          <cell r="O4993">
            <v>148</v>
          </cell>
          <cell r="P4993">
            <v>62</v>
          </cell>
          <cell r="Q4993">
            <v>61</v>
          </cell>
          <cell r="R4993">
            <v>4.0540000000000003</v>
          </cell>
          <cell r="S4993">
            <v>301</v>
          </cell>
          <cell r="T4993">
            <v>506</v>
          </cell>
          <cell r="U4993">
            <v>818</v>
          </cell>
        </row>
        <row r="4994">
          <cell r="B4994">
            <v>53.40128951020985</v>
          </cell>
          <cell r="J4994">
            <v>2</v>
          </cell>
          <cell r="O4994">
            <v>148</v>
          </cell>
          <cell r="P4994">
            <v>62</v>
          </cell>
          <cell r="Q4994">
            <v>61</v>
          </cell>
          <cell r="R4994">
            <v>4.0540000000000003</v>
          </cell>
          <cell r="S4994">
            <v>301</v>
          </cell>
          <cell r="T4994">
            <v>506</v>
          </cell>
          <cell r="U4994">
            <v>818</v>
          </cell>
        </row>
        <row r="4995">
          <cell r="B4995">
            <v>53.411991171434344</v>
          </cell>
          <cell r="J4995">
            <v>2</v>
          </cell>
          <cell r="O4995">
            <v>148</v>
          </cell>
          <cell r="P4995">
            <v>62</v>
          </cell>
          <cell r="Q4995">
            <v>61</v>
          </cell>
          <cell r="R4995">
            <v>4.0540000000000003</v>
          </cell>
          <cell r="S4995">
            <v>301</v>
          </cell>
          <cell r="T4995">
            <v>506</v>
          </cell>
          <cell r="U4995">
            <v>818</v>
          </cell>
        </row>
        <row r="4996">
          <cell r="B4996">
            <v>53.422692832658839</v>
          </cell>
          <cell r="J4996">
            <v>2</v>
          </cell>
          <cell r="O4996">
            <v>148</v>
          </cell>
          <cell r="P4996">
            <v>62</v>
          </cell>
          <cell r="Q4996">
            <v>61</v>
          </cell>
          <cell r="R4996">
            <v>4.0549999999999997</v>
          </cell>
          <cell r="S4996">
            <v>301</v>
          </cell>
          <cell r="T4996">
            <v>507</v>
          </cell>
          <cell r="U4996">
            <v>818</v>
          </cell>
        </row>
        <row r="4997">
          <cell r="B4997">
            <v>53.433394493883334</v>
          </cell>
          <cell r="J4997">
            <v>2</v>
          </cell>
          <cell r="O4997">
            <v>148</v>
          </cell>
          <cell r="P4997">
            <v>62</v>
          </cell>
          <cell r="Q4997">
            <v>61</v>
          </cell>
          <cell r="R4997">
            <v>4.0549999999999997</v>
          </cell>
          <cell r="S4997">
            <v>301</v>
          </cell>
          <cell r="T4997">
            <v>507</v>
          </cell>
          <cell r="U4997">
            <v>818</v>
          </cell>
        </row>
        <row r="4998">
          <cell r="B4998">
            <v>53.444096155107822</v>
          </cell>
          <cell r="J4998">
            <v>2</v>
          </cell>
          <cell r="O4998">
            <v>148</v>
          </cell>
          <cell r="P4998">
            <v>62</v>
          </cell>
          <cell r="Q4998">
            <v>61</v>
          </cell>
          <cell r="R4998">
            <v>4.0549999999999997</v>
          </cell>
          <cell r="S4998">
            <v>301</v>
          </cell>
          <cell r="T4998">
            <v>507</v>
          </cell>
          <cell r="U4998">
            <v>818</v>
          </cell>
        </row>
        <row r="4999">
          <cell r="B4999">
            <v>53.454797816332317</v>
          </cell>
          <cell r="J4999">
            <v>2</v>
          </cell>
          <cell r="O4999">
            <v>148</v>
          </cell>
          <cell r="P4999">
            <v>62</v>
          </cell>
          <cell r="Q4999">
            <v>61</v>
          </cell>
          <cell r="R4999">
            <v>4.0549999999999997</v>
          </cell>
          <cell r="S4999">
            <v>301</v>
          </cell>
          <cell r="T4999">
            <v>507</v>
          </cell>
          <cell r="U4999">
            <v>818</v>
          </cell>
        </row>
        <row r="5000">
          <cell r="B5000">
            <v>53.465499477556811</v>
          </cell>
          <cell r="J5000">
            <v>2</v>
          </cell>
          <cell r="O5000">
            <v>148</v>
          </cell>
          <cell r="P5000">
            <v>62</v>
          </cell>
          <cell r="Q5000">
            <v>61</v>
          </cell>
          <cell r="R5000">
            <v>4.0549999999999997</v>
          </cell>
          <cell r="S5000">
            <v>301</v>
          </cell>
          <cell r="T5000">
            <v>507</v>
          </cell>
          <cell r="U5000">
            <v>818</v>
          </cell>
        </row>
        <row r="5001">
          <cell r="B5001">
            <v>53.476201138781306</v>
          </cell>
          <cell r="J5001">
            <v>2</v>
          </cell>
          <cell r="O5001">
            <v>148</v>
          </cell>
          <cell r="P5001">
            <v>62</v>
          </cell>
          <cell r="Q5001">
            <v>61</v>
          </cell>
          <cell r="R5001">
            <v>4.0549999999999997</v>
          </cell>
          <cell r="S5001">
            <v>301</v>
          </cell>
          <cell r="T5001">
            <v>507</v>
          </cell>
          <cell r="U5001">
            <v>818</v>
          </cell>
        </row>
        <row r="5002">
          <cell r="B5002">
            <v>53.486902800005801</v>
          </cell>
          <cell r="J5002">
            <v>2</v>
          </cell>
          <cell r="O5002">
            <v>148</v>
          </cell>
          <cell r="P5002">
            <v>62</v>
          </cell>
          <cell r="Q5002">
            <v>61</v>
          </cell>
          <cell r="R5002">
            <v>4.0549999999999997</v>
          </cell>
          <cell r="S5002">
            <v>301</v>
          </cell>
          <cell r="T5002">
            <v>507</v>
          </cell>
          <cell r="U5002">
            <v>818</v>
          </cell>
        </row>
        <row r="5003">
          <cell r="B5003">
            <v>53.497604461230289</v>
          </cell>
          <cell r="J5003">
            <v>2</v>
          </cell>
          <cell r="O5003">
            <v>148</v>
          </cell>
          <cell r="P5003">
            <v>62</v>
          </cell>
          <cell r="Q5003">
            <v>61</v>
          </cell>
          <cell r="R5003">
            <v>4.0549999999999997</v>
          </cell>
          <cell r="S5003">
            <v>301</v>
          </cell>
          <cell r="T5003">
            <v>507</v>
          </cell>
          <cell r="U5003">
            <v>818</v>
          </cell>
        </row>
        <row r="5004">
          <cell r="B5004">
            <v>53.508306122454783</v>
          </cell>
          <cell r="J5004">
            <v>2</v>
          </cell>
          <cell r="O5004">
            <v>148</v>
          </cell>
          <cell r="P5004">
            <v>62</v>
          </cell>
          <cell r="Q5004">
            <v>61</v>
          </cell>
          <cell r="R5004">
            <v>4.0549999999999997</v>
          </cell>
          <cell r="S5004">
            <v>301</v>
          </cell>
          <cell r="T5004">
            <v>507</v>
          </cell>
          <cell r="U5004">
            <v>818</v>
          </cell>
        </row>
        <row r="5005">
          <cell r="B5005">
            <v>53.519007783679278</v>
          </cell>
          <cell r="J5005">
            <v>2</v>
          </cell>
          <cell r="O5005">
            <v>148</v>
          </cell>
          <cell r="P5005">
            <v>62</v>
          </cell>
          <cell r="Q5005">
            <v>61</v>
          </cell>
          <cell r="R5005">
            <v>4.0549999999999997</v>
          </cell>
          <cell r="S5005">
            <v>301</v>
          </cell>
          <cell r="T5005">
            <v>507</v>
          </cell>
          <cell r="U5005">
            <v>818</v>
          </cell>
        </row>
        <row r="5006">
          <cell r="B5006">
            <v>53.529709444903773</v>
          </cell>
          <cell r="J5006">
            <v>2</v>
          </cell>
          <cell r="O5006">
            <v>148</v>
          </cell>
          <cell r="P5006">
            <v>62</v>
          </cell>
          <cell r="Q5006">
            <v>61</v>
          </cell>
          <cell r="R5006">
            <v>4.0549999999999997</v>
          </cell>
          <cell r="S5006">
            <v>301</v>
          </cell>
          <cell r="T5006">
            <v>507</v>
          </cell>
          <cell r="U5006">
            <v>818</v>
          </cell>
        </row>
        <row r="5007">
          <cell r="B5007">
            <v>53.540411106128268</v>
          </cell>
          <cell r="J5007">
            <v>2</v>
          </cell>
          <cell r="O5007">
            <v>148</v>
          </cell>
          <cell r="P5007">
            <v>62</v>
          </cell>
          <cell r="Q5007">
            <v>61</v>
          </cell>
          <cell r="R5007">
            <v>4.0549999999999997</v>
          </cell>
          <cell r="S5007">
            <v>301</v>
          </cell>
          <cell r="T5007">
            <v>507</v>
          </cell>
          <cell r="U5007">
            <v>818</v>
          </cell>
        </row>
        <row r="5008">
          <cell r="B5008">
            <v>53.551112767352755</v>
          </cell>
          <cell r="J5008">
            <v>2</v>
          </cell>
          <cell r="O5008">
            <v>148</v>
          </cell>
          <cell r="P5008">
            <v>62</v>
          </cell>
          <cell r="Q5008">
            <v>61</v>
          </cell>
          <cell r="R5008">
            <v>4.0549999999999997</v>
          </cell>
          <cell r="S5008">
            <v>301</v>
          </cell>
          <cell r="T5008">
            <v>507</v>
          </cell>
          <cell r="U5008">
            <v>818</v>
          </cell>
        </row>
        <row r="5009">
          <cell r="B5009">
            <v>53.56181442857725</v>
          </cell>
          <cell r="J5009">
            <v>2</v>
          </cell>
          <cell r="O5009">
            <v>148</v>
          </cell>
          <cell r="P5009">
            <v>62</v>
          </cell>
          <cell r="Q5009">
            <v>61</v>
          </cell>
          <cell r="R5009">
            <v>4.0549999999999997</v>
          </cell>
          <cell r="S5009">
            <v>301</v>
          </cell>
          <cell r="T5009">
            <v>507</v>
          </cell>
          <cell r="U5009">
            <v>818</v>
          </cell>
        </row>
        <row r="5010">
          <cell r="B5010">
            <v>53.572516089801745</v>
          </cell>
          <cell r="J5010">
            <v>2</v>
          </cell>
          <cell r="O5010">
            <v>148</v>
          </cell>
          <cell r="P5010">
            <v>62</v>
          </cell>
          <cell r="Q5010">
            <v>61</v>
          </cell>
          <cell r="R5010">
            <v>4.0549999999999997</v>
          </cell>
          <cell r="S5010">
            <v>301</v>
          </cell>
          <cell r="T5010">
            <v>507</v>
          </cell>
          <cell r="U5010">
            <v>818</v>
          </cell>
        </row>
        <row r="5011">
          <cell r="B5011">
            <v>53.58321775102624</v>
          </cell>
          <cell r="J5011">
            <v>2</v>
          </cell>
          <cell r="O5011">
            <v>148</v>
          </cell>
          <cell r="P5011">
            <v>62</v>
          </cell>
          <cell r="Q5011">
            <v>61</v>
          </cell>
          <cell r="R5011">
            <v>4.0549999999999997</v>
          </cell>
          <cell r="S5011">
            <v>301</v>
          </cell>
          <cell r="T5011">
            <v>507</v>
          </cell>
          <cell r="U5011">
            <v>818</v>
          </cell>
        </row>
        <row r="5012">
          <cell r="B5012">
            <v>53.593919412250735</v>
          </cell>
          <cell r="J5012">
            <v>2</v>
          </cell>
          <cell r="O5012">
            <v>148</v>
          </cell>
          <cell r="P5012">
            <v>62</v>
          </cell>
          <cell r="Q5012">
            <v>61</v>
          </cell>
          <cell r="R5012">
            <v>4.0549999999999997</v>
          </cell>
          <cell r="S5012">
            <v>301</v>
          </cell>
          <cell r="T5012">
            <v>507</v>
          </cell>
          <cell r="U5012">
            <v>818</v>
          </cell>
        </row>
        <row r="5013">
          <cell r="B5013">
            <v>53.604621073475222</v>
          </cell>
          <cell r="J5013">
            <v>2</v>
          </cell>
          <cell r="O5013">
            <v>148</v>
          </cell>
          <cell r="P5013">
            <v>62</v>
          </cell>
          <cell r="Q5013">
            <v>61</v>
          </cell>
          <cell r="R5013">
            <v>4.0549999999999997</v>
          </cell>
          <cell r="S5013">
            <v>301</v>
          </cell>
          <cell r="T5013">
            <v>507</v>
          </cell>
          <cell r="U5013">
            <v>818</v>
          </cell>
        </row>
        <row r="5014">
          <cell r="B5014">
            <v>53.615322734699717</v>
          </cell>
          <cell r="J5014">
            <v>2</v>
          </cell>
          <cell r="O5014">
            <v>148</v>
          </cell>
          <cell r="P5014">
            <v>62</v>
          </cell>
          <cell r="Q5014">
            <v>61</v>
          </cell>
          <cell r="R5014">
            <v>4.0549999999999997</v>
          </cell>
          <cell r="S5014">
            <v>301</v>
          </cell>
          <cell r="T5014">
            <v>507</v>
          </cell>
          <cell r="U5014">
            <v>818</v>
          </cell>
        </row>
        <row r="5015">
          <cell r="B5015">
            <v>53.626024395924212</v>
          </cell>
          <cell r="J5015">
            <v>2</v>
          </cell>
          <cell r="O5015">
            <v>148</v>
          </cell>
          <cell r="P5015">
            <v>63</v>
          </cell>
          <cell r="Q5015">
            <v>62</v>
          </cell>
          <cell r="R5015">
            <v>4.0549999999999997</v>
          </cell>
          <cell r="S5015">
            <v>301</v>
          </cell>
          <cell r="T5015">
            <v>508</v>
          </cell>
          <cell r="U5015">
            <v>818</v>
          </cell>
        </row>
        <row r="5016">
          <cell r="B5016">
            <v>53.636726057148707</v>
          </cell>
          <cell r="J5016">
            <v>2</v>
          </cell>
          <cell r="O5016">
            <v>148</v>
          </cell>
          <cell r="P5016">
            <v>63</v>
          </cell>
          <cell r="Q5016">
            <v>62</v>
          </cell>
          <cell r="R5016">
            <v>4.0549999999999997</v>
          </cell>
          <cell r="S5016">
            <v>301</v>
          </cell>
          <cell r="T5016">
            <v>508</v>
          </cell>
          <cell r="U5016">
            <v>818</v>
          </cell>
        </row>
        <row r="5017">
          <cell r="B5017">
            <v>53.647427718373201</v>
          </cell>
          <cell r="J5017">
            <v>2</v>
          </cell>
          <cell r="O5017">
            <v>148</v>
          </cell>
          <cell r="P5017">
            <v>63</v>
          </cell>
          <cell r="Q5017">
            <v>62</v>
          </cell>
          <cell r="R5017">
            <v>4.0549999999999997</v>
          </cell>
          <cell r="S5017">
            <v>301</v>
          </cell>
          <cell r="T5017">
            <v>508</v>
          </cell>
          <cell r="U5017">
            <v>818</v>
          </cell>
        </row>
        <row r="5018">
          <cell r="B5018">
            <v>53.658129379597689</v>
          </cell>
          <cell r="J5018">
            <v>2</v>
          </cell>
          <cell r="O5018">
            <v>148</v>
          </cell>
          <cell r="P5018">
            <v>63</v>
          </cell>
          <cell r="Q5018">
            <v>62</v>
          </cell>
          <cell r="R5018">
            <v>4.056</v>
          </cell>
          <cell r="S5018">
            <v>301</v>
          </cell>
          <cell r="T5018">
            <v>508</v>
          </cell>
          <cell r="U5018">
            <v>818</v>
          </cell>
        </row>
        <row r="5019">
          <cell r="B5019">
            <v>53.668831040822184</v>
          </cell>
          <cell r="J5019">
            <v>2</v>
          </cell>
          <cell r="O5019">
            <v>148</v>
          </cell>
          <cell r="P5019">
            <v>63</v>
          </cell>
          <cell r="Q5019">
            <v>62</v>
          </cell>
          <cell r="R5019">
            <v>4.056</v>
          </cell>
          <cell r="S5019">
            <v>301</v>
          </cell>
          <cell r="T5019">
            <v>508</v>
          </cell>
          <cell r="U5019">
            <v>818</v>
          </cell>
        </row>
        <row r="5020">
          <cell r="B5020">
            <v>53.679532702046679</v>
          </cell>
          <cell r="J5020">
            <v>2</v>
          </cell>
          <cell r="O5020">
            <v>148</v>
          </cell>
          <cell r="P5020">
            <v>63</v>
          </cell>
          <cell r="Q5020">
            <v>62</v>
          </cell>
          <cell r="R5020">
            <v>4.056</v>
          </cell>
          <cell r="S5020">
            <v>301</v>
          </cell>
          <cell r="T5020">
            <v>508</v>
          </cell>
          <cell r="U5020">
            <v>818</v>
          </cell>
        </row>
        <row r="5021">
          <cell r="B5021">
            <v>53.690234363271173</v>
          </cell>
          <cell r="J5021">
            <v>2</v>
          </cell>
          <cell r="O5021">
            <v>148</v>
          </cell>
          <cell r="P5021">
            <v>63</v>
          </cell>
          <cell r="Q5021">
            <v>62</v>
          </cell>
          <cell r="R5021">
            <v>4.056</v>
          </cell>
          <cell r="S5021">
            <v>301</v>
          </cell>
          <cell r="T5021">
            <v>508</v>
          </cell>
          <cell r="U5021">
            <v>818</v>
          </cell>
        </row>
        <row r="5022">
          <cell r="B5022">
            <v>53.700936024495668</v>
          </cell>
          <cell r="J5022">
            <v>2</v>
          </cell>
          <cell r="O5022">
            <v>148</v>
          </cell>
          <cell r="P5022">
            <v>63</v>
          </cell>
          <cell r="Q5022">
            <v>62</v>
          </cell>
          <cell r="R5022">
            <v>4.056</v>
          </cell>
          <cell r="S5022">
            <v>301</v>
          </cell>
          <cell r="T5022">
            <v>508</v>
          </cell>
          <cell r="U5022">
            <v>818</v>
          </cell>
        </row>
        <row r="5023">
          <cell r="B5023">
            <v>53.711637685720156</v>
          </cell>
          <cell r="J5023">
            <v>2</v>
          </cell>
          <cell r="O5023">
            <v>148</v>
          </cell>
          <cell r="P5023">
            <v>63</v>
          </cell>
          <cell r="Q5023">
            <v>62</v>
          </cell>
          <cell r="R5023">
            <v>4.056</v>
          </cell>
          <cell r="S5023">
            <v>301</v>
          </cell>
          <cell r="T5023">
            <v>508</v>
          </cell>
          <cell r="U5023">
            <v>818</v>
          </cell>
        </row>
        <row r="5024">
          <cell r="B5024">
            <v>53.722339346944651</v>
          </cell>
          <cell r="J5024">
            <v>2</v>
          </cell>
          <cell r="O5024">
            <v>148</v>
          </cell>
          <cell r="P5024">
            <v>63</v>
          </cell>
          <cell r="Q5024">
            <v>62</v>
          </cell>
          <cell r="R5024">
            <v>4.056</v>
          </cell>
          <cell r="S5024">
            <v>301</v>
          </cell>
          <cell r="T5024">
            <v>508</v>
          </cell>
          <cell r="U5024">
            <v>818</v>
          </cell>
        </row>
        <row r="5025">
          <cell r="B5025">
            <v>53.733041008169145</v>
          </cell>
          <cell r="J5025">
            <v>2</v>
          </cell>
          <cell r="O5025">
            <v>148</v>
          </cell>
          <cell r="P5025">
            <v>63</v>
          </cell>
          <cell r="Q5025">
            <v>62</v>
          </cell>
          <cell r="R5025">
            <v>4.056</v>
          </cell>
          <cell r="S5025">
            <v>301</v>
          </cell>
          <cell r="T5025">
            <v>508</v>
          </cell>
          <cell r="U5025">
            <v>818</v>
          </cell>
        </row>
        <row r="5026">
          <cell r="B5026">
            <v>53.74374266939364</v>
          </cell>
          <cell r="J5026">
            <v>2</v>
          </cell>
          <cell r="O5026">
            <v>148</v>
          </cell>
          <cell r="P5026">
            <v>63</v>
          </cell>
          <cell r="Q5026">
            <v>62</v>
          </cell>
          <cell r="R5026">
            <v>4.056</v>
          </cell>
          <cell r="S5026">
            <v>301</v>
          </cell>
          <cell r="T5026">
            <v>508</v>
          </cell>
          <cell r="U5026">
            <v>818</v>
          </cell>
        </row>
        <row r="5027">
          <cell r="B5027">
            <v>53.754444330618135</v>
          </cell>
          <cell r="J5027">
            <v>2</v>
          </cell>
          <cell r="O5027">
            <v>148</v>
          </cell>
          <cell r="P5027">
            <v>63</v>
          </cell>
          <cell r="Q5027">
            <v>62</v>
          </cell>
          <cell r="R5027">
            <v>4.056</v>
          </cell>
          <cell r="S5027">
            <v>301</v>
          </cell>
          <cell r="T5027">
            <v>508</v>
          </cell>
          <cell r="U5027">
            <v>818</v>
          </cell>
        </row>
        <row r="5028">
          <cell r="B5028">
            <v>53.765145991842623</v>
          </cell>
          <cell r="J5028">
            <v>2</v>
          </cell>
          <cell r="O5028">
            <v>148</v>
          </cell>
          <cell r="P5028">
            <v>63</v>
          </cell>
          <cell r="Q5028">
            <v>62</v>
          </cell>
          <cell r="R5028">
            <v>4.056</v>
          </cell>
          <cell r="S5028">
            <v>301</v>
          </cell>
          <cell r="T5028">
            <v>508</v>
          </cell>
          <cell r="U5028">
            <v>818</v>
          </cell>
        </row>
        <row r="5029">
          <cell r="B5029">
            <v>53.775847653067117</v>
          </cell>
          <cell r="J5029">
            <v>2</v>
          </cell>
          <cell r="O5029">
            <v>148</v>
          </cell>
          <cell r="P5029">
            <v>63</v>
          </cell>
          <cell r="Q5029">
            <v>62</v>
          </cell>
          <cell r="R5029">
            <v>4.056</v>
          </cell>
          <cell r="S5029">
            <v>301</v>
          </cell>
          <cell r="T5029">
            <v>508</v>
          </cell>
          <cell r="U5029">
            <v>818</v>
          </cell>
        </row>
        <row r="5030">
          <cell r="B5030">
            <v>53.786549314291612</v>
          </cell>
          <cell r="J5030">
            <v>2</v>
          </cell>
          <cell r="O5030">
            <v>148</v>
          </cell>
          <cell r="P5030">
            <v>63</v>
          </cell>
          <cell r="Q5030">
            <v>62</v>
          </cell>
          <cell r="R5030">
            <v>4.056</v>
          </cell>
          <cell r="S5030">
            <v>301</v>
          </cell>
          <cell r="T5030">
            <v>508</v>
          </cell>
          <cell r="U5030">
            <v>818</v>
          </cell>
        </row>
        <row r="5031">
          <cell r="B5031">
            <v>53.797250975516107</v>
          </cell>
          <cell r="J5031">
            <v>2</v>
          </cell>
          <cell r="O5031">
            <v>148</v>
          </cell>
          <cell r="P5031">
            <v>63</v>
          </cell>
          <cell r="Q5031">
            <v>62</v>
          </cell>
          <cell r="R5031">
            <v>4.056</v>
          </cell>
          <cell r="S5031">
            <v>301</v>
          </cell>
          <cell r="T5031">
            <v>508</v>
          </cell>
          <cell r="U5031">
            <v>818</v>
          </cell>
        </row>
        <row r="5032">
          <cell r="B5032">
            <v>53.807952636740602</v>
          </cell>
          <cell r="J5032">
            <v>2</v>
          </cell>
          <cell r="O5032">
            <v>148</v>
          </cell>
          <cell r="P5032">
            <v>63</v>
          </cell>
          <cell r="Q5032">
            <v>62</v>
          </cell>
          <cell r="R5032">
            <v>4.056</v>
          </cell>
          <cell r="S5032">
            <v>301</v>
          </cell>
          <cell r="T5032">
            <v>508</v>
          </cell>
          <cell r="U5032">
            <v>818</v>
          </cell>
        </row>
        <row r="5033">
          <cell r="B5033">
            <v>53.818654297965089</v>
          </cell>
          <cell r="J5033">
            <v>2</v>
          </cell>
          <cell r="O5033">
            <v>148</v>
          </cell>
          <cell r="P5033">
            <v>63</v>
          </cell>
          <cell r="Q5033">
            <v>62</v>
          </cell>
          <cell r="R5033">
            <v>4.056</v>
          </cell>
          <cell r="S5033">
            <v>301</v>
          </cell>
          <cell r="T5033">
            <v>508</v>
          </cell>
          <cell r="U5033">
            <v>818</v>
          </cell>
        </row>
        <row r="5034">
          <cell r="B5034">
            <v>53.829355959189584</v>
          </cell>
          <cell r="J5034">
            <v>2</v>
          </cell>
          <cell r="O5034">
            <v>148</v>
          </cell>
          <cell r="P5034">
            <v>63</v>
          </cell>
          <cell r="Q5034">
            <v>62</v>
          </cell>
          <cell r="R5034">
            <v>4.056</v>
          </cell>
          <cell r="S5034">
            <v>301</v>
          </cell>
          <cell r="T5034">
            <v>509</v>
          </cell>
          <cell r="U5034">
            <v>818</v>
          </cell>
        </row>
        <row r="5035">
          <cell r="B5035">
            <v>53.840057620414079</v>
          </cell>
          <cell r="J5035">
            <v>2</v>
          </cell>
          <cell r="O5035">
            <v>148</v>
          </cell>
          <cell r="P5035">
            <v>63</v>
          </cell>
          <cell r="Q5035">
            <v>62</v>
          </cell>
          <cell r="R5035">
            <v>4.056</v>
          </cell>
          <cell r="S5035">
            <v>301</v>
          </cell>
          <cell r="T5035">
            <v>509</v>
          </cell>
          <cell r="U5035">
            <v>818</v>
          </cell>
        </row>
        <row r="5036">
          <cell r="B5036">
            <v>53.850759281638574</v>
          </cell>
          <cell r="J5036">
            <v>2</v>
          </cell>
          <cell r="O5036">
            <v>148</v>
          </cell>
          <cell r="P5036">
            <v>63</v>
          </cell>
          <cell r="Q5036">
            <v>62</v>
          </cell>
          <cell r="R5036">
            <v>4.056</v>
          </cell>
          <cell r="S5036">
            <v>301</v>
          </cell>
          <cell r="T5036">
            <v>509</v>
          </cell>
          <cell r="U5036">
            <v>818</v>
          </cell>
        </row>
        <row r="5037">
          <cell r="B5037">
            <v>53.861460942863069</v>
          </cell>
          <cell r="J5037">
            <v>2</v>
          </cell>
          <cell r="O5037">
            <v>148</v>
          </cell>
          <cell r="P5037">
            <v>63</v>
          </cell>
          <cell r="Q5037">
            <v>62</v>
          </cell>
          <cell r="R5037">
            <v>4.056</v>
          </cell>
          <cell r="S5037">
            <v>301</v>
          </cell>
          <cell r="T5037">
            <v>509</v>
          </cell>
          <cell r="U5037">
            <v>818</v>
          </cell>
        </row>
        <row r="5038">
          <cell r="B5038">
            <v>53.872162604087556</v>
          </cell>
          <cell r="J5038">
            <v>2</v>
          </cell>
          <cell r="O5038">
            <v>148</v>
          </cell>
          <cell r="P5038">
            <v>63</v>
          </cell>
          <cell r="Q5038">
            <v>62</v>
          </cell>
          <cell r="R5038">
            <v>4.056</v>
          </cell>
          <cell r="S5038">
            <v>301</v>
          </cell>
          <cell r="T5038">
            <v>509</v>
          </cell>
          <cell r="U5038">
            <v>818</v>
          </cell>
        </row>
        <row r="5039">
          <cell r="B5039">
            <v>53.882864265312051</v>
          </cell>
          <cell r="J5039">
            <v>2</v>
          </cell>
          <cell r="O5039">
            <v>148</v>
          </cell>
          <cell r="P5039">
            <v>63</v>
          </cell>
          <cell r="Q5039">
            <v>62</v>
          </cell>
          <cell r="R5039">
            <v>4.056</v>
          </cell>
          <cell r="S5039">
            <v>301</v>
          </cell>
          <cell r="T5039">
            <v>509</v>
          </cell>
          <cell r="U5039">
            <v>818</v>
          </cell>
        </row>
        <row r="5040">
          <cell r="B5040">
            <v>53.893565926536546</v>
          </cell>
          <cell r="J5040">
            <v>2</v>
          </cell>
          <cell r="O5040">
            <v>148</v>
          </cell>
          <cell r="P5040">
            <v>63</v>
          </cell>
          <cell r="Q5040">
            <v>62</v>
          </cell>
          <cell r="R5040">
            <v>4.056</v>
          </cell>
          <cell r="S5040">
            <v>301</v>
          </cell>
          <cell r="T5040">
            <v>509</v>
          </cell>
          <cell r="U5040">
            <v>818</v>
          </cell>
        </row>
        <row r="5041">
          <cell r="B5041">
            <v>53.904267587761041</v>
          </cell>
          <cell r="J5041">
            <v>2</v>
          </cell>
          <cell r="O5041">
            <v>148</v>
          </cell>
          <cell r="P5041">
            <v>63</v>
          </cell>
          <cell r="Q5041">
            <v>62</v>
          </cell>
          <cell r="R5041">
            <v>4.0570000000000004</v>
          </cell>
          <cell r="S5041">
            <v>301</v>
          </cell>
          <cell r="T5041">
            <v>509</v>
          </cell>
          <cell r="U5041">
            <v>818</v>
          </cell>
        </row>
        <row r="5042">
          <cell r="B5042">
            <v>53.914969248985535</v>
          </cell>
          <cell r="J5042">
            <v>2</v>
          </cell>
          <cell r="O5042">
            <v>148</v>
          </cell>
          <cell r="P5042">
            <v>63</v>
          </cell>
          <cell r="Q5042">
            <v>62</v>
          </cell>
          <cell r="R5042">
            <v>4.056</v>
          </cell>
          <cell r="S5042">
            <v>301</v>
          </cell>
          <cell r="T5042">
            <v>509</v>
          </cell>
          <cell r="U5042">
            <v>818</v>
          </cell>
        </row>
        <row r="5043">
          <cell r="B5043">
            <v>53.925670910210023</v>
          </cell>
          <cell r="J5043">
            <v>2</v>
          </cell>
          <cell r="O5043">
            <v>148</v>
          </cell>
          <cell r="P5043">
            <v>63</v>
          </cell>
          <cell r="Q5043">
            <v>62</v>
          </cell>
          <cell r="R5043">
            <v>4.0570000000000004</v>
          </cell>
          <cell r="S5043">
            <v>301</v>
          </cell>
          <cell r="T5043">
            <v>509</v>
          </cell>
          <cell r="U5043">
            <v>818</v>
          </cell>
        </row>
        <row r="5044">
          <cell r="B5044">
            <v>53.936372571434518</v>
          </cell>
          <cell r="J5044">
            <v>2</v>
          </cell>
          <cell r="O5044">
            <v>148</v>
          </cell>
          <cell r="P5044">
            <v>63</v>
          </cell>
          <cell r="Q5044">
            <v>62</v>
          </cell>
          <cell r="R5044">
            <v>4.056</v>
          </cell>
          <cell r="S5044">
            <v>301</v>
          </cell>
          <cell r="T5044">
            <v>509</v>
          </cell>
          <cell r="U5044">
            <v>818</v>
          </cell>
        </row>
        <row r="5045">
          <cell r="B5045">
            <v>53.947074232659013</v>
          </cell>
          <cell r="J5045">
            <v>2</v>
          </cell>
          <cell r="O5045">
            <v>148</v>
          </cell>
          <cell r="P5045">
            <v>63</v>
          </cell>
          <cell r="Q5045">
            <v>62</v>
          </cell>
          <cell r="R5045">
            <v>4.056</v>
          </cell>
          <cell r="S5045">
            <v>301</v>
          </cell>
          <cell r="T5045">
            <v>509</v>
          </cell>
          <cell r="U5045">
            <v>818</v>
          </cell>
        </row>
        <row r="5046">
          <cell r="B5046">
            <v>53.957775893883507</v>
          </cell>
          <cell r="J5046">
            <v>2</v>
          </cell>
          <cell r="O5046">
            <v>148</v>
          </cell>
          <cell r="P5046">
            <v>63</v>
          </cell>
          <cell r="Q5046">
            <v>62</v>
          </cell>
          <cell r="R5046">
            <v>4.0570000000000004</v>
          </cell>
          <cell r="S5046">
            <v>301</v>
          </cell>
          <cell r="T5046">
            <v>509</v>
          </cell>
          <cell r="U5046">
            <v>818</v>
          </cell>
        </row>
        <row r="5047">
          <cell r="B5047">
            <v>53.968477555108002</v>
          </cell>
          <cell r="J5047">
            <v>2</v>
          </cell>
          <cell r="O5047">
            <v>148</v>
          </cell>
          <cell r="P5047">
            <v>63</v>
          </cell>
          <cell r="Q5047">
            <v>62</v>
          </cell>
          <cell r="R5047">
            <v>4.0570000000000004</v>
          </cell>
          <cell r="S5047">
            <v>301</v>
          </cell>
          <cell r="T5047">
            <v>509</v>
          </cell>
          <cell r="U5047">
            <v>818</v>
          </cell>
        </row>
        <row r="5048">
          <cell r="B5048">
            <v>53.97917921633249</v>
          </cell>
          <cell r="J5048">
            <v>2</v>
          </cell>
          <cell r="O5048">
            <v>148</v>
          </cell>
          <cell r="P5048">
            <v>63</v>
          </cell>
          <cell r="Q5048">
            <v>62</v>
          </cell>
          <cell r="R5048">
            <v>4.0570000000000004</v>
          </cell>
          <cell r="S5048">
            <v>301</v>
          </cell>
          <cell r="T5048">
            <v>509</v>
          </cell>
          <cell r="U5048">
            <v>818</v>
          </cell>
        </row>
        <row r="5049">
          <cell r="B5049">
            <v>53.989880877556985</v>
          </cell>
          <cell r="J5049">
            <v>2</v>
          </cell>
          <cell r="O5049">
            <v>148</v>
          </cell>
          <cell r="P5049">
            <v>63</v>
          </cell>
          <cell r="Q5049">
            <v>62</v>
          </cell>
          <cell r="R5049">
            <v>4.0570000000000004</v>
          </cell>
          <cell r="S5049">
            <v>301</v>
          </cell>
          <cell r="T5049">
            <v>509</v>
          </cell>
          <cell r="U5049">
            <v>818</v>
          </cell>
        </row>
        <row r="5050">
          <cell r="B5050">
            <v>54.00058253878148</v>
          </cell>
          <cell r="J5050">
            <v>2</v>
          </cell>
          <cell r="O5050">
            <v>148</v>
          </cell>
          <cell r="P5050">
            <v>63</v>
          </cell>
          <cell r="Q5050">
            <v>62</v>
          </cell>
          <cell r="R5050">
            <v>4.0570000000000004</v>
          </cell>
          <cell r="S5050">
            <v>301</v>
          </cell>
          <cell r="T5050">
            <v>509</v>
          </cell>
          <cell r="U5050">
            <v>818</v>
          </cell>
        </row>
        <row r="5051">
          <cell r="B5051">
            <v>54.011284200005974</v>
          </cell>
          <cell r="J5051">
            <v>2</v>
          </cell>
          <cell r="O5051">
            <v>148</v>
          </cell>
          <cell r="P5051">
            <v>63</v>
          </cell>
          <cell r="Q5051">
            <v>62</v>
          </cell>
          <cell r="R5051">
            <v>4.0570000000000004</v>
          </cell>
          <cell r="S5051">
            <v>301</v>
          </cell>
          <cell r="T5051">
            <v>510</v>
          </cell>
          <cell r="U5051">
            <v>818</v>
          </cell>
        </row>
        <row r="5052">
          <cell r="B5052">
            <v>54.021985861230469</v>
          </cell>
          <cell r="J5052">
            <v>2</v>
          </cell>
          <cell r="O5052">
            <v>148</v>
          </cell>
          <cell r="P5052">
            <v>63</v>
          </cell>
          <cell r="Q5052">
            <v>62</v>
          </cell>
          <cell r="R5052">
            <v>4.0570000000000004</v>
          </cell>
          <cell r="S5052">
            <v>301</v>
          </cell>
          <cell r="T5052">
            <v>510</v>
          </cell>
          <cell r="U5052">
            <v>818</v>
          </cell>
        </row>
        <row r="5053">
          <cell r="B5053">
            <v>54.032687522454957</v>
          </cell>
          <cell r="J5053">
            <v>2</v>
          </cell>
          <cell r="O5053">
            <v>148</v>
          </cell>
          <cell r="P5053">
            <v>63</v>
          </cell>
          <cell r="Q5053">
            <v>62</v>
          </cell>
          <cell r="R5053">
            <v>4.0570000000000004</v>
          </cell>
          <cell r="S5053">
            <v>301</v>
          </cell>
          <cell r="T5053">
            <v>510</v>
          </cell>
          <cell r="U5053">
            <v>818</v>
          </cell>
        </row>
        <row r="5054">
          <cell r="B5054">
            <v>54.043389183679452</v>
          </cell>
          <cell r="J5054">
            <v>2</v>
          </cell>
          <cell r="O5054">
            <v>148</v>
          </cell>
          <cell r="P5054">
            <v>63</v>
          </cell>
          <cell r="Q5054">
            <v>62</v>
          </cell>
          <cell r="R5054">
            <v>4.0570000000000004</v>
          </cell>
          <cell r="S5054">
            <v>301</v>
          </cell>
          <cell r="T5054">
            <v>510</v>
          </cell>
          <cell r="U5054">
            <v>818</v>
          </cell>
        </row>
        <row r="5055">
          <cell r="B5055">
            <v>54.054090844903946</v>
          </cell>
          <cell r="J5055">
            <v>2</v>
          </cell>
          <cell r="O5055">
            <v>148</v>
          </cell>
          <cell r="P5055">
            <v>63</v>
          </cell>
          <cell r="Q5055">
            <v>62</v>
          </cell>
          <cell r="R5055">
            <v>4.0570000000000004</v>
          </cell>
          <cell r="S5055">
            <v>301</v>
          </cell>
          <cell r="T5055">
            <v>510</v>
          </cell>
          <cell r="U5055">
            <v>818</v>
          </cell>
        </row>
        <row r="5056">
          <cell r="B5056">
            <v>54.064792506128441</v>
          </cell>
          <cell r="J5056">
            <v>2</v>
          </cell>
          <cell r="O5056">
            <v>148</v>
          </cell>
          <cell r="P5056">
            <v>63</v>
          </cell>
          <cell r="Q5056">
            <v>62</v>
          </cell>
          <cell r="R5056">
            <v>4.0570000000000004</v>
          </cell>
          <cell r="S5056">
            <v>301</v>
          </cell>
          <cell r="T5056">
            <v>510</v>
          </cell>
          <cell r="U5056">
            <v>818</v>
          </cell>
        </row>
        <row r="5057">
          <cell r="B5057">
            <v>54.075494167352936</v>
          </cell>
          <cell r="J5057">
            <v>2</v>
          </cell>
          <cell r="O5057">
            <v>148</v>
          </cell>
          <cell r="P5057">
            <v>63</v>
          </cell>
          <cell r="Q5057">
            <v>62</v>
          </cell>
          <cell r="R5057">
            <v>4.0570000000000004</v>
          </cell>
          <cell r="S5057">
            <v>301</v>
          </cell>
          <cell r="T5057">
            <v>510</v>
          </cell>
          <cell r="U5057">
            <v>818</v>
          </cell>
        </row>
        <row r="5058">
          <cell r="B5058">
            <v>54.086195828577424</v>
          </cell>
          <cell r="J5058">
            <v>2</v>
          </cell>
          <cell r="O5058">
            <v>148</v>
          </cell>
          <cell r="P5058">
            <v>63</v>
          </cell>
          <cell r="Q5058">
            <v>62</v>
          </cell>
          <cell r="R5058">
            <v>4.0570000000000004</v>
          </cell>
          <cell r="S5058">
            <v>301</v>
          </cell>
          <cell r="T5058">
            <v>510</v>
          </cell>
          <cell r="U5058">
            <v>818</v>
          </cell>
        </row>
        <row r="5059">
          <cell r="B5059">
            <v>54.096897489801918</v>
          </cell>
          <cell r="J5059">
            <v>2</v>
          </cell>
          <cell r="O5059">
            <v>148</v>
          </cell>
          <cell r="P5059">
            <v>63</v>
          </cell>
          <cell r="Q5059">
            <v>62</v>
          </cell>
          <cell r="R5059">
            <v>4.0570000000000004</v>
          </cell>
          <cell r="S5059">
            <v>301</v>
          </cell>
          <cell r="T5059">
            <v>510</v>
          </cell>
          <cell r="U5059">
            <v>818</v>
          </cell>
        </row>
        <row r="5060">
          <cell r="B5060">
            <v>54.107599151026413</v>
          </cell>
          <cell r="J5060">
            <v>2</v>
          </cell>
          <cell r="O5060">
            <v>148</v>
          </cell>
          <cell r="P5060">
            <v>63</v>
          </cell>
          <cell r="Q5060">
            <v>62</v>
          </cell>
          <cell r="R5060">
            <v>4.0570000000000004</v>
          </cell>
          <cell r="S5060">
            <v>301</v>
          </cell>
          <cell r="T5060">
            <v>510</v>
          </cell>
          <cell r="U5060">
            <v>818</v>
          </cell>
        </row>
        <row r="5061">
          <cell r="B5061">
            <v>54.118300812250908</v>
          </cell>
          <cell r="J5061">
            <v>2</v>
          </cell>
          <cell r="O5061">
            <v>148</v>
          </cell>
          <cell r="P5061">
            <v>63</v>
          </cell>
          <cell r="Q5061">
            <v>62</v>
          </cell>
          <cell r="R5061">
            <v>4.0570000000000004</v>
          </cell>
          <cell r="S5061">
            <v>301</v>
          </cell>
          <cell r="T5061">
            <v>510</v>
          </cell>
          <cell r="U5061">
            <v>818</v>
          </cell>
        </row>
        <row r="5062">
          <cell r="B5062">
            <v>54.129002473475403</v>
          </cell>
          <cell r="J5062">
            <v>2</v>
          </cell>
          <cell r="O5062">
            <v>148</v>
          </cell>
          <cell r="P5062">
            <v>63</v>
          </cell>
          <cell r="Q5062">
            <v>62</v>
          </cell>
          <cell r="R5062">
            <v>4.0570000000000004</v>
          </cell>
          <cell r="S5062">
            <v>300</v>
          </cell>
          <cell r="T5062">
            <v>510</v>
          </cell>
          <cell r="U5062">
            <v>818</v>
          </cell>
        </row>
        <row r="5063">
          <cell r="B5063">
            <v>54.13970413469989</v>
          </cell>
          <cell r="J5063">
            <v>2</v>
          </cell>
          <cell r="O5063">
            <v>148</v>
          </cell>
          <cell r="P5063">
            <v>63</v>
          </cell>
          <cell r="Q5063">
            <v>62</v>
          </cell>
          <cell r="R5063">
            <v>4.0570000000000004</v>
          </cell>
          <cell r="S5063">
            <v>301</v>
          </cell>
          <cell r="T5063">
            <v>510</v>
          </cell>
          <cell r="U5063">
            <v>818</v>
          </cell>
        </row>
        <row r="5064">
          <cell r="B5064">
            <v>54.150405795924385</v>
          </cell>
          <cell r="J5064">
            <v>2</v>
          </cell>
          <cell r="O5064">
            <v>148</v>
          </cell>
          <cell r="P5064">
            <v>63</v>
          </cell>
          <cell r="Q5064">
            <v>62</v>
          </cell>
          <cell r="R5064">
            <v>4.0570000000000004</v>
          </cell>
          <cell r="S5064">
            <v>301</v>
          </cell>
          <cell r="T5064">
            <v>510</v>
          </cell>
          <cell r="U5064">
            <v>818</v>
          </cell>
        </row>
        <row r="5065">
          <cell r="B5065">
            <v>54.16110745714888</v>
          </cell>
          <cell r="J5065">
            <v>2</v>
          </cell>
          <cell r="O5065">
            <v>148</v>
          </cell>
          <cell r="P5065">
            <v>63</v>
          </cell>
          <cell r="Q5065">
            <v>62</v>
          </cell>
          <cell r="R5065">
            <v>4.0570000000000004</v>
          </cell>
          <cell r="S5065">
            <v>301</v>
          </cell>
          <cell r="T5065">
            <v>510</v>
          </cell>
          <cell r="U5065">
            <v>818</v>
          </cell>
        </row>
        <row r="5066">
          <cell r="B5066">
            <v>54.171809118373375</v>
          </cell>
          <cell r="J5066">
            <v>2</v>
          </cell>
          <cell r="O5066">
            <v>148</v>
          </cell>
          <cell r="P5066">
            <v>63</v>
          </cell>
          <cell r="Q5066">
            <v>62</v>
          </cell>
          <cell r="R5066">
            <v>4.0579999999999998</v>
          </cell>
          <cell r="S5066">
            <v>301</v>
          </cell>
          <cell r="T5066">
            <v>510</v>
          </cell>
          <cell r="U5066">
            <v>818</v>
          </cell>
        </row>
        <row r="5067">
          <cell r="B5067">
            <v>54.18251077959787</v>
          </cell>
          <cell r="J5067">
            <v>2</v>
          </cell>
          <cell r="O5067">
            <v>148</v>
          </cell>
          <cell r="P5067">
            <v>63</v>
          </cell>
          <cell r="Q5067">
            <v>62</v>
          </cell>
          <cell r="R5067">
            <v>4.0579999999999998</v>
          </cell>
          <cell r="S5067">
            <v>301</v>
          </cell>
          <cell r="T5067">
            <v>510</v>
          </cell>
          <cell r="U5067">
            <v>818</v>
          </cell>
        </row>
        <row r="5068">
          <cell r="B5068">
            <v>54.193212440822357</v>
          </cell>
          <cell r="J5068">
            <v>2</v>
          </cell>
          <cell r="O5068">
            <v>148</v>
          </cell>
          <cell r="P5068">
            <v>63</v>
          </cell>
          <cell r="Q5068">
            <v>62</v>
          </cell>
          <cell r="R5068">
            <v>4.0579999999999998</v>
          </cell>
          <cell r="S5068">
            <v>301</v>
          </cell>
          <cell r="T5068">
            <v>510</v>
          </cell>
          <cell r="U5068">
            <v>818</v>
          </cell>
        </row>
        <row r="5069">
          <cell r="B5069">
            <v>54.203914102046852</v>
          </cell>
          <cell r="J5069">
            <v>2</v>
          </cell>
          <cell r="O5069">
            <v>148</v>
          </cell>
          <cell r="P5069">
            <v>63</v>
          </cell>
          <cell r="Q5069">
            <v>62</v>
          </cell>
          <cell r="R5069">
            <v>4.0579999999999998</v>
          </cell>
          <cell r="S5069">
            <v>301</v>
          </cell>
          <cell r="T5069">
            <v>511</v>
          </cell>
          <cell r="U5069">
            <v>818</v>
          </cell>
        </row>
        <row r="5070">
          <cell r="B5070">
            <v>54.214615763271347</v>
          </cell>
          <cell r="J5070">
            <v>2</v>
          </cell>
          <cell r="O5070">
            <v>148</v>
          </cell>
          <cell r="P5070">
            <v>63</v>
          </cell>
          <cell r="Q5070">
            <v>62</v>
          </cell>
          <cell r="R5070">
            <v>4.0579999999999998</v>
          </cell>
          <cell r="S5070">
            <v>301</v>
          </cell>
          <cell r="T5070">
            <v>511</v>
          </cell>
          <cell r="U5070">
            <v>818</v>
          </cell>
        </row>
        <row r="5071">
          <cell r="B5071">
            <v>54.225317424495842</v>
          </cell>
          <cell r="J5071">
            <v>2</v>
          </cell>
          <cell r="O5071">
            <v>148</v>
          </cell>
          <cell r="P5071">
            <v>63</v>
          </cell>
          <cell r="Q5071">
            <v>62</v>
          </cell>
          <cell r="R5071">
            <v>4.0579999999999998</v>
          </cell>
          <cell r="S5071">
            <v>301</v>
          </cell>
          <cell r="T5071">
            <v>511</v>
          </cell>
          <cell r="U5071">
            <v>818</v>
          </cell>
        </row>
        <row r="5072">
          <cell r="B5072">
            <v>54.236019085720336</v>
          </cell>
          <cell r="J5072">
            <v>2</v>
          </cell>
          <cell r="O5072">
            <v>148</v>
          </cell>
          <cell r="P5072">
            <v>63</v>
          </cell>
          <cell r="Q5072">
            <v>62</v>
          </cell>
          <cell r="R5072">
            <v>4.0579999999999998</v>
          </cell>
          <cell r="S5072">
            <v>301</v>
          </cell>
          <cell r="T5072">
            <v>511</v>
          </cell>
          <cell r="U5072">
            <v>818</v>
          </cell>
        </row>
        <row r="5073">
          <cell r="B5073">
            <v>54.246720746944824</v>
          </cell>
          <cell r="J5073">
            <v>2</v>
          </cell>
          <cell r="O5073">
            <v>148</v>
          </cell>
          <cell r="P5073">
            <v>63</v>
          </cell>
          <cell r="Q5073">
            <v>62</v>
          </cell>
          <cell r="R5073">
            <v>4.0579999999999998</v>
          </cell>
          <cell r="S5073">
            <v>301</v>
          </cell>
          <cell r="T5073">
            <v>511</v>
          </cell>
          <cell r="U5073">
            <v>818</v>
          </cell>
        </row>
        <row r="5074">
          <cell r="B5074">
            <v>54.257422408169319</v>
          </cell>
          <cell r="J5074">
            <v>2</v>
          </cell>
          <cell r="O5074">
            <v>148</v>
          </cell>
          <cell r="P5074">
            <v>63</v>
          </cell>
          <cell r="Q5074">
            <v>62</v>
          </cell>
          <cell r="R5074">
            <v>4.0579999999999998</v>
          </cell>
          <cell r="S5074">
            <v>301</v>
          </cell>
          <cell r="T5074">
            <v>511</v>
          </cell>
          <cell r="U5074">
            <v>818</v>
          </cell>
        </row>
        <row r="5075">
          <cell r="B5075">
            <v>54.268124069393814</v>
          </cell>
          <cell r="J5075">
            <v>2</v>
          </cell>
          <cell r="O5075">
            <v>148</v>
          </cell>
          <cell r="P5075">
            <v>63</v>
          </cell>
          <cell r="Q5075">
            <v>62</v>
          </cell>
          <cell r="R5075">
            <v>4.0579999999999998</v>
          </cell>
          <cell r="S5075">
            <v>301</v>
          </cell>
          <cell r="T5075">
            <v>511</v>
          </cell>
          <cell r="U5075">
            <v>818</v>
          </cell>
        </row>
        <row r="5076">
          <cell r="B5076">
            <v>54.278825730618308</v>
          </cell>
          <cell r="J5076">
            <v>2</v>
          </cell>
          <cell r="O5076">
            <v>148</v>
          </cell>
          <cell r="P5076">
            <v>63</v>
          </cell>
          <cell r="Q5076">
            <v>62</v>
          </cell>
          <cell r="R5076">
            <v>4.0579999999999998</v>
          </cell>
          <cell r="S5076">
            <v>301</v>
          </cell>
          <cell r="T5076">
            <v>511</v>
          </cell>
          <cell r="U5076">
            <v>818</v>
          </cell>
        </row>
        <row r="5077">
          <cell r="B5077">
            <v>54.289527391842803</v>
          </cell>
          <cell r="J5077">
            <v>2</v>
          </cell>
          <cell r="O5077">
            <v>148</v>
          </cell>
          <cell r="P5077">
            <v>63</v>
          </cell>
          <cell r="Q5077">
            <v>62</v>
          </cell>
          <cell r="R5077">
            <v>4.0579999999999998</v>
          </cell>
          <cell r="S5077">
            <v>301</v>
          </cell>
          <cell r="T5077">
            <v>511</v>
          </cell>
          <cell r="U5077">
            <v>818</v>
          </cell>
        </row>
        <row r="5078">
          <cell r="B5078">
            <v>54.300229053067291</v>
          </cell>
          <cell r="J5078">
            <v>2</v>
          </cell>
          <cell r="O5078">
            <v>148</v>
          </cell>
          <cell r="P5078">
            <v>63</v>
          </cell>
          <cell r="Q5078">
            <v>62</v>
          </cell>
          <cell r="R5078">
            <v>4.0579999999999998</v>
          </cell>
          <cell r="S5078">
            <v>301</v>
          </cell>
          <cell r="T5078">
            <v>511</v>
          </cell>
          <cell r="U5078">
            <v>818</v>
          </cell>
        </row>
        <row r="5079">
          <cell r="B5079">
            <v>54.310930714291786</v>
          </cell>
          <cell r="J5079">
            <v>2</v>
          </cell>
          <cell r="O5079">
            <v>148</v>
          </cell>
          <cell r="P5079">
            <v>63</v>
          </cell>
          <cell r="Q5079">
            <v>62</v>
          </cell>
          <cell r="R5079">
            <v>4.0579999999999998</v>
          </cell>
          <cell r="S5079">
            <v>301</v>
          </cell>
          <cell r="T5079">
            <v>511</v>
          </cell>
          <cell r="U5079">
            <v>818</v>
          </cell>
        </row>
        <row r="5080">
          <cell r="B5080">
            <v>54.32163237551628</v>
          </cell>
          <cell r="J5080">
            <v>2</v>
          </cell>
          <cell r="O5080">
            <v>148</v>
          </cell>
          <cell r="P5080">
            <v>63</v>
          </cell>
          <cell r="Q5080">
            <v>62</v>
          </cell>
          <cell r="R5080">
            <v>4.0579999999999998</v>
          </cell>
          <cell r="S5080">
            <v>301</v>
          </cell>
          <cell r="T5080">
            <v>511</v>
          </cell>
          <cell r="U5080">
            <v>818</v>
          </cell>
        </row>
        <row r="5081">
          <cell r="B5081">
            <v>54.332334036740775</v>
          </cell>
          <cell r="J5081">
            <v>2</v>
          </cell>
          <cell r="O5081">
            <v>148</v>
          </cell>
          <cell r="P5081">
            <v>63</v>
          </cell>
          <cell r="Q5081">
            <v>62</v>
          </cell>
          <cell r="R5081">
            <v>4.0579999999999998</v>
          </cell>
          <cell r="S5081">
            <v>301</v>
          </cell>
          <cell r="T5081">
            <v>511</v>
          </cell>
          <cell r="U5081">
            <v>818</v>
          </cell>
        </row>
        <row r="5082">
          <cell r="B5082">
            <v>54.34303569796527</v>
          </cell>
          <cell r="J5082">
            <v>2</v>
          </cell>
          <cell r="O5082">
            <v>148</v>
          </cell>
          <cell r="P5082">
            <v>63</v>
          </cell>
          <cell r="Q5082">
            <v>62</v>
          </cell>
          <cell r="R5082">
            <v>4.0579999999999998</v>
          </cell>
          <cell r="S5082">
            <v>301</v>
          </cell>
          <cell r="T5082">
            <v>511</v>
          </cell>
          <cell r="U5082">
            <v>818</v>
          </cell>
        </row>
        <row r="5083">
          <cell r="B5083">
            <v>54.353737359189758</v>
          </cell>
          <cell r="J5083">
            <v>2</v>
          </cell>
          <cell r="O5083">
            <v>148</v>
          </cell>
          <cell r="P5083">
            <v>63</v>
          </cell>
          <cell r="Q5083">
            <v>62</v>
          </cell>
          <cell r="R5083">
            <v>4.0579999999999998</v>
          </cell>
          <cell r="S5083">
            <v>300</v>
          </cell>
          <cell r="T5083">
            <v>511</v>
          </cell>
          <cell r="U5083">
            <v>818</v>
          </cell>
        </row>
        <row r="5084">
          <cell r="B5084">
            <v>54.364439020414252</v>
          </cell>
          <cell r="J5084">
            <v>2</v>
          </cell>
          <cell r="O5084">
            <v>148</v>
          </cell>
          <cell r="P5084">
            <v>63</v>
          </cell>
          <cell r="Q5084">
            <v>62</v>
          </cell>
          <cell r="R5084">
            <v>4.0579999999999998</v>
          </cell>
          <cell r="S5084">
            <v>300</v>
          </cell>
          <cell r="T5084">
            <v>511</v>
          </cell>
          <cell r="U5084">
            <v>818</v>
          </cell>
        </row>
        <row r="5085">
          <cell r="B5085">
            <v>54.375140681638747</v>
          </cell>
          <cell r="J5085">
            <v>2</v>
          </cell>
          <cell r="O5085">
            <v>148</v>
          </cell>
          <cell r="P5085">
            <v>63</v>
          </cell>
          <cell r="Q5085">
            <v>62</v>
          </cell>
          <cell r="R5085">
            <v>4.0579999999999998</v>
          </cell>
          <cell r="S5085">
            <v>301</v>
          </cell>
          <cell r="T5085">
            <v>511</v>
          </cell>
          <cell r="U5085">
            <v>818</v>
          </cell>
        </row>
        <row r="5086">
          <cell r="B5086">
            <v>54.385842342863242</v>
          </cell>
          <cell r="J5086">
            <v>2</v>
          </cell>
          <cell r="O5086">
            <v>148</v>
          </cell>
          <cell r="P5086">
            <v>63</v>
          </cell>
          <cell r="Q5086">
            <v>62</v>
          </cell>
          <cell r="R5086">
            <v>4.0579999999999998</v>
          </cell>
          <cell r="S5086">
            <v>301</v>
          </cell>
          <cell r="T5086">
            <v>511</v>
          </cell>
          <cell r="U5086">
            <v>818</v>
          </cell>
        </row>
        <row r="5087">
          <cell r="B5087">
            <v>54.396544004087737</v>
          </cell>
          <cell r="J5087">
            <v>2</v>
          </cell>
          <cell r="O5087">
            <v>148</v>
          </cell>
          <cell r="P5087">
            <v>63</v>
          </cell>
          <cell r="Q5087">
            <v>62</v>
          </cell>
          <cell r="R5087">
            <v>4.0579999999999998</v>
          </cell>
          <cell r="S5087">
            <v>301</v>
          </cell>
          <cell r="T5087">
            <v>512</v>
          </cell>
          <cell r="U5087">
            <v>818</v>
          </cell>
        </row>
        <row r="5088">
          <cell r="B5088">
            <v>54.407245665312225</v>
          </cell>
          <cell r="J5088">
            <v>2</v>
          </cell>
          <cell r="O5088">
            <v>148</v>
          </cell>
          <cell r="P5088">
            <v>63</v>
          </cell>
          <cell r="Q5088">
            <v>62</v>
          </cell>
          <cell r="R5088">
            <v>4.0579999999999998</v>
          </cell>
          <cell r="S5088">
            <v>301</v>
          </cell>
          <cell r="T5088">
            <v>512</v>
          </cell>
          <cell r="U5088">
            <v>818</v>
          </cell>
        </row>
        <row r="5089">
          <cell r="B5089">
            <v>54.417947326536719</v>
          </cell>
          <cell r="J5089">
            <v>2</v>
          </cell>
          <cell r="O5089">
            <v>148</v>
          </cell>
          <cell r="P5089">
            <v>63</v>
          </cell>
          <cell r="Q5089">
            <v>62</v>
          </cell>
          <cell r="R5089">
            <v>4.0579999999999998</v>
          </cell>
          <cell r="S5089">
            <v>301</v>
          </cell>
          <cell r="T5089">
            <v>512</v>
          </cell>
          <cell r="U5089">
            <v>818</v>
          </cell>
        </row>
        <row r="5090">
          <cell r="B5090">
            <v>54.428648987761214</v>
          </cell>
          <cell r="J5090">
            <v>2</v>
          </cell>
          <cell r="O5090">
            <v>148</v>
          </cell>
          <cell r="P5090">
            <v>63</v>
          </cell>
          <cell r="Q5090">
            <v>62</v>
          </cell>
          <cell r="R5090">
            <v>4.0579999999999998</v>
          </cell>
          <cell r="S5090">
            <v>301</v>
          </cell>
          <cell r="T5090">
            <v>512</v>
          </cell>
          <cell r="U5090">
            <v>818</v>
          </cell>
        </row>
        <row r="5091">
          <cell r="B5091">
            <v>54.439350648985709</v>
          </cell>
          <cell r="J5091">
            <v>2</v>
          </cell>
          <cell r="O5091">
            <v>148</v>
          </cell>
          <cell r="P5091">
            <v>63</v>
          </cell>
          <cell r="Q5091">
            <v>62</v>
          </cell>
          <cell r="R5091">
            <v>4.0579999999999998</v>
          </cell>
          <cell r="S5091">
            <v>301</v>
          </cell>
          <cell r="T5091">
            <v>512</v>
          </cell>
          <cell r="U5091">
            <v>818</v>
          </cell>
        </row>
        <row r="5092">
          <cell r="B5092">
            <v>54.450052310210204</v>
          </cell>
          <cell r="J5092">
            <v>2</v>
          </cell>
          <cell r="O5092">
            <v>148</v>
          </cell>
          <cell r="P5092">
            <v>63</v>
          </cell>
          <cell r="Q5092">
            <v>62</v>
          </cell>
          <cell r="R5092">
            <v>4.0579999999999998</v>
          </cell>
          <cell r="S5092">
            <v>301</v>
          </cell>
          <cell r="T5092">
            <v>512</v>
          </cell>
          <cell r="U5092">
            <v>818</v>
          </cell>
        </row>
        <row r="5093">
          <cell r="B5093">
            <v>54.460753971434691</v>
          </cell>
          <cell r="J5093">
            <v>2</v>
          </cell>
          <cell r="O5093">
            <v>148</v>
          </cell>
          <cell r="P5093">
            <v>63</v>
          </cell>
          <cell r="Q5093">
            <v>62</v>
          </cell>
          <cell r="R5093">
            <v>4.0590000000000002</v>
          </cell>
          <cell r="S5093">
            <v>301</v>
          </cell>
          <cell r="T5093">
            <v>512</v>
          </cell>
          <cell r="U5093">
            <v>818</v>
          </cell>
        </row>
        <row r="5094">
          <cell r="B5094">
            <v>54.471455632659186</v>
          </cell>
          <cell r="J5094">
            <v>2</v>
          </cell>
          <cell r="O5094">
            <v>148</v>
          </cell>
          <cell r="P5094">
            <v>63</v>
          </cell>
          <cell r="Q5094">
            <v>62</v>
          </cell>
          <cell r="R5094">
            <v>4.0590000000000002</v>
          </cell>
          <cell r="S5094">
            <v>301</v>
          </cell>
          <cell r="T5094">
            <v>512</v>
          </cell>
          <cell r="U5094">
            <v>818</v>
          </cell>
        </row>
        <row r="5095">
          <cell r="B5095">
            <v>54.482157293883681</v>
          </cell>
          <cell r="J5095">
            <v>2</v>
          </cell>
          <cell r="O5095">
            <v>148</v>
          </cell>
          <cell r="P5095">
            <v>63</v>
          </cell>
          <cell r="Q5095">
            <v>62</v>
          </cell>
          <cell r="R5095">
            <v>4.0590000000000002</v>
          </cell>
          <cell r="S5095">
            <v>301</v>
          </cell>
          <cell r="T5095">
            <v>512</v>
          </cell>
          <cell r="U5095">
            <v>818</v>
          </cell>
        </row>
        <row r="5096">
          <cell r="B5096">
            <v>54.492858955108176</v>
          </cell>
          <cell r="J5096">
            <v>2</v>
          </cell>
          <cell r="O5096">
            <v>148</v>
          </cell>
          <cell r="P5096">
            <v>63</v>
          </cell>
          <cell r="Q5096">
            <v>62</v>
          </cell>
          <cell r="R5096">
            <v>4.0590000000000002</v>
          </cell>
          <cell r="S5096">
            <v>301</v>
          </cell>
          <cell r="T5096">
            <v>512</v>
          </cell>
          <cell r="U5096">
            <v>818</v>
          </cell>
        </row>
        <row r="5097">
          <cell r="B5097">
            <v>54.50356061633267</v>
          </cell>
          <cell r="J5097">
            <v>2</v>
          </cell>
          <cell r="O5097">
            <v>148</v>
          </cell>
          <cell r="P5097">
            <v>63</v>
          </cell>
          <cell r="Q5097">
            <v>62</v>
          </cell>
          <cell r="R5097">
            <v>4.0590000000000002</v>
          </cell>
          <cell r="S5097">
            <v>301</v>
          </cell>
          <cell r="T5097">
            <v>512</v>
          </cell>
          <cell r="U5097">
            <v>818</v>
          </cell>
        </row>
        <row r="5098">
          <cell r="B5098">
            <v>54.514262277557158</v>
          </cell>
          <cell r="J5098">
            <v>2</v>
          </cell>
          <cell r="O5098">
            <v>148</v>
          </cell>
          <cell r="P5098">
            <v>63</v>
          </cell>
          <cell r="Q5098">
            <v>62</v>
          </cell>
          <cell r="R5098">
            <v>4.0590000000000002</v>
          </cell>
          <cell r="S5098">
            <v>301</v>
          </cell>
          <cell r="T5098">
            <v>512</v>
          </cell>
          <cell r="U5098">
            <v>818</v>
          </cell>
        </row>
        <row r="5099">
          <cell r="B5099">
            <v>54.524963938781653</v>
          </cell>
          <cell r="J5099">
            <v>2</v>
          </cell>
          <cell r="O5099">
            <v>148</v>
          </cell>
          <cell r="P5099">
            <v>63</v>
          </cell>
          <cell r="Q5099">
            <v>62</v>
          </cell>
          <cell r="R5099">
            <v>4.0590000000000002</v>
          </cell>
          <cell r="S5099">
            <v>301</v>
          </cell>
          <cell r="T5099">
            <v>512</v>
          </cell>
          <cell r="U5099">
            <v>818</v>
          </cell>
        </row>
        <row r="5100">
          <cell r="B5100">
            <v>54.535665600006148</v>
          </cell>
          <cell r="J5100">
            <v>2</v>
          </cell>
          <cell r="O5100">
            <v>148</v>
          </cell>
          <cell r="P5100">
            <v>63</v>
          </cell>
          <cell r="Q5100">
            <v>62</v>
          </cell>
          <cell r="R5100">
            <v>4.0590000000000002</v>
          </cell>
          <cell r="S5100">
            <v>301</v>
          </cell>
          <cell r="T5100">
            <v>512</v>
          </cell>
          <cell r="U5100">
            <v>818</v>
          </cell>
        </row>
        <row r="5101">
          <cell r="B5101">
            <v>54.546367261230642</v>
          </cell>
          <cell r="J5101">
            <v>2</v>
          </cell>
          <cell r="O5101">
            <v>148</v>
          </cell>
          <cell r="P5101">
            <v>63</v>
          </cell>
          <cell r="Q5101">
            <v>62</v>
          </cell>
          <cell r="R5101">
            <v>4.0590000000000002</v>
          </cell>
          <cell r="S5101">
            <v>301</v>
          </cell>
          <cell r="T5101">
            <v>512</v>
          </cell>
          <cell r="U5101">
            <v>818</v>
          </cell>
        </row>
        <row r="5102">
          <cell r="B5102">
            <v>54.557068922455137</v>
          </cell>
          <cell r="J5102">
            <v>2</v>
          </cell>
          <cell r="O5102">
            <v>148</v>
          </cell>
          <cell r="P5102">
            <v>63</v>
          </cell>
          <cell r="Q5102">
            <v>62</v>
          </cell>
          <cell r="R5102">
            <v>4.0590000000000002</v>
          </cell>
          <cell r="S5102">
            <v>301</v>
          </cell>
          <cell r="T5102">
            <v>512</v>
          </cell>
          <cell r="U5102">
            <v>818</v>
          </cell>
        </row>
        <row r="5103">
          <cell r="B5103">
            <v>54.567770583679625</v>
          </cell>
          <cell r="J5103">
            <v>2</v>
          </cell>
          <cell r="O5103">
            <v>148</v>
          </cell>
          <cell r="P5103">
            <v>63</v>
          </cell>
          <cell r="Q5103">
            <v>62</v>
          </cell>
          <cell r="R5103">
            <v>4.0590000000000002</v>
          </cell>
          <cell r="S5103">
            <v>301</v>
          </cell>
          <cell r="T5103">
            <v>512</v>
          </cell>
          <cell r="U5103">
            <v>818</v>
          </cell>
        </row>
        <row r="5104">
          <cell r="B5104">
            <v>54.57847224490412</v>
          </cell>
          <cell r="J5104">
            <v>2</v>
          </cell>
          <cell r="O5104">
            <v>148</v>
          </cell>
          <cell r="P5104">
            <v>63</v>
          </cell>
          <cell r="Q5104">
            <v>62</v>
          </cell>
          <cell r="R5104">
            <v>4.0590000000000002</v>
          </cell>
          <cell r="S5104">
            <v>301</v>
          </cell>
          <cell r="T5104">
            <v>512</v>
          </cell>
          <cell r="U5104">
            <v>818</v>
          </cell>
        </row>
        <row r="5105">
          <cell r="B5105">
            <v>54.589173906128615</v>
          </cell>
          <cell r="J5105">
            <v>2</v>
          </cell>
          <cell r="O5105">
            <v>148</v>
          </cell>
          <cell r="P5105">
            <v>63</v>
          </cell>
          <cell r="Q5105">
            <v>62</v>
          </cell>
          <cell r="R5105">
            <v>4.0590000000000002</v>
          </cell>
          <cell r="S5105">
            <v>301</v>
          </cell>
          <cell r="T5105">
            <v>513</v>
          </cell>
          <cell r="U5105">
            <v>818</v>
          </cell>
        </row>
        <row r="5106">
          <cell r="B5106">
            <v>54.599875567353109</v>
          </cell>
          <cell r="J5106">
            <v>2</v>
          </cell>
          <cell r="O5106">
            <v>148</v>
          </cell>
          <cell r="P5106">
            <v>63</v>
          </cell>
          <cell r="Q5106">
            <v>62</v>
          </cell>
          <cell r="R5106">
            <v>4.0590000000000002</v>
          </cell>
          <cell r="S5106">
            <v>301</v>
          </cell>
          <cell r="T5106">
            <v>513</v>
          </cell>
          <cell r="U5106">
            <v>818</v>
          </cell>
        </row>
        <row r="5107">
          <cell r="B5107">
            <v>54.610577228577604</v>
          </cell>
          <cell r="J5107">
            <v>2</v>
          </cell>
          <cell r="O5107">
            <v>148</v>
          </cell>
          <cell r="P5107">
            <v>63</v>
          </cell>
          <cell r="Q5107">
            <v>62</v>
          </cell>
          <cell r="R5107">
            <v>4.0590000000000002</v>
          </cell>
          <cell r="S5107">
            <v>301</v>
          </cell>
          <cell r="T5107">
            <v>513</v>
          </cell>
          <cell r="U5107">
            <v>818</v>
          </cell>
        </row>
        <row r="5108">
          <cell r="B5108">
            <v>54.621278889802092</v>
          </cell>
          <cell r="J5108">
            <v>2</v>
          </cell>
          <cell r="O5108">
            <v>148</v>
          </cell>
          <cell r="P5108">
            <v>63</v>
          </cell>
          <cell r="Q5108">
            <v>62</v>
          </cell>
          <cell r="R5108">
            <v>4.0590000000000002</v>
          </cell>
          <cell r="S5108">
            <v>301</v>
          </cell>
          <cell r="T5108">
            <v>513</v>
          </cell>
          <cell r="U5108">
            <v>818</v>
          </cell>
        </row>
        <row r="5109">
          <cell r="B5109">
            <v>54.631980551026587</v>
          </cell>
          <cell r="J5109">
            <v>2</v>
          </cell>
          <cell r="O5109">
            <v>148</v>
          </cell>
          <cell r="P5109">
            <v>63</v>
          </cell>
          <cell r="Q5109">
            <v>62</v>
          </cell>
          <cell r="R5109">
            <v>4.0590000000000002</v>
          </cell>
          <cell r="S5109">
            <v>301</v>
          </cell>
          <cell r="T5109">
            <v>513</v>
          </cell>
          <cell r="U5109">
            <v>818</v>
          </cell>
        </row>
        <row r="5110">
          <cell r="B5110">
            <v>54.642682212251081</v>
          </cell>
          <cell r="J5110">
            <v>2</v>
          </cell>
          <cell r="O5110">
            <v>148</v>
          </cell>
          <cell r="P5110">
            <v>63</v>
          </cell>
          <cell r="Q5110">
            <v>62</v>
          </cell>
          <cell r="R5110">
            <v>4.0590000000000002</v>
          </cell>
          <cell r="S5110">
            <v>301</v>
          </cell>
          <cell r="T5110">
            <v>513</v>
          </cell>
          <cell r="U5110">
            <v>818</v>
          </cell>
        </row>
        <row r="5111">
          <cell r="B5111">
            <v>54.653383873475576</v>
          </cell>
          <cell r="J5111">
            <v>2</v>
          </cell>
          <cell r="O5111">
            <v>148</v>
          </cell>
          <cell r="P5111">
            <v>63</v>
          </cell>
          <cell r="Q5111">
            <v>62</v>
          </cell>
          <cell r="R5111">
            <v>4.0599999999999996</v>
          </cell>
          <cell r="S5111">
            <v>301</v>
          </cell>
          <cell r="T5111">
            <v>513</v>
          </cell>
          <cell r="U5111">
            <v>818</v>
          </cell>
        </row>
        <row r="5112">
          <cell r="B5112">
            <v>54.664085534700071</v>
          </cell>
          <cell r="J5112">
            <v>2</v>
          </cell>
          <cell r="O5112">
            <v>148</v>
          </cell>
          <cell r="P5112">
            <v>63</v>
          </cell>
          <cell r="Q5112">
            <v>62</v>
          </cell>
          <cell r="R5112">
            <v>4.0599999999999996</v>
          </cell>
          <cell r="S5112">
            <v>301</v>
          </cell>
          <cell r="T5112">
            <v>513</v>
          </cell>
          <cell r="U5112">
            <v>818</v>
          </cell>
        </row>
        <row r="5113">
          <cell r="B5113">
            <v>54.674787195924559</v>
          </cell>
          <cell r="J5113">
            <v>2</v>
          </cell>
          <cell r="O5113">
            <v>148</v>
          </cell>
          <cell r="P5113">
            <v>63</v>
          </cell>
          <cell r="Q5113">
            <v>62</v>
          </cell>
          <cell r="R5113">
            <v>4.0590000000000002</v>
          </cell>
          <cell r="S5113">
            <v>301</v>
          </cell>
          <cell r="T5113">
            <v>513</v>
          </cell>
          <cell r="U5113">
            <v>818</v>
          </cell>
        </row>
        <row r="5114">
          <cell r="B5114">
            <v>54.685488857149053</v>
          </cell>
          <cell r="J5114">
            <v>2</v>
          </cell>
          <cell r="O5114">
            <v>148</v>
          </cell>
          <cell r="P5114">
            <v>63</v>
          </cell>
          <cell r="Q5114">
            <v>62</v>
          </cell>
          <cell r="R5114">
            <v>4.0590000000000002</v>
          </cell>
          <cell r="S5114">
            <v>301</v>
          </cell>
          <cell r="T5114">
            <v>513</v>
          </cell>
          <cell r="U5114">
            <v>818</v>
          </cell>
        </row>
        <row r="5115">
          <cell r="B5115">
            <v>54.696190518373548</v>
          </cell>
          <cell r="J5115">
            <v>2</v>
          </cell>
          <cell r="O5115">
            <v>148</v>
          </cell>
          <cell r="P5115">
            <v>63</v>
          </cell>
          <cell r="Q5115">
            <v>62</v>
          </cell>
          <cell r="R5115">
            <v>4.0590000000000002</v>
          </cell>
          <cell r="S5115">
            <v>301</v>
          </cell>
          <cell r="T5115">
            <v>513</v>
          </cell>
          <cell r="U5115">
            <v>818</v>
          </cell>
        </row>
        <row r="5116">
          <cell r="B5116">
            <v>54.706892179598043</v>
          </cell>
          <cell r="J5116">
            <v>2</v>
          </cell>
          <cell r="O5116">
            <v>148</v>
          </cell>
          <cell r="P5116">
            <v>63</v>
          </cell>
          <cell r="Q5116">
            <v>62</v>
          </cell>
          <cell r="R5116">
            <v>4.0599999999999996</v>
          </cell>
          <cell r="S5116">
            <v>301</v>
          </cell>
          <cell r="T5116">
            <v>513</v>
          </cell>
          <cell r="U5116">
            <v>818</v>
          </cell>
        </row>
        <row r="5117">
          <cell r="B5117">
            <v>54.717593840822538</v>
          </cell>
          <cell r="J5117">
            <v>2</v>
          </cell>
          <cell r="O5117">
            <v>148</v>
          </cell>
          <cell r="P5117">
            <v>63</v>
          </cell>
          <cell r="Q5117">
            <v>62</v>
          </cell>
          <cell r="R5117">
            <v>4.0599999999999996</v>
          </cell>
          <cell r="S5117">
            <v>301</v>
          </cell>
          <cell r="T5117">
            <v>513</v>
          </cell>
          <cell r="U5117">
            <v>818</v>
          </cell>
        </row>
        <row r="5118">
          <cell r="B5118">
            <v>54.728295502047025</v>
          </cell>
          <cell r="J5118">
            <v>2</v>
          </cell>
          <cell r="O5118">
            <v>148</v>
          </cell>
          <cell r="P5118">
            <v>63</v>
          </cell>
          <cell r="Q5118">
            <v>62</v>
          </cell>
          <cell r="R5118">
            <v>4.0599999999999996</v>
          </cell>
          <cell r="S5118">
            <v>301</v>
          </cell>
          <cell r="T5118">
            <v>513</v>
          </cell>
          <cell r="U5118">
            <v>818</v>
          </cell>
        </row>
        <row r="5119">
          <cell r="B5119">
            <v>54.73899716327152</v>
          </cell>
          <cell r="J5119">
            <v>2</v>
          </cell>
          <cell r="O5119">
            <v>148</v>
          </cell>
          <cell r="P5119">
            <v>63</v>
          </cell>
          <cell r="Q5119">
            <v>62</v>
          </cell>
          <cell r="R5119">
            <v>4.0599999999999996</v>
          </cell>
          <cell r="S5119">
            <v>301</v>
          </cell>
          <cell r="T5119">
            <v>513</v>
          </cell>
          <cell r="U5119">
            <v>818</v>
          </cell>
        </row>
        <row r="5120">
          <cell r="B5120">
            <v>54.749698824496015</v>
          </cell>
          <cell r="J5120">
            <v>2</v>
          </cell>
          <cell r="O5120">
            <v>148</v>
          </cell>
          <cell r="P5120">
            <v>63</v>
          </cell>
          <cell r="Q5120">
            <v>62</v>
          </cell>
          <cell r="R5120">
            <v>4.0599999999999996</v>
          </cell>
          <cell r="S5120">
            <v>301</v>
          </cell>
          <cell r="T5120">
            <v>513</v>
          </cell>
          <cell r="U5120">
            <v>818</v>
          </cell>
        </row>
        <row r="5121">
          <cell r="B5121">
            <v>54.76040048572051</v>
          </cell>
          <cell r="J5121">
            <v>2</v>
          </cell>
          <cell r="O5121">
            <v>148</v>
          </cell>
          <cell r="P5121">
            <v>63</v>
          </cell>
          <cell r="Q5121">
            <v>62</v>
          </cell>
          <cell r="R5121">
            <v>4.0599999999999996</v>
          </cell>
          <cell r="S5121">
            <v>301</v>
          </cell>
          <cell r="T5121">
            <v>513</v>
          </cell>
          <cell r="U5121">
            <v>818</v>
          </cell>
        </row>
        <row r="5122">
          <cell r="B5122">
            <v>54.771102146945005</v>
          </cell>
          <cell r="J5122">
            <v>2</v>
          </cell>
          <cell r="O5122">
            <v>148</v>
          </cell>
          <cell r="P5122">
            <v>63</v>
          </cell>
          <cell r="Q5122">
            <v>62</v>
          </cell>
          <cell r="R5122">
            <v>4.0599999999999996</v>
          </cell>
          <cell r="S5122">
            <v>301</v>
          </cell>
          <cell r="T5122">
            <v>514</v>
          </cell>
          <cell r="U5122">
            <v>818</v>
          </cell>
        </row>
        <row r="5123">
          <cell r="B5123">
            <v>54.781803808169492</v>
          </cell>
          <cell r="J5123">
            <v>2</v>
          </cell>
          <cell r="O5123">
            <v>148</v>
          </cell>
          <cell r="P5123">
            <v>63</v>
          </cell>
          <cell r="Q5123">
            <v>62</v>
          </cell>
          <cell r="R5123">
            <v>4.0599999999999996</v>
          </cell>
          <cell r="S5123">
            <v>301</v>
          </cell>
          <cell r="T5123">
            <v>514</v>
          </cell>
          <cell r="U5123">
            <v>818</v>
          </cell>
        </row>
        <row r="5124">
          <cell r="B5124">
            <v>54.792505469393987</v>
          </cell>
          <cell r="J5124">
            <v>2</v>
          </cell>
          <cell r="O5124">
            <v>148</v>
          </cell>
          <cell r="P5124">
            <v>63</v>
          </cell>
          <cell r="Q5124">
            <v>62</v>
          </cell>
          <cell r="R5124">
            <v>4.0599999999999996</v>
          </cell>
          <cell r="S5124">
            <v>300</v>
          </cell>
          <cell r="T5124">
            <v>514</v>
          </cell>
          <cell r="U5124">
            <v>818</v>
          </cell>
        </row>
        <row r="5125">
          <cell r="B5125">
            <v>54.803207130618482</v>
          </cell>
          <cell r="J5125">
            <v>2</v>
          </cell>
          <cell r="O5125">
            <v>148</v>
          </cell>
          <cell r="P5125">
            <v>63</v>
          </cell>
          <cell r="Q5125">
            <v>62</v>
          </cell>
          <cell r="R5125">
            <v>4.0599999999999996</v>
          </cell>
          <cell r="S5125">
            <v>300</v>
          </cell>
          <cell r="T5125">
            <v>514</v>
          </cell>
          <cell r="U5125">
            <v>818</v>
          </cell>
        </row>
        <row r="5126">
          <cell r="B5126">
            <v>54.813908791842977</v>
          </cell>
          <cell r="J5126">
            <v>2</v>
          </cell>
          <cell r="O5126">
            <v>148</v>
          </cell>
          <cell r="P5126">
            <v>63</v>
          </cell>
          <cell r="Q5126">
            <v>62</v>
          </cell>
          <cell r="R5126">
            <v>4.0599999999999996</v>
          </cell>
          <cell r="S5126">
            <v>301</v>
          </cell>
          <cell r="T5126">
            <v>514</v>
          </cell>
          <cell r="U5126">
            <v>818</v>
          </cell>
        </row>
        <row r="5127">
          <cell r="B5127">
            <v>54.824610453067471</v>
          </cell>
          <cell r="J5127">
            <v>2</v>
          </cell>
          <cell r="O5127">
            <v>148</v>
          </cell>
          <cell r="P5127">
            <v>63</v>
          </cell>
          <cell r="Q5127">
            <v>62</v>
          </cell>
          <cell r="R5127">
            <v>4.0599999999999996</v>
          </cell>
          <cell r="S5127">
            <v>301</v>
          </cell>
          <cell r="T5127">
            <v>514</v>
          </cell>
          <cell r="U5127">
            <v>818</v>
          </cell>
        </row>
        <row r="5128">
          <cell r="B5128">
            <v>54.835312114291959</v>
          </cell>
          <cell r="J5128">
            <v>2</v>
          </cell>
          <cell r="O5128">
            <v>148</v>
          </cell>
          <cell r="P5128">
            <v>63</v>
          </cell>
          <cell r="Q5128">
            <v>62</v>
          </cell>
          <cell r="R5128">
            <v>4.0599999999999996</v>
          </cell>
          <cell r="S5128">
            <v>301</v>
          </cell>
          <cell r="T5128">
            <v>514</v>
          </cell>
          <cell r="U5128">
            <v>818</v>
          </cell>
        </row>
        <row r="5129">
          <cell r="B5129">
            <v>54.846013775516454</v>
          </cell>
          <cell r="J5129">
            <v>2</v>
          </cell>
          <cell r="O5129">
            <v>148</v>
          </cell>
          <cell r="P5129">
            <v>63</v>
          </cell>
          <cell r="Q5129">
            <v>62</v>
          </cell>
          <cell r="R5129">
            <v>4.0599999999999996</v>
          </cell>
          <cell r="S5129">
            <v>301</v>
          </cell>
          <cell r="T5129">
            <v>514</v>
          </cell>
          <cell r="U5129">
            <v>818</v>
          </cell>
        </row>
        <row r="5130">
          <cell r="B5130">
            <v>54.856715436740949</v>
          </cell>
          <cell r="J5130">
            <v>2</v>
          </cell>
          <cell r="O5130">
            <v>148</v>
          </cell>
          <cell r="P5130">
            <v>63</v>
          </cell>
          <cell r="Q5130">
            <v>62</v>
          </cell>
          <cell r="R5130">
            <v>4.0599999999999996</v>
          </cell>
          <cell r="S5130">
            <v>301</v>
          </cell>
          <cell r="T5130">
            <v>514</v>
          </cell>
          <cell r="U5130">
            <v>818</v>
          </cell>
        </row>
        <row r="5131">
          <cell r="B5131">
            <v>54.867417097965443</v>
          </cell>
          <cell r="J5131">
            <v>2</v>
          </cell>
          <cell r="O5131">
            <v>148</v>
          </cell>
          <cell r="P5131">
            <v>63</v>
          </cell>
          <cell r="Q5131">
            <v>62</v>
          </cell>
          <cell r="R5131">
            <v>4.0599999999999996</v>
          </cell>
          <cell r="S5131">
            <v>301</v>
          </cell>
          <cell r="T5131">
            <v>514</v>
          </cell>
          <cell r="U5131">
            <v>818</v>
          </cell>
        </row>
        <row r="5132">
          <cell r="B5132">
            <v>54.878118759189938</v>
          </cell>
          <cell r="J5132">
            <v>2</v>
          </cell>
          <cell r="O5132">
            <v>148</v>
          </cell>
          <cell r="P5132">
            <v>63</v>
          </cell>
          <cell r="Q5132">
            <v>62</v>
          </cell>
          <cell r="R5132">
            <v>4.0599999999999996</v>
          </cell>
          <cell r="S5132">
            <v>301</v>
          </cell>
          <cell r="T5132">
            <v>514</v>
          </cell>
          <cell r="U5132">
            <v>818</v>
          </cell>
        </row>
        <row r="5133">
          <cell r="B5133">
            <v>54.888820420414426</v>
          </cell>
          <cell r="J5133">
            <v>2</v>
          </cell>
          <cell r="O5133">
            <v>148</v>
          </cell>
          <cell r="P5133">
            <v>63</v>
          </cell>
          <cell r="Q5133">
            <v>62</v>
          </cell>
          <cell r="R5133">
            <v>4.0599999999999996</v>
          </cell>
          <cell r="S5133">
            <v>300</v>
          </cell>
          <cell r="T5133">
            <v>514</v>
          </cell>
          <cell r="U5133">
            <v>818</v>
          </cell>
        </row>
        <row r="5134">
          <cell r="B5134">
            <v>54.899522081638921</v>
          </cell>
          <cell r="J5134">
            <v>2</v>
          </cell>
          <cell r="O5134">
            <v>148</v>
          </cell>
          <cell r="P5134">
            <v>63</v>
          </cell>
          <cell r="Q5134">
            <v>62</v>
          </cell>
          <cell r="R5134">
            <v>4.0599999999999996</v>
          </cell>
          <cell r="S5134">
            <v>300</v>
          </cell>
          <cell r="T5134">
            <v>514</v>
          </cell>
          <cell r="U5134">
            <v>818</v>
          </cell>
        </row>
        <row r="5135">
          <cell r="B5135">
            <v>54.910223742863415</v>
          </cell>
          <cell r="J5135">
            <v>2</v>
          </cell>
          <cell r="O5135">
            <v>148</v>
          </cell>
          <cell r="P5135">
            <v>63</v>
          </cell>
          <cell r="Q5135">
            <v>62</v>
          </cell>
          <cell r="R5135">
            <v>4.0599999999999996</v>
          </cell>
          <cell r="S5135">
            <v>301</v>
          </cell>
          <cell r="T5135">
            <v>514</v>
          </cell>
          <cell r="U5135">
            <v>818</v>
          </cell>
        </row>
        <row r="5136">
          <cell r="B5136">
            <v>54.92092540408791</v>
          </cell>
          <cell r="J5136">
            <v>2</v>
          </cell>
          <cell r="O5136">
            <v>148</v>
          </cell>
          <cell r="P5136">
            <v>63</v>
          </cell>
          <cell r="Q5136">
            <v>62</v>
          </cell>
          <cell r="R5136">
            <v>4.0599999999999996</v>
          </cell>
          <cell r="S5136">
            <v>300</v>
          </cell>
          <cell r="T5136">
            <v>514</v>
          </cell>
          <cell r="U5136">
            <v>818</v>
          </cell>
        </row>
        <row r="5137">
          <cell r="B5137">
            <v>54.931627065312405</v>
          </cell>
          <cell r="J5137">
            <v>2</v>
          </cell>
          <cell r="O5137">
            <v>148</v>
          </cell>
          <cell r="P5137">
            <v>63</v>
          </cell>
          <cell r="Q5137">
            <v>62</v>
          </cell>
          <cell r="R5137">
            <v>4.0599999999999996</v>
          </cell>
          <cell r="S5137">
            <v>300</v>
          </cell>
          <cell r="T5137">
            <v>514</v>
          </cell>
          <cell r="U5137">
            <v>818</v>
          </cell>
        </row>
        <row r="5138">
          <cell r="B5138">
            <v>54.942328726536893</v>
          </cell>
          <cell r="J5138">
            <v>2</v>
          </cell>
          <cell r="O5138">
            <v>148</v>
          </cell>
          <cell r="P5138">
            <v>63</v>
          </cell>
          <cell r="Q5138">
            <v>62</v>
          </cell>
          <cell r="R5138">
            <v>4.0599999999999996</v>
          </cell>
          <cell r="S5138">
            <v>301</v>
          </cell>
          <cell r="T5138">
            <v>514</v>
          </cell>
          <cell r="U5138">
            <v>818</v>
          </cell>
        </row>
        <row r="5139">
          <cell r="B5139">
            <v>54.953030387761387</v>
          </cell>
          <cell r="J5139">
            <v>2</v>
          </cell>
          <cell r="O5139">
            <v>148</v>
          </cell>
          <cell r="P5139">
            <v>63</v>
          </cell>
          <cell r="Q5139">
            <v>62</v>
          </cell>
          <cell r="R5139">
            <v>4.0599999999999996</v>
          </cell>
          <cell r="S5139">
            <v>301</v>
          </cell>
          <cell r="T5139">
            <v>514</v>
          </cell>
          <cell r="U5139">
            <v>818</v>
          </cell>
        </row>
        <row r="5140">
          <cell r="B5140">
            <v>54.963732048985882</v>
          </cell>
          <cell r="J5140">
            <v>2</v>
          </cell>
          <cell r="O5140">
            <v>148</v>
          </cell>
          <cell r="P5140">
            <v>63</v>
          </cell>
          <cell r="Q5140">
            <v>62</v>
          </cell>
          <cell r="R5140">
            <v>4.0609999999999999</v>
          </cell>
          <cell r="S5140">
            <v>301</v>
          </cell>
          <cell r="T5140">
            <v>514</v>
          </cell>
          <cell r="U5140">
            <v>818</v>
          </cell>
        </row>
        <row r="5141">
          <cell r="B5141">
            <v>54.974433710210377</v>
          </cell>
          <cell r="J5141">
            <v>2</v>
          </cell>
          <cell r="O5141">
            <v>148</v>
          </cell>
          <cell r="P5141">
            <v>63</v>
          </cell>
          <cell r="Q5141">
            <v>62</v>
          </cell>
          <cell r="R5141">
            <v>4.0609999999999999</v>
          </cell>
          <cell r="S5141">
            <v>301</v>
          </cell>
          <cell r="T5141">
            <v>515</v>
          </cell>
          <cell r="U5141">
            <v>818</v>
          </cell>
        </row>
        <row r="5142">
          <cell r="B5142">
            <v>54.985135371434872</v>
          </cell>
          <cell r="J5142">
            <v>2</v>
          </cell>
          <cell r="O5142">
            <v>148</v>
          </cell>
          <cell r="P5142">
            <v>63</v>
          </cell>
          <cell r="Q5142">
            <v>62</v>
          </cell>
          <cell r="R5142">
            <v>4.0609999999999999</v>
          </cell>
          <cell r="S5142">
            <v>301</v>
          </cell>
          <cell r="T5142">
            <v>515</v>
          </cell>
          <cell r="U5142">
            <v>818</v>
          </cell>
        </row>
        <row r="5143">
          <cell r="B5143">
            <v>54.99583703265936</v>
          </cell>
          <cell r="J5143">
            <v>2</v>
          </cell>
          <cell r="O5143">
            <v>148</v>
          </cell>
          <cell r="P5143">
            <v>63</v>
          </cell>
          <cell r="Q5143">
            <v>62</v>
          </cell>
          <cell r="R5143">
            <v>4.0609999999999999</v>
          </cell>
          <cell r="S5143">
            <v>301</v>
          </cell>
          <cell r="T5143">
            <v>515</v>
          </cell>
          <cell r="U5143">
            <v>818</v>
          </cell>
        </row>
        <row r="5144">
          <cell r="B5144">
            <v>55.006538693883854</v>
          </cell>
          <cell r="J5144">
            <v>2</v>
          </cell>
          <cell r="O5144">
            <v>148</v>
          </cell>
          <cell r="P5144">
            <v>63</v>
          </cell>
          <cell r="Q5144">
            <v>62</v>
          </cell>
          <cell r="R5144">
            <v>4.0609999999999999</v>
          </cell>
          <cell r="S5144">
            <v>301</v>
          </cell>
          <cell r="T5144">
            <v>515</v>
          </cell>
          <cell r="U5144">
            <v>818</v>
          </cell>
        </row>
        <row r="5145">
          <cell r="B5145">
            <v>55.017240355108349</v>
          </cell>
          <cell r="J5145">
            <v>2</v>
          </cell>
          <cell r="O5145">
            <v>148</v>
          </cell>
          <cell r="P5145">
            <v>63</v>
          </cell>
          <cell r="Q5145">
            <v>62</v>
          </cell>
          <cell r="R5145">
            <v>4.0609999999999999</v>
          </cell>
          <cell r="S5145">
            <v>301</v>
          </cell>
          <cell r="T5145">
            <v>515</v>
          </cell>
          <cell r="U5145">
            <v>818</v>
          </cell>
        </row>
        <row r="5146">
          <cell r="B5146">
            <v>55.027942016332844</v>
          </cell>
          <cell r="J5146">
            <v>2</v>
          </cell>
          <cell r="O5146">
            <v>148</v>
          </cell>
          <cell r="P5146">
            <v>63</v>
          </cell>
          <cell r="Q5146">
            <v>62</v>
          </cell>
          <cell r="R5146">
            <v>4.0609999999999999</v>
          </cell>
          <cell r="S5146">
            <v>301</v>
          </cell>
          <cell r="T5146">
            <v>515</v>
          </cell>
          <cell r="U5146">
            <v>818</v>
          </cell>
        </row>
        <row r="5147">
          <cell r="B5147">
            <v>55.038643677557339</v>
          </cell>
          <cell r="J5147">
            <v>2</v>
          </cell>
          <cell r="O5147">
            <v>148</v>
          </cell>
          <cell r="P5147">
            <v>63</v>
          </cell>
          <cell r="Q5147">
            <v>62</v>
          </cell>
          <cell r="R5147">
            <v>4.0609999999999999</v>
          </cell>
          <cell r="S5147">
            <v>301</v>
          </cell>
          <cell r="T5147">
            <v>515</v>
          </cell>
          <cell r="U5147">
            <v>818</v>
          </cell>
        </row>
        <row r="5148">
          <cell r="B5148">
            <v>55.049345338781826</v>
          </cell>
          <cell r="J5148">
            <v>2</v>
          </cell>
          <cell r="O5148">
            <v>148</v>
          </cell>
          <cell r="P5148">
            <v>63</v>
          </cell>
          <cell r="Q5148">
            <v>62</v>
          </cell>
          <cell r="R5148">
            <v>4.0609999999999999</v>
          </cell>
          <cell r="S5148">
            <v>301</v>
          </cell>
          <cell r="T5148">
            <v>515</v>
          </cell>
          <cell r="U5148">
            <v>818</v>
          </cell>
        </row>
        <row r="5149">
          <cell r="B5149">
            <v>55.060047000006321</v>
          </cell>
          <cell r="J5149">
            <v>2</v>
          </cell>
          <cell r="O5149">
            <v>148</v>
          </cell>
          <cell r="P5149">
            <v>63</v>
          </cell>
          <cell r="Q5149">
            <v>62</v>
          </cell>
          <cell r="R5149">
            <v>4.0609999999999999</v>
          </cell>
          <cell r="S5149">
            <v>301</v>
          </cell>
          <cell r="T5149">
            <v>515</v>
          </cell>
          <cell r="U5149">
            <v>818</v>
          </cell>
        </row>
        <row r="5150">
          <cell r="B5150">
            <v>55.070748661230816</v>
          </cell>
          <cell r="J5150">
            <v>2</v>
          </cell>
          <cell r="O5150">
            <v>148</v>
          </cell>
          <cell r="P5150">
            <v>63</v>
          </cell>
          <cell r="Q5150">
            <v>62</v>
          </cell>
          <cell r="R5150">
            <v>4.0609999999999999</v>
          </cell>
          <cell r="S5150">
            <v>301</v>
          </cell>
          <cell r="T5150">
            <v>515</v>
          </cell>
          <cell r="U5150">
            <v>818</v>
          </cell>
        </row>
        <row r="5151">
          <cell r="B5151">
            <v>55.081450322455311</v>
          </cell>
          <cell r="J5151">
            <v>2</v>
          </cell>
          <cell r="O5151">
            <v>148</v>
          </cell>
          <cell r="P5151">
            <v>63</v>
          </cell>
          <cell r="Q5151">
            <v>62</v>
          </cell>
          <cell r="R5151">
            <v>4.0609999999999999</v>
          </cell>
          <cell r="S5151">
            <v>301</v>
          </cell>
          <cell r="T5151">
            <v>515</v>
          </cell>
          <cell r="U5151">
            <v>818</v>
          </cell>
        </row>
        <row r="5152">
          <cell r="B5152">
            <v>55.092151983679805</v>
          </cell>
          <cell r="J5152">
            <v>2</v>
          </cell>
          <cell r="O5152">
            <v>148</v>
          </cell>
          <cell r="P5152">
            <v>63</v>
          </cell>
          <cell r="Q5152">
            <v>62</v>
          </cell>
          <cell r="R5152">
            <v>4.0609999999999999</v>
          </cell>
          <cell r="S5152">
            <v>301</v>
          </cell>
          <cell r="T5152">
            <v>515</v>
          </cell>
          <cell r="U5152">
            <v>818</v>
          </cell>
        </row>
        <row r="5153">
          <cell r="B5153">
            <v>55.102853644904293</v>
          </cell>
          <cell r="J5153">
            <v>2</v>
          </cell>
          <cell r="O5153">
            <v>148</v>
          </cell>
          <cell r="P5153">
            <v>63</v>
          </cell>
          <cell r="Q5153">
            <v>62</v>
          </cell>
          <cell r="R5153">
            <v>4.0609999999999999</v>
          </cell>
          <cell r="S5153">
            <v>301</v>
          </cell>
          <cell r="T5153">
            <v>515</v>
          </cell>
          <cell r="U5153">
            <v>818</v>
          </cell>
        </row>
        <row r="5154">
          <cell r="B5154">
            <v>55.113555306128788</v>
          </cell>
          <cell r="J5154">
            <v>2</v>
          </cell>
          <cell r="O5154">
            <v>148</v>
          </cell>
          <cell r="P5154">
            <v>63</v>
          </cell>
          <cell r="Q5154">
            <v>62</v>
          </cell>
          <cell r="R5154">
            <v>4.0609999999999999</v>
          </cell>
          <cell r="S5154">
            <v>301</v>
          </cell>
          <cell r="T5154">
            <v>515</v>
          </cell>
          <cell r="U5154">
            <v>818</v>
          </cell>
        </row>
        <row r="5155">
          <cell r="B5155">
            <v>55.124256967353283</v>
          </cell>
          <cell r="J5155">
            <v>2</v>
          </cell>
          <cell r="O5155">
            <v>148</v>
          </cell>
          <cell r="P5155">
            <v>63</v>
          </cell>
          <cell r="Q5155">
            <v>62</v>
          </cell>
          <cell r="R5155">
            <v>4.0609999999999999</v>
          </cell>
          <cell r="S5155">
            <v>301</v>
          </cell>
          <cell r="T5155">
            <v>515</v>
          </cell>
          <cell r="U5155">
            <v>818</v>
          </cell>
        </row>
        <row r="5156">
          <cell r="B5156">
            <v>55.134958628577778</v>
          </cell>
          <cell r="J5156">
            <v>2</v>
          </cell>
          <cell r="O5156">
            <v>148</v>
          </cell>
          <cell r="P5156">
            <v>63</v>
          </cell>
          <cell r="Q5156">
            <v>62</v>
          </cell>
          <cell r="R5156">
            <v>4.0609999999999999</v>
          </cell>
          <cell r="S5156">
            <v>301</v>
          </cell>
          <cell r="T5156">
            <v>515</v>
          </cell>
          <cell r="U5156">
            <v>818</v>
          </cell>
        </row>
        <row r="5157">
          <cell r="B5157">
            <v>55.145660289802272</v>
          </cell>
          <cell r="J5157">
            <v>2</v>
          </cell>
          <cell r="O5157">
            <v>148</v>
          </cell>
          <cell r="P5157">
            <v>63</v>
          </cell>
          <cell r="Q5157">
            <v>62</v>
          </cell>
          <cell r="R5157">
            <v>4.0609999999999999</v>
          </cell>
          <cell r="S5157">
            <v>301</v>
          </cell>
          <cell r="T5157">
            <v>515</v>
          </cell>
          <cell r="U5157">
            <v>818</v>
          </cell>
        </row>
        <row r="5158">
          <cell r="B5158">
            <v>55.15636195102676</v>
          </cell>
          <cell r="J5158">
            <v>2</v>
          </cell>
          <cell r="O5158">
            <v>148</v>
          </cell>
          <cell r="P5158">
            <v>63</v>
          </cell>
          <cell r="Q5158">
            <v>62</v>
          </cell>
          <cell r="R5158">
            <v>4.0609999999999999</v>
          </cell>
          <cell r="S5158">
            <v>301</v>
          </cell>
          <cell r="T5158">
            <v>515</v>
          </cell>
          <cell r="U5158">
            <v>818</v>
          </cell>
        </row>
        <row r="5159">
          <cell r="B5159">
            <v>55.167063612251255</v>
          </cell>
          <cell r="J5159">
            <v>2</v>
          </cell>
          <cell r="O5159">
            <v>148</v>
          </cell>
          <cell r="P5159">
            <v>63</v>
          </cell>
          <cell r="Q5159">
            <v>62</v>
          </cell>
          <cell r="R5159">
            <v>4.0609999999999999</v>
          </cell>
          <cell r="S5159">
            <v>301</v>
          </cell>
          <cell r="T5159">
            <v>515</v>
          </cell>
          <cell r="U5159">
            <v>818</v>
          </cell>
        </row>
        <row r="5160">
          <cell r="B5160">
            <v>55.17776527347575</v>
          </cell>
          <cell r="J5160">
            <v>2</v>
          </cell>
          <cell r="O5160">
            <v>148</v>
          </cell>
          <cell r="P5160">
            <v>64</v>
          </cell>
          <cell r="Q5160">
            <v>63</v>
          </cell>
          <cell r="R5160">
            <v>4.0609999999999999</v>
          </cell>
          <cell r="S5160">
            <v>301</v>
          </cell>
          <cell r="T5160">
            <v>516</v>
          </cell>
          <cell r="U5160">
            <v>818</v>
          </cell>
        </row>
        <row r="5161">
          <cell r="B5161">
            <v>55.188466934700244</v>
          </cell>
          <cell r="J5161">
            <v>2</v>
          </cell>
          <cell r="O5161">
            <v>148</v>
          </cell>
          <cell r="P5161">
            <v>64</v>
          </cell>
          <cell r="Q5161">
            <v>63</v>
          </cell>
          <cell r="R5161">
            <v>4.0609999999999999</v>
          </cell>
          <cell r="S5161">
            <v>301</v>
          </cell>
          <cell r="T5161">
            <v>516</v>
          </cell>
          <cell r="U5161">
            <v>818</v>
          </cell>
        </row>
        <row r="5162">
          <cell r="B5162">
            <v>55.199168595924739</v>
          </cell>
          <cell r="J5162">
            <v>2</v>
          </cell>
          <cell r="O5162">
            <v>148</v>
          </cell>
          <cell r="P5162">
            <v>64</v>
          </cell>
          <cell r="Q5162">
            <v>63</v>
          </cell>
          <cell r="R5162">
            <v>4.0609999999999999</v>
          </cell>
          <cell r="S5162">
            <v>301</v>
          </cell>
          <cell r="T5162">
            <v>516</v>
          </cell>
          <cell r="U5162">
            <v>818</v>
          </cell>
        </row>
        <row r="5163">
          <cell r="B5163">
            <v>55.209870257149227</v>
          </cell>
          <cell r="J5163">
            <v>2</v>
          </cell>
          <cell r="O5163">
            <v>148</v>
          </cell>
          <cell r="P5163">
            <v>64</v>
          </cell>
          <cell r="Q5163">
            <v>63</v>
          </cell>
          <cell r="R5163">
            <v>4.0609999999999999</v>
          </cell>
          <cell r="S5163">
            <v>301</v>
          </cell>
          <cell r="T5163">
            <v>516</v>
          </cell>
          <cell r="U5163">
            <v>818</v>
          </cell>
        </row>
        <row r="5164">
          <cell r="B5164">
            <v>55.220571918373722</v>
          </cell>
          <cell r="J5164">
            <v>2</v>
          </cell>
          <cell r="O5164">
            <v>148</v>
          </cell>
          <cell r="P5164">
            <v>64</v>
          </cell>
          <cell r="Q5164">
            <v>63</v>
          </cell>
          <cell r="R5164">
            <v>4.0620000000000003</v>
          </cell>
          <cell r="S5164">
            <v>301</v>
          </cell>
          <cell r="T5164">
            <v>516</v>
          </cell>
          <cell r="U5164">
            <v>818</v>
          </cell>
        </row>
        <row r="5165">
          <cell r="B5165">
            <v>55.231273579598216</v>
          </cell>
          <cell r="J5165">
            <v>2</v>
          </cell>
          <cell r="O5165">
            <v>148</v>
          </cell>
          <cell r="P5165">
            <v>64</v>
          </cell>
          <cell r="Q5165">
            <v>63</v>
          </cell>
          <cell r="R5165">
            <v>4.0620000000000003</v>
          </cell>
          <cell r="S5165">
            <v>301</v>
          </cell>
          <cell r="T5165">
            <v>516</v>
          </cell>
          <cell r="U5165">
            <v>818</v>
          </cell>
        </row>
        <row r="5166">
          <cell r="B5166">
            <v>55.241975240822711</v>
          </cell>
          <cell r="J5166">
            <v>2</v>
          </cell>
          <cell r="O5166">
            <v>148</v>
          </cell>
          <cell r="P5166">
            <v>64</v>
          </cell>
          <cell r="Q5166">
            <v>63</v>
          </cell>
          <cell r="R5166">
            <v>4.0620000000000003</v>
          </cell>
          <cell r="S5166">
            <v>301</v>
          </cell>
          <cell r="T5166">
            <v>516</v>
          </cell>
          <cell r="U5166">
            <v>818</v>
          </cell>
        </row>
        <row r="5167">
          <cell r="B5167">
            <v>55.252676902047206</v>
          </cell>
          <cell r="J5167">
            <v>2</v>
          </cell>
          <cell r="O5167">
            <v>148</v>
          </cell>
          <cell r="P5167">
            <v>64</v>
          </cell>
          <cell r="Q5167">
            <v>63</v>
          </cell>
          <cell r="R5167">
            <v>4.0620000000000003</v>
          </cell>
          <cell r="S5167">
            <v>301</v>
          </cell>
          <cell r="T5167">
            <v>516</v>
          </cell>
          <cell r="U5167">
            <v>818</v>
          </cell>
        </row>
        <row r="5168">
          <cell r="B5168">
            <v>55.263378563271694</v>
          </cell>
          <cell r="J5168">
            <v>2</v>
          </cell>
          <cell r="O5168">
            <v>148</v>
          </cell>
          <cell r="P5168">
            <v>64</v>
          </cell>
          <cell r="Q5168">
            <v>63</v>
          </cell>
          <cell r="R5168">
            <v>4.0620000000000003</v>
          </cell>
          <cell r="S5168">
            <v>300</v>
          </cell>
          <cell r="T5168">
            <v>516</v>
          </cell>
          <cell r="U5168">
            <v>818</v>
          </cell>
        </row>
        <row r="5169">
          <cell r="B5169">
            <v>55.274080224496188</v>
          </cell>
          <cell r="J5169">
            <v>2</v>
          </cell>
          <cell r="O5169">
            <v>148</v>
          </cell>
          <cell r="P5169">
            <v>64</v>
          </cell>
          <cell r="Q5169">
            <v>63</v>
          </cell>
          <cell r="R5169">
            <v>4.0620000000000003</v>
          </cell>
          <cell r="S5169">
            <v>301</v>
          </cell>
          <cell r="T5169">
            <v>516</v>
          </cell>
          <cell r="U5169">
            <v>818</v>
          </cell>
        </row>
        <row r="5170">
          <cell r="B5170">
            <v>55.284781885720683</v>
          </cell>
          <cell r="J5170">
            <v>2</v>
          </cell>
          <cell r="O5170">
            <v>148</v>
          </cell>
          <cell r="P5170">
            <v>64</v>
          </cell>
          <cell r="Q5170">
            <v>63</v>
          </cell>
          <cell r="R5170">
            <v>4.0620000000000003</v>
          </cell>
          <cell r="S5170">
            <v>301</v>
          </cell>
          <cell r="T5170">
            <v>516</v>
          </cell>
          <cell r="U5170">
            <v>818</v>
          </cell>
        </row>
        <row r="5171">
          <cell r="B5171">
            <v>55.295483546945178</v>
          </cell>
          <cell r="J5171">
            <v>2</v>
          </cell>
          <cell r="O5171">
            <v>148</v>
          </cell>
          <cell r="P5171">
            <v>64</v>
          </cell>
          <cell r="Q5171">
            <v>63</v>
          </cell>
          <cell r="R5171">
            <v>4.0620000000000003</v>
          </cell>
          <cell r="S5171">
            <v>301</v>
          </cell>
          <cell r="T5171">
            <v>516</v>
          </cell>
          <cell r="U5171">
            <v>818</v>
          </cell>
        </row>
        <row r="5172">
          <cell r="B5172">
            <v>55.306185208169673</v>
          </cell>
          <cell r="J5172">
            <v>2</v>
          </cell>
          <cell r="O5172">
            <v>148</v>
          </cell>
          <cell r="P5172">
            <v>64</v>
          </cell>
          <cell r="Q5172">
            <v>63</v>
          </cell>
          <cell r="R5172">
            <v>4.0620000000000003</v>
          </cell>
          <cell r="S5172">
            <v>301</v>
          </cell>
          <cell r="T5172">
            <v>516</v>
          </cell>
          <cell r="U5172">
            <v>818</v>
          </cell>
        </row>
        <row r="5173">
          <cell r="B5173">
            <v>55.31688686939416</v>
          </cell>
          <cell r="J5173">
            <v>2</v>
          </cell>
          <cell r="O5173">
            <v>148</v>
          </cell>
          <cell r="P5173">
            <v>64</v>
          </cell>
          <cell r="Q5173">
            <v>63</v>
          </cell>
          <cell r="R5173">
            <v>4.0620000000000003</v>
          </cell>
          <cell r="S5173">
            <v>301</v>
          </cell>
          <cell r="T5173">
            <v>516</v>
          </cell>
          <cell r="U5173">
            <v>818</v>
          </cell>
        </row>
        <row r="5174">
          <cell r="B5174">
            <v>55.327588530618655</v>
          </cell>
          <cell r="J5174">
            <v>2</v>
          </cell>
          <cell r="O5174">
            <v>148</v>
          </cell>
          <cell r="P5174">
            <v>64</v>
          </cell>
          <cell r="Q5174">
            <v>63</v>
          </cell>
          <cell r="R5174">
            <v>4.0620000000000003</v>
          </cell>
          <cell r="S5174">
            <v>300</v>
          </cell>
          <cell r="T5174">
            <v>516</v>
          </cell>
          <cell r="U5174">
            <v>818</v>
          </cell>
        </row>
        <row r="5175">
          <cell r="B5175">
            <v>55.33829019184315</v>
          </cell>
          <cell r="J5175">
            <v>2</v>
          </cell>
          <cell r="O5175">
            <v>148</v>
          </cell>
          <cell r="P5175">
            <v>64</v>
          </cell>
          <cell r="Q5175">
            <v>63</v>
          </cell>
          <cell r="R5175">
            <v>4.0620000000000003</v>
          </cell>
          <cell r="S5175">
            <v>301</v>
          </cell>
          <cell r="T5175">
            <v>516</v>
          </cell>
          <cell r="U5175">
            <v>818</v>
          </cell>
        </row>
        <row r="5176">
          <cell r="B5176">
            <v>55.348991853067645</v>
          </cell>
          <cell r="J5176">
            <v>2</v>
          </cell>
          <cell r="O5176">
            <v>148</v>
          </cell>
          <cell r="P5176">
            <v>64</v>
          </cell>
          <cell r="Q5176">
            <v>63</v>
          </cell>
          <cell r="R5176">
            <v>4.0620000000000003</v>
          </cell>
          <cell r="S5176">
            <v>301</v>
          </cell>
          <cell r="T5176">
            <v>516</v>
          </cell>
          <cell r="U5176">
            <v>818</v>
          </cell>
        </row>
        <row r="5177">
          <cell r="B5177">
            <v>55.35969351429214</v>
          </cell>
          <cell r="J5177">
            <v>2</v>
          </cell>
          <cell r="O5177">
            <v>148</v>
          </cell>
          <cell r="P5177">
            <v>64</v>
          </cell>
          <cell r="Q5177">
            <v>63</v>
          </cell>
          <cell r="R5177">
            <v>4.0620000000000003</v>
          </cell>
          <cell r="S5177">
            <v>301</v>
          </cell>
          <cell r="T5177">
            <v>516</v>
          </cell>
          <cell r="U5177">
            <v>818</v>
          </cell>
        </row>
        <row r="5178">
          <cell r="B5178">
            <v>55.370395175516627</v>
          </cell>
          <cell r="J5178">
            <v>2</v>
          </cell>
          <cell r="O5178">
            <v>148</v>
          </cell>
          <cell r="P5178">
            <v>64</v>
          </cell>
          <cell r="Q5178">
            <v>63</v>
          </cell>
          <cell r="R5178">
            <v>4.0620000000000003</v>
          </cell>
          <cell r="S5178">
            <v>301</v>
          </cell>
          <cell r="T5178">
            <v>516</v>
          </cell>
          <cell r="U5178">
            <v>818</v>
          </cell>
        </row>
        <row r="5179">
          <cell r="B5179">
            <v>55.381096836741122</v>
          </cell>
          <cell r="J5179">
            <v>2</v>
          </cell>
          <cell r="O5179">
            <v>148</v>
          </cell>
          <cell r="P5179">
            <v>64</v>
          </cell>
          <cell r="Q5179">
            <v>63</v>
          </cell>
          <cell r="R5179">
            <v>4.0620000000000003</v>
          </cell>
          <cell r="S5179">
            <v>301</v>
          </cell>
          <cell r="T5179">
            <v>517</v>
          </cell>
          <cell r="U5179">
            <v>818</v>
          </cell>
        </row>
        <row r="5180">
          <cell r="B5180">
            <v>55.391798497965617</v>
          </cell>
          <cell r="J5180">
            <v>2</v>
          </cell>
          <cell r="O5180">
            <v>148</v>
          </cell>
          <cell r="P5180">
            <v>64</v>
          </cell>
          <cell r="Q5180">
            <v>63</v>
          </cell>
          <cell r="R5180">
            <v>4.0620000000000003</v>
          </cell>
          <cell r="S5180">
            <v>301</v>
          </cell>
          <cell r="T5180">
            <v>517</v>
          </cell>
          <cell r="U5180">
            <v>818</v>
          </cell>
        </row>
        <row r="5181">
          <cell r="B5181">
            <v>55.402500159190112</v>
          </cell>
          <cell r="J5181">
            <v>2</v>
          </cell>
          <cell r="O5181">
            <v>148</v>
          </cell>
          <cell r="P5181">
            <v>64</v>
          </cell>
          <cell r="Q5181">
            <v>63</v>
          </cell>
          <cell r="R5181">
            <v>4.0620000000000003</v>
          </cell>
          <cell r="S5181">
            <v>301</v>
          </cell>
          <cell r="T5181">
            <v>517</v>
          </cell>
          <cell r="U5181">
            <v>818</v>
          </cell>
        </row>
        <row r="5182">
          <cell r="B5182">
            <v>55.413201820414606</v>
          </cell>
          <cell r="J5182">
            <v>2</v>
          </cell>
          <cell r="O5182">
            <v>148</v>
          </cell>
          <cell r="P5182">
            <v>64</v>
          </cell>
          <cell r="Q5182">
            <v>63</v>
          </cell>
          <cell r="R5182">
            <v>4.0620000000000003</v>
          </cell>
          <cell r="S5182">
            <v>301</v>
          </cell>
          <cell r="T5182">
            <v>517</v>
          </cell>
          <cell r="U5182">
            <v>819</v>
          </cell>
        </row>
        <row r="5183">
          <cell r="B5183">
            <v>55.423903481639094</v>
          </cell>
          <cell r="J5183">
            <v>2</v>
          </cell>
          <cell r="O5183">
            <v>148</v>
          </cell>
          <cell r="P5183">
            <v>64</v>
          </cell>
          <cell r="Q5183">
            <v>63</v>
          </cell>
          <cell r="R5183">
            <v>4.0629999999999997</v>
          </cell>
          <cell r="S5183">
            <v>301</v>
          </cell>
          <cell r="T5183">
            <v>517</v>
          </cell>
          <cell r="U5183">
            <v>819</v>
          </cell>
        </row>
        <row r="5184">
          <cell r="B5184">
            <v>55.434605142863589</v>
          </cell>
          <cell r="J5184">
            <v>2</v>
          </cell>
          <cell r="O5184">
            <v>148</v>
          </cell>
          <cell r="P5184">
            <v>64</v>
          </cell>
          <cell r="Q5184">
            <v>63</v>
          </cell>
          <cell r="R5184">
            <v>4.0629999999999997</v>
          </cell>
          <cell r="S5184">
            <v>301</v>
          </cell>
          <cell r="T5184">
            <v>517</v>
          </cell>
          <cell r="U5184">
            <v>819</v>
          </cell>
        </row>
        <row r="5185">
          <cell r="B5185">
            <v>55.445306804088084</v>
          </cell>
          <cell r="J5185">
            <v>2</v>
          </cell>
          <cell r="O5185">
            <v>148</v>
          </cell>
          <cell r="P5185">
            <v>64</v>
          </cell>
          <cell r="Q5185">
            <v>63</v>
          </cell>
          <cell r="R5185">
            <v>4.0620000000000003</v>
          </cell>
          <cell r="S5185">
            <v>301</v>
          </cell>
          <cell r="T5185">
            <v>517</v>
          </cell>
          <cell r="U5185">
            <v>819</v>
          </cell>
        </row>
        <row r="5186">
          <cell r="B5186">
            <v>55.456008465312578</v>
          </cell>
          <cell r="J5186">
            <v>2</v>
          </cell>
          <cell r="O5186">
            <v>148</v>
          </cell>
          <cell r="P5186">
            <v>64</v>
          </cell>
          <cell r="Q5186">
            <v>63</v>
          </cell>
          <cell r="R5186">
            <v>4.0620000000000003</v>
          </cell>
          <cell r="S5186">
            <v>301</v>
          </cell>
          <cell r="T5186">
            <v>517</v>
          </cell>
          <cell r="U5186">
            <v>819</v>
          </cell>
        </row>
        <row r="5187">
          <cell r="B5187">
            <v>55.466710126537073</v>
          </cell>
          <cell r="J5187">
            <v>2</v>
          </cell>
          <cell r="O5187">
            <v>148</v>
          </cell>
          <cell r="P5187">
            <v>64</v>
          </cell>
          <cell r="Q5187">
            <v>63</v>
          </cell>
          <cell r="R5187">
            <v>4.0620000000000003</v>
          </cell>
          <cell r="S5187">
            <v>301</v>
          </cell>
          <cell r="T5187">
            <v>517</v>
          </cell>
          <cell r="U5187">
            <v>819</v>
          </cell>
        </row>
        <row r="5188">
          <cell r="B5188">
            <v>55.477411787761561</v>
          </cell>
          <cell r="J5188">
            <v>2</v>
          </cell>
          <cell r="O5188">
            <v>148</v>
          </cell>
          <cell r="P5188">
            <v>64</v>
          </cell>
          <cell r="Q5188">
            <v>63</v>
          </cell>
          <cell r="R5188">
            <v>4.0629999999999997</v>
          </cell>
          <cell r="S5188">
            <v>301</v>
          </cell>
          <cell r="T5188">
            <v>517</v>
          </cell>
          <cell r="U5188">
            <v>819</v>
          </cell>
        </row>
        <row r="5189">
          <cell r="B5189">
            <v>55.488113448986056</v>
          </cell>
          <cell r="J5189">
            <v>2</v>
          </cell>
          <cell r="O5189">
            <v>148</v>
          </cell>
          <cell r="P5189">
            <v>64</v>
          </cell>
          <cell r="Q5189">
            <v>63</v>
          </cell>
          <cell r="R5189">
            <v>4.0629999999999997</v>
          </cell>
          <cell r="S5189">
            <v>301</v>
          </cell>
          <cell r="T5189">
            <v>517</v>
          </cell>
          <cell r="U5189">
            <v>819</v>
          </cell>
        </row>
        <row r="5190">
          <cell r="B5190">
            <v>55.49881511021055</v>
          </cell>
          <cell r="J5190">
            <v>2</v>
          </cell>
          <cell r="O5190">
            <v>148</v>
          </cell>
          <cell r="P5190">
            <v>64</v>
          </cell>
          <cell r="Q5190">
            <v>63</v>
          </cell>
          <cell r="R5190">
            <v>4.0629999999999997</v>
          </cell>
          <cell r="S5190">
            <v>301</v>
          </cell>
          <cell r="T5190">
            <v>517</v>
          </cell>
          <cell r="U5190">
            <v>819</v>
          </cell>
        </row>
        <row r="5191">
          <cell r="B5191">
            <v>55.509516771435045</v>
          </cell>
          <cell r="J5191">
            <v>2</v>
          </cell>
          <cell r="O5191">
            <v>148</v>
          </cell>
          <cell r="P5191">
            <v>64</v>
          </cell>
          <cell r="Q5191">
            <v>63</v>
          </cell>
          <cell r="R5191">
            <v>4.0629999999999997</v>
          </cell>
          <cell r="S5191">
            <v>301</v>
          </cell>
          <cell r="T5191">
            <v>517</v>
          </cell>
          <cell r="U5191">
            <v>819</v>
          </cell>
        </row>
        <row r="5192">
          <cell r="B5192">
            <v>55.52021843265954</v>
          </cell>
          <cell r="J5192">
            <v>2</v>
          </cell>
          <cell r="O5192">
            <v>148</v>
          </cell>
          <cell r="P5192">
            <v>64</v>
          </cell>
          <cell r="Q5192">
            <v>63</v>
          </cell>
          <cell r="R5192">
            <v>4.0629999999999997</v>
          </cell>
          <cell r="S5192">
            <v>301</v>
          </cell>
          <cell r="T5192">
            <v>517</v>
          </cell>
          <cell r="U5192">
            <v>819</v>
          </cell>
        </row>
        <row r="5193">
          <cell r="B5193">
            <v>55.530920093884028</v>
          </cell>
          <cell r="J5193">
            <v>2</v>
          </cell>
          <cell r="O5193">
            <v>148</v>
          </cell>
          <cell r="P5193">
            <v>64</v>
          </cell>
          <cell r="Q5193">
            <v>63</v>
          </cell>
          <cell r="R5193">
            <v>4.0629999999999997</v>
          </cell>
          <cell r="S5193">
            <v>301</v>
          </cell>
          <cell r="T5193">
            <v>517</v>
          </cell>
          <cell r="U5193">
            <v>819</v>
          </cell>
        </row>
        <row r="5194">
          <cell r="B5194">
            <v>55.541621755108523</v>
          </cell>
          <cell r="J5194">
            <v>2</v>
          </cell>
          <cell r="O5194">
            <v>148</v>
          </cell>
          <cell r="P5194">
            <v>64</v>
          </cell>
          <cell r="Q5194">
            <v>63</v>
          </cell>
          <cell r="R5194">
            <v>4.0629999999999997</v>
          </cell>
          <cell r="S5194">
            <v>301</v>
          </cell>
          <cell r="T5194">
            <v>517</v>
          </cell>
          <cell r="U5194">
            <v>819</v>
          </cell>
        </row>
        <row r="5195">
          <cell r="B5195">
            <v>55.552323416333017</v>
          </cell>
          <cell r="J5195">
            <v>2</v>
          </cell>
          <cell r="O5195">
            <v>148</v>
          </cell>
          <cell r="P5195">
            <v>64</v>
          </cell>
          <cell r="Q5195">
            <v>63</v>
          </cell>
          <cell r="R5195">
            <v>4.0629999999999997</v>
          </cell>
          <cell r="S5195">
            <v>301</v>
          </cell>
          <cell r="T5195">
            <v>517</v>
          </cell>
          <cell r="U5195">
            <v>819</v>
          </cell>
        </row>
        <row r="5196">
          <cell r="B5196">
            <v>55.563025077557512</v>
          </cell>
          <cell r="J5196">
            <v>2</v>
          </cell>
          <cell r="O5196">
            <v>148</v>
          </cell>
          <cell r="P5196">
            <v>64</v>
          </cell>
          <cell r="Q5196">
            <v>63</v>
          </cell>
          <cell r="R5196">
            <v>4.0629999999999997</v>
          </cell>
          <cell r="S5196">
            <v>301</v>
          </cell>
          <cell r="T5196">
            <v>518</v>
          </cell>
          <cell r="U5196">
            <v>819</v>
          </cell>
        </row>
        <row r="5197">
          <cell r="B5197">
            <v>55.573726738782007</v>
          </cell>
          <cell r="J5197">
            <v>2</v>
          </cell>
          <cell r="O5197">
            <v>148</v>
          </cell>
          <cell r="P5197">
            <v>64</v>
          </cell>
          <cell r="Q5197">
            <v>63</v>
          </cell>
          <cell r="R5197">
            <v>4.0629999999999997</v>
          </cell>
          <cell r="S5197">
            <v>301</v>
          </cell>
          <cell r="T5197">
            <v>518</v>
          </cell>
          <cell r="U5197">
            <v>819</v>
          </cell>
        </row>
        <row r="5198">
          <cell r="B5198">
            <v>55.584428400006495</v>
          </cell>
          <cell r="J5198">
            <v>2</v>
          </cell>
          <cell r="O5198">
            <v>148</v>
          </cell>
          <cell r="P5198">
            <v>64</v>
          </cell>
          <cell r="Q5198">
            <v>63</v>
          </cell>
          <cell r="R5198">
            <v>4.0629999999999997</v>
          </cell>
          <cell r="S5198">
            <v>301</v>
          </cell>
          <cell r="T5198">
            <v>518</v>
          </cell>
          <cell r="U5198">
            <v>819</v>
          </cell>
        </row>
        <row r="5199">
          <cell r="B5199">
            <v>55.595130061230989</v>
          </cell>
          <cell r="J5199">
            <v>2</v>
          </cell>
          <cell r="O5199">
            <v>148</v>
          </cell>
          <cell r="P5199">
            <v>64</v>
          </cell>
          <cell r="Q5199">
            <v>63</v>
          </cell>
          <cell r="R5199">
            <v>4.0629999999999997</v>
          </cell>
          <cell r="S5199">
            <v>301</v>
          </cell>
          <cell r="T5199">
            <v>518</v>
          </cell>
          <cell r="U5199">
            <v>819</v>
          </cell>
        </row>
        <row r="5200">
          <cell r="B5200">
            <v>55.605831722455484</v>
          </cell>
          <cell r="J5200">
            <v>2</v>
          </cell>
          <cell r="O5200">
            <v>148</v>
          </cell>
          <cell r="P5200">
            <v>64</v>
          </cell>
          <cell r="Q5200">
            <v>63</v>
          </cell>
          <cell r="R5200">
            <v>4.0629999999999997</v>
          </cell>
          <cell r="S5200">
            <v>301</v>
          </cell>
          <cell r="T5200">
            <v>518</v>
          </cell>
          <cell r="U5200">
            <v>819</v>
          </cell>
        </row>
        <row r="5201">
          <cell r="B5201">
            <v>55.616533383679979</v>
          </cell>
          <cell r="J5201">
            <v>2</v>
          </cell>
          <cell r="O5201">
            <v>148</v>
          </cell>
          <cell r="P5201">
            <v>64</v>
          </cell>
          <cell r="Q5201">
            <v>63</v>
          </cell>
          <cell r="R5201">
            <v>4.0629999999999997</v>
          </cell>
          <cell r="S5201">
            <v>301</v>
          </cell>
          <cell r="T5201">
            <v>518</v>
          </cell>
          <cell r="U5201">
            <v>819</v>
          </cell>
        </row>
        <row r="5202">
          <cell r="B5202">
            <v>55.627235044904474</v>
          </cell>
          <cell r="J5202">
            <v>2</v>
          </cell>
          <cell r="O5202">
            <v>148</v>
          </cell>
          <cell r="P5202">
            <v>64</v>
          </cell>
          <cell r="Q5202">
            <v>63</v>
          </cell>
          <cell r="R5202">
            <v>4.0629999999999997</v>
          </cell>
          <cell r="S5202">
            <v>301</v>
          </cell>
          <cell r="T5202">
            <v>518</v>
          </cell>
          <cell r="U5202">
            <v>819</v>
          </cell>
        </row>
        <row r="5203">
          <cell r="B5203">
            <v>55.637936706128961</v>
          </cell>
          <cell r="J5203">
            <v>2</v>
          </cell>
          <cell r="O5203">
            <v>148</v>
          </cell>
          <cell r="P5203">
            <v>64</v>
          </cell>
          <cell r="Q5203">
            <v>63</v>
          </cell>
          <cell r="R5203">
            <v>4.0629999999999997</v>
          </cell>
          <cell r="S5203">
            <v>301</v>
          </cell>
          <cell r="T5203">
            <v>518</v>
          </cell>
          <cell r="U5203">
            <v>819</v>
          </cell>
        </row>
        <row r="5204">
          <cell r="B5204">
            <v>55.648638367353456</v>
          </cell>
          <cell r="J5204">
            <v>2</v>
          </cell>
          <cell r="O5204">
            <v>148</v>
          </cell>
          <cell r="P5204">
            <v>64</v>
          </cell>
          <cell r="Q5204">
            <v>63</v>
          </cell>
          <cell r="R5204">
            <v>4.0629999999999997</v>
          </cell>
          <cell r="S5204">
            <v>301</v>
          </cell>
          <cell r="T5204">
            <v>518</v>
          </cell>
          <cell r="U5204">
            <v>819</v>
          </cell>
        </row>
        <row r="5205">
          <cell r="B5205">
            <v>55.659340028577951</v>
          </cell>
          <cell r="J5205">
            <v>2</v>
          </cell>
          <cell r="O5205">
            <v>148</v>
          </cell>
          <cell r="P5205">
            <v>64</v>
          </cell>
          <cell r="Q5205">
            <v>63</v>
          </cell>
          <cell r="R5205">
            <v>4.0629999999999997</v>
          </cell>
          <cell r="S5205">
            <v>300</v>
          </cell>
          <cell r="T5205">
            <v>518</v>
          </cell>
          <cell r="U5205">
            <v>819</v>
          </cell>
        </row>
        <row r="5206">
          <cell r="B5206">
            <v>55.670041689802446</v>
          </cell>
          <cell r="J5206">
            <v>2</v>
          </cell>
          <cell r="O5206">
            <v>148</v>
          </cell>
          <cell r="P5206">
            <v>64</v>
          </cell>
          <cell r="Q5206">
            <v>63</v>
          </cell>
          <cell r="R5206">
            <v>4.0629999999999997</v>
          </cell>
          <cell r="S5206">
            <v>300</v>
          </cell>
          <cell r="T5206">
            <v>518</v>
          </cell>
          <cell r="U5206">
            <v>819</v>
          </cell>
        </row>
        <row r="5207">
          <cell r="B5207">
            <v>55.680743351026941</v>
          </cell>
          <cell r="J5207">
            <v>2</v>
          </cell>
          <cell r="O5207">
            <v>148</v>
          </cell>
          <cell r="P5207">
            <v>64</v>
          </cell>
          <cell r="Q5207">
            <v>63</v>
          </cell>
          <cell r="R5207">
            <v>4.0629999999999997</v>
          </cell>
          <cell r="S5207">
            <v>301</v>
          </cell>
          <cell r="T5207">
            <v>518</v>
          </cell>
          <cell r="U5207">
            <v>819</v>
          </cell>
        </row>
        <row r="5208">
          <cell r="B5208">
            <v>55.691445012251428</v>
          </cell>
          <cell r="J5208">
            <v>2</v>
          </cell>
          <cell r="O5208">
            <v>148</v>
          </cell>
          <cell r="P5208">
            <v>64</v>
          </cell>
          <cell r="Q5208">
            <v>63</v>
          </cell>
          <cell r="R5208">
            <v>4.0640000000000001</v>
          </cell>
          <cell r="S5208">
            <v>301</v>
          </cell>
          <cell r="T5208">
            <v>518</v>
          </cell>
          <cell r="U5208">
            <v>819</v>
          </cell>
        </row>
        <row r="5209">
          <cell r="B5209">
            <v>55.702146673475923</v>
          </cell>
          <cell r="J5209">
            <v>2</v>
          </cell>
          <cell r="O5209">
            <v>148</v>
          </cell>
          <cell r="P5209">
            <v>64</v>
          </cell>
          <cell r="Q5209">
            <v>63</v>
          </cell>
          <cell r="R5209">
            <v>4.0640000000000001</v>
          </cell>
          <cell r="S5209">
            <v>301</v>
          </cell>
          <cell r="T5209">
            <v>518</v>
          </cell>
          <cell r="U5209">
            <v>819</v>
          </cell>
        </row>
        <row r="5210">
          <cell r="B5210">
            <v>55.712848334700418</v>
          </cell>
          <cell r="J5210">
            <v>2</v>
          </cell>
          <cell r="O5210">
            <v>148</v>
          </cell>
          <cell r="P5210">
            <v>64</v>
          </cell>
          <cell r="Q5210">
            <v>63</v>
          </cell>
          <cell r="R5210">
            <v>4.0640000000000001</v>
          </cell>
          <cell r="S5210">
            <v>301</v>
          </cell>
          <cell r="T5210">
            <v>518</v>
          </cell>
          <cell r="U5210">
            <v>819</v>
          </cell>
        </row>
        <row r="5211">
          <cell r="B5211">
            <v>55.723549995924913</v>
          </cell>
          <cell r="J5211">
            <v>2</v>
          </cell>
          <cell r="O5211">
            <v>148</v>
          </cell>
          <cell r="P5211">
            <v>64</v>
          </cell>
          <cell r="Q5211">
            <v>63</v>
          </cell>
          <cell r="R5211">
            <v>4.0640000000000001</v>
          </cell>
          <cell r="S5211">
            <v>301</v>
          </cell>
          <cell r="T5211">
            <v>518</v>
          </cell>
          <cell r="U5211">
            <v>819</v>
          </cell>
        </row>
        <row r="5212">
          <cell r="B5212">
            <v>55.734251657149407</v>
          </cell>
          <cell r="J5212">
            <v>2</v>
          </cell>
          <cell r="O5212">
            <v>148</v>
          </cell>
          <cell r="P5212">
            <v>64</v>
          </cell>
          <cell r="Q5212">
            <v>63</v>
          </cell>
          <cell r="R5212">
            <v>4.0640000000000001</v>
          </cell>
          <cell r="S5212">
            <v>301</v>
          </cell>
          <cell r="T5212">
            <v>518</v>
          </cell>
          <cell r="U5212">
            <v>819</v>
          </cell>
        </row>
        <row r="5213">
          <cell r="B5213">
            <v>55.744953318373895</v>
          </cell>
          <cell r="J5213">
            <v>2</v>
          </cell>
          <cell r="O5213">
            <v>148</v>
          </cell>
          <cell r="P5213">
            <v>64</v>
          </cell>
          <cell r="Q5213">
            <v>63</v>
          </cell>
          <cell r="R5213">
            <v>4.0640000000000001</v>
          </cell>
          <cell r="S5213">
            <v>301</v>
          </cell>
          <cell r="T5213">
            <v>518</v>
          </cell>
          <cell r="U5213">
            <v>819</v>
          </cell>
        </row>
        <row r="5214">
          <cell r="B5214">
            <v>55.75565497959839</v>
          </cell>
          <cell r="J5214">
            <v>2</v>
          </cell>
          <cell r="O5214">
            <v>148</v>
          </cell>
          <cell r="P5214">
            <v>64</v>
          </cell>
          <cell r="Q5214">
            <v>63</v>
          </cell>
          <cell r="R5214">
            <v>4.0640000000000001</v>
          </cell>
          <cell r="S5214">
            <v>301</v>
          </cell>
          <cell r="T5214">
            <v>519</v>
          </cell>
          <cell r="U5214">
            <v>819</v>
          </cell>
        </row>
        <row r="5215">
          <cell r="B5215">
            <v>55.766356640822885</v>
          </cell>
          <cell r="J5215">
            <v>2</v>
          </cell>
          <cell r="O5215">
            <v>148</v>
          </cell>
          <cell r="P5215">
            <v>64</v>
          </cell>
          <cell r="Q5215">
            <v>63</v>
          </cell>
          <cell r="R5215">
            <v>4.0640000000000001</v>
          </cell>
          <cell r="S5215">
            <v>301</v>
          </cell>
          <cell r="T5215">
            <v>519</v>
          </cell>
          <cell r="U5215">
            <v>819</v>
          </cell>
        </row>
        <row r="5216">
          <cell r="B5216">
            <v>55.777058302047379</v>
          </cell>
          <cell r="J5216">
            <v>2</v>
          </cell>
          <cell r="O5216">
            <v>148</v>
          </cell>
          <cell r="P5216">
            <v>64</v>
          </cell>
          <cell r="Q5216">
            <v>63</v>
          </cell>
          <cell r="R5216">
            <v>4.0640000000000001</v>
          </cell>
          <cell r="S5216">
            <v>301</v>
          </cell>
          <cell r="T5216">
            <v>519</v>
          </cell>
          <cell r="U5216">
            <v>819</v>
          </cell>
        </row>
        <row r="5217">
          <cell r="B5217">
            <v>55.787759963271874</v>
          </cell>
          <cell r="J5217">
            <v>2</v>
          </cell>
          <cell r="O5217">
            <v>148</v>
          </cell>
          <cell r="P5217">
            <v>64</v>
          </cell>
          <cell r="Q5217">
            <v>63</v>
          </cell>
          <cell r="R5217">
            <v>4.0640000000000001</v>
          </cell>
          <cell r="S5217">
            <v>301</v>
          </cell>
          <cell r="T5217">
            <v>519</v>
          </cell>
          <cell r="U5217">
            <v>819</v>
          </cell>
        </row>
        <row r="5218">
          <cell r="B5218">
            <v>55.798461624496362</v>
          </cell>
          <cell r="J5218">
            <v>2</v>
          </cell>
          <cell r="O5218">
            <v>148</v>
          </cell>
          <cell r="P5218">
            <v>64</v>
          </cell>
          <cell r="Q5218">
            <v>63</v>
          </cell>
          <cell r="R5218">
            <v>4.0640000000000001</v>
          </cell>
          <cell r="S5218">
            <v>301</v>
          </cell>
          <cell r="T5218">
            <v>519</v>
          </cell>
          <cell r="U5218">
            <v>819</v>
          </cell>
        </row>
        <row r="5219">
          <cell r="B5219">
            <v>55.809163285720857</v>
          </cell>
          <cell r="J5219">
            <v>2</v>
          </cell>
          <cell r="O5219">
            <v>148</v>
          </cell>
          <cell r="P5219">
            <v>64</v>
          </cell>
          <cell r="Q5219">
            <v>63</v>
          </cell>
          <cell r="R5219">
            <v>4.0640000000000001</v>
          </cell>
          <cell r="S5219">
            <v>301</v>
          </cell>
          <cell r="T5219">
            <v>519</v>
          </cell>
          <cell r="U5219">
            <v>819</v>
          </cell>
        </row>
        <row r="5220">
          <cell r="B5220">
            <v>55.819864946945351</v>
          </cell>
          <cell r="J5220">
            <v>2</v>
          </cell>
          <cell r="O5220">
            <v>148</v>
          </cell>
          <cell r="P5220">
            <v>64</v>
          </cell>
          <cell r="Q5220">
            <v>63</v>
          </cell>
          <cell r="R5220">
            <v>4.0640000000000001</v>
          </cell>
          <cell r="S5220">
            <v>301</v>
          </cell>
          <cell r="T5220">
            <v>519</v>
          </cell>
          <cell r="U5220">
            <v>819</v>
          </cell>
        </row>
        <row r="5221">
          <cell r="B5221">
            <v>55.830566608169846</v>
          </cell>
          <cell r="J5221">
            <v>2</v>
          </cell>
          <cell r="O5221">
            <v>148</v>
          </cell>
          <cell r="P5221">
            <v>64</v>
          </cell>
          <cell r="Q5221">
            <v>63</v>
          </cell>
          <cell r="R5221">
            <v>4.0640000000000001</v>
          </cell>
          <cell r="S5221">
            <v>301</v>
          </cell>
          <cell r="T5221">
            <v>519</v>
          </cell>
          <cell r="U5221">
            <v>819</v>
          </cell>
        </row>
        <row r="5222">
          <cell r="B5222">
            <v>55.841268269394341</v>
          </cell>
          <cell r="J5222">
            <v>2</v>
          </cell>
          <cell r="O5222">
            <v>148</v>
          </cell>
          <cell r="P5222">
            <v>64</v>
          </cell>
          <cell r="Q5222">
            <v>63</v>
          </cell>
          <cell r="R5222">
            <v>4.0640000000000001</v>
          </cell>
          <cell r="S5222">
            <v>301</v>
          </cell>
          <cell r="T5222">
            <v>519</v>
          </cell>
          <cell r="U5222">
            <v>819</v>
          </cell>
        </row>
        <row r="5223">
          <cell r="B5223">
            <v>55.851969930618829</v>
          </cell>
          <cell r="J5223">
            <v>2</v>
          </cell>
          <cell r="O5223">
            <v>148</v>
          </cell>
          <cell r="P5223">
            <v>64</v>
          </cell>
          <cell r="Q5223">
            <v>63</v>
          </cell>
          <cell r="R5223">
            <v>4.0640000000000001</v>
          </cell>
          <cell r="S5223">
            <v>301</v>
          </cell>
          <cell r="T5223">
            <v>519</v>
          </cell>
          <cell r="U5223">
            <v>819</v>
          </cell>
        </row>
        <row r="5224">
          <cell r="B5224">
            <v>55.862671591843323</v>
          </cell>
          <cell r="J5224">
            <v>2</v>
          </cell>
          <cell r="O5224">
            <v>148</v>
          </cell>
          <cell r="P5224">
            <v>64</v>
          </cell>
          <cell r="Q5224">
            <v>63</v>
          </cell>
          <cell r="R5224">
            <v>4.0640000000000001</v>
          </cell>
          <cell r="S5224">
            <v>301</v>
          </cell>
          <cell r="T5224">
            <v>519</v>
          </cell>
          <cell r="U5224">
            <v>819</v>
          </cell>
        </row>
        <row r="5225">
          <cell r="B5225">
            <v>55.873373253067818</v>
          </cell>
          <cell r="J5225">
            <v>2</v>
          </cell>
          <cell r="O5225">
            <v>148</v>
          </cell>
          <cell r="P5225">
            <v>64</v>
          </cell>
          <cell r="Q5225">
            <v>63</v>
          </cell>
          <cell r="R5225">
            <v>4.0640000000000001</v>
          </cell>
          <cell r="S5225">
            <v>301</v>
          </cell>
          <cell r="T5225">
            <v>519</v>
          </cell>
          <cell r="U5225">
            <v>819</v>
          </cell>
        </row>
        <row r="5226">
          <cell r="B5226">
            <v>55.884074914292313</v>
          </cell>
          <cell r="J5226">
            <v>2</v>
          </cell>
          <cell r="O5226">
            <v>148</v>
          </cell>
          <cell r="P5226">
            <v>64</v>
          </cell>
          <cell r="Q5226">
            <v>63</v>
          </cell>
          <cell r="R5226">
            <v>4.0640000000000001</v>
          </cell>
          <cell r="S5226">
            <v>301</v>
          </cell>
          <cell r="T5226">
            <v>519</v>
          </cell>
          <cell r="U5226">
            <v>819</v>
          </cell>
        </row>
        <row r="5227">
          <cell r="B5227">
            <v>55.894776575516808</v>
          </cell>
          <cell r="J5227">
            <v>2</v>
          </cell>
          <cell r="O5227">
            <v>148</v>
          </cell>
          <cell r="P5227">
            <v>64</v>
          </cell>
          <cell r="Q5227">
            <v>63</v>
          </cell>
          <cell r="R5227">
            <v>4.0640000000000001</v>
          </cell>
          <cell r="S5227">
            <v>301</v>
          </cell>
          <cell r="T5227">
            <v>519</v>
          </cell>
          <cell r="U5227">
            <v>819</v>
          </cell>
        </row>
        <row r="5228">
          <cell r="B5228">
            <v>55.905478236741295</v>
          </cell>
          <cell r="J5228">
            <v>2</v>
          </cell>
          <cell r="O5228">
            <v>148</v>
          </cell>
          <cell r="P5228">
            <v>64</v>
          </cell>
          <cell r="Q5228">
            <v>63</v>
          </cell>
          <cell r="R5228">
            <v>4.0640000000000001</v>
          </cell>
          <cell r="S5228">
            <v>301</v>
          </cell>
          <cell r="T5228">
            <v>519</v>
          </cell>
          <cell r="U5228">
            <v>819</v>
          </cell>
        </row>
        <row r="5229">
          <cell r="B5229">
            <v>55.91617989796579</v>
          </cell>
          <cell r="J5229">
            <v>2</v>
          </cell>
          <cell r="O5229">
            <v>148</v>
          </cell>
          <cell r="P5229">
            <v>64</v>
          </cell>
          <cell r="Q5229">
            <v>63</v>
          </cell>
          <cell r="R5229">
            <v>4.0640000000000001</v>
          </cell>
          <cell r="S5229">
            <v>301</v>
          </cell>
          <cell r="T5229">
            <v>519</v>
          </cell>
          <cell r="U5229">
            <v>819</v>
          </cell>
        </row>
        <row r="5230">
          <cell r="B5230">
            <v>55.926881559190285</v>
          </cell>
          <cell r="J5230">
            <v>2</v>
          </cell>
          <cell r="O5230">
            <v>148</v>
          </cell>
          <cell r="P5230">
            <v>64</v>
          </cell>
          <cell r="Q5230">
            <v>63</v>
          </cell>
          <cell r="R5230">
            <v>4.0640000000000001</v>
          </cell>
          <cell r="S5230">
            <v>301</v>
          </cell>
          <cell r="T5230">
            <v>519</v>
          </cell>
          <cell r="U5230">
            <v>819</v>
          </cell>
        </row>
        <row r="5231">
          <cell r="B5231">
            <v>55.93758322041478</v>
          </cell>
          <cell r="J5231">
            <v>2</v>
          </cell>
          <cell r="O5231">
            <v>148</v>
          </cell>
          <cell r="P5231">
            <v>64</v>
          </cell>
          <cell r="Q5231">
            <v>63</v>
          </cell>
          <cell r="R5231">
            <v>4.0640000000000001</v>
          </cell>
          <cell r="S5231">
            <v>301</v>
          </cell>
          <cell r="T5231">
            <v>519</v>
          </cell>
          <cell r="U5231">
            <v>819</v>
          </cell>
        </row>
        <row r="5232">
          <cell r="B5232">
            <v>55.948284881639275</v>
          </cell>
          <cell r="J5232">
            <v>2</v>
          </cell>
          <cell r="O5232">
            <v>148</v>
          </cell>
          <cell r="P5232">
            <v>64</v>
          </cell>
          <cell r="Q5232">
            <v>63</v>
          </cell>
          <cell r="R5232">
            <v>4.0640000000000001</v>
          </cell>
          <cell r="S5232">
            <v>301</v>
          </cell>
          <cell r="T5232">
            <v>519</v>
          </cell>
          <cell r="U5232">
            <v>819</v>
          </cell>
        </row>
        <row r="5233">
          <cell r="B5233">
            <v>55.958986542863762</v>
          </cell>
          <cell r="J5233">
            <v>2</v>
          </cell>
          <cell r="O5233">
            <v>148</v>
          </cell>
          <cell r="P5233">
            <v>64</v>
          </cell>
          <cell r="Q5233">
            <v>63</v>
          </cell>
          <cell r="R5233">
            <v>4.0640000000000001</v>
          </cell>
          <cell r="S5233">
            <v>301</v>
          </cell>
          <cell r="T5233">
            <v>520</v>
          </cell>
          <cell r="U5233">
            <v>819</v>
          </cell>
        </row>
        <row r="5234">
          <cell r="B5234">
            <v>55.969688204088257</v>
          </cell>
          <cell r="J5234">
            <v>2</v>
          </cell>
          <cell r="O5234">
            <v>148</v>
          </cell>
          <cell r="P5234">
            <v>64</v>
          </cell>
          <cell r="Q5234">
            <v>63</v>
          </cell>
          <cell r="R5234">
            <v>4.0640000000000001</v>
          </cell>
          <cell r="S5234">
            <v>301</v>
          </cell>
          <cell r="T5234">
            <v>520</v>
          </cell>
          <cell r="U5234">
            <v>819</v>
          </cell>
        </row>
        <row r="5235">
          <cell r="B5235">
            <v>55.980389865312752</v>
          </cell>
          <cell r="J5235">
            <v>2</v>
          </cell>
          <cell r="O5235">
            <v>148</v>
          </cell>
          <cell r="P5235">
            <v>64</v>
          </cell>
          <cell r="Q5235">
            <v>63</v>
          </cell>
          <cell r="R5235">
            <v>4.0650000000000004</v>
          </cell>
          <cell r="S5235">
            <v>301</v>
          </cell>
          <cell r="T5235">
            <v>520</v>
          </cell>
          <cell r="U5235">
            <v>819</v>
          </cell>
        </row>
        <row r="5236">
          <cell r="B5236">
            <v>55.991091526537247</v>
          </cell>
          <cell r="J5236">
            <v>2</v>
          </cell>
          <cell r="O5236">
            <v>148</v>
          </cell>
          <cell r="P5236">
            <v>64</v>
          </cell>
          <cell r="Q5236">
            <v>63</v>
          </cell>
          <cell r="R5236">
            <v>4.0650000000000004</v>
          </cell>
          <cell r="S5236">
            <v>301</v>
          </cell>
          <cell r="T5236">
            <v>520</v>
          </cell>
          <cell r="U5236">
            <v>819</v>
          </cell>
        </row>
        <row r="5237">
          <cell r="B5237">
            <v>56.001793187761741</v>
          </cell>
          <cell r="J5237">
            <v>2</v>
          </cell>
          <cell r="O5237">
            <v>148</v>
          </cell>
          <cell r="P5237">
            <v>64</v>
          </cell>
          <cell r="Q5237">
            <v>63</v>
          </cell>
          <cell r="R5237">
            <v>4.0650000000000004</v>
          </cell>
          <cell r="S5237">
            <v>301</v>
          </cell>
          <cell r="T5237">
            <v>520</v>
          </cell>
          <cell r="U5237">
            <v>819</v>
          </cell>
        </row>
        <row r="5238">
          <cell r="B5238">
            <v>56.012494848986229</v>
          </cell>
          <cell r="J5238">
            <v>2</v>
          </cell>
          <cell r="O5238">
            <v>148</v>
          </cell>
          <cell r="P5238">
            <v>64</v>
          </cell>
          <cell r="Q5238">
            <v>63</v>
          </cell>
          <cell r="R5238">
            <v>4.0650000000000004</v>
          </cell>
          <cell r="S5238">
            <v>301</v>
          </cell>
          <cell r="T5238">
            <v>520</v>
          </cell>
          <cell r="U5238">
            <v>819</v>
          </cell>
        </row>
        <row r="5239">
          <cell r="B5239">
            <v>56.023196510210724</v>
          </cell>
          <cell r="J5239">
            <v>2</v>
          </cell>
          <cell r="O5239">
            <v>148</v>
          </cell>
          <cell r="P5239">
            <v>64</v>
          </cell>
          <cell r="Q5239">
            <v>63</v>
          </cell>
          <cell r="R5239">
            <v>4.0650000000000004</v>
          </cell>
          <cell r="S5239">
            <v>301</v>
          </cell>
          <cell r="T5239">
            <v>520</v>
          </cell>
          <cell r="U5239">
            <v>819</v>
          </cell>
        </row>
        <row r="5240">
          <cell r="B5240">
            <v>56.033898171435219</v>
          </cell>
          <cell r="J5240">
            <v>2</v>
          </cell>
          <cell r="O5240">
            <v>148</v>
          </cell>
          <cell r="P5240">
            <v>64</v>
          </cell>
          <cell r="Q5240">
            <v>63</v>
          </cell>
          <cell r="R5240">
            <v>4.0650000000000004</v>
          </cell>
          <cell r="S5240">
            <v>301</v>
          </cell>
          <cell r="T5240">
            <v>520</v>
          </cell>
          <cell r="U5240">
            <v>819</v>
          </cell>
        </row>
        <row r="5241">
          <cell r="B5241">
            <v>56.044599832659713</v>
          </cell>
          <cell r="J5241">
            <v>2</v>
          </cell>
          <cell r="O5241">
            <v>148</v>
          </cell>
          <cell r="P5241">
            <v>64</v>
          </cell>
          <cell r="Q5241">
            <v>63</v>
          </cell>
          <cell r="R5241">
            <v>4.0650000000000004</v>
          </cell>
          <cell r="S5241">
            <v>301</v>
          </cell>
          <cell r="T5241">
            <v>520</v>
          </cell>
          <cell r="U5241">
            <v>819</v>
          </cell>
        </row>
        <row r="5242">
          <cell r="B5242">
            <v>56.055301493884208</v>
          </cell>
          <cell r="J5242">
            <v>2</v>
          </cell>
          <cell r="O5242">
            <v>148</v>
          </cell>
          <cell r="P5242">
            <v>64</v>
          </cell>
          <cell r="Q5242">
            <v>63</v>
          </cell>
          <cell r="R5242">
            <v>4.0650000000000004</v>
          </cell>
          <cell r="S5242">
            <v>301</v>
          </cell>
          <cell r="T5242">
            <v>520</v>
          </cell>
          <cell r="U5242">
            <v>819</v>
          </cell>
        </row>
        <row r="5243">
          <cell r="B5243">
            <v>56.066003155108696</v>
          </cell>
          <cell r="J5243">
            <v>2</v>
          </cell>
          <cell r="O5243">
            <v>148</v>
          </cell>
          <cell r="P5243">
            <v>64</v>
          </cell>
          <cell r="Q5243">
            <v>63</v>
          </cell>
          <cell r="R5243">
            <v>4.0650000000000004</v>
          </cell>
          <cell r="S5243">
            <v>301</v>
          </cell>
          <cell r="T5243">
            <v>520</v>
          </cell>
          <cell r="U5243">
            <v>819</v>
          </cell>
        </row>
        <row r="5244">
          <cell r="B5244">
            <v>56.076704816333191</v>
          </cell>
          <cell r="J5244">
            <v>2</v>
          </cell>
          <cell r="O5244">
            <v>148</v>
          </cell>
          <cell r="P5244">
            <v>64</v>
          </cell>
          <cell r="Q5244">
            <v>63</v>
          </cell>
          <cell r="R5244">
            <v>4.0650000000000004</v>
          </cell>
          <cell r="S5244">
            <v>301</v>
          </cell>
          <cell r="T5244">
            <v>520</v>
          </cell>
          <cell r="U5244">
            <v>819</v>
          </cell>
        </row>
        <row r="5245">
          <cell r="B5245">
            <v>56.087406477557685</v>
          </cell>
          <cell r="J5245">
            <v>2</v>
          </cell>
          <cell r="O5245">
            <v>148</v>
          </cell>
          <cell r="P5245">
            <v>64</v>
          </cell>
          <cell r="Q5245">
            <v>63</v>
          </cell>
          <cell r="R5245">
            <v>4.0650000000000004</v>
          </cell>
          <cell r="S5245">
            <v>301</v>
          </cell>
          <cell r="T5245">
            <v>520</v>
          </cell>
          <cell r="U5245">
            <v>819</v>
          </cell>
        </row>
        <row r="5246">
          <cell r="B5246">
            <v>56.09810813878218</v>
          </cell>
          <cell r="J5246">
            <v>2</v>
          </cell>
          <cell r="O5246">
            <v>148</v>
          </cell>
          <cell r="P5246">
            <v>64</v>
          </cell>
          <cell r="Q5246">
            <v>63</v>
          </cell>
          <cell r="R5246">
            <v>4.0650000000000004</v>
          </cell>
          <cell r="S5246">
            <v>301</v>
          </cell>
          <cell r="T5246">
            <v>520</v>
          </cell>
          <cell r="U5246">
            <v>819</v>
          </cell>
        </row>
        <row r="5247">
          <cell r="B5247">
            <v>56.108809800006675</v>
          </cell>
          <cell r="J5247">
            <v>2</v>
          </cell>
          <cell r="O5247">
            <v>148</v>
          </cell>
          <cell r="P5247">
            <v>64</v>
          </cell>
          <cell r="Q5247">
            <v>63</v>
          </cell>
          <cell r="R5247">
            <v>4.0650000000000004</v>
          </cell>
          <cell r="S5247">
            <v>301</v>
          </cell>
          <cell r="T5247">
            <v>520</v>
          </cell>
          <cell r="U5247">
            <v>819</v>
          </cell>
        </row>
        <row r="5248">
          <cell r="B5248">
            <v>56.119511461231163</v>
          </cell>
          <cell r="J5248">
            <v>2</v>
          </cell>
          <cell r="O5248">
            <v>148</v>
          </cell>
          <cell r="P5248">
            <v>64</v>
          </cell>
          <cell r="Q5248">
            <v>63</v>
          </cell>
          <cell r="R5248">
            <v>4.0650000000000004</v>
          </cell>
          <cell r="S5248">
            <v>301</v>
          </cell>
          <cell r="T5248">
            <v>520</v>
          </cell>
          <cell r="U5248">
            <v>819</v>
          </cell>
        </row>
        <row r="5249">
          <cell r="B5249">
            <v>56.130213122455658</v>
          </cell>
          <cell r="J5249">
            <v>2</v>
          </cell>
          <cell r="O5249">
            <v>148</v>
          </cell>
          <cell r="P5249">
            <v>64</v>
          </cell>
          <cell r="Q5249">
            <v>63</v>
          </cell>
          <cell r="R5249">
            <v>4.0650000000000004</v>
          </cell>
          <cell r="S5249">
            <v>301</v>
          </cell>
          <cell r="T5249">
            <v>520</v>
          </cell>
          <cell r="U5249">
            <v>819</v>
          </cell>
        </row>
        <row r="5250">
          <cell r="B5250">
            <v>56.140914783680152</v>
          </cell>
          <cell r="J5250">
            <v>2</v>
          </cell>
          <cell r="O5250">
            <v>148</v>
          </cell>
          <cell r="P5250">
            <v>64</v>
          </cell>
          <cell r="Q5250">
            <v>63</v>
          </cell>
          <cell r="R5250">
            <v>4.0650000000000004</v>
          </cell>
          <cell r="S5250">
            <v>301</v>
          </cell>
          <cell r="T5250">
            <v>520</v>
          </cell>
          <cell r="U5250">
            <v>819</v>
          </cell>
        </row>
        <row r="5251">
          <cell r="B5251">
            <v>56.151616444904647</v>
          </cell>
          <cell r="J5251">
            <v>2</v>
          </cell>
          <cell r="O5251">
            <v>148</v>
          </cell>
          <cell r="P5251">
            <v>64</v>
          </cell>
          <cell r="Q5251">
            <v>63</v>
          </cell>
          <cell r="R5251">
            <v>4.0650000000000004</v>
          </cell>
          <cell r="S5251">
            <v>301</v>
          </cell>
          <cell r="T5251">
            <v>520</v>
          </cell>
          <cell r="U5251">
            <v>819</v>
          </cell>
        </row>
        <row r="5252">
          <cell r="B5252">
            <v>56.162318106129142</v>
          </cell>
          <cell r="J5252">
            <v>2</v>
          </cell>
          <cell r="O5252">
            <v>148</v>
          </cell>
          <cell r="P5252">
            <v>64</v>
          </cell>
          <cell r="Q5252">
            <v>63</v>
          </cell>
          <cell r="R5252">
            <v>4.0650000000000004</v>
          </cell>
          <cell r="S5252">
            <v>301</v>
          </cell>
          <cell r="T5252">
            <v>521</v>
          </cell>
          <cell r="U5252">
            <v>819</v>
          </cell>
        </row>
        <row r="5253">
          <cell r="B5253">
            <v>56.17301976735363</v>
          </cell>
          <cell r="J5253">
            <v>2</v>
          </cell>
          <cell r="O5253">
            <v>148</v>
          </cell>
          <cell r="P5253">
            <v>64</v>
          </cell>
          <cell r="Q5253">
            <v>63</v>
          </cell>
          <cell r="R5253">
            <v>4.0650000000000004</v>
          </cell>
          <cell r="S5253">
            <v>301</v>
          </cell>
          <cell r="T5253">
            <v>521</v>
          </cell>
          <cell r="U5253">
            <v>819</v>
          </cell>
        </row>
        <row r="5254">
          <cell r="B5254">
            <v>56.183721428578124</v>
          </cell>
          <cell r="J5254">
            <v>2</v>
          </cell>
          <cell r="O5254">
            <v>148</v>
          </cell>
          <cell r="P5254">
            <v>64</v>
          </cell>
          <cell r="Q5254">
            <v>63</v>
          </cell>
          <cell r="R5254">
            <v>4.0650000000000004</v>
          </cell>
          <cell r="S5254">
            <v>301</v>
          </cell>
          <cell r="T5254">
            <v>521</v>
          </cell>
          <cell r="U5254">
            <v>819</v>
          </cell>
        </row>
        <row r="5255">
          <cell r="B5255">
            <v>56.194423089802619</v>
          </cell>
          <cell r="J5255">
            <v>2</v>
          </cell>
          <cell r="O5255">
            <v>148</v>
          </cell>
          <cell r="P5255">
            <v>64</v>
          </cell>
          <cell r="Q5255">
            <v>63</v>
          </cell>
          <cell r="R5255">
            <v>4.0650000000000004</v>
          </cell>
          <cell r="S5255">
            <v>301</v>
          </cell>
          <cell r="T5255">
            <v>521</v>
          </cell>
          <cell r="U5255">
            <v>819</v>
          </cell>
        </row>
        <row r="5256">
          <cell r="B5256">
            <v>56.205124751027114</v>
          </cell>
          <cell r="J5256">
            <v>2</v>
          </cell>
          <cell r="O5256">
            <v>148</v>
          </cell>
          <cell r="P5256">
            <v>64</v>
          </cell>
          <cell r="Q5256">
            <v>63</v>
          </cell>
          <cell r="R5256">
            <v>4.0659999999999998</v>
          </cell>
          <cell r="S5256">
            <v>301</v>
          </cell>
          <cell r="T5256">
            <v>521</v>
          </cell>
          <cell r="U5256">
            <v>819</v>
          </cell>
        </row>
        <row r="5257">
          <cell r="B5257">
            <v>56.215826412251609</v>
          </cell>
          <cell r="J5257">
            <v>2</v>
          </cell>
          <cell r="O5257">
            <v>148</v>
          </cell>
          <cell r="P5257">
            <v>64</v>
          </cell>
          <cell r="Q5257">
            <v>63</v>
          </cell>
          <cell r="R5257">
            <v>4.0659999999999998</v>
          </cell>
          <cell r="S5257">
            <v>301</v>
          </cell>
          <cell r="T5257">
            <v>521</v>
          </cell>
          <cell r="U5257">
            <v>819</v>
          </cell>
        </row>
        <row r="5258">
          <cell r="B5258">
            <v>56.226528073476096</v>
          </cell>
          <cell r="J5258">
            <v>2</v>
          </cell>
          <cell r="O5258">
            <v>148</v>
          </cell>
          <cell r="P5258">
            <v>64</v>
          </cell>
          <cell r="Q5258">
            <v>63</v>
          </cell>
          <cell r="R5258">
            <v>4.0650000000000004</v>
          </cell>
          <cell r="S5258">
            <v>301</v>
          </cell>
          <cell r="T5258">
            <v>521</v>
          </cell>
          <cell r="U5258">
            <v>819</v>
          </cell>
        </row>
        <row r="5259">
          <cell r="B5259">
            <v>56.237229734700591</v>
          </cell>
          <cell r="J5259">
            <v>2</v>
          </cell>
          <cell r="O5259">
            <v>148</v>
          </cell>
          <cell r="P5259">
            <v>64</v>
          </cell>
          <cell r="Q5259">
            <v>63</v>
          </cell>
          <cell r="R5259">
            <v>4.0650000000000004</v>
          </cell>
          <cell r="S5259">
            <v>301</v>
          </cell>
          <cell r="T5259">
            <v>521</v>
          </cell>
          <cell r="U5259">
            <v>819</v>
          </cell>
        </row>
        <row r="5260">
          <cell r="B5260">
            <v>56.247931395925086</v>
          </cell>
          <cell r="J5260">
            <v>2</v>
          </cell>
          <cell r="O5260">
            <v>148</v>
          </cell>
          <cell r="P5260">
            <v>64</v>
          </cell>
          <cell r="Q5260">
            <v>63</v>
          </cell>
          <cell r="R5260">
            <v>4.0659999999999998</v>
          </cell>
          <cell r="S5260">
            <v>301</v>
          </cell>
          <cell r="T5260">
            <v>521</v>
          </cell>
          <cell r="U5260">
            <v>819</v>
          </cell>
        </row>
        <row r="5261">
          <cell r="B5261">
            <v>56.258633057149581</v>
          </cell>
          <cell r="J5261">
            <v>2</v>
          </cell>
          <cell r="O5261">
            <v>148</v>
          </cell>
          <cell r="P5261">
            <v>64</v>
          </cell>
          <cell r="Q5261">
            <v>63</v>
          </cell>
          <cell r="R5261">
            <v>4.0659999999999998</v>
          </cell>
          <cell r="S5261">
            <v>301</v>
          </cell>
          <cell r="T5261">
            <v>521</v>
          </cell>
          <cell r="U5261">
            <v>819</v>
          </cell>
        </row>
        <row r="5262">
          <cell r="B5262">
            <v>56.269334718374076</v>
          </cell>
          <cell r="J5262">
            <v>2</v>
          </cell>
          <cell r="O5262">
            <v>148</v>
          </cell>
          <cell r="P5262">
            <v>64</v>
          </cell>
          <cell r="Q5262">
            <v>63</v>
          </cell>
          <cell r="R5262">
            <v>4.0659999999999998</v>
          </cell>
          <cell r="S5262">
            <v>301</v>
          </cell>
          <cell r="T5262">
            <v>521</v>
          </cell>
          <cell r="U5262">
            <v>819</v>
          </cell>
        </row>
        <row r="5263">
          <cell r="B5263">
            <v>56.280036379598563</v>
          </cell>
          <cell r="J5263">
            <v>2</v>
          </cell>
          <cell r="O5263">
            <v>148</v>
          </cell>
          <cell r="P5263">
            <v>64</v>
          </cell>
          <cell r="Q5263">
            <v>63</v>
          </cell>
          <cell r="R5263">
            <v>4.0659999999999998</v>
          </cell>
          <cell r="S5263">
            <v>301</v>
          </cell>
          <cell r="T5263">
            <v>521</v>
          </cell>
          <cell r="U5263">
            <v>819</v>
          </cell>
        </row>
        <row r="5264">
          <cell r="B5264">
            <v>56.290738040823058</v>
          </cell>
          <cell r="J5264">
            <v>2</v>
          </cell>
          <cell r="O5264">
            <v>148</v>
          </cell>
          <cell r="P5264">
            <v>64</v>
          </cell>
          <cell r="Q5264">
            <v>63</v>
          </cell>
          <cell r="R5264">
            <v>4.0659999999999998</v>
          </cell>
          <cell r="S5264">
            <v>301</v>
          </cell>
          <cell r="T5264">
            <v>521</v>
          </cell>
          <cell r="U5264">
            <v>819</v>
          </cell>
        </row>
        <row r="5265">
          <cell r="B5265">
            <v>56.301439702047553</v>
          </cell>
          <cell r="J5265">
            <v>2</v>
          </cell>
          <cell r="O5265">
            <v>148</v>
          </cell>
          <cell r="P5265">
            <v>64</v>
          </cell>
          <cell r="Q5265">
            <v>63</v>
          </cell>
          <cell r="R5265">
            <v>4.0659999999999998</v>
          </cell>
          <cell r="S5265">
            <v>301</v>
          </cell>
          <cell r="T5265">
            <v>521</v>
          </cell>
          <cell r="U5265">
            <v>819</v>
          </cell>
        </row>
        <row r="5266">
          <cell r="B5266">
            <v>56.312141363272048</v>
          </cell>
          <cell r="J5266">
            <v>2</v>
          </cell>
          <cell r="O5266">
            <v>148</v>
          </cell>
          <cell r="P5266">
            <v>64</v>
          </cell>
          <cell r="Q5266">
            <v>63</v>
          </cell>
          <cell r="R5266">
            <v>4.0659999999999998</v>
          </cell>
          <cell r="S5266">
            <v>301</v>
          </cell>
          <cell r="T5266">
            <v>521</v>
          </cell>
          <cell r="U5266">
            <v>819</v>
          </cell>
        </row>
        <row r="5267">
          <cell r="B5267">
            <v>56.322843024496542</v>
          </cell>
          <cell r="J5267">
            <v>2</v>
          </cell>
          <cell r="O5267">
            <v>148</v>
          </cell>
          <cell r="P5267">
            <v>64</v>
          </cell>
          <cell r="Q5267">
            <v>63</v>
          </cell>
          <cell r="R5267">
            <v>4.0659999999999998</v>
          </cell>
          <cell r="S5267">
            <v>301</v>
          </cell>
          <cell r="T5267">
            <v>521</v>
          </cell>
          <cell r="U5267">
            <v>819</v>
          </cell>
        </row>
        <row r="5268">
          <cell r="B5268">
            <v>56.33354468572103</v>
          </cell>
          <cell r="J5268">
            <v>2</v>
          </cell>
          <cell r="O5268">
            <v>148</v>
          </cell>
          <cell r="P5268">
            <v>64</v>
          </cell>
          <cell r="Q5268">
            <v>63</v>
          </cell>
          <cell r="R5268">
            <v>4.0659999999999998</v>
          </cell>
          <cell r="S5268">
            <v>301</v>
          </cell>
          <cell r="T5268">
            <v>521</v>
          </cell>
          <cell r="U5268">
            <v>819</v>
          </cell>
        </row>
        <row r="5269">
          <cell r="B5269">
            <v>56.344246346945525</v>
          </cell>
          <cell r="J5269">
            <v>2</v>
          </cell>
          <cell r="O5269">
            <v>148</v>
          </cell>
          <cell r="P5269">
            <v>64</v>
          </cell>
          <cell r="Q5269">
            <v>63</v>
          </cell>
          <cell r="R5269">
            <v>4.0659999999999998</v>
          </cell>
          <cell r="S5269">
            <v>301</v>
          </cell>
          <cell r="T5269">
            <v>521</v>
          </cell>
          <cell r="U5269">
            <v>819</v>
          </cell>
        </row>
        <row r="5270">
          <cell r="B5270">
            <v>56.35494800817002</v>
          </cell>
          <cell r="J5270">
            <v>2</v>
          </cell>
          <cell r="O5270">
            <v>148</v>
          </cell>
          <cell r="P5270">
            <v>64</v>
          </cell>
          <cell r="Q5270">
            <v>63</v>
          </cell>
          <cell r="R5270">
            <v>4.0659999999999998</v>
          </cell>
          <cell r="S5270">
            <v>301</v>
          </cell>
          <cell r="T5270">
            <v>522</v>
          </cell>
          <cell r="U5270">
            <v>819</v>
          </cell>
        </row>
        <row r="5271">
          <cell r="B5271">
            <v>56.365649669394514</v>
          </cell>
          <cell r="J5271">
            <v>2</v>
          </cell>
          <cell r="O5271">
            <v>148</v>
          </cell>
          <cell r="P5271">
            <v>64</v>
          </cell>
          <cell r="Q5271">
            <v>63</v>
          </cell>
          <cell r="R5271">
            <v>4.0659999999999998</v>
          </cell>
          <cell r="S5271">
            <v>301</v>
          </cell>
          <cell r="T5271">
            <v>522</v>
          </cell>
          <cell r="U5271">
            <v>819</v>
          </cell>
        </row>
        <row r="5272">
          <cell r="B5272">
            <v>56.376351330619009</v>
          </cell>
          <cell r="J5272">
            <v>2</v>
          </cell>
          <cell r="O5272">
            <v>148</v>
          </cell>
          <cell r="P5272">
            <v>64</v>
          </cell>
          <cell r="Q5272">
            <v>63</v>
          </cell>
          <cell r="R5272">
            <v>4.0659999999999998</v>
          </cell>
          <cell r="S5272">
            <v>301</v>
          </cell>
          <cell r="T5272">
            <v>522</v>
          </cell>
          <cell r="U5272">
            <v>819</v>
          </cell>
        </row>
        <row r="5273">
          <cell r="B5273">
            <v>56.387052991843497</v>
          </cell>
          <cell r="J5273">
            <v>2</v>
          </cell>
          <cell r="O5273">
            <v>148</v>
          </cell>
          <cell r="P5273">
            <v>64</v>
          </cell>
          <cell r="Q5273">
            <v>63</v>
          </cell>
          <cell r="R5273">
            <v>4.0659999999999998</v>
          </cell>
          <cell r="S5273">
            <v>301</v>
          </cell>
          <cell r="T5273">
            <v>522</v>
          </cell>
          <cell r="U5273">
            <v>819</v>
          </cell>
        </row>
        <row r="5274">
          <cell r="B5274">
            <v>56.397754653067992</v>
          </cell>
          <cell r="J5274">
            <v>2</v>
          </cell>
          <cell r="O5274">
            <v>148</v>
          </cell>
          <cell r="P5274">
            <v>64</v>
          </cell>
          <cell r="Q5274">
            <v>63</v>
          </cell>
          <cell r="R5274">
            <v>4.0659999999999998</v>
          </cell>
          <cell r="S5274">
            <v>301</v>
          </cell>
          <cell r="T5274">
            <v>522</v>
          </cell>
          <cell r="U5274">
            <v>819</v>
          </cell>
        </row>
        <row r="5275">
          <cell r="B5275">
            <v>56.408456314292486</v>
          </cell>
          <cell r="J5275">
            <v>2</v>
          </cell>
          <cell r="O5275">
            <v>148</v>
          </cell>
          <cell r="P5275">
            <v>64</v>
          </cell>
          <cell r="Q5275">
            <v>63</v>
          </cell>
          <cell r="R5275">
            <v>4.0659999999999998</v>
          </cell>
          <cell r="S5275">
            <v>301</v>
          </cell>
          <cell r="T5275">
            <v>522</v>
          </cell>
          <cell r="U5275">
            <v>819</v>
          </cell>
        </row>
        <row r="5276">
          <cell r="B5276">
            <v>56.419157975516981</v>
          </cell>
          <cell r="J5276">
            <v>2</v>
          </cell>
          <cell r="O5276">
            <v>148</v>
          </cell>
          <cell r="P5276">
            <v>64</v>
          </cell>
          <cell r="Q5276">
            <v>63</v>
          </cell>
          <cell r="R5276">
            <v>4.0659999999999998</v>
          </cell>
          <cell r="S5276">
            <v>301</v>
          </cell>
          <cell r="T5276">
            <v>522</v>
          </cell>
          <cell r="U5276">
            <v>819</v>
          </cell>
        </row>
        <row r="5277">
          <cell r="B5277">
            <v>56.429859636741476</v>
          </cell>
          <cell r="J5277">
            <v>2</v>
          </cell>
          <cell r="O5277">
            <v>148</v>
          </cell>
          <cell r="P5277">
            <v>64</v>
          </cell>
          <cell r="Q5277">
            <v>63</v>
          </cell>
          <cell r="R5277">
            <v>4.0659999999999998</v>
          </cell>
          <cell r="S5277">
            <v>301</v>
          </cell>
          <cell r="T5277">
            <v>522</v>
          </cell>
          <cell r="U5277">
            <v>819</v>
          </cell>
        </row>
        <row r="5278">
          <cell r="B5278">
            <v>56.440561297965964</v>
          </cell>
          <cell r="J5278">
            <v>2</v>
          </cell>
          <cell r="O5278">
            <v>148</v>
          </cell>
          <cell r="P5278">
            <v>64</v>
          </cell>
          <cell r="Q5278">
            <v>63</v>
          </cell>
          <cell r="R5278">
            <v>4.0670000000000002</v>
          </cell>
          <cell r="S5278">
            <v>301</v>
          </cell>
          <cell r="T5278">
            <v>522</v>
          </cell>
          <cell r="U5278">
            <v>819</v>
          </cell>
        </row>
        <row r="5279">
          <cell r="B5279">
            <v>56.451262959190458</v>
          </cell>
          <cell r="J5279">
            <v>2</v>
          </cell>
          <cell r="O5279">
            <v>148</v>
          </cell>
          <cell r="P5279">
            <v>64</v>
          </cell>
          <cell r="Q5279">
            <v>63</v>
          </cell>
          <cell r="R5279">
            <v>4.0670000000000002</v>
          </cell>
          <cell r="S5279">
            <v>301</v>
          </cell>
          <cell r="T5279">
            <v>522</v>
          </cell>
          <cell r="U5279">
            <v>819</v>
          </cell>
        </row>
        <row r="5280">
          <cell r="B5280">
            <v>56.461964620414953</v>
          </cell>
          <cell r="J5280">
            <v>2</v>
          </cell>
          <cell r="O5280">
            <v>148</v>
          </cell>
          <cell r="P5280">
            <v>64</v>
          </cell>
          <cell r="Q5280">
            <v>63</v>
          </cell>
          <cell r="R5280">
            <v>4.0670000000000002</v>
          </cell>
          <cell r="S5280">
            <v>300</v>
          </cell>
          <cell r="T5280">
            <v>522</v>
          </cell>
          <cell r="U5280">
            <v>819</v>
          </cell>
        </row>
        <row r="5281">
          <cell r="B5281">
            <v>56.472666281639448</v>
          </cell>
          <cell r="J5281">
            <v>2</v>
          </cell>
          <cell r="O5281">
            <v>148</v>
          </cell>
          <cell r="P5281">
            <v>64</v>
          </cell>
          <cell r="Q5281">
            <v>63</v>
          </cell>
          <cell r="R5281">
            <v>4.0659999999999998</v>
          </cell>
          <cell r="S5281">
            <v>301</v>
          </cell>
          <cell r="T5281">
            <v>522</v>
          </cell>
          <cell r="U5281">
            <v>819</v>
          </cell>
        </row>
        <row r="5282">
          <cell r="B5282">
            <v>56.483367942863943</v>
          </cell>
          <cell r="J5282">
            <v>2</v>
          </cell>
          <cell r="O5282">
            <v>148</v>
          </cell>
          <cell r="P5282">
            <v>64</v>
          </cell>
          <cell r="Q5282">
            <v>63</v>
          </cell>
          <cell r="R5282">
            <v>4.0659999999999998</v>
          </cell>
          <cell r="S5282">
            <v>301</v>
          </cell>
          <cell r="T5282">
            <v>522</v>
          </cell>
          <cell r="U5282">
            <v>819</v>
          </cell>
        </row>
        <row r="5283">
          <cell r="B5283">
            <v>56.49406960408843</v>
          </cell>
          <cell r="J5283">
            <v>2</v>
          </cell>
          <cell r="O5283">
            <v>148</v>
          </cell>
          <cell r="P5283">
            <v>64</v>
          </cell>
          <cell r="Q5283">
            <v>63</v>
          </cell>
          <cell r="R5283">
            <v>4.0670000000000002</v>
          </cell>
          <cell r="S5283">
            <v>301</v>
          </cell>
          <cell r="T5283">
            <v>522</v>
          </cell>
          <cell r="U5283">
            <v>819</v>
          </cell>
        </row>
        <row r="5284">
          <cell r="B5284">
            <v>56.504771265312925</v>
          </cell>
          <cell r="J5284">
            <v>2</v>
          </cell>
          <cell r="O5284">
            <v>148</v>
          </cell>
          <cell r="P5284">
            <v>64</v>
          </cell>
          <cell r="Q5284">
            <v>63</v>
          </cell>
          <cell r="R5284">
            <v>4.0670000000000002</v>
          </cell>
          <cell r="S5284">
            <v>301</v>
          </cell>
          <cell r="T5284">
            <v>522</v>
          </cell>
          <cell r="U5284">
            <v>819</v>
          </cell>
        </row>
        <row r="5285">
          <cell r="B5285">
            <v>56.51547292653742</v>
          </cell>
          <cell r="J5285">
            <v>2</v>
          </cell>
          <cell r="O5285">
            <v>148</v>
          </cell>
          <cell r="P5285">
            <v>64</v>
          </cell>
          <cell r="Q5285">
            <v>63</v>
          </cell>
          <cell r="R5285">
            <v>4.0670000000000002</v>
          </cell>
          <cell r="S5285">
            <v>301</v>
          </cell>
          <cell r="T5285">
            <v>522</v>
          </cell>
          <cell r="U5285">
            <v>819</v>
          </cell>
        </row>
        <row r="5286">
          <cell r="B5286">
            <v>56.526174587761915</v>
          </cell>
          <cell r="J5286">
            <v>2</v>
          </cell>
          <cell r="O5286">
            <v>148</v>
          </cell>
          <cell r="P5286">
            <v>64</v>
          </cell>
          <cell r="Q5286">
            <v>63</v>
          </cell>
          <cell r="R5286">
            <v>4.0670000000000002</v>
          </cell>
          <cell r="S5286">
            <v>301</v>
          </cell>
          <cell r="T5286">
            <v>522</v>
          </cell>
          <cell r="U5286">
            <v>819</v>
          </cell>
        </row>
        <row r="5287">
          <cell r="B5287">
            <v>56.53687624898641</v>
          </cell>
          <cell r="J5287">
            <v>2</v>
          </cell>
          <cell r="O5287">
            <v>148</v>
          </cell>
          <cell r="P5287">
            <v>64</v>
          </cell>
          <cell r="Q5287">
            <v>63</v>
          </cell>
          <cell r="R5287">
            <v>4.0670000000000002</v>
          </cell>
          <cell r="S5287">
            <v>301</v>
          </cell>
          <cell r="T5287">
            <v>522</v>
          </cell>
          <cell r="U5287">
            <v>819</v>
          </cell>
        </row>
        <row r="5288">
          <cell r="B5288">
            <v>56.547577910210897</v>
          </cell>
          <cell r="J5288">
            <v>2</v>
          </cell>
          <cell r="O5288">
            <v>148</v>
          </cell>
          <cell r="P5288">
            <v>64</v>
          </cell>
          <cell r="Q5288">
            <v>63</v>
          </cell>
          <cell r="R5288">
            <v>4.0670000000000002</v>
          </cell>
          <cell r="S5288">
            <v>301</v>
          </cell>
          <cell r="T5288">
            <v>522</v>
          </cell>
          <cell r="U5288">
            <v>819</v>
          </cell>
        </row>
        <row r="5289">
          <cell r="B5289">
            <v>56.558279571435392</v>
          </cell>
          <cell r="J5289">
            <v>2</v>
          </cell>
          <cell r="O5289">
            <v>148</v>
          </cell>
          <cell r="P5289">
            <v>64</v>
          </cell>
          <cell r="Q5289">
            <v>63</v>
          </cell>
          <cell r="R5289">
            <v>4.0670000000000002</v>
          </cell>
          <cell r="S5289">
            <v>301</v>
          </cell>
          <cell r="T5289">
            <v>523</v>
          </cell>
          <cell r="U5289">
            <v>819</v>
          </cell>
        </row>
        <row r="5290">
          <cell r="B5290">
            <v>56.568981232659887</v>
          </cell>
          <cell r="J5290">
            <v>2</v>
          </cell>
          <cell r="O5290">
            <v>148</v>
          </cell>
          <cell r="P5290">
            <v>64</v>
          </cell>
          <cell r="Q5290">
            <v>63</v>
          </cell>
          <cell r="R5290">
            <v>4.0670000000000002</v>
          </cell>
          <cell r="S5290">
            <v>301</v>
          </cell>
          <cell r="T5290">
            <v>523</v>
          </cell>
          <cell r="U5290">
            <v>819</v>
          </cell>
        </row>
        <row r="5291">
          <cell r="B5291">
            <v>56.579682893884382</v>
          </cell>
          <cell r="J5291">
            <v>2</v>
          </cell>
          <cell r="O5291">
            <v>148</v>
          </cell>
          <cell r="P5291">
            <v>64</v>
          </cell>
          <cell r="Q5291">
            <v>63</v>
          </cell>
          <cell r="R5291">
            <v>4.0670000000000002</v>
          </cell>
          <cell r="S5291">
            <v>301</v>
          </cell>
          <cell r="T5291">
            <v>523</v>
          </cell>
          <cell r="U5291">
            <v>819</v>
          </cell>
        </row>
        <row r="5292">
          <cell r="B5292">
            <v>56.590384555108876</v>
          </cell>
          <cell r="J5292">
            <v>2</v>
          </cell>
          <cell r="O5292">
            <v>148</v>
          </cell>
          <cell r="P5292">
            <v>64</v>
          </cell>
          <cell r="Q5292">
            <v>63</v>
          </cell>
          <cell r="R5292">
            <v>4.0670000000000002</v>
          </cell>
          <cell r="S5292">
            <v>301</v>
          </cell>
          <cell r="T5292">
            <v>523</v>
          </cell>
          <cell r="U5292">
            <v>819</v>
          </cell>
        </row>
        <row r="5293">
          <cell r="B5293">
            <v>56.601086216333364</v>
          </cell>
          <cell r="J5293">
            <v>2</v>
          </cell>
          <cell r="O5293">
            <v>148</v>
          </cell>
          <cell r="P5293">
            <v>64</v>
          </cell>
          <cell r="Q5293">
            <v>63</v>
          </cell>
          <cell r="R5293">
            <v>4.0670000000000002</v>
          </cell>
          <cell r="S5293">
            <v>301</v>
          </cell>
          <cell r="T5293">
            <v>523</v>
          </cell>
          <cell r="U5293">
            <v>819</v>
          </cell>
        </row>
        <row r="5294">
          <cell r="B5294">
            <v>56.611787877557859</v>
          </cell>
          <cell r="J5294">
            <v>2</v>
          </cell>
          <cell r="O5294">
            <v>148</v>
          </cell>
          <cell r="P5294">
            <v>64</v>
          </cell>
          <cell r="Q5294">
            <v>63</v>
          </cell>
          <cell r="R5294">
            <v>4.0670000000000002</v>
          </cell>
          <cell r="S5294">
            <v>301</v>
          </cell>
          <cell r="T5294">
            <v>523</v>
          </cell>
          <cell r="U5294">
            <v>819</v>
          </cell>
        </row>
        <row r="5295">
          <cell r="B5295">
            <v>56.622489538782354</v>
          </cell>
          <cell r="J5295">
            <v>2</v>
          </cell>
          <cell r="O5295">
            <v>148</v>
          </cell>
          <cell r="P5295">
            <v>64</v>
          </cell>
          <cell r="Q5295">
            <v>63</v>
          </cell>
          <cell r="R5295">
            <v>4.0670000000000002</v>
          </cell>
          <cell r="S5295">
            <v>301</v>
          </cell>
          <cell r="T5295">
            <v>523</v>
          </cell>
          <cell r="U5295">
            <v>819</v>
          </cell>
        </row>
        <row r="5296">
          <cell r="B5296">
            <v>56.633191200006848</v>
          </cell>
          <cell r="J5296">
            <v>2</v>
          </cell>
          <cell r="O5296">
            <v>148</v>
          </cell>
          <cell r="P5296">
            <v>64</v>
          </cell>
          <cell r="Q5296">
            <v>63</v>
          </cell>
          <cell r="R5296">
            <v>4.0670000000000002</v>
          </cell>
          <cell r="S5296">
            <v>301</v>
          </cell>
          <cell r="T5296">
            <v>523</v>
          </cell>
          <cell r="U5296">
            <v>819</v>
          </cell>
        </row>
        <row r="5297">
          <cell r="B5297">
            <v>56.643892861231343</v>
          </cell>
          <cell r="J5297">
            <v>2</v>
          </cell>
          <cell r="O5297">
            <v>148</v>
          </cell>
          <cell r="P5297">
            <v>64</v>
          </cell>
          <cell r="Q5297">
            <v>63</v>
          </cell>
          <cell r="R5297">
            <v>4.0670000000000002</v>
          </cell>
          <cell r="S5297">
            <v>301</v>
          </cell>
          <cell r="T5297">
            <v>523</v>
          </cell>
          <cell r="U5297">
            <v>819</v>
          </cell>
        </row>
        <row r="5298">
          <cell r="B5298">
            <v>56.654594522455831</v>
          </cell>
          <cell r="J5298">
            <v>2</v>
          </cell>
          <cell r="O5298">
            <v>148</v>
          </cell>
          <cell r="P5298">
            <v>64</v>
          </cell>
          <cell r="Q5298">
            <v>63</v>
          </cell>
          <cell r="R5298">
            <v>4.0670000000000002</v>
          </cell>
          <cell r="S5298">
            <v>301</v>
          </cell>
          <cell r="T5298">
            <v>523</v>
          </cell>
          <cell r="U5298">
            <v>819</v>
          </cell>
        </row>
        <row r="5299">
          <cell r="B5299">
            <v>56.665296183680326</v>
          </cell>
          <cell r="J5299">
            <v>2</v>
          </cell>
          <cell r="O5299">
            <v>148</v>
          </cell>
          <cell r="P5299">
            <v>64</v>
          </cell>
          <cell r="Q5299">
            <v>63</v>
          </cell>
          <cell r="R5299">
            <v>4.0670000000000002</v>
          </cell>
          <cell r="S5299">
            <v>301</v>
          </cell>
          <cell r="T5299">
            <v>523</v>
          </cell>
          <cell r="U5299">
            <v>819</v>
          </cell>
        </row>
        <row r="5300">
          <cell r="B5300">
            <v>56.675997844904821</v>
          </cell>
          <cell r="J5300">
            <v>2</v>
          </cell>
          <cell r="O5300">
            <v>148</v>
          </cell>
          <cell r="P5300">
            <v>64</v>
          </cell>
          <cell r="Q5300">
            <v>63</v>
          </cell>
          <cell r="R5300">
            <v>4.0670000000000002</v>
          </cell>
          <cell r="S5300">
            <v>301</v>
          </cell>
          <cell r="T5300">
            <v>523</v>
          </cell>
          <cell r="U5300">
            <v>819</v>
          </cell>
        </row>
        <row r="5301">
          <cell r="B5301">
            <v>56.686699506129315</v>
          </cell>
          <cell r="J5301">
            <v>2</v>
          </cell>
          <cell r="O5301">
            <v>148</v>
          </cell>
          <cell r="P5301">
            <v>64</v>
          </cell>
          <cell r="Q5301">
            <v>63</v>
          </cell>
          <cell r="R5301">
            <v>4.0670000000000002</v>
          </cell>
          <cell r="S5301">
            <v>301</v>
          </cell>
          <cell r="T5301">
            <v>523</v>
          </cell>
          <cell r="U5301">
            <v>819</v>
          </cell>
        </row>
        <row r="5302">
          <cell r="B5302">
            <v>56.69740116735381</v>
          </cell>
          <cell r="J5302">
            <v>2</v>
          </cell>
          <cell r="O5302">
            <v>148</v>
          </cell>
          <cell r="P5302">
            <v>64</v>
          </cell>
          <cell r="Q5302">
            <v>63</v>
          </cell>
          <cell r="R5302">
            <v>4.0670000000000002</v>
          </cell>
          <cell r="S5302">
            <v>301</v>
          </cell>
          <cell r="T5302">
            <v>523</v>
          </cell>
          <cell r="U5302">
            <v>819</v>
          </cell>
        </row>
        <row r="5303">
          <cell r="B5303">
            <v>56.708102828578298</v>
          </cell>
          <cell r="J5303">
            <v>2</v>
          </cell>
          <cell r="O5303">
            <v>148</v>
          </cell>
          <cell r="P5303">
            <v>64</v>
          </cell>
          <cell r="Q5303">
            <v>63</v>
          </cell>
          <cell r="R5303">
            <v>4.0670000000000002</v>
          </cell>
          <cell r="S5303">
            <v>301</v>
          </cell>
          <cell r="T5303">
            <v>523</v>
          </cell>
          <cell r="U5303">
            <v>819</v>
          </cell>
        </row>
        <row r="5304">
          <cell r="B5304">
            <v>56.718804489802793</v>
          </cell>
          <cell r="J5304">
            <v>2</v>
          </cell>
          <cell r="O5304">
            <v>148</v>
          </cell>
          <cell r="P5304">
            <v>64</v>
          </cell>
          <cell r="Q5304">
            <v>63</v>
          </cell>
          <cell r="R5304">
            <v>4.0670000000000002</v>
          </cell>
          <cell r="S5304">
            <v>301</v>
          </cell>
          <cell r="T5304">
            <v>523</v>
          </cell>
          <cell r="U5304">
            <v>819</v>
          </cell>
        </row>
        <row r="5305">
          <cell r="B5305">
            <v>56.729506151027287</v>
          </cell>
          <cell r="J5305">
            <v>2</v>
          </cell>
          <cell r="O5305">
            <v>148</v>
          </cell>
          <cell r="P5305">
            <v>64</v>
          </cell>
          <cell r="Q5305">
            <v>63</v>
          </cell>
          <cell r="R5305">
            <v>4.0679999999999996</v>
          </cell>
          <cell r="S5305">
            <v>301</v>
          </cell>
          <cell r="T5305">
            <v>523</v>
          </cell>
          <cell r="U5305">
            <v>819</v>
          </cell>
        </row>
        <row r="5306">
          <cell r="B5306">
            <v>56.740207812251782</v>
          </cell>
          <cell r="J5306">
            <v>2</v>
          </cell>
          <cell r="O5306">
            <v>148</v>
          </cell>
          <cell r="P5306">
            <v>64</v>
          </cell>
          <cell r="Q5306">
            <v>63</v>
          </cell>
          <cell r="R5306">
            <v>4.0679999999999996</v>
          </cell>
          <cell r="S5306">
            <v>301</v>
          </cell>
          <cell r="T5306">
            <v>523</v>
          </cell>
          <cell r="U5306">
            <v>819</v>
          </cell>
        </row>
        <row r="5307">
          <cell r="B5307">
            <v>56.750909473476277</v>
          </cell>
          <cell r="J5307">
            <v>2</v>
          </cell>
          <cell r="O5307">
            <v>148</v>
          </cell>
          <cell r="P5307">
            <v>64</v>
          </cell>
          <cell r="Q5307">
            <v>63</v>
          </cell>
          <cell r="R5307">
            <v>4.0679999999999996</v>
          </cell>
          <cell r="S5307">
            <v>301</v>
          </cell>
          <cell r="T5307">
            <v>523</v>
          </cell>
          <cell r="U5307">
            <v>819</v>
          </cell>
        </row>
        <row r="5308">
          <cell r="B5308">
            <v>56.761611134700765</v>
          </cell>
          <cell r="J5308">
            <v>2</v>
          </cell>
          <cell r="O5308">
            <v>148</v>
          </cell>
          <cell r="P5308">
            <v>64</v>
          </cell>
          <cell r="Q5308">
            <v>64</v>
          </cell>
          <cell r="R5308">
            <v>4.0679999999999996</v>
          </cell>
          <cell r="S5308">
            <v>301</v>
          </cell>
          <cell r="T5308">
            <v>524</v>
          </cell>
          <cell r="U5308">
            <v>819</v>
          </cell>
        </row>
        <row r="5309">
          <cell r="B5309">
            <v>56.772312795925259</v>
          </cell>
          <cell r="J5309">
            <v>2</v>
          </cell>
          <cell r="O5309">
            <v>148</v>
          </cell>
          <cell r="P5309">
            <v>64</v>
          </cell>
          <cell r="Q5309">
            <v>64</v>
          </cell>
          <cell r="R5309">
            <v>4.0679999999999996</v>
          </cell>
          <cell r="S5309">
            <v>301</v>
          </cell>
          <cell r="T5309">
            <v>524</v>
          </cell>
          <cell r="U5309">
            <v>819</v>
          </cell>
        </row>
        <row r="5310">
          <cell r="B5310">
            <v>56.783014457149754</v>
          </cell>
          <cell r="J5310">
            <v>2</v>
          </cell>
          <cell r="O5310">
            <v>148</v>
          </cell>
          <cell r="P5310">
            <v>64</v>
          </cell>
          <cell r="Q5310">
            <v>64</v>
          </cell>
          <cell r="R5310">
            <v>4.0679999999999996</v>
          </cell>
          <cell r="S5310">
            <v>301</v>
          </cell>
          <cell r="T5310">
            <v>524</v>
          </cell>
          <cell r="U5310">
            <v>819</v>
          </cell>
        </row>
        <row r="5311">
          <cell r="B5311">
            <v>56.793716118374249</v>
          </cell>
          <cell r="J5311">
            <v>2</v>
          </cell>
          <cell r="O5311">
            <v>148</v>
          </cell>
          <cell r="P5311">
            <v>64</v>
          </cell>
          <cell r="Q5311">
            <v>64</v>
          </cell>
          <cell r="R5311">
            <v>4.0679999999999996</v>
          </cell>
          <cell r="S5311">
            <v>301</v>
          </cell>
          <cell r="T5311">
            <v>524</v>
          </cell>
          <cell r="U5311">
            <v>819</v>
          </cell>
        </row>
        <row r="5312">
          <cell r="B5312">
            <v>56.804417779598744</v>
          </cell>
          <cell r="J5312">
            <v>2</v>
          </cell>
          <cell r="O5312">
            <v>148</v>
          </cell>
          <cell r="P5312">
            <v>64</v>
          </cell>
          <cell r="Q5312">
            <v>64</v>
          </cell>
          <cell r="R5312">
            <v>4.0679999999999996</v>
          </cell>
          <cell r="S5312">
            <v>301</v>
          </cell>
          <cell r="T5312">
            <v>524</v>
          </cell>
          <cell r="U5312">
            <v>819</v>
          </cell>
        </row>
        <row r="5313">
          <cell r="B5313">
            <v>56.815119440823231</v>
          </cell>
          <cell r="J5313">
            <v>2</v>
          </cell>
          <cell r="O5313">
            <v>148</v>
          </cell>
          <cell r="P5313">
            <v>64</v>
          </cell>
          <cell r="Q5313">
            <v>64</v>
          </cell>
          <cell r="R5313">
            <v>4.0679999999999996</v>
          </cell>
          <cell r="S5313">
            <v>301</v>
          </cell>
          <cell r="T5313">
            <v>524</v>
          </cell>
          <cell r="U5313">
            <v>819</v>
          </cell>
        </row>
        <row r="5314">
          <cell r="B5314">
            <v>56.825821102047726</v>
          </cell>
          <cell r="J5314">
            <v>2</v>
          </cell>
          <cell r="O5314">
            <v>148</v>
          </cell>
          <cell r="P5314">
            <v>64</v>
          </cell>
          <cell r="Q5314">
            <v>64</v>
          </cell>
          <cell r="R5314">
            <v>4.0679999999999996</v>
          </cell>
          <cell r="S5314">
            <v>301</v>
          </cell>
          <cell r="T5314">
            <v>524</v>
          </cell>
          <cell r="U5314">
            <v>819</v>
          </cell>
        </row>
        <row r="5315">
          <cell r="B5315">
            <v>56.836522763272221</v>
          </cell>
          <cell r="J5315">
            <v>2</v>
          </cell>
          <cell r="O5315">
            <v>148</v>
          </cell>
          <cell r="P5315">
            <v>64</v>
          </cell>
          <cell r="Q5315">
            <v>64</v>
          </cell>
          <cell r="R5315">
            <v>4.0679999999999996</v>
          </cell>
          <cell r="S5315">
            <v>301</v>
          </cell>
          <cell r="T5315">
            <v>524</v>
          </cell>
          <cell r="U5315">
            <v>819</v>
          </cell>
        </row>
        <row r="5316">
          <cell r="B5316">
            <v>56.847224424496716</v>
          </cell>
          <cell r="J5316">
            <v>2</v>
          </cell>
          <cell r="O5316">
            <v>148</v>
          </cell>
          <cell r="P5316">
            <v>64</v>
          </cell>
          <cell r="Q5316">
            <v>64</v>
          </cell>
          <cell r="R5316">
            <v>4.0679999999999996</v>
          </cell>
          <cell r="S5316">
            <v>301</v>
          </cell>
          <cell r="T5316">
            <v>524</v>
          </cell>
          <cell r="U5316">
            <v>819</v>
          </cell>
        </row>
        <row r="5317">
          <cell r="B5317">
            <v>56.857926085721211</v>
          </cell>
          <cell r="J5317">
            <v>2</v>
          </cell>
          <cell r="O5317">
            <v>148</v>
          </cell>
          <cell r="P5317">
            <v>64</v>
          </cell>
          <cell r="Q5317">
            <v>64</v>
          </cell>
          <cell r="R5317">
            <v>4.0679999999999996</v>
          </cell>
          <cell r="S5317">
            <v>301</v>
          </cell>
          <cell r="T5317">
            <v>524</v>
          </cell>
          <cell r="U5317">
            <v>819</v>
          </cell>
        </row>
        <row r="5318">
          <cell r="B5318">
            <v>56.868627746945698</v>
          </cell>
          <cell r="J5318">
            <v>2</v>
          </cell>
          <cell r="O5318">
            <v>148</v>
          </cell>
          <cell r="P5318">
            <v>64</v>
          </cell>
          <cell r="Q5318">
            <v>64</v>
          </cell>
          <cell r="R5318">
            <v>4.0679999999999996</v>
          </cell>
          <cell r="S5318">
            <v>301</v>
          </cell>
          <cell r="T5318">
            <v>524</v>
          </cell>
          <cell r="U5318">
            <v>819</v>
          </cell>
        </row>
        <row r="5319">
          <cell r="B5319">
            <v>56.879329408170193</v>
          </cell>
          <cell r="J5319">
            <v>2</v>
          </cell>
          <cell r="O5319">
            <v>148</v>
          </cell>
          <cell r="P5319">
            <v>64</v>
          </cell>
          <cell r="Q5319">
            <v>64</v>
          </cell>
          <cell r="R5319">
            <v>4.0679999999999996</v>
          </cell>
          <cell r="S5319">
            <v>301</v>
          </cell>
          <cell r="T5319">
            <v>524</v>
          </cell>
          <cell r="U5319">
            <v>819</v>
          </cell>
        </row>
        <row r="5320">
          <cell r="B5320">
            <v>56.890031069394688</v>
          </cell>
          <cell r="J5320">
            <v>2</v>
          </cell>
          <cell r="O5320">
            <v>148</v>
          </cell>
          <cell r="P5320">
            <v>64</v>
          </cell>
          <cell r="Q5320">
            <v>64</v>
          </cell>
          <cell r="R5320">
            <v>4.0679999999999996</v>
          </cell>
          <cell r="S5320">
            <v>301</v>
          </cell>
          <cell r="T5320">
            <v>524</v>
          </cell>
          <cell r="U5320">
            <v>819</v>
          </cell>
        </row>
        <row r="5321">
          <cell r="B5321">
            <v>56.900732730619183</v>
          </cell>
          <cell r="J5321">
            <v>2</v>
          </cell>
          <cell r="O5321">
            <v>148</v>
          </cell>
          <cell r="P5321">
            <v>64</v>
          </cell>
          <cell r="Q5321">
            <v>64</v>
          </cell>
          <cell r="R5321">
            <v>4.0679999999999996</v>
          </cell>
          <cell r="S5321">
            <v>301</v>
          </cell>
          <cell r="T5321">
            <v>524</v>
          </cell>
          <cell r="U5321">
            <v>819</v>
          </cell>
        </row>
        <row r="5322">
          <cell r="B5322">
            <v>56.911434391843677</v>
          </cell>
          <cell r="J5322">
            <v>2</v>
          </cell>
          <cell r="O5322">
            <v>148</v>
          </cell>
          <cell r="P5322">
            <v>64</v>
          </cell>
          <cell r="Q5322">
            <v>64</v>
          </cell>
          <cell r="R5322">
            <v>4.0679999999999996</v>
          </cell>
          <cell r="S5322">
            <v>301</v>
          </cell>
          <cell r="T5322">
            <v>524</v>
          </cell>
          <cell r="U5322">
            <v>819</v>
          </cell>
        </row>
        <row r="5323">
          <cell r="B5323">
            <v>56.922136053068165</v>
          </cell>
          <cell r="J5323">
            <v>2</v>
          </cell>
          <cell r="O5323">
            <v>148</v>
          </cell>
          <cell r="P5323">
            <v>64</v>
          </cell>
          <cell r="Q5323">
            <v>64</v>
          </cell>
          <cell r="R5323">
            <v>4.0679999999999996</v>
          </cell>
          <cell r="S5323">
            <v>301</v>
          </cell>
          <cell r="T5323">
            <v>524</v>
          </cell>
          <cell r="U5323">
            <v>819</v>
          </cell>
        </row>
        <row r="5324">
          <cell r="B5324">
            <v>56.93283771429266</v>
          </cell>
          <cell r="J5324">
            <v>2</v>
          </cell>
          <cell r="O5324">
            <v>148</v>
          </cell>
          <cell r="P5324">
            <v>64</v>
          </cell>
          <cell r="Q5324">
            <v>64</v>
          </cell>
          <cell r="R5324">
            <v>4.0679999999999996</v>
          </cell>
          <cell r="S5324">
            <v>301</v>
          </cell>
          <cell r="T5324">
            <v>524</v>
          </cell>
          <cell r="U5324">
            <v>819</v>
          </cell>
        </row>
        <row r="5325">
          <cell r="B5325">
            <v>56.943539375517155</v>
          </cell>
          <cell r="J5325">
            <v>2</v>
          </cell>
          <cell r="O5325">
            <v>148</v>
          </cell>
          <cell r="P5325">
            <v>64</v>
          </cell>
          <cell r="Q5325">
            <v>64</v>
          </cell>
          <cell r="R5325">
            <v>4.0679999999999996</v>
          </cell>
          <cell r="S5325">
            <v>301</v>
          </cell>
          <cell r="T5325">
            <v>524</v>
          </cell>
          <cell r="U5325">
            <v>819</v>
          </cell>
        </row>
        <row r="5326">
          <cell r="B5326">
            <v>56.954241036741649</v>
          </cell>
          <cell r="J5326">
            <v>2</v>
          </cell>
          <cell r="O5326">
            <v>148</v>
          </cell>
          <cell r="P5326">
            <v>64</v>
          </cell>
          <cell r="Q5326">
            <v>64</v>
          </cell>
          <cell r="R5326">
            <v>4.0679999999999996</v>
          </cell>
          <cell r="S5326">
            <v>301</v>
          </cell>
          <cell r="T5326">
            <v>524</v>
          </cell>
          <cell r="U5326">
            <v>819</v>
          </cell>
        </row>
        <row r="5327">
          <cell r="B5327">
            <v>56.964942697966144</v>
          </cell>
          <cell r="J5327">
            <v>2</v>
          </cell>
          <cell r="O5327">
            <v>148</v>
          </cell>
          <cell r="P5327">
            <v>65</v>
          </cell>
          <cell r="Q5327">
            <v>64</v>
          </cell>
          <cell r="R5327">
            <v>4.0679999999999996</v>
          </cell>
          <cell r="S5327">
            <v>301</v>
          </cell>
          <cell r="T5327">
            <v>525</v>
          </cell>
          <cell r="U5327">
            <v>819</v>
          </cell>
        </row>
        <row r="5328">
          <cell r="B5328">
            <v>56.975644359190632</v>
          </cell>
          <cell r="J5328">
            <v>2</v>
          </cell>
          <cell r="O5328">
            <v>148</v>
          </cell>
          <cell r="P5328">
            <v>65</v>
          </cell>
          <cell r="Q5328">
            <v>64</v>
          </cell>
          <cell r="R5328">
            <v>4.069</v>
          </cell>
          <cell r="S5328">
            <v>301</v>
          </cell>
          <cell r="T5328">
            <v>525</v>
          </cell>
          <cell r="U5328">
            <v>819</v>
          </cell>
        </row>
        <row r="5329">
          <cell r="B5329">
            <v>56.986346020415127</v>
          </cell>
          <cell r="J5329">
            <v>2</v>
          </cell>
          <cell r="O5329">
            <v>148</v>
          </cell>
          <cell r="P5329">
            <v>65</v>
          </cell>
          <cell r="Q5329">
            <v>64</v>
          </cell>
          <cell r="R5329">
            <v>4.069</v>
          </cell>
          <cell r="S5329">
            <v>301</v>
          </cell>
          <cell r="T5329">
            <v>525</v>
          </cell>
          <cell r="U5329">
            <v>819</v>
          </cell>
        </row>
        <row r="5330">
          <cell r="B5330">
            <v>56.997047681639621</v>
          </cell>
          <cell r="J5330">
            <v>2</v>
          </cell>
          <cell r="O5330">
            <v>148</v>
          </cell>
          <cell r="P5330">
            <v>65</v>
          </cell>
          <cell r="Q5330">
            <v>64</v>
          </cell>
          <cell r="R5330">
            <v>4.069</v>
          </cell>
          <cell r="S5330">
            <v>301</v>
          </cell>
          <cell r="T5330">
            <v>525</v>
          </cell>
          <cell r="U5330">
            <v>819</v>
          </cell>
        </row>
        <row r="5331">
          <cell r="B5331">
            <v>57.007749342864116</v>
          </cell>
          <cell r="J5331">
            <v>2</v>
          </cell>
          <cell r="O5331">
            <v>148</v>
          </cell>
          <cell r="P5331">
            <v>65</v>
          </cell>
          <cell r="Q5331">
            <v>64</v>
          </cell>
          <cell r="R5331">
            <v>4.069</v>
          </cell>
          <cell r="S5331">
            <v>301</v>
          </cell>
          <cell r="T5331">
            <v>525</v>
          </cell>
          <cell r="U5331">
            <v>819</v>
          </cell>
        </row>
        <row r="5332">
          <cell r="B5332">
            <v>57.018451004088611</v>
          </cell>
          <cell r="J5332">
            <v>2</v>
          </cell>
          <cell r="O5332">
            <v>148</v>
          </cell>
          <cell r="P5332">
            <v>65</v>
          </cell>
          <cell r="Q5332">
            <v>64</v>
          </cell>
          <cell r="R5332">
            <v>4.069</v>
          </cell>
          <cell r="S5332">
            <v>301</v>
          </cell>
          <cell r="T5332">
            <v>525</v>
          </cell>
          <cell r="U5332">
            <v>819</v>
          </cell>
        </row>
        <row r="5333">
          <cell r="B5333">
            <v>57.029152665313099</v>
          </cell>
          <cell r="J5333">
            <v>2</v>
          </cell>
          <cell r="O5333">
            <v>148</v>
          </cell>
          <cell r="P5333">
            <v>65</v>
          </cell>
          <cell r="Q5333">
            <v>64</v>
          </cell>
          <cell r="R5333">
            <v>4.069</v>
          </cell>
          <cell r="S5333">
            <v>301</v>
          </cell>
          <cell r="T5333">
            <v>525</v>
          </cell>
          <cell r="U5333">
            <v>819</v>
          </cell>
        </row>
        <row r="5334">
          <cell r="B5334">
            <v>57.039854326537593</v>
          </cell>
          <cell r="J5334">
            <v>2</v>
          </cell>
          <cell r="O5334">
            <v>148</v>
          </cell>
          <cell r="P5334">
            <v>65</v>
          </cell>
          <cell r="Q5334">
            <v>64</v>
          </cell>
          <cell r="R5334">
            <v>4.069</v>
          </cell>
          <cell r="S5334">
            <v>301</v>
          </cell>
          <cell r="T5334">
            <v>525</v>
          </cell>
          <cell r="U5334">
            <v>819</v>
          </cell>
        </row>
        <row r="5335">
          <cell r="B5335">
            <v>57.050555987762088</v>
          </cell>
          <cell r="J5335">
            <v>2</v>
          </cell>
          <cell r="O5335">
            <v>148</v>
          </cell>
          <cell r="P5335">
            <v>65</v>
          </cell>
          <cell r="Q5335">
            <v>64</v>
          </cell>
          <cell r="R5335">
            <v>4.069</v>
          </cell>
          <cell r="S5335">
            <v>301</v>
          </cell>
          <cell r="T5335">
            <v>525</v>
          </cell>
          <cell r="U5335">
            <v>819</v>
          </cell>
        </row>
        <row r="5336">
          <cell r="B5336">
            <v>57.061257648986583</v>
          </cell>
          <cell r="J5336">
            <v>2</v>
          </cell>
          <cell r="O5336">
            <v>148</v>
          </cell>
          <cell r="P5336">
            <v>65</v>
          </cell>
          <cell r="Q5336">
            <v>64</v>
          </cell>
          <cell r="R5336">
            <v>4.069</v>
          </cell>
          <cell r="S5336">
            <v>301</v>
          </cell>
          <cell r="T5336">
            <v>525</v>
          </cell>
          <cell r="U5336">
            <v>819</v>
          </cell>
        </row>
        <row r="5337">
          <cell r="B5337">
            <v>57.071959310211078</v>
          </cell>
          <cell r="J5337">
            <v>2</v>
          </cell>
          <cell r="O5337">
            <v>148</v>
          </cell>
          <cell r="P5337">
            <v>65</v>
          </cell>
          <cell r="Q5337">
            <v>64</v>
          </cell>
          <cell r="R5337">
            <v>4.069</v>
          </cell>
          <cell r="S5337">
            <v>301</v>
          </cell>
          <cell r="T5337">
            <v>525</v>
          </cell>
          <cell r="U5337">
            <v>819</v>
          </cell>
        </row>
        <row r="5338">
          <cell r="B5338">
            <v>57.082660971435566</v>
          </cell>
          <cell r="J5338">
            <v>2</v>
          </cell>
          <cell r="O5338">
            <v>148</v>
          </cell>
          <cell r="P5338">
            <v>65</v>
          </cell>
          <cell r="Q5338">
            <v>64</v>
          </cell>
          <cell r="R5338">
            <v>4.069</v>
          </cell>
          <cell r="S5338">
            <v>301</v>
          </cell>
          <cell r="T5338">
            <v>525</v>
          </cell>
          <cell r="U5338">
            <v>819</v>
          </cell>
        </row>
        <row r="5339">
          <cell r="B5339">
            <v>57.09336263266006</v>
          </cell>
          <cell r="J5339">
            <v>2</v>
          </cell>
          <cell r="O5339">
            <v>148</v>
          </cell>
          <cell r="P5339">
            <v>65</v>
          </cell>
          <cell r="Q5339">
            <v>64</v>
          </cell>
          <cell r="R5339">
            <v>4.069</v>
          </cell>
          <cell r="S5339">
            <v>300</v>
          </cell>
          <cell r="T5339">
            <v>525</v>
          </cell>
          <cell r="U5339">
            <v>819</v>
          </cell>
        </row>
        <row r="5340">
          <cell r="B5340">
            <v>57.104064293884555</v>
          </cell>
          <cell r="J5340">
            <v>2</v>
          </cell>
          <cell r="O5340">
            <v>148</v>
          </cell>
          <cell r="P5340">
            <v>65</v>
          </cell>
          <cell r="Q5340">
            <v>64</v>
          </cell>
          <cell r="R5340">
            <v>4.069</v>
          </cell>
          <cell r="S5340">
            <v>300</v>
          </cell>
          <cell r="T5340">
            <v>525</v>
          </cell>
          <cell r="U5340">
            <v>819</v>
          </cell>
        </row>
        <row r="5341">
          <cell r="B5341">
            <v>57.11476595510905</v>
          </cell>
          <cell r="J5341">
            <v>2</v>
          </cell>
          <cell r="O5341">
            <v>148</v>
          </cell>
          <cell r="P5341">
            <v>65</v>
          </cell>
          <cell r="Q5341">
            <v>64</v>
          </cell>
          <cell r="R5341">
            <v>4.069</v>
          </cell>
          <cell r="S5341">
            <v>301</v>
          </cell>
          <cell r="T5341">
            <v>525</v>
          </cell>
          <cell r="U5341">
            <v>819</v>
          </cell>
        </row>
        <row r="5342">
          <cell r="B5342">
            <v>57.125467616333545</v>
          </cell>
          <cell r="J5342">
            <v>2</v>
          </cell>
          <cell r="O5342">
            <v>148</v>
          </cell>
          <cell r="P5342">
            <v>65</v>
          </cell>
          <cell r="Q5342">
            <v>64</v>
          </cell>
          <cell r="R5342">
            <v>4.069</v>
          </cell>
          <cell r="S5342">
            <v>301</v>
          </cell>
          <cell r="T5342">
            <v>525</v>
          </cell>
          <cell r="U5342">
            <v>819</v>
          </cell>
        </row>
        <row r="5343">
          <cell r="B5343">
            <v>57.136169277558032</v>
          </cell>
          <cell r="J5343">
            <v>2</v>
          </cell>
          <cell r="O5343">
            <v>148</v>
          </cell>
          <cell r="P5343">
            <v>65</v>
          </cell>
          <cell r="Q5343">
            <v>64</v>
          </cell>
          <cell r="R5343">
            <v>4.069</v>
          </cell>
          <cell r="S5343">
            <v>301</v>
          </cell>
          <cell r="T5343">
            <v>525</v>
          </cell>
          <cell r="U5343">
            <v>819</v>
          </cell>
        </row>
        <row r="5344">
          <cell r="B5344">
            <v>57.146870938782527</v>
          </cell>
          <cell r="J5344">
            <v>2</v>
          </cell>
          <cell r="O5344">
            <v>148</v>
          </cell>
          <cell r="P5344">
            <v>65</v>
          </cell>
          <cell r="Q5344">
            <v>64</v>
          </cell>
          <cell r="R5344">
            <v>4.069</v>
          </cell>
          <cell r="S5344">
            <v>301</v>
          </cell>
          <cell r="T5344">
            <v>525</v>
          </cell>
          <cell r="U5344">
            <v>819</v>
          </cell>
        </row>
        <row r="5345">
          <cell r="B5345">
            <v>57.157572600007022</v>
          </cell>
          <cell r="J5345">
            <v>2</v>
          </cell>
          <cell r="O5345">
            <v>148</v>
          </cell>
          <cell r="P5345">
            <v>65</v>
          </cell>
          <cell r="Q5345">
            <v>64</v>
          </cell>
          <cell r="R5345">
            <v>4.069</v>
          </cell>
          <cell r="S5345">
            <v>301</v>
          </cell>
          <cell r="T5345">
            <v>526</v>
          </cell>
          <cell r="U5345">
            <v>819</v>
          </cell>
        </row>
        <row r="5346">
          <cell r="B5346">
            <v>57.168274261231517</v>
          </cell>
          <cell r="J5346">
            <v>2</v>
          </cell>
          <cell r="O5346">
            <v>148</v>
          </cell>
          <cell r="P5346">
            <v>65</v>
          </cell>
          <cell r="Q5346">
            <v>64</v>
          </cell>
          <cell r="R5346">
            <v>4.069</v>
          </cell>
          <cell r="S5346">
            <v>301</v>
          </cell>
          <cell r="T5346">
            <v>526</v>
          </cell>
          <cell r="U5346">
            <v>819</v>
          </cell>
        </row>
        <row r="5347">
          <cell r="B5347">
            <v>57.178975922456011</v>
          </cell>
          <cell r="J5347">
            <v>2</v>
          </cell>
          <cell r="O5347">
            <v>148</v>
          </cell>
          <cell r="P5347">
            <v>65</v>
          </cell>
          <cell r="Q5347">
            <v>64</v>
          </cell>
          <cell r="R5347">
            <v>4.069</v>
          </cell>
          <cell r="S5347">
            <v>301</v>
          </cell>
          <cell r="T5347">
            <v>526</v>
          </cell>
          <cell r="U5347">
            <v>819</v>
          </cell>
        </row>
        <row r="5348">
          <cell r="B5348">
            <v>57.189677583680499</v>
          </cell>
          <cell r="J5348">
            <v>2</v>
          </cell>
          <cell r="O5348">
            <v>148</v>
          </cell>
          <cell r="P5348">
            <v>65</v>
          </cell>
          <cell r="Q5348">
            <v>64</v>
          </cell>
          <cell r="R5348">
            <v>4.07</v>
          </cell>
          <cell r="S5348">
            <v>301</v>
          </cell>
          <cell r="T5348">
            <v>526</v>
          </cell>
          <cell r="U5348">
            <v>819</v>
          </cell>
        </row>
        <row r="5349">
          <cell r="B5349">
            <v>57.200379244904994</v>
          </cell>
          <cell r="J5349">
            <v>2</v>
          </cell>
          <cell r="O5349">
            <v>148</v>
          </cell>
          <cell r="P5349">
            <v>65</v>
          </cell>
          <cell r="Q5349">
            <v>64</v>
          </cell>
          <cell r="R5349">
            <v>4.07</v>
          </cell>
          <cell r="S5349">
            <v>301</v>
          </cell>
          <cell r="T5349">
            <v>526</v>
          </cell>
          <cell r="U5349">
            <v>819</v>
          </cell>
        </row>
        <row r="5350">
          <cell r="B5350">
            <v>57.211080906129489</v>
          </cell>
          <cell r="J5350">
            <v>2</v>
          </cell>
          <cell r="O5350">
            <v>148</v>
          </cell>
          <cell r="P5350">
            <v>65</v>
          </cell>
          <cell r="Q5350">
            <v>64</v>
          </cell>
          <cell r="R5350">
            <v>4.07</v>
          </cell>
          <cell r="S5350">
            <v>301</v>
          </cell>
          <cell r="T5350">
            <v>526</v>
          </cell>
          <cell r="U5350">
            <v>819</v>
          </cell>
        </row>
        <row r="5351">
          <cell r="B5351">
            <v>57.221782567353983</v>
          </cell>
          <cell r="J5351">
            <v>2</v>
          </cell>
          <cell r="O5351">
            <v>148</v>
          </cell>
          <cell r="P5351">
            <v>65</v>
          </cell>
          <cell r="Q5351">
            <v>64</v>
          </cell>
          <cell r="R5351">
            <v>4.07</v>
          </cell>
          <cell r="S5351">
            <v>301</v>
          </cell>
          <cell r="T5351">
            <v>526</v>
          </cell>
          <cell r="U5351">
            <v>819</v>
          </cell>
        </row>
        <row r="5352">
          <cell r="B5352">
            <v>57.232484228578478</v>
          </cell>
          <cell r="J5352">
            <v>2</v>
          </cell>
          <cell r="O5352">
            <v>148</v>
          </cell>
          <cell r="P5352">
            <v>65</v>
          </cell>
          <cell r="Q5352">
            <v>64</v>
          </cell>
          <cell r="R5352">
            <v>4.07</v>
          </cell>
          <cell r="S5352">
            <v>301</v>
          </cell>
          <cell r="T5352">
            <v>526</v>
          </cell>
          <cell r="U5352">
            <v>819</v>
          </cell>
        </row>
        <row r="5353">
          <cell r="B5353">
            <v>57.243185889802966</v>
          </cell>
          <cell r="J5353">
            <v>2</v>
          </cell>
          <cell r="O5353">
            <v>148</v>
          </cell>
          <cell r="P5353">
            <v>65</v>
          </cell>
          <cell r="Q5353">
            <v>64</v>
          </cell>
          <cell r="R5353">
            <v>4.07</v>
          </cell>
          <cell r="S5353">
            <v>301</v>
          </cell>
          <cell r="T5353">
            <v>526</v>
          </cell>
          <cell r="U5353">
            <v>819</v>
          </cell>
        </row>
        <row r="5354">
          <cell r="B5354">
            <v>57.253887551027461</v>
          </cell>
          <cell r="J5354">
            <v>2</v>
          </cell>
          <cell r="O5354">
            <v>148</v>
          </cell>
          <cell r="P5354">
            <v>65</v>
          </cell>
          <cell r="Q5354">
            <v>64</v>
          </cell>
          <cell r="R5354">
            <v>4.07</v>
          </cell>
          <cell r="S5354">
            <v>301</v>
          </cell>
          <cell r="T5354">
            <v>526</v>
          </cell>
          <cell r="U5354">
            <v>819</v>
          </cell>
        </row>
        <row r="5355">
          <cell r="B5355">
            <v>57.264589212251956</v>
          </cell>
          <cell r="J5355">
            <v>2</v>
          </cell>
          <cell r="O5355">
            <v>148</v>
          </cell>
          <cell r="P5355">
            <v>65</v>
          </cell>
          <cell r="Q5355">
            <v>64</v>
          </cell>
          <cell r="R5355">
            <v>4.07</v>
          </cell>
          <cell r="S5355">
            <v>300</v>
          </cell>
          <cell r="T5355">
            <v>526</v>
          </cell>
          <cell r="U5355">
            <v>819</v>
          </cell>
        </row>
        <row r="5356">
          <cell r="B5356">
            <v>57.27529087347645</v>
          </cell>
          <cell r="J5356">
            <v>2</v>
          </cell>
          <cell r="O5356">
            <v>148</v>
          </cell>
          <cell r="P5356">
            <v>65</v>
          </cell>
          <cell r="Q5356">
            <v>64</v>
          </cell>
          <cell r="R5356">
            <v>4.07</v>
          </cell>
          <cell r="S5356">
            <v>301</v>
          </cell>
          <cell r="T5356">
            <v>526</v>
          </cell>
          <cell r="U5356">
            <v>819</v>
          </cell>
        </row>
        <row r="5357">
          <cell r="B5357">
            <v>57.285992534700945</v>
          </cell>
          <cell r="J5357">
            <v>2</v>
          </cell>
          <cell r="O5357">
            <v>148</v>
          </cell>
          <cell r="P5357">
            <v>65</v>
          </cell>
          <cell r="Q5357">
            <v>64</v>
          </cell>
          <cell r="R5357">
            <v>4.07</v>
          </cell>
          <cell r="S5357">
            <v>301</v>
          </cell>
          <cell r="T5357">
            <v>526</v>
          </cell>
          <cell r="U5357">
            <v>819</v>
          </cell>
        </row>
        <row r="5358">
          <cell r="B5358">
            <v>57.296694195925433</v>
          </cell>
          <cell r="J5358">
            <v>2</v>
          </cell>
          <cell r="O5358">
            <v>148</v>
          </cell>
          <cell r="P5358">
            <v>65</v>
          </cell>
          <cell r="Q5358">
            <v>64</v>
          </cell>
          <cell r="R5358">
            <v>4.07</v>
          </cell>
          <cell r="S5358">
            <v>301</v>
          </cell>
          <cell r="T5358">
            <v>526</v>
          </cell>
          <cell r="U5358">
            <v>819</v>
          </cell>
        </row>
        <row r="5359">
          <cell r="B5359">
            <v>57.307395857149928</v>
          </cell>
          <cell r="J5359">
            <v>2</v>
          </cell>
          <cell r="O5359">
            <v>148</v>
          </cell>
          <cell r="P5359">
            <v>65</v>
          </cell>
          <cell r="Q5359">
            <v>64</v>
          </cell>
          <cell r="R5359">
            <v>4.07</v>
          </cell>
          <cell r="S5359">
            <v>301</v>
          </cell>
          <cell r="T5359">
            <v>526</v>
          </cell>
          <cell r="U5359">
            <v>819</v>
          </cell>
        </row>
        <row r="5360">
          <cell r="B5360">
            <v>57.318097518374422</v>
          </cell>
          <cell r="J5360">
            <v>2</v>
          </cell>
          <cell r="O5360">
            <v>148</v>
          </cell>
          <cell r="P5360">
            <v>65</v>
          </cell>
          <cell r="Q5360">
            <v>64</v>
          </cell>
          <cell r="R5360">
            <v>4.07</v>
          </cell>
          <cell r="S5360">
            <v>301</v>
          </cell>
          <cell r="T5360">
            <v>526</v>
          </cell>
          <cell r="U5360">
            <v>819</v>
          </cell>
        </row>
        <row r="5361">
          <cell r="B5361">
            <v>57.328799179598917</v>
          </cell>
          <cell r="J5361">
            <v>2</v>
          </cell>
          <cell r="O5361">
            <v>148</v>
          </cell>
          <cell r="P5361">
            <v>65</v>
          </cell>
          <cell r="Q5361">
            <v>64</v>
          </cell>
          <cell r="R5361">
            <v>4.07</v>
          </cell>
          <cell r="S5361">
            <v>301</v>
          </cell>
          <cell r="T5361">
            <v>526</v>
          </cell>
          <cell r="U5361">
            <v>819</v>
          </cell>
        </row>
        <row r="5362">
          <cell r="B5362">
            <v>57.339500840823412</v>
          </cell>
          <cell r="J5362">
            <v>2</v>
          </cell>
          <cell r="O5362">
            <v>148</v>
          </cell>
          <cell r="P5362">
            <v>65</v>
          </cell>
          <cell r="Q5362">
            <v>64</v>
          </cell>
          <cell r="R5362">
            <v>4.07</v>
          </cell>
          <cell r="S5362">
            <v>301</v>
          </cell>
          <cell r="T5362">
            <v>526</v>
          </cell>
          <cell r="U5362">
            <v>819</v>
          </cell>
        </row>
        <row r="5363">
          <cell r="B5363">
            <v>57.3502025020479</v>
          </cell>
          <cell r="J5363">
            <v>2</v>
          </cell>
          <cell r="O5363">
            <v>148</v>
          </cell>
          <cell r="P5363">
            <v>65</v>
          </cell>
          <cell r="Q5363">
            <v>64</v>
          </cell>
          <cell r="R5363">
            <v>4.07</v>
          </cell>
          <cell r="S5363">
            <v>301</v>
          </cell>
          <cell r="T5363">
            <v>526</v>
          </cell>
          <cell r="U5363">
            <v>819</v>
          </cell>
        </row>
        <row r="5364">
          <cell r="B5364">
            <v>57.360904163272394</v>
          </cell>
          <cell r="J5364">
            <v>2</v>
          </cell>
          <cell r="O5364">
            <v>148</v>
          </cell>
          <cell r="P5364">
            <v>65</v>
          </cell>
          <cell r="Q5364">
            <v>64</v>
          </cell>
          <cell r="R5364">
            <v>4.07</v>
          </cell>
          <cell r="S5364">
            <v>301</v>
          </cell>
          <cell r="T5364">
            <v>527</v>
          </cell>
          <cell r="U5364">
            <v>819</v>
          </cell>
        </row>
        <row r="5365">
          <cell r="B5365">
            <v>57.371605824496889</v>
          </cell>
          <cell r="J5365">
            <v>2</v>
          </cell>
          <cell r="O5365">
            <v>148</v>
          </cell>
          <cell r="P5365">
            <v>65</v>
          </cell>
          <cell r="Q5365">
            <v>64</v>
          </cell>
          <cell r="R5365">
            <v>4.07</v>
          </cell>
          <cell r="S5365">
            <v>301</v>
          </cell>
          <cell r="T5365">
            <v>527</v>
          </cell>
          <cell r="U5365">
            <v>819</v>
          </cell>
        </row>
        <row r="5366">
          <cell r="B5366">
            <v>57.382307485721384</v>
          </cell>
          <cell r="J5366">
            <v>2</v>
          </cell>
          <cell r="O5366">
            <v>148</v>
          </cell>
          <cell r="P5366">
            <v>65</v>
          </cell>
          <cell r="Q5366">
            <v>64</v>
          </cell>
          <cell r="R5366">
            <v>4.07</v>
          </cell>
          <cell r="S5366">
            <v>301</v>
          </cell>
          <cell r="T5366">
            <v>527</v>
          </cell>
          <cell r="U5366">
            <v>819</v>
          </cell>
        </row>
        <row r="5367">
          <cell r="B5367">
            <v>57.393009146945879</v>
          </cell>
          <cell r="J5367">
            <v>2</v>
          </cell>
          <cell r="O5367">
            <v>148</v>
          </cell>
          <cell r="P5367">
            <v>65</v>
          </cell>
          <cell r="Q5367">
            <v>64</v>
          </cell>
          <cell r="R5367">
            <v>4.07</v>
          </cell>
          <cell r="S5367">
            <v>301</v>
          </cell>
          <cell r="T5367">
            <v>527</v>
          </cell>
          <cell r="U5367">
            <v>819</v>
          </cell>
        </row>
        <row r="5368">
          <cell r="B5368">
            <v>57.403710808170366</v>
          </cell>
          <cell r="J5368">
            <v>2</v>
          </cell>
          <cell r="O5368">
            <v>148</v>
          </cell>
          <cell r="P5368">
            <v>65</v>
          </cell>
          <cell r="Q5368">
            <v>64</v>
          </cell>
          <cell r="R5368">
            <v>4.07</v>
          </cell>
          <cell r="S5368">
            <v>301</v>
          </cell>
          <cell r="T5368">
            <v>527</v>
          </cell>
          <cell r="U5368">
            <v>819</v>
          </cell>
        </row>
        <row r="5369">
          <cell r="B5369">
            <v>57.414412469394861</v>
          </cell>
          <cell r="J5369">
            <v>2</v>
          </cell>
          <cell r="O5369">
            <v>148</v>
          </cell>
          <cell r="P5369">
            <v>65</v>
          </cell>
          <cell r="Q5369">
            <v>64</v>
          </cell>
          <cell r="R5369">
            <v>4.07</v>
          </cell>
          <cell r="S5369">
            <v>301</v>
          </cell>
          <cell r="T5369">
            <v>527</v>
          </cell>
          <cell r="U5369">
            <v>819</v>
          </cell>
        </row>
        <row r="5370">
          <cell r="B5370">
            <v>57.425114130619356</v>
          </cell>
          <cell r="J5370">
            <v>2</v>
          </cell>
          <cell r="O5370">
            <v>148</v>
          </cell>
          <cell r="P5370">
            <v>65</v>
          </cell>
          <cell r="Q5370">
            <v>64</v>
          </cell>
          <cell r="R5370">
            <v>4.07</v>
          </cell>
          <cell r="S5370">
            <v>300</v>
          </cell>
          <cell r="T5370">
            <v>527</v>
          </cell>
          <cell r="U5370">
            <v>819</v>
          </cell>
        </row>
        <row r="5371">
          <cell r="B5371">
            <v>57.435815791843851</v>
          </cell>
          <cell r="J5371">
            <v>2</v>
          </cell>
          <cell r="O5371">
            <v>148</v>
          </cell>
          <cell r="P5371">
            <v>65</v>
          </cell>
          <cell r="Q5371">
            <v>64</v>
          </cell>
          <cell r="R5371">
            <v>4.07</v>
          </cell>
          <cell r="S5371">
            <v>300</v>
          </cell>
          <cell r="T5371">
            <v>527</v>
          </cell>
          <cell r="U5371">
            <v>819</v>
          </cell>
        </row>
        <row r="5372">
          <cell r="B5372">
            <v>57.446517453068346</v>
          </cell>
          <cell r="J5372">
            <v>2</v>
          </cell>
          <cell r="O5372">
            <v>148</v>
          </cell>
          <cell r="P5372">
            <v>65</v>
          </cell>
          <cell r="Q5372">
            <v>64</v>
          </cell>
          <cell r="R5372">
            <v>4.07</v>
          </cell>
          <cell r="S5372">
            <v>301</v>
          </cell>
          <cell r="T5372">
            <v>527</v>
          </cell>
          <cell r="U5372">
            <v>819</v>
          </cell>
        </row>
        <row r="5373">
          <cell r="B5373">
            <v>57.457219114292833</v>
          </cell>
          <cell r="J5373">
            <v>2</v>
          </cell>
          <cell r="O5373">
            <v>148</v>
          </cell>
          <cell r="P5373">
            <v>65</v>
          </cell>
          <cell r="Q5373">
            <v>64</v>
          </cell>
          <cell r="R5373">
            <v>4.07</v>
          </cell>
          <cell r="S5373">
            <v>301</v>
          </cell>
          <cell r="T5373">
            <v>527</v>
          </cell>
          <cell r="U5373">
            <v>819</v>
          </cell>
        </row>
        <row r="5374">
          <cell r="B5374">
            <v>57.467920775517328</v>
          </cell>
          <cell r="J5374">
            <v>2</v>
          </cell>
          <cell r="O5374">
            <v>148</v>
          </cell>
          <cell r="P5374">
            <v>65</v>
          </cell>
          <cell r="Q5374">
            <v>64</v>
          </cell>
          <cell r="R5374">
            <v>4.07</v>
          </cell>
          <cell r="S5374">
            <v>301</v>
          </cell>
          <cell r="T5374">
            <v>527</v>
          </cell>
          <cell r="U5374">
            <v>819</v>
          </cell>
        </row>
        <row r="5375">
          <cell r="B5375">
            <v>57.478622436741823</v>
          </cell>
          <cell r="J5375">
            <v>2</v>
          </cell>
          <cell r="O5375">
            <v>148</v>
          </cell>
          <cell r="P5375">
            <v>65</v>
          </cell>
          <cell r="Q5375">
            <v>64</v>
          </cell>
          <cell r="R5375">
            <v>4.07</v>
          </cell>
          <cell r="S5375">
            <v>301</v>
          </cell>
          <cell r="T5375">
            <v>527</v>
          </cell>
          <cell r="U5375">
            <v>819</v>
          </cell>
        </row>
        <row r="5376">
          <cell r="B5376">
            <v>57.489324097966318</v>
          </cell>
          <cell r="J5376">
            <v>2</v>
          </cell>
          <cell r="O5376">
            <v>148</v>
          </cell>
          <cell r="P5376">
            <v>65</v>
          </cell>
          <cell r="Q5376">
            <v>64</v>
          </cell>
          <cell r="R5376">
            <v>4.0709999999999997</v>
          </cell>
          <cell r="S5376">
            <v>301</v>
          </cell>
          <cell r="T5376">
            <v>527</v>
          </cell>
          <cell r="U5376">
            <v>819</v>
          </cell>
        </row>
        <row r="5377">
          <cell r="B5377">
            <v>57.500025759190812</v>
          </cell>
          <cell r="J5377">
            <v>2</v>
          </cell>
          <cell r="O5377">
            <v>148</v>
          </cell>
          <cell r="P5377">
            <v>65</v>
          </cell>
          <cell r="Q5377">
            <v>64</v>
          </cell>
          <cell r="R5377">
            <v>4.0709999999999997</v>
          </cell>
          <cell r="S5377">
            <v>301</v>
          </cell>
          <cell r="T5377">
            <v>527</v>
          </cell>
          <cell r="U5377">
            <v>819</v>
          </cell>
        </row>
        <row r="5378">
          <cell r="B5378">
            <v>57.5107274204153</v>
          </cell>
          <cell r="J5378">
            <v>2</v>
          </cell>
          <cell r="O5378">
            <v>148</v>
          </cell>
          <cell r="P5378">
            <v>65</v>
          </cell>
          <cell r="Q5378">
            <v>64</v>
          </cell>
          <cell r="R5378">
            <v>4.0709999999999997</v>
          </cell>
          <cell r="S5378">
            <v>301</v>
          </cell>
          <cell r="T5378">
            <v>527</v>
          </cell>
          <cell r="U5378">
            <v>819</v>
          </cell>
        </row>
        <row r="5379">
          <cell r="B5379">
            <v>57.521429081639795</v>
          </cell>
          <cell r="J5379">
            <v>2</v>
          </cell>
          <cell r="O5379">
            <v>148</v>
          </cell>
          <cell r="P5379">
            <v>65</v>
          </cell>
          <cell r="Q5379">
            <v>64</v>
          </cell>
          <cell r="R5379">
            <v>4.0709999999999997</v>
          </cell>
          <cell r="S5379">
            <v>301</v>
          </cell>
          <cell r="T5379">
            <v>527</v>
          </cell>
          <cell r="U5379">
            <v>819</v>
          </cell>
        </row>
        <row r="5380">
          <cell r="B5380">
            <v>57.53213074286429</v>
          </cell>
          <cell r="J5380">
            <v>2</v>
          </cell>
          <cell r="O5380">
            <v>148</v>
          </cell>
          <cell r="P5380">
            <v>65</v>
          </cell>
          <cell r="Q5380">
            <v>64</v>
          </cell>
          <cell r="R5380">
            <v>4.0709999999999997</v>
          </cell>
          <cell r="S5380">
            <v>301</v>
          </cell>
          <cell r="T5380">
            <v>527</v>
          </cell>
          <cell r="U5380">
            <v>819</v>
          </cell>
        </row>
        <row r="5381">
          <cell r="B5381">
            <v>57.542832404088784</v>
          </cell>
          <cell r="J5381">
            <v>2</v>
          </cell>
          <cell r="O5381">
            <v>148</v>
          </cell>
          <cell r="P5381">
            <v>65</v>
          </cell>
          <cell r="Q5381">
            <v>64</v>
          </cell>
          <cell r="R5381">
            <v>4.0709999999999997</v>
          </cell>
          <cell r="S5381">
            <v>301</v>
          </cell>
          <cell r="T5381">
            <v>527</v>
          </cell>
          <cell r="U5381">
            <v>819</v>
          </cell>
        </row>
        <row r="5382">
          <cell r="B5382">
            <v>57.553534065313279</v>
          </cell>
          <cell r="J5382">
            <v>2</v>
          </cell>
          <cell r="O5382">
            <v>148</v>
          </cell>
          <cell r="P5382">
            <v>65</v>
          </cell>
          <cell r="Q5382">
            <v>64</v>
          </cell>
          <cell r="R5382">
            <v>4.0709999999999997</v>
          </cell>
          <cell r="S5382">
            <v>301</v>
          </cell>
          <cell r="T5382">
            <v>527</v>
          </cell>
          <cell r="U5382">
            <v>819</v>
          </cell>
        </row>
        <row r="5383">
          <cell r="B5383">
            <v>57.564235726537767</v>
          </cell>
          <cell r="J5383">
            <v>2</v>
          </cell>
          <cell r="O5383">
            <v>148</v>
          </cell>
          <cell r="P5383">
            <v>65</v>
          </cell>
          <cell r="Q5383">
            <v>64</v>
          </cell>
          <cell r="R5383">
            <v>4.0709999999999997</v>
          </cell>
          <cell r="S5383">
            <v>301</v>
          </cell>
          <cell r="T5383">
            <v>528</v>
          </cell>
          <cell r="U5383">
            <v>819</v>
          </cell>
        </row>
        <row r="5384">
          <cell r="B5384">
            <v>57.574937387762262</v>
          </cell>
          <cell r="J5384">
            <v>2</v>
          </cell>
          <cell r="O5384">
            <v>148</v>
          </cell>
          <cell r="P5384">
            <v>65</v>
          </cell>
          <cell r="Q5384">
            <v>64</v>
          </cell>
          <cell r="R5384">
            <v>4.0709999999999997</v>
          </cell>
          <cell r="S5384">
            <v>301</v>
          </cell>
          <cell r="T5384">
            <v>528</v>
          </cell>
          <cell r="U5384">
            <v>819</v>
          </cell>
        </row>
        <row r="5385">
          <cell r="B5385">
            <v>57.585639048986756</v>
          </cell>
          <cell r="J5385">
            <v>2</v>
          </cell>
          <cell r="O5385">
            <v>148</v>
          </cell>
          <cell r="P5385">
            <v>65</v>
          </cell>
          <cell r="Q5385">
            <v>64</v>
          </cell>
          <cell r="R5385">
            <v>4.0709999999999997</v>
          </cell>
          <cell r="S5385">
            <v>301</v>
          </cell>
          <cell r="T5385">
            <v>528</v>
          </cell>
          <cell r="U5385">
            <v>819</v>
          </cell>
        </row>
        <row r="5386">
          <cell r="B5386">
            <v>57.596340710211251</v>
          </cell>
          <cell r="J5386">
            <v>2</v>
          </cell>
          <cell r="O5386">
            <v>148</v>
          </cell>
          <cell r="P5386">
            <v>65</v>
          </cell>
          <cell r="Q5386">
            <v>64</v>
          </cell>
          <cell r="R5386">
            <v>4.0709999999999997</v>
          </cell>
          <cell r="S5386">
            <v>301</v>
          </cell>
          <cell r="T5386">
            <v>528</v>
          </cell>
          <cell r="U5386">
            <v>819</v>
          </cell>
        </row>
        <row r="5387">
          <cell r="B5387">
            <v>57.607042371435746</v>
          </cell>
          <cell r="J5387">
            <v>2</v>
          </cell>
          <cell r="O5387">
            <v>148</v>
          </cell>
          <cell r="P5387">
            <v>65</v>
          </cell>
          <cell r="Q5387">
            <v>64</v>
          </cell>
          <cell r="R5387">
            <v>4.0709999999999997</v>
          </cell>
          <cell r="S5387">
            <v>301</v>
          </cell>
          <cell r="T5387">
            <v>528</v>
          </cell>
          <cell r="U5387">
            <v>819</v>
          </cell>
        </row>
        <row r="5388">
          <cell r="B5388">
            <v>57.617744032660234</v>
          </cell>
          <cell r="J5388">
            <v>2</v>
          </cell>
          <cell r="O5388">
            <v>148</v>
          </cell>
          <cell r="P5388">
            <v>65</v>
          </cell>
          <cell r="Q5388">
            <v>64</v>
          </cell>
          <cell r="R5388">
            <v>4.0709999999999997</v>
          </cell>
          <cell r="S5388">
            <v>301</v>
          </cell>
          <cell r="T5388">
            <v>528</v>
          </cell>
          <cell r="U5388">
            <v>819</v>
          </cell>
        </row>
        <row r="5389">
          <cell r="B5389">
            <v>57.628445693884728</v>
          </cell>
          <cell r="J5389">
            <v>2</v>
          </cell>
          <cell r="O5389">
            <v>148</v>
          </cell>
          <cell r="P5389">
            <v>65</v>
          </cell>
          <cell r="Q5389">
            <v>64</v>
          </cell>
          <cell r="R5389">
            <v>4.0709999999999997</v>
          </cell>
          <cell r="S5389">
            <v>301</v>
          </cell>
          <cell r="T5389">
            <v>528</v>
          </cell>
          <cell r="U5389">
            <v>819</v>
          </cell>
        </row>
        <row r="5390">
          <cell r="B5390">
            <v>57.639147355109223</v>
          </cell>
          <cell r="J5390">
            <v>2</v>
          </cell>
          <cell r="O5390">
            <v>148</v>
          </cell>
          <cell r="P5390">
            <v>65</v>
          </cell>
          <cell r="Q5390">
            <v>64</v>
          </cell>
          <cell r="R5390">
            <v>4.0709999999999997</v>
          </cell>
          <cell r="S5390">
            <v>301</v>
          </cell>
          <cell r="T5390">
            <v>528</v>
          </cell>
          <cell r="U5390">
            <v>819</v>
          </cell>
        </row>
        <row r="5391">
          <cell r="B5391">
            <v>57.649849016333718</v>
          </cell>
          <cell r="J5391">
            <v>2</v>
          </cell>
          <cell r="O5391">
            <v>148</v>
          </cell>
          <cell r="P5391">
            <v>65</v>
          </cell>
          <cell r="Q5391">
            <v>64</v>
          </cell>
          <cell r="R5391">
            <v>4.0709999999999997</v>
          </cell>
          <cell r="S5391">
            <v>301</v>
          </cell>
          <cell r="T5391">
            <v>528</v>
          </cell>
          <cell r="U5391">
            <v>819</v>
          </cell>
        </row>
        <row r="5392">
          <cell r="B5392">
            <v>57.660550677558213</v>
          </cell>
          <cell r="J5392">
            <v>2</v>
          </cell>
          <cell r="O5392">
            <v>148</v>
          </cell>
          <cell r="P5392">
            <v>65</v>
          </cell>
          <cell r="Q5392">
            <v>64</v>
          </cell>
          <cell r="R5392">
            <v>4.0709999999999997</v>
          </cell>
          <cell r="S5392">
            <v>301</v>
          </cell>
          <cell r="T5392">
            <v>528</v>
          </cell>
          <cell r="U5392">
            <v>819</v>
          </cell>
        </row>
        <row r="5393">
          <cell r="B5393">
            <v>57.671252338782701</v>
          </cell>
          <cell r="J5393">
            <v>2</v>
          </cell>
          <cell r="O5393">
            <v>148</v>
          </cell>
          <cell r="P5393">
            <v>65</v>
          </cell>
          <cell r="Q5393">
            <v>64</v>
          </cell>
          <cell r="R5393">
            <v>4.0709999999999997</v>
          </cell>
          <cell r="S5393">
            <v>301</v>
          </cell>
          <cell r="T5393">
            <v>528</v>
          </cell>
          <cell r="U5393">
            <v>819</v>
          </cell>
        </row>
        <row r="5394">
          <cell r="B5394">
            <v>57.681954000007195</v>
          </cell>
          <cell r="J5394">
            <v>2</v>
          </cell>
          <cell r="O5394">
            <v>148</v>
          </cell>
          <cell r="P5394">
            <v>65</v>
          </cell>
          <cell r="Q5394">
            <v>64</v>
          </cell>
          <cell r="R5394">
            <v>4.0709999999999997</v>
          </cell>
          <cell r="S5394">
            <v>301</v>
          </cell>
          <cell r="T5394">
            <v>528</v>
          </cell>
          <cell r="U5394">
            <v>819</v>
          </cell>
        </row>
        <row r="5395">
          <cell r="B5395">
            <v>57.69265566123169</v>
          </cell>
          <cell r="J5395">
            <v>2</v>
          </cell>
          <cell r="O5395">
            <v>148</v>
          </cell>
          <cell r="P5395">
            <v>65</v>
          </cell>
          <cell r="Q5395">
            <v>64</v>
          </cell>
          <cell r="R5395">
            <v>4.0709999999999997</v>
          </cell>
          <cell r="S5395">
            <v>301</v>
          </cell>
          <cell r="T5395">
            <v>528</v>
          </cell>
          <cell r="U5395">
            <v>819</v>
          </cell>
        </row>
        <row r="5396">
          <cell r="B5396">
            <v>57.703357322456185</v>
          </cell>
          <cell r="J5396">
            <v>2</v>
          </cell>
          <cell r="O5396">
            <v>148</v>
          </cell>
          <cell r="P5396">
            <v>65</v>
          </cell>
          <cell r="Q5396">
            <v>64</v>
          </cell>
          <cell r="R5396">
            <v>4.0709999999999997</v>
          </cell>
          <cell r="S5396">
            <v>301</v>
          </cell>
          <cell r="T5396">
            <v>528</v>
          </cell>
          <cell r="U5396">
            <v>819</v>
          </cell>
        </row>
        <row r="5397">
          <cell r="B5397">
            <v>57.71405898368068</v>
          </cell>
          <cell r="J5397">
            <v>2</v>
          </cell>
          <cell r="O5397">
            <v>148</v>
          </cell>
          <cell r="P5397">
            <v>65</v>
          </cell>
          <cell r="Q5397">
            <v>64</v>
          </cell>
          <cell r="R5397">
            <v>4.0709999999999997</v>
          </cell>
          <cell r="S5397">
            <v>301</v>
          </cell>
          <cell r="T5397">
            <v>528</v>
          </cell>
          <cell r="U5397">
            <v>819</v>
          </cell>
        </row>
        <row r="5398">
          <cell r="B5398">
            <v>57.724760644905167</v>
          </cell>
          <cell r="J5398">
            <v>2</v>
          </cell>
          <cell r="O5398">
            <v>148</v>
          </cell>
          <cell r="P5398">
            <v>65</v>
          </cell>
          <cell r="Q5398">
            <v>64</v>
          </cell>
          <cell r="R5398">
            <v>4.0709999999999997</v>
          </cell>
          <cell r="S5398">
            <v>301</v>
          </cell>
          <cell r="T5398">
            <v>528</v>
          </cell>
          <cell r="U5398">
            <v>819</v>
          </cell>
        </row>
        <row r="5399">
          <cell r="B5399">
            <v>57.735462306129662</v>
          </cell>
          <cell r="J5399">
            <v>2</v>
          </cell>
          <cell r="O5399">
            <v>148</v>
          </cell>
          <cell r="P5399">
            <v>65</v>
          </cell>
          <cell r="Q5399">
            <v>64</v>
          </cell>
          <cell r="R5399">
            <v>4.0709999999999997</v>
          </cell>
          <cell r="S5399">
            <v>301</v>
          </cell>
          <cell r="T5399">
            <v>528</v>
          </cell>
          <cell r="U5399">
            <v>819</v>
          </cell>
        </row>
        <row r="5400">
          <cell r="B5400">
            <v>57.746163967354157</v>
          </cell>
          <cell r="J5400">
            <v>2</v>
          </cell>
          <cell r="O5400">
            <v>148</v>
          </cell>
          <cell r="P5400">
            <v>65</v>
          </cell>
          <cell r="Q5400">
            <v>64</v>
          </cell>
          <cell r="R5400">
            <v>4.0720000000000001</v>
          </cell>
          <cell r="S5400">
            <v>301</v>
          </cell>
          <cell r="T5400">
            <v>528</v>
          </cell>
          <cell r="U5400">
            <v>819</v>
          </cell>
        </row>
        <row r="5401">
          <cell r="B5401">
            <v>57.756865628578652</v>
          </cell>
          <cell r="J5401">
            <v>2</v>
          </cell>
          <cell r="O5401">
            <v>148</v>
          </cell>
          <cell r="P5401">
            <v>65</v>
          </cell>
          <cell r="Q5401">
            <v>64</v>
          </cell>
          <cell r="R5401">
            <v>4.0720000000000001</v>
          </cell>
          <cell r="S5401">
            <v>300</v>
          </cell>
          <cell r="T5401">
            <v>529</v>
          </cell>
          <cell r="U5401">
            <v>819</v>
          </cell>
        </row>
        <row r="5402">
          <cell r="B5402">
            <v>57.767567289803146</v>
          </cell>
          <cell r="J5402">
            <v>2</v>
          </cell>
          <cell r="O5402">
            <v>148</v>
          </cell>
          <cell r="P5402">
            <v>65</v>
          </cell>
          <cell r="Q5402">
            <v>64</v>
          </cell>
          <cell r="R5402">
            <v>4.0720000000000001</v>
          </cell>
          <cell r="S5402">
            <v>300</v>
          </cell>
          <cell r="T5402">
            <v>529</v>
          </cell>
          <cell r="U5402">
            <v>819</v>
          </cell>
        </row>
        <row r="5403">
          <cell r="B5403">
            <v>57.778268951027634</v>
          </cell>
          <cell r="J5403">
            <v>2</v>
          </cell>
          <cell r="O5403">
            <v>148</v>
          </cell>
          <cell r="P5403">
            <v>65</v>
          </cell>
          <cell r="Q5403">
            <v>64</v>
          </cell>
          <cell r="R5403">
            <v>4.0720000000000001</v>
          </cell>
          <cell r="S5403">
            <v>301</v>
          </cell>
          <cell r="T5403">
            <v>529</v>
          </cell>
          <cell r="U5403">
            <v>819</v>
          </cell>
        </row>
        <row r="5404">
          <cell r="B5404">
            <v>57.788970612252129</v>
          </cell>
          <cell r="J5404">
            <v>2</v>
          </cell>
          <cell r="O5404">
            <v>148</v>
          </cell>
          <cell r="P5404">
            <v>65</v>
          </cell>
          <cell r="Q5404">
            <v>64</v>
          </cell>
          <cell r="R5404">
            <v>4.0720000000000001</v>
          </cell>
          <cell r="S5404">
            <v>301</v>
          </cell>
          <cell r="T5404">
            <v>529</v>
          </cell>
          <cell r="U5404">
            <v>819</v>
          </cell>
        </row>
        <row r="5405">
          <cell r="B5405">
            <v>57.799672273476624</v>
          </cell>
          <cell r="J5405">
            <v>2</v>
          </cell>
          <cell r="O5405">
            <v>148</v>
          </cell>
          <cell r="P5405">
            <v>65</v>
          </cell>
          <cell r="Q5405">
            <v>64</v>
          </cell>
          <cell r="R5405">
            <v>4.0720000000000001</v>
          </cell>
          <cell r="S5405">
            <v>301</v>
          </cell>
          <cell r="T5405">
            <v>529</v>
          </cell>
          <cell r="U5405">
            <v>819</v>
          </cell>
        </row>
        <row r="5406">
          <cell r="B5406">
            <v>57.810373934701119</v>
          </cell>
          <cell r="J5406">
            <v>2</v>
          </cell>
          <cell r="O5406">
            <v>148</v>
          </cell>
          <cell r="P5406">
            <v>65</v>
          </cell>
          <cell r="Q5406">
            <v>64</v>
          </cell>
          <cell r="R5406">
            <v>4.0720000000000001</v>
          </cell>
          <cell r="S5406">
            <v>301</v>
          </cell>
          <cell r="T5406">
            <v>529</v>
          </cell>
          <cell r="U5406">
            <v>819</v>
          </cell>
        </row>
        <row r="5407">
          <cell r="B5407">
            <v>57.821075595925613</v>
          </cell>
          <cell r="J5407">
            <v>2</v>
          </cell>
          <cell r="O5407">
            <v>148</v>
          </cell>
          <cell r="P5407">
            <v>65</v>
          </cell>
          <cell r="Q5407">
            <v>64</v>
          </cell>
          <cell r="R5407">
            <v>4.0720000000000001</v>
          </cell>
          <cell r="S5407">
            <v>301</v>
          </cell>
          <cell r="T5407">
            <v>529</v>
          </cell>
          <cell r="U5407">
            <v>819</v>
          </cell>
        </row>
        <row r="5408">
          <cell r="B5408">
            <v>57.831777257150101</v>
          </cell>
          <cell r="J5408">
            <v>2</v>
          </cell>
          <cell r="O5408">
            <v>148</v>
          </cell>
          <cell r="P5408">
            <v>65</v>
          </cell>
          <cell r="Q5408">
            <v>64</v>
          </cell>
          <cell r="R5408">
            <v>4.0720000000000001</v>
          </cell>
          <cell r="S5408">
            <v>301</v>
          </cell>
          <cell r="T5408">
            <v>529</v>
          </cell>
          <cell r="U5408">
            <v>819</v>
          </cell>
        </row>
        <row r="5409">
          <cell r="B5409">
            <v>57.842478918374596</v>
          </cell>
          <cell r="J5409">
            <v>2</v>
          </cell>
          <cell r="O5409">
            <v>148</v>
          </cell>
          <cell r="P5409">
            <v>65</v>
          </cell>
          <cell r="Q5409">
            <v>64</v>
          </cell>
          <cell r="R5409">
            <v>4.0720000000000001</v>
          </cell>
          <cell r="S5409">
            <v>301</v>
          </cell>
          <cell r="T5409">
            <v>529</v>
          </cell>
          <cell r="U5409">
            <v>819</v>
          </cell>
        </row>
        <row r="5410">
          <cell r="B5410">
            <v>57.853180579599091</v>
          </cell>
          <cell r="J5410">
            <v>2</v>
          </cell>
          <cell r="O5410">
            <v>148</v>
          </cell>
          <cell r="P5410">
            <v>65</v>
          </cell>
          <cell r="Q5410">
            <v>64</v>
          </cell>
          <cell r="R5410">
            <v>4.0720000000000001</v>
          </cell>
          <cell r="S5410">
            <v>301</v>
          </cell>
          <cell r="T5410">
            <v>529</v>
          </cell>
          <cell r="U5410">
            <v>819</v>
          </cell>
        </row>
        <row r="5411">
          <cell r="B5411">
            <v>57.863882240823585</v>
          </cell>
          <cell r="J5411">
            <v>2</v>
          </cell>
          <cell r="O5411">
            <v>148</v>
          </cell>
          <cell r="P5411">
            <v>65</v>
          </cell>
          <cell r="Q5411">
            <v>64</v>
          </cell>
          <cell r="R5411">
            <v>4.0720000000000001</v>
          </cell>
          <cell r="S5411">
            <v>301</v>
          </cell>
          <cell r="T5411">
            <v>529</v>
          </cell>
          <cell r="U5411">
            <v>819</v>
          </cell>
        </row>
        <row r="5412">
          <cell r="B5412">
            <v>57.87458390204808</v>
          </cell>
          <cell r="J5412">
            <v>2</v>
          </cell>
          <cell r="O5412">
            <v>148</v>
          </cell>
          <cell r="P5412">
            <v>65</v>
          </cell>
          <cell r="Q5412">
            <v>64</v>
          </cell>
          <cell r="R5412">
            <v>4.0720000000000001</v>
          </cell>
          <cell r="S5412">
            <v>301</v>
          </cell>
          <cell r="T5412">
            <v>529</v>
          </cell>
          <cell r="U5412">
            <v>819</v>
          </cell>
        </row>
        <row r="5413">
          <cell r="B5413">
            <v>57.885285563272568</v>
          </cell>
          <cell r="J5413">
            <v>2</v>
          </cell>
          <cell r="O5413">
            <v>148</v>
          </cell>
          <cell r="P5413">
            <v>65</v>
          </cell>
          <cell r="Q5413">
            <v>64</v>
          </cell>
          <cell r="R5413">
            <v>4.0720000000000001</v>
          </cell>
          <cell r="S5413">
            <v>301</v>
          </cell>
          <cell r="T5413">
            <v>529</v>
          </cell>
          <cell r="U5413">
            <v>819</v>
          </cell>
        </row>
        <row r="5414">
          <cell r="B5414">
            <v>57.895987224497063</v>
          </cell>
          <cell r="J5414">
            <v>2</v>
          </cell>
          <cell r="O5414">
            <v>148</v>
          </cell>
          <cell r="P5414">
            <v>65</v>
          </cell>
          <cell r="Q5414">
            <v>64</v>
          </cell>
          <cell r="R5414">
            <v>4.0720000000000001</v>
          </cell>
          <cell r="S5414">
            <v>301</v>
          </cell>
          <cell r="T5414">
            <v>529</v>
          </cell>
          <cell r="U5414">
            <v>819</v>
          </cell>
        </row>
        <row r="5415">
          <cell r="B5415">
            <v>57.906688885721557</v>
          </cell>
          <cell r="J5415">
            <v>2</v>
          </cell>
          <cell r="O5415">
            <v>148</v>
          </cell>
          <cell r="P5415">
            <v>65</v>
          </cell>
          <cell r="Q5415">
            <v>64</v>
          </cell>
          <cell r="R5415">
            <v>4.0720000000000001</v>
          </cell>
          <cell r="S5415">
            <v>301</v>
          </cell>
          <cell r="T5415">
            <v>529</v>
          </cell>
          <cell r="U5415">
            <v>819</v>
          </cell>
        </row>
        <row r="5416">
          <cell r="B5416">
            <v>57.917390546946052</v>
          </cell>
          <cell r="J5416">
            <v>2</v>
          </cell>
          <cell r="O5416">
            <v>148</v>
          </cell>
          <cell r="P5416">
            <v>65</v>
          </cell>
          <cell r="Q5416">
            <v>64</v>
          </cell>
          <cell r="R5416">
            <v>4.0720000000000001</v>
          </cell>
          <cell r="S5416">
            <v>301</v>
          </cell>
          <cell r="T5416">
            <v>529</v>
          </cell>
          <cell r="U5416">
            <v>819</v>
          </cell>
        </row>
        <row r="5417">
          <cell r="B5417">
            <v>57.928092208170547</v>
          </cell>
          <cell r="J5417">
            <v>2</v>
          </cell>
          <cell r="O5417">
            <v>148</v>
          </cell>
          <cell r="P5417">
            <v>65</v>
          </cell>
          <cell r="Q5417">
            <v>64</v>
          </cell>
          <cell r="R5417">
            <v>4.0720000000000001</v>
          </cell>
          <cell r="S5417">
            <v>301</v>
          </cell>
          <cell r="T5417">
            <v>529</v>
          </cell>
          <cell r="U5417">
            <v>819</v>
          </cell>
        </row>
        <row r="5418">
          <cell r="B5418">
            <v>57.938793869395035</v>
          </cell>
          <cell r="J5418">
            <v>2</v>
          </cell>
          <cell r="O5418">
            <v>148</v>
          </cell>
          <cell r="P5418">
            <v>65</v>
          </cell>
          <cell r="Q5418">
            <v>64</v>
          </cell>
          <cell r="R5418">
            <v>4.0730000000000004</v>
          </cell>
          <cell r="S5418">
            <v>301</v>
          </cell>
          <cell r="T5418">
            <v>529</v>
          </cell>
          <cell r="U5418">
            <v>819</v>
          </cell>
        </row>
        <row r="5419">
          <cell r="B5419">
            <v>57.949495530619529</v>
          </cell>
          <cell r="J5419">
            <v>2</v>
          </cell>
          <cell r="O5419">
            <v>148</v>
          </cell>
          <cell r="P5419">
            <v>65</v>
          </cell>
          <cell r="Q5419">
            <v>64</v>
          </cell>
          <cell r="R5419">
            <v>4.0730000000000004</v>
          </cell>
          <cell r="S5419">
            <v>301</v>
          </cell>
          <cell r="T5419">
            <v>529</v>
          </cell>
          <cell r="U5419">
            <v>819</v>
          </cell>
        </row>
        <row r="5420">
          <cell r="B5420">
            <v>57.960197191844024</v>
          </cell>
          <cell r="J5420">
            <v>2</v>
          </cell>
          <cell r="O5420">
            <v>148</v>
          </cell>
          <cell r="P5420">
            <v>65</v>
          </cell>
          <cell r="Q5420">
            <v>64</v>
          </cell>
          <cell r="R5420">
            <v>4.0720000000000001</v>
          </cell>
          <cell r="S5420">
            <v>301</v>
          </cell>
          <cell r="T5420">
            <v>530</v>
          </cell>
          <cell r="U5420">
            <v>819</v>
          </cell>
        </row>
        <row r="5421">
          <cell r="B5421">
            <v>57.970898853068519</v>
          </cell>
          <cell r="J5421">
            <v>2</v>
          </cell>
          <cell r="O5421">
            <v>148</v>
          </cell>
          <cell r="P5421">
            <v>65</v>
          </cell>
          <cell r="Q5421">
            <v>64</v>
          </cell>
          <cell r="R5421">
            <v>4.0720000000000001</v>
          </cell>
          <cell r="S5421">
            <v>301</v>
          </cell>
          <cell r="T5421">
            <v>530</v>
          </cell>
          <cell r="U5421">
            <v>819</v>
          </cell>
        </row>
        <row r="5422">
          <cell r="B5422">
            <v>57.981600514293014</v>
          </cell>
          <cell r="J5422">
            <v>2</v>
          </cell>
          <cell r="O5422">
            <v>148</v>
          </cell>
          <cell r="P5422">
            <v>65</v>
          </cell>
          <cell r="Q5422">
            <v>64</v>
          </cell>
          <cell r="R5422">
            <v>4.0730000000000004</v>
          </cell>
          <cell r="S5422">
            <v>301</v>
          </cell>
          <cell r="T5422">
            <v>530</v>
          </cell>
          <cell r="U5422">
            <v>819</v>
          </cell>
        </row>
        <row r="5423">
          <cell r="B5423">
            <v>57.992302175517501</v>
          </cell>
          <cell r="J5423">
            <v>2</v>
          </cell>
          <cell r="O5423">
            <v>148</v>
          </cell>
          <cell r="P5423">
            <v>65</v>
          </cell>
          <cell r="Q5423">
            <v>64</v>
          </cell>
          <cell r="R5423">
            <v>4.0730000000000004</v>
          </cell>
          <cell r="S5423">
            <v>301</v>
          </cell>
          <cell r="T5423">
            <v>530</v>
          </cell>
          <cell r="U5423">
            <v>819</v>
          </cell>
        </row>
        <row r="5424">
          <cell r="B5424">
            <v>58.003003836741996</v>
          </cell>
          <cell r="J5424">
            <v>2</v>
          </cell>
          <cell r="O5424">
            <v>148</v>
          </cell>
          <cell r="P5424">
            <v>65</v>
          </cell>
          <cell r="Q5424">
            <v>64</v>
          </cell>
          <cell r="R5424">
            <v>4.0730000000000004</v>
          </cell>
          <cell r="S5424">
            <v>301</v>
          </cell>
          <cell r="T5424">
            <v>530</v>
          </cell>
          <cell r="U5424">
            <v>819</v>
          </cell>
        </row>
        <row r="5425">
          <cell r="B5425">
            <v>58.013705497966491</v>
          </cell>
          <cell r="J5425">
            <v>2</v>
          </cell>
          <cell r="O5425">
            <v>148</v>
          </cell>
          <cell r="P5425">
            <v>65</v>
          </cell>
          <cell r="Q5425">
            <v>64</v>
          </cell>
          <cell r="R5425">
            <v>4.0730000000000004</v>
          </cell>
          <cell r="S5425">
            <v>301</v>
          </cell>
          <cell r="T5425">
            <v>530</v>
          </cell>
          <cell r="U5425">
            <v>819</v>
          </cell>
        </row>
        <row r="5426">
          <cell r="B5426">
            <v>58.024407159190986</v>
          </cell>
          <cell r="J5426">
            <v>2</v>
          </cell>
          <cell r="O5426">
            <v>148</v>
          </cell>
          <cell r="P5426">
            <v>65</v>
          </cell>
          <cell r="Q5426">
            <v>64</v>
          </cell>
          <cell r="R5426">
            <v>4.0730000000000004</v>
          </cell>
          <cell r="S5426">
            <v>300</v>
          </cell>
          <cell r="T5426">
            <v>530</v>
          </cell>
          <cell r="U5426">
            <v>819</v>
          </cell>
        </row>
        <row r="5427">
          <cell r="B5427">
            <v>58.035108820415481</v>
          </cell>
          <cell r="J5427">
            <v>2</v>
          </cell>
          <cell r="O5427">
            <v>148</v>
          </cell>
          <cell r="P5427">
            <v>65</v>
          </cell>
          <cell r="Q5427">
            <v>64</v>
          </cell>
          <cell r="R5427">
            <v>4.0730000000000004</v>
          </cell>
          <cell r="S5427">
            <v>300</v>
          </cell>
          <cell r="T5427">
            <v>530</v>
          </cell>
          <cell r="U5427">
            <v>819</v>
          </cell>
        </row>
        <row r="5428">
          <cell r="B5428">
            <v>58.045810481639968</v>
          </cell>
          <cell r="J5428">
            <v>2</v>
          </cell>
          <cell r="O5428">
            <v>148</v>
          </cell>
          <cell r="P5428">
            <v>65</v>
          </cell>
          <cell r="Q5428">
            <v>64</v>
          </cell>
          <cell r="R5428">
            <v>4.0730000000000004</v>
          </cell>
          <cell r="S5428">
            <v>301</v>
          </cell>
          <cell r="T5428">
            <v>530</v>
          </cell>
          <cell r="U5428">
            <v>819</v>
          </cell>
        </row>
        <row r="5429">
          <cell r="B5429">
            <v>58.056512142864463</v>
          </cell>
          <cell r="J5429">
            <v>2</v>
          </cell>
          <cell r="O5429">
            <v>148</v>
          </cell>
          <cell r="P5429">
            <v>65</v>
          </cell>
          <cell r="Q5429">
            <v>64</v>
          </cell>
          <cell r="R5429">
            <v>4.0730000000000004</v>
          </cell>
          <cell r="S5429">
            <v>301</v>
          </cell>
          <cell r="T5429">
            <v>530</v>
          </cell>
          <cell r="U5429">
            <v>819</v>
          </cell>
        </row>
        <row r="5430">
          <cell r="B5430">
            <v>58.067213804088958</v>
          </cell>
          <cell r="J5430">
            <v>2</v>
          </cell>
          <cell r="O5430">
            <v>148</v>
          </cell>
          <cell r="P5430">
            <v>65</v>
          </cell>
          <cell r="Q5430">
            <v>64</v>
          </cell>
          <cell r="R5430">
            <v>4.0730000000000004</v>
          </cell>
          <cell r="S5430">
            <v>301</v>
          </cell>
          <cell r="T5430">
            <v>530</v>
          </cell>
          <cell r="U5430">
            <v>819</v>
          </cell>
        </row>
        <row r="5431">
          <cell r="B5431">
            <v>58.077915465313453</v>
          </cell>
          <cell r="J5431">
            <v>2</v>
          </cell>
          <cell r="O5431">
            <v>148</v>
          </cell>
          <cell r="P5431">
            <v>65</v>
          </cell>
          <cell r="Q5431">
            <v>64</v>
          </cell>
          <cell r="R5431">
            <v>4.0730000000000004</v>
          </cell>
          <cell r="S5431">
            <v>301</v>
          </cell>
          <cell r="T5431">
            <v>530</v>
          </cell>
          <cell r="U5431">
            <v>819</v>
          </cell>
        </row>
        <row r="5432">
          <cell r="B5432">
            <v>58.088617126537947</v>
          </cell>
          <cell r="J5432">
            <v>2</v>
          </cell>
          <cell r="O5432">
            <v>148</v>
          </cell>
          <cell r="P5432">
            <v>65</v>
          </cell>
          <cell r="Q5432">
            <v>64</v>
          </cell>
          <cell r="R5432">
            <v>4.0730000000000004</v>
          </cell>
          <cell r="S5432">
            <v>300</v>
          </cell>
          <cell r="T5432">
            <v>530</v>
          </cell>
          <cell r="U5432">
            <v>819</v>
          </cell>
        </row>
        <row r="5433">
          <cell r="B5433">
            <v>58.099318787762435</v>
          </cell>
          <cell r="J5433">
            <v>2</v>
          </cell>
          <cell r="O5433">
            <v>148</v>
          </cell>
          <cell r="P5433">
            <v>65</v>
          </cell>
          <cell r="Q5433">
            <v>64</v>
          </cell>
          <cell r="R5433">
            <v>4.0730000000000004</v>
          </cell>
          <cell r="S5433">
            <v>300</v>
          </cell>
          <cell r="T5433">
            <v>530</v>
          </cell>
          <cell r="U5433">
            <v>819</v>
          </cell>
        </row>
        <row r="5434">
          <cell r="B5434">
            <v>58.11002044898693</v>
          </cell>
          <cell r="J5434">
            <v>2</v>
          </cell>
          <cell r="O5434">
            <v>148</v>
          </cell>
          <cell r="P5434">
            <v>65</v>
          </cell>
          <cell r="Q5434">
            <v>64</v>
          </cell>
          <cell r="R5434">
            <v>4.0730000000000004</v>
          </cell>
          <cell r="S5434">
            <v>301</v>
          </cell>
          <cell r="T5434">
            <v>530</v>
          </cell>
          <cell r="U5434">
            <v>819</v>
          </cell>
        </row>
        <row r="5435">
          <cell r="B5435">
            <v>58.120722110211425</v>
          </cell>
          <cell r="J5435">
            <v>2</v>
          </cell>
          <cell r="O5435">
            <v>148</v>
          </cell>
          <cell r="P5435">
            <v>65</v>
          </cell>
          <cell r="Q5435">
            <v>64</v>
          </cell>
          <cell r="R5435">
            <v>4.0730000000000004</v>
          </cell>
          <cell r="S5435">
            <v>301</v>
          </cell>
          <cell r="T5435">
            <v>530</v>
          </cell>
          <cell r="U5435">
            <v>819</v>
          </cell>
        </row>
        <row r="5436">
          <cell r="B5436">
            <v>58.131423771435919</v>
          </cell>
          <cell r="J5436">
            <v>2</v>
          </cell>
          <cell r="O5436">
            <v>148</v>
          </cell>
          <cell r="P5436">
            <v>65</v>
          </cell>
          <cell r="Q5436">
            <v>64</v>
          </cell>
          <cell r="R5436">
            <v>4.0730000000000004</v>
          </cell>
          <cell r="S5436">
            <v>301</v>
          </cell>
          <cell r="T5436">
            <v>530</v>
          </cell>
          <cell r="U5436">
            <v>819</v>
          </cell>
        </row>
        <row r="5437">
          <cell r="B5437">
            <v>58.142125432660414</v>
          </cell>
          <cell r="J5437">
            <v>2</v>
          </cell>
          <cell r="O5437">
            <v>148</v>
          </cell>
          <cell r="P5437">
            <v>65</v>
          </cell>
          <cell r="Q5437">
            <v>64</v>
          </cell>
          <cell r="R5437">
            <v>4.0730000000000004</v>
          </cell>
          <cell r="S5437">
            <v>301</v>
          </cell>
          <cell r="T5437">
            <v>530</v>
          </cell>
          <cell r="U5437">
            <v>819</v>
          </cell>
        </row>
        <row r="5438">
          <cell r="B5438">
            <v>58.152827093884902</v>
          </cell>
          <cell r="J5438">
            <v>2</v>
          </cell>
          <cell r="O5438">
            <v>148</v>
          </cell>
          <cell r="P5438">
            <v>65</v>
          </cell>
          <cell r="Q5438">
            <v>64</v>
          </cell>
          <cell r="R5438">
            <v>4.0730000000000004</v>
          </cell>
          <cell r="S5438">
            <v>301</v>
          </cell>
          <cell r="T5438">
            <v>530</v>
          </cell>
          <cell r="U5438">
            <v>819</v>
          </cell>
        </row>
        <row r="5439">
          <cell r="B5439">
            <v>58.163528755109397</v>
          </cell>
          <cell r="J5439">
            <v>2</v>
          </cell>
          <cell r="O5439">
            <v>148</v>
          </cell>
          <cell r="P5439">
            <v>65</v>
          </cell>
          <cell r="Q5439">
            <v>64</v>
          </cell>
          <cell r="R5439">
            <v>4.0730000000000004</v>
          </cell>
          <cell r="S5439">
            <v>301</v>
          </cell>
          <cell r="T5439">
            <v>531</v>
          </cell>
          <cell r="U5439">
            <v>819</v>
          </cell>
        </row>
        <row r="5440">
          <cell r="B5440">
            <v>58.174230416333891</v>
          </cell>
          <cell r="J5440">
            <v>2</v>
          </cell>
          <cell r="O5440">
            <v>148</v>
          </cell>
          <cell r="P5440">
            <v>65</v>
          </cell>
          <cell r="Q5440">
            <v>64</v>
          </cell>
          <cell r="R5440">
            <v>4.0730000000000004</v>
          </cell>
          <cell r="S5440">
            <v>301</v>
          </cell>
          <cell r="T5440">
            <v>531</v>
          </cell>
          <cell r="U5440">
            <v>819</v>
          </cell>
        </row>
        <row r="5441">
          <cell r="B5441">
            <v>58.184932077558386</v>
          </cell>
          <cell r="J5441">
            <v>2</v>
          </cell>
          <cell r="O5441">
            <v>148</v>
          </cell>
          <cell r="P5441">
            <v>65</v>
          </cell>
          <cell r="Q5441">
            <v>64</v>
          </cell>
          <cell r="R5441">
            <v>4.0730000000000004</v>
          </cell>
          <cell r="S5441">
            <v>301</v>
          </cell>
          <cell r="T5441">
            <v>531</v>
          </cell>
          <cell r="U5441">
            <v>819</v>
          </cell>
        </row>
        <row r="5442">
          <cell r="B5442">
            <v>58.195633738782881</v>
          </cell>
          <cell r="J5442">
            <v>2</v>
          </cell>
          <cell r="O5442">
            <v>148</v>
          </cell>
          <cell r="P5442">
            <v>65</v>
          </cell>
          <cell r="Q5442">
            <v>64</v>
          </cell>
          <cell r="R5442">
            <v>4.0730000000000004</v>
          </cell>
          <cell r="S5442">
            <v>301</v>
          </cell>
          <cell r="T5442">
            <v>531</v>
          </cell>
          <cell r="U5442">
            <v>819</v>
          </cell>
        </row>
        <row r="5443">
          <cell r="B5443">
            <v>58.206335400007369</v>
          </cell>
          <cell r="J5443">
            <v>2</v>
          </cell>
          <cell r="O5443">
            <v>148</v>
          </cell>
          <cell r="P5443">
            <v>65</v>
          </cell>
          <cell r="Q5443">
            <v>64</v>
          </cell>
          <cell r="R5443">
            <v>4.0730000000000004</v>
          </cell>
          <cell r="S5443">
            <v>301</v>
          </cell>
          <cell r="T5443">
            <v>531</v>
          </cell>
          <cell r="U5443">
            <v>819</v>
          </cell>
        </row>
        <row r="5444">
          <cell r="B5444">
            <v>58.217037061231864</v>
          </cell>
          <cell r="J5444">
            <v>2</v>
          </cell>
          <cell r="O5444">
            <v>148</v>
          </cell>
          <cell r="P5444">
            <v>65</v>
          </cell>
          <cell r="Q5444">
            <v>64</v>
          </cell>
          <cell r="R5444">
            <v>4.0730000000000004</v>
          </cell>
          <cell r="S5444">
            <v>301</v>
          </cell>
          <cell r="T5444">
            <v>531</v>
          </cell>
          <cell r="U5444">
            <v>819</v>
          </cell>
        </row>
        <row r="5445">
          <cell r="B5445">
            <v>58.227738722456358</v>
          </cell>
          <cell r="J5445">
            <v>2</v>
          </cell>
          <cell r="O5445">
            <v>148</v>
          </cell>
          <cell r="P5445">
            <v>65</v>
          </cell>
          <cell r="Q5445">
            <v>64</v>
          </cell>
          <cell r="R5445">
            <v>4.0730000000000004</v>
          </cell>
          <cell r="S5445">
            <v>301</v>
          </cell>
          <cell r="T5445">
            <v>531</v>
          </cell>
          <cell r="U5445">
            <v>819</v>
          </cell>
        </row>
        <row r="5446">
          <cell r="B5446">
            <v>58.238440383680853</v>
          </cell>
          <cell r="J5446">
            <v>2</v>
          </cell>
          <cell r="O5446">
            <v>148</v>
          </cell>
          <cell r="P5446">
            <v>65</v>
          </cell>
          <cell r="Q5446">
            <v>64</v>
          </cell>
          <cell r="R5446">
            <v>4.0730000000000004</v>
          </cell>
          <cell r="S5446">
            <v>301</v>
          </cell>
          <cell r="T5446">
            <v>531</v>
          </cell>
          <cell r="U5446">
            <v>819</v>
          </cell>
        </row>
        <row r="5447">
          <cell r="B5447">
            <v>58.249142044905348</v>
          </cell>
          <cell r="J5447">
            <v>2</v>
          </cell>
          <cell r="O5447">
            <v>148</v>
          </cell>
          <cell r="P5447">
            <v>65</v>
          </cell>
          <cell r="Q5447">
            <v>64</v>
          </cell>
          <cell r="R5447">
            <v>4.0739999999999998</v>
          </cell>
          <cell r="S5447">
            <v>301</v>
          </cell>
          <cell r="T5447">
            <v>531</v>
          </cell>
          <cell r="U5447">
            <v>819</v>
          </cell>
        </row>
        <row r="5448">
          <cell r="B5448">
            <v>58.259843706129836</v>
          </cell>
          <cell r="J5448">
            <v>2</v>
          </cell>
          <cell r="O5448">
            <v>148</v>
          </cell>
          <cell r="P5448">
            <v>65</v>
          </cell>
          <cell r="Q5448">
            <v>64</v>
          </cell>
          <cell r="R5448">
            <v>4.0730000000000004</v>
          </cell>
          <cell r="S5448">
            <v>301</v>
          </cell>
          <cell r="T5448">
            <v>531</v>
          </cell>
          <cell r="U5448">
            <v>819</v>
          </cell>
        </row>
        <row r="5449">
          <cell r="B5449">
            <v>58.27054536735433</v>
          </cell>
          <cell r="J5449">
            <v>2</v>
          </cell>
          <cell r="O5449">
            <v>148</v>
          </cell>
          <cell r="P5449">
            <v>65</v>
          </cell>
          <cell r="Q5449">
            <v>64</v>
          </cell>
          <cell r="R5449">
            <v>4.0730000000000004</v>
          </cell>
          <cell r="S5449">
            <v>301</v>
          </cell>
          <cell r="T5449">
            <v>531</v>
          </cell>
          <cell r="U5449">
            <v>819</v>
          </cell>
        </row>
        <row r="5450">
          <cell r="B5450">
            <v>58.281247028578825</v>
          </cell>
          <cell r="J5450">
            <v>2</v>
          </cell>
          <cell r="O5450">
            <v>148</v>
          </cell>
          <cell r="P5450">
            <v>65</v>
          </cell>
          <cell r="Q5450">
            <v>64</v>
          </cell>
          <cell r="R5450">
            <v>4.0730000000000004</v>
          </cell>
          <cell r="S5450">
            <v>301</v>
          </cell>
          <cell r="T5450">
            <v>531</v>
          </cell>
          <cell r="U5450">
            <v>819</v>
          </cell>
        </row>
        <row r="5451">
          <cell r="B5451">
            <v>58.29194868980332</v>
          </cell>
          <cell r="J5451">
            <v>2</v>
          </cell>
          <cell r="O5451">
            <v>148</v>
          </cell>
          <cell r="P5451">
            <v>65</v>
          </cell>
          <cell r="Q5451">
            <v>64</v>
          </cell>
          <cell r="R5451">
            <v>4.0739999999999998</v>
          </cell>
          <cell r="S5451">
            <v>301</v>
          </cell>
          <cell r="T5451">
            <v>531</v>
          </cell>
          <cell r="U5451">
            <v>819</v>
          </cell>
        </row>
        <row r="5452">
          <cell r="B5452">
            <v>58.302650351027815</v>
          </cell>
          <cell r="J5452">
            <v>2</v>
          </cell>
          <cell r="O5452">
            <v>148</v>
          </cell>
          <cell r="P5452">
            <v>65</v>
          </cell>
          <cell r="Q5452">
            <v>64</v>
          </cell>
          <cell r="R5452">
            <v>4.0739999999999998</v>
          </cell>
          <cell r="S5452">
            <v>301</v>
          </cell>
          <cell r="T5452">
            <v>531</v>
          </cell>
          <cell r="U5452">
            <v>819</v>
          </cell>
        </row>
        <row r="5453">
          <cell r="B5453">
            <v>58.313352012252302</v>
          </cell>
          <cell r="J5453">
            <v>2</v>
          </cell>
          <cell r="O5453">
            <v>148</v>
          </cell>
          <cell r="P5453">
            <v>65</v>
          </cell>
          <cell r="Q5453">
            <v>64</v>
          </cell>
          <cell r="R5453">
            <v>4.0739999999999998</v>
          </cell>
          <cell r="S5453">
            <v>301</v>
          </cell>
          <cell r="T5453">
            <v>531</v>
          </cell>
          <cell r="U5453">
            <v>819</v>
          </cell>
        </row>
        <row r="5454">
          <cell r="B5454">
            <v>58.324053673476797</v>
          </cell>
          <cell r="J5454">
            <v>2</v>
          </cell>
          <cell r="O5454">
            <v>148</v>
          </cell>
          <cell r="P5454">
            <v>65</v>
          </cell>
          <cell r="Q5454">
            <v>64</v>
          </cell>
          <cell r="R5454">
            <v>4.0739999999999998</v>
          </cell>
          <cell r="S5454">
            <v>301</v>
          </cell>
          <cell r="T5454">
            <v>531</v>
          </cell>
          <cell r="U5454">
            <v>819</v>
          </cell>
        </row>
        <row r="5455">
          <cell r="B5455">
            <v>58.334755334701292</v>
          </cell>
          <cell r="J5455">
            <v>2</v>
          </cell>
          <cell r="O5455">
            <v>148</v>
          </cell>
          <cell r="P5455">
            <v>65</v>
          </cell>
          <cell r="Q5455">
            <v>64</v>
          </cell>
          <cell r="R5455">
            <v>4.0739999999999998</v>
          </cell>
          <cell r="S5455">
            <v>301</v>
          </cell>
          <cell r="T5455">
            <v>531</v>
          </cell>
          <cell r="U5455">
            <v>819</v>
          </cell>
        </row>
        <row r="5456">
          <cell r="B5456">
            <v>58.345456995925787</v>
          </cell>
          <cell r="J5456">
            <v>2</v>
          </cell>
          <cell r="O5456">
            <v>148</v>
          </cell>
          <cell r="P5456">
            <v>65</v>
          </cell>
          <cell r="Q5456">
            <v>64</v>
          </cell>
          <cell r="R5456">
            <v>4.0739999999999998</v>
          </cell>
          <cell r="S5456">
            <v>301</v>
          </cell>
          <cell r="T5456">
            <v>531</v>
          </cell>
          <cell r="U5456">
            <v>819</v>
          </cell>
        </row>
        <row r="5457">
          <cell r="B5457">
            <v>58.356158657150281</v>
          </cell>
          <cell r="J5457">
            <v>2</v>
          </cell>
          <cell r="O5457">
            <v>148</v>
          </cell>
          <cell r="P5457">
            <v>65</v>
          </cell>
          <cell r="Q5457">
            <v>64</v>
          </cell>
          <cell r="R5457">
            <v>4.0739999999999998</v>
          </cell>
          <cell r="S5457">
            <v>301</v>
          </cell>
          <cell r="T5457">
            <v>532</v>
          </cell>
          <cell r="U5457">
            <v>819</v>
          </cell>
        </row>
        <row r="5458">
          <cell r="B5458">
            <v>58.366860318374769</v>
          </cell>
          <cell r="J5458">
            <v>2</v>
          </cell>
          <cell r="O5458">
            <v>148</v>
          </cell>
          <cell r="P5458">
            <v>65</v>
          </cell>
          <cell r="Q5458">
            <v>64</v>
          </cell>
          <cell r="R5458">
            <v>4.0739999999999998</v>
          </cell>
          <cell r="S5458">
            <v>301</v>
          </cell>
          <cell r="T5458">
            <v>532</v>
          </cell>
          <cell r="U5458">
            <v>819</v>
          </cell>
        </row>
        <row r="5459">
          <cell r="B5459">
            <v>58.377561979599264</v>
          </cell>
          <cell r="J5459">
            <v>2</v>
          </cell>
          <cell r="O5459">
            <v>148</v>
          </cell>
          <cell r="P5459">
            <v>65</v>
          </cell>
          <cell r="Q5459">
            <v>64</v>
          </cell>
          <cell r="R5459">
            <v>4.0739999999999998</v>
          </cell>
          <cell r="S5459">
            <v>301</v>
          </cell>
          <cell r="T5459">
            <v>532</v>
          </cell>
          <cell r="U5459">
            <v>819</v>
          </cell>
        </row>
        <row r="5460">
          <cell r="B5460">
            <v>58.388263640823759</v>
          </cell>
          <cell r="J5460">
            <v>2</v>
          </cell>
          <cell r="O5460">
            <v>148</v>
          </cell>
          <cell r="P5460">
            <v>65</v>
          </cell>
          <cell r="Q5460">
            <v>64</v>
          </cell>
          <cell r="R5460">
            <v>4.0739999999999998</v>
          </cell>
          <cell r="S5460">
            <v>301</v>
          </cell>
          <cell r="T5460">
            <v>532</v>
          </cell>
          <cell r="U5460">
            <v>819</v>
          </cell>
        </row>
        <row r="5461">
          <cell r="B5461">
            <v>58.398965302048254</v>
          </cell>
          <cell r="J5461">
            <v>2</v>
          </cell>
          <cell r="O5461">
            <v>148</v>
          </cell>
          <cell r="P5461">
            <v>65</v>
          </cell>
          <cell r="Q5461">
            <v>64</v>
          </cell>
          <cell r="R5461">
            <v>4.0739999999999998</v>
          </cell>
          <cell r="S5461">
            <v>301</v>
          </cell>
          <cell r="T5461">
            <v>532</v>
          </cell>
          <cell r="U5461">
            <v>819</v>
          </cell>
        </row>
        <row r="5462">
          <cell r="B5462">
            <v>58.409666963272748</v>
          </cell>
          <cell r="J5462">
            <v>2</v>
          </cell>
          <cell r="O5462">
            <v>148</v>
          </cell>
          <cell r="P5462">
            <v>65</v>
          </cell>
          <cell r="Q5462">
            <v>64</v>
          </cell>
          <cell r="R5462">
            <v>4.0739999999999998</v>
          </cell>
          <cell r="S5462">
            <v>301</v>
          </cell>
          <cell r="T5462">
            <v>532</v>
          </cell>
          <cell r="U5462">
            <v>819</v>
          </cell>
        </row>
        <row r="5463">
          <cell r="B5463">
            <v>58.420368624497236</v>
          </cell>
          <cell r="J5463">
            <v>2</v>
          </cell>
          <cell r="O5463">
            <v>148</v>
          </cell>
          <cell r="P5463">
            <v>65</v>
          </cell>
          <cell r="Q5463">
            <v>64</v>
          </cell>
          <cell r="R5463">
            <v>4.0739999999999998</v>
          </cell>
          <cell r="S5463">
            <v>301</v>
          </cell>
          <cell r="T5463">
            <v>532</v>
          </cell>
          <cell r="U5463">
            <v>819</v>
          </cell>
        </row>
        <row r="5464">
          <cell r="B5464">
            <v>58.431070285721731</v>
          </cell>
          <cell r="J5464">
            <v>2</v>
          </cell>
          <cell r="O5464">
            <v>148</v>
          </cell>
          <cell r="P5464">
            <v>65</v>
          </cell>
          <cell r="Q5464">
            <v>64</v>
          </cell>
          <cell r="R5464">
            <v>4.0739999999999998</v>
          </cell>
          <cell r="S5464">
            <v>301</v>
          </cell>
          <cell r="T5464">
            <v>532</v>
          </cell>
          <cell r="U5464">
            <v>819</v>
          </cell>
        </row>
        <row r="5465">
          <cell r="B5465">
            <v>58.441771946946226</v>
          </cell>
          <cell r="J5465">
            <v>2</v>
          </cell>
          <cell r="O5465">
            <v>148</v>
          </cell>
          <cell r="P5465">
            <v>65</v>
          </cell>
          <cell r="Q5465">
            <v>64</v>
          </cell>
          <cell r="R5465">
            <v>4.0739999999999998</v>
          </cell>
          <cell r="S5465">
            <v>301</v>
          </cell>
          <cell r="T5465">
            <v>532</v>
          </cell>
          <cell r="U5465">
            <v>819</v>
          </cell>
        </row>
        <row r="5466">
          <cell r="B5466">
            <v>58.45247360817072</v>
          </cell>
          <cell r="J5466">
            <v>2</v>
          </cell>
          <cell r="O5466">
            <v>148</v>
          </cell>
          <cell r="P5466">
            <v>65</v>
          </cell>
          <cell r="Q5466">
            <v>64</v>
          </cell>
          <cell r="R5466">
            <v>4.0739999999999998</v>
          </cell>
          <cell r="S5466">
            <v>301</v>
          </cell>
          <cell r="T5466">
            <v>532</v>
          </cell>
          <cell r="U5466">
            <v>819</v>
          </cell>
        </row>
        <row r="5467">
          <cell r="B5467">
            <v>58.463175269395215</v>
          </cell>
          <cell r="J5467">
            <v>2</v>
          </cell>
          <cell r="O5467">
            <v>148</v>
          </cell>
          <cell r="P5467">
            <v>65</v>
          </cell>
          <cell r="Q5467">
            <v>64</v>
          </cell>
          <cell r="R5467">
            <v>4.0739999999999998</v>
          </cell>
          <cell r="S5467">
            <v>301</v>
          </cell>
          <cell r="T5467">
            <v>532</v>
          </cell>
          <cell r="U5467">
            <v>819</v>
          </cell>
        </row>
        <row r="5468">
          <cell r="B5468">
            <v>58.473876930619703</v>
          </cell>
          <cell r="J5468">
            <v>2</v>
          </cell>
          <cell r="O5468">
            <v>148</v>
          </cell>
          <cell r="P5468">
            <v>65</v>
          </cell>
          <cell r="Q5468">
            <v>64</v>
          </cell>
          <cell r="R5468">
            <v>4.0739999999999998</v>
          </cell>
          <cell r="S5468">
            <v>301</v>
          </cell>
          <cell r="T5468">
            <v>532</v>
          </cell>
          <cell r="U5468">
            <v>819</v>
          </cell>
        </row>
        <row r="5469">
          <cell r="B5469">
            <v>58.484578591844198</v>
          </cell>
          <cell r="J5469">
            <v>2</v>
          </cell>
          <cell r="O5469">
            <v>148</v>
          </cell>
          <cell r="P5469">
            <v>65</v>
          </cell>
          <cell r="Q5469">
            <v>64</v>
          </cell>
          <cell r="R5469">
            <v>4.0739999999999998</v>
          </cell>
          <cell r="S5469">
            <v>301</v>
          </cell>
          <cell r="T5469">
            <v>532</v>
          </cell>
          <cell r="U5469">
            <v>819</v>
          </cell>
        </row>
        <row r="5470">
          <cell r="B5470">
            <v>58.495280253068692</v>
          </cell>
          <cell r="J5470">
            <v>2</v>
          </cell>
          <cell r="O5470">
            <v>148</v>
          </cell>
          <cell r="P5470">
            <v>65</v>
          </cell>
          <cell r="Q5470">
            <v>64</v>
          </cell>
          <cell r="R5470">
            <v>4.0739999999999998</v>
          </cell>
          <cell r="S5470">
            <v>301</v>
          </cell>
          <cell r="T5470">
            <v>532</v>
          </cell>
          <cell r="U5470">
            <v>819</v>
          </cell>
        </row>
        <row r="5471">
          <cell r="B5471">
            <v>58.505981914293187</v>
          </cell>
          <cell r="J5471">
            <v>2</v>
          </cell>
          <cell r="O5471">
            <v>148</v>
          </cell>
          <cell r="P5471">
            <v>65</v>
          </cell>
          <cell r="Q5471">
            <v>64</v>
          </cell>
          <cell r="R5471">
            <v>4.0750000000000002</v>
          </cell>
          <cell r="S5471">
            <v>301</v>
          </cell>
          <cell r="T5471">
            <v>532</v>
          </cell>
          <cell r="U5471">
            <v>819</v>
          </cell>
        </row>
        <row r="5472">
          <cell r="B5472">
            <v>58.516683575517682</v>
          </cell>
          <cell r="J5472">
            <v>2</v>
          </cell>
          <cell r="O5472">
            <v>148</v>
          </cell>
          <cell r="P5472">
            <v>65</v>
          </cell>
          <cell r="Q5472">
            <v>64</v>
          </cell>
          <cell r="R5472">
            <v>4.0750000000000002</v>
          </cell>
          <cell r="S5472">
            <v>301</v>
          </cell>
          <cell r="T5472">
            <v>532</v>
          </cell>
          <cell r="U5472">
            <v>819</v>
          </cell>
        </row>
        <row r="5473">
          <cell r="B5473">
            <v>58.52738523674217</v>
          </cell>
          <cell r="J5473">
            <v>2</v>
          </cell>
          <cell r="O5473">
            <v>148</v>
          </cell>
          <cell r="P5473">
            <v>65</v>
          </cell>
          <cell r="Q5473">
            <v>64</v>
          </cell>
          <cell r="R5473">
            <v>4.0750000000000002</v>
          </cell>
          <cell r="S5473">
            <v>301</v>
          </cell>
          <cell r="T5473">
            <v>532</v>
          </cell>
          <cell r="U5473">
            <v>819</v>
          </cell>
        </row>
        <row r="5474">
          <cell r="B5474">
            <v>58.538086897966664</v>
          </cell>
          <cell r="J5474">
            <v>2</v>
          </cell>
          <cell r="O5474">
            <v>148</v>
          </cell>
          <cell r="P5474">
            <v>65</v>
          </cell>
          <cell r="Q5474">
            <v>64</v>
          </cell>
          <cell r="R5474">
            <v>4.0750000000000002</v>
          </cell>
          <cell r="S5474">
            <v>301</v>
          </cell>
          <cell r="T5474">
            <v>532</v>
          </cell>
          <cell r="U5474">
            <v>819</v>
          </cell>
        </row>
        <row r="5475">
          <cell r="B5475">
            <v>58.548788559191159</v>
          </cell>
          <cell r="J5475">
            <v>2</v>
          </cell>
          <cell r="O5475">
            <v>148</v>
          </cell>
          <cell r="P5475">
            <v>65</v>
          </cell>
          <cell r="Q5475">
            <v>64</v>
          </cell>
          <cell r="R5475">
            <v>4.0750000000000002</v>
          </cell>
          <cell r="S5475">
            <v>301</v>
          </cell>
          <cell r="T5475">
            <v>532</v>
          </cell>
          <cell r="U5475">
            <v>819</v>
          </cell>
        </row>
        <row r="5476">
          <cell r="B5476">
            <v>58.559490220415654</v>
          </cell>
          <cell r="J5476">
            <v>2</v>
          </cell>
          <cell r="O5476">
            <v>148</v>
          </cell>
          <cell r="P5476">
            <v>66</v>
          </cell>
          <cell r="Q5476">
            <v>65</v>
          </cell>
          <cell r="R5476">
            <v>4.0750000000000002</v>
          </cell>
          <cell r="S5476">
            <v>301</v>
          </cell>
          <cell r="T5476">
            <v>533</v>
          </cell>
          <cell r="U5476">
            <v>819</v>
          </cell>
        </row>
        <row r="5477">
          <cell r="B5477">
            <v>58.570191881640149</v>
          </cell>
          <cell r="J5477">
            <v>2</v>
          </cell>
          <cell r="O5477">
            <v>148</v>
          </cell>
          <cell r="P5477">
            <v>66</v>
          </cell>
          <cell r="Q5477">
            <v>65</v>
          </cell>
          <cell r="R5477">
            <v>4.0750000000000002</v>
          </cell>
          <cell r="S5477">
            <v>301</v>
          </cell>
          <cell r="T5477">
            <v>533</v>
          </cell>
          <cell r="U5477">
            <v>819</v>
          </cell>
        </row>
        <row r="5478">
          <cell r="B5478">
            <v>58.580893542864636</v>
          </cell>
          <cell r="J5478">
            <v>2</v>
          </cell>
          <cell r="O5478">
            <v>148</v>
          </cell>
          <cell r="P5478">
            <v>66</v>
          </cell>
          <cell r="Q5478">
            <v>65</v>
          </cell>
          <cell r="R5478">
            <v>4.0750000000000002</v>
          </cell>
          <cell r="S5478">
            <v>301</v>
          </cell>
          <cell r="T5478">
            <v>533</v>
          </cell>
          <cell r="U5478">
            <v>819</v>
          </cell>
        </row>
        <row r="5479">
          <cell r="B5479">
            <v>58.591595204089131</v>
          </cell>
          <cell r="J5479">
            <v>2</v>
          </cell>
          <cell r="O5479">
            <v>148</v>
          </cell>
          <cell r="P5479">
            <v>66</v>
          </cell>
          <cell r="Q5479">
            <v>65</v>
          </cell>
          <cell r="R5479">
            <v>4.0750000000000002</v>
          </cell>
          <cell r="S5479">
            <v>301</v>
          </cell>
          <cell r="T5479">
            <v>533</v>
          </cell>
          <cell r="U5479">
            <v>819</v>
          </cell>
        </row>
        <row r="5480">
          <cell r="B5480">
            <v>58.602296865313626</v>
          </cell>
          <cell r="J5480">
            <v>2</v>
          </cell>
          <cell r="O5480">
            <v>148</v>
          </cell>
          <cell r="P5480">
            <v>66</v>
          </cell>
          <cell r="Q5480">
            <v>65</v>
          </cell>
          <cell r="R5480">
            <v>4.0750000000000002</v>
          </cell>
          <cell r="S5480">
            <v>301</v>
          </cell>
          <cell r="T5480">
            <v>533</v>
          </cell>
          <cell r="U5480">
            <v>819</v>
          </cell>
        </row>
        <row r="5481">
          <cell r="B5481">
            <v>58.612998526538121</v>
          </cell>
          <cell r="J5481">
            <v>2</v>
          </cell>
          <cell r="O5481">
            <v>148</v>
          </cell>
          <cell r="P5481">
            <v>66</v>
          </cell>
          <cell r="Q5481">
            <v>65</v>
          </cell>
          <cell r="R5481">
            <v>4.0750000000000002</v>
          </cell>
          <cell r="S5481">
            <v>301</v>
          </cell>
          <cell r="T5481">
            <v>533</v>
          </cell>
          <cell r="U5481">
            <v>819</v>
          </cell>
        </row>
        <row r="5482">
          <cell r="B5482">
            <v>58.623700187762616</v>
          </cell>
          <cell r="J5482">
            <v>2</v>
          </cell>
          <cell r="O5482">
            <v>148</v>
          </cell>
          <cell r="P5482">
            <v>66</v>
          </cell>
          <cell r="Q5482">
            <v>65</v>
          </cell>
          <cell r="R5482">
            <v>4.0750000000000002</v>
          </cell>
          <cell r="S5482">
            <v>301</v>
          </cell>
          <cell r="T5482">
            <v>533</v>
          </cell>
          <cell r="U5482">
            <v>819</v>
          </cell>
        </row>
        <row r="5483">
          <cell r="B5483">
            <v>58.634401848987103</v>
          </cell>
          <cell r="J5483">
            <v>2</v>
          </cell>
          <cell r="O5483">
            <v>148</v>
          </cell>
          <cell r="P5483">
            <v>66</v>
          </cell>
          <cell r="Q5483">
            <v>65</v>
          </cell>
          <cell r="R5483">
            <v>4.0750000000000002</v>
          </cell>
          <cell r="S5483">
            <v>301</v>
          </cell>
          <cell r="T5483">
            <v>533</v>
          </cell>
          <cell r="U5483">
            <v>819</v>
          </cell>
        </row>
        <row r="5484">
          <cell r="B5484">
            <v>58.645103510211598</v>
          </cell>
          <cell r="J5484">
            <v>2</v>
          </cell>
          <cell r="O5484">
            <v>148</v>
          </cell>
          <cell r="P5484">
            <v>66</v>
          </cell>
          <cell r="Q5484">
            <v>65</v>
          </cell>
          <cell r="R5484">
            <v>4.0750000000000002</v>
          </cell>
          <cell r="S5484">
            <v>301</v>
          </cell>
          <cell r="T5484">
            <v>533</v>
          </cell>
          <cell r="U5484">
            <v>819</v>
          </cell>
        </row>
        <row r="5485">
          <cell r="B5485">
            <v>58.655805171436093</v>
          </cell>
          <cell r="J5485">
            <v>2</v>
          </cell>
          <cell r="O5485">
            <v>148</v>
          </cell>
          <cell r="P5485">
            <v>66</v>
          </cell>
          <cell r="Q5485">
            <v>65</v>
          </cell>
          <cell r="R5485">
            <v>4.0750000000000002</v>
          </cell>
          <cell r="S5485">
            <v>301</v>
          </cell>
          <cell r="T5485">
            <v>533</v>
          </cell>
          <cell r="U5485">
            <v>819</v>
          </cell>
        </row>
        <row r="5486">
          <cell r="B5486">
            <v>58.666506832660588</v>
          </cell>
          <cell r="J5486">
            <v>2</v>
          </cell>
          <cell r="O5486">
            <v>148</v>
          </cell>
          <cell r="P5486">
            <v>66</v>
          </cell>
          <cell r="Q5486">
            <v>65</v>
          </cell>
          <cell r="R5486">
            <v>4.0750000000000002</v>
          </cell>
          <cell r="S5486">
            <v>301</v>
          </cell>
          <cell r="T5486">
            <v>533</v>
          </cell>
          <cell r="U5486">
            <v>819</v>
          </cell>
        </row>
        <row r="5487">
          <cell r="B5487">
            <v>58.677208493885082</v>
          </cell>
          <cell r="J5487">
            <v>2</v>
          </cell>
          <cell r="O5487">
            <v>148</v>
          </cell>
          <cell r="P5487">
            <v>66</v>
          </cell>
          <cell r="Q5487">
            <v>65</v>
          </cell>
          <cell r="R5487">
            <v>4.0750000000000002</v>
          </cell>
          <cell r="S5487">
            <v>301</v>
          </cell>
          <cell r="T5487">
            <v>533</v>
          </cell>
          <cell r="U5487">
            <v>819</v>
          </cell>
        </row>
        <row r="5488">
          <cell r="B5488">
            <v>58.68791015510957</v>
          </cell>
          <cell r="J5488">
            <v>2</v>
          </cell>
          <cell r="O5488">
            <v>148</v>
          </cell>
          <cell r="P5488">
            <v>66</v>
          </cell>
          <cell r="Q5488">
            <v>65</v>
          </cell>
          <cell r="R5488">
            <v>4.0750000000000002</v>
          </cell>
          <cell r="S5488">
            <v>301</v>
          </cell>
          <cell r="T5488">
            <v>533</v>
          </cell>
          <cell r="U5488">
            <v>819</v>
          </cell>
        </row>
        <row r="5489">
          <cell r="B5489">
            <v>58.698611816334065</v>
          </cell>
          <cell r="J5489">
            <v>2</v>
          </cell>
          <cell r="O5489">
            <v>148</v>
          </cell>
          <cell r="P5489">
            <v>66</v>
          </cell>
          <cell r="Q5489">
            <v>65</v>
          </cell>
          <cell r="R5489">
            <v>4.0750000000000002</v>
          </cell>
          <cell r="S5489">
            <v>301</v>
          </cell>
          <cell r="T5489">
            <v>533</v>
          </cell>
          <cell r="U5489">
            <v>819</v>
          </cell>
        </row>
        <row r="5490">
          <cell r="B5490">
            <v>58.70931347755856</v>
          </cell>
          <cell r="J5490">
            <v>2</v>
          </cell>
          <cell r="O5490">
            <v>148</v>
          </cell>
          <cell r="P5490">
            <v>66</v>
          </cell>
          <cell r="Q5490">
            <v>65</v>
          </cell>
          <cell r="R5490">
            <v>4.0759999999999996</v>
          </cell>
          <cell r="S5490">
            <v>301</v>
          </cell>
          <cell r="T5490">
            <v>533</v>
          </cell>
          <cell r="U5490">
            <v>819</v>
          </cell>
        </row>
        <row r="5491">
          <cell r="B5491">
            <v>58.720015138783054</v>
          </cell>
          <cell r="J5491">
            <v>2</v>
          </cell>
          <cell r="O5491">
            <v>148</v>
          </cell>
          <cell r="P5491">
            <v>66</v>
          </cell>
          <cell r="Q5491">
            <v>65</v>
          </cell>
          <cell r="R5491">
            <v>4.0759999999999996</v>
          </cell>
          <cell r="S5491">
            <v>301</v>
          </cell>
          <cell r="T5491">
            <v>533</v>
          </cell>
          <cell r="U5491">
            <v>819</v>
          </cell>
        </row>
        <row r="5492">
          <cell r="B5492">
            <v>58.730716800007549</v>
          </cell>
          <cell r="J5492">
            <v>2</v>
          </cell>
          <cell r="O5492">
            <v>148</v>
          </cell>
          <cell r="P5492">
            <v>66</v>
          </cell>
          <cell r="Q5492">
            <v>65</v>
          </cell>
          <cell r="R5492">
            <v>4.0750000000000002</v>
          </cell>
          <cell r="S5492">
            <v>301</v>
          </cell>
          <cell r="T5492">
            <v>533</v>
          </cell>
          <cell r="U5492">
            <v>819</v>
          </cell>
        </row>
        <row r="5493">
          <cell r="B5493">
            <v>58.741418461232037</v>
          </cell>
          <cell r="J5493">
            <v>2</v>
          </cell>
          <cell r="O5493">
            <v>148</v>
          </cell>
          <cell r="P5493">
            <v>66</v>
          </cell>
          <cell r="Q5493">
            <v>65</v>
          </cell>
          <cell r="R5493">
            <v>4.0759999999999996</v>
          </cell>
          <cell r="S5493">
            <v>301</v>
          </cell>
          <cell r="T5493">
            <v>533</v>
          </cell>
          <cell r="U5493">
            <v>819</v>
          </cell>
        </row>
        <row r="5494">
          <cell r="B5494">
            <v>58.752120122456532</v>
          </cell>
          <cell r="J5494">
            <v>2</v>
          </cell>
          <cell r="O5494">
            <v>148</v>
          </cell>
          <cell r="P5494">
            <v>66</v>
          </cell>
          <cell r="Q5494">
            <v>65</v>
          </cell>
          <cell r="R5494">
            <v>4.0759999999999996</v>
          </cell>
          <cell r="S5494">
            <v>301</v>
          </cell>
          <cell r="T5494">
            <v>533</v>
          </cell>
          <cell r="U5494">
            <v>819</v>
          </cell>
        </row>
        <row r="5495">
          <cell r="B5495">
            <v>58.762821783681026</v>
          </cell>
          <cell r="J5495">
            <v>2</v>
          </cell>
          <cell r="O5495">
            <v>148</v>
          </cell>
          <cell r="P5495">
            <v>66</v>
          </cell>
          <cell r="Q5495">
            <v>65</v>
          </cell>
          <cell r="R5495">
            <v>4.0759999999999996</v>
          </cell>
          <cell r="S5495">
            <v>301</v>
          </cell>
          <cell r="T5495">
            <v>534</v>
          </cell>
          <cell r="U5495">
            <v>819</v>
          </cell>
        </row>
        <row r="5496">
          <cell r="B5496">
            <v>58.773523444905521</v>
          </cell>
          <cell r="J5496">
            <v>2</v>
          </cell>
          <cell r="O5496">
            <v>148</v>
          </cell>
          <cell r="P5496">
            <v>66</v>
          </cell>
          <cell r="Q5496">
            <v>65</v>
          </cell>
          <cell r="R5496">
            <v>4.0759999999999996</v>
          </cell>
          <cell r="S5496">
            <v>301</v>
          </cell>
          <cell r="T5496">
            <v>534</v>
          </cell>
          <cell r="U5496">
            <v>819</v>
          </cell>
        </row>
        <row r="5497">
          <cell r="B5497">
            <v>58.784225106130016</v>
          </cell>
          <cell r="J5497">
            <v>2</v>
          </cell>
          <cell r="O5497">
            <v>148</v>
          </cell>
          <cell r="P5497">
            <v>66</v>
          </cell>
          <cell r="Q5497">
            <v>65</v>
          </cell>
          <cell r="R5497">
            <v>4.0759999999999996</v>
          </cell>
          <cell r="S5497">
            <v>301</v>
          </cell>
          <cell r="T5497">
            <v>534</v>
          </cell>
          <cell r="U5497">
            <v>819</v>
          </cell>
        </row>
        <row r="5498">
          <cell r="B5498">
            <v>58.794926767354504</v>
          </cell>
          <cell r="J5498">
            <v>2</v>
          </cell>
          <cell r="O5498">
            <v>148</v>
          </cell>
          <cell r="P5498">
            <v>66</v>
          </cell>
          <cell r="Q5498">
            <v>65</v>
          </cell>
          <cell r="R5498">
            <v>4.0759999999999996</v>
          </cell>
          <cell r="S5498">
            <v>301</v>
          </cell>
          <cell r="T5498">
            <v>534</v>
          </cell>
          <cell r="U5498">
            <v>819</v>
          </cell>
        </row>
        <row r="5499">
          <cell r="B5499">
            <v>58.805628428578999</v>
          </cell>
          <cell r="J5499">
            <v>2</v>
          </cell>
          <cell r="O5499">
            <v>148</v>
          </cell>
          <cell r="P5499">
            <v>66</v>
          </cell>
          <cell r="Q5499">
            <v>65</v>
          </cell>
          <cell r="R5499">
            <v>4.0759999999999996</v>
          </cell>
          <cell r="S5499">
            <v>301</v>
          </cell>
          <cell r="T5499">
            <v>534</v>
          </cell>
          <cell r="U5499">
            <v>819</v>
          </cell>
        </row>
        <row r="5500">
          <cell r="B5500">
            <v>58.816330089803493</v>
          </cell>
          <cell r="J5500">
            <v>2</v>
          </cell>
          <cell r="O5500">
            <v>148</v>
          </cell>
          <cell r="P5500">
            <v>66</v>
          </cell>
          <cell r="Q5500">
            <v>65</v>
          </cell>
          <cell r="R5500">
            <v>4.0759999999999996</v>
          </cell>
          <cell r="S5500">
            <v>301</v>
          </cell>
          <cell r="T5500">
            <v>534</v>
          </cell>
          <cell r="U5500">
            <v>819</v>
          </cell>
        </row>
        <row r="5501">
          <cell r="B5501">
            <v>58.827031751027988</v>
          </cell>
          <cell r="J5501">
            <v>2</v>
          </cell>
          <cell r="O5501">
            <v>148</v>
          </cell>
          <cell r="P5501">
            <v>66</v>
          </cell>
          <cell r="Q5501">
            <v>65</v>
          </cell>
          <cell r="R5501">
            <v>4.0759999999999996</v>
          </cell>
          <cell r="S5501">
            <v>301</v>
          </cell>
          <cell r="T5501">
            <v>534</v>
          </cell>
          <cell r="U5501">
            <v>819</v>
          </cell>
        </row>
        <row r="5502">
          <cell r="B5502">
            <v>58.837733412252483</v>
          </cell>
          <cell r="J5502">
            <v>2</v>
          </cell>
          <cell r="O5502">
            <v>148</v>
          </cell>
          <cell r="P5502">
            <v>66</v>
          </cell>
          <cell r="Q5502">
            <v>65</v>
          </cell>
          <cell r="R5502">
            <v>4.0759999999999996</v>
          </cell>
          <cell r="S5502">
            <v>301</v>
          </cell>
          <cell r="T5502">
            <v>534</v>
          </cell>
          <cell r="U5502">
            <v>819</v>
          </cell>
        </row>
        <row r="5503">
          <cell r="B5503">
            <v>58.848435073476971</v>
          </cell>
          <cell r="J5503">
            <v>2</v>
          </cell>
          <cell r="O5503">
            <v>148</v>
          </cell>
          <cell r="P5503">
            <v>66</v>
          </cell>
          <cell r="Q5503">
            <v>65</v>
          </cell>
          <cell r="R5503">
            <v>4.0759999999999996</v>
          </cell>
          <cell r="S5503">
            <v>301</v>
          </cell>
          <cell r="T5503">
            <v>534</v>
          </cell>
          <cell r="U5503">
            <v>819</v>
          </cell>
        </row>
        <row r="5504">
          <cell r="B5504">
            <v>58.859136734701465</v>
          </cell>
          <cell r="J5504">
            <v>2</v>
          </cell>
          <cell r="O5504">
            <v>148</v>
          </cell>
          <cell r="P5504">
            <v>66</v>
          </cell>
          <cell r="Q5504">
            <v>65</v>
          </cell>
          <cell r="R5504">
            <v>4.0759999999999996</v>
          </cell>
          <cell r="S5504">
            <v>301</v>
          </cell>
          <cell r="T5504">
            <v>534</v>
          </cell>
          <cell r="U5504">
            <v>819</v>
          </cell>
        </row>
        <row r="5505">
          <cell r="B5505">
            <v>58.86983839592596</v>
          </cell>
          <cell r="J5505">
            <v>2</v>
          </cell>
          <cell r="O5505">
            <v>148</v>
          </cell>
          <cell r="P5505">
            <v>66</v>
          </cell>
          <cell r="Q5505">
            <v>65</v>
          </cell>
          <cell r="R5505">
            <v>4.0759999999999996</v>
          </cell>
          <cell r="S5505">
            <v>301</v>
          </cell>
          <cell r="T5505">
            <v>534</v>
          </cell>
          <cell r="U5505">
            <v>819</v>
          </cell>
        </row>
        <row r="5506">
          <cell r="B5506">
            <v>58.880540057150455</v>
          </cell>
          <cell r="J5506">
            <v>2</v>
          </cell>
          <cell r="O5506">
            <v>148</v>
          </cell>
          <cell r="P5506">
            <v>66</v>
          </cell>
          <cell r="Q5506">
            <v>65</v>
          </cell>
          <cell r="R5506">
            <v>4.0759999999999996</v>
          </cell>
          <cell r="S5506">
            <v>301</v>
          </cell>
          <cell r="T5506">
            <v>534</v>
          </cell>
          <cell r="U5506">
            <v>819</v>
          </cell>
        </row>
        <row r="5507">
          <cell r="B5507">
            <v>58.89124171837495</v>
          </cell>
          <cell r="J5507">
            <v>2</v>
          </cell>
          <cell r="O5507">
            <v>148</v>
          </cell>
          <cell r="P5507">
            <v>66</v>
          </cell>
          <cell r="Q5507">
            <v>65</v>
          </cell>
          <cell r="R5507">
            <v>4.0759999999999996</v>
          </cell>
          <cell r="S5507">
            <v>301</v>
          </cell>
          <cell r="T5507">
            <v>534</v>
          </cell>
          <cell r="U5507">
            <v>819</v>
          </cell>
        </row>
        <row r="5508">
          <cell r="B5508">
            <v>58.901943379599437</v>
          </cell>
          <cell r="J5508">
            <v>2</v>
          </cell>
          <cell r="O5508">
            <v>148</v>
          </cell>
          <cell r="P5508">
            <v>66</v>
          </cell>
          <cell r="Q5508">
            <v>65</v>
          </cell>
          <cell r="R5508">
            <v>4.0759999999999996</v>
          </cell>
          <cell r="S5508">
            <v>301</v>
          </cell>
          <cell r="T5508">
            <v>534</v>
          </cell>
          <cell r="U5508">
            <v>819</v>
          </cell>
        </row>
        <row r="5509">
          <cell r="B5509">
            <v>58.912645040823932</v>
          </cell>
          <cell r="J5509">
            <v>2</v>
          </cell>
          <cell r="O5509">
            <v>148</v>
          </cell>
          <cell r="P5509">
            <v>66</v>
          </cell>
          <cell r="Q5509">
            <v>65</v>
          </cell>
          <cell r="R5509">
            <v>4.0759999999999996</v>
          </cell>
          <cell r="S5509">
            <v>301</v>
          </cell>
          <cell r="T5509">
            <v>534</v>
          </cell>
          <cell r="U5509">
            <v>819</v>
          </cell>
        </row>
        <row r="5510">
          <cell r="B5510">
            <v>58.923346702048427</v>
          </cell>
          <cell r="J5510">
            <v>2</v>
          </cell>
          <cell r="O5510">
            <v>148</v>
          </cell>
          <cell r="P5510">
            <v>66</v>
          </cell>
          <cell r="Q5510">
            <v>65</v>
          </cell>
          <cell r="R5510">
            <v>4.0759999999999996</v>
          </cell>
          <cell r="S5510">
            <v>301</v>
          </cell>
          <cell r="T5510">
            <v>534</v>
          </cell>
          <cell r="U5510">
            <v>819</v>
          </cell>
        </row>
        <row r="5511">
          <cell r="B5511">
            <v>58.934048363272922</v>
          </cell>
          <cell r="J5511">
            <v>2</v>
          </cell>
          <cell r="O5511">
            <v>148</v>
          </cell>
          <cell r="P5511">
            <v>66</v>
          </cell>
          <cell r="Q5511">
            <v>65</v>
          </cell>
          <cell r="R5511">
            <v>4.0759999999999996</v>
          </cell>
          <cell r="S5511">
            <v>301</v>
          </cell>
          <cell r="T5511">
            <v>534</v>
          </cell>
          <cell r="U5511">
            <v>819</v>
          </cell>
        </row>
        <row r="5512">
          <cell r="B5512">
            <v>58.944750024497417</v>
          </cell>
          <cell r="J5512">
            <v>2</v>
          </cell>
          <cell r="O5512">
            <v>148</v>
          </cell>
          <cell r="P5512">
            <v>66</v>
          </cell>
          <cell r="Q5512">
            <v>65</v>
          </cell>
          <cell r="R5512">
            <v>4.0759999999999996</v>
          </cell>
          <cell r="S5512">
            <v>301</v>
          </cell>
          <cell r="T5512">
            <v>534</v>
          </cell>
          <cell r="U5512">
            <v>819</v>
          </cell>
        </row>
        <row r="5513">
          <cell r="B5513">
            <v>58.955451685721904</v>
          </cell>
          <cell r="J5513">
            <v>2</v>
          </cell>
          <cell r="O5513">
            <v>148</v>
          </cell>
          <cell r="P5513">
            <v>66</v>
          </cell>
          <cell r="Q5513">
            <v>65</v>
          </cell>
          <cell r="R5513">
            <v>4.0759999999999996</v>
          </cell>
          <cell r="S5513">
            <v>301</v>
          </cell>
          <cell r="T5513">
            <v>534</v>
          </cell>
          <cell r="U5513">
            <v>819</v>
          </cell>
        </row>
        <row r="5514">
          <cell r="B5514">
            <v>58.966153346946399</v>
          </cell>
          <cell r="J5514">
            <v>2</v>
          </cell>
          <cell r="O5514">
            <v>148</v>
          </cell>
          <cell r="P5514">
            <v>66</v>
          </cell>
          <cell r="Q5514">
            <v>65</v>
          </cell>
          <cell r="R5514">
            <v>4.0759999999999996</v>
          </cell>
          <cell r="S5514">
            <v>301</v>
          </cell>
          <cell r="T5514">
            <v>535</v>
          </cell>
          <cell r="U5514">
            <v>819</v>
          </cell>
        </row>
        <row r="5515">
          <cell r="B5515">
            <v>58.976855008170894</v>
          </cell>
          <cell r="J5515">
            <v>2</v>
          </cell>
          <cell r="O5515">
            <v>148</v>
          </cell>
          <cell r="P5515">
            <v>66</v>
          </cell>
          <cell r="Q5515">
            <v>65</v>
          </cell>
          <cell r="R5515">
            <v>4.0759999999999996</v>
          </cell>
          <cell r="S5515">
            <v>301</v>
          </cell>
          <cell r="T5515">
            <v>535</v>
          </cell>
          <cell r="U5515">
            <v>819</v>
          </cell>
        </row>
        <row r="5516">
          <cell r="B5516">
            <v>58.987556669395389</v>
          </cell>
          <cell r="J5516">
            <v>2</v>
          </cell>
          <cell r="O5516">
            <v>148</v>
          </cell>
          <cell r="P5516">
            <v>66</v>
          </cell>
          <cell r="Q5516">
            <v>65</v>
          </cell>
          <cell r="R5516">
            <v>4.0759999999999996</v>
          </cell>
          <cell r="S5516">
            <v>301</v>
          </cell>
          <cell r="T5516">
            <v>535</v>
          </cell>
          <cell r="U5516">
            <v>819</v>
          </cell>
        </row>
        <row r="5517">
          <cell r="B5517">
            <v>58.998258330619883</v>
          </cell>
          <cell r="J5517">
            <v>2</v>
          </cell>
          <cell r="O5517">
            <v>148</v>
          </cell>
          <cell r="P5517">
            <v>66</v>
          </cell>
          <cell r="Q5517">
            <v>65</v>
          </cell>
          <cell r="R5517">
            <v>4.077</v>
          </cell>
          <cell r="S5517">
            <v>300</v>
          </cell>
          <cell r="T5517">
            <v>535</v>
          </cell>
          <cell r="U5517">
            <v>819</v>
          </cell>
        </row>
        <row r="5518">
          <cell r="B5518">
            <v>59.008959991844371</v>
          </cell>
          <cell r="J5518">
            <v>2</v>
          </cell>
          <cell r="O5518">
            <v>148</v>
          </cell>
          <cell r="P5518">
            <v>66</v>
          </cell>
          <cell r="Q5518">
            <v>65</v>
          </cell>
          <cell r="R5518">
            <v>4.0759999999999996</v>
          </cell>
          <cell r="S5518">
            <v>301</v>
          </cell>
          <cell r="T5518">
            <v>535</v>
          </cell>
          <cell r="U5518">
            <v>819</v>
          </cell>
        </row>
        <row r="5519">
          <cell r="B5519">
            <v>59.019661653068866</v>
          </cell>
          <cell r="J5519">
            <v>2</v>
          </cell>
          <cell r="O5519">
            <v>148</v>
          </cell>
          <cell r="P5519">
            <v>66</v>
          </cell>
          <cell r="Q5519">
            <v>65</v>
          </cell>
          <cell r="R5519">
            <v>4.0759999999999996</v>
          </cell>
          <cell r="S5519">
            <v>301</v>
          </cell>
          <cell r="T5519">
            <v>535</v>
          </cell>
          <cell r="U5519">
            <v>819</v>
          </cell>
        </row>
        <row r="5520">
          <cell r="B5520">
            <v>59.030363314293361</v>
          </cell>
          <cell r="J5520">
            <v>2</v>
          </cell>
          <cell r="O5520">
            <v>148</v>
          </cell>
          <cell r="P5520">
            <v>66</v>
          </cell>
          <cell r="Q5520">
            <v>65</v>
          </cell>
          <cell r="R5520">
            <v>4.0759999999999996</v>
          </cell>
          <cell r="S5520">
            <v>301</v>
          </cell>
          <cell r="T5520">
            <v>535</v>
          </cell>
          <cell r="U5520">
            <v>819</v>
          </cell>
        </row>
        <row r="5521">
          <cell r="B5521">
            <v>59.041064975517855</v>
          </cell>
          <cell r="J5521">
            <v>2</v>
          </cell>
          <cell r="O5521">
            <v>148</v>
          </cell>
          <cell r="P5521">
            <v>66</v>
          </cell>
          <cell r="Q5521">
            <v>65</v>
          </cell>
          <cell r="R5521">
            <v>4.077</v>
          </cell>
          <cell r="S5521">
            <v>301</v>
          </cell>
          <cell r="T5521">
            <v>535</v>
          </cell>
          <cell r="U5521">
            <v>819</v>
          </cell>
        </row>
        <row r="5522">
          <cell r="B5522">
            <v>59.05176663674235</v>
          </cell>
          <cell r="J5522">
            <v>2</v>
          </cell>
          <cell r="O5522">
            <v>148</v>
          </cell>
          <cell r="P5522">
            <v>66</v>
          </cell>
          <cell r="Q5522">
            <v>65</v>
          </cell>
          <cell r="R5522">
            <v>4.077</v>
          </cell>
          <cell r="S5522">
            <v>301</v>
          </cell>
          <cell r="T5522">
            <v>535</v>
          </cell>
          <cell r="U5522">
            <v>819</v>
          </cell>
        </row>
        <row r="5523">
          <cell r="B5523">
            <v>59.062468297966838</v>
          </cell>
          <cell r="J5523">
            <v>2</v>
          </cell>
          <cell r="O5523">
            <v>148</v>
          </cell>
          <cell r="P5523">
            <v>66</v>
          </cell>
          <cell r="Q5523">
            <v>65</v>
          </cell>
          <cell r="R5523">
            <v>4.077</v>
          </cell>
          <cell r="S5523">
            <v>301</v>
          </cell>
          <cell r="T5523">
            <v>535</v>
          </cell>
          <cell r="U5523">
            <v>819</v>
          </cell>
        </row>
        <row r="5524">
          <cell r="B5524">
            <v>59.073169959191333</v>
          </cell>
          <cell r="J5524">
            <v>2</v>
          </cell>
          <cell r="O5524">
            <v>148</v>
          </cell>
          <cell r="P5524">
            <v>66</v>
          </cell>
          <cell r="Q5524">
            <v>65</v>
          </cell>
          <cell r="R5524">
            <v>4.077</v>
          </cell>
          <cell r="S5524">
            <v>301</v>
          </cell>
          <cell r="T5524">
            <v>535</v>
          </cell>
          <cell r="U5524">
            <v>819</v>
          </cell>
        </row>
        <row r="5525">
          <cell r="B5525">
            <v>59.083871620415827</v>
          </cell>
          <cell r="J5525">
            <v>2</v>
          </cell>
          <cell r="O5525">
            <v>148</v>
          </cell>
          <cell r="P5525">
            <v>66</v>
          </cell>
          <cell r="Q5525">
            <v>65</v>
          </cell>
          <cell r="R5525">
            <v>4.077</v>
          </cell>
          <cell r="S5525">
            <v>301</v>
          </cell>
          <cell r="T5525">
            <v>535</v>
          </cell>
          <cell r="U5525">
            <v>819</v>
          </cell>
        </row>
        <row r="5526">
          <cell r="B5526">
            <v>59.094573281640322</v>
          </cell>
          <cell r="J5526">
            <v>2</v>
          </cell>
          <cell r="O5526">
            <v>148</v>
          </cell>
          <cell r="P5526">
            <v>66</v>
          </cell>
          <cell r="Q5526">
            <v>65</v>
          </cell>
          <cell r="R5526">
            <v>4.077</v>
          </cell>
          <cell r="S5526">
            <v>301</v>
          </cell>
          <cell r="T5526">
            <v>535</v>
          </cell>
          <cell r="U5526">
            <v>819</v>
          </cell>
        </row>
        <row r="5527">
          <cell r="B5527">
            <v>59.105274942864817</v>
          </cell>
          <cell r="J5527">
            <v>2</v>
          </cell>
          <cell r="O5527">
            <v>148</v>
          </cell>
          <cell r="P5527">
            <v>66</v>
          </cell>
          <cell r="Q5527">
            <v>65</v>
          </cell>
          <cell r="R5527">
            <v>4.077</v>
          </cell>
          <cell r="S5527">
            <v>301</v>
          </cell>
          <cell r="T5527">
            <v>535</v>
          </cell>
          <cell r="U5527">
            <v>819</v>
          </cell>
        </row>
        <row r="5528">
          <cell r="B5528">
            <v>59.115976604089305</v>
          </cell>
          <cell r="J5528">
            <v>2</v>
          </cell>
          <cell r="O5528">
            <v>148</v>
          </cell>
          <cell r="P5528">
            <v>66</v>
          </cell>
          <cell r="Q5528">
            <v>65</v>
          </cell>
          <cell r="R5528">
            <v>4.077</v>
          </cell>
          <cell r="S5528">
            <v>301</v>
          </cell>
          <cell r="T5528">
            <v>535</v>
          </cell>
          <cell r="U5528">
            <v>819</v>
          </cell>
        </row>
        <row r="5529">
          <cell r="B5529">
            <v>59.126678265313799</v>
          </cell>
          <cell r="J5529">
            <v>2</v>
          </cell>
          <cell r="O5529">
            <v>148</v>
          </cell>
          <cell r="P5529">
            <v>66</v>
          </cell>
          <cell r="Q5529">
            <v>65</v>
          </cell>
          <cell r="R5529">
            <v>4.077</v>
          </cell>
          <cell r="S5529">
            <v>301</v>
          </cell>
          <cell r="T5529">
            <v>535</v>
          </cell>
          <cell r="U5529">
            <v>819</v>
          </cell>
        </row>
        <row r="5530">
          <cell r="B5530">
            <v>59.137379926538294</v>
          </cell>
          <cell r="J5530">
            <v>2</v>
          </cell>
          <cell r="O5530">
            <v>148</v>
          </cell>
          <cell r="P5530">
            <v>66</v>
          </cell>
          <cell r="Q5530">
            <v>65</v>
          </cell>
          <cell r="R5530">
            <v>4.077</v>
          </cell>
          <cell r="S5530">
            <v>301</v>
          </cell>
          <cell r="T5530">
            <v>535</v>
          </cell>
          <cell r="U5530">
            <v>819</v>
          </cell>
        </row>
        <row r="5531">
          <cell r="B5531">
            <v>59.148081587762789</v>
          </cell>
          <cell r="J5531">
            <v>2</v>
          </cell>
          <cell r="O5531">
            <v>148</v>
          </cell>
          <cell r="P5531">
            <v>66</v>
          </cell>
          <cell r="Q5531">
            <v>65</v>
          </cell>
          <cell r="R5531">
            <v>4.077</v>
          </cell>
          <cell r="S5531">
            <v>301</v>
          </cell>
          <cell r="T5531">
            <v>536</v>
          </cell>
          <cell r="U5531">
            <v>819</v>
          </cell>
        </row>
        <row r="5532">
          <cell r="B5532">
            <v>59.158783248987284</v>
          </cell>
          <cell r="J5532">
            <v>2</v>
          </cell>
          <cell r="O5532">
            <v>148</v>
          </cell>
          <cell r="P5532">
            <v>66</v>
          </cell>
          <cell r="Q5532">
            <v>65</v>
          </cell>
          <cell r="R5532">
            <v>4.077</v>
          </cell>
          <cell r="S5532">
            <v>301</v>
          </cell>
          <cell r="T5532">
            <v>536</v>
          </cell>
          <cell r="U5532">
            <v>819</v>
          </cell>
        </row>
        <row r="5533">
          <cell r="B5533">
            <v>59.169484910211771</v>
          </cell>
          <cell r="J5533">
            <v>2</v>
          </cell>
          <cell r="O5533">
            <v>148</v>
          </cell>
          <cell r="P5533">
            <v>66</v>
          </cell>
          <cell r="Q5533">
            <v>65</v>
          </cell>
          <cell r="R5533">
            <v>4.077</v>
          </cell>
          <cell r="S5533">
            <v>301</v>
          </cell>
          <cell r="T5533">
            <v>536</v>
          </cell>
          <cell r="U5533">
            <v>819</v>
          </cell>
        </row>
        <row r="5534">
          <cell r="B5534">
            <v>59.180186571436266</v>
          </cell>
          <cell r="J5534">
            <v>2</v>
          </cell>
          <cell r="O5534">
            <v>148</v>
          </cell>
          <cell r="P5534">
            <v>66</v>
          </cell>
          <cell r="Q5534">
            <v>65</v>
          </cell>
          <cell r="R5534">
            <v>4.077</v>
          </cell>
          <cell r="S5534">
            <v>301</v>
          </cell>
          <cell r="T5534">
            <v>536</v>
          </cell>
          <cell r="U5534">
            <v>819</v>
          </cell>
        </row>
        <row r="5535">
          <cell r="B5535">
            <v>59.190888232660761</v>
          </cell>
          <cell r="J5535">
            <v>2</v>
          </cell>
          <cell r="O5535">
            <v>148</v>
          </cell>
          <cell r="P5535">
            <v>66</v>
          </cell>
          <cell r="Q5535">
            <v>65</v>
          </cell>
          <cell r="R5535">
            <v>4.077</v>
          </cell>
          <cell r="S5535">
            <v>301</v>
          </cell>
          <cell r="T5535">
            <v>536</v>
          </cell>
          <cell r="U5535">
            <v>819</v>
          </cell>
        </row>
        <row r="5536">
          <cell r="B5536">
            <v>59.201589893885256</v>
          </cell>
          <cell r="J5536">
            <v>2</v>
          </cell>
          <cell r="O5536">
            <v>148</v>
          </cell>
          <cell r="P5536">
            <v>66</v>
          </cell>
          <cell r="Q5536">
            <v>65</v>
          </cell>
          <cell r="R5536">
            <v>4.077</v>
          </cell>
          <cell r="S5536">
            <v>301</v>
          </cell>
          <cell r="T5536">
            <v>536</v>
          </cell>
          <cell r="U5536">
            <v>819</v>
          </cell>
        </row>
        <row r="5537">
          <cell r="B5537">
            <v>59.212291555109751</v>
          </cell>
          <cell r="J5537">
            <v>2</v>
          </cell>
          <cell r="O5537">
            <v>148</v>
          </cell>
          <cell r="P5537">
            <v>66</v>
          </cell>
          <cell r="Q5537">
            <v>65</v>
          </cell>
          <cell r="R5537">
            <v>4.077</v>
          </cell>
          <cell r="S5537">
            <v>301</v>
          </cell>
          <cell r="T5537">
            <v>536</v>
          </cell>
          <cell r="U5537">
            <v>819</v>
          </cell>
        </row>
        <row r="5538">
          <cell r="B5538">
            <v>59.222993216334238</v>
          </cell>
          <cell r="J5538">
            <v>2</v>
          </cell>
          <cell r="O5538">
            <v>148</v>
          </cell>
          <cell r="P5538">
            <v>66</v>
          </cell>
          <cell r="Q5538">
            <v>65</v>
          </cell>
          <cell r="R5538">
            <v>4.077</v>
          </cell>
          <cell r="S5538">
            <v>301</v>
          </cell>
          <cell r="T5538">
            <v>536</v>
          </cell>
          <cell r="U5538">
            <v>819</v>
          </cell>
        </row>
        <row r="5539">
          <cell r="B5539">
            <v>59.233694877558733</v>
          </cell>
          <cell r="J5539">
            <v>2</v>
          </cell>
          <cell r="O5539">
            <v>148</v>
          </cell>
          <cell r="P5539">
            <v>66</v>
          </cell>
          <cell r="Q5539">
            <v>65</v>
          </cell>
          <cell r="R5539">
            <v>4.077</v>
          </cell>
          <cell r="S5539">
            <v>301</v>
          </cell>
          <cell r="T5539">
            <v>536</v>
          </cell>
          <cell r="U5539">
            <v>819</v>
          </cell>
        </row>
        <row r="5540">
          <cell r="B5540">
            <v>59.244396538783228</v>
          </cell>
          <cell r="J5540">
            <v>2</v>
          </cell>
          <cell r="O5540">
            <v>148</v>
          </cell>
          <cell r="P5540">
            <v>66</v>
          </cell>
          <cell r="Q5540">
            <v>65</v>
          </cell>
          <cell r="R5540">
            <v>4.0780000000000003</v>
          </cell>
          <cell r="S5540">
            <v>301</v>
          </cell>
          <cell r="T5540">
            <v>536</v>
          </cell>
          <cell r="U5540">
            <v>819</v>
          </cell>
        </row>
        <row r="5541">
          <cell r="B5541">
            <v>59.255098200007723</v>
          </cell>
          <cell r="J5541">
            <v>2</v>
          </cell>
          <cell r="O5541">
            <v>148</v>
          </cell>
          <cell r="P5541">
            <v>66</v>
          </cell>
          <cell r="Q5541">
            <v>65</v>
          </cell>
          <cell r="R5541">
            <v>4.0780000000000003</v>
          </cell>
          <cell r="S5541">
            <v>301</v>
          </cell>
          <cell r="T5541">
            <v>536</v>
          </cell>
          <cell r="U5541">
            <v>819</v>
          </cell>
        </row>
        <row r="5542">
          <cell r="B5542">
            <v>59.265799861232217</v>
          </cell>
          <cell r="J5542">
            <v>2</v>
          </cell>
          <cell r="O5542">
            <v>148</v>
          </cell>
          <cell r="P5542">
            <v>66</v>
          </cell>
          <cell r="Q5542">
            <v>65</v>
          </cell>
          <cell r="R5542">
            <v>4.077</v>
          </cell>
          <cell r="S5542">
            <v>301</v>
          </cell>
          <cell r="T5542">
            <v>536</v>
          </cell>
          <cell r="U5542">
            <v>819</v>
          </cell>
        </row>
        <row r="5543">
          <cell r="B5543">
            <v>59.276501522456705</v>
          </cell>
          <cell r="J5543">
            <v>2</v>
          </cell>
          <cell r="O5543">
            <v>148</v>
          </cell>
          <cell r="P5543">
            <v>66</v>
          </cell>
          <cell r="Q5543">
            <v>65</v>
          </cell>
          <cell r="R5543">
            <v>4.077</v>
          </cell>
          <cell r="S5543">
            <v>301</v>
          </cell>
          <cell r="T5543">
            <v>536</v>
          </cell>
          <cell r="U5543">
            <v>819</v>
          </cell>
        </row>
        <row r="5544">
          <cell r="B5544">
            <v>59.2872031836812</v>
          </cell>
          <cell r="J5544">
            <v>2</v>
          </cell>
          <cell r="O5544">
            <v>148</v>
          </cell>
          <cell r="P5544">
            <v>66</v>
          </cell>
          <cell r="Q5544">
            <v>65</v>
          </cell>
          <cell r="R5544">
            <v>4.077</v>
          </cell>
          <cell r="S5544">
            <v>301</v>
          </cell>
          <cell r="T5544">
            <v>536</v>
          </cell>
          <cell r="U5544">
            <v>819</v>
          </cell>
        </row>
        <row r="5545">
          <cell r="B5545">
            <v>59.297904844905695</v>
          </cell>
          <cell r="J5545">
            <v>2</v>
          </cell>
          <cell r="O5545">
            <v>148</v>
          </cell>
          <cell r="P5545">
            <v>66</v>
          </cell>
          <cell r="Q5545">
            <v>65</v>
          </cell>
          <cell r="R5545">
            <v>4.0780000000000003</v>
          </cell>
          <cell r="S5545">
            <v>301</v>
          </cell>
          <cell r="T5545">
            <v>536</v>
          </cell>
          <cell r="U5545">
            <v>819</v>
          </cell>
        </row>
        <row r="5546">
          <cell r="B5546">
            <v>59.308606506130189</v>
          </cell>
          <cell r="J5546">
            <v>2</v>
          </cell>
          <cell r="O5546">
            <v>148</v>
          </cell>
          <cell r="P5546">
            <v>66</v>
          </cell>
          <cell r="Q5546">
            <v>65</v>
          </cell>
          <cell r="R5546">
            <v>4.0780000000000003</v>
          </cell>
          <cell r="S5546">
            <v>301</v>
          </cell>
          <cell r="T5546">
            <v>536</v>
          </cell>
          <cell r="U5546">
            <v>819</v>
          </cell>
        </row>
        <row r="5547">
          <cell r="B5547">
            <v>59.319308167354684</v>
          </cell>
          <cell r="J5547">
            <v>2</v>
          </cell>
          <cell r="O5547">
            <v>148</v>
          </cell>
          <cell r="P5547">
            <v>66</v>
          </cell>
          <cell r="Q5547">
            <v>65</v>
          </cell>
          <cell r="R5547">
            <v>4.0780000000000003</v>
          </cell>
          <cell r="S5547">
            <v>301</v>
          </cell>
          <cell r="T5547">
            <v>536</v>
          </cell>
          <cell r="U5547">
            <v>819</v>
          </cell>
        </row>
        <row r="5548">
          <cell r="B5548">
            <v>59.330009828579172</v>
          </cell>
          <cell r="J5548">
            <v>2</v>
          </cell>
          <cell r="O5548">
            <v>148</v>
          </cell>
          <cell r="P5548">
            <v>66</v>
          </cell>
          <cell r="Q5548">
            <v>65</v>
          </cell>
          <cell r="R5548">
            <v>4.0780000000000003</v>
          </cell>
          <cell r="S5548">
            <v>301</v>
          </cell>
          <cell r="T5548">
            <v>536</v>
          </cell>
          <cell r="U5548">
            <v>819</v>
          </cell>
        </row>
        <row r="5549">
          <cell r="B5549">
            <v>59.340711489803667</v>
          </cell>
          <cell r="J5549">
            <v>2</v>
          </cell>
          <cell r="O5549">
            <v>148</v>
          </cell>
          <cell r="P5549">
            <v>66</v>
          </cell>
          <cell r="Q5549">
            <v>65</v>
          </cell>
          <cell r="R5549">
            <v>4.0780000000000003</v>
          </cell>
          <cell r="S5549">
            <v>301</v>
          </cell>
          <cell r="T5549">
            <v>537</v>
          </cell>
          <cell r="U5549">
            <v>819</v>
          </cell>
        </row>
        <row r="5550">
          <cell r="B5550">
            <v>59.351413151028162</v>
          </cell>
          <cell r="J5550">
            <v>2</v>
          </cell>
          <cell r="O5550">
            <v>148</v>
          </cell>
          <cell r="P5550">
            <v>66</v>
          </cell>
          <cell r="Q5550">
            <v>65</v>
          </cell>
          <cell r="R5550">
            <v>4.0780000000000003</v>
          </cell>
          <cell r="S5550">
            <v>301</v>
          </cell>
          <cell r="T5550">
            <v>537</v>
          </cell>
          <cell r="U5550">
            <v>819</v>
          </cell>
        </row>
        <row r="5551">
          <cell r="B5551">
            <v>59.362114812252656</v>
          </cell>
          <cell r="J5551">
            <v>2</v>
          </cell>
          <cell r="O5551">
            <v>148</v>
          </cell>
          <cell r="P5551">
            <v>66</v>
          </cell>
          <cell r="Q5551">
            <v>65</v>
          </cell>
          <cell r="R5551">
            <v>4.0780000000000003</v>
          </cell>
          <cell r="S5551">
            <v>301</v>
          </cell>
          <cell r="T5551">
            <v>537</v>
          </cell>
          <cell r="U5551">
            <v>819</v>
          </cell>
        </row>
        <row r="5552">
          <cell r="B5552">
            <v>59.372816473477151</v>
          </cell>
          <cell r="J5552">
            <v>2</v>
          </cell>
          <cell r="O5552">
            <v>148</v>
          </cell>
          <cell r="P5552">
            <v>66</v>
          </cell>
          <cell r="Q5552">
            <v>65</v>
          </cell>
          <cell r="R5552">
            <v>4.0780000000000003</v>
          </cell>
          <cell r="S5552">
            <v>301</v>
          </cell>
          <cell r="T5552">
            <v>537</v>
          </cell>
          <cell r="U5552">
            <v>819</v>
          </cell>
        </row>
        <row r="5553">
          <cell r="B5553">
            <v>59.383518134701639</v>
          </cell>
          <cell r="J5553">
            <v>2</v>
          </cell>
          <cell r="O5553">
            <v>148</v>
          </cell>
          <cell r="P5553">
            <v>66</v>
          </cell>
          <cell r="Q5553">
            <v>65</v>
          </cell>
          <cell r="R5553">
            <v>4.0780000000000003</v>
          </cell>
          <cell r="S5553">
            <v>301</v>
          </cell>
          <cell r="T5553">
            <v>537</v>
          </cell>
          <cell r="U5553">
            <v>819</v>
          </cell>
        </row>
        <row r="5554">
          <cell r="B5554">
            <v>59.394219795926134</v>
          </cell>
          <cell r="J5554">
            <v>2</v>
          </cell>
          <cell r="O5554">
            <v>148</v>
          </cell>
          <cell r="P5554">
            <v>66</v>
          </cell>
          <cell r="Q5554">
            <v>65</v>
          </cell>
          <cell r="R5554">
            <v>4.0780000000000003</v>
          </cell>
          <cell r="S5554">
            <v>301</v>
          </cell>
          <cell r="T5554">
            <v>537</v>
          </cell>
          <cell r="U5554">
            <v>819</v>
          </cell>
        </row>
        <row r="5555">
          <cell r="B5555">
            <v>59.404921457150628</v>
          </cell>
          <cell r="J5555">
            <v>2</v>
          </cell>
          <cell r="O5555">
            <v>148</v>
          </cell>
          <cell r="P5555">
            <v>66</v>
          </cell>
          <cell r="Q5555">
            <v>65</v>
          </cell>
          <cell r="R5555">
            <v>4.0780000000000003</v>
          </cell>
          <cell r="S5555">
            <v>301</v>
          </cell>
          <cell r="T5555">
            <v>537</v>
          </cell>
          <cell r="U5555">
            <v>819</v>
          </cell>
        </row>
        <row r="5556">
          <cell r="B5556">
            <v>59.415623118375123</v>
          </cell>
          <cell r="J5556">
            <v>2</v>
          </cell>
          <cell r="O5556">
            <v>148</v>
          </cell>
          <cell r="P5556">
            <v>66</v>
          </cell>
          <cell r="Q5556">
            <v>65</v>
          </cell>
          <cell r="R5556">
            <v>4.0780000000000003</v>
          </cell>
          <cell r="S5556">
            <v>301</v>
          </cell>
          <cell r="T5556">
            <v>537</v>
          </cell>
          <cell r="U5556">
            <v>819</v>
          </cell>
        </row>
        <row r="5557">
          <cell r="B5557">
            <v>59.426324779599618</v>
          </cell>
          <cell r="J5557">
            <v>2</v>
          </cell>
          <cell r="O5557">
            <v>148</v>
          </cell>
          <cell r="P5557">
            <v>66</v>
          </cell>
          <cell r="Q5557">
            <v>65</v>
          </cell>
          <cell r="R5557">
            <v>4.0780000000000003</v>
          </cell>
          <cell r="S5557">
            <v>301</v>
          </cell>
          <cell r="T5557">
            <v>537</v>
          </cell>
          <cell r="U5557">
            <v>819</v>
          </cell>
        </row>
        <row r="5558">
          <cell r="B5558">
            <v>59.437026440824106</v>
          </cell>
          <cell r="J5558">
            <v>2</v>
          </cell>
          <cell r="O5558">
            <v>148</v>
          </cell>
          <cell r="P5558">
            <v>66</v>
          </cell>
          <cell r="Q5558">
            <v>65</v>
          </cell>
          <cell r="R5558">
            <v>4.0780000000000003</v>
          </cell>
          <cell r="S5558">
            <v>301</v>
          </cell>
          <cell r="T5558">
            <v>537</v>
          </cell>
          <cell r="U5558">
            <v>819</v>
          </cell>
        </row>
        <row r="5559">
          <cell r="B5559">
            <v>59.4477281020486</v>
          </cell>
          <cell r="J5559">
            <v>2</v>
          </cell>
          <cell r="O5559">
            <v>148</v>
          </cell>
          <cell r="P5559">
            <v>66</v>
          </cell>
          <cell r="Q5559">
            <v>65</v>
          </cell>
          <cell r="R5559">
            <v>4.0780000000000003</v>
          </cell>
          <cell r="S5559">
            <v>301</v>
          </cell>
          <cell r="T5559">
            <v>537</v>
          </cell>
          <cell r="U5559">
            <v>819</v>
          </cell>
        </row>
        <row r="5560">
          <cell r="B5560">
            <v>59.458429763273095</v>
          </cell>
          <cell r="J5560">
            <v>2</v>
          </cell>
          <cell r="O5560">
            <v>148</v>
          </cell>
          <cell r="P5560">
            <v>66</v>
          </cell>
          <cell r="Q5560">
            <v>65</v>
          </cell>
          <cell r="R5560">
            <v>4.0780000000000003</v>
          </cell>
          <cell r="S5560">
            <v>301</v>
          </cell>
          <cell r="T5560">
            <v>537</v>
          </cell>
          <cell r="U5560">
            <v>819</v>
          </cell>
        </row>
        <row r="5561">
          <cell r="B5561">
            <v>59.46913142449759</v>
          </cell>
          <cell r="J5561">
            <v>2</v>
          </cell>
          <cell r="O5561">
            <v>148</v>
          </cell>
          <cell r="P5561">
            <v>66</v>
          </cell>
          <cell r="Q5561">
            <v>65</v>
          </cell>
          <cell r="R5561">
            <v>4.0780000000000003</v>
          </cell>
          <cell r="S5561">
            <v>301</v>
          </cell>
          <cell r="T5561">
            <v>537</v>
          </cell>
          <cell r="U5561">
            <v>819</v>
          </cell>
        </row>
        <row r="5562">
          <cell r="B5562">
            <v>59.479833085722085</v>
          </cell>
          <cell r="J5562">
            <v>2</v>
          </cell>
          <cell r="O5562">
            <v>148</v>
          </cell>
          <cell r="P5562">
            <v>66</v>
          </cell>
          <cell r="Q5562">
            <v>65</v>
          </cell>
          <cell r="R5562">
            <v>4.0780000000000003</v>
          </cell>
          <cell r="S5562">
            <v>301</v>
          </cell>
          <cell r="T5562">
            <v>537</v>
          </cell>
          <cell r="U5562">
            <v>819</v>
          </cell>
        </row>
        <row r="5563">
          <cell r="B5563">
            <v>59.490534746946572</v>
          </cell>
          <cell r="J5563">
            <v>2</v>
          </cell>
          <cell r="O5563">
            <v>148</v>
          </cell>
          <cell r="P5563">
            <v>66</v>
          </cell>
          <cell r="Q5563">
            <v>65</v>
          </cell>
          <cell r="R5563">
            <v>4.0780000000000003</v>
          </cell>
          <cell r="S5563">
            <v>301</v>
          </cell>
          <cell r="T5563">
            <v>537</v>
          </cell>
          <cell r="U5563">
            <v>819</v>
          </cell>
        </row>
        <row r="5564">
          <cell r="B5564">
            <v>59.501236408171067</v>
          </cell>
          <cell r="J5564">
            <v>2</v>
          </cell>
          <cell r="O5564">
            <v>148</v>
          </cell>
          <cell r="P5564">
            <v>66</v>
          </cell>
          <cell r="Q5564">
            <v>65</v>
          </cell>
          <cell r="R5564">
            <v>4.0780000000000003</v>
          </cell>
          <cell r="S5564">
            <v>301</v>
          </cell>
          <cell r="T5564">
            <v>537</v>
          </cell>
          <cell r="U5564">
            <v>819</v>
          </cell>
        </row>
        <row r="5565">
          <cell r="B5565">
            <v>59.511938069395562</v>
          </cell>
          <cell r="J5565">
            <v>2</v>
          </cell>
          <cell r="O5565">
            <v>148</v>
          </cell>
          <cell r="P5565">
            <v>66</v>
          </cell>
          <cell r="Q5565">
            <v>65</v>
          </cell>
          <cell r="R5565">
            <v>4.0780000000000003</v>
          </cell>
          <cell r="S5565">
            <v>301</v>
          </cell>
          <cell r="T5565">
            <v>537</v>
          </cell>
          <cell r="U5565">
            <v>819</v>
          </cell>
        </row>
        <row r="5566">
          <cell r="B5566">
            <v>59.522639730620057</v>
          </cell>
          <cell r="J5566">
            <v>2</v>
          </cell>
          <cell r="O5566">
            <v>148</v>
          </cell>
          <cell r="P5566">
            <v>66</v>
          </cell>
          <cell r="Q5566">
            <v>65</v>
          </cell>
          <cell r="R5566">
            <v>4.0789999999999997</v>
          </cell>
          <cell r="S5566">
            <v>301</v>
          </cell>
          <cell r="T5566">
            <v>537</v>
          </cell>
          <cell r="U5566">
            <v>819</v>
          </cell>
        </row>
        <row r="5567">
          <cell r="B5567">
            <v>59.533341391844552</v>
          </cell>
          <cell r="J5567">
            <v>2</v>
          </cell>
          <cell r="O5567">
            <v>148</v>
          </cell>
          <cell r="P5567">
            <v>66</v>
          </cell>
          <cell r="Q5567">
            <v>65</v>
          </cell>
          <cell r="R5567">
            <v>4.0789999999999997</v>
          </cell>
          <cell r="S5567">
            <v>301</v>
          </cell>
          <cell r="T5567">
            <v>537</v>
          </cell>
          <cell r="U5567">
            <v>819</v>
          </cell>
        </row>
        <row r="5568">
          <cell r="B5568">
            <v>59.544043053069039</v>
          </cell>
          <cell r="J5568">
            <v>2</v>
          </cell>
          <cell r="O5568">
            <v>148</v>
          </cell>
          <cell r="P5568">
            <v>66</v>
          </cell>
          <cell r="Q5568">
            <v>65</v>
          </cell>
          <cell r="R5568">
            <v>4.0789999999999997</v>
          </cell>
          <cell r="S5568">
            <v>301</v>
          </cell>
          <cell r="T5568">
            <v>538</v>
          </cell>
          <cell r="U5568">
            <v>819</v>
          </cell>
        </row>
        <row r="5569">
          <cell r="B5569">
            <v>59.554744714293534</v>
          </cell>
          <cell r="J5569">
            <v>2</v>
          </cell>
          <cell r="O5569">
            <v>148</v>
          </cell>
          <cell r="P5569">
            <v>66</v>
          </cell>
          <cell r="Q5569">
            <v>65</v>
          </cell>
          <cell r="R5569">
            <v>4.0789999999999997</v>
          </cell>
          <cell r="S5569">
            <v>301</v>
          </cell>
          <cell r="T5569">
            <v>538</v>
          </cell>
          <cell r="U5569">
            <v>819</v>
          </cell>
        </row>
        <row r="5570">
          <cell r="B5570">
            <v>59.565446375518029</v>
          </cell>
          <cell r="J5570">
            <v>2</v>
          </cell>
          <cell r="O5570">
            <v>148</v>
          </cell>
          <cell r="P5570">
            <v>66</v>
          </cell>
          <cell r="Q5570">
            <v>65</v>
          </cell>
          <cell r="R5570">
            <v>4.0789999999999997</v>
          </cell>
          <cell r="S5570">
            <v>301</v>
          </cell>
          <cell r="T5570">
            <v>538</v>
          </cell>
          <cell r="U5570">
            <v>819</v>
          </cell>
        </row>
        <row r="5571">
          <cell r="B5571">
            <v>59.576148036742524</v>
          </cell>
          <cell r="J5571">
            <v>2</v>
          </cell>
          <cell r="O5571">
            <v>148</v>
          </cell>
          <cell r="P5571">
            <v>66</v>
          </cell>
          <cell r="Q5571">
            <v>65</v>
          </cell>
          <cell r="R5571">
            <v>4.0789999999999997</v>
          </cell>
          <cell r="S5571">
            <v>301</v>
          </cell>
          <cell r="T5571">
            <v>538</v>
          </cell>
          <cell r="U5571">
            <v>819</v>
          </cell>
        </row>
        <row r="5572">
          <cell r="B5572">
            <v>59.586849697967018</v>
          </cell>
          <cell r="J5572">
            <v>2</v>
          </cell>
          <cell r="O5572">
            <v>148</v>
          </cell>
          <cell r="P5572">
            <v>66</v>
          </cell>
          <cell r="Q5572">
            <v>65</v>
          </cell>
          <cell r="R5572">
            <v>4.0789999999999997</v>
          </cell>
          <cell r="S5572">
            <v>301</v>
          </cell>
          <cell r="T5572">
            <v>538</v>
          </cell>
          <cell r="U5572">
            <v>819</v>
          </cell>
        </row>
        <row r="5573">
          <cell r="B5573">
            <v>59.597551359191506</v>
          </cell>
          <cell r="J5573">
            <v>2</v>
          </cell>
          <cell r="O5573">
            <v>148</v>
          </cell>
          <cell r="P5573">
            <v>66</v>
          </cell>
          <cell r="Q5573">
            <v>65</v>
          </cell>
          <cell r="R5573">
            <v>4.0789999999999997</v>
          </cell>
          <cell r="S5573">
            <v>301</v>
          </cell>
          <cell r="T5573">
            <v>538</v>
          </cell>
          <cell r="U5573">
            <v>819</v>
          </cell>
        </row>
        <row r="5574">
          <cell r="B5574">
            <v>59.608253020416001</v>
          </cell>
          <cell r="J5574">
            <v>2</v>
          </cell>
          <cell r="O5574">
            <v>148</v>
          </cell>
          <cell r="P5574">
            <v>66</v>
          </cell>
          <cell r="Q5574">
            <v>65</v>
          </cell>
          <cell r="R5574">
            <v>4.0789999999999997</v>
          </cell>
          <cell r="S5574">
            <v>301</v>
          </cell>
          <cell r="T5574">
            <v>538</v>
          </cell>
          <cell r="U5574">
            <v>819</v>
          </cell>
        </row>
        <row r="5575">
          <cell r="B5575">
            <v>59.618954681640496</v>
          </cell>
          <cell r="J5575">
            <v>2</v>
          </cell>
          <cell r="O5575">
            <v>148</v>
          </cell>
          <cell r="P5575">
            <v>66</v>
          </cell>
          <cell r="Q5575">
            <v>65</v>
          </cell>
          <cell r="R5575">
            <v>4.0789999999999997</v>
          </cell>
          <cell r="S5575">
            <v>301</v>
          </cell>
          <cell r="T5575">
            <v>538</v>
          </cell>
          <cell r="U5575">
            <v>819</v>
          </cell>
        </row>
        <row r="5576">
          <cell r="B5576">
            <v>59.62965634286499</v>
          </cell>
          <cell r="J5576">
            <v>2</v>
          </cell>
          <cell r="O5576">
            <v>148</v>
          </cell>
          <cell r="P5576">
            <v>66</v>
          </cell>
          <cell r="Q5576">
            <v>65</v>
          </cell>
          <cell r="R5576">
            <v>4.0789999999999997</v>
          </cell>
          <cell r="S5576">
            <v>301</v>
          </cell>
          <cell r="T5576">
            <v>538</v>
          </cell>
          <cell r="U5576">
            <v>819</v>
          </cell>
        </row>
        <row r="5577">
          <cell r="B5577">
            <v>59.640358004089485</v>
          </cell>
          <cell r="J5577">
            <v>2</v>
          </cell>
          <cell r="O5577">
            <v>148</v>
          </cell>
          <cell r="P5577">
            <v>66</v>
          </cell>
          <cell r="Q5577">
            <v>65</v>
          </cell>
          <cell r="R5577">
            <v>4.0789999999999997</v>
          </cell>
          <cell r="S5577">
            <v>301</v>
          </cell>
          <cell r="T5577">
            <v>538</v>
          </cell>
          <cell r="U5577">
            <v>819</v>
          </cell>
        </row>
        <row r="5578">
          <cell r="B5578">
            <v>59.651059665313973</v>
          </cell>
          <cell r="J5578">
            <v>2</v>
          </cell>
          <cell r="O5578">
            <v>148</v>
          </cell>
          <cell r="P5578">
            <v>66</v>
          </cell>
          <cell r="Q5578">
            <v>65</v>
          </cell>
          <cell r="R5578">
            <v>4.0789999999999997</v>
          </cell>
          <cell r="S5578">
            <v>301</v>
          </cell>
          <cell r="T5578">
            <v>538</v>
          </cell>
          <cell r="U5578">
            <v>819</v>
          </cell>
        </row>
        <row r="5579">
          <cell r="B5579">
            <v>59.661761326538468</v>
          </cell>
          <cell r="J5579">
            <v>2</v>
          </cell>
          <cell r="O5579">
            <v>148</v>
          </cell>
          <cell r="P5579">
            <v>66</v>
          </cell>
          <cell r="Q5579">
            <v>65</v>
          </cell>
          <cell r="R5579">
            <v>4.0789999999999997</v>
          </cell>
          <cell r="S5579">
            <v>301</v>
          </cell>
          <cell r="T5579">
            <v>538</v>
          </cell>
          <cell r="U5579">
            <v>819</v>
          </cell>
        </row>
        <row r="5580">
          <cell r="B5580">
            <v>59.672462987762962</v>
          </cell>
          <cell r="J5580">
            <v>2</v>
          </cell>
          <cell r="O5580">
            <v>148</v>
          </cell>
          <cell r="P5580">
            <v>66</v>
          </cell>
          <cell r="Q5580">
            <v>65</v>
          </cell>
          <cell r="R5580">
            <v>4.0789999999999997</v>
          </cell>
          <cell r="S5580">
            <v>301</v>
          </cell>
          <cell r="T5580">
            <v>538</v>
          </cell>
          <cell r="U5580">
            <v>819</v>
          </cell>
        </row>
        <row r="5581">
          <cell r="B5581">
            <v>59.683164648987457</v>
          </cell>
          <cell r="J5581">
            <v>2</v>
          </cell>
          <cell r="O5581">
            <v>148</v>
          </cell>
          <cell r="P5581">
            <v>66</v>
          </cell>
          <cell r="Q5581">
            <v>65</v>
          </cell>
          <cell r="R5581">
            <v>4.0789999999999997</v>
          </cell>
          <cell r="S5581">
            <v>301</v>
          </cell>
          <cell r="T5581">
            <v>538</v>
          </cell>
          <cell r="U5581">
            <v>819</v>
          </cell>
        </row>
        <row r="5582">
          <cell r="B5582">
            <v>59.693866310211952</v>
          </cell>
          <cell r="J5582">
            <v>2</v>
          </cell>
          <cell r="O5582">
            <v>148</v>
          </cell>
          <cell r="P5582">
            <v>66</v>
          </cell>
          <cell r="Q5582">
            <v>65</v>
          </cell>
          <cell r="R5582">
            <v>4.0789999999999997</v>
          </cell>
          <cell r="S5582">
            <v>301</v>
          </cell>
          <cell r="T5582">
            <v>538</v>
          </cell>
          <cell r="U5582">
            <v>819</v>
          </cell>
        </row>
        <row r="5583">
          <cell r="B5583">
            <v>59.70456797143644</v>
          </cell>
          <cell r="J5583">
            <v>2</v>
          </cell>
          <cell r="O5583">
            <v>148</v>
          </cell>
          <cell r="P5583">
            <v>66</v>
          </cell>
          <cell r="Q5583">
            <v>65</v>
          </cell>
          <cell r="R5583">
            <v>4.0789999999999997</v>
          </cell>
          <cell r="S5583">
            <v>301</v>
          </cell>
          <cell r="T5583">
            <v>538</v>
          </cell>
          <cell r="U5583">
            <v>819</v>
          </cell>
        </row>
        <row r="5584">
          <cell r="B5584">
            <v>59.715269632660934</v>
          </cell>
          <cell r="J5584">
            <v>2</v>
          </cell>
          <cell r="O5584">
            <v>148</v>
          </cell>
          <cell r="P5584">
            <v>66</v>
          </cell>
          <cell r="Q5584">
            <v>65</v>
          </cell>
          <cell r="R5584">
            <v>4.0789999999999997</v>
          </cell>
          <cell r="S5584">
            <v>301</v>
          </cell>
          <cell r="T5584">
            <v>538</v>
          </cell>
          <cell r="U5584">
            <v>819</v>
          </cell>
        </row>
        <row r="5585">
          <cell r="B5585">
            <v>59.725971293885429</v>
          </cell>
          <cell r="J5585">
            <v>2</v>
          </cell>
          <cell r="O5585">
            <v>148</v>
          </cell>
          <cell r="P5585">
            <v>66</v>
          </cell>
          <cell r="Q5585">
            <v>65</v>
          </cell>
          <cell r="R5585">
            <v>4.0789999999999997</v>
          </cell>
          <cell r="S5585">
            <v>301</v>
          </cell>
          <cell r="T5585">
            <v>539</v>
          </cell>
          <cell r="U5585">
            <v>819</v>
          </cell>
        </row>
        <row r="5586">
          <cell r="B5586">
            <v>59.736672955109924</v>
          </cell>
          <cell r="J5586">
            <v>2</v>
          </cell>
          <cell r="O5586">
            <v>148</v>
          </cell>
          <cell r="P5586">
            <v>66</v>
          </cell>
          <cell r="Q5586">
            <v>65</v>
          </cell>
          <cell r="R5586">
            <v>4.0789999999999997</v>
          </cell>
          <cell r="S5586">
            <v>301</v>
          </cell>
          <cell r="T5586">
            <v>539</v>
          </cell>
          <cell r="U5586">
            <v>819</v>
          </cell>
        </row>
        <row r="5587">
          <cell r="B5587">
            <v>59.747374616334419</v>
          </cell>
          <cell r="J5587">
            <v>2</v>
          </cell>
          <cell r="O5587">
            <v>148</v>
          </cell>
          <cell r="P5587">
            <v>66</v>
          </cell>
          <cell r="Q5587">
            <v>65</v>
          </cell>
          <cell r="R5587">
            <v>4.0789999999999997</v>
          </cell>
          <cell r="S5587">
            <v>301</v>
          </cell>
          <cell r="T5587">
            <v>539</v>
          </cell>
          <cell r="U5587">
            <v>819</v>
          </cell>
        </row>
        <row r="5588">
          <cell r="B5588">
            <v>59.758076277558906</v>
          </cell>
          <cell r="J5588">
            <v>2</v>
          </cell>
          <cell r="O5588">
            <v>148</v>
          </cell>
          <cell r="P5588">
            <v>66</v>
          </cell>
          <cell r="Q5588">
            <v>65</v>
          </cell>
          <cell r="R5588">
            <v>4.0789999999999997</v>
          </cell>
          <cell r="S5588">
            <v>301</v>
          </cell>
          <cell r="T5588">
            <v>539</v>
          </cell>
          <cell r="U5588">
            <v>819</v>
          </cell>
        </row>
        <row r="5589">
          <cell r="B5589">
            <v>59.768777938783401</v>
          </cell>
          <cell r="J5589">
            <v>2</v>
          </cell>
          <cell r="O5589">
            <v>148</v>
          </cell>
          <cell r="P5589">
            <v>66</v>
          </cell>
          <cell r="Q5589">
            <v>65</v>
          </cell>
          <cell r="R5589">
            <v>4.0789999999999997</v>
          </cell>
          <cell r="S5589">
            <v>301</v>
          </cell>
          <cell r="T5589">
            <v>539</v>
          </cell>
          <cell r="U5589">
            <v>819</v>
          </cell>
        </row>
        <row r="5590">
          <cell r="B5590">
            <v>59.779479600007896</v>
          </cell>
          <cell r="J5590">
            <v>2</v>
          </cell>
          <cell r="O5590">
            <v>148</v>
          </cell>
          <cell r="P5590">
            <v>66</v>
          </cell>
          <cell r="Q5590">
            <v>65</v>
          </cell>
          <cell r="R5590">
            <v>4.0789999999999997</v>
          </cell>
          <cell r="S5590">
            <v>301</v>
          </cell>
          <cell r="T5590">
            <v>539</v>
          </cell>
          <cell r="U5590">
            <v>819</v>
          </cell>
        </row>
        <row r="5591">
          <cell r="B5591">
            <v>59.790181261232391</v>
          </cell>
          <cell r="J5591">
            <v>2</v>
          </cell>
          <cell r="O5591">
            <v>148</v>
          </cell>
          <cell r="P5591">
            <v>66</v>
          </cell>
          <cell r="Q5591">
            <v>65</v>
          </cell>
          <cell r="R5591">
            <v>4.0789999999999997</v>
          </cell>
          <cell r="S5591">
            <v>301</v>
          </cell>
          <cell r="T5591">
            <v>539</v>
          </cell>
          <cell r="U5591">
            <v>819</v>
          </cell>
        </row>
        <row r="5592">
          <cell r="B5592">
            <v>59.800882922456886</v>
          </cell>
          <cell r="J5592">
            <v>2</v>
          </cell>
          <cell r="O5592">
            <v>148</v>
          </cell>
          <cell r="P5592">
            <v>66</v>
          </cell>
          <cell r="Q5592">
            <v>65</v>
          </cell>
          <cell r="R5592">
            <v>4.0789999999999997</v>
          </cell>
          <cell r="S5592">
            <v>301</v>
          </cell>
          <cell r="T5592">
            <v>539</v>
          </cell>
          <cell r="U5592">
            <v>819</v>
          </cell>
        </row>
        <row r="5593">
          <cell r="B5593">
            <v>59.811584583681373</v>
          </cell>
          <cell r="J5593">
            <v>2</v>
          </cell>
          <cell r="O5593">
            <v>148</v>
          </cell>
          <cell r="P5593">
            <v>66</v>
          </cell>
          <cell r="Q5593">
            <v>65</v>
          </cell>
          <cell r="R5593">
            <v>4.08</v>
          </cell>
          <cell r="S5593">
            <v>301</v>
          </cell>
          <cell r="T5593">
            <v>539</v>
          </cell>
          <cell r="U5593">
            <v>819</v>
          </cell>
        </row>
        <row r="5594">
          <cell r="B5594">
            <v>59.822286244905868</v>
          </cell>
          <cell r="J5594">
            <v>2</v>
          </cell>
          <cell r="O5594">
            <v>148</v>
          </cell>
          <cell r="P5594">
            <v>66</v>
          </cell>
          <cell r="Q5594">
            <v>65</v>
          </cell>
          <cell r="R5594">
            <v>4.08</v>
          </cell>
          <cell r="S5594">
            <v>301</v>
          </cell>
          <cell r="T5594">
            <v>539</v>
          </cell>
          <cell r="U5594">
            <v>819</v>
          </cell>
        </row>
        <row r="5595">
          <cell r="B5595">
            <v>59.832987906130363</v>
          </cell>
          <cell r="J5595">
            <v>2</v>
          </cell>
          <cell r="O5595">
            <v>148</v>
          </cell>
          <cell r="P5595">
            <v>66</v>
          </cell>
          <cell r="Q5595">
            <v>65</v>
          </cell>
          <cell r="R5595">
            <v>4.0789999999999997</v>
          </cell>
          <cell r="S5595">
            <v>301</v>
          </cell>
          <cell r="T5595">
            <v>539</v>
          </cell>
          <cell r="U5595">
            <v>819</v>
          </cell>
        </row>
        <row r="5596">
          <cell r="B5596">
            <v>59.843689567354858</v>
          </cell>
          <cell r="J5596">
            <v>2</v>
          </cell>
          <cell r="O5596">
            <v>148</v>
          </cell>
          <cell r="P5596">
            <v>66</v>
          </cell>
          <cell r="Q5596">
            <v>65</v>
          </cell>
          <cell r="R5596">
            <v>4.08</v>
          </cell>
          <cell r="S5596">
            <v>301</v>
          </cell>
          <cell r="T5596">
            <v>539</v>
          </cell>
          <cell r="U5596">
            <v>819</v>
          </cell>
        </row>
        <row r="5597">
          <cell r="B5597">
            <v>59.854391228579352</v>
          </cell>
          <cell r="J5597">
            <v>2</v>
          </cell>
          <cell r="O5597">
            <v>148</v>
          </cell>
          <cell r="P5597">
            <v>66</v>
          </cell>
          <cell r="Q5597">
            <v>65</v>
          </cell>
          <cell r="R5597">
            <v>4.08</v>
          </cell>
          <cell r="S5597">
            <v>301</v>
          </cell>
          <cell r="T5597">
            <v>539</v>
          </cell>
          <cell r="U5597">
            <v>819</v>
          </cell>
        </row>
        <row r="5598">
          <cell r="B5598">
            <v>59.86509288980384</v>
          </cell>
          <cell r="J5598">
            <v>2</v>
          </cell>
          <cell r="O5598">
            <v>148</v>
          </cell>
          <cell r="P5598">
            <v>66</v>
          </cell>
          <cell r="Q5598">
            <v>65</v>
          </cell>
          <cell r="R5598">
            <v>4.08</v>
          </cell>
          <cell r="S5598">
            <v>301</v>
          </cell>
          <cell r="T5598">
            <v>539</v>
          </cell>
          <cell r="U5598">
            <v>819</v>
          </cell>
        </row>
        <row r="5599">
          <cell r="B5599">
            <v>59.875794551028335</v>
          </cell>
          <cell r="J5599">
            <v>2</v>
          </cell>
          <cell r="O5599">
            <v>148</v>
          </cell>
          <cell r="P5599">
            <v>66</v>
          </cell>
          <cell r="Q5599">
            <v>65</v>
          </cell>
          <cell r="R5599">
            <v>4.08</v>
          </cell>
          <cell r="S5599">
            <v>301</v>
          </cell>
          <cell r="T5599">
            <v>539</v>
          </cell>
          <cell r="U5599">
            <v>819</v>
          </cell>
        </row>
        <row r="5600">
          <cell r="B5600">
            <v>59.88649621225283</v>
          </cell>
          <cell r="J5600">
            <v>2</v>
          </cell>
          <cell r="O5600">
            <v>148</v>
          </cell>
          <cell r="P5600">
            <v>66</v>
          </cell>
          <cell r="Q5600">
            <v>65</v>
          </cell>
          <cell r="R5600">
            <v>4.08</v>
          </cell>
          <cell r="S5600">
            <v>301</v>
          </cell>
          <cell r="T5600">
            <v>539</v>
          </cell>
          <cell r="U5600">
            <v>819</v>
          </cell>
        </row>
        <row r="5601">
          <cell r="B5601">
            <v>59.897197873477324</v>
          </cell>
          <cell r="J5601">
            <v>2</v>
          </cell>
          <cell r="O5601">
            <v>148</v>
          </cell>
          <cell r="P5601">
            <v>66</v>
          </cell>
          <cell r="Q5601">
            <v>65</v>
          </cell>
          <cell r="R5601">
            <v>4.08</v>
          </cell>
          <cell r="S5601">
            <v>301</v>
          </cell>
          <cell r="T5601">
            <v>539</v>
          </cell>
          <cell r="U5601">
            <v>819</v>
          </cell>
        </row>
        <row r="5602">
          <cell r="B5602">
            <v>59.907899534701819</v>
          </cell>
          <cell r="J5602">
            <v>2</v>
          </cell>
          <cell r="O5602">
            <v>148</v>
          </cell>
          <cell r="P5602">
            <v>66</v>
          </cell>
          <cell r="Q5602">
            <v>65</v>
          </cell>
          <cell r="R5602">
            <v>4.08</v>
          </cell>
          <cell r="S5602">
            <v>301</v>
          </cell>
          <cell r="T5602">
            <v>539</v>
          </cell>
          <cell r="U5602">
            <v>820</v>
          </cell>
        </row>
        <row r="5603">
          <cell r="B5603">
            <v>59.918601195926307</v>
          </cell>
          <cell r="J5603">
            <v>2</v>
          </cell>
          <cell r="O5603">
            <v>148</v>
          </cell>
          <cell r="P5603">
            <v>66</v>
          </cell>
          <cell r="Q5603">
            <v>65</v>
          </cell>
          <cell r="R5603">
            <v>4.08</v>
          </cell>
          <cell r="S5603">
            <v>301</v>
          </cell>
          <cell r="T5603">
            <v>539</v>
          </cell>
          <cell r="U5603">
            <v>820</v>
          </cell>
        </row>
        <row r="5604">
          <cell r="B5604">
            <v>59.929302857150802</v>
          </cell>
          <cell r="J5604">
            <v>2</v>
          </cell>
          <cell r="O5604">
            <v>148</v>
          </cell>
          <cell r="P5604">
            <v>66</v>
          </cell>
          <cell r="Q5604">
            <v>65</v>
          </cell>
          <cell r="R5604">
            <v>4.08</v>
          </cell>
          <cell r="S5604">
            <v>301</v>
          </cell>
          <cell r="T5604">
            <v>540</v>
          </cell>
          <cell r="U5604">
            <v>820</v>
          </cell>
        </row>
        <row r="5605">
          <cell r="B5605">
            <v>59.940004518375297</v>
          </cell>
          <cell r="J5605">
            <v>2</v>
          </cell>
          <cell r="O5605">
            <v>148</v>
          </cell>
          <cell r="P5605">
            <v>66</v>
          </cell>
          <cell r="Q5605">
            <v>65</v>
          </cell>
          <cell r="R5605">
            <v>4.08</v>
          </cell>
          <cell r="S5605">
            <v>301</v>
          </cell>
          <cell r="T5605">
            <v>540</v>
          </cell>
          <cell r="U5605">
            <v>820</v>
          </cell>
        </row>
        <row r="5606">
          <cell r="B5606">
            <v>59.950706179599791</v>
          </cell>
          <cell r="J5606">
            <v>2</v>
          </cell>
          <cell r="O5606">
            <v>148</v>
          </cell>
          <cell r="P5606">
            <v>66</v>
          </cell>
          <cell r="Q5606">
            <v>65</v>
          </cell>
          <cell r="R5606">
            <v>4.08</v>
          </cell>
          <cell r="S5606">
            <v>301</v>
          </cell>
          <cell r="T5606">
            <v>540</v>
          </cell>
          <cell r="U5606">
            <v>820</v>
          </cell>
        </row>
        <row r="5607">
          <cell r="B5607">
            <v>59.961407840824286</v>
          </cell>
          <cell r="J5607">
            <v>2</v>
          </cell>
          <cell r="O5607">
            <v>148</v>
          </cell>
          <cell r="P5607">
            <v>66</v>
          </cell>
          <cell r="Q5607">
            <v>65</v>
          </cell>
          <cell r="R5607">
            <v>4.08</v>
          </cell>
          <cell r="S5607">
            <v>301</v>
          </cell>
          <cell r="T5607">
            <v>540</v>
          </cell>
          <cell r="U5607">
            <v>820</v>
          </cell>
        </row>
        <row r="5608">
          <cell r="B5608">
            <v>59.972109502048774</v>
          </cell>
          <cell r="J5608">
            <v>2</v>
          </cell>
          <cell r="O5608">
            <v>148</v>
          </cell>
          <cell r="P5608">
            <v>66</v>
          </cell>
          <cell r="Q5608">
            <v>65</v>
          </cell>
          <cell r="R5608">
            <v>4.08</v>
          </cell>
          <cell r="S5608">
            <v>301</v>
          </cell>
          <cell r="T5608">
            <v>540</v>
          </cell>
          <cell r="U5608">
            <v>820</v>
          </cell>
        </row>
        <row r="5609">
          <cell r="B5609">
            <v>59.982811163273269</v>
          </cell>
          <cell r="J5609">
            <v>2</v>
          </cell>
          <cell r="O5609">
            <v>148</v>
          </cell>
          <cell r="P5609">
            <v>66</v>
          </cell>
          <cell r="Q5609">
            <v>65</v>
          </cell>
          <cell r="R5609">
            <v>4.08</v>
          </cell>
          <cell r="S5609">
            <v>301</v>
          </cell>
          <cell r="T5609">
            <v>540</v>
          </cell>
          <cell r="U5609">
            <v>820</v>
          </cell>
        </row>
        <row r="5610">
          <cell r="B5610">
            <v>59.993512824497763</v>
          </cell>
          <cell r="J5610">
            <v>2</v>
          </cell>
          <cell r="O5610">
            <v>148</v>
          </cell>
          <cell r="P5610">
            <v>66</v>
          </cell>
          <cell r="Q5610">
            <v>65</v>
          </cell>
          <cell r="R5610">
            <v>4.08</v>
          </cell>
          <cell r="S5610">
            <v>301</v>
          </cell>
          <cell r="T5610">
            <v>540</v>
          </cell>
          <cell r="U5610">
            <v>820</v>
          </cell>
        </row>
        <row r="5611">
          <cell r="B5611">
            <v>60.004214485722258</v>
          </cell>
          <cell r="J5611">
            <v>2</v>
          </cell>
          <cell r="O5611">
            <v>148</v>
          </cell>
          <cell r="P5611">
            <v>66</v>
          </cell>
          <cell r="Q5611">
            <v>65</v>
          </cell>
          <cell r="R5611">
            <v>4.08</v>
          </cell>
          <cell r="S5611">
            <v>301</v>
          </cell>
          <cell r="T5611">
            <v>540</v>
          </cell>
          <cell r="U5611">
            <v>820</v>
          </cell>
        </row>
        <row r="5612">
          <cell r="B5612">
            <v>60.014916146946753</v>
          </cell>
          <cell r="J5612">
            <v>2</v>
          </cell>
          <cell r="O5612">
            <v>148</v>
          </cell>
          <cell r="P5612">
            <v>66</v>
          </cell>
          <cell r="Q5612">
            <v>65</v>
          </cell>
          <cell r="R5612">
            <v>4.08</v>
          </cell>
          <cell r="S5612">
            <v>301</v>
          </cell>
          <cell r="T5612">
            <v>540</v>
          </cell>
          <cell r="U5612">
            <v>820</v>
          </cell>
        </row>
        <row r="5613">
          <cell r="B5613">
            <v>60.025617808171241</v>
          </cell>
          <cell r="J5613">
            <v>2</v>
          </cell>
          <cell r="O5613">
            <v>148</v>
          </cell>
          <cell r="P5613">
            <v>66</v>
          </cell>
          <cell r="Q5613">
            <v>65</v>
          </cell>
          <cell r="R5613">
            <v>4.08</v>
          </cell>
          <cell r="S5613">
            <v>301</v>
          </cell>
          <cell r="T5613">
            <v>540</v>
          </cell>
          <cell r="U5613">
            <v>820</v>
          </cell>
        </row>
        <row r="5614">
          <cell r="B5614">
            <v>60.036319469395735</v>
          </cell>
          <cell r="J5614">
            <v>2</v>
          </cell>
          <cell r="O5614">
            <v>148</v>
          </cell>
          <cell r="P5614">
            <v>66</v>
          </cell>
          <cell r="Q5614">
            <v>65</v>
          </cell>
          <cell r="R5614">
            <v>4.08</v>
          </cell>
          <cell r="S5614">
            <v>301</v>
          </cell>
          <cell r="T5614">
            <v>540</v>
          </cell>
          <cell r="U5614">
            <v>820</v>
          </cell>
        </row>
        <row r="5615">
          <cell r="B5615">
            <v>60.04702113062023</v>
          </cell>
          <cell r="J5615">
            <v>2</v>
          </cell>
          <cell r="O5615">
            <v>148</v>
          </cell>
          <cell r="P5615">
            <v>66</v>
          </cell>
          <cell r="Q5615">
            <v>65</v>
          </cell>
          <cell r="R5615">
            <v>4.0810000000000004</v>
          </cell>
          <cell r="S5615">
            <v>301</v>
          </cell>
          <cell r="T5615">
            <v>540</v>
          </cell>
          <cell r="U5615">
            <v>820</v>
          </cell>
        </row>
        <row r="5616">
          <cell r="B5616">
            <v>60.057722791844725</v>
          </cell>
          <cell r="J5616">
            <v>2</v>
          </cell>
          <cell r="O5616">
            <v>148</v>
          </cell>
          <cell r="P5616">
            <v>66</v>
          </cell>
          <cell r="Q5616">
            <v>65</v>
          </cell>
          <cell r="R5616">
            <v>4.0810000000000004</v>
          </cell>
          <cell r="S5616">
            <v>301</v>
          </cell>
          <cell r="T5616">
            <v>540</v>
          </cell>
          <cell r="U5616">
            <v>820</v>
          </cell>
        </row>
        <row r="5617">
          <cell r="B5617">
            <v>60.06842445306922</v>
          </cell>
          <cell r="J5617">
            <v>2</v>
          </cell>
          <cell r="O5617">
            <v>148</v>
          </cell>
          <cell r="P5617">
            <v>66</v>
          </cell>
          <cell r="Q5617">
            <v>65</v>
          </cell>
          <cell r="R5617">
            <v>4.0810000000000004</v>
          </cell>
          <cell r="S5617">
            <v>301</v>
          </cell>
          <cell r="T5617">
            <v>540</v>
          </cell>
          <cell r="U5617">
            <v>820</v>
          </cell>
        </row>
        <row r="5618">
          <cell r="B5618">
            <v>60.079126114293707</v>
          </cell>
          <cell r="J5618">
            <v>2</v>
          </cell>
          <cell r="O5618">
            <v>148</v>
          </cell>
          <cell r="P5618">
            <v>66</v>
          </cell>
          <cell r="Q5618">
            <v>65</v>
          </cell>
          <cell r="R5618">
            <v>4.0810000000000004</v>
          </cell>
          <cell r="S5618">
            <v>301</v>
          </cell>
          <cell r="T5618">
            <v>540</v>
          </cell>
          <cell r="U5618">
            <v>820</v>
          </cell>
        </row>
        <row r="5619">
          <cell r="B5619">
            <v>60.089827775518202</v>
          </cell>
          <cell r="J5619">
            <v>2</v>
          </cell>
          <cell r="O5619">
            <v>148</v>
          </cell>
          <cell r="P5619">
            <v>66</v>
          </cell>
          <cell r="Q5619">
            <v>65</v>
          </cell>
          <cell r="R5619">
            <v>4.0810000000000004</v>
          </cell>
          <cell r="S5619">
            <v>301</v>
          </cell>
          <cell r="T5619">
            <v>540</v>
          </cell>
          <cell r="U5619">
            <v>820</v>
          </cell>
        </row>
        <row r="5620">
          <cell r="B5620">
            <v>60.100529436742697</v>
          </cell>
          <cell r="J5620">
            <v>2</v>
          </cell>
          <cell r="O5620">
            <v>148</v>
          </cell>
          <cell r="P5620">
            <v>66</v>
          </cell>
          <cell r="Q5620">
            <v>65</v>
          </cell>
          <cell r="R5620">
            <v>4.0810000000000004</v>
          </cell>
          <cell r="S5620">
            <v>301</v>
          </cell>
          <cell r="T5620">
            <v>540</v>
          </cell>
          <cell r="U5620">
            <v>820</v>
          </cell>
        </row>
        <row r="5621">
          <cell r="B5621">
            <v>60.111231097967192</v>
          </cell>
          <cell r="J5621">
            <v>2</v>
          </cell>
          <cell r="O5621">
            <v>148</v>
          </cell>
          <cell r="P5621">
            <v>66</v>
          </cell>
          <cell r="Q5621">
            <v>65</v>
          </cell>
          <cell r="R5621">
            <v>4.0810000000000004</v>
          </cell>
          <cell r="S5621">
            <v>301</v>
          </cell>
          <cell r="T5621">
            <v>540</v>
          </cell>
          <cell r="U5621">
            <v>820</v>
          </cell>
        </row>
        <row r="5622">
          <cell r="B5622">
            <v>60.121932759191687</v>
          </cell>
          <cell r="J5622">
            <v>2</v>
          </cell>
          <cell r="O5622">
            <v>148</v>
          </cell>
          <cell r="P5622">
            <v>66</v>
          </cell>
          <cell r="Q5622">
            <v>65</v>
          </cell>
          <cell r="R5622">
            <v>4.0810000000000004</v>
          </cell>
          <cell r="S5622">
            <v>301</v>
          </cell>
          <cell r="T5622">
            <v>540</v>
          </cell>
          <cell r="U5622">
            <v>820</v>
          </cell>
        </row>
        <row r="5623">
          <cell r="B5623">
            <v>60.132634420416174</v>
          </cell>
          <cell r="J5623">
            <v>2</v>
          </cell>
          <cell r="O5623">
            <v>148</v>
          </cell>
          <cell r="P5623">
            <v>66</v>
          </cell>
          <cell r="Q5623">
            <v>66</v>
          </cell>
          <cell r="R5623">
            <v>4.0810000000000004</v>
          </cell>
          <cell r="S5623">
            <v>301</v>
          </cell>
          <cell r="T5623">
            <v>541</v>
          </cell>
          <cell r="U5623">
            <v>820</v>
          </cell>
        </row>
        <row r="5624">
          <cell r="B5624">
            <v>60.143336081640669</v>
          </cell>
          <cell r="J5624">
            <v>2</v>
          </cell>
          <cell r="O5624">
            <v>148</v>
          </cell>
          <cell r="P5624">
            <v>66</v>
          </cell>
          <cell r="Q5624">
            <v>66</v>
          </cell>
          <cell r="R5624">
            <v>4.0810000000000004</v>
          </cell>
          <cell r="S5624">
            <v>301</v>
          </cell>
          <cell r="T5624">
            <v>541</v>
          </cell>
          <cell r="U5624">
            <v>820</v>
          </cell>
        </row>
        <row r="5625">
          <cell r="B5625">
            <v>60.154037742865164</v>
          </cell>
          <cell r="J5625">
            <v>2</v>
          </cell>
          <cell r="O5625">
            <v>148</v>
          </cell>
          <cell r="P5625">
            <v>66</v>
          </cell>
          <cell r="Q5625">
            <v>66</v>
          </cell>
          <cell r="R5625">
            <v>4.0810000000000004</v>
          </cell>
          <cell r="S5625">
            <v>301</v>
          </cell>
          <cell r="T5625">
            <v>541</v>
          </cell>
          <cell r="U5625">
            <v>820</v>
          </cell>
        </row>
        <row r="5626">
          <cell r="B5626">
            <v>60.164739404089659</v>
          </cell>
          <cell r="J5626">
            <v>2</v>
          </cell>
          <cell r="O5626">
            <v>148</v>
          </cell>
          <cell r="P5626">
            <v>66</v>
          </cell>
          <cell r="Q5626">
            <v>66</v>
          </cell>
          <cell r="R5626">
            <v>4.0810000000000004</v>
          </cell>
          <cell r="S5626">
            <v>301</v>
          </cell>
          <cell r="T5626">
            <v>541</v>
          </cell>
          <cell r="U5626">
            <v>820</v>
          </cell>
        </row>
        <row r="5627">
          <cell r="B5627">
            <v>60.175441065314153</v>
          </cell>
          <cell r="J5627">
            <v>2</v>
          </cell>
          <cell r="O5627">
            <v>148</v>
          </cell>
          <cell r="P5627">
            <v>66</v>
          </cell>
          <cell r="Q5627">
            <v>66</v>
          </cell>
          <cell r="R5627">
            <v>4.0810000000000004</v>
          </cell>
          <cell r="S5627">
            <v>301</v>
          </cell>
          <cell r="T5627">
            <v>541</v>
          </cell>
          <cell r="U5627">
            <v>820</v>
          </cell>
        </row>
        <row r="5628">
          <cell r="B5628">
            <v>60.186142726538641</v>
          </cell>
          <cell r="J5628">
            <v>2</v>
          </cell>
          <cell r="O5628">
            <v>148</v>
          </cell>
          <cell r="P5628">
            <v>66</v>
          </cell>
          <cell r="Q5628">
            <v>66</v>
          </cell>
          <cell r="R5628">
            <v>4.0810000000000004</v>
          </cell>
          <cell r="S5628">
            <v>301</v>
          </cell>
          <cell r="T5628">
            <v>541</v>
          </cell>
          <cell r="U5628">
            <v>820</v>
          </cell>
        </row>
        <row r="5629">
          <cell r="B5629">
            <v>60.196844387763136</v>
          </cell>
          <cell r="J5629">
            <v>2</v>
          </cell>
          <cell r="O5629">
            <v>148</v>
          </cell>
          <cell r="P5629">
            <v>66</v>
          </cell>
          <cell r="Q5629">
            <v>66</v>
          </cell>
          <cell r="R5629">
            <v>4.0810000000000004</v>
          </cell>
          <cell r="S5629">
            <v>301</v>
          </cell>
          <cell r="T5629">
            <v>541</v>
          </cell>
          <cell r="U5629">
            <v>820</v>
          </cell>
        </row>
        <row r="5630">
          <cell r="B5630">
            <v>60.207546048987631</v>
          </cell>
          <cell r="J5630">
            <v>2</v>
          </cell>
          <cell r="O5630">
            <v>148</v>
          </cell>
          <cell r="P5630">
            <v>66</v>
          </cell>
          <cell r="Q5630">
            <v>66</v>
          </cell>
          <cell r="R5630">
            <v>4.0810000000000004</v>
          </cell>
          <cell r="S5630">
            <v>301</v>
          </cell>
          <cell r="T5630">
            <v>541</v>
          </cell>
          <cell r="U5630">
            <v>820</v>
          </cell>
        </row>
        <row r="5631">
          <cell r="B5631">
            <v>60.218247710212125</v>
          </cell>
          <cell r="J5631">
            <v>2</v>
          </cell>
          <cell r="O5631">
            <v>148</v>
          </cell>
          <cell r="P5631">
            <v>66</v>
          </cell>
          <cell r="Q5631">
            <v>66</v>
          </cell>
          <cell r="R5631">
            <v>4.0810000000000004</v>
          </cell>
          <cell r="S5631">
            <v>301</v>
          </cell>
          <cell r="T5631">
            <v>541</v>
          </cell>
          <cell r="U5631">
            <v>820</v>
          </cell>
        </row>
        <row r="5632">
          <cell r="B5632">
            <v>60.22894937143662</v>
          </cell>
          <cell r="J5632">
            <v>2</v>
          </cell>
          <cell r="O5632">
            <v>148</v>
          </cell>
          <cell r="P5632">
            <v>66</v>
          </cell>
          <cell r="Q5632">
            <v>66</v>
          </cell>
          <cell r="R5632">
            <v>4.0810000000000004</v>
          </cell>
          <cell r="S5632">
            <v>301</v>
          </cell>
          <cell r="T5632">
            <v>541</v>
          </cell>
          <cell r="U5632">
            <v>820</v>
          </cell>
        </row>
        <row r="5633">
          <cell r="B5633">
            <v>60.239651032661108</v>
          </cell>
          <cell r="J5633">
            <v>2</v>
          </cell>
          <cell r="O5633">
            <v>148</v>
          </cell>
          <cell r="P5633">
            <v>66</v>
          </cell>
          <cell r="Q5633">
            <v>66</v>
          </cell>
          <cell r="R5633">
            <v>4.0819999999999999</v>
          </cell>
          <cell r="S5633">
            <v>301</v>
          </cell>
          <cell r="T5633">
            <v>541</v>
          </cell>
          <cell r="U5633">
            <v>820</v>
          </cell>
        </row>
        <row r="5634">
          <cell r="B5634">
            <v>60.250352693885603</v>
          </cell>
          <cell r="J5634">
            <v>2</v>
          </cell>
          <cell r="O5634">
            <v>148</v>
          </cell>
          <cell r="P5634">
            <v>66</v>
          </cell>
          <cell r="Q5634">
            <v>66</v>
          </cell>
          <cell r="R5634">
            <v>4.0819999999999999</v>
          </cell>
          <cell r="S5634">
            <v>301</v>
          </cell>
          <cell r="T5634">
            <v>541</v>
          </cell>
          <cell r="U5634">
            <v>820</v>
          </cell>
        </row>
        <row r="5635">
          <cell r="B5635">
            <v>60.261054355110097</v>
          </cell>
          <cell r="J5635">
            <v>2</v>
          </cell>
          <cell r="O5635">
            <v>148</v>
          </cell>
          <cell r="P5635">
            <v>66</v>
          </cell>
          <cell r="Q5635">
            <v>66</v>
          </cell>
          <cell r="R5635">
            <v>4.0819999999999999</v>
          </cell>
          <cell r="S5635">
            <v>301</v>
          </cell>
          <cell r="T5635">
            <v>541</v>
          </cell>
          <cell r="U5635">
            <v>820</v>
          </cell>
        </row>
        <row r="5636">
          <cell r="B5636">
            <v>60.271756016334592</v>
          </cell>
          <cell r="J5636">
            <v>2</v>
          </cell>
          <cell r="O5636">
            <v>148</v>
          </cell>
          <cell r="P5636">
            <v>66</v>
          </cell>
          <cell r="Q5636">
            <v>66</v>
          </cell>
          <cell r="R5636">
            <v>4.0819999999999999</v>
          </cell>
          <cell r="S5636">
            <v>301</v>
          </cell>
          <cell r="T5636">
            <v>541</v>
          </cell>
          <cell r="U5636">
            <v>820</v>
          </cell>
        </row>
        <row r="5637">
          <cell r="B5637">
            <v>60.282457677559087</v>
          </cell>
          <cell r="J5637">
            <v>2</v>
          </cell>
          <cell r="O5637">
            <v>148</v>
          </cell>
          <cell r="P5637">
            <v>66</v>
          </cell>
          <cell r="Q5637">
            <v>66</v>
          </cell>
          <cell r="R5637">
            <v>4.0819999999999999</v>
          </cell>
          <cell r="S5637">
            <v>301</v>
          </cell>
          <cell r="T5637">
            <v>541</v>
          </cell>
          <cell r="U5637">
            <v>820</v>
          </cell>
        </row>
        <row r="5638">
          <cell r="B5638">
            <v>60.293159338783575</v>
          </cell>
          <cell r="J5638">
            <v>2</v>
          </cell>
          <cell r="O5638">
            <v>148</v>
          </cell>
          <cell r="P5638">
            <v>66</v>
          </cell>
          <cell r="Q5638">
            <v>66</v>
          </cell>
          <cell r="R5638">
            <v>4.0819999999999999</v>
          </cell>
          <cell r="S5638">
            <v>301</v>
          </cell>
          <cell r="T5638">
            <v>541</v>
          </cell>
          <cell r="U5638">
            <v>820</v>
          </cell>
        </row>
        <row r="5639">
          <cell r="B5639">
            <v>60.303861000008069</v>
          </cell>
          <cell r="J5639">
            <v>2</v>
          </cell>
          <cell r="O5639">
            <v>148</v>
          </cell>
          <cell r="P5639">
            <v>66</v>
          </cell>
          <cell r="Q5639">
            <v>66</v>
          </cell>
          <cell r="R5639">
            <v>4.0819999999999999</v>
          </cell>
          <cell r="S5639">
            <v>301</v>
          </cell>
          <cell r="T5639">
            <v>541</v>
          </cell>
          <cell r="U5639">
            <v>820</v>
          </cell>
        </row>
        <row r="5640">
          <cell r="B5640">
            <v>60.314562661232564</v>
          </cell>
          <cell r="J5640">
            <v>2</v>
          </cell>
          <cell r="O5640">
            <v>148</v>
          </cell>
          <cell r="P5640">
            <v>67</v>
          </cell>
          <cell r="Q5640">
            <v>66</v>
          </cell>
          <cell r="R5640">
            <v>4.0819999999999999</v>
          </cell>
          <cell r="S5640">
            <v>301</v>
          </cell>
          <cell r="T5640">
            <v>542</v>
          </cell>
          <cell r="U5640">
            <v>820</v>
          </cell>
        </row>
        <row r="5641">
          <cell r="B5641">
            <v>60.325264322457059</v>
          </cell>
          <cell r="J5641">
            <v>2</v>
          </cell>
          <cell r="O5641">
            <v>148</v>
          </cell>
          <cell r="P5641">
            <v>67</v>
          </cell>
          <cell r="Q5641">
            <v>66</v>
          </cell>
          <cell r="R5641">
            <v>4.0819999999999999</v>
          </cell>
          <cell r="S5641">
            <v>301</v>
          </cell>
          <cell r="T5641">
            <v>542</v>
          </cell>
          <cell r="U5641">
            <v>820</v>
          </cell>
        </row>
        <row r="5642">
          <cell r="B5642">
            <v>60.335965983681554</v>
          </cell>
          <cell r="J5642">
            <v>2</v>
          </cell>
          <cell r="O5642">
            <v>148</v>
          </cell>
          <cell r="P5642">
            <v>67</v>
          </cell>
          <cell r="Q5642">
            <v>66</v>
          </cell>
          <cell r="R5642">
            <v>4.0819999999999999</v>
          </cell>
          <cell r="S5642">
            <v>301</v>
          </cell>
          <cell r="T5642">
            <v>542</v>
          </cell>
          <cell r="U5642">
            <v>820</v>
          </cell>
        </row>
        <row r="5643">
          <cell r="B5643">
            <v>60.346667644906042</v>
          </cell>
          <cell r="J5643">
            <v>2</v>
          </cell>
          <cell r="O5643">
            <v>148</v>
          </cell>
          <cell r="P5643">
            <v>67</v>
          </cell>
          <cell r="Q5643">
            <v>66</v>
          </cell>
          <cell r="R5643">
            <v>4.0819999999999999</v>
          </cell>
          <cell r="S5643">
            <v>301</v>
          </cell>
          <cell r="T5643">
            <v>542</v>
          </cell>
          <cell r="U5643">
            <v>820</v>
          </cell>
        </row>
        <row r="5644">
          <cell r="B5644">
            <v>60.357369306130536</v>
          </cell>
          <cell r="J5644">
            <v>2</v>
          </cell>
          <cell r="O5644">
            <v>148</v>
          </cell>
          <cell r="P5644">
            <v>67</v>
          </cell>
          <cell r="Q5644">
            <v>66</v>
          </cell>
          <cell r="R5644">
            <v>4.0819999999999999</v>
          </cell>
          <cell r="S5644">
            <v>301</v>
          </cell>
          <cell r="T5644">
            <v>542</v>
          </cell>
          <cell r="U5644">
            <v>820</v>
          </cell>
        </row>
        <row r="5645">
          <cell r="B5645">
            <v>60.368070967355031</v>
          </cell>
          <cell r="J5645">
            <v>2</v>
          </cell>
          <cell r="O5645">
            <v>148</v>
          </cell>
          <cell r="P5645">
            <v>67</v>
          </cell>
          <cell r="Q5645">
            <v>66</v>
          </cell>
          <cell r="R5645">
            <v>4.0819999999999999</v>
          </cell>
          <cell r="S5645">
            <v>301</v>
          </cell>
          <cell r="T5645">
            <v>542</v>
          </cell>
          <cell r="U5645">
            <v>820</v>
          </cell>
        </row>
        <row r="5646">
          <cell r="B5646">
            <v>60.378772628579526</v>
          </cell>
          <cell r="J5646">
            <v>2</v>
          </cell>
          <cell r="O5646">
            <v>148</v>
          </cell>
          <cell r="P5646">
            <v>67</v>
          </cell>
          <cell r="Q5646">
            <v>66</v>
          </cell>
          <cell r="R5646">
            <v>4.0819999999999999</v>
          </cell>
          <cell r="S5646">
            <v>301</v>
          </cell>
          <cell r="T5646">
            <v>542</v>
          </cell>
          <cell r="U5646">
            <v>820</v>
          </cell>
        </row>
        <row r="5647">
          <cell r="B5647">
            <v>60.389474289804021</v>
          </cell>
          <cell r="J5647">
            <v>2</v>
          </cell>
          <cell r="O5647">
            <v>148</v>
          </cell>
          <cell r="P5647">
            <v>67</v>
          </cell>
          <cell r="Q5647">
            <v>66</v>
          </cell>
          <cell r="R5647">
            <v>4.0819999999999999</v>
          </cell>
          <cell r="S5647">
            <v>301</v>
          </cell>
          <cell r="T5647">
            <v>542</v>
          </cell>
          <cell r="U5647">
            <v>820</v>
          </cell>
        </row>
        <row r="5648">
          <cell r="B5648">
            <v>60.400175951028508</v>
          </cell>
          <cell r="J5648">
            <v>2</v>
          </cell>
          <cell r="O5648">
            <v>148</v>
          </cell>
          <cell r="P5648">
            <v>67</v>
          </cell>
          <cell r="Q5648">
            <v>66</v>
          </cell>
          <cell r="R5648">
            <v>4.0819999999999999</v>
          </cell>
          <cell r="S5648">
            <v>301</v>
          </cell>
          <cell r="T5648">
            <v>542</v>
          </cell>
          <cell r="U5648">
            <v>820</v>
          </cell>
        </row>
        <row r="5649">
          <cell r="B5649">
            <v>60.410877612253003</v>
          </cell>
          <cell r="J5649">
            <v>2</v>
          </cell>
          <cell r="O5649">
            <v>148</v>
          </cell>
          <cell r="P5649">
            <v>67</v>
          </cell>
          <cell r="Q5649">
            <v>66</v>
          </cell>
          <cell r="R5649">
            <v>4.0819999999999999</v>
          </cell>
          <cell r="S5649">
            <v>301</v>
          </cell>
          <cell r="T5649">
            <v>542</v>
          </cell>
          <cell r="U5649">
            <v>820</v>
          </cell>
        </row>
        <row r="5650">
          <cell r="B5650">
            <v>60.421579273477498</v>
          </cell>
          <cell r="J5650">
            <v>2</v>
          </cell>
          <cell r="O5650">
            <v>148</v>
          </cell>
          <cell r="P5650">
            <v>67</v>
          </cell>
          <cell r="Q5650">
            <v>66</v>
          </cell>
          <cell r="R5650">
            <v>4.0819999999999999</v>
          </cell>
          <cell r="S5650">
            <v>301</v>
          </cell>
          <cell r="T5650">
            <v>542</v>
          </cell>
          <cell r="U5650">
            <v>820</v>
          </cell>
        </row>
        <row r="5651">
          <cell r="B5651">
            <v>60.432280934701993</v>
          </cell>
          <cell r="J5651">
            <v>2</v>
          </cell>
          <cell r="O5651">
            <v>148</v>
          </cell>
          <cell r="P5651">
            <v>67</v>
          </cell>
          <cell r="Q5651">
            <v>66</v>
          </cell>
          <cell r="R5651">
            <v>4.0819999999999999</v>
          </cell>
          <cell r="S5651">
            <v>301</v>
          </cell>
          <cell r="T5651">
            <v>542</v>
          </cell>
          <cell r="U5651">
            <v>820</v>
          </cell>
        </row>
        <row r="5652">
          <cell r="B5652">
            <v>60.442982595926487</v>
          </cell>
          <cell r="J5652">
            <v>2</v>
          </cell>
          <cell r="O5652">
            <v>148</v>
          </cell>
          <cell r="P5652">
            <v>67</v>
          </cell>
          <cell r="Q5652">
            <v>66</v>
          </cell>
          <cell r="R5652">
            <v>4.0819999999999999</v>
          </cell>
          <cell r="S5652">
            <v>301</v>
          </cell>
          <cell r="T5652">
            <v>542</v>
          </cell>
          <cell r="U5652">
            <v>820</v>
          </cell>
        </row>
        <row r="5653">
          <cell r="B5653">
            <v>60.453684257150975</v>
          </cell>
          <cell r="J5653">
            <v>2</v>
          </cell>
          <cell r="O5653">
            <v>148</v>
          </cell>
          <cell r="P5653">
            <v>67</v>
          </cell>
          <cell r="Q5653">
            <v>66</v>
          </cell>
          <cell r="R5653">
            <v>4.0819999999999999</v>
          </cell>
          <cell r="S5653">
            <v>301</v>
          </cell>
          <cell r="T5653">
            <v>542</v>
          </cell>
          <cell r="U5653">
            <v>820</v>
          </cell>
        </row>
        <row r="5654">
          <cell r="B5654">
            <v>60.46438591837547</v>
          </cell>
          <cell r="J5654">
            <v>2</v>
          </cell>
          <cell r="O5654">
            <v>148</v>
          </cell>
          <cell r="P5654">
            <v>67</v>
          </cell>
          <cell r="Q5654">
            <v>66</v>
          </cell>
          <cell r="R5654">
            <v>4.0819999999999999</v>
          </cell>
          <cell r="S5654">
            <v>301</v>
          </cell>
          <cell r="T5654">
            <v>542</v>
          </cell>
          <cell r="U5654">
            <v>820</v>
          </cell>
        </row>
        <row r="5655">
          <cell r="B5655">
            <v>60.475087579599965</v>
          </cell>
          <cell r="J5655">
            <v>2</v>
          </cell>
          <cell r="O5655">
            <v>148</v>
          </cell>
          <cell r="P5655">
            <v>67</v>
          </cell>
          <cell r="Q5655">
            <v>66</v>
          </cell>
          <cell r="R5655">
            <v>4.0819999999999999</v>
          </cell>
          <cell r="S5655">
            <v>301</v>
          </cell>
          <cell r="T5655">
            <v>542</v>
          </cell>
          <cell r="U5655">
            <v>820</v>
          </cell>
        </row>
        <row r="5656">
          <cell r="B5656">
            <v>60.48578924082446</v>
          </cell>
          <cell r="J5656">
            <v>2</v>
          </cell>
          <cell r="O5656">
            <v>148</v>
          </cell>
          <cell r="P5656">
            <v>67</v>
          </cell>
          <cell r="Q5656">
            <v>66</v>
          </cell>
          <cell r="R5656">
            <v>4.0819999999999999</v>
          </cell>
          <cell r="S5656">
            <v>301</v>
          </cell>
          <cell r="T5656">
            <v>542</v>
          </cell>
          <cell r="U5656">
            <v>820</v>
          </cell>
        </row>
        <row r="5657">
          <cell r="B5657">
            <v>60.496490902048954</v>
          </cell>
          <cell r="J5657">
            <v>2</v>
          </cell>
          <cell r="O5657">
            <v>148</v>
          </cell>
          <cell r="P5657">
            <v>67</v>
          </cell>
          <cell r="Q5657">
            <v>66</v>
          </cell>
          <cell r="R5657">
            <v>4.0819999999999999</v>
          </cell>
          <cell r="S5657">
            <v>301</v>
          </cell>
          <cell r="T5657">
            <v>543</v>
          </cell>
          <cell r="U5657">
            <v>820</v>
          </cell>
        </row>
        <row r="5658">
          <cell r="B5658">
            <v>60.507192563273442</v>
          </cell>
          <cell r="J5658">
            <v>2</v>
          </cell>
          <cell r="O5658">
            <v>148</v>
          </cell>
          <cell r="P5658">
            <v>67</v>
          </cell>
          <cell r="Q5658">
            <v>66</v>
          </cell>
          <cell r="R5658">
            <v>4.0819999999999999</v>
          </cell>
          <cell r="S5658">
            <v>301</v>
          </cell>
          <cell r="T5658">
            <v>543</v>
          </cell>
          <cell r="U5658">
            <v>820</v>
          </cell>
        </row>
        <row r="5659">
          <cell r="B5659">
            <v>60.517894224497937</v>
          </cell>
          <cell r="J5659">
            <v>2</v>
          </cell>
          <cell r="O5659">
            <v>148</v>
          </cell>
          <cell r="P5659">
            <v>67</v>
          </cell>
          <cell r="Q5659">
            <v>66</v>
          </cell>
          <cell r="R5659">
            <v>4.0819999999999999</v>
          </cell>
          <cell r="S5659">
            <v>301</v>
          </cell>
          <cell r="T5659">
            <v>543</v>
          </cell>
          <cell r="U5659">
            <v>820</v>
          </cell>
        </row>
        <row r="5660">
          <cell r="B5660">
            <v>60.528595885722432</v>
          </cell>
          <cell r="J5660">
            <v>2</v>
          </cell>
          <cell r="O5660">
            <v>148</v>
          </cell>
          <cell r="P5660">
            <v>67</v>
          </cell>
          <cell r="Q5660">
            <v>66</v>
          </cell>
          <cell r="R5660">
            <v>4.0830000000000002</v>
          </cell>
          <cell r="S5660">
            <v>301</v>
          </cell>
          <cell r="T5660">
            <v>543</v>
          </cell>
          <cell r="U5660">
            <v>820</v>
          </cell>
        </row>
        <row r="5661">
          <cell r="B5661">
            <v>60.539297546946926</v>
          </cell>
          <cell r="J5661">
            <v>2</v>
          </cell>
          <cell r="O5661">
            <v>148</v>
          </cell>
          <cell r="P5661">
            <v>67</v>
          </cell>
          <cell r="Q5661">
            <v>66</v>
          </cell>
          <cell r="R5661">
            <v>4.0830000000000002</v>
          </cell>
          <cell r="S5661">
            <v>301</v>
          </cell>
          <cell r="T5661">
            <v>543</v>
          </cell>
          <cell r="U5661">
            <v>820</v>
          </cell>
        </row>
        <row r="5662">
          <cell r="B5662">
            <v>60.549999208171421</v>
          </cell>
          <cell r="J5662">
            <v>2</v>
          </cell>
          <cell r="O5662">
            <v>148</v>
          </cell>
          <cell r="P5662">
            <v>67</v>
          </cell>
          <cell r="Q5662">
            <v>66</v>
          </cell>
          <cell r="R5662">
            <v>4.0819999999999999</v>
          </cell>
          <cell r="S5662">
            <v>301</v>
          </cell>
          <cell r="T5662">
            <v>543</v>
          </cell>
          <cell r="U5662">
            <v>820</v>
          </cell>
        </row>
        <row r="5663">
          <cell r="B5663">
            <v>60.560700869395909</v>
          </cell>
          <cell r="J5663">
            <v>2</v>
          </cell>
          <cell r="O5663">
            <v>148</v>
          </cell>
          <cell r="P5663">
            <v>67</v>
          </cell>
          <cell r="Q5663">
            <v>66</v>
          </cell>
          <cell r="R5663">
            <v>4.0830000000000002</v>
          </cell>
          <cell r="S5663">
            <v>301</v>
          </cell>
          <cell r="T5663">
            <v>543</v>
          </cell>
          <cell r="U5663">
            <v>820</v>
          </cell>
        </row>
        <row r="5664">
          <cell r="B5664">
            <v>60.571402530620404</v>
          </cell>
          <cell r="J5664">
            <v>2</v>
          </cell>
          <cell r="O5664">
            <v>148</v>
          </cell>
          <cell r="P5664">
            <v>67</v>
          </cell>
          <cell r="Q5664">
            <v>66</v>
          </cell>
          <cell r="R5664">
            <v>4.0830000000000002</v>
          </cell>
          <cell r="S5664">
            <v>301</v>
          </cell>
          <cell r="T5664">
            <v>543</v>
          </cell>
          <cell r="U5664">
            <v>820</v>
          </cell>
        </row>
        <row r="5665">
          <cell r="B5665">
            <v>60.582104191844898</v>
          </cell>
          <cell r="J5665">
            <v>2</v>
          </cell>
          <cell r="O5665">
            <v>148</v>
          </cell>
          <cell r="P5665">
            <v>67</v>
          </cell>
          <cell r="Q5665">
            <v>66</v>
          </cell>
          <cell r="R5665">
            <v>4.0830000000000002</v>
          </cell>
          <cell r="S5665">
            <v>301</v>
          </cell>
          <cell r="T5665">
            <v>543</v>
          </cell>
          <cell r="U5665">
            <v>820</v>
          </cell>
        </row>
        <row r="5666">
          <cell r="B5666">
            <v>60.592805853069393</v>
          </cell>
          <cell r="J5666">
            <v>2</v>
          </cell>
          <cell r="O5666">
            <v>148</v>
          </cell>
          <cell r="P5666">
            <v>67</v>
          </cell>
          <cell r="Q5666">
            <v>66</v>
          </cell>
          <cell r="R5666">
            <v>4.0830000000000002</v>
          </cell>
          <cell r="S5666">
            <v>301</v>
          </cell>
          <cell r="T5666">
            <v>543</v>
          </cell>
          <cell r="U5666">
            <v>820</v>
          </cell>
        </row>
        <row r="5667">
          <cell r="B5667">
            <v>60.603507514293888</v>
          </cell>
          <cell r="J5667">
            <v>2</v>
          </cell>
          <cell r="O5667">
            <v>148</v>
          </cell>
          <cell r="P5667">
            <v>67</v>
          </cell>
          <cell r="Q5667">
            <v>66</v>
          </cell>
          <cell r="R5667">
            <v>4.0830000000000002</v>
          </cell>
          <cell r="S5667">
            <v>301</v>
          </cell>
          <cell r="T5667">
            <v>543</v>
          </cell>
          <cell r="U5667">
            <v>820</v>
          </cell>
        </row>
        <row r="5668">
          <cell r="B5668">
            <v>60.614209175518376</v>
          </cell>
          <cell r="J5668">
            <v>2</v>
          </cell>
          <cell r="O5668">
            <v>148</v>
          </cell>
          <cell r="P5668">
            <v>67</v>
          </cell>
          <cell r="Q5668">
            <v>66</v>
          </cell>
          <cell r="R5668">
            <v>4.0830000000000002</v>
          </cell>
          <cell r="S5668">
            <v>301</v>
          </cell>
          <cell r="T5668">
            <v>543</v>
          </cell>
          <cell r="U5668">
            <v>820</v>
          </cell>
        </row>
        <row r="5669">
          <cell r="B5669">
            <v>60.62491083674287</v>
          </cell>
          <cell r="J5669">
            <v>2</v>
          </cell>
          <cell r="O5669">
            <v>148</v>
          </cell>
          <cell r="P5669">
            <v>67</v>
          </cell>
          <cell r="Q5669">
            <v>66</v>
          </cell>
          <cell r="R5669">
            <v>4.0830000000000002</v>
          </cell>
          <cell r="S5669">
            <v>300</v>
          </cell>
          <cell r="T5669">
            <v>543</v>
          </cell>
          <cell r="U5669">
            <v>820</v>
          </cell>
        </row>
        <row r="5670">
          <cell r="B5670">
            <v>60.635612497967365</v>
          </cell>
          <cell r="J5670">
            <v>2</v>
          </cell>
          <cell r="O5670">
            <v>148</v>
          </cell>
          <cell r="P5670">
            <v>67</v>
          </cell>
          <cell r="Q5670">
            <v>66</v>
          </cell>
          <cell r="R5670">
            <v>4.0830000000000002</v>
          </cell>
          <cell r="S5670">
            <v>300</v>
          </cell>
          <cell r="T5670">
            <v>543</v>
          </cell>
          <cell r="U5670">
            <v>820</v>
          </cell>
        </row>
        <row r="5671">
          <cell r="B5671">
            <v>60.64631415919186</v>
          </cell>
          <cell r="J5671">
            <v>2</v>
          </cell>
          <cell r="O5671">
            <v>148</v>
          </cell>
          <cell r="P5671">
            <v>67</v>
          </cell>
          <cell r="Q5671">
            <v>66</v>
          </cell>
          <cell r="R5671">
            <v>4.0830000000000002</v>
          </cell>
          <cell r="S5671">
            <v>301</v>
          </cell>
          <cell r="T5671">
            <v>543</v>
          </cell>
          <cell r="U5671">
            <v>820</v>
          </cell>
        </row>
        <row r="5672">
          <cell r="B5672">
            <v>60.657015820416355</v>
          </cell>
          <cell r="J5672">
            <v>2</v>
          </cell>
          <cell r="O5672">
            <v>148</v>
          </cell>
          <cell r="P5672">
            <v>67</v>
          </cell>
          <cell r="Q5672">
            <v>66</v>
          </cell>
          <cell r="R5672">
            <v>4.0830000000000002</v>
          </cell>
          <cell r="S5672">
            <v>301</v>
          </cell>
          <cell r="T5672">
            <v>543</v>
          </cell>
          <cell r="U5672">
            <v>820</v>
          </cell>
        </row>
        <row r="5673">
          <cell r="B5673">
            <v>60.667717481640842</v>
          </cell>
          <cell r="J5673">
            <v>2</v>
          </cell>
          <cell r="O5673">
            <v>148</v>
          </cell>
          <cell r="P5673">
            <v>67</v>
          </cell>
          <cell r="Q5673">
            <v>66</v>
          </cell>
          <cell r="R5673">
            <v>4.0830000000000002</v>
          </cell>
          <cell r="S5673">
            <v>301</v>
          </cell>
          <cell r="T5673">
            <v>543</v>
          </cell>
          <cell r="U5673">
            <v>820</v>
          </cell>
        </row>
        <row r="5674">
          <cell r="B5674">
            <v>60.678419142865337</v>
          </cell>
          <cell r="J5674">
            <v>2</v>
          </cell>
          <cell r="O5674">
            <v>148</v>
          </cell>
          <cell r="P5674">
            <v>67</v>
          </cell>
          <cell r="Q5674">
            <v>66</v>
          </cell>
          <cell r="R5674">
            <v>4.0830000000000002</v>
          </cell>
          <cell r="S5674">
            <v>301</v>
          </cell>
          <cell r="T5674">
            <v>543</v>
          </cell>
          <cell r="U5674">
            <v>820</v>
          </cell>
        </row>
        <row r="5675">
          <cell r="B5675">
            <v>60.689120804089832</v>
          </cell>
          <cell r="J5675">
            <v>2</v>
          </cell>
          <cell r="O5675">
            <v>148</v>
          </cell>
          <cell r="P5675">
            <v>67</v>
          </cell>
          <cell r="Q5675">
            <v>66</v>
          </cell>
          <cell r="R5675">
            <v>4.0830000000000002</v>
          </cell>
          <cell r="S5675">
            <v>301</v>
          </cell>
          <cell r="T5675">
            <v>543</v>
          </cell>
          <cell r="U5675">
            <v>820</v>
          </cell>
        </row>
        <row r="5676">
          <cell r="B5676">
            <v>60.699822465314327</v>
          </cell>
          <cell r="J5676">
            <v>2</v>
          </cell>
          <cell r="O5676">
            <v>148</v>
          </cell>
          <cell r="P5676">
            <v>67</v>
          </cell>
          <cell r="Q5676">
            <v>66</v>
          </cell>
          <cell r="R5676">
            <v>4.0830000000000002</v>
          </cell>
          <cell r="S5676">
            <v>301</v>
          </cell>
          <cell r="T5676">
            <v>544</v>
          </cell>
          <cell r="U5676">
            <v>820</v>
          </cell>
        </row>
        <row r="5677">
          <cell r="B5677">
            <v>60.710524126538822</v>
          </cell>
          <cell r="J5677">
            <v>2</v>
          </cell>
          <cell r="O5677">
            <v>148</v>
          </cell>
          <cell r="P5677">
            <v>67</v>
          </cell>
          <cell r="Q5677">
            <v>66</v>
          </cell>
          <cell r="R5677">
            <v>4.0830000000000002</v>
          </cell>
          <cell r="S5677">
            <v>301</v>
          </cell>
          <cell r="T5677">
            <v>544</v>
          </cell>
          <cell r="U5677">
            <v>820</v>
          </cell>
        </row>
        <row r="5678">
          <cell r="B5678">
            <v>60.721225787763309</v>
          </cell>
          <cell r="J5678">
            <v>2</v>
          </cell>
          <cell r="O5678">
            <v>148</v>
          </cell>
          <cell r="P5678">
            <v>67</v>
          </cell>
          <cell r="Q5678">
            <v>66</v>
          </cell>
          <cell r="R5678">
            <v>4.0830000000000002</v>
          </cell>
          <cell r="S5678">
            <v>301</v>
          </cell>
          <cell r="T5678">
            <v>544</v>
          </cell>
          <cell r="U5678">
            <v>820</v>
          </cell>
        </row>
        <row r="5679">
          <cell r="B5679">
            <v>60.731927448987804</v>
          </cell>
          <cell r="J5679">
            <v>2</v>
          </cell>
          <cell r="O5679">
            <v>148</v>
          </cell>
          <cell r="P5679">
            <v>67</v>
          </cell>
          <cell r="Q5679">
            <v>66</v>
          </cell>
          <cell r="R5679">
            <v>4.0830000000000002</v>
          </cell>
          <cell r="S5679">
            <v>301</v>
          </cell>
          <cell r="T5679">
            <v>544</v>
          </cell>
          <cell r="U5679">
            <v>820</v>
          </cell>
        </row>
        <row r="5680">
          <cell r="B5680">
            <v>60.742629110212299</v>
          </cell>
          <cell r="J5680">
            <v>2</v>
          </cell>
          <cell r="O5680">
            <v>148</v>
          </cell>
          <cell r="P5680">
            <v>67</v>
          </cell>
          <cell r="Q5680">
            <v>66</v>
          </cell>
          <cell r="R5680">
            <v>4.0839999999999996</v>
          </cell>
          <cell r="S5680">
            <v>301</v>
          </cell>
          <cell r="T5680">
            <v>544</v>
          </cell>
          <cell r="U5680">
            <v>820</v>
          </cell>
        </row>
        <row r="5681">
          <cell r="B5681">
            <v>60.753330771436794</v>
          </cell>
          <cell r="J5681">
            <v>2</v>
          </cell>
          <cell r="O5681">
            <v>148</v>
          </cell>
          <cell r="P5681">
            <v>67</v>
          </cell>
          <cell r="Q5681">
            <v>66</v>
          </cell>
          <cell r="R5681">
            <v>4.0839999999999996</v>
          </cell>
          <cell r="S5681">
            <v>301</v>
          </cell>
          <cell r="T5681">
            <v>544</v>
          </cell>
          <cell r="U5681">
            <v>820</v>
          </cell>
        </row>
        <row r="5682">
          <cell r="B5682">
            <v>60.764032432661288</v>
          </cell>
          <cell r="J5682">
            <v>2</v>
          </cell>
          <cell r="O5682">
            <v>148</v>
          </cell>
          <cell r="P5682">
            <v>67</v>
          </cell>
          <cell r="Q5682">
            <v>66</v>
          </cell>
          <cell r="R5682">
            <v>4.0830000000000002</v>
          </cell>
          <cell r="S5682">
            <v>301</v>
          </cell>
          <cell r="T5682">
            <v>544</v>
          </cell>
          <cell r="U5682">
            <v>820</v>
          </cell>
        </row>
        <row r="5683">
          <cell r="B5683">
            <v>60.774734093885776</v>
          </cell>
          <cell r="J5683">
            <v>2</v>
          </cell>
          <cell r="O5683">
            <v>148</v>
          </cell>
          <cell r="P5683">
            <v>67</v>
          </cell>
          <cell r="Q5683">
            <v>66</v>
          </cell>
          <cell r="R5683">
            <v>4.0830000000000002</v>
          </cell>
          <cell r="S5683">
            <v>301</v>
          </cell>
          <cell r="T5683">
            <v>544</v>
          </cell>
          <cell r="U5683">
            <v>820</v>
          </cell>
        </row>
        <row r="5684">
          <cell r="B5684">
            <v>60.785435755110271</v>
          </cell>
          <cell r="J5684">
            <v>2</v>
          </cell>
          <cell r="O5684">
            <v>148</v>
          </cell>
          <cell r="P5684">
            <v>67</v>
          </cell>
          <cell r="Q5684">
            <v>66</v>
          </cell>
          <cell r="R5684">
            <v>4.0830000000000002</v>
          </cell>
          <cell r="S5684">
            <v>301</v>
          </cell>
          <cell r="T5684">
            <v>544</v>
          </cell>
          <cell r="U5684">
            <v>820</v>
          </cell>
        </row>
        <row r="5685">
          <cell r="B5685">
            <v>60.796137416334766</v>
          </cell>
          <cell r="J5685">
            <v>2</v>
          </cell>
          <cell r="O5685">
            <v>148</v>
          </cell>
          <cell r="P5685">
            <v>67</v>
          </cell>
          <cell r="Q5685">
            <v>66</v>
          </cell>
          <cell r="R5685">
            <v>4.0839999999999996</v>
          </cell>
          <cell r="S5685">
            <v>301</v>
          </cell>
          <cell r="T5685">
            <v>544</v>
          </cell>
          <cell r="U5685">
            <v>820</v>
          </cell>
        </row>
        <row r="5686">
          <cell r="B5686">
            <v>60.80683907755926</v>
          </cell>
          <cell r="J5686">
            <v>2</v>
          </cell>
          <cell r="O5686">
            <v>148</v>
          </cell>
          <cell r="P5686">
            <v>67</v>
          </cell>
          <cell r="Q5686">
            <v>66</v>
          </cell>
          <cell r="R5686">
            <v>4.0830000000000002</v>
          </cell>
          <cell r="S5686">
            <v>301</v>
          </cell>
          <cell r="T5686">
            <v>544</v>
          </cell>
          <cell r="U5686">
            <v>820</v>
          </cell>
        </row>
        <row r="5687">
          <cell r="B5687">
            <v>60.817540738783755</v>
          </cell>
          <cell r="J5687">
            <v>2</v>
          </cell>
          <cell r="O5687">
            <v>148</v>
          </cell>
          <cell r="P5687">
            <v>67</v>
          </cell>
          <cell r="Q5687">
            <v>66</v>
          </cell>
          <cell r="R5687">
            <v>4.0830000000000002</v>
          </cell>
          <cell r="S5687">
            <v>301</v>
          </cell>
          <cell r="T5687">
            <v>544</v>
          </cell>
          <cell r="U5687">
            <v>820</v>
          </cell>
        </row>
        <row r="5688">
          <cell r="B5688">
            <v>60.828242400008243</v>
          </cell>
          <cell r="J5688">
            <v>2</v>
          </cell>
          <cell r="O5688">
            <v>148</v>
          </cell>
          <cell r="P5688">
            <v>67</v>
          </cell>
          <cell r="Q5688">
            <v>66</v>
          </cell>
          <cell r="R5688">
            <v>4.0839999999999996</v>
          </cell>
          <cell r="S5688">
            <v>301</v>
          </cell>
          <cell r="T5688">
            <v>544</v>
          </cell>
          <cell r="U5688">
            <v>820</v>
          </cell>
        </row>
        <row r="5689">
          <cell r="B5689">
            <v>60.838944061232738</v>
          </cell>
          <cell r="J5689">
            <v>2</v>
          </cell>
          <cell r="O5689">
            <v>148</v>
          </cell>
          <cell r="P5689">
            <v>67</v>
          </cell>
          <cell r="Q5689">
            <v>66</v>
          </cell>
          <cell r="R5689">
            <v>4.0839999999999996</v>
          </cell>
          <cell r="S5689">
            <v>301</v>
          </cell>
          <cell r="T5689">
            <v>544</v>
          </cell>
          <cell r="U5689">
            <v>820</v>
          </cell>
        </row>
        <row r="5690">
          <cell r="B5690">
            <v>60.849645722457232</v>
          </cell>
          <cell r="J5690">
            <v>2</v>
          </cell>
          <cell r="O5690">
            <v>148</v>
          </cell>
          <cell r="P5690">
            <v>67</v>
          </cell>
          <cell r="Q5690">
            <v>66</v>
          </cell>
          <cell r="R5690">
            <v>4.0839999999999996</v>
          </cell>
          <cell r="S5690">
            <v>301</v>
          </cell>
          <cell r="T5690">
            <v>544</v>
          </cell>
          <cell r="U5690">
            <v>820</v>
          </cell>
        </row>
        <row r="5691">
          <cell r="B5691">
            <v>60.860347383681727</v>
          </cell>
          <cell r="J5691">
            <v>2</v>
          </cell>
          <cell r="O5691">
            <v>148</v>
          </cell>
          <cell r="P5691">
            <v>67</v>
          </cell>
          <cell r="Q5691">
            <v>66</v>
          </cell>
          <cell r="R5691">
            <v>4.0839999999999996</v>
          </cell>
          <cell r="S5691">
            <v>301</v>
          </cell>
          <cell r="T5691">
            <v>544</v>
          </cell>
          <cell r="U5691">
            <v>820</v>
          </cell>
        </row>
        <row r="5692">
          <cell r="B5692">
            <v>60.871049044906222</v>
          </cell>
          <cell r="J5692">
            <v>2</v>
          </cell>
          <cell r="O5692">
            <v>148</v>
          </cell>
          <cell r="P5692">
            <v>67</v>
          </cell>
          <cell r="Q5692">
            <v>66</v>
          </cell>
          <cell r="R5692">
            <v>4.0839999999999996</v>
          </cell>
          <cell r="S5692">
            <v>301</v>
          </cell>
          <cell r="T5692">
            <v>544</v>
          </cell>
          <cell r="U5692">
            <v>820</v>
          </cell>
        </row>
        <row r="5693">
          <cell r="B5693">
            <v>60.88175070613071</v>
          </cell>
          <cell r="J5693">
            <v>2</v>
          </cell>
          <cell r="O5693">
            <v>148</v>
          </cell>
          <cell r="P5693">
            <v>67</v>
          </cell>
          <cell r="Q5693">
            <v>66</v>
          </cell>
          <cell r="R5693">
            <v>4.0839999999999996</v>
          </cell>
          <cell r="S5693">
            <v>301</v>
          </cell>
          <cell r="T5693">
            <v>544</v>
          </cell>
          <cell r="U5693">
            <v>820</v>
          </cell>
        </row>
        <row r="5694">
          <cell r="B5694">
            <v>60.892452367355205</v>
          </cell>
          <cell r="J5694">
            <v>2</v>
          </cell>
          <cell r="O5694">
            <v>148</v>
          </cell>
          <cell r="P5694">
            <v>67</v>
          </cell>
          <cell r="Q5694">
            <v>66</v>
          </cell>
          <cell r="R5694">
            <v>4.0839999999999996</v>
          </cell>
          <cell r="S5694">
            <v>301</v>
          </cell>
          <cell r="T5694">
            <v>545</v>
          </cell>
          <cell r="U5694">
            <v>820</v>
          </cell>
        </row>
        <row r="5695">
          <cell r="B5695">
            <v>60.903154028579699</v>
          </cell>
          <cell r="J5695">
            <v>2</v>
          </cell>
          <cell r="O5695">
            <v>148</v>
          </cell>
          <cell r="P5695">
            <v>67</v>
          </cell>
          <cell r="Q5695">
            <v>66</v>
          </cell>
          <cell r="R5695">
            <v>4.0839999999999996</v>
          </cell>
          <cell r="S5695">
            <v>301</v>
          </cell>
          <cell r="T5695">
            <v>545</v>
          </cell>
          <cell r="U5695">
            <v>820</v>
          </cell>
        </row>
        <row r="5696">
          <cell r="B5696">
            <v>60.913855689804194</v>
          </cell>
          <cell r="J5696">
            <v>2</v>
          </cell>
          <cell r="O5696">
            <v>148</v>
          </cell>
          <cell r="P5696">
            <v>67</v>
          </cell>
          <cell r="Q5696">
            <v>66</v>
          </cell>
          <cell r="R5696">
            <v>4.0839999999999996</v>
          </cell>
          <cell r="S5696">
            <v>301</v>
          </cell>
          <cell r="T5696">
            <v>545</v>
          </cell>
          <cell r="U5696">
            <v>820</v>
          </cell>
        </row>
        <row r="5697">
          <cell r="B5697">
            <v>60.924557351028689</v>
          </cell>
          <cell r="J5697">
            <v>2</v>
          </cell>
          <cell r="O5697">
            <v>148</v>
          </cell>
          <cell r="P5697">
            <v>67</v>
          </cell>
          <cell r="Q5697">
            <v>66</v>
          </cell>
          <cell r="R5697">
            <v>4.0839999999999996</v>
          </cell>
          <cell r="S5697">
            <v>300</v>
          </cell>
          <cell r="T5697">
            <v>545</v>
          </cell>
          <cell r="U5697">
            <v>820</v>
          </cell>
        </row>
        <row r="5698">
          <cell r="B5698">
            <v>60.935259012253177</v>
          </cell>
          <cell r="J5698">
            <v>2</v>
          </cell>
          <cell r="O5698">
            <v>148</v>
          </cell>
          <cell r="P5698">
            <v>67</v>
          </cell>
          <cell r="Q5698">
            <v>66</v>
          </cell>
          <cell r="R5698">
            <v>4.0839999999999996</v>
          </cell>
          <cell r="S5698">
            <v>300</v>
          </cell>
          <cell r="T5698">
            <v>545</v>
          </cell>
          <cell r="U5698">
            <v>820</v>
          </cell>
        </row>
        <row r="5699">
          <cell r="B5699">
            <v>60.945960673477671</v>
          </cell>
          <cell r="J5699">
            <v>2</v>
          </cell>
          <cell r="O5699">
            <v>148</v>
          </cell>
          <cell r="P5699">
            <v>67</v>
          </cell>
          <cell r="Q5699">
            <v>66</v>
          </cell>
          <cell r="R5699">
            <v>4.0839999999999996</v>
          </cell>
          <cell r="S5699">
            <v>301</v>
          </cell>
          <cell r="T5699">
            <v>545</v>
          </cell>
          <cell r="U5699">
            <v>820</v>
          </cell>
        </row>
        <row r="5700">
          <cell r="B5700">
            <v>60.956662334702166</v>
          </cell>
          <cell r="J5700">
            <v>2</v>
          </cell>
          <cell r="O5700">
            <v>148</v>
          </cell>
          <cell r="P5700">
            <v>67</v>
          </cell>
          <cell r="Q5700">
            <v>66</v>
          </cell>
          <cell r="R5700">
            <v>4.0839999999999996</v>
          </cell>
          <cell r="S5700">
            <v>301</v>
          </cell>
          <cell r="T5700">
            <v>545</v>
          </cell>
          <cell r="U5700">
            <v>820</v>
          </cell>
        </row>
        <row r="5701">
          <cell r="B5701">
            <v>60.967363995926661</v>
          </cell>
          <cell r="J5701">
            <v>2</v>
          </cell>
          <cell r="O5701">
            <v>148</v>
          </cell>
          <cell r="P5701">
            <v>67</v>
          </cell>
          <cell r="Q5701">
            <v>66</v>
          </cell>
          <cell r="R5701">
            <v>4.0839999999999996</v>
          </cell>
          <cell r="S5701">
            <v>301</v>
          </cell>
          <cell r="T5701">
            <v>545</v>
          </cell>
          <cell r="U5701">
            <v>820</v>
          </cell>
        </row>
        <row r="5702">
          <cell r="B5702">
            <v>60.978065657151156</v>
          </cell>
          <cell r="J5702">
            <v>2</v>
          </cell>
          <cell r="O5702">
            <v>148</v>
          </cell>
          <cell r="P5702">
            <v>67</v>
          </cell>
          <cell r="Q5702">
            <v>66</v>
          </cell>
          <cell r="R5702">
            <v>4.0839999999999996</v>
          </cell>
          <cell r="S5702">
            <v>301</v>
          </cell>
          <cell r="T5702">
            <v>545</v>
          </cell>
          <cell r="U5702">
            <v>820</v>
          </cell>
        </row>
        <row r="5703">
          <cell r="B5703">
            <v>60.988767318375643</v>
          </cell>
          <cell r="J5703">
            <v>2</v>
          </cell>
          <cell r="O5703">
            <v>148</v>
          </cell>
          <cell r="P5703">
            <v>67</v>
          </cell>
          <cell r="Q5703">
            <v>66</v>
          </cell>
          <cell r="R5703">
            <v>4.0839999999999996</v>
          </cell>
          <cell r="S5703">
            <v>301</v>
          </cell>
          <cell r="T5703">
            <v>545</v>
          </cell>
          <cell r="U5703">
            <v>820</v>
          </cell>
        </row>
        <row r="5704">
          <cell r="B5704">
            <v>60.999468979600138</v>
          </cell>
          <cell r="J5704">
            <v>2</v>
          </cell>
          <cell r="O5704">
            <v>148</v>
          </cell>
          <cell r="P5704">
            <v>67</v>
          </cell>
          <cell r="Q5704">
            <v>66</v>
          </cell>
          <cell r="R5704">
            <v>4.0839999999999996</v>
          </cell>
          <cell r="S5704">
            <v>301</v>
          </cell>
          <cell r="T5704">
            <v>545</v>
          </cell>
          <cell r="U5704">
            <v>820</v>
          </cell>
        </row>
        <row r="5705">
          <cell r="B5705">
            <v>61.010170640824633</v>
          </cell>
          <cell r="J5705">
            <v>2</v>
          </cell>
          <cell r="O5705">
            <v>148</v>
          </cell>
          <cell r="P5705">
            <v>67</v>
          </cell>
          <cell r="Q5705">
            <v>66</v>
          </cell>
          <cell r="R5705">
            <v>4.0839999999999996</v>
          </cell>
          <cell r="S5705">
            <v>301</v>
          </cell>
          <cell r="T5705">
            <v>545</v>
          </cell>
          <cell r="U5705">
            <v>820</v>
          </cell>
        </row>
        <row r="5706">
          <cell r="B5706">
            <v>61.020872302049128</v>
          </cell>
          <cell r="J5706">
            <v>2</v>
          </cell>
          <cell r="O5706">
            <v>148</v>
          </cell>
          <cell r="P5706">
            <v>67</v>
          </cell>
          <cell r="Q5706">
            <v>66</v>
          </cell>
          <cell r="R5706">
            <v>4.0839999999999996</v>
          </cell>
          <cell r="S5706">
            <v>301</v>
          </cell>
          <cell r="T5706">
            <v>545</v>
          </cell>
          <cell r="U5706">
            <v>820</v>
          </cell>
        </row>
        <row r="5707">
          <cell r="B5707">
            <v>61.031573963273622</v>
          </cell>
          <cell r="J5707">
            <v>2</v>
          </cell>
          <cell r="O5707">
            <v>148</v>
          </cell>
          <cell r="P5707">
            <v>67</v>
          </cell>
          <cell r="Q5707">
            <v>66</v>
          </cell>
          <cell r="R5707">
            <v>4.085</v>
          </cell>
          <cell r="S5707">
            <v>301</v>
          </cell>
          <cell r="T5707">
            <v>545</v>
          </cell>
          <cell r="U5707">
            <v>820</v>
          </cell>
        </row>
        <row r="5708">
          <cell r="B5708">
            <v>61.04227562449811</v>
          </cell>
          <cell r="J5708">
            <v>2</v>
          </cell>
          <cell r="O5708">
            <v>148</v>
          </cell>
          <cell r="P5708">
            <v>67</v>
          </cell>
          <cell r="Q5708">
            <v>66</v>
          </cell>
          <cell r="R5708">
            <v>4.0839999999999996</v>
          </cell>
          <cell r="S5708">
            <v>301</v>
          </cell>
          <cell r="T5708">
            <v>545</v>
          </cell>
          <cell r="U5708">
            <v>820</v>
          </cell>
        </row>
        <row r="5709">
          <cell r="B5709">
            <v>61.052977285722605</v>
          </cell>
          <cell r="J5709">
            <v>2</v>
          </cell>
          <cell r="O5709">
            <v>148</v>
          </cell>
          <cell r="P5709">
            <v>67</v>
          </cell>
          <cell r="Q5709">
            <v>66</v>
          </cell>
          <cell r="R5709">
            <v>4.0839999999999996</v>
          </cell>
          <cell r="S5709">
            <v>301</v>
          </cell>
          <cell r="T5709">
            <v>545</v>
          </cell>
          <cell r="U5709">
            <v>820</v>
          </cell>
        </row>
        <row r="5710">
          <cell r="B5710">
            <v>61.0636789469471</v>
          </cell>
          <cell r="J5710">
            <v>2</v>
          </cell>
          <cell r="O5710">
            <v>148</v>
          </cell>
          <cell r="P5710">
            <v>67</v>
          </cell>
          <cell r="Q5710">
            <v>66</v>
          </cell>
          <cell r="R5710">
            <v>4.085</v>
          </cell>
          <cell r="S5710">
            <v>301</v>
          </cell>
          <cell r="T5710">
            <v>545</v>
          </cell>
          <cell r="U5710">
            <v>820</v>
          </cell>
        </row>
        <row r="5711">
          <cell r="B5711">
            <v>61.074380608171595</v>
          </cell>
          <cell r="J5711">
            <v>2</v>
          </cell>
          <cell r="O5711">
            <v>148</v>
          </cell>
          <cell r="P5711">
            <v>67</v>
          </cell>
          <cell r="Q5711">
            <v>66</v>
          </cell>
          <cell r="R5711">
            <v>4.085</v>
          </cell>
          <cell r="S5711">
            <v>301</v>
          </cell>
          <cell r="T5711">
            <v>545</v>
          </cell>
          <cell r="U5711">
            <v>820</v>
          </cell>
        </row>
        <row r="5712">
          <cell r="B5712">
            <v>61.085082269396089</v>
          </cell>
          <cell r="J5712">
            <v>2</v>
          </cell>
          <cell r="O5712">
            <v>148</v>
          </cell>
          <cell r="P5712">
            <v>67</v>
          </cell>
          <cell r="Q5712">
            <v>66</v>
          </cell>
          <cell r="R5712">
            <v>4.085</v>
          </cell>
          <cell r="S5712">
            <v>301</v>
          </cell>
          <cell r="T5712">
            <v>545</v>
          </cell>
          <cell r="U5712">
            <v>820</v>
          </cell>
        </row>
        <row r="5713">
          <cell r="B5713">
            <v>61.095783930620577</v>
          </cell>
          <cell r="J5713">
            <v>2</v>
          </cell>
          <cell r="O5713">
            <v>148</v>
          </cell>
          <cell r="P5713">
            <v>67</v>
          </cell>
          <cell r="Q5713">
            <v>66</v>
          </cell>
          <cell r="R5713">
            <v>4.085</v>
          </cell>
          <cell r="S5713">
            <v>301</v>
          </cell>
          <cell r="T5713">
            <v>546</v>
          </cell>
          <cell r="U5713">
            <v>820</v>
          </cell>
        </row>
        <row r="5714">
          <cell r="B5714">
            <v>61.106485591845072</v>
          </cell>
          <cell r="J5714">
            <v>2</v>
          </cell>
          <cell r="O5714">
            <v>148</v>
          </cell>
          <cell r="P5714">
            <v>67</v>
          </cell>
          <cell r="Q5714">
            <v>66</v>
          </cell>
          <cell r="R5714">
            <v>4.085</v>
          </cell>
          <cell r="S5714">
            <v>301</v>
          </cell>
          <cell r="T5714">
            <v>546</v>
          </cell>
          <cell r="U5714">
            <v>820</v>
          </cell>
        </row>
        <row r="5715">
          <cell r="B5715">
            <v>61.117187253069567</v>
          </cell>
          <cell r="J5715">
            <v>2</v>
          </cell>
          <cell r="O5715">
            <v>148</v>
          </cell>
          <cell r="P5715">
            <v>67</v>
          </cell>
          <cell r="Q5715">
            <v>66</v>
          </cell>
          <cell r="R5715">
            <v>4.085</v>
          </cell>
          <cell r="S5715">
            <v>301</v>
          </cell>
          <cell r="T5715">
            <v>546</v>
          </cell>
          <cell r="U5715">
            <v>820</v>
          </cell>
        </row>
        <row r="5716">
          <cell r="B5716">
            <v>61.127888914294061</v>
          </cell>
          <cell r="J5716">
            <v>2</v>
          </cell>
          <cell r="O5716">
            <v>148</v>
          </cell>
          <cell r="P5716">
            <v>67</v>
          </cell>
          <cell r="Q5716">
            <v>66</v>
          </cell>
          <cell r="R5716">
            <v>4.085</v>
          </cell>
          <cell r="S5716">
            <v>300</v>
          </cell>
          <cell r="T5716">
            <v>546</v>
          </cell>
          <cell r="U5716">
            <v>820</v>
          </cell>
        </row>
        <row r="5717">
          <cell r="B5717">
            <v>61.138590575518556</v>
          </cell>
          <cell r="J5717">
            <v>2</v>
          </cell>
          <cell r="O5717">
            <v>148</v>
          </cell>
          <cell r="P5717">
            <v>67</v>
          </cell>
          <cell r="Q5717">
            <v>66</v>
          </cell>
          <cell r="R5717">
            <v>4.085</v>
          </cell>
          <cell r="S5717">
            <v>300</v>
          </cell>
          <cell r="T5717">
            <v>546</v>
          </cell>
          <cell r="U5717">
            <v>820</v>
          </cell>
        </row>
        <row r="5718">
          <cell r="B5718">
            <v>61.149292236743044</v>
          </cell>
          <cell r="J5718">
            <v>2</v>
          </cell>
          <cell r="O5718">
            <v>148</v>
          </cell>
          <cell r="P5718">
            <v>67</v>
          </cell>
          <cell r="Q5718">
            <v>66</v>
          </cell>
          <cell r="R5718">
            <v>4.085</v>
          </cell>
          <cell r="S5718">
            <v>301</v>
          </cell>
          <cell r="T5718">
            <v>546</v>
          </cell>
          <cell r="U5718">
            <v>820</v>
          </cell>
        </row>
        <row r="5719">
          <cell r="B5719">
            <v>61.159993897967539</v>
          </cell>
          <cell r="J5719">
            <v>2</v>
          </cell>
          <cell r="O5719">
            <v>148</v>
          </cell>
          <cell r="P5719">
            <v>67</v>
          </cell>
          <cell r="Q5719">
            <v>66</v>
          </cell>
          <cell r="R5719">
            <v>4.085</v>
          </cell>
          <cell r="S5719">
            <v>301</v>
          </cell>
          <cell r="T5719">
            <v>546</v>
          </cell>
          <cell r="U5719">
            <v>820</v>
          </cell>
        </row>
        <row r="5720">
          <cell r="B5720">
            <v>61.170695559192033</v>
          </cell>
          <cell r="J5720">
            <v>2</v>
          </cell>
          <cell r="O5720">
            <v>148</v>
          </cell>
          <cell r="P5720">
            <v>67</v>
          </cell>
          <cell r="Q5720">
            <v>66</v>
          </cell>
          <cell r="R5720">
            <v>4.085</v>
          </cell>
          <cell r="S5720">
            <v>301</v>
          </cell>
          <cell r="T5720">
            <v>546</v>
          </cell>
          <cell r="U5720">
            <v>820</v>
          </cell>
        </row>
        <row r="5721">
          <cell r="B5721">
            <v>61.181397220416528</v>
          </cell>
          <cell r="J5721">
            <v>2</v>
          </cell>
          <cell r="O5721">
            <v>148</v>
          </cell>
          <cell r="P5721">
            <v>67</v>
          </cell>
          <cell r="Q5721">
            <v>66</v>
          </cell>
          <cell r="R5721">
            <v>4.085</v>
          </cell>
          <cell r="S5721">
            <v>301</v>
          </cell>
          <cell r="T5721">
            <v>546</v>
          </cell>
          <cell r="U5721">
            <v>820</v>
          </cell>
        </row>
        <row r="5722">
          <cell r="B5722">
            <v>61.192098881641023</v>
          </cell>
          <cell r="J5722">
            <v>2</v>
          </cell>
          <cell r="O5722">
            <v>148</v>
          </cell>
          <cell r="P5722">
            <v>67</v>
          </cell>
          <cell r="Q5722">
            <v>66</v>
          </cell>
          <cell r="R5722">
            <v>4.085</v>
          </cell>
          <cell r="S5722">
            <v>301</v>
          </cell>
          <cell r="T5722">
            <v>546</v>
          </cell>
          <cell r="U5722">
            <v>820</v>
          </cell>
        </row>
        <row r="5723">
          <cell r="B5723">
            <v>61.202800542865511</v>
          </cell>
          <cell r="J5723">
            <v>2</v>
          </cell>
          <cell r="O5723">
            <v>148</v>
          </cell>
          <cell r="P5723">
            <v>67</v>
          </cell>
          <cell r="Q5723">
            <v>66</v>
          </cell>
          <cell r="R5723">
            <v>4.085</v>
          </cell>
          <cell r="S5723">
            <v>301</v>
          </cell>
          <cell r="T5723">
            <v>546</v>
          </cell>
          <cell r="U5723">
            <v>820</v>
          </cell>
        </row>
        <row r="5724">
          <cell r="B5724">
            <v>61.213502204090005</v>
          </cell>
          <cell r="J5724">
            <v>2</v>
          </cell>
          <cell r="O5724">
            <v>148</v>
          </cell>
          <cell r="P5724">
            <v>67</v>
          </cell>
          <cell r="Q5724">
            <v>66</v>
          </cell>
          <cell r="R5724">
            <v>4.085</v>
          </cell>
          <cell r="S5724">
            <v>301</v>
          </cell>
          <cell r="T5724">
            <v>546</v>
          </cell>
          <cell r="U5724">
            <v>820</v>
          </cell>
        </row>
        <row r="5725">
          <cell r="B5725">
            <v>61.2242038653145</v>
          </cell>
          <cell r="J5725">
            <v>2</v>
          </cell>
          <cell r="O5725">
            <v>148</v>
          </cell>
          <cell r="P5725">
            <v>67</v>
          </cell>
          <cell r="Q5725">
            <v>66</v>
          </cell>
          <cell r="R5725">
            <v>4.085</v>
          </cell>
          <cell r="S5725">
            <v>301</v>
          </cell>
          <cell r="T5725">
            <v>546</v>
          </cell>
          <cell r="U5725">
            <v>820</v>
          </cell>
        </row>
        <row r="5726">
          <cell r="B5726">
            <v>61.234905526538995</v>
          </cell>
          <cell r="J5726">
            <v>2</v>
          </cell>
          <cell r="O5726">
            <v>148</v>
          </cell>
          <cell r="P5726">
            <v>67</v>
          </cell>
          <cell r="Q5726">
            <v>66</v>
          </cell>
          <cell r="R5726">
            <v>4.085</v>
          </cell>
          <cell r="S5726">
            <v>301</v>
          </cell>
          <cell r="T5726">
            <v>546</v>
          </cell>
          <cell r="U5726">
            <v>820</v>
          </cell>
        </row>
        <row r="5727">
          <cell r="B5727">
            <v>61.24560718776349</v>
          </cell>
          <cell r="J5727">
            <v>2</v>
          </cell>
          <cell r="O5727">
            <v>148</v>
          </cell>
          <cell r="P5727">
            <v>67</v>
          </cell>
          <cell r="Q5727">
            <v>66</v>
          </cell>
          <cell r="R5727">
            <v>4.085</v>
          </cell>
          <cell r="S5727">
            <v>301</v>
          </cell>
          <cell r="T5727">
            <v>546</v>
          </cell>
          <cell r="U5727">
            <v>820</v>
          </cell>
        </row>
        <row r="5728">
          <cell r="B5728">
            <v>61.256308848987977</v>
          </cell>
          <cell r="J5728">
            <v>2</v>
          </cell>
          <cell r="O5728">
            <v>148</v>
          </cell>
          <cell r="P5728">
            <v>67</v>
          </cell>
          <cell r="Q5728">
            <v>66</v>
          </cell>
          <cell r="R5728">
            <v>4.085</v>
          </cell>
          <cell r="S5728">
            <v>301</v>
          </cell>
          <cell r="T5728">
            <v>546</v>
          </cell>
          <cell r="U5728">
            <v>820</v>
          </cell>
        </row>
        <row r="5729">
          <cell r="B5729">
            <v>61.267010510212472</v>
          </cell>
          <cell r="J5729">
            <v>2</v>
          </cell>
          <cell r="O5729">
            <v>148</v>
          </cell>
          <cell r="P5729">
            <v>67</v>
          </cell>
          <cell r="Q5729">
            <v>66</v>
          </cell>
          <cell r="R5729">
            <v>4.085</v>
          </cell>
          <cell r="S5729">
            <v>300</v>
          </cell>
          <cell r="T5729">
            <v>546</v>
          </cell>
          <cell r="U5729">
            <v>820</v>
          </cell>
        </row>
        <row r="5730">
          <cell r="B5730">
            <v>61.277712171436967</v>
          </cell>
          <cell r="J5730">
            <v>2</v>
          </cell>
          <cell r="O5730">
            <v>148</v>
          </cell>
          <cell r="P5730">
            <v>67</v>
          </cell>
          <cell r="Q5730">
            <v>66</v>
          </cell>
          <cell r="R5730">
            <v>4.085</v>
          </cell>
          <cell r="S5730">
            <v>301</v>
          </cell>
          <cell r="T5730">
            <v>546</v>
          </cell>
          <cell r="U5730">
            <v>820</v>
          </cell>
        </row>
        <row r="5731">
          <cell r="B5731">
            <v>61.288413832661462</v>
          </cell>
          <cell r="J5731">
            <v>2</v>
          </cell>
          <cell r="O5731">
            <v>148</v>
          </cell>
          <cell r="P5731">
            <v>67</v>
          </cell>
          <cell r="Q5731">
            <v>66</v>
          </cell>
          <cell r="R5731">
            <v>4.085</v>
          </cell>
          <cell r="S5731">
            <v>301</v>
          </cell>
          <cell r="T5731">
            <v>546</v>
          </cell>
          <cell r="U5731">
            <v>820</v>
          </cell>
        </row>
        <row r="5732">
          <cell r="B5732">
            <v>61.299115493885957</v>
          </cell>
          <cell r="J5732">
            <v>2</v>
          </cell>
          <cell r="O5732">
            <v>148</v>
          </cell>
          <cell r="P5732">
            <v>67</v>
          </cell>
          <cell r="Q5732">
            <v>66</v>
          </cell>
          <cell r="R5732">
            <v>4.085</v>
          </cell>
          <cell r="S5732">
            <v>301</v>
          </cell>
          <cell r="T5732">
            <v>547</v>
          </cell>
          <cell r="U5732">
            <v>820</v>
          </cell>
        </row>
        <row r="5733">
          <cell r="B5733">
            <v>61.309817155110444</v>
          </cell>
          <cell r="J5733">
            <v>2</v>
          </cell>
          <cell r="O5733">
            <v>148</v>
          </cell>
          <cell r="P5733">
            <v>67</v>
          </cell>
          <cell r="Q5733">
            <v>66</v>
          </cell>
          <cell r="R5733">
            <v>4.085</v>
          </cell>
          <cell r="S5733">
            <v>301</v>
          </cell>
          <cell r="T5733">
            <v>547</v>
          </cell>
          <cell r="U5733">
            <v>820</v>
          </cell>
        </row>
        <row r="5734">
          <cell r="B5734">
            <v>61.320518816334939</v>
          </cell>
          <cell r="J5734">
            <v>2</v>
          </cell>
          <cell r="O5734">
            <v>148</v>
          </cell>
          <cell r="P5734">
            <v>67</v>
          </cell>
          <cell r="Q5734">
            <v>66</v>
          </cell>
          <cell r="R5734">
            <v>4.085</v>
          </cell>
          <cell r="S5734">
            <v>301</v>
          </cell>
          <cell r="T5734">
            <v>547</v>
          </cell>
          <cell r="U5734">
            <v>820</v>
          </cell>
        </row>
        <row r="5735">
          <cell r="B5735">
            <v>61.331220477559434</v>
          </cell>
          <cell r="J5735">
            <v>2</v>
          </cell>
          <cell r="O5735">
            <v>148</v>
          </cell>
          <cell r="P5735">
            <v>67</v>
          </cell>
          <cell r="Q5735">
            <v>66</v>
          </cell>
          <cell r="R5735">
            <v>4.085</v>
          </cell>
          <cell r="S5735">
            <v>301</v>
          </cell>
          <cell r="T5735">
            <v>547</v>
          </cell>
          <cell r="U5735">
            <v>820</v>
          </cell>
        </row>
        <row r="5736">
          <cell r="B5736">
            <v>61.341922138783929</v>
          </cell>
          <cell r="J5736">
            <v>2</v>
          </cell>
          <cell r="O5736">
            <v>148</v>
          </cell>
          <cell r="P5736">
            <v>67</v>
          </cell>
          <cell r="Q5736">
            <v>66</v>
          </cell>
          <cell r="R5736">
            <v>4.0860000000000003</v>
          </cell>
          <cell r="S5736">
            <v>301</v>
          </cell>
          <cell r="T5736">
            <v>547</v>
          </cell>
          <cell r="U5736">
            <v>820</v>
          </cell>
        </row>
        <row r="5737">
          <cell r="B5737">
            <v>61.352623800008423</v>
          </cell>
          <cell r="J5737">
            <v>2</v>
          </cell>
          <cell r="O5737">
            <v>148</v>
          </cell>
          <cell r="P5737">
            <v>67</v>
          </cell>
          <cell r="Q5737">
            <v>66</v>
          </cell>
          <cell r="R5737">
            <v>4.0860000000000003</v>
          </cell>
          <cell r="S5737">
            <v>301</v>
          </cell>
          <cell r="T5737">
            <v>547</v>
          </cell>
          <cell r="U5737">
            <v>820</v>
          </cell>
        </row>
        <row r="5738">
          <cell r="B5738">
            <v>61.363325461232911</v>
          </cell>
          <cell r="J5738">
            <v>2</v>
          </cell>
          <cell r="O5738">
            <v>148</v>
          </cell>
          <cell r="P5738">
            <v>67</v>
          </cell>
          <cell r="Q5738">
            <v>66</v>
          </cell>
          <cell r="R5738">
            <v>4.0860000000000003</v>
          </cell>
          <cell r="S5738">
            <v>301</v>
          </cell>
          <cell r="T5738">
            <v>547</v>
          </cell>
          <cell r="U5738">
            <v>820</v>
          </cell>
        </row>
        <row r="5739">
          <cell r="B5739">
            <v>61.374027122457406</v>
          </cell>
          <cell r="J5739">
            <v>2</v>
          </cell>
          <cell r="O5739">
            <v>148</v>
          </cell>
          <cell r="P5739">
            <v>67</v>
          </cell>
          <cell r="Q5739">
            <v>66</v>
          </cell>
          <cell r="R5739">
            <v>4.0860000000000003</v>
          </cell>
          <cell r="S5739">
            <v>301</v>
          </cell>
          <cell r="T5739">
            <v>547</v>
          </cell>
          <cell r="U5739">
            <v>820</v>
          </cell>
        </row>
        <row r="5740">
          <cell r="B5740">
            <v>61.384728783681901</v>
          </cell>
          <cell r="J5740">
            <v>2</v>
          </cell>
          <cell r="O5740">
            <v>148</v>
          </cell>
          <cell r="P5740">
            <v>67</v>
          </cell>
          <cell r="Q5740">
            <v>66</v>
          </cell>
          <cell r="R5740">
            <v>4.0860000000000003</v>
          </cell>
          <cell r="S5740">
            <v>301</v>
          </cell>
          <cell r="T5740">
            <v>547</v>
          </cell>
          <cell r="U5740">
            <v>820</v>
          </cell>
        </row>
        <row r="5741">
          <cell r="B5741">
            <v>61.395430444906395</v>
          </cell>
          <cell r="J5741">
            <v>2</v>
          </cell>
          <cell r="O5741">
            <v>148</v>
          </cell>
          <cell r="P5741">
            <v>67</v>
          </cell>
          <cell r="Q5741">
            <v>66</v>
          </cell>
          <cell r="R5741">
            <v>4.0860000000000003</v>
          </cell>
          <cell r="S5741">
            <v>301</v>
          </cell>
          <cell r="T5741">
            <v>547</v>
          </cell>
          <cell r="U5741">
            <v>820</v>
          </cell>
        </row>
        <row r="5742">
          <cell r="B5742">
            <v>61.40613210613089</v>
          </cell>
          <cell r="J5742">
            <v>2</v>
          </cell>
          <cell r="O5742">
            <v>148</v>
          </cell>
          <cell r="P5742">
            <v>67</v>
          </cell>
          <cell r="Q5742">
            <v>66</v>
          </cell>
          <cell r="R5742">
            <v>4.0860000000000003</v>
          </cell>
          <cell r="S5742">
            <v>301</v>
          </cell>
          <cell r="T5742">
            <v>547</v>
          </cell>
          <cell r="U5742">
            <v>820</v>
          </cell>
        </row>
        <row r="5743">
          <cell r="B5743">
            <v>61.416833767355378</v>
          </cell>
          <cell r="J5743">
            <v>2</v>
          </cell>
          <cell r="O5743">
            <v>148</v>
          </cell>
          <cell r="P5743">
            <v>67</v>
          </cell>
          <cell r="Q5743">
            <v>66</v>
          </cell>
          <cell r="R5743">
            <v>4.0860000000000003</v>
          </cell>
          <cell r="S5743">
            <v>301</v>
          </cell>
          <cell r="T5743">
            <v>547</v>
          </cell>
          <cell r="U5743">
            <v>820</v>
          </cell>
        </row>
        <row r="5744">
          <cell r="B5744">
            <v>61.427535428579873</v>
          </cell>
          <cell r="J5744">
            <v>2</v>
          </cell>
          <cell r="O5744">
            <v>148</v>
          </cell>
          <cell r="P5744">
            <v>67</v>
          </cell>
          <cell r="Q5744">
            <v>66</v>
          </cell>
          <cell r="R5744">
            <v>4.0860000000000003</v>
          </cell>
          <cell r="S5744">
            <v>301</v>
          </cell>
          <cell r="T5744">
            <v>547</v>
          </cell>
          <cell r="U5744">
            <v>820</v>
          </cell>
        </row>
        <row r="5745">
          <cell r="B5745">
            <v>61.438237089804367</v>
          </cell>
          <cell r="J5745">
            <v>2</v>
          </cell>
          <cell r="O5745">
            <v>148</v>
          </cell>
          <cell r="P5745">
            <v>67</v>
          </cell>
          <cell r="Q5745">
            <v>66</v>
          </cell>
          <cell r="R5745">
            <v>4.0860000000000003</v>
          </cell>
          <cell r="S5745">
            <v>301</v>
          </cell>
          <cell r="T5745">
            <v>547</v>
          </cell>
          <cell r="U5745">
            <v>820</v>
          </cell>
        </row>
        <row r="5746">
          <cell r="B5746">
            <v>61.448938751028862</v>
          </cell>
          <cell r="J5746">
            <v>2</v>
          </cell>
          <cell r="O5746">
            <v>148</v>
          </cell>
          <cell r="P5746">
            <v>67</v>
          </cell>
          <cell r="Q5746">
            <v>66</v>
          </cell>
          <cell r="R5746">
            <v>4.0860000000000003</v>
          </cell>
          <cell r="S5746">
            <v>301</v>
          </cell>
          <cell r="T5746">
            <v>547</v>
          </cell>
          <cell r="U5746">
            <v>820</v>
          </cell>
        </row>
        <row r="5747">
          <cell r="B5747">
            <v>61.459640412253357</v>
          </cell>
          <cell r="J5747">
            <v>2</v>
          </cell>
          <cell r="O5747">
            <v>148</v>
          </cell>
          <cell r="P5747">
            <v>67</v>
          </cell>
          <cell r="Q5747">
            <v>66</v>
          </cell>
          <cell r="R5747">
            <v>4.0860000000000003</v>
          </cell>
          <cell r="S5747">
            <v>301</v>
          </cell>
          <cell r="T5747">
            <v>547</v>
          </cell>
          <cell r="U5747">
            <v>820</v>
          </cell>
        </row>
        <row r="5748">
          <cell r="B5748">
            <v>61.470342073477845</v>
          </cell>
          <cell r="J5748">
            <v>2</v>
          </cell>
          <cell r="O5748">
            <v>148</v>
          </cell>
          <cell r="P5748">
            <v>67</v>
          </cell>
          <cell r="Q5748">
            <v>66</v>
          </cell>
          <cell r="R5748">
            <v>4.0860000000000003</v>
          </cell>
          <cell r="S5748">
            <v>301</v>
          </cell>
          <cell r="T5748">
            <v>547</v>
          </cell>
          <cell r="U5748">
            <v>820</v>
          </cell>
        </row>
        <row r="5749">
          <cell r="B5749">
            <v>61.48104373470234</v>
          </cell>
          <cell r="J5749">
            <v>2</v>
          </cell>
          <cell r="O5749">
            <v>148</v>
          </cell>
          <cell r="P5749">
            <v>67</v>
          </cell>
          <cell r="Q5749">
            <v>66</v>
          </cell>
          <cell r="R5749">
            <v>4.0860000000000003</v>
          </cell>
          <cell r="S5749">
            <v>301</v>
          </cell>
          <cell r="T5749">
            <v>547</v>
          </cell>
          <cell r="U5749">
            <v>820</v>
          </cell>
        </row>
        <row r="5750">
          <cell r="B5750">
            <v>61.491745395926834</v>
          </cell>
          <cell r="J5750">
            <v>2</v>
          </cell>
          <cell r="O5750">
            <v>148</v>
          </cell>
          <cell r="P5750">
            <v>67</v>
          </cell>
          <cell r="Q5750">
            <v>66</v>
          </cell>
          <cell r="R5750">
            <v>4.0860000000000003</v>
          </cell>
          <cell r="S5750">
            <v>301</v>
          </cell>
          <cell r="T5750">
            <v>548</v>
          </cell>
          <cell r="U5750">
            <v>820</v>
          </cell>
        </row>
        <row r="5751">
          <cell r="B5751">
            <v>61.502447057151329</v>
          </cell>
          <cell r="J5751">
            <v>2</v>
          </cell>
          <cell r="O5751">
            <v>148</v>
          </cell>
          <cell r="P5751">
            <v>67</v>
          </cell>
          <cell r="Q5751">
            <v>66</v>
          </cell>
          <cell r="R5751">
            <v>4.0860000000000003</v>
          </cell>
          <cell r="S5751">
            <v>301</v>
          </cell>
          <cell r="T5751">
            <v>548</v>
          </cell>
          <cell r="U5751">
            <v>820</v>
          </cell>
        </row>
        <row r="5752">
          <cell r="B5752">
            <v>61.513148718375824</v>
          </cell>
          <cell r="J5752">
            <v>2</v>
          </cell>
          <cell r="O5752">
            <v>148</v>
          </cell>
          <cell r="P5752">
            <v>67</v>
          </cell>
          <cell r="Q5752">
            <v>66</v>
          </cell>
          <cell r="R5752">
            <v>4.0860000000000003</v>
          </cell>
          <cell r="S5752">
            <v>301</v>
          </cell>
          <cell r="T5752">
            <v>548</v>
          </cell>
          <cell r="U5752">
            <v>820</v>
          </cell>
        </row>
        <row r="5753">
          <cell r="B5753">
            <v>61.523850379600312</v>
          </cell>
          <cell r="J5753">
            <v>2</v>
          </cell>
          <cell r="O5753">
            <v>148</v>
          </cell>
          <cell r="P5753">
            <v>67</v>
          </cell>
          <cell r="Q5753">
            <v>66</v>
          </cell>
          <cell r="R5753">
            <v>4.0860000000000003</v>
          </cell>
          <cell r="S5753">
            <v>301</v>
          </cell>
          <cell r="T5753">
            <v>548</v>
          </cell>
          <cell r="U5753">
            <v>820</v>
          </cell>
        </row>
        <row r="5754">
          <cell r="B5754">
            <v>61.534552040824806</v>
          </cell>
          <cell r="J5754">
            <v>2</v>
          </cell>
          <cell r="O5754">
            <v>148</v>
          </cell>
          <cell r="P5754">
            <v>67</v>
          </cell>
          <cell r="Q5754">
            <v>66</v>
          </cell>
          <cell r="R5754">
            <v>4.0860000000000003</v>
          </cell>
          <cell r="S5754">
            <v>301</v>
          </cell>
          <cell r="T5754">
            <v>548</v>
          </cell>
          <cell r="U5754">
            <v>820</v>
          </cell>
        </row>
        <row r="5755">
          <cell r="B5755">
            <v>61.545253702049301</v>
          </cell>
          <cell r="J5755">
            <v>2</v>
          </cell>
          <cell r="O5755">
            <v>148</v>
          </cell>
          <cell r="P5755">
            <v>67</v>
          </cell>
          <cell r="Q5755">
            <v>66</v>
          </cell>
          <cell r="R5755">
            <v>4.0860000000000003</v>
          </cell>
          <cell r="S5755">
            <v>301</v>
          </cell>
          <cell r="T5755">
            <v>548</v>
          </cell>
          <cell r="U5755">
            <v>820</v>
          </cell>
        </row>
        <row r="5756">
          <cell r="B5756">
            <v>61.555955363273796</v>
          </cell>
          <cell r="J5756">
            <v>2</v>
          </cell>
          <cell r="O5756">
            <v>148</v>
          </cell>
          <cell r="P5756">
            <v>67</v>
          </cell>
          <cell r="Q5756">
            <v>66</v>
          </cell>
          <cell r="R5756">
            <v>4.0860000000000003</v>
          </cell>
          <cell r="S5756">
            <v>301</v>
          </cell>
          <cell r="T5756">
            <v>548</v>
          </cell>
          <cell r="U5756">
            <v>820</v>
          </cell>
        </row>
        <row r="5757">
          <cell r="B5757">
            <v>61.566657024498291</v>
          </cell>
          <cell r="J5757">
            <v>2</v>
          </cell>
          <cell r="O5757">
            <v>148</v>
          </cell>
          <cell r="P5757">
            <v>67</v>
          </cell>
          <cell r="Q5757">
            <v>66</v>
          </cell>
          <cell r="R5757">
            <v>4.0860000000000003</v>
          </cell>
          <cell r="S5757">
            <v>300</v>
          </cell>
          <cell r="T5757">
            <v>548</v>
          </cell>
          <cell r="U5757">
            <v>820</v>
          </cell>
        </row>
        <row r="5758">
          <cell r="B5758">
            <v>61.577358685722778</v>
          </cell>
          <cell r="J5758">
            <v>2</v>
          </cell>
          <cell r="O5758">
            <v>148</v>
          </cell>
          <cell r="P5758">
            <v>67</v>
          </cell>
          <cell r="Q5758">
            <v>66</v>
          </cell>
          <cell r="R5758">
            <v>4.0860000000000003</v>
          </cell>
          <cell r="S5758">
            <v>301</v>
          </cell>
          <cell r="T5758">
            <v>548</v>
          </cell>
          <cell r="U5758">
            <v>820</v>
          </cell>
        </row>
        <row r="5759">
          <cell r="B5759">
            <v>61.588060346947273</v>
          </cell>
          <cell r="J5759">
            <v>2</v>
          </cell>
          <cell r="O5759">
            <v>148</v>
          </cell>
          <cell r="P5759">
            <v>67</v>
          </cell>
          <cell r="Q5759">
            <v>66</v>
          </cell>
          <cell r="R5759">
            <v>4.0860000000000003</v>
          </cell>
          <cell r="S5759">
            <v>301</v>
          </cell>
          <cell r="T5759">
            <v>548</v>
          </cell>
          <cell r="U5759">
            <v>820</v>
          </cell>
        </row>
        <row r="5760">
          <cell r="B5760">
            <v>61.598762008171768</v>
          </cell>
          <cell r="J5760">
            <v>2</v>
          </cell>
          <cell r="O5760">
            <v>148</v>
          </cell>
          <cell r="P5760">
            <v>67</v>
          </cell>
          <cell r="Q5760">
            <v>66</v>
          </cell>
          <cell r="R5760">
            <v>4.0860000000000003</v>
          </cell>
          <cell r="S5760">
            <v>301</v>
          </cell>
          <cell r="T5760">
            <v>548</v>
          </cell>
          <cell r="U5760">
            <v>820</v>
          </cell>
        </row>
        <row r="5761">
          <cell r="B5761">
            <v>61.609463669396263</v>
          </cell>
          <cell r="J5761">
            <v>2</v>
          </cell>
          <cell r="O5761">
            <v>148</v>
          </cell>
          <cell r="P5761">
            <v>67</v>
          </cell>
          <cell r="Q5761">
            <v>66</v>
          </cell>
          <cell r="R5761">
            <v>4.0869999999999997</v>
          </cell>
          <cell r="S5761">
            <v>301</v>
          </cell>
          <cell r="T5761">
            <v>548</v>
          </cell>
          <cell r="U5761">
            <v>820</v>
          </cell>
        </row>
        <row r="5762">
          <cell r="B5762">
            <v>61.620165330620758</v>
          </cell>
          <cell r="J5762">
            <v>2</v>
          </cell>
          <cell r="O5762">
            <v>148</v>
          </cell>
          <cell r="P5762">
            <v>67</v>
          </cell>
          <cell r="Q5762">
            <v>66</v>
          </cell>
          <cell r="R5762">
            <v>4.0869999999999997</v>
          </cell>
          <cell r="S5762">
            <v>301</v>
          </cell>
          <cell r="T5762">
            <v>548</v>
          </cell>
          <cell r="U5762">
            <v>820</v>
          </cell>
        </row>
        <row r="5763">
          <cell r="B5763">
            <v>61.630866991845245</v>
          </cell>
          <cell r="J5763">
            <v>2</v>
          </cell>
          <cell r="O5763">
            <v>148</v>
          </cell>
          <cell r="P5763">
            <v>67</v>
          </cell>
          <cell r="Q5763">
            <v>66</v>
          </cell>
          <cell r="R5763">
            <v>4.0869999999999997</v>
          </cell>
          <cell r="S5763">
            <v>301</v>
          </cell>
          <cell r="T5763">
            <v>548</v>
          </cell>
          <cell r="U5763">
            <v>820</v>
          </cell>
        </row>
        <row r="5764">
          <cell r="B5764">
            <v>61.64156865306974</v>
          </cell>
          <cell r="J5764">
            <v>2</v>
          </cell>
          <cell r="O5764">
            <v>148</v>
          </cell>
          <cell r="P5764">
            <v>67</v>
          </cell>
          <cell r="Q5764">
            <v>66</v>
          </cell>
          <cell r="R5764">
            <v>4.0869999999999997</v>
          </cell>
          <cell r="S5764">
            <v>301</v>
          </cell>
          <cell r="T5764">
            <v>548</v>
          </cell>
          <cell r="U5764">
            <v>820</v>
          </cell>
        </row>
        <row r="5765">
          <cell r="B5765">
            <v>61.652270314294235</v>
          </cell>
          <cell r="J5765">
            <v>2</v>
          </cell>
          <cell r="O5765">
            <v>148</v>
          </cell>
          <cell r="P5765">
            <v>67</v>
          </cell>
          <cell r="Q5765">
            <v>66</v>
          </cell>
          <cell r="R5765">
            <v>4.0869999999999997</v>
          </cell>
          <cell r="S5765">
            <v>301</v>
          </cell>
          <cell r="T5765">
            <v>548</v>
          </cell>
          <cell r="U5765">
            <v>820</v>
          </cell>
        </row>
        <row r="5766">
          <cell r="B5766">
            <v>61.66297197551873</v>
          </cell>
          <cell r="J5766">
            <v>2</v>
          </cell>
          <cell r="O5766">
            <v>148</v>
          </cell>
          <cell r="P5766">
            <v>67</v>
          </cell>
          <cell r="Q5766">
            <v>66</v>
          </cell>
          <cell r="R5766">
            <v>4.0869999999999997</v>
          </cell>
          <cell r="S5766">
            <v>300</v>
          </cell>
          <cell r="T5766">
            <v>548</v>
          </cell>
          <cell r="U5766">
            <v>820</v>
          </cell>
        </row>
        <row r="5767">
          <cell r="B5767">
            <v>61.673673636743224</v>
          </cell>
          <cell r="J5767">
            <v>2</v>
          </cell>
          <cell r="O5767">
            <v>148</v>
          </cell>
          <cell r="P5767">
            <v>67</v>
          </cell>
          <cell r="Q5767">
            <v>66</v>
          </cell>
          <cell r="R5767">
            <v>4.0869999999999997</v>
          </cell>
          <cell r="S5767">
            <v>301</v>
          </cell>
          <cell r="T5767">
            <v>548</v>
          </cell>
          <cell r="U5767">
            <v>820</v>
          </cell>
        </row>
        <row r="5768">
          <cell r="B5768">
            <v>61.684375297967712</v>
          </cell>
          <cell r="J5768">
            <v>2</v>
          </cell>
          <cell r="O5768">
            <v>148</v>
          </cell>
          <cell r="P5768">
            <v>67</v>
          </cell>
          <cell r="Q5768">
            <v>66</v>
          </cell>
          <cell r="R5768">
            <v>4.0869999999999997</v>
          </cell>
          <cell r="S5768">
            <v>301</v>
          </cell>
          <cell r="T5768">
            <v>548</v>
          </cell>
          <cell r="U5768">
            <v>820</v>
          </cell>
        </row>
        <row r="5769">
          <cell r="B5769">
            <v>61.695076959192207</v>
          </cell>
          <cell r="J5769">
            <v>2</v>
          </cell>
          <cell r="O5769">
            <v>148</v>
          </cell>
          <cell r="P5769">
            <v>67</v>
          </cell>
          <cell r="Q5769">
            <v>67</v>
          </cell>
          <cell r="R5769">
            <v>4.0869999999999997</v>
          </cell>
          <cell r="S5769">
            <v>301</v>
          </cell>
          <cell r="T5769">
            <v>549</v>
          </cell>
          <cell r="U5769">
            <v>820</v>
          </cell>
        </row>
        <row r="5770">
          <cell r="B5770">
            <v>61.705778620416702</v>
          </cell>
          <cell r="J5770">
            <v>2</v>
          </cell>
          <cell r="O5770">
            <v>148</v>
          </cell>
          <cell r="P5770">
            <v>67</v>
          </cell>
          <cell r="Q5770">
            <v>67</v>
          </cell>
          <cell r="R5770">
            <v>4.0869999999999997</v>
          </cell>
          <cell r="S5770">
            <v>301</v>
          </cell>
          <cell r="T5770">
            <v>549</v>
          </cell>
          <cell r="U5770">
            <v>820</v>
          </cell>
        </row>
        <row r="5771">
          <cell r="B5771">
            <v>61.716480281641196</v>
          </cell>
          <cell r="J5771">
            <v>2</v>
          </cell>
          <cell r="O5771">
            <v>148</v>
          </cell>
          <cell r="P5771">
            <v>67</v>
          </cell>
          <cell r="Q5771">
            <v>67</v>
          </cell>
          <cell r="R5771">
            <v>4.0869999999999997</v>
          </cell>
          <cell r="S5771">
            <v>301</v>
          </cell>
          <cell r="T5771">
            <v>549</v>
          </cell>
          <cell r="U5771">
            <v>820</v>
          </cell>
        </row>
        <row r="5772">
          <cell r="B5772">
            <v>61.727181942865691</v>
          </cell>
          <cell r="J5772">
            <v>2</v>
          </cell>
          <cell r="O5772">
            <v>148</v>
          </cell>
          <cell r="P5772">
            <v>67</v>
          </cell>
          <cell r="Q5772">
            <v>67</v>
          </cell>
          <cell r="R5772">
            <v>4.0869999999999997</v>
          </cell>
          <cell r="S5772">
            <v>300</v>
          </cell>
          <cell r="T5772">
            <v>549</v>
          </cell>
          <cell r="U5772">
            <v>820</v>
          </cell>
        </row>
        <row r="5773">
          <cell r="B5773">
            <v>61.737883604090179</v>
          </cell>
          <cell r="J5773">
            <v>2</v>
          </cell>
          <cell r="O5773">
            <v>148</v>
          </cell>
          <cell r="P5773">
            <v>67</v>
          </cell>
          <cell r="Q5773">
            <v>67</v>
          </cell>
          <cell r="R5773">
            <v>4.0869999999999997</v>
          </cell>
          <cell r="S5773">
            <v>300</v>
          </cell>
          <cell r="T5773">
            <v>549</v>
          </cell>
          <cell r="U5773">
            <v>820</v>
          </cell>
        </row>
        <row r="5774">
          <cell r="B5774">
            <v>61.748585265314674</v>
          </cell>
          <cell r="J5774">
            <v>2</v>
          </cell>
          <cell r="O5774">
            <v>148</v>
          </cell>
          <cell r="P5774">
            <v>67</v>
          </cell>
          <cell r="Q5774">
            <v>67</v>
          </cell>
          <cell r="R5774">
            <v>4.0869999999999997</v>
          </cell>
          <cell r="S5774">
            <v>301</v>
          </cell>
          <cell r="T5774">
            <v>549</v>
          </cell>
          <cell r="U5774">
            <v>820</v>
          </cell>
        </row>
        <row r="5775">
          <cell r="B5775">
            <v>61.759286926539168</v>
          </cell>
          <cell r="J5775">
            <v>2</v>
          </cell>
          <cell r="O5775">
            <v>148</v>
          </cell>
          <cell r="P5775">
            <v>67</v>
          </cell>
          <cell r="Q5775">
            <v>67</v>
          </cell>
          <cell r="R5775">
            <v>4.0869999999999997</v>
          </cell>
          <cell r="S5775">
            <v>301</v>
          </cell>
          <cell r="T5775">
            <v>549</v>
          </cell>
          <cell r="U5775">
            <v>820</v>
          </cell>
        </row>
        <row r="5776">
          <cell r="B5776">
            <v>61.769988587763663</v>
          </cell>
          <cell r="J5776">
            <v>2</v>
          </cell>
          <cell r="O5776">
            <v>148</v>
          </cell>
          <cell r="P5776">
            <v>67</v>
          </cell>
          <cell r="Q5776">
            <v>67</v>
          </cell>
          <cell r="R5776">
            <v>4.0869999999999997</v>
          </cell>
          <cell r="S5776">
            <v>301</v>
          </cell>
          <cell r="T5776">
            <v>549</v>
          </cell>
          <cell r="U5776">
            <v>820</v>
          </cell>
        </row>
        <row r="5777">
          <cell r="B5777">
            <v>61.780690248988158</v>
          </cell>
          <cell r="J5777">
            <v>2</v>
          </cell>
          <cell r="O5777">
            <v>148</v>
          </cell>
          <cell r="P5777">
            <v>67</v>
          </cell>
          <cell r="Q5777">
            <v>67</v>
          </cell>
          <cell r="R5777">
            <v>4.0869999999999997</v>
          </cell>
          <cell r="S5777">
            <v>301</v>
          </cell>
          <cell r="T5777">
            <v>549</v>
          </cell>
          <cell r="U5777">
            <v>820</v>
          </cell>
        </row>
        <row r="5778">
          <cell r="B5778">
            <v>61.791391910212646</v>
          </cell>
          <cell r="J5778">
            <v>2</v>
          </cell>
          <cell r="O5778">
            <v>148</v>
          </cell>
          <cell r="P5778">
            <v>67</v>
          </cell>
          <cell r="Q5778">
            <v>67</v>
          </cell>
          <cell r="R5778">
            <v>4.0869999999999997</v>
          </cell>
          <cell r="S5778">
            <v>300</v>
          </cell>
          <cell r="T5778">
            <v>549</v>
          </cell>
          <cell r="U5778">
            <v>820</v>
          </cell>
        </row>
        <row r="5779">
          <cell r="B5779">
            <v>61.80209357143714</v>
          </cell>
          <cell r="J5779">
            <v>2</v>
          </cell>
          <cell r="O5779">
            <v>148</v>
          </cell>
          <cell r="P5779">
            <v>67</v>
          </cell>
          <cell r="Q5779">
            <v>67</v>
          </cell>
          <cell r="R5779">
            <v>4.0869999999999997</v>
          </cell>
          <cell r="S5779">
            <v>300</v>
          </cell>
          <cell r="T5779">
            <v>549</v>
          </cell>
          <cell r="U5779">
            <v>820</v>
          </cell>
        </row>
        <row r="5780">
          <cell r="B5780">
            <v>61.812795232661635</v>
          </cell>
          <cell r="J5780">
            <v>2</v>
          </cell>
          <cell r="O5780">
            <v>148</v>
          </cell>
          <cell r="P5780">
            <v>67</v>
          </cell>
          <cell r="Q5780">
            <v>67</v>
          </cell>
          <cell r="R5780">
            <v>4.0869999999999997</v>
          </cell>
          <cell r="S5780">
            <v>301</v>
          </cell>
          <cell r="T5780">
            <v>549</v>
          </cell>
          <cell r="U5780">
            <v>820</v>
          </cell>
        </row>
        <row r="5781">
          <cell r="B5781">
            <v>61.82349689388613</v>
          </cell>
          <cell r="J5781">
            <v>2</v>
          </cell>
          <cell r="O5781">
            <v>148</v>
          </cell>
          <cell r="P5781">
            <v>67</v>
          </cell>
          <cell r="Q5781">
            <v>67</v>
          </cell>
          <cell r="R5781">
            <v>4.0869999999999997</v>
          </cell>
          <cell r="S5781">
            <v>301</v>
          </cell>
          <cell r="T5781">
            <v>549</v>
          </cell>
          <cell r="U5781">
            <v>820</v>
          </cell>
        </row>
        <row r="5782">
          <cell r="B5782">
            <v>61.834198555110625</v>
          </cell>
          <cell r="J5782">
            <v>2</v>
          </cell>
          <cell r="O5782">
            <v>148</v>
          </cell>
          <cell r="P5782">
            <v>67</v>
          </cell>
          <cell r="Q5782">
            <v>67</v>
          </cell>
          <cell r="R5782">
            <v>4.0869999999999997</v>
          </cell>
          <cell r="S5782">
            <v>301</v>
          </cell>
          <cell r="T5782">
            <v>549</v>
          </cell>
          <cell r="U5782">
            <v>820</v>
          </cell>
        </row>
        <row r="5783">
          <cell r="B5783">
            <v>61.844900216335112</v>
          </cell>
          <cell r="J5783">
            <v>2</v>
          </cell>
          <cell r="O5783">
            <v>148</v>
          </cell>
          <cell r="P5783">
            <v>67</v>
          </cell>
          <cell r="Q5783">
            <v>67</v>
          </cell>
          <cell r="R5783">
            <v>4.0880000000000001</v>
          </cell>
          <cell r="S5783">
            <v>301</v>
          </cell>
          <cell r="T5783">
            <v>549</v>
          </cell>
          <cell r="U5783">
            <v>820</v>
          </cell>
        </row>
        <row r="5784">
          <cell r="B5784">
            <v>61.855601877559607</v>
          </cell>
          <cell r="J5784">
            <v>2</v>
          </cell>
          <cell r="O5784">
            <v>148</v>
          </cell>
          <cell r="P5784">
            <v>67</v>
          </cell>
          <cell r="Q5784">
            <v>67</v>
          </cell>
          <cell r="R5784">
            <v>4.0880000000000001</v>
          </cell>
          <cell r="S5784">
            <v>301</v>
          </cell>
          <cell r="T5784">
            <v>549</v>
          </cell>
          <cell r="U5784">
            <v>820</v>
          </cell>
        </row>
        <row r="5785">
          <cell r="B5785">
            <v>61.866303538784102</v>
          </cell>
          <cell r="J5785">
            <v>2</v>
          </cell>
          <cell r="O5785">
            <v>148</v>
          </cell>
          <cell r="P5785">
            <v>67</v>
          </cell>
          <cell r="Q5785">
            <v>67</v>
          </cell>
          <cell r="R5785">
            <v>4.0880000000000001</v>
          </cell>
          <cell r="S5785">
            <v>301</v>
          </cell>
          <cell r="T5785">
            <v>549</v>
          </cell>
          <cell r="U5785">
            <v>820</v>
          </cell>
        </row>
        <row r="5786">
          <cell r="B5786">
            <v>61.877005200008597</v>
          </cell>
          <cell r="J5786">
            <v>2</v>
          </cell>
          <cell r="O5786">
            <v>148</v>
          </cell>
          <cell r="P5786">
            <v>68</v>
          </cell>
          <cell r="Q5786">
            <v>67</v>
          </cell>
          <cell r="R5786">
            <v>4.0880000000000001</v>
          </cell>
          <cell r="S5786">
            <v>301</v>
          </cell>
          <cell r="T5786">
            <v>550</v>
          </cell>
          <cell r="U5786">
            <v>820</v>
          </cell>
        </row>
        <row r="5787">
          <cell r="B5787">
            <v>61.887706861233092</v>
          </cell>
          <cell r="J5787">
            <v>2</v>
          </cell>
          <cell r="O5787">
            <v>148</v>
          </cell>
          <cell r="P5787">
            <v>68</v>
          </cell>
          <cell r="Q5787">
            <v>67</v>
          </cell>
          <cell r="R5787">
            <v>4.0880000000000001</v>
          </cell>
          <cell r="S5787">
            <v>301</v>
          </cell>
          <cell r="T5787">
            <v>550</v>
          </cell>
          <cell r="U5787">
            <v>820</v>
          </cell>
        </row>
        <row r="5788">
          <cell r="B5788">
            <v>61.898408522457579</v>
          </cell>
          <cell r="J5788">
            <v>2</v>
          </cell>
          <cell r="O5788">
            <v>148</v>
          </cell>
          <cell r="P5788">
            <v>68</v>
          </cell>
          <cell r="Q5788">
            <v>67</v>
          </cell>
          <cell r="R5788">
            <v>4.0880000000000001</v>
          </cell>
          <cell r="S5788">
            <v>301</v>
          </cell>
          <cell r="T5788">
            <v>550</v>
          </cell>
          <cell r="U5788">
            <v>820</v>
          </cell>
        </row>
        <row r="5789">
          <cell r="B5789">
            <v>61.909110183682074</v>
          </cell>
          <cell r="J5789">
            <v>2</v>
          </cell>
          <cell r="O5789">
            <v>148</v>
          </cell>
          <cell r="P5789">
            <v>68</v>
          </cell>
          <cell r="Q5789">
            <v>67</v>
          </cell>
          <cell r="R5789">
            <v>4.0880000000000001</v>
          </cell>
          <cell r="S5789">
            <v>301</v>
          </cell>
          <cell r="T5789">
            <v>550</v>
          </cell>
          <cell r="U5789">
            <v>820</v>
          </cell>
        </row>
        <row r="5790">
          <cell r="B5790">
            <v>61.919811844906569</v>
          </cell>
          <cell r="J5790">
            <v>2</v>
          </cell>
          <cell r="O5790">
            <v>148</v>
          </cell>
          <cell r="P5790">
            <v>68</v>
          </cell>
          <cell r="Q5790">
            <v>67</v>
          </cell>
          <cell r="R5790">
            <v>4.0880000000000001</v>
          </cell>
          <cell r="S5790">
            <v>301</v>
          </cell>
          <cell r="T5790">
            <v>550</v>
          </cell>
          <cell r="U5790">
            <v>820</v>
          </cell>
        </row>
        <row r="5791">
          <cell r="B5791">
            <v>61.930513506131064</v>
          </cell>
          <cell r="J5791">
            <v>2</v>
          </cell>
          <cell r="O5791">
            <v>148</v>
          </cell>
          <cell r="P5791">
            <v>68</v>
          </cell>
          <cell r="Q5791">
            <v>67</v>
          </cell>
          <cell r="R5791">
            <v>4.0880000000000001</v>
          </cell>
          <cell r="S5791">
            <v>301</v>
          </cell>
          <cell r="T5791">
            <v>550</v>
          </cell>
          <cell r="U5791">
            <v>820</v>
          </cell>
        </row>
        <row r="5792">
          <cell r="B5792">
            <v>61.941215167355558</v>
          </cell>
          <cell r="J5792">
            <v>2</v>
          </cell>
          <cell r="O5792">
            <v>148</v>
          </cell>
          <cell r="P5792">
            <v>68</v>
          </cell>
          <cell r="Q5792">
            <v>67</v>
          </cell>
          <cell r="R5792">
            <v>4.0880000000000001</v>
          </cell>
          <cell r="S5792">
            <v>301</v>
          </cell>
          <cell r="T5792">
            <v>550</v>
          </cell>
          <cell r="U5792">
            <v>820</v>
          </cell>
        </row>
        <row r="5793">
          <cell r="B5793">
            <v>61.951916828580046</v>
          </cell>
          <cell r="J5793">
            <v>2</v>
          </cell>
          <cell r="O5793">
            <v>148</v>
          </cell>
          <cell r="P5793">
            <v>68</v>
          </cell>
          <cell r="Q5793">
            <v>67</v>
          </cell>
          <cell r="R5793">
            <v>4.0880000000000001</v>
          </cell>
          <cell r="S5793">
            <v>301</v>
          </cell>
          <cell r="T5793">
            <v>550</v>
          </cell>
          <cell r="U5793">
            <v>820</v>
          </cell>
        </row>
        <row r="5794">
          <cell r="B5794">
            <v>61.962618489804541</v>
          </cell>
          <cell r="J5794">
            <v>2</v>
          </cell>
          <cell r="O5794">
            <v>148</v>
          </cell>
          <cell r="P5794">
            <v>68</v>
          </cell>
          <cell r="Q5794">
            <v>67</v>
          </cell>
          <cell r="R5794">
            <v>4.0880000000000001</v>
          </cell>
          <cell r="S5794">
            <v>301</v>
          </cell>
          <cell r="T5794">
            <v>550</v>
          </cell>
          <cell r="U5794">
            <v>820</v>
          </cell>
        </row>
        <row r="5795">
          <cell r="B5795">
            <v>61.973320151029036</v>
          </cell>
          <cell r="J5795">
            <v>2</v>
          </cell>
          <cell r="O5795">
            <v>148</v>
          </cell>
          <cell r="P5795">
            <v>68</v>
          </cell>
          <cell r="Q5795">
            <v>67</v>
          </cell>
          <cell r="R5795">
            <v>4.0880000000000001</v>
          </cell>
          <cell r="S5795">
            <v>301</v>
          </cell>
          <cell r="T5795">
            <v>550</v>
          </cell>
          <cell r="U5795">
            <v>820</v>
          </cell>
        </row>
        <row r="5796">
          <cell r="B5796">
            <v>61.98402181225353</v>
          </cell>
          <cell r="J5796">
            <v>2</v>
          </cell>
          <cell r="O5796">
            <v>148</v>
          </cell>
          <cell r="P5796">
            <v>68</v>
          </cell>
          <cell r="Q5796">
            <v>67</v>
          </cell>
          <cell r="R5796">
            <v>4.0880000000000001</v>
          </cell>
          <cell r="S5796">
            <v>301</v>
          </cell>
          <cell r="T5796">
            <v>550</v>
          </cell>
          <cell r="U5796">
            <v>820</v>
          </cell>
        </row>
        <row r="5797">
          <cell r="B5797">
            <v>61.994723473478025</v>
          </cell>
          <cell r="J5797">
            <v>2</v>
          </cell>
          <cell r="O5797">
            <v>148</v>
          </cell>
          <cell r="P5797">
            <v>68</v>
          </cell>
          <cell r="Q5797">
            <v>67</v>
          </cell>
          <cell r="R5797">
            <v>4.0880000000000001</v>
          </cell>
          <cell r="S5797">
            <v>301</v>
          </cell>
          <cell r="T5797">
            <v>550</v>
          </cell>
          <cell r="U5797">
            <v>820</v>
          </cell>
        </row>
        <row r="5798">
          <cell r="B5798">
            <v>62.005425134702513</v>
          </cell>
          <cell r="J5798">
            <v>2</v>
          </cell>
          <cell r="O5798">
            <v>148</v>
          </cell>
          <cell r="P5798">
            <v>68</v>
          </cell>
          <cell r="Q5798">
            <v>67</v>
          </cell>
          <cell r="R5798">
            <v>4.0880000000000001</v>
          </cell>
          <cell r="S5798">
            <v>301</v>
          </cell>
          <cell r="T5798">
            <v>550</v>
          </cell>
          <cell r="U5798">
            <v>820</v>
          </cell>
        </row>
        <row r="5799">
          <cell r="B5799">
            <v>62.016126795927008</v>
          </cell>
          <cell r="J5799">
            <v>2</v>
          </cell>
          <cell r="O5799">
            <v>148</v>
          </cell>
          <cell r="P5799">
            <v>68</v>
          </cell>
          <cell r="Q5799">
            <v>67</v>
          </cell>
          <cell r="R5799">
            <v>4.0880000000000001</v>
          </cell>
          <cell r="S5799">
            <v>301</v>
          </cell>
          <cell r="T5799">
            <v>550</v>
          </cell>
          <cell r="U5799">
            <v>820</v>
          </cell>
        </row>
        <row r="5800">
          <cell r="B5800">
            <v>62.026828457151503</v>
          </cell>
          <cell r="J5800">
            <v>2</v>
          </cell>
          <cell r="O5800">
            <v>148</v>
          </cell>
          <cell r="P5800">
            <v>68</v>
          </cell>
          <cell r="Q5800">
            <v>67</v>
          </cell>
          <cell r="R5800">
            <v>4.0880000000000001</v>
          </cell>
          <cell r="S5800">
            <v>301</v>
          </cell>
          <cell r="T5800">
            <v>550</v>
          </cell>
          <cell r="U5800">
            <v>820</v>
          </cell>
        </row>
        <row r="5801">
          <cell r="B5801">
            <v>62.037530118375997</v>
          </cell>
          <cell r="J5801">
            <v>2</v>
          </cell>
          <cell r="O5801">
            <v>148</v>
          </cell>
          <cell r="P5801">
            <v>68</v>
          </cell>
          <cell r="Q5801">
            <v>67</v>
          </cell>
          <cell r="R5801">
            <v>4.0880000000000001</v>
          </cell>
          <cell r="S5801">
            <v>301</v>
          </cell>
          <cell r="T5801">
            <v>550</v>
          </cell>
          <cell r="U5801">
            <v>820</v>
          </cell>
        </row>
        <row r="5802">
          <cell r="B5802">
            <v>62.048231779600492</v>
          </cell>
          <cell r="J5802">
            <v>2</v>
          </cell>
          <cell r="O5802">
            <v>148</v>
          </cell>
          <cell r="P5802">
            <v>68</v>
          </cell>
          <cell r="Q5802">
            <v>67</v>
          </cell>
          <cell r="R5802">
            <v>4.0880000000000001</v>
          </cell>
          <cell r="S5802">
            <v>301</v>
          </cell>
          <cell r="T5802">
            <v>550</v>
          </cell>
          <cell r="U5802">
            <v>820</v>
          </cell>
        </row>
        <row r="5803">
          <cell r="B5803">
            <v>62.05893344082498</v>
          </cell>
          <cell r="J5803">
            <v>2</v>
          </cell>
          <cell r="O5803">
            <v>148</v>
          </cell>
          <cell r="P5803">
            <v>68</v>
          </cell>
          <cell r="Q5803">
            <v>67</v>
          </cell>
          <cell r="R5803">
            <v>4.0880000000000001</v>
          </cell>
          <cell r="S5803">
            <v>301</v>
          </cell>
          <cell r="T5803">
            <v>550</v>
          </cell>
          <cell r="U5803">
            <v>820</v>
          </cell>
        </row>
        <row r="5804">
          <cell r="B5804">
            <v>62.069635102049475</v>
          </cell>
          <cell r="J5804">
            <v>2</v>
          </cell>
          <cell r="O5804">
            <v>148</v>
          </cell>
          <cell r="P5804">
            <v>68</v>
          </cell>
          <cell r="Q5804">
            <v>67</v>
          </cell>
          <cell r="R5804">
            <v>4.0880000000000001</v>
          </cell>
          <cell r="S5804">
            <v>301</v>
          </cell>
          <cell r="T5804">
            <v>550</v>
          </cell>
          <cell r="U5804">
            <v>820</v>
          </cell>
        </row>
        <row r="5805">
          <cell r="B5805">
            <v>62.080336763273969</v>
          </cell>
          <cell r="J5805">
            <v>2</v>
          </cell>
          <cell r="O5805">
            <v>148</v>
          </cell>
          <cell r="P5805">
            <v>68</v>
          </cell>
          <cell r="Q5805">
            <v>67</v>
          </cell>
          <cell r="R5805">
            <v>4.0880000000000001</v>
          </cell>
          <cell r="S5805">
            <v>301</v>
          </cell>
          <cell r="T5805">
            <v>551</v>
          </cell>
          <cell r="U5805">
            <v>820</v>
          </cell>
        </row>
        <row r="5806">
          <cell r="B5806">
            <v>62.091038424498464</v>
          </cell>
          <cell r="J5806">
            <v>2</v>
          </cell>
          <cell r="O5806">
            <v>148</v>
          </cell>
          <cell r="P5806">
            <v>68</v>
          </cell>
          <cell r="Q5806">
            <v>67</v>
          </cell>
          <cell r="R5806">
            <v>4.0880000000000001</v>
          </cell>
          <cell r="S5806">
            <v>301</v>
          </cell>
          <cell r="T5806">
            <v>551</v>
          </cell>
          <cell r="U5806">
            <v>820</v>
          </cell>
        </row>
        <row r="5807">
          <cell r="B5807">
            <v>62.101740085722959</v>
          </cell>
          <cell r="J5807">
            <v>2</v>
          </cell>
          <cell r="O5807">
            <v>148</v>
          </cell>
          <cell r="P5807">
            <v>68</v>
          </cell>
          <cell r="Q5807">
            <v>67</v>
          </cell>
          <cell r="R5807">
            <v>4.0880000000000001</v>
          </cell>
          <cell r="S5807">
            <v>301</v>
          </cell>
          <cell r="T5807">
            <v>551</v>
          </cell>
          <cell r="U5807">
            <v>820</v>
          </cell>
        </row>
        <row r="5808">
          <cell r="B5808">
            <v>62.112441746947447</v>
          </cell>
          <cell r="J5808">
            <v>2</v>
          </cell>
          <cell r="O5808">
            <v>148</v>
          </cell>
          <cell r="P5808">
            <v>68</v>
          </cell>
          <cell r="Q5808">
            <v>67</v>
          </cell>
          <cell r="R5808">
            <v>4.0880000000000001</v>
          </cell>
          <cell r="S5808">
            <v>301</v>
          </cell>
          <cell r="T5808">
            <v>551</v>
          </cell>
          <cell r="U5808">
            <v>820</v>
          </cell>
        </row>
        <row r="5809">
          <cell r="B5809">
            <v>62.123143408171941</v>
          </cell>
          <cell r="J5809">
            <v>2</v>
          </cell>
          <cell r="O5809">
            <v>148</v>
          </cell>
          <cell r="P5809">
            <v>68</v>
          </cell>
          <cell r="Q5809">
            <v>67</v>
          </cell>
          <cell r="R5809">
            <v>4.0880000000000001</v>
          </cell>
          <cell r="S5809">
            <v>301</v>
          </cell>
          <cell r="T5809">
            <v>551</v>
          </cell>
          <cell r="U5809">
            <v>820</v>
          </cell>
        </row>
        <row r="5810">
          <cell r="B5810">
            <v>62.133845069396436</v>
          </cell>
          <cell r="J5810">
            <v>2</v>
          </cell>
          <cell r="O5810">
            <v>148</v>
          </cell>
          <cell r="P5810">
            <v>68</v>
          </cell>
          <cell r="Q5810">
            <v>67</v>
          </cell>
          <cell r="R5810">
            <v>4.0880000000000001</v>
          </cell>
          <cell r="S5810">
            <v>301</v>
          </cell>
          <cell r="T5810">
            <v>551</v>
          </cell>
          <cell r="U5810">
            <v>820</v>
          </cell>
        </row>
        <row r="5811">
          <cell r="B5811">
            <v>62.144546730620931</v>
          </cell>
          <cell r="J5811">
            <v>2</v>
          </cell>
          <cell r="O5811">
            <v>148</v>
          </cell>
          <cell r="P5811">
            <v>68</v>
          </cell>
          <cell r="Q5811">
            <v>67</v>
          </cell>
          <cell r="R5811">
            <v>4.0890000000000004</v>
          </cell>
          <cell r="S5811">
            <v>301</v>
          </cell>
          <cell r="T5811">
            <v>551</v>
          </cell>
          <cell r="U5811">
            <v>820</v>
          </cell>
        </row>
        <row r="5812">
          <cell r="B5812">
            <v>62.155248391845426</v>
          </cell>
          <cell r="J5812">
            <v>2</v>
          </cell>
          <cell r="O5812">
            <v>148</v>
          </cell>
          <cell r="P5812">
            <v>68</v>
          </cell>
          <cell r="Q5812">
            <v>67</v>
          </cell>
          <cell r="R5812">
            <v>4.0890000000000004</v>
          </cell>
          <cell r="S5812">
            <v>301</v>
          </cell>
          <cell r="T5812">
            <v>551</v>
          </cell>
          <cell r="U5812">
            <v>820</v>
          </cell>
        </row>
        <row r="5813">
          <cell r="B5813">
            <v>62.165950053069913</v>
          </cell>
          <cell r="J5813">
            <v>2</v>
          </cell>
          <cell r="O5813">
            <v>148</v>
          </cell>
          <cell r="P5813">
            <v>68</v>
          </cell>
          <cell r="Q5813">
            <v>67</v>
          </cell>
          <cell r="R5813">
            <v>4.0890000000000004</v>
          </cell>
          <cell r="S5813">
            <v>301</v>
          </cell>
          <cell r="T5813">
            <v>551</v>
          </cell>
          <cell r="U5813">
            <v>820</v>
          </cell>
        </row>
        <row r="5814">
          <cell r="B5814">
            <v>62.176651714294408</v>
          </cell>
          <cell r="J5814">
            <v>2</v>
          </cell>
          <cell r="O5814">
            <v>148</v>
          </cell>
          <cell r="P5814">
            <v>68</v>
          </cell>
          <cell r="Q5814">
            <v>67</v>
          </cell>
          <cell r="R5814">
            <v>4.0890000000000004</v>
          </cell>
          <cell r="S5814">
            <v>301</v>
          </cell>
          <cell r="T5814">
            <v>551</v>
          </cell>
          <cell r="U5814">
            <v>820</v>
          </cell>
        </row>
        <row r="5815">
          <cell r="B5815">
            <v>62.187353375518903</v>
          </cell>
          <cell r="J5815">
            <v>2</v>
          </cell>
          <cell r="O5815">
            <v>148</v>
          </cell>
          <cell r="P5815">
            <v>68</v>
          </cell>
          <cell r="Q5815">
            <v>67</v>
          </cell>
          <cell r="R5815">
            <v>4.0890000000000004</v>
          </cell>
          <cell r="S5815">
            <v>301</v>
          </cell>
          <cell r="T5815">
            <v>551</v>
          </cell>
          <cell r="U5815">
            <v>820</v>
          </cell>
        </row>
        <row r="5816">
          <cell r="B5816">
            <v>62.198055036743398</v>
          </cell>
          <cell r="J5816">
            <v>2</v>
          </cell>
          <cell r="O5816">
            <v>148</v>
          </cell>
          <cell r="P5816">
            <v>68</v>
          </cell>
          <cell r="Q5816">
            <v>67</v>
          </cell>
          <cell r="R5816">
            <v>4.0890000000000004</v>
          </cell>
          <cell r="S5816">
            <v>300</v>
          </cell>
          <cell r="T5816">
            <v>551</v>
          </cell>
          <cell r="U5816">
            <v>820</v>
          </cell>
        </row>
        <row r="5817">
          <cell r="B5817">
            <v>62.208756697967893</v>
          </cell>
          <cell r="J5817">
            <v>2</v>
          </cell>
          <cell r="O5817">
            <v>148</v>
          </cell>
          <cell r="P5817">
            <v>68</v>
          </cell>
          <cell r="Q5817">
            <v>67</v>
          </cell>
          <cell r="R5817">
            <v>4.0890000000000004</v>
          </cell>
          <cell r="S5817">
            <v>301</v>
          </cell>
          <cell r="T5817">
            <v>551</v>
          </cell>
          <cell r="U5817">
            <v>820</v>
          </cell>
        </row>
        <row r="5818">
          <cell r="B5818">
            <v>62.21945835919238</v>
          </cell>
          <cell r="J5818">
            <v>2</v>
          </cell>
          <cell r="O5818">
            <v>148</v>
          </cell>
          <cell r="P5818">
            <v>68</v>
          </cell>
          <cell r="Q5818">
            <v>67</v>
          </cell>
          <cell r="R5818">
            <v>4.0890000000000004</v>
          </cell>
          <cell r="S5818">
            <v>301</v>
          </cell>
          <cell r="T5818">
            <v>551</v>
          </cell>
          <cell r="U5818">
            <v>820</v>
          </cell>
        </row>
        <row r="5819">
          <cell r="B5819">
            <v>62.230160020416875</v>
          </cell>
          <cell r="J5819">
            <v>2</v>
          </cell>
          <cell r="O5819">
            <v>148</v>
          </cell>
          <cell r="P5819">
            <v>68</v>
          </cell>
          <cell r="Q5819">
            <v>67</v>
          </cell>
          <cell r="R5819">
            <v>4.0890000000000004</v>
          </cell>
          <cell r="S5819">
            <v>301</v>
          </cell>
          <cell r="T5819">
            <v>551</v>
          </cell>
          <cell r="U5819">
            <v>820</v>
          </cell>
        </row>
        <row r="5820">
          <cell r="B5820">
            <v>62.24086168164137</v>
          </cell>
          <cell r="J5820">
            <v>2</v>
          </cell>
          <cell r="O5820">
            <v>148</v>
          </cell>
          <cell r="P5820">
            <v>68</v>
          </cell>
          <cell r="Q5820">
            <v>67</v>
          </cell>
          <cell r="R5820">
            <v>4.0890000000000004</v>
          </cell>
          <cell r="S5820">
            <v>301</v>
          </cell>
          <cell r="T5820">
            <v>551</v>
          </cell>
          <cell r="U5820">
            <v>820</v>
          </cell>
        </row>
        <row r="5821">
          <cell r="B5821">
            <v>62.251563342865865</v>
          </cell>
          <cell r="J5821">
            <v>2</v>
          </cell>
          <cell r="O5821">
            <v>148</v>
          </cell>
          <cell r="P5821">
            <v>68</v>
          </cell>
          <cell r="Q5821">
            <v>67</v>
          </cell>
          <cell r="R5821">
            <v>4.0890000000000004</v>
          </cell>
          <cell r="S5821">
            <v>301</v>
          </cell>
          <cell r="T5821">
            <v>551</v>
          </cell>
          <cell r="U5821">
            <v>820</v>
          </cell>
        </row>
        <row r="5822">
          <cell r="B5822">
            <v>62.262265004090359</v>
          </cell>
          <cell r="J5822">
            <v>2</v>
          </cell>
          <cell r="O5822">
            <v>148</v>
          </cell>
          <cell r="P5822">
            <v>68</v>
          </cell>
          <cell r="Q5822">
            <v>67</v>
          </cell>
          <cell r="R5822">
            <v>4.0890000000000004</v>
          </cell>
          <cell r="S5822">
            <v>301</v>
          </cell>
          <cell r="T5822">
            <v>551</v>
          </cell>
          <cell r="U5822">
            <v>820</v>
          </cell>
        </row>
        <row r="5823">
          <cell r="B5823">
            <v>62.272966665314847</v>
          </cell>
          <cell r="J5823">
            <v>2</v>
          </cell>
          <cell r="O5823">
            <v>148</v>
          </cell>
          <cell r="P5823">
            <v>68</v>
          </cell>
          <cell r="Q5823">
            <v>67</v>
          </cell>
          <cell r="R5823">
            <v>4.0890000000000004</v>
          </cell>
          <cell r="S5823">
            <v>301</v>
          </cell>
          <cell r="T5823">
            <v>551</v>
          </cell>
          <cell r="U5823">
            <v>820</v>
          </cell>
        </row>
        <row r="5824">
          <cell r="B5824">
            <v>62.283668326539342</v>
          </cell>
          <cell r="J5824">
            <v>2</v>
          </cell>
          <cell r="O5824">
            <v>148</v>
          </cell>
          <cell r="P5824">
            <v>68</v>
          </cell>
          <cell r="Q5824">
            <v>67</v>
          </cell>
          <cell r="R5824">
            <v>4.0890000000000004</v>
          </cell>
          <cell r="S5824">
            <v>301</v>
          </cell>
          <cell r="T5824">
            <v>552</v>
          </cell>
          <cell r="U5824">
            <v>820</v>
          </cell>
        </row>
        <row r="5825">
          <cell r="B5825">
            <v>62.294369987763837</v>
          </cell>
          <cell r="J5825">
            <v>2</v>
          </cell>
          <cell r="O5825">
            <v>148</v>
          </cell>
          <cell r="P5825">
            <v>68</v>
          </cell>
          <cell r="Q5825">
            <v>67</v>
          </cell>
          <cell r="R5825">
            <v>4.0890000000000004</v>
          </cell>
          <cell r="S5825">
            <v>301</v>
          </cell>
          <cell r="T5825">
            <v>552</v>
          </cell>
          <cell r="U5825">
            <v>820</v>
          </cell>
        </row>
        <row r="5826">
          <cell r="B5826">
            <v>62.305071648988331</v>
          </cell>
          <cell r="J5826">
            <v>2</v>
          </cell>
          <cell r="O5826">
            <v>148</v>
          </cell>
          <cell r="P5826">
            <v>68</v>
          </cell>
          <cell r="Q5826">
            <v>67</v>
          </cell>
          <cell r="R5826">
            <v>4.0890000000000004</v>
          </cell>
          <cell r="S5826">
            <v>301</v>
          </cell>
          <cell r="T5826">
            <v>552</v>
          </cell>
          <cell r="U5826">
            <v>820</v>
          </cell>
        </row>
        <row r="5827">
          <cell r="B5827">
            <v>62.315773310212826</v>
          </cell>
          <cell r="J5827">
            <v>2</v>
          </cell>
          <cell r="O5827">
            <v>148</v>
          </cell>
          <cell r="P5827">
            <v>68</v>
          </cell>
          <cell r="Q5827">
            <v>67</v>
          </cell>
          <cell r="R5827">
            <v>4.0890000000000004</v>
          </cell>
          <cell r="S5827">
            <v>301</v>
          </cell>
          <cell r="T5827">
            <v>552</v>
          </cell>
          <cell r="U5827">
            <v>820</v>
          </cell>
        </row>
        <row r="5828">
          <cell r="B5828">
            <v>62.326474971437314</v>
          </cell>
          <cell r="J5828">
            <v>2</v>
          </cell>
          <cell r="O5828">
            <v>148</v>
          </cell>
          <cell r="P5828">
            <v>68</v>
          </cell>
          <cell r="Q5828">
            <v>67</v>
          </cell>
          <cell r="R5828">
            <v>4.09</v>
          </cell>
          <cell r="S5828">
            <v>301</v>
          </cell>
          <cell r="T5828">
            <v>552</v>
          </cell>
          <cell r="U5828">
            <v>820</v>
          </cell>
        </row>
        <row r="5829">
          <cell r="B5829">
            <v>62.337176632661809</v>
          </cell>
          <cell r="J5829">
            <v>2</v>
          </cell>
          <cell r="O5829">
            <v>148</v>
          </cell>
          <cell r="P5829">
            <v>68</v>
          </cell>
          <cell r="Q5829">
            <v>67</v>
          </cell>
          <cell r="R5829">
            <v>4.09</v>
          </cell>
          <cell r="S5829">
            <v>301</v>
          </cell>
          <cell r="T5829">
            <v>552</v>
          </cell>
          <cell r="U5829">
            <v>820</v>
          </cell>
        </row>
        <row r="5830">
          <cell r="B5830">
            <v>62.347878293886303</v>
          </cell>
          <cell r="J5830">
            <v>2</v>
          </cell>
          <cell r="O5830">
            <v>148</v>
          </cell>
          <cell r="P5830">
            <v>68</v>
          </cell>
          <cell r="Q5830">
            <v>67</v>
          </cell>
          <cell r="R5830">
            <v>4.09</v>
          </cell>
          <cell r="S5830">
            <v>301</v>
          </cell>
          <cell r="T5830">
            <v>552</v>
          </cell>
          <cell r="U5830">
            <v>820</v>
          </cell>
        </row>
        <row r="5831">
          <cell r="B5831">
            <v>62.358579955110798</v>
          </cell>
          <cell r="J5831">
            <v>2</v>
          </cell>
          <cell r="O5831">
            <v>148</v>
          </cell>
          <cell r="P5831">
            <v>68</v>
          </cell>
          <cell r="Q5831">
            <v>67</v>
          </cell>
          <cell r="R5831">
            <v>4.09</v>
          </cell>
          <cell r="S5831">
            <v>300</v>
          </cell>
          <cell r="T5831">
            <v>552</v>
          </cell>
          <cell r="U5831">
            <v>820</v>
          </cell>
        </row>
        <row r="5832">
          <cell r="B5832">
            <v>62.369281616335293</v>
          </cell>
          <cell r="J5832">
            <v>2</v>
          </cell>
          <cell r="O5832">
            <v>148</v>
          </cell>
          <cell r="P5832">
            <v>68</v>
          </cell>
          <cell r="Q5832">
            <v>67</v>
          </cell>
          <cell r="R5832">
            <v>4.09</v>
          </cell>
          <cell r="S5832">
            <v>300</v>
          </cell>
          <cell r="T5832">
            <v>552</v>
          </cell>
          <cell r="U5832">
            <v>820</v>
          </cell>
        </row>
        <row r="5833">
          <cell r="B5833">
            <v>62.379983277559781</v>
          </cell>
          <cell r="J5833">
            <v>2</v>
          </cell>
          <cell r="O5833">
            <v>148</v>
          </cell>
          <cell r="P5833">
            <v>68</v>
          </cell>
          <cell r="Q5833">
            <v>67</v>
          </cell>
          <cell r="R5833">
            <v>4.09</v>
          </cell>
          <cell r="S5833">
            <v>301</v>
          </cell>
          <cell r="T5833">
            <v>552</v>
          </cell>
          <cell r="U5833">
            <v>820</v>
          </cell>
        </row>
        <row r="5834">
          <cell r="B5834">
            <v>62.390684938784275</v>
          </cell>
          <cell r="J5834">
            <v>2</v>
          </cell>
          <cell r="O5834">
            <v>148</v>
          </cell>
          <cell r="P5834">
            <v>68</v>
          </cell>
          <cell r="Q5834">
            <v>67</v>
          </cell>
          <cell r="R5834">
            <v>4.09</v>
          </cell>
          <cell r="S5834">
            <v>301</v>
          </cell>
          <cell r="T5834">
            <v>552</v>
          </cell>
          <cell r="U5834">
            <v>820</v>
          </cell>
        </row>
        <row r="5835">
          <cell r="B5835">
            <v>62.40138660000877</v>
          </cell>
          <cell r="J5835">
            <v>2</v>
          </cell>
          <cell r="O5835">
            <v>148</v>
          </cell>
          <cell r="P5835">
            <v>68</v>
          </cell>
          <cell r="Q5835">
            <v>67</v>
          </cell>
          <cell r="R5835">
            <v>4.09</v>
          </cell>
          <cell r="S5835">
            <v>301</v>
          </cell>
          <cell r="T5835">
            <v>552</v>
          </cell>
          <cell r="U5835">
            <v>820</v>
          </cell>
        </row>
        <row r="5836">
          <cell r="B5836">
            <v>62.412088261233265</v>
          </cell>
          <cell r="J5836">
            <v>2</v>
          </cell>
          <cell r="O5836">
            <v>148</v>
          </cell>
          <cell r="P5836">
            <v>68</v>
          </cell>
          <cell r="Q5836">
            <v>67</v>
          </cell>
          <cell r="R5836">
            <v>4.09</v>
          </cell>
          <cell r="S5836">
            <v>301</v>
          </cell>
          <cell r="T5836">
            <v>552</v>
          </cell>
          <cell r="U5836">
            <v>820</v>
          </cell>
        </row>
        <row r="5837">
          <cell r="B5837">
            <v>62.42278992245776</v>
          </cell>
          <cell r="J5837">
            <v>2</v>
          </cell>
          <cell r="O5837">
            <v>148</v>
          </cell>
          <cell r="P5837">
            <v>68</v>
          </cell>
          <cell r="Q5837">
            <v>67</v>
          </cell>
          <cell r="R5837">
            <v>4.09</v>
          </cell>
          <cell r="S5837">
            <v>301</v>
          </cell>
          <cell r="T5837">
            <v>552</v>
          </cell>
          <cell r="U5837">
            <v>820</v>
          </cell>
        </row>
        <row r="5838">
          <cell r="B5838">
            <v>62.433491583682247</v>
          </cell>
          <cell r="J5838">
            <v>2</v>
          </cell>
          <cell r="O5838">
            <v>148</v>
          </cell>
          <cell r="P5838">
            <v>68</v>
          </cell>
          <cell r="Q5838">
            <v>67</v>
          </cell>
          <cell r="R5838">
            <v>4.09</v>
          </cell>
          <cell r="S5838">
            <v>301</v>
          </cell>
          <cell r="T5838">
            <v>552</v>
          </cell>
          <cell r="U5838">
            <v>820</v>
          </cell>
        </row>
        <row r="5839">
          <cell r="B5839">
            <v>62.444193244906742</v>
          </cell>
          <cell r="J5839">
            <v>2</v>
          </cell>
          <cell r="O5839">
            <v>148</v>
          </cell>
          <cell r="P5839">
            <v>68</v>
          </cell>
          <cell r="Q5839">
            <v>67</v>
          </cell>
          <cell r="R5839">
            <v>4.09</v>
          </cell>
          <cell r="S5839">
            <v>301</v>
          </cell>
          <cell r="T5839">
            <v>552</v>
          </cell>
          <cell r="U5839">
            <v>820</v>
          </cell>
        </row>
        <row r="5840">
          <cell r="B5840">
            <v>62.454894906131237</v>
          </cell>
          <cell r="J5840">
            <v>2</v>
          </cell>
          <cell r="O5840">
            <v>148</v>
          </cell>
          <cell r="P5840">
            <v>68</v>
          </cell>
          <cell r="Q5840">
            <v>67</v>
          </cell>
          <cell r="R5840">
            <v>4.09</v>
          </cell>
          <cell r="S5840">
            <v>301</v>
          </cell>
          <cell r="T5840">
            <v>552</v>
          </cell>
          <cell r="U5840">
            <v>820</v>
          </cell>
        </row>
        <row r="5841">
          <cell r="B5841">
            <v>62.465596567355732</v>
          </cell>
          <cell r="J5841">
            <v>2</v>
          </cell>
          <cell r="O5841">
            <v>148</v>
          </cell>
          <cell r="P5841">
            <v>68</v>
          </cell>
          <cell r="Q5841">
            <v>67</v>
          </cell>
          <cell r="R5841">
            <v>4.09</v>
          </cell>
          <cell r="S5841">
            <v>301</v>
          </cell>
          <cell r="T5841">
            <v>552</v>
          </cell>
          <cell r="U5841">
            <v>820</v>
          </cell>
        </row>
        <row r="5842">
          <cell r="B5842">
            <v>62.476298228580227</v>
          </cell>
          <cell r="J5842">
            <v>2</v>
          </cell>
          <cell r="O5842">
            <v>148</v>
          </cell>
          <cell r="P5842">
            <v>68</v>
          </cell>
          <cell r="Q5842">
            <v>67</v>
          </cell>
          <cell r="R5842">
            <v>4.09</v>
          </cell>
          <cell r="S5842">
            <v>301</v>
          </cell>
          <cell r="T5842">
            <v>553</v>
          </cell>
          <cell r="U5842">
            <v>820</v>
          </cell>
        </row>
        <row r="5843">
          <cell r="B5843">
            <v>62.486999889804714</v>
          </cell>
          <cell r="J5843">
            <v>2</v>
          </cell>
          <cell r="O5843">
            <v>148</v>
          </cell>
          <cell r="P5843">
            <v>68</v>
          </cell>
          <cell r="Q5843">
            <v>67</v>
          </cell>
          <cell r="R5843">
            <v>4.09</v>
          </cell>
          <cell r="S5843">
            <v>301</v>
          </cell>
          <cell r="T5843">
            <v>553</v>
          </cell>
          <cell r="U5843">
            <v>820</v>
          </cell>
        </row>
        <row r="5844">
          <cell r="B5844">
            <v>62.497701551029209</v>
          </cell>
          <cell r="J5844">
            <v>2</v>
          </cell>
          <cell r="O5844">
            <v>148</v>
          </cell>
          <cell r="P5844">
            <v>68</v>
          </cell>
          <cell r="Q5844">
            <v>67</v>
          </cell>
          <cell r="R5844">
            <v>4.09</v>
          </cell>
          <cell r="S5844">
            <v>301</v>
          </cell>
          <cell r="T5844">
            <v>553</v>
          </cell>
          <cell r="U5844">
            <v>820</v>
          </cell>
        </row>
        <row r="5845">
          <cell r="B5845">
            <v>62.508403212253704</v>
          </cell>
          <cell r="J5845">
            <v>2</v>
          </cell>
          <cell r="O5845">
            <v>148</v>
          </cell>
          <cell r="P5845">
            <v>68</v>
          </cell>
          <cell r="Q5845">
            <v>67</v>
          </cell>
          <cell r="R5845">
            <v>4.09</v>
          </cell>
          <cell r="S5845">
            <v>301</v>
          </cell>
          <cell r="T5845">
            <v>553</v>
          </cell>
          <cell r="U5845">
            <v>820</v>
          </cell>
        </row>
        <row r="5846">
          <cell r="B5846">
            <v>62.519104873478199</v>
          </cell>
          <cell r="J5846">
            <v>2</v>
          </cell>
          <cell r="O5846">
            <v>148</v>
          </cell>
          <cell r="P5846">
            <v>68</v>
          </cell>
          <cell r="Q5846">
            <v>67</v>
          </cell>
          <cell r="R5846">
            <v>4.09</v>
          </cell>
          <cell r="S5846">
            <v>301</v>
          </cell>
          <cell r="T5846">
            <v>553</v>
          </cell>
          <cell r="U5846">
            <v>820</v>
          </cell>
        </row>
        <row r="5847">
          <cell r="B5847">
            <v>62.529806534702693</v>
          </cell>
          <cell r="J5847">
            <v>2</v>
          </cell>
          <cell r="O5847">
            <v>148</v>
          </cell>
          <cell r="P5847">
            <v>68</v>
          </cell>
          <cell r="Q5847">
            <v>67</v>
          </cell>
          <cell r="R5847">
            <v>4.09</v>
          </cell>
          <cell r="S5847">
            <v>301</v>
          </cell>
          <cell r="T5847">
            <v>553</v>
          </cell>
          <cell r="U5847">
            <v>820</v>
          </cell>
        </row>
        <row r="5848">
          <cell r="B5848">
            <v>62.540508195927181</v>
          </cell>
          <cell r="J5848">
            <v>2</v>
          </cell>
          <cell r="O5848">
            <v>148</v>
          </cell>
          <cell r="P5848">
            <v>68</v>
          </cell>
          <cell r="Q5848">
            <v>67</v>
          </cell>
          <cell r="R5848">
            <v>4.09</v>
          </cell>
          <cell r="S5848">
            <v>301</v>
          </cell>
          <cell r="T5848">
            <v>553</v>
          </cell>
          <cell r="U5848">
            <v>820</v>
          </cell>
        </row>
        <row r="5849">
          <cell r="B5849">
            <v>62.551209857151676</v>
          </cell>
          <cell r="J5849">
            <v>2</v>
          </cell>
          <cell r="O5849">
            <v>148</v>
          </cell>
          <cell r="P5849">
            <v>68</v>
          </cell>
          <cell r="Q5849">
            <v>67</v>
          </cell>
          <cell r="R5849">
            <v>4.09</v>
          </cell>
          <cell r="S5849">
            <v>301</v>
          </cell>
          <cell r="T5849">
            <v>553</v>
          </cell>
          <cell r="U5849">
            <v>820</v>
          </cell>
        </row>
        <row r="5850">
          <cell r="B5850">
            <v>62.561911518376171</v>
          </cell>
          <cell r="J5850">
            <v>2</v>
          </cell>
          <cell r="O5850">
            <v>148</v>
          </cell>
          <cell r="P5850">
            <v>68</v>
          </cell>
          <cell r="Q5850">
            <v>67</v>
          </cell>
          <cell r="R5850">
            <v>4.09</v>
          </cell>
          <cell r="S5850">
            <v>301</v>
          </cell>
          <cell r="T5850">
            <v>553</v>
          </cell>
          <cell r="U5850">
            <v>820</v>
          </cell>
        </row>
        <row r="5851">
          <cell r="B5851">
            <v>62.572613179600665</v>
          </cell>
          <cell r="J5851">
            <v>2</v>
          </cell>
          <cell r="O5851">
            <v>148</v>
          </cell>
          <cell r="P5851">
            <v>68</v>
          </cell>
          <cell r="Q5851">
            <v>67</v>
          </cell>
          <cell r="R5851">
            <v>4.09</v>
          </cell>
          <cell r="S5851">
            <v>301</v>
          </cell>
          <cell r="T5851">
            <v>553</v>
          </cell>
          <cell r="U5851">
            <v>820</v>
          </cell>
        </row>
        <row r="5852">
          <cell r="B5852">
            <v>62.58331484082516</v>
          </cell>
          <cell r="J5852">
            <v>2</v>
          </cell>
          <cell r="O5852">
            <v>148</v>
          </cell>
          <cell r="P5852">
            <v>68</v>
          </cell>
          <cell r="Q5852">
            <v>67</v>
          </cell>
          <cell r="R5852">
            <v>4.09</v>
          </cell>
          <cell r="S5852">
            <v>301</v>
          </cell>
          <cell r="T5852">
            <v>553</v>
          </cell>
          <cell r="U5852">
            <v>820</v>
          </cell>
        </row>
        <row r="5853">
          <cell r="B5853">
            <v>62.594016502049648</v>
          </cell>
          <cell r="J5853">
            <v>2</v>
          </cell>
          <cell r="O5853">
            <v>148</v>
          </cell>
          <cell r="P5853">
            <v>68</v>
          </cell>
          <cell r="Q5853">
            <v>67</v>
          </cell>
          <cell r="R5853">
            <v>4.0910000000000002</v>
          </cell>
          <cell r="S5853">
            <v>301</v>
          </cell>
          <cell r="T5853">
            <v>553</v>
          </cell>
          <cell r="U5853">
            <v>820</v>
          </cell>
        </row>
        <row r="5854">
          <cell r="B5854">
            <v>62.604718163274143</v>
          </cell>
          <cell r="J5854">
            <v>2</v>
          </cell>
          <cell r="O5854">
            <v>148</v>
          </cell>
          <cell r="P5854">
            <v>68</v>
          </cell>
          <cell r="Q5854">
            <v>67</v>
          </cell>
          <cell r="R5854">
            <v>4.0910000000000002</v>
          </cell>
          <cell r="S5854">
            <v>301</v>
          </cell>
          <cell r="T5854">
            <v>553</v>
          </cell>
          <cell r="U5854">
            <v>820</v>
          </cell>
        </row>
        <row r="5855">
          <cell r="B5855">
            <v>62.615419824498638</v>
          </cell>
          <cell r="J5855">
            <v>2</v>
          </cell>
          <cell r="O5855">
            <v>148</v>
          </cell>
          <cell r="P5855">
            <v>68</v>
          </cell>
          <cell r="Q5855">
            <v>67</v>
          </cell>
          <cell r="R5855">
            <v>4.0910000000000002</v>
          </cell>
          <cell r="S5855">
            <v>301</v>
          </cell>
          <cell r="T5855">
            <v>553</v>
          </cell>
          <cell r="U5855">
            <v>820</v>
          </cell>
        </row>
        <row r="5856">
          <cell r="B5856">
            <v>62.626121485723132</v>
          </cell>
          <cell r="J5856">
            <v>2</v>
          </cell>
          <cell r="O5856">
            <v>148</v>
          </cell>
          <cell r="P5856">
            <v>68</v>
          </cell>
          <cell r="Q5856">
            <v>67</v>
          </cell>
          <cell r="R5856">
            <v>4.0910000000000002</v>
          </cell>
          <cell r="S5856">
            <v>301</v>
          </cell>
          <cell r="T5856">
            <v>553</v>
          </cell>
          <cell r="U5856">
            <v>820</v>
          </cell>
        </row>
        <row r="5857">
          <cell r="B5857">
            <v>62.636823146947627</v>
          </cell>
          <cell r="J5857">
            <v>2</v>
          </cell>
          <cell r="O5857">
            <v>148</v>
          </cell>
          <cell r="P5857">
            <v>68</v>
          </cell>
          <cell r="Q5857">
            <v>67</v>
          </cell>
          <cell r="R5857">
            <v>4.0910000000000002</v>
          </cell>
          <cell r="S5857">
            <v>301</v>
          </cell>
          <cell r="T5857">
            <v>553</v>
          </cell>
          <cell r="U5857">
            <v>820</v>
          </cell>
        </row>
        <row r="5858">
          <cell r="B5858">
            <v>62.647524808172115</v>
          </cell>
          <cell r="J5858">
            <v>2</v>
          </cell>
          <cell r="O5858">
            <v>148</v>
          </cell>
          <cell r="P5858">
            <v>68</v>
          </cell>
          <cell r="Q5858">
            <v>67</v>
          </cell>
          <cell r="R5858">
            <v>4.0910000000000002</v>
          </cell>
          <cell r="S5858">
            <v>301</v>
          </cell>
          <cell r="T5858">
            <v>553</v>
          </cell>
          <cell r="U5858">
            <v>820</v>
          </cell>
        </row>
        <row r="5859">
          <cell r="B5859">
            <v>62.65822646939661</v>
          </cell>
          <cell r="J5859">
            <v>2</v>
          </cell>
          <cell r="O5859">
            <v>148</v>
          </cell>
          <cell r="P5859">
            <v>68</v>
          </cell>
          <cell r="Q5859">
            <v>67</v>
          </cell>
          <cell r="R5859">
            <v>4.0910000000000002</v>
          </cell>
          <cell r="S5859">
            <v>300</v>
          </cell>
          <cell r="T5859">
            <v>553</v>
          </cell>
          <cell r="U5859">
            <v>820</v>
          </cell>
        </row>
        <row r="5860">
          <cell r="B5860">
            <v>62.668928130621104</v>
          </cell>
          <cell r="J5860">
            <v>2</v>
          </cell>
          <cell r="O5860">
            <v>148</v>
          </cell>
          <cell r="P5860">
            <v>68</v>
          </cell>
          <cell r="Q5860">
            <v>67</v>
          </cell>
          <cell r="R5860">
            <v>4.0910000000000002</v>
          </cell>
          <cell r="S5860">
            <v>300</v>
          </cell>
          <cell r="T5860">
            <v>553</v>
          </cell>
          <cell r="U5860">
            <v>820</v>
          </cell>
        </row>
        <row r="5861">
          <cell r="B5861">
            <v>62.679629791845599</v>
          </cell>
          <cell r="J5861">
            <v>2</v>
          </cell>
          <cell r="O5861">
            <v>148</v>
          </cell>
          <cell r="P5861">
            <v>68</v>
          </cell>
          <cell r="Q5861">
            <v>67</v>
          </cell>
          <cell r="R5861">
            <v>4.0910000000000002</v>
          </cell>
          <cell r="S5861">
            <v>301</v>
          </cell>
          <cell r="T5861">
            <v>554</v>
          </cell>
          <cell r="U5861">
            <v>820</v>
          </cell>
        </row>
        <row r="5862">
          <cell r="B5862">
            <v>62.690331453070094</v>
          </cell>
          <cell r="J5862">
            <v>2</v>
          </cell>
          <cell r="O5862">
            <v>148</v>
          </cell>
          <cell r="P5862">
            <v>68</v>
          </cell>
          <cell r="Q5862">
            <v>67</v>
          </cell>
          <cell r="R5862">
            <v>4.0910000000000002</v>
          </cell>
          <cell r="S5862">
            <v>301</v>
          </cell>
          <cell r="T5862">
            <v>554</v>
          </cell>
          <cell r="U5862">
            <v>820</v>
          </cell>
        </row>
        <row r="5863">
          <cell r="B5863">
            <v>62.701033114294582</v>
          </cell>
          <cell r="J5863">
            <v>2</v>
          </cell>
          <cell r="O5863">
            <v>148</v>
          </cell>
          <cell r="P5863">
            <v>68</v>
          </cell>
          <cell r="Q5863">
            <v>67</v>
          </cell>
          <cell r="R5863">
            <v>4.0910000000000002</v>
          </cell>
          <cell r="S5863">
            <v>301</v>
          </cell>
          <cell r="T5863">
            <v>554</v>
          </cell>
          <cell r="U5863">
            <v>820</v>
          </cell>
        </row>
        <row r="5864">
          <cell r="B5864">
            <v>62.711734775519076</v>
          </cell>
          <cell r="J5864">
            <v>2</v>
          </cell>
          <cell r="O5864">
            <v>148</v>
          </cell>
          <cell r="P5864">
            <v>68</v>
          </cell>
          <cell r="Q5864">
            <v>67</v>
          </cell>
          <cell r="R5864">
            <v>4.0910000000000002</v>
          </cell>
          <cell r="S5864">
            <v>301</v>
          </cell>
          <cell r="T5864">
            <v>554</v>
          </cell>
          <cell r="U5864">
            <v>820</v>
          </cell>
        </row>
        <row r="5865">
          <cell r="B5865">
            <v>62.722436436743571</v>
          </cell>
          <cell r="J5865">
            <v>2</v>
          </cell>
          <cell r="O5865">
            <v>148</v>
          </cell>
          <cell r="P5865">
            <v>68</v>
          </cell>
          <cell r="Q5865">
            <v>67</v>
          </cell>
          <cell r="R5865">
            <v>4.0910000000000002</v>
          </cell>
          <cell r="S5865">
            <v>301</v>
          </cell>
          <cell r="T5865">
            <v>554</v>
          </cell>
          <cell r="U5865">
            <v>820</v>
          </cell>
        </row>
        <row r="5866">
          <cell r="B5866">
            <v>62.733138097968066</v>
          </cell>
          <cell r="J5866">
            <v>2</v>
          </cell>
          <cell r="O5866">
            <v>148</v>
          </cell>
          <cell r="P5866">
            <v>68</v>
          </cell>
          <cell r="Q5866">
            <v>67</v>
          </cell>
          <cell r="R5866">
            <v>4.0910000000000002</v>
          </cell>
          <cell r="S5866">
            <v>301</v>
          </cell>
          <cell r="T5866">
            <v>554</v>
          </cell>
          <cell r="U5866">
            <v>820</v>
          </cell>
        </row>
        <row r="5867">
          <cell r="B5867">
            <v>62.743839759192561</v>
          </cell>
          <cell r="J5867">
            <v>2</v>
          </cell>
          <cell r="O5867">
            <v>148</v>
          </cell>
          <cell r="P5867">
            <v>68</v>
          </cell>
          <cell r="Q5867">
            <v>67</v>
          </cell>
          <cell r="R5867">
            <v>4.0910000000000002</v>
          </cell>
          <cell r="S5867">
            <v>301</v>
          </cell>
          <cell r="T5867">
            <v>554</v>
          </cell>
          <cell r="U5867">
            <v>820</v>
          </cell>
        </row>
        <row r="5868">
          <cell r="B5868">
            <v>62.754541420417048</v>
          </cell>
          <cell r="J5868">
            <v>2</v>
          </cell>
          <cell r="O5868">
            <v>148</v>
          </cell>
          <cell r="P5868">
            <v>68</v>
          </cell>
          <cell r="Q5868">
            <v>67</v>
          </cell>
          <cell r="R5868">
            <v>4.0910000000000002</v>
          </cell>
          <cell r="S5868">
            <v>301</v>
          </cell>
          <cell r="T5868">
            <v>554</v>
          </cell>
          <cell r="U5868">
            <v>820</v>
          </cell>
        </row>
        <row r="5869">
          <cell r="B5869">
            <v>62.765243081641543</v>
          </cell>
          <cell r="J5869">
            <v>2</v>
          </cell>
          <cell r="O5869">
            <v>148</v>
          </cell>
          <cell r="P5869">
            <v>68</v>
          </cell>
          <cell r="Q5869">
            <v>67</v>
          </cell>
          <cell r="R5869">
            <v>4.0910000000000002</v>
          </cell>
          <cell r="S5869">
            <v>301</v>
          </cell>
          <cell r="T5869">
            <v>554</v>
          </cell>
          <cell r="U5869">
            <v>820</v>
          </cell>
        </row>
        <row r="5870">
          <cell r="B5870">
            <v>62.775944742866038</v>
          </cell>
          <cell r="J5870">
            <v>2</v>
          </cell>
          <cell r="O5870">
            <v>148</v>
          </cell>
          <cell r="P5870">
            <v>68</v>
          </cell>
          <cell r="Q5870">
            <v>67</v>
          </cell>
          <cell r="R5870">
            <v>4.0910000000000002</v>
          </cell>
          <cell r="S5870">
            <v>301</v>
          </cell>
          <cell r="T5870">
            <v>554</v>
          </cell>
          <cell r="U5870">
            <v>820</v>
          </cell>
        </row>
        <row r="5871">
          <cell r="B5871">
            <v>62.786646404090533</v>
          </cell>
          <cell r="J5871">
            <v>2</v>
          </cell>
          <cell r="O5871">
            <v>148</v>
          </cell>
          <cell r="P5871">
            <v>68</v>
          </cell>
          <cell r="Q5871">
            <v>67</v>
          </cell>
          <cell r="R5871">
            <v>4.0910000000000002</v>
          </cell>
          <cell r="S5871">
            <v>301</v>
          </cell>
          <cell r="T5871">
            <v>554</v>
          </cell>
          <cell r="U5871">
            <v>820</v>
          </cell>
        </row>
        <row r="5872">
          <cell r="B5872">
            <v>62.797348065315028</v>
          </cell>
          <cell r="J5872">
            <v>2</v>
          </cell>
          <cell r="O5872">
            <v>148</v>
          </cell>
          <cell r="P5872">
            <v>68</v>
          </cell>
          <cell r="Q5872">
            <v>67</v>
          </cell>
          <cell r="R5872">
            <v>4.0910000000000002</v>
          </cell>
          <cell r="S5872">
            <v>301</v>
          </cell>
          <cell r="T5872">
            <v>554</v>
          </cell>
          <cell r="U5872">
            <v>820</v>
          </cell>
        </row>
        <row r="5873">
          <cell r="B5873">
            <v>62.808049726539515</v>
          </cell>
          <cell r="J5873">
            <v>2</v>
          </cell>
          <cell r="O5873">
            <v>148</v>
          </cell>
          <cell r="P5873">
            <v>68</v>
          </cell>
          <cell r="Q5873">
            <v>67</v>
          </cell>
          <cell r="R5873">
            <v>4.0910000000000002</v>
          </cell>
          <cell r="S5873">
            <v>301</v>
          </cell>
          <cell r="T5873">
            <v>554</v>
          </cell>
          <cell r="U5873">
            <v>820</v>
          </cell>
        </row>
        <row r="5874">
          <cell r="B5874">
            <v>62.81875138776401</v>
          </cell>
          <cell r="J5874">
            <v>2</v>
          </cell>
          <cell r="O5874">
            <v>148</v>
          </cell>
          <cell r="P5874">
            <v>68</v>
          </cell>
          <cell r="Q5874">
            <v>67</v>
          </cell>
          <cell r="R5874">
            <v>4.0910000000000002</v>
          </cell>
          <cell r="S5874">
            <v>301</v>
          </cell>
          <cell r="T5874">
            <v>554</v>
          </cell>
          <cell r="U5874">
            <v>820</v>
          </cell>
        </row>
        <row r="5875">
          <cell r="B5875">
            <v>62.829453048988505</v>
          </cell>
          <cell r="J5875">
            <v>2</v>
          </cell>
          <cell r="O5875">
            <v>148</v>
          </cell>
          <cell r="P5875">
            <v>68</v>
          </cell>
          <cell r="Q5875">
            <v>67</v>
          </cell>
          <cell r="R5875">
            <v>4.0910000000000002</v>
          </cell>
          <cell r="S5875">
            <v>300</v>
          </cell>
          <cell r="T5875">
            <v>554</v>
          </cell>
          <cell r="U5875">
            <v>820</v>
          </cell>
        </row>
        <row r="5876">
          <cell r="B5876">
            <v>62.840154710213</v>
          </cell>
          <cell r="J5876">
            <v>2</v>
          </cell>
          <cell r="O5876">
            <v>148</v>
          </cell>
          <cell r="P5876">
            <v>68</v>
          </cell>
          <cell r="Q5876">
            <v>67</v>
          </cell>
          <cell r="R5876">
            <v>4.0910000000000002</v>
          </cell>
          <cell r="S5876">
            <v>300</v>
          </cell>
          <cell r="T5876">
            <v>554</v>
          </cell>
          <cell r="U5876">
            <v>820</v>
          </cell>
        </row>
        <row r="5877">
          <cell r="B5877">
            <v>62.850856371437494</v>
          </cell>
          <cell r="J5877">
            <v>2</v>
          </cell>
          <cell r="O5877">
            <v>148</v>
          </cell>
          <cell r="P5877">
            <v>68</v>
          </cell>
          <cell r="Q5877">
            <v>67</v>
          </cell>
          <cell r="R5877">
            <v>4.0910000000000002</v>
          </cell>
          <cell r="S5877">
            <v>301</v>
          </cell>
          <cell r="T5877">
            <v>554</v>
          </cell>
          <cell r="U5877">
            <v>820</v>
          </cell>
        </row>
        <row r="5878">
          <cell r="B5878">
            <v>62.861558032661982</v>
          </cell>
          <cell r="J5878">
            <v>2</v>
          </cell>
          <cell r="O5878">
            <v>148</v>
          </cell>
          <cell r="P5878">
            <v>68</v>
          </cell>
          <cell r="Q5878">
            <v>67</v>
          </cell>
          <cell r="R5878">
            <v>4.0910000000000002</v>
          </cell>
          <cell r="S5878">
            <v>301</v>
          </cell>
          <cell r="T5878">
            <v>554</v>
          </cell>
          <cell r="U5878">
            <v>820</v>
          </cell>
        </row>
        <row r="5879">
          <cell r="B5879">
            <v>62.872259693886477</v>
          </cell>
          <cell r="J5879">
            <v>2</v>
          </cell>
          <cell r="O5879">
            <v>148</v>
          </cell>
          <cell r="P5879">
            <v>68</v>
          </cell>
          <cell r="Q5879">
            <v>67</v>
          </cell>
          <cell r="R5879">
            <v>4.0910000000000002</v>
          </cell>
          <cell r="S5879">
            <v>301</v>
          </cell>
          <cell r="T5879">
            <v>554</v>
          </cell>
          <cell r="U5879">
            <v>820</v>
          </cell>
        </row>
        <row r="5880">
          <cell r="B5880">
            <v>62.882961355110972</v>
          </cell>
          <cell r="J5880">
            <v>2</v>
          </cell>
          <cell r="O5880">
            <v>148</v>
          </cell>
          <cell r="P5880">
            <v>68</v>
          </cell>
          <cell r="Q5880">
            <v>67</v>
          </cell>
          <cell r="R5880">
            <v>4.0919999999999996</v>
          </cell>
          <cell r="S5880">
            <v>301</v>
          </cell>
          <cell r="T5880">
            <v>555</v>
          </cell>
          <cell r="U5880">
            <v>820</v>
          </cell>
        </row>
        <row r="5881">
          <cell r="B5881">
            <v>62.893663016335466</v>
          </cell>
          <cell r="J5881">
            <v>2</v>
          </cell>
          <cell r="O5881">
            <v>148</v>
          </cell>
          <cell r="P5881">
            <v>68</v>
          </cell>
          <cell r="Q5881">
            <v>67</v>
          </cell>
          <cell r="R5881">
            <v>4.0910000000000002</v>
          </cell>
          <cell r="S5881">
            <v>301</v>
          </cell>
          <cell r="T5881">
            <v>555</v>
          </cell>
          <cell r="U5881">
            <v>820</v>
          </cell>
        </row>
        <row r="5882">
          <cell r="B5882">
            <v>62.904364677559961</v>
          </cell>
          <cell r="J5882">
            <v>2</v>
          </cell>
          <cell r="O5882">
            <v>148</v>
          </cell>
          <cell r="P5882">
            <v>68</v>
          </cell>
          <cell r="Q5882">
            <v>67</v>
          </cell>
          <cell r="R5882">
            <v>4.0910000000000002</v>
          </cell>
          <cell r="S5882">
            <v>301</v>
          </cell>
          <cell r="T5882">
            <v>555</v>
          </cell>
          <cell r="U5882">
            <v>820</v>
          </cell>
        </row>
        <row r="5883">
          <cell r="B5883">
            <v>62.915066338784449</v>
          </cell>
          <cell r="J5883">
            <v>2</v>
          </cell>
          <cell r="O5883">
            <v>148</v>
          </cell>
          <cell r="P5883">
            <v>68</v>
          </cell>
          <cell r="Q5883">
            <v>67</v>
          </cell>
          <cell r="R5883">
            <v>4.0919999999999996</v>
          </cell>
          <cell r="S5883">
            <v>301</v>
          </cell>
          <cell r="T5883">
            <v>555</v>
          </cell>
          <cell r="U5883">
            <v>820</v>
          </cell>
        </row>
        <row r="5884">
          <cell r="B5884">
            <v>62.925768000008944</v>
          </cell>
          <cell r="J5884">
            <v>2</v>
          </cell>
          <cell r="O5884">
            <v>148</v>
          </cell>
          <cell r="P5884">
            <v>68</v>
          </cell>
          <cell r="Q5884">
            <v>67</v>
          </cell>
          <cell r="R5884">
            <v>4.0919999999999996</v>
          </cell>
          <cell r="S5884">
            <v>300</v>
          </cell>
          <cell r="T5884">
            <v>555</v>
          </cell>
          <cell r="U5884">
            <v>820</v>
          </cell>
        </row>
        <row r="5885">
          <cell r="B5885">
            <v>62.936469661233438</v>
          </cell>
          <cell r="J5885">
            <v>2</v>
          </cell>
          <cell r="O5885">
            <v>148</v>
          </cell>
          <cell r="P5885">
            <v>68</v>
          </cell>
          <cell r="Q5885">
            <v>67</v>
          </cell>
          <cell r="R5885">
            <v>4.0919999999999996</v>
          </cell>
          <cell r="S5885">
            <v>300</v>
          </cell>
          <cell r="T5885">
            <v>555</v>
          </cell>
          <cell r="U5885">
            <v>820</v>
          </cell>
        </row>
        <row r="5886">
          <cell r="B5886">
            <v>62.947171322457933</v>
          </cell>
          <cell r="J5886">
            <v>2</v>
          </cell>
          <cell r="O5886">
            <v>148</v>
          </cell>
          <cell r="P5886">
            <v>68</v>
          </cell>
          <cell r="Q5886">
            <v>67</v>
          </cell>
          <cell r="R5886">
            <v>4.0919999999999996</v>
          </cell>
          <cell r="S5886">
            <v>301</v>
          </cell>
          <cell r="T5886">
            <v>555</v>
          </cell>
          <cell r="U5886">
            <v>820</v>
          </cell>
        </row>
        <row r="5887">
          <cell r="B5887">
            <v>62.957872983682428</v>
          </cell>
          <cell r="J5887">
            <v>2</v>
          </cell>
          <cell r="O5887">
            <v>148</v>
          </cell>
          <cell r="P5887">
            <v>68</v>
          </cell>
          <cell r="Q5887">
            <v>67</v>
          </cell>
          <cell r="R5887">
            <v>4.0919999999999996</v>
          </cell>
          <cell r="S5887">
            <v>301</v>
          </cell>
          <cell r="T5887">
            <v>555</v>
          </cell>
          <cell r="U5887">
            <v>820</v>
          </cell>
        </row>
        <row r="5888">
          <cell r="B5888">
            <v>62.968574644906916</v>
          </cell>
          <cell r="J5888">
            <v>2</v>
          </cell>
          <cell r="O5888">
            <v>148</v>
          </cell>
          <cell r="P5888">
            <v>68</v>
          </cell>
          <cell r="Q5888">
            <v>67</v>
          </cell>
          <cell r="R5888">
            <v>4.0919999999999996</v>
          </cell>
          <cell r="S5888">
            <v>301</v>
          </cell>
          <cell r="T5888">
            <v>555</v>
          </cell>
          <cell r="U5888">
            <v>820</v>
          </cell>
        </row>
        <row r="5889">
          <cell r="B5889">
            <v>62.97927630613141</v>
          </cell>
          <cell r="J5889">
            <v>2</v>
          </cell>
          <cell r="O5889">
            <v>148</v>
          </cell>
          <cell r="P5889">
            <v>68</v>
          </cell>
          <cell r="Q5889">
            <v>67</v>
          </cell>
          <cell r="R5889">
            <v>4.0919999999999996</v>
          </cell>
          <cell r="S5889">
            <v>301</v>
          </cell>
          <cell r="T5889">
            <v>555</v>
          </cell>
          <cell r="U5889">
            <v>820</v>
          </cell>
        </row>
        <row r="5890">
          <cell r="B5890">
            <v>62.989977967355905</v>
          </cell>
          <cell r="J5890">
            <v>2</v>
          </cell>
          <cell r="O5890">
            <v>148</v>
          </cell>
          <cell r="P5890">
            <v>68</v>
          </cell>
          <cell r="Q5890">
            <v>67</v>
          </cell>
          <cell r="R5890">
            <v>4.0919999999999996</v>
          </cell>
          <cell r="S5890">
            <v>301</v>
          </cell>
          <cell r="T5890">
            <v>555</v>
          </cell>
          <cell r="U5890">
            <v>820</v>
          </cell>
        </row>
        <row r="5891">
          <cell r="B5891">
            <v>63.0006796285804</v>
          </cell>
          <cell r="J5891">
            <v>2</v>
          </cell>
          <cell r="O5891">
            <v>148</v>
          </cell>
          <cell r="P5891">
            <v>68</v>
          </cell>
          <cell r="Q5891">
            <v>67</v>
          </cell>
          <cell r="R5891">
            <v>4.0919999999999996</v>
          </cell>
          <cell r="S5891">
            <v>301</v>
          </cell>
          <cell r="T5891">
            <v>555</v>
          </cell>
          <cell r="U5891">
            <v>820</v>
          </cell>
        </row>
        <row r="5892">
          <cell r="B5892">
            <v>63.011381289804895</v>
          </cell>
          <cell r="J5892">
            <v>2</v>
          </cell>
          <cell r="O5892">
            <v>148</v>
          </cell>
          <cell r="P5892">
            <v>68</v>
          </cell>
          <cell r="Q5892">
            <v>67</v>
          </cell>
          <cell r="R5892">
            <v>4.0919999999999996</v>
          </cell>
          <cell r="S5892">
            <v>301</v>
          </cell>
          <cell r="T5892">
            <v>555</v>
          </cell>
          <cell r="U5892">
            <v>820</v>
          </cell>
        </row>
        <row r="5893">
          <cell r="B5893">
            <v>63.022082951029383</v>
          </cell>
          <cell r="J5893">
            <v>2</v>
          </cell>
          <cell r="O5893">
            <v>148</v>
          </cell>
          <cell r="P5893">
            <v>68</v>
          </cell>
          <cell r="Q5893">
            <v>67</v>
          </cell>
          <cell r="R5893">
            <v>4.0919999999999996</v>
          </cell>
          <cell r="S5893">
            <v>301</v>
          </cell>
          <cell r="T5893">
            <v>555</v>
          </cell>
          <cell r="U5893">
            <v>820</v>
          </cell>
        </row>
        <row r="5894">
          <cell r="B5894">
            <v>63.032784612253877</v>
          </cell>
          <cell r="J5894">
            <v>2</v>
          </cell>
          <cell r="O5894">
            <v>148</v>
          </cell>
          <cell r="P5894">
            <v>68</v>
          </cell>
          <cell r="Q5894">
            <v>67</v>
          </cell>
          <cell r="R5894">
            <v>4.0919999999999996</v>
          </cell>
          <cell r="S5894">
            <v>301</v>
          </cell>
          <cell r="T5894">
            <v>555</v>
          </cell>
          <cell r="U5894">
            <v>820</v>
          </cell>
        </row>
        <row r="5895">
          <cell r="B5895">
            <v>63.043486273478372</v>
          </cell>
          <cell r="J5895">
            <v>2</v>
          </cell>
          <cell r="O5895">
            <v>148</v>
          </cell>
          <cell r="P5895">
            <v>68</v>
          </cell>
          <cell r="Q5895">
            <v>67</v>
          </cell>
          <cell r="R5895">
            <v>4.0919999999999996</v>
          </cell>
          <cell r="S5895">
            <v>301</v>
          </cell>
          <cell r="T5895">
            <v>555</v>
          </cell>
          <cell r="U5895">
            <v>820</v>
          </cell>
        </row>
        <row r="5896">
          <cell r="B5896">
            <v>63.054187934702867</v>
          </cell>
          <cell r="J5896">
            <v>2</v>
          </cell>
          <cell r="O5896">
            <v>148</v>
          </cell>
          <cell r="P5896">
            <v>68</v>
          </cell>
          <cell r="Q5896">
            <v>67</v>
          </cell>
          <cell r="R5896">
            <v>4.0919999999999996</v>
          </cell>
          <cell r="S5896">
            <v>301</v>
          </cell>
          <cell r="T5896">
            <v>555</v>
          </cell>
          <cell r="U5896">
            <v>820</v>
          </cell>
        </row>
        <row r="5897">
          <cell r="B5897">
            <v>63.064889595927362</v>
          </cell>
          <cell r="J5897">
            <v>2</v>
          </cell>
          <cell r="O5897">
            <v>148</v>
          </cell>
          <cell r="P5897">
            <v>68</v>
          </cell>
          <cell r="Q5897">
            <v>67</v>
          </cell>
          <cell r="R5897">
            <v>4.0919999999999996</v>
          </cell>
          <cell r="S5897">
            <v>301</v>
          </cell>
          <cell r="T5897">
            <v>555</v>
          </cell>
          <cell r="U5897">
            <v>820</v>
          </cell>
        </row>
        <row r="5898">
          <cell r="B5898">
            <v>63.075591257151849</v>
          </cell>
          <cell r="J5898">
            <v>2</v>
          </cell>
          <cell r="O5898">
            <v>148</v>
          </cell>
          <cell r="P5898">
            <v>68</v>
          </cell>
          <cell r="Q5898">
            <v>67</v>
          </cell>
          <cell r="R5898">
            <v>4.0919999999999996</v>
          </cell>
          <cell r="S5898">
            <v>301</v>
          </cell>
          <cell r="T5898">
            <v>556</v>
          </cell>
          <cell r="U5898">
            <v>820</v>
          </cell>
        </row>
        <row r="5899">
          <cell r="B5899">
            <v>63.086292918376344</v>
          </cell>
          <cell r="J5899">
            <v>2</v>
          </cell>
          <cell r="O5899">
            <v>148</v>
          </cell>
          <cell r="P5899">
            <v>68</v>
          </cell>
          <cell r="Q5899">
            <v>67</v>
          </cell>
          <cell r="R5899">
            <v>4.0919999999999996</v>
          </cell>
          <cell r="S5899">
            <v>301</v>
          </cell>
          <cell r="T5899">
            <v>556</v>
          </cell>
          <cell r="U5899">
            <v>820</v>
          </cell>
        </row>
        <row r="5900">
          <cell r="B5900">
            <v>63.096994579600839</v>
          </cell>
          <cell r="J5900">
            <v>2</v>
          </cell>
          <cell r="O5900">
            <v>148</v>
          </cell>
          <cell r="P5900">
            <v>68</v>
          </cell>
          <cell r="Q5900">
            <v>67</v>
          </cell>
          <cell r="R5900">
            <v>4.0919999999999996</v>
          </cell>
          <cell r="S5900">
            <v>301</v>
          </cell>
          <cell r="T5900">
            <v>556</v>
          </cell>
          <cell r="U5900">
            <v>820</v>
          </cell>
        </row>
        <row r="5901">
          <cell r="B5901">
            <v>63.107696240825334</v>
          </cell>
          <cell r="J5901">
            <v>2</v>
          </cell>
          <cell r="O5901">
            <v>148</v>
          </cell>
          <cell r="P5901">
            <v>68</v>
          </cell>
          <cell r="Q5901">
            <v>67</v>
          </cell>
          <cell r="R5901">
            <v>4.0919999999999996</v>
          </cell>
          <cell r="S5901">
            <v>301</v>
          </cell>
          <cell r="T5901">
            <v>556</v>
          </cell>
          <cell r="U5901">
            <v>820</v>
          </cell>
        </row>
        <row r="5902">
          <cell r="B5902">
            <v>63.118397902049828</v>
          </cell>
          <cell r="J5902">
            <v>2</v>
          </cell>
          <cell r="O5902">
            <v>148</v>
          </cell>
          <cell r="P5902">
            <v>68</v>
          </cell>
          <cell r="Q5902">
            <v>67</v>
          </cell>
          <cell r="R5902">
            <v>4.0919999999999996</v>
          </cell>
          <cell r="S5902">
            <v>301</v>
          </cell>
          <cell r="T5902">
            <v>556</v>
          </cell>
          <cell r="U5902">
            <v>820</v>
          </cell>
        </row>
        <row r="5903">
          <cell r="B5903">
            <v>63.129099563274316</v>
          </cell>
          <cell r="J5903">
            <v>2</v>
          </cell>
          <cell r="O5903">
            <v>148</v>
          </cell>
          <cell r="P5903">
            <v>68</v>
          </cell>
          <cell r="Q5903">
            <v>67</v>
          </cell>
          <cell r="R5903">
            <v>4.093</v>
          </cell>
          <cell r="S5903">
            <v>301</v>
          </cell>
          <cell r="T5903">
            <v>556</v>
          </cell>
          <cell r="U5903">
            <v>820</v>
          </cell>
        </row>
        <row r="5904">
          <cell r="B5904">
            <v>63.139801224498811</v>
          </cell>
          <cell r="J5904">
            <v>2</v>
          </cell>
          <cell r="O5904">
            <v>148</v>
          </cell>
          <cell r="P5904">
            <v>68</v>
          </cell>
          <cell r="Q5904">
            <v>67</v>
          </cell>
          <cell r="R5904">
            <v>4.093</v>
          </cell>
          <cell r="S5904">
            <v>301</v>
          </cell>
          <cell r="T5904">
            <v>556</v>
          </cell>
          <cell r="U5904">
            <v>820</v>
          </cell>
        </row>
        <row r="5905">
          <cell r="B5905">
            <v>63.150502885723306</v>
          </cell>
          <cell r="J5905">
            <v>2</v>
          </cell>
          <cell r="O5905">
            <v>148</v>
          </cell>
          <cell r="P5905">
            <v>68</v>
          </cell>
          <cell r="Q5905">
            <v>67</v>
          </cell>
          <cell r="R5905">
            <v>4.093</v>
          </cell>
          <cell r="S5905">
            <v>301</v>
          </cell>
          <cell r="T5905">
            <v>556</v>
          </cell>
          <cell r="U5905">
            <v>820</v>
          </cell>
        </row>
        <row r="5906">
          <cell r="B5906">
            <v>63.161204546947801</v>
          </cell>
          <cell r="J5906">
            <v>2</v>
          </cell>
          <cell r="O5906">
            <v>148</v>
          </cell>
          <cell r="P5906">
            <v>68</v>
          </cell>
          <cell r="Q5906">
            <v>67</v>
          </cell>
          <cell r="R5906">
            <v>4.093</v>
          </cell>
          <cell r="S5906">
            <v>301</v>
          </cell>
          <cell r="T5906">
            <v>556</v>
          </cell>
          <cell r="U5906">
            <v>820</v>
          </cell>
        </row>
        <row r="5907">
          <cell r="B5907">
            <v>63.171906208172295</v>
          </cell>
          <cell r="J5907">
            <v>2</v>
          </cell>
          <cell r="O5907">
            <v>148</v>
          </cell>
          <cell r="P5907">
            <v>68</v>
          </cell>
          <cell r="Q5907">
            <v>67</v>
          </cell>
          <cell r="R5907">
            <v>4.093</v>
          </cell>
          <cell r="S5907">
            <v>301</v>
          </cell>
          <cell r="T5907">
            <v>556</v>
          </cell>
          <cell r="U5907">
            <v>820</v>
          </cell>
        </row>
        <row r="5908">
          <cell r="B5908">
            <v>63.182607869396783</v>
          </cell>
          <cell r="J5908">
            <v>2</v>
          </cell>
          <cell r="O5908">
            <v>148</v>
          </cell>
          <cell r="P5908">
            <v>68</v>
          </cell>
          <cell r="Q5908">
            <v>67</v>
          </cell>
          <cell r="R5908">
            <v>4.093</v>
          </cell>
          <cell r="S5908">
            <v>301</v>
          </cell>
          <cell r="T5908">
            <v>556</v>
          </cell>
          <cell r="U5908">
            <v>820</v>
          </cell>
        </row>
        <row r="5909">
          <cell r="B5909">
            <v>63.193309530621278</v>
          </cell>
          <cell r="J5909">
            <v>2</v>
          </cell>
          <cell r="O5909">
            <v>148</v>
          </cell>
          <cell r="P5909">
            <v>68</v>
          </cell>
          <cell r="Q5909">
            <v>67</v>
          </cell>
          <cell r="R5909">
            <v>4.093</v>
          </cell>
          <cell r="S5909">
            <v>301</v>
          </cell>
          <cell r="T5909">
            <v>556</v>
          </cell>
          <cell r="U5909">
            <v>820</v>
          </cell>
        </row>
        <row r="5910">
          <cell r="B5910">
            <v>63.204011191845773</v>
          </cell>
          <cell r="J5910">
            <v>2</v>
          </cell>
          <cell r="O5910">
            <v>148</v>
          </cell>
          <cell r="P5910">
            <v>68</v>
          </cell>
          <cell r="Q5910">
            <v>67</v>
          </cell>
          <cell r="R5910">
            <v>4.093</v>
          </cell>
          <cell r="S5910">
            <v>301</v>
          </cell>
          <cell r="T5910">
            <v>556</v>
          </cell>
          <cell r="U5910">
            <v>820</v>
          </cell>
        </row>
        <row r="5911">
          <cell r="B5911">
            <v>63.214712853070267</v>
          </cell>
          <cell r="J5911">
            <v>2</v>
          </cell>
          <cell r="O5911">
            <v>148</v>
          </cell>
          <cell r="P5911">
            <v>68</v>
          </cell>
          <cell r="Q5911">
            <v>67</v>
          </cell>
          <cell r="R5911">
            <v>4.093</v>
          </cell>
          <cell r="S5911">
            <v>301</v>
          </cell>
          <cell r="T5911">
            <v>556</v>
          </cell>
          <cell r="U5911">
            <v>820</v>
          </cell>
        </row>
        <row r="5912">
          <cell r="B5912">
            <v>63.225414514294762</v>
          </cell>
          <cell r="J5912">
            <v>2</v>
          </cell>
          <cell r="O5912">
            <v>148</v>
          </cell>
          <cell r="P5912">
            <v>68</v>
          </cell>
          <cell r="Q5912">
            <v>67</v>
          </cell>
          <cell r="R5912">
            <v>4.093</v>
          </cell>
          <cell r="S5912">
            <v>301</v>
          </cell>
          <cell r="T5912">
            <v>556</v>
          </cell>
          <cell r="U5912">
            <v>820</v>
          </cell>
        </row>
        <row r="5913">
          <cell r="B5913">
            <v>63.23611617551925</v>
          </cell>
          <cell r="J5913">
            <v>2</v>
          </cell>
          <cell r="O5913">
            <v>148</v>
          </cell>
          <cell r="P5913">
            <v>68</v>
          </cell>
          <cell r="Q5913">
            <v>67</v>
          </cell>
          <cell r="R5913">
            <v>4.093</v>
          </cell>
          <cell r="S5913">
            <v>301</v>
          </cell>
          <cell r="T5913">
            <v>556</v>
          </cell>
          <cell r="U5913">
            <v>820</v>
          </cell>
        </row>
        <row r="5914">
          <cell r="B5914">
            <v>63.246817836743745</v>
          </cell>
          <cell r="J5914">
            <v>2</v>
          </cell>
          <cell r="O5914">
            <v>148</v>
          </cell>
          <cell r="P5914">
            <v>68</v>
          </cell>
          <cell r="Q5914">
            <v>67</v>
          </cell>
          <cell r="R5914">
            <v>4.093</v>
          </cell>
          <cell r="S5914">
            <v>301</v>
          </cell>
          <cell r="T5914">
            <v>556</v>
          </cell>
          <cell r="U5914">
            <v>820</v>
          </cell>
        </row>
        <row r="5915">
          <cell r="B5915">
            <v>63.257519497968239</v>
          </cell>
          <cell r="J5915">
            <v>2</v>
          </cell>
          <cell r="O5915">
            <v>148</v>
          </cell>
          <cell r="P5915">
            <v>68</v>
          </cell>
          <cell r="Q5915">
            <v>67</v>
          </cell>
          <cell r="R5915">
            <v>4.093</v>
          </cell>
          <cell r="S5915">
            <v>301</v>
          </cell>
          <cell r="T5915">
            <v>556</v>
          </cell>
          <cell r="U5915">
            <v>820</v>
          </cell>
        </row>
        <row r="5916">
          <cell r="B5916">
            <v>63.268221159192734</v>
          </cell>
          <cell r="J5916">
            <v>2</v>
          </cell>
          <cell r="O5916">
            <v>148</v>
          </cell>
          <cell r="P5916">
            <v>68</v>
          </cell>
          <cell r="Q5916">
            <v>67</v>
          </cell>
          <cell r="R5916">
            <v>4.093</v>
          </cell>
          <cell r="S5916">
            <v>301</v>
          </cell>
          <cell r="T5916">
            <v>556</v>
          </cell>
          <cell r="U5916">
            <v>820</v>
          </cell>
        </row>
        <row r="5917">
          <cell r="B5917">
            <v>63.278922820417229</v>
          </cell>
          <cell r="J5917">
            <v>2</v>
          </cell>
          <cell r="O5917">
            <v>148</v>
          </cell>
          <cell r="P5917">
            <v>68</v>
          </cell>
          <cell r="Q5917">
            <v>67</v>
          </cell>
          <cell r="R5917">
            <v>4.093</v>
          </cell>
          <cell r="S5917">
            <v>301</v>
          </cell>
          <cell r="T5917">
            <v>557</v>
          </cell>
          <cell r="U5917">
            <v>820</v>
          </cell>
        </row>
        <row r="5918">
          <cell r="B5918">
            <v>63.289624481641717</v>
          </cell>
          <cell r="J5918">
            <v>2</v>
          </cell>
          <cell r="O5918">
            <v>148</v>
          </cell>
          <cell r="P5918">
            <v>68</v>
          </cell>
          <cell r="Q5918">
            <v>67</v>
          </cell>
          <cell r="R5918">
            <v>4.093</v>
          </cell>
          <cell r="S5918">
            <v>301</v>
          </cell>
          <cell r="T5918">
            <v>557</v>
          </cell>
          <cell r="U5918">
            <v>820</v>
          </cell>
        </row>
        <row r="5919">
          <cell r="B5919">
            <v>63.300326142866211</v>
          </cell>
          <cell r="J5919">
            <v>2</v>
          </cell>
          <cell r="O5919">
            <v>148</v>
          </cell>
          <cell r="P5919">
            <v>68</v>
          </cell>
          <cell r="Q5919">
            <v>67</v>
          </cell>
          <cell r="R5919">
            <v>4.093</v>
          </cell>
          <cell r="S5919">
            <v>301</v>
          </cell>
          <cell r="T5919">
            <v>557</v>
          </cell>
          <cell r="U5919">
            <v>820</v>
          </cell>
        </row>
        <row r="5920">
          <cell r="B5920">
            <v>63.311027804090706</v>
          </cell>
          <cell r="J5920">
            <v>2</v>
          </cell>
          <cell r="O5920">
            <v>148</v>
          </cell>
          <cell r="P5920">
            <v>68</v>
          </cell>
          <cell r="Q5920">
            <v>67</v>
          </cell>
          <cell r="R5920">
            <v>4.093</v>
          </cell>
          <cell r="S5920">
            <v>301</v>
          </cell>
          <cell r="T5920">
            <v>557</v>
          </cell>
          <cell r="U5920">
            <v>820</v>
          </cell>
        </row>
        <row r="5921">
          <cell r="B5921">
            <v>63.321729465315201</v>
          </cell>
          <cell r="J5921">
            <v>2</v>
          </cell>
          <cell r="O5921">
            <v>148</v>
          </cell>
          <cell r="P5921">
            <v>68</v>
          </cell>
          <cell r="Q5921">
            <v>67</v>
          </cell>
          <cell r="R5921">
            <v>4.093</v>
          </cell>
          <cell r="S5921">
            <v>301</v>
          </cell>
          <cell r="T5921">
            <v>557</v>
          </cell>
          <cell r="U5921">
            <v>820</v>
          </cell>
        </row>
        <row r="5922">
          <cell r="B5922">
            <v>63.332431126539696</v>
          </cell>
          <cell r="J5922">
            <v>2</v>
          </cell>
          <cell r="O5922">
            <v>148</v>
          </cell>
          <cell r="P5922">
            <v>68</v>
          </cell>
          <cell r="Q5922">
            <v>67</v>
          </cell>
          <cell r="R5922">
            <v>4.093</v>
          </cell>
          <cell r="S5922">
            <v>301</v>
          </cell>
          <cell r="T5922">
            <v>557</v>
          </cell>
          <cell r="U5922">
            <v>820</v>
          </cell>
        </row>
        <row r="5923">
          <cell r="B5923">
            <v>63.343132787764183</v>
          </cell>
          <cell r="J5923">
            <v>2</v>
          </cell>
          <cell r="O5923">
            <v>148</v>
          </cell>
          <cell r="P5923">
            <v>68</v>
          </cell>
          <cell r="Q5923">
            <v>67</v>
          </cell>
          <cell r="R5923">
            <v>4.093</v>
          </cell>
          <cell r="S5923">
            <v>301</v>
          </cell>
          <cell r="T5923">
            <v>557</v>
          </cell>
          <cell r="U5923">
            <v>820</v>
          </cell>
        </row>
        <row r="5924">
          <cell r="B5924">
            <v>63.353834448988678</v>
          </cell>
          <cell r="J5924">
            <v>2</v>
          </cell>
          <cell r="O5924">
            <v>148</v>
          </cell>
          <cell r="P5924">
            <v>68</v>
          </cell>
          <cell r="Q5924">
            <v>67</v>
          </cell>
          <cell r="R5924">
            <v>4.093</v>
          </cell>
          <cell r="S5924">
            <v>301</v>
          </cell>
          <cell r="T5924">
            <v>557</v>
          </cell>
          <cell r="U5924">
            <v>820</v>
          </cell>
        </row>
        <row r="5925">
          <cell r="B5925">
            <v>63.364536110213173</v>
          </cell>
          <cell r="J5925">
            <v>2</v>
          </cell>
          <cell r="O5925">
            <v>148</v>
          </cell>
          <cell r="P5925">
            <v>68</v>
          </cell>
          <cell r="Q5925">
            <v>67</v>
          </cell>
          <cell r="R5925">
            <v>4.093</v>
          </cell>
          <cell r="S5925">
            <v>301</v>
          </cell>
          <cell r="T5925">
            <v>557</v>
          </cell>
          <cell r="U5925">
            <v>820</v>
          </cell>
        </row>
        <row r="5926">
          <cell r="B5926">
            <v>63.375237771437668</v>
          </cell>
          <cell r="J5926">
            <v>2</v>
          </cell>
          <cell r="O5926">
            <v>148</v>
          </cell>
          <cell r="P5926">
            <v>68</v>
          </cell>
          <cell r="Q5926">
            <v>67</v>
          </cell>
          <cell r="R5926">
            <v>4.0940000000000003</v>
          </cell>
          <cell r="S5926">
            <v>301</v>
          </cell>
          <cell r="T5926">
            <v>557</v>
          </cell>
          <cell r="U5926">
            <v>820</v>
          </cell>
        </row>
        <row r="5927">
          <cell r="B5927">
            <v>63.385939432662163</v>
          </cell>
          <cell r="J5927">
            <v>2</v>
          </cell>
          <cell r="O5927">
            <v>148</v>
          </cell>
          <cell r="P5927">
            <v>68</v>
          </cell>
          <cell r="Q5927">
            <v>67</v>
          </cell>
          <cell r="R5927">
            <v>4.0940000000000003</v>
          </cell>
          <cell r="S5927">
            <v>301</v>
          </cell>
          <cell r="T5927">
            <v>557</v>
          </cell>
          <cell r="U5927">
            <v>820</v>
          </cell>
        </row>
        <row r="5928">
          <cell r="B5928">
            <v>63.39664109388665</v>
          </cell>
          <cell r="J5928">
            <v>2</v>
          </cell>
          <cell r="O5928">
            <v>148</v>
          </cell>
          <cell r="P5928">
            <v>68</v>
          </cell>
          <cell r="Q5928">
            <v>67</v>
          </cell>
          <cell r="R5928">
            <v>4.0940000000000003</v>
          </cell>
          <cell r="S5928">
            <v>301</v>
          </cell>
          <cell r="T5928">
            <v>557</v>
          </cell>
          <cell r="U5928">
            <v>820</v>
          </cell>
        </row>
        <row r="5929">
          <cell r="B5929">
            <v>63.407342755111145</v>
          </cell>
          <cell r="J5929">
            <v>2</v>
          </cell>
          <cell r="O5929">
            <v>148</v>
          </cell>
          <cell r="P5929">
            <v>68</v>
          </cell>
          <cell r="Q5929">
            <v>67</v>
          </cell>
          <cell r="R5929">
            <v>4.0940000000000003</v>
          </cell>
          <cell r="S5929">
            <v>301</v>
          </cell>
          <cell r="T5929">
            <v>557</v>
          </cell>
          <cell r="U5929">
            <v>820</v>
          </cell>
        </row>
        <row r="5930">
          <cell r="B5930">
            <v>63.41804441633564</v>
          </cell>
          <cell r="J5930">
            <v>2</v>
          </cell>
          <cell r="O5930">
            <v>148</v>
          </cell>
          <cell r="P5930">
            <v>68</v>
          </cell>
          <cell r="Q5930">
            <v>67</v>
          </cell>
          <cell r="R5930">
            <v>4.0940000000000003</v>
          </cell>
          <cell r="S5930">
            <v>301</v>
          </cell>
          <cell r="T5930">
            <v>557</v>
          </cell>
          <cell r="U5930">
            <v>820</v>
          </cell>
        </row>
        <row r="5931">
          <cell r="B5931">
            <v>63.428746077560135</v>
          </cell>
          <cell r="J5931">
            <v>2</v>
          </cell>
          <cell r="O5931">
            <v>148</v>
          </cell>
          <cell r="P5931">
            <v>68</v>
          </cell>
          <cell r="Q5931">
            <v>67</v>
          </cell>
          <cell r="R5931">
            <v>4.0940000000000003</v>
          </cell>
          <cell r="S5931">
            <v>301</v>
          </cell>
          <cell r="T5931">
            <v>557</v>
          </cell>
          <cell r="U5931">
            <v>820</v>
          </cell>
        </row>
        <row r="5932">
          <cell r="B5932">
            <v>63.439447738784629</v>
          </cell>
          <cell r="J5932">
            <v>2</v>
          </cell>
          <cell r="O5932">
            <v>148</v>
          </cell>
          <cell r="P5932">
            <v>68</v>
          </cell>
          <cell r="Q5932">
            <v>67</v>
          </cell>
          <cell r="R5932">
            <v>4.0940000000000003</v>
          </cell>
          <cell r="S5932">
            <v>301</v>
          </cell>
          <cell r="T5932">
            <v>557</v>
          </cell>
          <cell r="U5932">
            <v>820</v>
          </cell>
        </row>
        <row r="5933">
          <cell r="B5933">
            <v>63.450149400009117</v>
          </cell>
          <cell r="J5933">
            <v>2</v>
          </cell>
          <cell r="O5933">
            <v>148</v>
          </cell>
          <cell r="P5933">
            <v>68</v>
          </cell>
          <cell r="Q5933">
            <v>67</v>
          </cell>
          <cell r="R5933">
            <v>4.0940000000000003</v>
          </cell>
          <cell r="S5933">
            <v>301</v>
          </cell>
          <cell r="T5933">
            <v>557</v>
          </cell>
          <cell r="U5933">
            <v>820</v>
          </cell>
        </row>
        <row r="5934">
          <cell r="B5934">
            <v>63.460851061233612</v>
          </cell>
          <cell r="J5934">
            <v>2</v>
          </cell>
          <cell r="O5934">
            <v>148</v>
          </cell>
          <cell r="P5934">
            <v>68</v>
          </cell>
          <cell r="Q5934">
            <v>67</v>
          </cell>
          <cell r="R5934">
            <v>4.0940000000000003</v>
          </cell>
          <cell r="S5934">
            <v>301</v>
          </cell>
          <cell r="T5934">
            <v>557</v>
          </cell>
          <cell r="U5934">
            <v>820</v>
          </cell>
        </row>
        <row r="5935">
          <cell r="B5935">
            <v>63.471552722458107</v>
          </cell>
          <cell r="J5935">
            <v>2</v>
          </cell>
          <cell r="O5935">
            <v>148</v>
          </cell>
          <cell r="P5935">
            <v>68</v>
          </cell>
          <cell r="Q5935">
            <v>67</v>
          </cell>
          <cell r="R5935">
            <v>4.0940000000000003</v>
          </cell>
          <cell r="S5935">
            <v>301</v>
          </cell>
          <cell r="T5935">
            <v>557</v>
          </cell>
          <cell r="U5935">
            <v>820</v>
          </cell>
        </row>
        <row r="5936">
          <cell r="B5936">
            <v>63.482254383682601</v>
          </cell>
          <cell r="J5936">
            <v>2</v>
          </cell>
          <cell r="O5936">
            <v>148</v>
          </cell>
          <cell r="P5936">
            <v>69</v>
          </cell>
          <cell r="Q5936">
            <v>68</v>
          </cell>
          <cell r="R5936">
            <v>4.0940000000000003</v>
          </cell>
          <cell r="S5936">
            <v>301</v>
          </cell>
          <cell r="T5936">
            <v>558</v>
          </cell>
          <cell r="U5936">
            <v>820</v>
          </cell>
        </row>
        <row r="5937">
          <cell r="B5937">
            <v>63.492956044907096</v>
          </cell>
          <cell r="J5937">
            <v>2</v>
          </cell>
          <cell r="O5937">
            <v>148</v>
          </cell>
          <cell r="P5937">
            <v>69</v>
          </cell>
          <cell r="Q5937">
            <v>68</v>
          </cell>
          <cell r="R5937">
            <v>4.0940000000000003</v>
          </cell>
          <cell r="S5937">
            <v>300</v>
          </cell>
          <cell r="T5937">
            <v>558</v>
          </cell>
          <cell r="U5937">
            <v>820</v>
          </cell>
        </row>
        <row r="5938">
          <cell r="B5938">
            <v>63.503657706131584</v>
          </cell>
          <cell r="J5938">
            <v>2</v>
          </cell>
          <cell r="O5938">
            <v>148</v>
          </cell>
          <cell r="P5938">
            <v>69</v>
          </cell>
          <cell r="Q5938">
            <v>68</v>
          </cell>
          <cell r="R5938">
            <v>4.0940000000000003</v>
          </cell>
          <cell r="S5938">
            <v>300</v>
          </cell>
          <cell r="T5938">
            <v>558</v>
          </cell>
          <cell r="U5938">
            <v>820</v>
          </cell>
        </row>
        <row r="5939">
          <cell r="B5939">
            <v>63.514359367356079</v>
          </cell>
          <cell r="J5939">
            <v>2</v>
          </cell>
          <cell r="O5939">
            <v>148</v>
          </cell>
          <cell r="P5939">
            <v>69</v>
          </cell>
          <cell r="Q5939">
            <v>68</v>
          </cell>
          <cell r="R5939">
            <v>4.0940000000000003</v>
          </cell>
          <cell r="S5939">
            <v>301</v>
          </cell>
          <cell r="T5939">
            <v>558</v>
          </cell>
          <cell r="U5939">
            <v>820</v>
          </cell>
        </row>
        <row r="5940">
          <cell r="B5940">
            <v>63.525061028580573</v>
          </cell>
          <cell r="J5940">
            <v>2</v>
          </cell>
          <cell r="O5940">
            <v>148</v>
          </cell>
          <cell r="P5940">
            <v>69</v>
          </cell>
          <cell r="Q5940">
            <v>68</v>
          </cell>
          <cell r="R5940">
            <v>4.0940000000000003</v>
          </cell>
          <cell r="S5940">
            <v>301</v>
          </cell>
          <cell r="T5940">
            <v>558</v>
          </cell>
          <cell r="U5940">
            <v>820</v>
          </cell>
        </row>
        <row r="5941">
          <cell r="B5941">
            <v>63.535762689805068</v>
          </cell>
          <cell r="J5941">
            <v>2</v>
          </cell>
          <cell r="O5941">
            <v>148</v>
          </cell>
          <cell r="P5941">
            <v>69</v>
          </cell>
          <cell r="Q5941">
            <v>68</v>
          </cell>
          <cell r="R5941">
            <v>4.0940000000000003</v>
          </cell>
          <cell r="S5941">
            <v>301</v>
          </cell>
          <cell r="T5941">
            <v>558</v>
          </cell>
          <cell r="U5941">
            <v>820</v>
          </cell>
        </row>
        <row r="5942">
          <cell r="B5942">
            <v>63.546464351029563</v>
          </cell>
          <cell r="J5942">
            <v>2</v>
          </cell>
          <cell r="O5942">
            <v>148</v>
          </cell>
          <cell r="P5942">
            <v>69</v>
          </cell>
          <cell r="Q5942">
            <v>68</v>
          </cell>
          <cell r="R5942">
            <v>4.0940000000000003</v>
          </cell>
          <cell r="S5942">
            <v>301</v>
          </cell>
          <cell r="T5942">
            <v>558</v>
          </cell>
          <cell r="U5942">
            <v>820</v>
          </cell>
        </row>
        <row r="5943">
          <cell r="B5943">
            <v>63.557166012254051</v>
          </cell>
          <cell r="J5943">
            <v>2</v>
          </cell>
          <cell r="O5943">
            <v>148</v>
          </cell>
          <cell r="P5943">
            <v>69</v>
          </cell>
          <cell r="Q5943">
            <v>68</v>
          </cell>
          <cell r="R5943">
            <v>4.0940000000000003</v>
          </cell>
          <cell r="S5943">
            <v>301</v>
          </cell>
          <cell r="T5943">
            <v>558</v>
          </cell>
          <cell r="U5943">
            <v>820</v>
          </cell>
        </row>
        <row r="5944">
          <cell r="B5944">
            <v>63.567867673478545</v>
          </cell>
          <cell r="J5944">
            <v>2</v>
          </cell>
          <cell r="O5944">
            <v>148</v>
          </cell>
          <cell r="P5944">
            <v>69</v>
          </cell>
          <cell r="Q5944">
            <v>68</v>
          </cell>
          <cell r="R5944">
            <v>4.0940000000000003</v>
          </cell>
          <cell r="S5944">
            <v>301</v>
          </cell>
          <cell r="T5944">
            <v>558</v>
          </cell>
          <cell r="U5944">
            <v>820</v>
          </cell>
        </row>
        <row r="5945">
          <cell r="B5945">
            <v>63.57856933470304</v>
          </cell>
          <cell r="J5945">
            <v>2</v>
          </cell>
          <cell r="O5945">
            <v>148</v>
          </cell>
          <cell r="P5945">
            <v>69</v>
          </cell>
          <cell r="Q5945">
            <v>68</v>
          </cell>
          <cell r="R5945">
            <v>4.0940000000000003</v>
          </cell>
          <cell r="S5945">
            <v>301</v>
          </cell>
          <cell r="T5945">
            <v>558</v>
          </cell>
          <cell r="U5945">
            <v>820</v>
          </cell>
        </row>
        <row r="5946">
          <cell r="B5946">
            <v>63.589270995927535</v>
          </cell>
          <cell r="J5946">
            <v>2</v>
          </cell>
          <cell r="O5946">
            <v>148</v>
          </cell>
          <cell r="P5946">
            <v>69</v>
          </cell>
          <cell r="Q5946">
            <v>68</v>
          </cell>
          <cell r="R5946">
            <v>4.0940000000000003</v>
          </cell>
          <cell r="S5946">
            <v>301</v>
          </cell>
          <cell r="T5946">
            <v>558</v>
          </cell>
          <cell r="U5946">
            <v>820</v>
          </cell>
        </row>
        <row r="5947">
          <cell r="B5947">
            <v>63.59997265715203</v>
          </cell>
          <cell r="J5947">
            <v>2</v>
          </cell>
          <cell r="O5947">
            <v>148</v>
          </cell>
          <cell r="P5947">
            <v>69</v>
          </cell>
          <cell r="Q5947">
            <v>68</v>
          </cell>
          <cell r="R5947">
            <v>4.0940000000000003</v>
          </cell>
          <cell r="S5947">
            <v>301</v>
          </cell>
          <cell r="T5947">
            <v>558</v>
          </cell>
          <cell r="U5947">
            <v>820</v>
          </cell>
        </row>
        <row r="5948">
          <cell r="B5948">
            <v>63.610674318376518</v>
          </cell>
          <cell r="J5948">
            <v>2</v>
          </cell>
          <cell r="O5948">
            <v>148</v>
          </cell>
          <cell r="P5948">
            <v>69</v>
          </cell>
          <cell r="Q5948">
            <v>68</v>
          </cell>
          <cell r="R5948">
            <v>4.0940000000000003</v>
          </cell>
          <cell r="S5948">
            <v>301</v>
          </cell>
          <cell r="T5948">
            <v>558</v>
          </cell>
          <cell r="U5948">
            <v>820</v>
          </cell>
        </row>
        <row r="5949">
          <cell r="B5949">
            <v>63.621375979601012</v>
          </cell>
          <cell r="J5949">
            <v>2</v>
          </cell>
          <cell r="O5949">
            <v>148</v>
          </cell>
          <cell r="P5949">
            <v>69</v>
          </cell>
          <cell r="Q5949">
            <v>68</v>
          </cell>
          <cell r="R5949">
            <v>4.0940000000000003</v>
          </cell>
          <cell r="S5949">
            <v>301</v>
          </cell>
          <cell r="T5949">
            <v>558</v>
          </cell>
          <cell r="U5949">
            <v>820</v>
          </cell>
        </row>
        <row r="5950">
          <cell r="B5950">
            <v>63.632077640825507</v>
          </cell>
          <cell r="J5950">
            <v>2</v>
          </cell>
          <cell r="O5950">
            <v>148</v>
          </cell>
          <cell r="P5950">
            <v>69</v>
          </cell>
          <cell r="Q5950">
            <v>68</v>
          </cell>
          <cell r="R5950">
            <v>4.0940000000000003</v>
          </cell>
          <cell r="S5950">
            <v>300</v>
          </cell>
          <cell r="T5950">
            <v>558</v>
          </cell>
          <cell r="U5950">
            <v>820</v>
          </cell>
        </row>
        <row r="5951">
          <cell r="B5951">
            <v>63.642779302050002</v>
          </cell>
          <cell r="J5951">
            <v>2</v>
          </cell>
          <cell r="O5951">
            <v>148</v>
          </cell>
          <cell r="P5951">
            <v>69</v>
          </cell>
          <cell r="Q5951">
            <v>68</v>
          </cell>
          <cell r="R5951">
            <v>4.0940000000000003</v>
          </cell>
          <cell r="S5951">
            <v>301</v>
          </cell>
          <cell r="T5951">
            <v>558</v>
          </cell>
          <cell r="U5951">
            <v>820</v>
          </cell>
        </row>
        <row r="5952">
          <cell r="B5952">
            <v>63.653480963274497</v>
          </cell>
          <cell r="J5952">
            <v>2</v>
          </cell>
          <cell r="O5952">
            <v>148</v>
          </cell>
          <cell r="P5952">
            <v>69</v>
          </cell>
          <cell r="Q5952">
            <v>68</v>
          </cell>
          <cell r="R5952">
            <v>4.0940000000000003</v>
          </cell>
          <cell r="S5952">
            <v>301</v>
          </cell>
          <cell r="T5952">
            <v>558</v>
          </cell>
          <cell r="U5952">
            <v>820</v>
          </cell>
        </row>
        <row r="5953">
          <cell r="B5953">
            <v>63.664182624498984</v>
          </cell>
          <cell r="J5953">
            <v>2</v>
          </cell>
          <cell r="O5953">
            <v>148</v>
          </cell>
          <cell r="P5953">
            <v>69</v>
          </cell>
          <cell r="Q5953">
            <v>68</v>
          </cell>
          <cell r="R5953">
            <v>4.0949999999999998</v>
          </cell>
          <cell r="S5953">
            <v>301</v>
          </cell>
          <cell r="T5953">
            <v>558</v>
          </cell>
          <cell r="U5953">
            <v>820</v>
          </cell>
        </row>
        <row r="5954">
          <cell r="B5954">
            <v>63.674884285723479</v>
          </cell>
          <cell r="J5954">
            <v>2</v>
          </cell>
          <cell r="O5954">
            <v>148</v>
          </cell>
          <cell r="P5954">
            <v>69</v>
          </cell>
          <cell r="Q5954">
            <v>68</v>
          </cell>
          <cell r="R5954">
            <v>4.0940000000000003</v>
          </cell>
          <cell r="S5954">
            <v>301</v>
          </cell>
          <cell r="T5954">
            <v>559</v>
          </cell>
          <cell r="U5954">
            <v>820</v>
          </cell>
        </row>
        <row r="5955">
          <cell r="B5955">
            <v>63.685585946947974</v>
          </cell>
          <cell r="J5955">
            <v>2</v>
          </cell>
          <cell r="O5955">
            <v>148</v>
          </cell>
          <cell r="P5955">
            <v>69</v>
          </cell>
          <cell r="Q5955">
            <v>68</v>
          </cell>
          <cell r="R5955">
            <v>4.0940000000000003</v>
          </cell>
          <cell r="S5955">
            <v>301</v>
          </cell>
          <cell r="T5955">
            <v>559</v>
          </cell>
          <cell r="U5955">
            <v>820</v>
          </cell>
        </row>
        <row r="5956">
          <cell r="B5956">
            <v>63.696287608172469</v>
          </cell>
          <cell r="J5956">
            <v>2</v>
          </cell>
          <cell r="O5956">
            <v>148</v>
          </cell>
          <cell r="P5956">
            <v>69</v>
          </cell>
          <cell r="Q5956">
            <v>68</v>
          </cell>
          <cell r="R5956">
            <v>4.0949999999999998</v>
          </cell>
          <cell r="S5956">
            <v>300</v>
          </cell>
          <cell r="T5956">
            <v>559</v>
          </cell>
          <cell r="U5956">
            <v>820</v>
          </cell>
        </row>
        <row r="5957">
          <cell r="B5957">
            <v>63.706989269396963</v>
          </cell>
          <cell r="J5957">
            <v>2</v>
          </cell>
          <cell r="O5957">
            <v>148</v>
          </cell>
          <cell r="P5957">
            <v>69</v>
          </cell>
          <cell r="Q5957">
            <v>68</v>
          </cell>
          <cell r="R5957">
            <v>4.0949999999999998</v>
          </cell>
          <cell r="S5957">
            <v>300</v>
          </cell>
          <cell r="T5957">
            <v>559</v>
          </cell>
          <cell r="U5957">
            <v>820</v>
          </cell>
        </row>
        <row r="5958">
          <cell r="B5958">
            <v>63.717690930621451</v>
          </cell>
          <cell r="J5958">
            <v>2</v>
          </cell>
          <cell r="O5958">
            <v>148</v>
          </cell>
          <cell r="P5958">
            <v>69</v>
          </cell>
          <cell r="Q5958">
            <v>68</v>
          </cell>
          <cell r="R5958">
            <v>4.0949999999999998</v>
          </cell>
          <cell r="S5958">
            <v>301</v>
          </cell>
          <cell r="T5958">
            <v>559</v>
          </cell>
          <cell r="U5958">
            <v>820</v>
          </cell>
        </row>
        <row r="5959">
          <cell r="B5959">
            <v>63.728392591845946</v>
          </cell>
          <cell r="J5959">
            <v>2</v>
          </cell>
          <cell r="O5959">
            <v>148</v>
          </cell>
          <cell r="P5959">
            <v>69</v>
          </cell>
          <cell r="Q5959">
            <v>68</v>
          </cell>
          <cell r="R5959">
            <v>4.0949999999999998</v>
          </cell>
          <cell r="S5959">
            <v>301</v>
          </cell>
          <cell r="T5959">
            <v>559</v>
          </cell>
          <cell r="U5959">
            <v>820</v>
          </cell>
        </row>
        <row r="5960">
          <cell r="B5960">
            <v>63.739094253070441</v>
          </cell>
          <cell r="J5960">
            <v>2</v>
          </cell>
          <cell r="O5960">
            <v>148</v>
          </cell>
          <cell r="P5960">
            <v>69</v>
          </cell>
          <cell r="Q5960">
            <v>68</v>
          </cell>
          <cell r="R5960">
            <v>4.0949999999999998</v>
          </cell>
          <cell r="S5960">
            <v>301</v>
          </cell>
          <cell r="T5960">
            <v>559</v>
          </cell>
          <cell r="U5960">
            <v>820</v>
          </cell>
        </row>
        <row r="5961">
          <cell r="B5961">
            <v>63.749795914294936</v>
          </cell>
          <cell r="J5961">
            <v>2</v>
          </cell>
          <cell r="O5961">
            <v>148</v>
          </cell>
          <cell r="P5961">
            <v>69</v>
          </cell>
          <cell r="Q5961">
            <v>68</v>
          </cell>
          <cell r="R5961">
            <v>4.0949999999999998</v>
          </cell>
          <cell r="S5961">
            <v>301</v>
          </cell>
          <cell r="T5961">
            <v>559</v>
          </cell>
          <cell r="U5961">
            <v>820</v>
          </cell>
        </row>
        <row r="5962">
          <cell r="B5962">
            <v>63.76049757551943</v>
          </cell>
          <cell r="J5962">
            <v>2</v>
          </cell>
          <cell r="O5962">
            <v>148</v>
          </cell>
          <cell r="P5962">
            <v>69</v>
          </cell>
          <cell r="Q5962">
            <v>68</v>
          </cell>
          <cell r="R5962">
            <v>4.0949999999999998</v>
          </cell>
          <cell r="S5962">
            <v>301</v>
          </cell>
          <cell r="T5962">
            <v>559</v>
          </cell>
          <cell r="U5962">
            <v>820</v>
          </cell>
        </row>
        <row r="5963">
          <cell r="B5963">
            <v>63.771199236743918</v>
          </cell>
          <cell r="J5963">
            <v>2</v>
          </cell>
          <cell r="O5963">
            <v>148</v>
          </cell>
          <cell r="P5963">
            <v>69</v>
          </cell>
          <cell r="Q5963">
            <v>68</v>
          </cell>
          <cell r="R5963">
            <v>4.0949999999999998</v>
          </cell>
          <cell r="S5963">
            <v>301</v>
          </cell>
          <cell r="T5963">
            <v>559</v>
          </cell>
          <cell r="U5963">
            <v>820</v>
          </cell>
        </row>
        <row r="5964">
          <cell r="B5964">
            <v>63.781900897968413</v>
          </cell>
          <cell r="J5964">
            <v>2</v>
          </cell>
          <cell r="O5964">
            <v>148</v>
          </cell>
          <cell r="P5964">
            <v>69</v>
          </cell>
          <cell r="Q5964">
            <v>68</v>
          </cell>
          <cell r="R5964">
            <v>4.0949999999999998</v>
          </cell>
          <cell r="S5964">
            <v>301</v>
          </cell>
          <cell r="T5964">
            <v>559</v>
          </cell>
          <cell r="U5964">
            <v>820</v>
          </cell>
        </row>
        <row r="5965">
          <cell r="B5965">
            <v>63.792602559192908</v>
          </cell>
          <cell r="J5965">
            <v>2</v>
          </cell>
          <cell r="O5965">
            <v>148</v>
          </cell>
          <cell r="P5965">
            <v>69</v>
          </cell>
          <cell r="Q5965">
            <v>68</v>
          </cell>
          <cell r="R5965">
            <v>4.0949999999999998</v>
          </cell>
          <cell r="S5965">
            <v>301</v>
          </cell>
          <cell r="T5965">
            <v>559</v>
          </cell>
          <cell r="U5965">
            <v>820</v>
          </cell>
        </row>
        <row r="5966">
          <cell r="B5966">
            <v>63.803304220417402</v>
          </cell>
          <cell r="J5966">
            <v>2</v>
          </cell>
          <cell r="O5966">
            <v>148</v>
          </cell>
          <cell r="P5966">
            <v>69</v>
          </cell>
          <cell r="Q5966">
            <v>68</v>
          </cell>
          <cell r="R5966">
            <v>4.0949999999999998</v>
          </cell>
          <cell r="S5966">
            <v>301</v>
          </cell>
          <cell r="T5966">
            <v>559</v>
          </cell>
          <cell r="U5966">
            <v>820</v>
          </cell>
        </row>
        <row r="5967">
          <cell r="B5967">
            <v>63.814005881641897</v>
          </cell>
          <cell r="J5967">
            <v>2</v>
          </cell>
          <cell r="O5967">
            <v>148</v>
          </cell>
          <cell r="P5967">
            <v>69</v>
          </cell>
          <cell r="Q5967">
            <v>68</v>
          </cell>
          <cell r="R5967">
            <v>4.0949999999999998</v>
          </cell>
          <cell r="S5967">
            <v>301</v>
          </cell>
          <cell r="T5967">
            <v>559</v>
          </cell>
          <cell r="U5967">
            <v>820</v>
          </cell>
        </row>
        <row r="5968">
          <cell r="B5968">
            <v>63.824707542866385</v>
          </cell>
          <cell r="J5968">
            <v>2</v>
          </cell>
          <cell r="O5968">
            <v>148</v>
          </cell>
          <cell r="P5968">
            <v>69</v>
          </cell>
          <cell r="Q5968">
            <v>68</v>
          </cell>
          <cell r="R5968">
            <v>4.0949999999999998</v>
          </cell>
          <cell r="S5968">
            <v>301</v>
          </cell>
          <cell r="T5968">
            <v>559</v>
          </cell>
          <cell r="U5968">
            <v>820</v>
          </cell>
        </row>
        <row r="5969">
          <cell r="B5969">
            <v>63.83540920409088</v>
          </cell>
          <cell r="J5969">
            <v>2</v>
          </cell>
          <cell r="O5969">
            <v>148</v>
          </cell>
          <cell r="P5969">
            <v>69</v>
          </cell>
          <cell r="Q5969">
            <v>68</v>
          </cell>
          <cell r="R5969">
            <v>4.0949999999999998</v>
          </cell>
          <cell r="S5969">
            <v>301</v>
          </cell>
          <cell r="T5969">
            <v>559</v>
          </cell>
          <cell r="U5969">
            <v>820</v>
          </cell>
        </row>
        <row r="5970">
          <cell r="B5970">
            <v>63.846110865315374</v>
          </cell>
          <cell r="J5970">
            <v>2</v>
          </cell>
          <cell r="O5970">
            <v>148</v>
          </cell>
          <cell r="P5970">
            <v>69</v>
          </cell>
          <cell r="Q5970">
            <v>68</v>
          </cell>
          <cell r="R5970">
            <v>4.0949999999999998</v>
          </cell>
          <cell r="S5970">
            <v>301</v>
          </cell>
          <cell r="T5970">
            <v>559</v>
          </cell>
          <cell r="U5970">
            <v>820</v>
          </cell>
        </row>
        <row r="5971">
          <cell r="B5971">
            <v>63.856812526539869</v>
          </cell>
          <cell r="J5971">
            <v>2</v>
          </cell>
          <cell r="O5971">
            <v>148</v>
          </cell>
          <cell r="P5971">
            <v>69</v>
          </cell>
          <cell r="Q5971">
            <v>68</v>
          </cell>
          <cell r="R5971">
            <v>4.0949999999999998</v>
          </cell>
          <cell r="S5971">
            <v>301</v>
          </cell>
          <cell r="T5971">
            <v>559</v>
          </cell>
          <cell r="U5971">
            <v>820</v>
          </cell>
        </row>
        <row r="5972">
          <cell r="B5972">
            <v>63.867514187764364</v>
          </cell>
          <cell r="J5972">
            <v>2</v>
          </cell>
          <cell r="O5972">
            <v>148</v>
          </cell>
          <cell r="P5972">
            <v>69</v>
          </cell>
          <cell r="Q5972">
            <v>68</v>
          </cell>
          <cell r="R5972">
            <v>4.0949999999999998</v>
          </cell>
          <cell r="S5972">
            <v>301</v>
          </cell>
          <cell r="T5972">
            <v>560</v>
          </cell>
          <cell r="U5972">
            <v>820</v>
          </cell>
        </row>
        <row r="5973">
          <cell r="B5973">
            <v>63.878215848988852</v>
          </cell>
          <cell r="J5973">
            <v>2</v>
          </cell>
          <cell r="O5973">
            <v>148</v>
          </cell>
          <cell r="P5973">
            <v>69</v>
          </cell>
          <cell r="Q5973">
            <v>68</v>
          </cell>
          <cell r="R5973">
            <v>4.0960000000000001</v>
          </cell>
          <cell r="S5973">
            <v>301</v>
          </cell>
          <cell r="T5973">
            <v>560</v>
          </cell>
          <cell r="U5973">
            <v>820</v>
          </cell>
        </row>
        <row r="5974">
          <cell r="B5974">
            <v>63.888917510213346</v>
          </cell>
          <cell r="J5974">
            <v>2</v>
          </cell>
          <cell r="O5974">
            <v>148</v>
          </cell>
          <cell r="P5974">
            <v>69</v>
          </cell>
          <cell r="Q5974">
            <v>68</v>
          </cell>
          <cell r="R5974">
            <v>4.0960000000000001</v>
          </cell>
          <cell r="S5974">
            <v>301</v>
          </cell>
          <cell r="T5974">
            <v>560</v>
          </cell>
          <cell r="U5974">
            <v>820</v>
          </cell>
        </row>
        <row r="5975">
          <cell r="B5975">
            <v>63.899619171437841</v>
          </cell>
          <cell r="J5975">
            <v>2</v>
          </cell>
          <cell r="O5975">
            <v>148</v>
          </cell>
          <cell r="P5975">
            <v>69</v>
          </cell>
          <cell r="Q5975">
            <v>68</v>
          </cell>
          <cell r="R5975">
            <v>4.0960000000000001</v>
          </cell>
          <cell r="S5975">
            <v>301</v>
          </cell>
          <cell r="T5975">
            <v>560</v>
          </cell>
          <cell r="U5975">
            <v>820</v>
          </cell>
        </row>
        <row r="5976">
          <cell r="B5976">
            <v>63.910320832662336</v>
          </cell>
          <cell r="J5976">
            <v>2</v>
          </cell>
          <cell r="O5976">
            <v>148</v>
          </cell>
          <cell r="P5976">
            <v>69</v>
          </cell>
          <cell r="Q5976">
            <v>68</v>
          </cell>
          <cell r="R5976">
            <v>4.0949999999999998</v>
          </cell>
          <cell r="S5976">
            <v>301</v>
          </cell>
          <cell r="T5976">
            <v>560</v>
          </cell>
          <cell r="U5976">
            <v>820</v>
          </cell>
        </row>
        <row r="5977">
          <cell r="B5977">
            <v>63.921022493886831</v>
          </cell>
          <cell r="J5977">
            <v>2</v>
          </cell>
          <cell r="O5977">
            <v>148</v>
          </cell>
          <cell r="P5977">
            <v>69</v>
          </cell>
          <cell r="Q5977">
            <v>68</v>
          </cell>
          <cell r="R5977">
            <v>4.0949999999999998</v>
          </cell>
          <cell r="S5977">
            <v>301</v>
          </cell>
          <cell r="T5977">
            <v>560</v>
          </cell>
          <cell r="U5977">
            <v>820</v>
          </cell>
        </row>
        <row r="5978">
          <cell r="B5978">
            <v>63.931724155111318</v>
          </cell>
          <cell r="J5978">
            <v>2</v>
          </cell>
          <cell r="O5978">
            <v>148</v>
          </cell>
          <cell r="P5978">
            <v>69</v>
          </cell>
          <cell r="Q5978">
            <v>68</v>
          </cell>
          <cell r="R5978">
            <v>4.0960000000000001</v>
          </cell>
          <cell r="S5978">
            <v>301</v>
          </cell>
          <cell r="T5978">
            <v>560</v>
          </cell>
          <cell r="U5978">
            <v>820</v>
          </cell>
        </row>
        <row r="5979">
          <cell r="B5979">
            <v>63.942425816335813</v>
          </cell>
          <cell r="J5979">
            <v>2</v>
          </cell>
          <cell r="O5979">
            <v>148</v>
          </cell>
          <cell r="P5979">
            <v>69</v>
          </cell>
          <cell r="Q5979">
            <v>68</v>
          </cell>
          <cell r="R5979">
            <v>4.0960000000000001</v>
          </cell>
          <cell r="S5979">
            <v>301</v>
          </cell>
          <cell r="T5979">
            <v>560</v>
          </cell>
          <cell r="U5979">
            <v>820</v>
          </cell>
        </row>
        <row r="5980">
          <cell r="B5980">
            <v>63.953127477560308</v>
          </cell>
          <cell r="J5980">
            <v>2</v>
          </cell>
          <cell r="O5980">
            <v>148</v>
          </cell>
          <cell r="P5980">
            <v>69</v>
          </cell>
          <cell r="Q5980">
            <v>68</v>
          </cell>
          <cell r="R5980">
            <v>4.0960000000000001</v>
          </cell>
          <cell r="S5980">
            <v>301</v>
          </cell>
          <cell r="T5980">
            <v>560</v>
          </cell>
          <cell r="U5980">
            <v>820</v>
          </cell>
        </row>
        <row r="5981">
          <cell r="B5981">
            <v>63.963829138784803</v>
          </cell>
          <cell r="J5981">
            <v>2</v>
          </cell>
          <cell r="O5981">
            <v>148</v>
          </cell>
          <cell r="P5981">
            <v>69</v>
          </cell>
          <cell r="Q5981">
            <v>68</v>
          </cell>
          <cell r="R5981">
            <v>4.0960000000000001</v>
          </cell>
          <cell r="S5981">
            <v>301</v>
          </cell>
          <cell r="T5981">
            <v>560</v>
          </cell>
          <cell r="U5981">
            <v>820</v>
          </cell>
        </row>
        <row r="5982">
          <cell r="B5982">
            <v>63.974530800009298</v>
          </cell>
          <cell r="J5982">
            <v>2</v>
          </cell>
          <cell r="O5982">
            <v>148</v>
          </cell>
          <cell r="P5982">
            <v>69</v>
          </cell>
          <cell r="Q5982">
            <v>68</v>
          </cell>
          <cell r="R5982">
            <v>4.0960000000000001</v>
          </cell>
          <cell r="S5982">
            <v>301</v>
          </cell>
          <cell r="T5982">
            <v>560</v>
          </cell>
          <cell r="U5982">
            <v>820</v>
          </cell>
        </row>
        <row r="5983">
          <cell r="B5983">
            <v>63.985232461233785</v>
          </cell>
          <cell r="J5983">
            <v>2</v>
          </cell>
          <cell r="O5983">
            <v>148</v>
          </cell>
          <cell r="P5983">
            <v>69</v>
          </cell>
          <cell r="Q5983">
            <v>68</v>
          </cell>
          <cell r="R5983">
            <v>4.0960000000000001</v>
          </cell>
          <cell r="S5983">
            <v>301</v>
          </cell>
          <cell r="T5983">
            <v>560</v>
          </cell>
          <cell r="U5983">
            <v>820</v>
          </cell>
        </row>
        <row r="5984">
          <cell r="B5984">
            <v>63.99593412245828</v>
          </cell>
          <cell r="J5984">
            <v>2</v>
          </cell>
          <cell r="O5984">
            <v>148</v>
          </cell>
          <cell r="P5984">
            <v>69</v>
          </cell>
          <cell r="Q5984">
            <v>68</v>
          </cell>
          <cell r="R5984">
            <v>4.0960000000000001</v>
          </cell>
          <cell r="S5984">
            <v>301</v>
          </cell>
          <cell r="T5984">
            <v>560</v>
          </cell>
          <cell r="U5984">
            <v>820</v>
          </cell>
        </row>
        <row r="5985">
          <cell r="B5985">
            <v>64.006635783682768</v>
          </cell>
          <cell r="J5985">
            <v>2</v>
          </cell>
          <cell r="O5985">
            <v>148</v>
          </cell>
          <cell r="P5985">
            <v>69</v>
          </cell>
          <cell r="Q5985">
            <v>68</v>
          </cell>
          <cell r="R5985">
            <v>4.0960000000000001</v>
          </cell>
          <cell r="S5985">
            <v>301</v>
          </cell>
          <cell r="T5985">
            <v>560</v>
          </cell>
          <cell r="U5985">
            <v>820</v>
          </cell>
        </row>
        <row r="5986">
          <cell r="B5986">
            <v>64.01733744490727</v>
          </cell>
          <cell r="J5986">
            <v>2</v>
          </cell>
          <cell r="O5986">
            <v>148</v>
          </cell>
          <cell r="P5986">
            <v>69</v>
          </cell>
          <cell r="Q5986">
            <v>68</v>
          </cell>
          <cell r="R5986">
            <v>4.0960000000000001</v>
          </cell>
          <cell r="S5986">
            <v>301</v>
          </cell>
          <cell r="T5986">
            <v>560</v>
          </cell>
          <cell r="U5986">
            <v>820</v>
          </cell>
        </row>
        <row r="5987">
          <cell r="B5987">
            <v>64.028039106131757</v>
          </cell>
          <cell r="J5987">
            <v>2</v>
          </cell>
          <cell r="O5987">
            <v>148</v>
          </cell>
          <cell r="P5987">
            <v>69</v>
          </cell>
          <cell r="Q5987">
            <v>68</v>
          </cell>
          <cell r="R5987">
            <v>4.0960000000000001</v>
          </cell>
          <cell r="S5987">
            <v>301</v>
          </cell>
          <cell r="T5987">
            <v>560</v>
          </cell>
          <cell r="U5987">
            <v>820</v>
          </cell>
        </row>
        <row r="5988">
          <cell r="B5988">
            <v>64.038740767356259</v>
          </cell>
          <cell r="J5988">
            <v>2</v>
          </cell>
          <cell r="O5988">
            <v>148</v>
          </cell>
          <cell r="P5988">
            <v>69</v>
          </cell>
          <cell r="Q5988">
            <v>68</v>
          </cell>
          <cell r="R5988">
            <v>4.0960000000000001</v>
          </cell>
          <cell r="S5988">
            <v>301</v>
          </cell>
          <cell r="T5988">
            <v>560</v>
          </cell>
          <cell r="U5988">
            <v>820</v>
          </cell>
        </row>
        <row r="5989">
          <cell r="B5989">
            <v>64.049442428580747</v>
          </cell>
          <cell r="J5989">
            <v>2</v>
          </cell>
          <cell r="O5989">
            <v>148</v>
          </cell>
          <cell r="P5989">
            <v>69</v>
          </cell>
          <cell r="Q5989">
            <v>68</v>
          </cell>
          <cell r="R5989">
            <v>4.0960000000000001</v>
          </cell>
          <cell r="S5989">
            <v>301</v>
          </cell>
          <cell r="T5989">
            <v>560</v>
          </cell>
          <cell r="U5989">
            <v>820</v>
          </cell>
        </row>
        <row r="5990">
          <cell r="B5990">
            <v>64.060144089805235</v>
          </cell>
          <cell r="J5990">
            <v>2</v>
          </cell>
          <cell r="O5990">
            <v>148</v>
          </cell>
          <cell r="P5990">
            <v>69</v>
          </cell>
          <cell r="Q5990">
            <v>68</v>
          </cell>
          <cell r="R5990">
            <v>4.0960000000000001</v>
          </cell>
          <cell r="S5990">
            <v>301</v>
          </cell>
          <cell r="T5990">
            <v>561</v>
          </cell>
          <cell r="U5990">
            <v>820</v>
          </cell>
        </row>
        <row r="5991">
          <cell r="B5991">
            <v>64.070845751029736</v>
          </cell>
          <cell r="J5991">
            <v>2</v>
          </cell>
          <cell r="O5991">
            <v>148</v>
          </cell>
          <cell r="P5991">
            <v>69</v>
          </cell>
          <cell r="Q5991">
            <v>68</v>
          </cell>
          <cell r="R5991">
            <v>4.0960000000000001</v>
          </cell>
          <cell r="S5991">
            <v>301</v>
          </cell>
          <cell r="T5991">
            <v>561</v>
          </cell>
          <cell r="U5991">
            <v>820</v>
          </cell>
        </row>
        <row r="5992">
          <cell r="B5992">
            <v>64.081547412254224</v>
          </cell>
          <cell r="J5992">
            <v>2</v>
          </cell>
          <cell r="O5992">
            <v>148</v>
          </cell>
          <cell r="P5992">
            <v>69</v>
          </cell>
          <cell r="Q5992">
            <v>68</v>
          </cell>
          <cell r="R5992">
            <v>4.0960000000000001</v>
          </cell>
          <cell r="S5992">
            <v>301</v>
          </cell>
          <cell r="T5992">
            <v>561</v>
          </cell>
          <cell r="U5992">
            <v>820</v>
          </cell>
        </row>
        <row r="5993">
          <cell r="B5993">
            <v>64.092249073478726</v>
          </cell>
          <cell r="J5993">
            <v>2</v>
          </cell>
          <cell r="O5993">
            <v>148</v>
          </cell>
          <cell r="P5993">
            <v>69</v>
          </cell>
          <cell r="Q5993">
            <v>68</v>
          </cell>
          <cell r="R5993">
            <v>4.0960000000000001</v>
          </cell>
          <cell r="S5993">
            <v>301</v>
          </cell>
          <cell r="T5993">
            <v>561</v>
          </cell>
          <cell r="U5993">
            <v>820</v>
          </cell>
        </row>
        <row r="5994">
          <cell r="B5994">
            <v>64.102950734703214</v>
          </cell>
          <cell r="J5994">
            <v>2</v>
          </cell>
          <cell r="O5994">
            <v>148</v>
          </cell>
          <cell r="P5994">
            <v>69</v>
          </cell>
          <cell r="Q5994">
            <v>68</v>
          </cell>
          <cell r="R5994">
            <v>4.0960000000000001</v>
          </cell>
          <cell r="S5994">
            <v>301</v>
          </cell>
          <cell r="T5994">
            <v>561</v>
          </cell>
          <cell r="U5994">
            <v>820</v>
          </cell>
        </row>
        <row r="5995">
          <cell r="B5995">
            <v>64.113652395927701</v>
          </cell>
          <cell r="J5995">
            <v>2</v>
          </cell>
          <cell r="O5995">
            <v>148</v>
          </cell>
          <cell r="P5995">
            <v>69</v>
          </cell>
          <cell r="Q5995">
            <v>68</v>
          </cell>
          <cell r="R5995">
            <v>4.0960000000000001</v>
          </cell>
          <cell r="S5995">
            <v>301</v>
          </cell>
          <cell r="T5995">
            <v>561</v>
          </cell>
          <cell r="U5995">
            <v>820</v>
          </cell>
        </row>
        <row r="5996">
          <cell r="B5996">
            <v>64.124354057152203</v>
          </cell>
          <cell r="J5996">
            <v>2</v>
          </cell>
          <cell r="O5996">
            <v>148</v>
          </cell>
          <cell r="P5996">
            <v>69</v>
          </cell>
          <cell r="Q5996">
            <v>68</v>
          </cell>
          <cell r="R5996">
            <v>4.0960000000000001</v>
          </cell>
          <cell r="S5996">
            <v>301</v>
          </cell>
          <cell r="T5996">
            <v>561</v>
          </cell>
          <cell r="U5996">
            <v>820</v>
          </cell>
        </row>
        <row r="5997">
          <cell r="B5997">
            <v>64.135055718376691</v>
          </cell>
          <cell r="J5997">
            <v>2</v>
          </cell>
          <cell r="O5997">
            <v>148</v>
          </cell>
          <cell r="P5997">
            <v>69</v>
          </cell>
          <cell r="Q5997">
            <v>68</v>
          </cell>
          <cell r="R5997">
            <v>4.0970000000000004</v>
          </cell>
          <cell r="S5997">
            <v>301</v>
          </cell>
          <cell r="T5997">
            <v>561</v>
          </cell>
          <cell r="U5997">
            <v>820</v>
          </cell>
        </row>
        <row r="5998">
          <cell r="B5998">
            <v>64.145757379601193</v>
          </cell>
          <cell r="J5998">
            <v>2</v>
          </cell>
          <cell r="O5998">
            <v>148</v>
          </cell>
          <cell r="P5998">
            <v>69</v>
          </cell>
          <cell r="Q5998">
            <v>68</v>
          </cell>
          <cell r="R5998">
            <v>4.0970000000000004</v>
          </cell>
          <cell r="S5998">
            <v>301</v>
          </cell>
          <cell r="T5998">
            <v>561</v>
          </cell>
          <cell r="U5998">
            <v>820</v>
          </cell>
        </row>
        <row r="5999">
          <cell r="B5999">
            <v>64.156459040825681</v>
          </cell>
          <cell r="J5999">
            <v>2</v>
          </cell>
          <cell r="O5999">
            <v>148</v>
          </cell>
          <cell r="P5999">
            <v>69</v>
          </cell>
          <cell r="Q5999">
            <v>68</v>
          </cell>
          <cell r="R5999">
            <v>4.0970000000000004</v>
          </cell>
          <cell r="S5999">
            <v>301</v>
          </cell>
          <cell r="T5999">
            <v>561</v>
          </cell>
          <cell r="U5999">
            <v>820</v>
          </cell>
        </row>
        <row r="6000">
          <cell r="B6000">
            <v>64.167160702050168</v>
          </cell>
          <cell r="J6000">
            <v>2</v>
          </cell>
          <cell r="O6000">
            <v>148</v>
          </cell>
          <cell r="P6000">
            <v>69</v>
          </cell>
          <cell r="Q6000">
            <v>68</v>
          </cell>
          <cell r="R6000">
            <v>4.0970000000000004</v>
          </cell>
          <cell r="S6000">
            <v>301</v>
          </cell>
          <cell r="T6000">
            <v>561</v>
          </cell>
          <cell r="U6000">
            <v>820</v>
          </cell>
        </row>
        <row r="6001">
          <cell r="B6001">
            <v>64.17786236327467</v>
          </cell>
          <cell r="J6001">
            <v>2</v>
          </cell>
          <cell r="O6001">
            <v>148</v>
          </cell>
          <cell r="P6001">
            <v>69</v>
          </cell>
          <cell r="Q6001">
            <v>68</v>
          </cell>
          <cell r="R6001">
            <v>4.0970000000000004</v>
          </cell>
          <cell r="S6001">
            <v>301</v>
          </cell>
          <cell r="T6001">
            <v>561</v>
          </cell>
          <cell r="U6001">
            <v>820</v>
          </cell>
        </row>
        <row r="6002">
          <cell r="B6002">
            <v>64.188564024499158</v>
          </cell>
          <cell r="J6002">
            <v>2</v>
          </cell>
          <cell r="O6002">
            <v>148</v>
          </cell>
          <cell r="P6002">
            <v>69</v>
          </cell>
          <cell r="Q6002">
            <v>68</v>
          </cell>
          <cell r="R6002">
            <v>4.0970000000000004</v>
          </cell>
          <cell r="S6002">
            <v>301</v>
          </cell>
          <cell r="T6002">
            <v>561</v>
          </cell>
          <cell r="U6002">
            <v>820</v>
          </cell>
        </row>
        <row r="6003">
          <cell r="B6003">
            <v>64.19926568572366</v>
          </cell>
          <cell r="J6003">
            <v>2</v>
          </cell>
          <cell r="O6003">
            <v>148</v>
          </cell>
          <cell r="P6003">
            <v>69</v>
          </cell>
          <cell r="Q6003">
            <v>68</v>
          </cell>
          <cell r="R6003">
            <v>4.0970000000000004</v>
          </cell>
          <cell r="S6003">
            <v>301</v>
          </cell>
          <cell r="T6003">
            <v>561</v>
          </cell>
          <cell r="U6003">
            <v>820</v>
          </cell>
        </row>
        <row r="6004">
          <cell r="B6004">
            <v>64.209967346948147</v>
          </cell>
          <cell r="J6004">
            <v>2</v>
          </cell>
          <cell r="O6004">
            <v>148</v>
          </cell>
          <cell r="P6004">
            <v>69</v>
          </cell>
          <cell r="Q6004">
            <v>68</v>
          </cell>
          <cell r="R6004">
            <v>4.0970000000000004</v>
          </cell>
          <cell r="S6004">
            <v>301</v>
          </cell>
          <cell r="T6004">
            <v>561</v>
          </cell>
          <cell r="U6004">
            <v>820</v>
          </cell>
        </row>
        <row r="6005">
          <cell r="B6005">
            <v>64.220669008172635</v>
          </cell>
          <cell r="J6005">
            <v>2</v>
          </cell>
          <cell r="O6005">
            <v>148</v>
          </cell>
          <cell r="P6005">
            <v>69</v>
          </cell>
          <cell r="Q6005">
            <v>68</v>
          </cell>
          <cell r="R6005">
            <v>4.0970000000000004</v>
          </cell>
          <cell r="S6005">
            <v>301</v>
          </cell>
          <cell r="T6005">
            <v>561</v>
          </cell>
          <cell r="U6005">
            <v>820</v>
          </cell>
        </row>
        <row r="6006">
          <cell r="B6006">
            <v>64.231370669397137</v>
          </cell>
          <cell r="J6006">
            <v>2</v>
          </cell>
          <cell r="O6006">
            <v>148</v>
          </cell>
          <cell r="P6006">
            <v>69</v>
          </cell>
          <cell r="Q6006">
            <v>68</v>
          </cell>
          <cell r="R6006">
            <v>4.0970000000000004</v>
          </cell>
          <cell r="S6006">
            <v>301</v>
          </cell>
          <cell r="T6006">
            <v>561</v>
          </cell>
          <cell r="U6006">
            <v>820</v>
          </cell>
        </row>
        <row r="6007">
          <cell r="B6007">
            <v>64.242072330621625</v>
          </cell>
          <cell r="J6007">
            <v>2</v>
          </cell>
          <cell r="O6007">
            <v>148</v>
          </cell>
          <cell r="P6007">
            <v>69</v>
          </cell>
          <cell r="Q6007">
            <v>68</v>
          </cell>
          <cell r="R6007">
            <v>4.0970000000000004</v>
          </cell>
          <cell r="S6007">
            <v>301</v>
          </cell>
          <cell r="T6007">
            <v>562</v>
          </cell>
          <cell r="U6007">
            <v>820</v>
          </cell>
        </row>
        <row r="6008">
          <cell r="B6008">
            <v>64.252773991846126</v>
          </cell>
          <cell r="J6008">
            <v>2</v>
          </cell>
          <cell r="O6008">
            <v>148</v>
          </cell>
          <cell r="P6008">
            <v>69</v>
          </cell>
          <cell r="Q6008">
            <v>68</v>
          </cell>
          <cell r="R6008">
            <v>4.0970000000000004</v>
          </cell>
          <cell r="S6008">
            <v>301</v>
          </cell>
          <cell r="T6008">
            <v>562</v>
          </cell>
          <cell r="U6008">
            <v>820</v>
          </cell>
        </row>
        <row r="6009">
          <cell r="B6009">
            <v>64.263475653070614</v>
          </cell>
          <cell r="J6009">
            <v>2</v>
          </cell>
          <cell r="O6009">
            <v>148</v>
          </cell>
          <cell r="P6009">
            <v>69</v>
          </cell>
          <cell r="Q6009">
            <v>68</v>
          </cell>
          <cell r="R6009">
            <v>4.0970000000000004</v>
          </cell>
          <cell r="S6009">
            <v>301</v>
          </cell>
          <cell r="T6009">
            <v>562</v>
          </cell>
          <cell r="U6009">
            <v>820</v>
          </cell>
        </row>
        <row r="6010">
          <cell r="B6010">
            <v>64.274177314295102</v>
          </cell>
          <cell r="J6010">
            <v>2</v>
          </cell>
          <cell r="O6010">
            <v>148</v>
          </cell>
          <cell r="P6010">
            <v>69</v>
          </cell>
          <cell r="Q6010">
            <v>68</v>
          </cell>
          <cell r="R6010">
            <v>4.0970000000000004</v>
          </cell>
          <cell r="S6010">
            <v>301</v>
          </cell>
          <cell r="T6010">
            <v>562</v>
          </cell>
          <cell r="U6010">
            <v>820</v>
          </cell>
        </row>
        <row r="6011">
          <cell r="B6011">
            <v>64.284878975519604</v>
          </cell>
          <cell r="J6011">
            <v>2</v>
          </cell>
          <cell r="O6011">
            <v>148</v>
          </cell>
          <cell r="P6011">
            <v>69</v>
          </cell>
          <cell r="Q6011">
            <v>68</v>
          </cell>
          <cell r="R6011">
            <v>4.0970000000000004</v>
          </cell>
          <cell r="S6011">
            <v>301</v>
          </cell>
          <cell r="T6011">
            <v>562</v>
          </cell>
          <cell r="U6011">
            <v>820</v>
          </cell>
        </row>
        <row r="6012">
          <cell r="B6012">
            <v>64.295580636744091</v>
          </cell>
          <cell r="J6012">
            <v>2</v>
          </cell>
          <cell r="O6012">
            <v>148</v>
          </cell>
          <cell r="P6012">
            <v>69</v>
          </cell>
          <cell r="Q6012">
            <v>68</v>
          </cell>
          <cell r="R6012">
            <v>4.0970000000000004</v>
          </cell>
          <cell r="S6012">
            <v>301</v>
          </cell>
          <cell r="T6012">
            <v>562</v>
          </cell>
          <cell r="U6012">
            <v>820</v>
          </cell>
        </row>
        <row r="6013">
          <cell r="B6013">
            <v>64.306282297968593</v>
          </cell>
          <cell r="J6013">
            <v>2</v>
          </cell>
          <cell r="O6013">
            <v>148</v>
          </cell>
          <cell r="P6013">
            <v>69</v>
          </cell>
          <cell r="Q6013">
            <v>68</v>
          </cell>
          <cell r="R6013">
            <v>4.0970000000000004</v>
          </cell>
          <cell r="S6013">
            <v>301</v>
          </cell>
          <cell r="T6013">
            <v>562</v>
          </cell>
          <cell r="U6013">
            <v>820</v>
          </cell>
        </row>
        <row r="6014">
          <cell r="B6014">
            <v>64.316983959193081</v>
          </cell>
          <cell r="J6014">
            <v>2</v>
          </cell>
          <cell r="O6014">
            <v>148</v>
          </cell>
          <cell r="P6014">
            <v>69</v>
          </cell>
          <cell r="Q6014">
            <v>68</v>
          </cell>
          <cell r="R6014">
            <v>4.0970000000000004</v>
          </cell>
          <cell r="S6014">
            <v>301</v>
          </cell>
          <cell r="T6014">
            <v>562</v>
          </cell>
          <cell r="U6014">
            <v>820</v>
          </cell>
        </row>
        <row r="6015">
          <cell r="B6015">
            <v>64.327685620417569</v>
          </cell>
          <cell r="J6015">
            <v>2</v>
          </cell>
          <cell r="O6015">
            <v>148</v>
          </cell>
          <cell r="P6015">
            <v>69</v>
          </cell>
          <cell r="Q6015">
            <v>68</v>
          </cell>
          <cell r="R6015">
            <v>4.0970000000000004</v>
          </cell>
          <cell r="S6015">
            <v>301</v>
          </cell>
          <cell r="T6015">
            <v>562</v>
          </cell>
          <cell r="U6015">
            <v>820</v>
          </cell>
        </row>
        <row r="6016">
          <cell r="B6016">
            <v>64.338387281642071</v>
          </cell>
          <cell r="J6016">
            <v>2</v>
          </cell>
          <cell r="O6016">
            <v>148</v>
          </cell>
          <cell r="P6016">
            <v>69</v>
          </cell>
          <cell r="Q6016">
            <v>68</v>
          </cell>
          <cell r="R6016">
            <v>4.0970000000000004</v>
          </cell>
          <cell r="S6016">
            <v>301</v>
          </cell>
          <cell r="T6016">
            <v>562</v>
          </cell>
          <cell r="U6016">
            <v>820</v>
          </cell>
        </row>
        <row r="6017">
          <cell r="B6017">
            <v>64.349088942866558</v>
          </cell>
          <cell r="J6017">
            <v>2</v>
          </cell>
          <cell r="O6017">
            <v>148</v>
          </cell>
          <cell r="P6017">
            <v>69</v>
          </cell>
          <cell r="Q6017">
            <v>68</v>
          </cell>
          <cell r="R6017">
            <v>4.0970000000000004</v>
          </cell>
          <cell r="S6017">
            <v>301</v>
          </cell>
          <cell r="T6017">
            <v>562</v>
          </cell>
          <cell r="U6017">
            <v>820</v>
          </cell>
        </row>
        <row r="6018">
          <cell r="B6018">
            <v>64.35979060409106</v>
          </cell>
          <cell r="J6018">
            <v>2</v>
          </cell>
          <cell r="O6018">
            <v>148</v>
          </cell>
          <cell r="P6018">
            <v>69</v>
          </cell>
          <cell r="Q6018">
            <v>68</v>
          </cell>
          <cell r="R6018">
            <v>4.0970000000000004</v>
          </cell>
          <cell r="S6018">
            <v>300</v>
          </cell>
          <cell r="T6018">
            <v>562</v>
          </cell>
          <cell r="U6018">
            <v>820</v>
          </cell>
        </row>
        <row r="6019">
          <cell r="B6019">
            <v>64.370492265315548</v>
          </cell>
          <cell r="J6019">
            <v>2</v>
          </cell>
          <cell r="O6019">
            <v>148</v>
          </cell>
          <cell r="P6019">
            <v>69</v>
          </cell>
          <cell r="Q6019">
            <v>68</v>
          </cell>
          <cell r="R6019">
            <v>4.0970000000000004</v>
          </cell>
          <cell r="S6019">
            <v>300</v>
          </cell>
          <cell r="T6019">
            <v>562</v>
          </cell>
          <cell r="U6019">
            <v>820</v>
          </cell>
        </row>
        <row r="6020">
          <cell r="B6020">
            <v>64.381193926540035</v>
          </cell>
          <cell r="J6020">
            <v>2</v>
          </cell>
          <cell r="O6020">
            <v>148</v>
          </cell>
          <cell r="P6020">
            <v>69</v>
          </cell>
          <cell r="Q6020">
            <v>68</v>
          </cell>
          <cell r="R6020">
            <v>4.0970000000000004</v>
          </cell>
          <cell r="S6020">
            <v>301</v>
          </cell>
          <cell r="T6020">
            <v>562</v>
          </cell>
          <cell r="U6020">
            <v>821</v>
          </cell>
        </row>
        <row r="6021">
          <cell r="B6021">
            <v>64.391895587764537</v>
          </cell>
          <cell r="J6021">
            <v>2</v>
          </cell>
          <cell r="O6021">
            <v>148</v>
          </cell>
          <cell r="P6021">
            <v>69</v>
          </cell>
          <cell r="Q6021">
            <v>68</v>
          </cell>
          <cell r="R6021">
            <v>4.0970000000000004</v>
          </cell>
          <cell r="S6021">
            <v>301</v>
          </cell>
          <cell r="T6021">
            <v>562</v>
          </cell>
          <cell r="U6021">
            <v>821</v>
          </cell>
        </row>
        <row r="6022">
          <cell r="B6022">
            <v>64.402597248989025</v>
          </cell>
          <cell r="J6022">
            <v>2</v>
          </cell>
          <cell r="O6022">
            <v>148</v>
          </cell>
          <cell r="P6022">
            <v>69</v>
          </cell>
          <cell r="Q6022">
            <v>68</v>
          </cell>
          <cell r="R6022">
            <v>4.0970000000000004</v>
          </cell>
          <cell r="S6022">
            <v>301</v>
          </cell>
          <cell r="T6022">
            <v>562</v>
          </cell>
          <cell r="U6022">
            <v>821</v>
          </cell>
        </row>
        <row r="6023">
          <cell r="B6023">
            <v>64.413298910213527</v>
          </cell>
          <cell r="J6023">
            <v>2</v>
          </cell>
          <cell r="O6023">
            <v>148</v>
          </cell>
          <cell r="P6023">
            <v>69</v>
          </cell>
          <cell r="Q6023">
            <v>68</v>
          </cell>
          <cell r="R6023">
            <v>4.0970000000000004</v>
          </cell>
          <cell r="S6023">
            <v>301</v>
          </cell>
          <cell r="T6023">
            <v>562</v>
          </cell>
          <cell r="U6023">
            <v>821</v>
          </cell>
        </row>
        <row r="6024">
          <cell r="B6024">
            <v>64.424000571438015</v>
          </cell>
          <cell r="J6024">
            <v>2</v>
          </cell>
          <cell r="O6024">
            <v>148</v>
          </cell>
          <cell r="P6024">
            <v>69</v>
          </cell>
          <cell r="Q6024">
            <v>68</v>
          </cell>
          <cell r="R6024">
            <v>4.0970000000000004</v>
          </cell>
          <cell r="S6024">
            <v>301</v>
          </cell>
          <cell r="T6024">
            <v>562</v>
          </cell>
          <cell r="U6024">
            <v>821</v>
          </cell>
        </row>
        <row r="6025">
          <cell r="B6025">
            <v>64.434702232662502</v>
          </cell>
          <cell r="J6025">
            <v>2</v>
          </cell>
          <cell r="O6025">
            <v>148</v>
          </cell>
          <cell r="P6025">
            <v>69</v>
          </cell>
          <cell r="Q6025">
            <v>68</v>
          </cell>
          <cell r="R6025">
            <v>4.0979999999999999</v>
          </cell>
          <cell r="S6025">
            <v>301</v>
          </cell>
          <cell r="T6025">
            <v>562</v>
          </cell>
          <cell r="U6025">
            <v>821</v>
          </cell>
        </row>
        <row r="6026">
          <cell r="B6026">
            <v>64.445403893887004</v>
          </cell>
          <cell r="J6026">
            <v>2</v>
          </cell>
          <cell r="O6026">
            <v>148</v>
          </cell>
          <cell r="P6026">
            <v>69</v>
          </cell>
          <cell r="Q6026">
            <v>68</v>
          </cell>
          <cell r="R6026">
            <v>4.0979999999999999</v>
          </cell>
          <cell r="S6026">
            <v>301</v>
          </cell>
          <cell r="T6026">
            <v>563</v>
          </cell>
          <cell r="U6026">
            <v>821</v>
          </cell>
        </row>
        <row r="6027">
          <cell r="B6027">
            <v>64.456105555111492</v>
          </cell>
          <cell r="J6027">
            <v>2</v>
          </cell>
          <cell r="O6027">
            <v>148</v>
          </cell>
          <cell r="P6027">
            <v>69</v>
          </cell>
          <cell r="Q6027">
            <v>68</v>
          </cell>
          <cell r="R6027">
            <v>4.0979999999999999</v>
          </cell>
          <cell r="S6027">
            <v>301</v>
          </cell>
          <cell r="T6027">
            <v>563</v>
          </cell>
          <cell r="U6027">
            <v>821</v>
          </cell>
        </row>
        <row r="6028">
          <cell r="B6028">
            <v>64.466807216335994</v>
          </cell>
          <cell r="J6028">
            <v>2</v>
          </cell>
          <cell r="O6028">
            <v>148</v>
          </cell>
          <cell r="P6028">
            <v>69</v>
          </cell>
          <cell r="Q6028">
            <v>68</v>
          </cell>
          <cell r="R6028">
            <v>4.0979999999999999</v>
          </cell>
          <cell r="S6028">
            <v>301</v>
          </cell>
          <cell r="T6028">
            <v>563</v>
          </cell>
          <cell r="U6028">
            <v>821</v>
          </cell>
        </row>
        <row r="6029">
          <cell r="B6029">
            <v>64.477508877560481</v>
          </cell>
          <cell r="J6029">
            <v>2</v>
          </cell>
          <cell r="O6029">
            <v>148</v>
          </cell>
          <cell r="P6029">
            <v>69</v>
          </cell>
          <cell r="Q6029">
            <v>68</v>
          </cell>
          <cell r="R6029">
            <v>4.0979999999999999</v>
          </cell>
          <cell r="S6029">
            <v>301</v>
          </cell>
          <cell r="T6029">
            <v>563</v>
          </cell>
          <cell r="U6029">
            <v>821</v>
          </cell>
        </row>
        <row r="6030">
          <cell r="B6030">
            <v>64.488210538784969</v>
          </cell>
          <cell r="J6030">
            <v>2</v>
          </cell>
          <cell r="O6030">
            <v>148</v>
          </cell>
          <cell r="P6030">
            <v>69</v>
          </cell>
          <cell r="Q6030">
            <v>68</v>
          </cell>
          <cell r="R6030">
            <v>4.0979999999999999</v>
          </cell>
          <cell r="S6030">
            <v>301</v>
          </cell>
          <cell r="T6030">
            <v>563</v>
          </cell>
          <cell r="U6030">
            <v>821</v>
          </cell>
        </row>
        <row r="6031">
          <cell r="B6031">
            <v>64.498912200009471</v>
          </cell>
          <cell r="J6031">
            <v>2</v>
          </cell>
          <cell r="O6031">
            <v>148</v>
          </cell>
          <cell r="P6031">
            <v>69</v>
          </cell>
          <cell r="Q6031">
            <v>68</v>
          </cell>
          <cell r="R6031">
            <v>4.0979999999999999</v>
          </cell>
          <cell r="S6031">
            <v>301</v>
          </cell>
          <cell r="T6031">
            <v>563</v>
          </cell>
          <cell r="U6031">
            <v>821</v>
          </cell>
        </row>
        <row r="6032">
          <cell r="B6032">
            <v>64.509613861233959</v>
          </cell>
          <cell r="J6032">
            <v>2</v>
          </cell>
          <cell r="O6032">
            <v>148</v>
          </cell>
          <cell r="P6032">
            <v>69</v>
          </cell>
          <cell r="Q6032">
            <v>68</v>
          </cell>
          <cell r="R6032">
            <v>4.0979999999999999</v>
          </cell>
          <cell r="S6032">
            <v>301</v>
          </cell>
          <cell r="T6032">
            <v>563</v>
          </cell>
          <cell r="U6032">
            <v>821</v>
          </cell>
        </row>
        <row r="6033">
          <cell r="B6033">
            <v>64.520315522458461</v>
          </cell>
          <cell r="J6033">
            <v>2</v>
          </cell>
          <cell r="O6033">
            <v>148</v>
          </cell>
          <cell r="P6033">
            <v>69</v>
          </cell>
          <cell r="Q6033">
            <v>68</v>
          </cell>
          <cell r="R6033">
            <v>4.0979999999999999</v>
          </cell>
          <cell r="S6033">
            <v>301</v>
          </cell>
          <cell r="T6033">
            <v>563</v>
          </cell>
          <cell r="U6033">
            <v>821</v>
          </cell>
        </row>
        <row r="6034">
          <cell r="B6034">
            <v>64.531017183682948</v>
          </cell>
          <cell r="J6034">
            <v>2</v>
          </cell>
          <cell r="O6034">
            <v>148</v>
          </cell>
          <cell r="P6034">
            <v>69</v>
          </cell>
          <cell r="Q6034">
            <v>68</v>
          </cell>
          <cell r="R6034">
            <v>4.0979999999999999</v>
          </cell>
          <cell r="S6034">
            <v>301</v>
          </cell>
          <cell r="T6034">
            <v>563</v>
          </cell>
          <cell r="U6034">
            <v>821</v>
          </cell>
        </row>
        <row r="6035">
          <cell r="B6035">
            <v>64.541718844907436</v>
          </cell>
          <cell r="J6035">
            <v>2</v>
          </cell>
          <cell r="O6035">
            <v>148</v>
          </cell>
          <cell r="P6035">
            <v>69</v>
          </cell>
          <cell r="Q6035">
            <v>68</v>
          </cell>
          <cell r="R6035">
            <v>4.0979999999999999</v>
          </cell>
          <cell r="S6035">
            <v>301</v>
          </cell>
          <cell r="T6035">
            <v>563</v>
          </cell>
          <cell r="U6035">
            <v>821</v>
          </cell>
        </row>
        <row r="6036">
          <cell r="B6036">
            <v>64.552420506131938</v>
          </cell>
          <cell r="J6036">
            <v>2</v>
          </cell>
          <cell r="O6036">
            <v>148</v>
          </cell>
          <cell r="P6036">
            <v>69</v>
          </cell>
          <cell r="Q6036">
            <v>68</v>
          </cell>
          <cell r="R6036">
            <v>4.0979999999999999</v>
          </cell>
          <cell r="S6036">
            <v>301</v>
          </cell>
          <cell r="T6036">
            <v>563</v>
          </cell>
          <cell r="U6036">
            <v>821</v>
          </cell>
        </row>
        <row r="6037">
          <cell r="B6037">
            <v>64.563122167356426</v>
          </cell>
          <cell r="J6037">
            <v>2</v>
          </cell>
          <cell r="O6037">
            <v>148</v>
          </cell>
          <cell r="P6037">
            <v>69</v>
          </cell>
          <cell r="Q6037">
            <v>68</v>
          </cell>
          <cell r="R6037">
            <v>4.0979999999999999</v>
          </cell>
          <cell r="S6037">
            <v>301</v>
          </cell>
          <cell r="T6037">
            <v>563</v>
          </cell>
          <cell r="U6037">
            <v>821</v>
          </cell>
        </row>
        <row r="6038">
          <cell r="B6038">
            <v>64.573823828580927</v>
          </cell>
          <cell r="J6038">
            <v>2</v>
          </cell>
          <cell r="O6038">
            <v>148</v>
          </cell>
          <cell r="P6038">
            <v>69</v>
          </cell>
          <cell r="Q6038">
            <v>68</v>
          </cell>
          <cell r="R6038">
            <v>4.0979999999999999</v>
          </cell>
          <cell r="S6038">
            <v>301</v>
          </cell>
          <cell r="T6038">
            <v>563</v>
          </cell>
          <cell r="U6038">
            <v>821</v>
          </cell>
        </row>
        <row r="6039">
          <cell r="B6039">
            <v>64.584525489805415</v>
          </cell>
          <cell r="J6039">
            <v>2</v>
          </cell>
          <cell r="O6039">
            <v>148</v>
          </cell>
          <cell r="P6039">
            <v>69</v>
          </cell>
          <cell r="Q6039">
            <v>68</v>
          </cell>
          <cell r="R6039">
            <v>4.0979999999999999</v>
          </cell>
          <cell r="S6039">
            <v>301</v>
          </cell>
          <cell r="T6039">
            <v>563</v>
          </cell>
          <cell r="U6039">
            <v>821</v>
          </cell>
        </row>
        <row r="6040">
          <cell r="B6040">
            <v>64.595227151029903</v>
          </cell>
          <cell r="J6040">
            <v>2</v>
          </cell>
          <cell r="O6040">
            <v>148</v>
          </cell>
          <cell r="P6040">
            <v>69</v>
          </cell>
          <cell r="Q6040">
            <v>68</v>
          </cell>
          <cell r="R6040">
            <v>4.0979999999999999</v>
          </cell>
          <cell r="S6040">
            <v>301</v>
          </cell>
          <cell r="T6040">
            <v>563</v>
          </cell>
          <cell r="U6040">
            <v>821</v>
          </cell>
        </row>
        <row r="6041">
          <cell r="B6041">
            <v>64.605928812254405</v>
          </cell>
          <cell r="J6041">
            <v>2</v>
          </cell>
          <cell r="O6041">
            <v>148</v>
          </cell>
          <cell r="P6041">
            <v>69</v>
          </cell>
          <cell r="Q6041">
            <v>68</v>
          </cell>
          <cell r="R6041">
            <v>4.0979999999999999</v>
          </cell>
          <cell r="S6041">
            <v>301</v>
          </cell>
          <cell r="T6041">
            <v>563</v>
          </cell>
          <cell r="U6041">
            <v>821</v>
          </cell>
        </row>
        <row r="6042">
          <cell r="B6042">
            <v>64.616630473478892</v>
          </cell>
          <cell r="J6042">
            <v>2</v>
          </cell>
          <cell r="O6042">
            <v>148</v>
          </cell>
          <cell r="P6042">
            <v>69</v>
          </cell>
          <cell r="Q6042">
            <v>68</v>
          </cell>
          <cell r="R6042">
            <v>4.0979999999999999</v>
          </cell>
          <cell r="S6042">
            <v>301</v>
          </cell>
          <cell r="T6042">
            <v>563</v>
          </cell>
          <cell r="U6042">
            <v>821</v>
          </cell>
        </row>
        <row r="6043">
          <cell r="B6043">
            <v>64.627332134703394</v>
          </cell>
          <cell r="J6043">
            <v>2</v>
          </cell>
          <cell r="O6043">
            <v>148</v>
          </cell>
          <cell r="P6043">
            <v>69</v>
          </cell>
          <cell r="Q6043">
            <v>68</v>
          </cell>
          <cell r="R6043">
            <v>4.0979999999999999</v>
          </cell>
          <cell r="S6043">
            <v>301</v>
          </cell>
          <cell r="T6043">
            <v>563</v>
          </cell>
          <cell r="U6043">
            <v>821</v>
          </cell>
        </row>
        <row r="6044">
          <cell r="B6044">
            <v>64.638033795927882</v>
          </cell>
          <cell r="J6044">
            <v>2</v>
          </cell>
          <cell r="O6044">
            <v>148</v>
          </cell>
          <cell r="P6044">
            <v>69</v>
          </cell>
          <cell r="Q6044">
            <v>68</v>
          </cell>
          <cell r="R6044">
            <v>4.0979999999999999</v>
          </cell>
          <cell r="S6044">
            <v>301</v>
          </cell>
          <cell r="T6044">
            <v>563</v>
          </cell>
          <cell r="U6044">
            <v>821</v>
          </cell>
        </row>
        <row r="6045">
          <cell r="B6045">
            <v>64.64873545715237</v>
          </cell>
          <cell r="J6045">
            <v>2</v>
          </cell>
          <cell r="O6045">
            <v>148</v>
          </cell>
          <cell r="P6045">
            <v>69</v>
          </cell>
          <cell r="Q6045">
            <v>68</v>
          </cell>
          <cell r="R6045">
            <v>4.0979999999999999</v>
          </cell>
          <cell r="S6045">
            <v>301</v>
          </cell>
          <cell r="T6045">
            <v>564</v>
          </cell>
          <cell r="U6045">
            <v>821</v>
          </cell>
        </row>
        <row r="6046">
          <cell r="B6046">
            <v>64.659437118376871</v>
          </cell>
          <cell r="J6046">
            <v>2</v>
          </cell>
          <cell r="O6046">
            <v>148</v>
          </cell>
          <cell r="P6046">
            <v>69</v>
          </cell>
          <cell r="Q6046">
            <v>68</v>
          </cell>
          <cell r="R6046">
            <v>4.0979999999999999</v>
          </cell>
          <cell r="S6046">
            <v>301</v>
          </cell>
          <cell r="T6046">
            <v>564</v>
          </cell>
          <cell r="U6046">
            <v>821</v>
          </cell>
        </row>
        <row r="6047">
          <cell r="B6047">
            <v>64.670138779601359</v>
          </cell>
          <cell r="J6047">
            <v>2</v>
          </cell>
          <cell r="O6047">
            <v>148</v>
          </cell>
          <cell r="P6047">
            <v>69</v>
          </cell>
          <cell r="Q6047">
            <v>68</v>
          </cell>
          <cell r="R6047">
            <v>4.0979999999999999</v>
          </cell>
          <cell r="S6047">
            <v>301</v>
          </cell>
          <cell r="T6047">
            <v>564</v>
          </cell>
          <cell r="U6047">
            <v>821</v>
          </cell>
        </row>
        <row r="6048">
          <cell r="B6048">
            <v>64.680840440825861</v>
          </cell>
          <cell r="J6048">
            <v>2</v>
          </cell>
          <cell r="O6048">
            <v>148</v>
          </cell>
          <cell r="P6048">
            <v>69</v>
          </cell>
          <cell r="Q6048">
            <v>68</v>
          </cell>
          <cell r="R6048">
            <v>4.0979999999999999</v>
          </cell>
          <cell r="S6048">
            <v>301</v>
          </cell>
          <cell r="T6048">
            <v>564</v>
          </cell>
          <cell r="U6048">
            <v>821</v>
          </cell>
        </row>
        <row r="6049">
          <cell r="B6049">
            <v>64.691542102050349</v>
          </cell>
          <cell r="J6049">
            <v>2</v>
          </cell>
          <cell r="O6049">
            <v>148</v>
          </cell>
          <cell r="P6049">
            <v>69</v>
          </cell>
          <cell r="Q6049">
            <v>68</v>
          </cell>
          <cell r="R6049">
            <v>4.0990000000000002</v>
          </cell>
          <cell r="S6049">
            <v>301</v>
          </cell>
          <cell r="T6049">
            <v>564</v>
          </cell>
          <cell r="U6049">
            <v>821</v>
          </cell>
        </row>
        <row r="6050">
          <cell r="B6050">
            <v>64.702243763274836</v>
          </cell>
          <cell r="J6050">
            <v>2</v>
          </cell>
          <cell r="O6050">
            <v>148</v>
          </cell>
          <cell r="P6050">
            <v>69</v>
          </cell>
          <cell r="Q6050">
            <v>68</v>
          </cell>
          <cell r="R6050">
            <v>4.0990000000000002</v>
          </cell>
          <cell r="S6050">
            <v>301</v>
          </cell>
          <cell r="T6050">
            <v>564</v>
          </cell>
          <cell r="U6050">
            <v>821</v>
          </cell>
        </row>
        <row r="6051">
          <cell r="B6051">
            <v>64.712945424499338</v>
          </cell>
          <cell r="J6051">
            <v>2</v>
          </cell>
          <cell r="O6051">
            <v>148</v>
          </cell>
          <cell r="P6051">
            <v>69</v>
          </cell>
          <cell r="Q6051">
            <v>68</v>
          </cell>
          <cell r="R6051">
            <v>4.0990000000000002</v>
          </cell>
          <cell r="S6051">
            <v>301</v>
          </cell>
          <cell r="T6051">
            <v>564</v>
          </cell>
          <cell r="U6051">
            <v>821</v>
          </cell>
        </row>
        <row r="6052">
          <cell r="B6052">
            <v>64.723647085723826</v>
          </cell>
          <cell r="J6052">
            <v>2</v>
          </cell>
          <cell r="O6052">
            <v>148</v>
          </cell>
          <cell r="P6052">
            <v>69</v>
          </cell>
          <cell r="Q6052">
            <v>68</v>
          </cell>
          <cell r="R6052">
            <v>4.0990000000000002</v>
          </cell>
          <cell r="S6052">
            <v>301</v>
          </cell>
          <cell r="T6052">
            <v>564</v>
          </cell>
          <cell r="U6052">
            <v>821</v>
          </cell>
        </row>
        <row r="6053">
          <cell r="B6053">
            <v>64.734348746948328</v>
          </cell>
          <cell r="J6053">
            <v>2</v>
          </cell>
          <cell r="O6053">
            <v>148</v>
          </cell>
          <cell r="P6053">
            <v>69</v>
          </cell>
          <cell r="Q6053">
            <v>68</v>
          </cell>
          <cell r="R6053">
            <v>4.0990000000000002</v>
          </cell>
          <cell r="S6053">
            <v>301</v>
          </cell>
          <cell r="T6053">
            <v>564</v>
          </cell>
          <cell r="U6053">
            <v>821</v>
          </cell>
        </row>
        <row r="6054">
          <cell r="B6054">
            <v>64.745050408172816</v>
          </cell>
          <cell r="J6054">
            <v>2</v>
          </cell>
          <cell r="O6054">
            <v>148</v>
          </cell>
          <cell r="P6054">
            <v>69</v>
          </cell>
          <cell r="Q6054">
            <v>68</v>
          </cell>
          <cell r="R6054">
            <v>4.0990000000000002</v>
          </cell>
          <cell r="S6054">
            <v>301</v>
          </cell>
          <cell r="T6054">
            <v>564</v>
          </cell>
          <cell r="U6054">
            <v>821</v>
          </cell>
        </row>
        <row r="6055">
          <cell r="B6055">
            <v>64.755752069397303</v>
          </cell>
          <cell r="J6055">
            <v>2</v>
          </cell>
          <cell r="O6055">
            <v>148</v>
          </cell>
          <cell r="P6055">
            <v>69</v>
          </cell>
          <cell r="Q6055">
            <v>68</v>
          </cell>
          <cell r="R6055">
            <v>4.0990000000000002</v>
          </cell>
          <cell r="S6055">
            <v>301</v>
          </cell>
          <cell r="T6055">
            <v>564</v>
          </cell>
          <cell r="U6055">
            <v>821</v>
          </cell>
        </row>
        <row r="6056">
          <cell r="B6056">
            <v>64.766453730621805</v>
          </cell>
          <cell r="J6056">
            <v>2</v>
          </cell>
          <cell r="O6056">
            <v>148</v>
          </cell>
          <cell r="P6056">
            <v>69</v>
          </cell>
          <cell r="Q6056">
            <v>68</v>
          </cell>
          <cell r="R6056">
            <v>4.0990000000000002</v>
          </cell>
          <cell r="S6056">
            <v>301</v>
          </cell>
          <cell r="T6056">
            <v>564</v>
          </cell>
          <cell r="U6056">
            <v>821</v>
          </cell>
        </row>
        <row r="6057">
          <cell r="B6057">
            <v>64.777155391846293</v>
          </cell>
          <cell r="J6057">
            <v>2</v>
          </cell>
          <cell r="O6057">
            <v>148</v>
          </cell>
          <cell r="P6057">
            <v>69</v>
          </cell>
          <cell r="Q6057">
            <v>68</v>
          </cell>
          <cell r="R6057">
            <v>4.0990000000000002</v>
          </cell>
          <cell r="S6057">
            <v>301</v>
          </cell>
          <cell r="T6057">
            <v>564</v>
          </cell>
          <cell r="U6057">
            <v>821</v>
          </cell>
        </row>
        <row r="6058">
          <cell r="B6058">
            <v>64.787857053070795</v>
          </cell>
          <cell r="J6058">
            <v>2</v>
          </cell>
          <cell r="O6058">
            <v>148</v>
          </cell>
          <cell r="P6058">
            <v>69</v>
          </cell>
          <cell r="Q6058">
            <v>68</v>
          </cell>
          <cell r="R6058">
            <v>4.0990000000000002</v>
          </cell>
          <cell r="S6058">
            <v>301</v>
          </cell>
          <cell r="T6058">
            <v>564</v>
          </cell>
          <cell r="U6058">
            <v>821</v>
          </cell>
        </row>
        <row r="6059">
          <cell r="B6059">
            <v>64.798558714295282</v>
          </cell>
          <cell r="J6059">
            <v>2</v>
          </cell>
          <cell r="O6059">
            <v>148</v>
          </cell>
          <cell r="P6059">
            <v>69</v>
          </cell>
          <cell r="Q6059">
            <v>68</v>
          </cell>
          <cell r="R6059">
            <v>4.0990000000000002</v>
          </cell>
          <cell r="S6059">
            <v>301</v>
          </cell>
          <cell r="T6059">
            <v>564</v>
          </cell>
          <cell r="U6059">
            <v>821</v>
          </cell>
        </row>
        <row r="6060">
          <cell r="B6060">
            <v>64.80926037551977</v>
          </cell>
          <cell r="J6060">
            <v>2</v>
          </cell>
          <cell r="O6060">
            <v>148</v>
          </cell>
          <cell r="P6060">
            <v>69</v>
          </cell>
          <cell r="Q6060">
            <v>68</v>
          </cell>
          <cell r="R6060">
            <v>4.0990000000000002</v>
          </cell>
          <cell r="S6060">
            <v>301</v>
          </cell>
          <cell r="T6060">
            <v>564</v>
          </cell>
          <cell r="U6060">
            <v>821</v>
          </cell>
        </row>
        <row r="6061">
          <cell r="B6061">
            <v>64.819962036744272</v>
          </cell>
          <cell r="J6061">
            <v>2</v>
          </cell>
          <cell r="O6061">
            <v>148</v>
          </cell>
          <cell r="P6061">
            <v>69</v>
          </cell>
          <cell r="Q6061">
            <v>68</v>
          </cell>
          <cell r="R6061">
            <v>4.0990000000000002</v>
          </cell>
          <cell r="S6061">
            <v>301</v>
          </cell>
          <cell r="T6061">
            <v>564</v>
          </cell>
          <cell r="U6061">
            <v>821</v>
          </cell>
        </row>
        <row r="6062">
          <cell r="B6062">
            <v>64.83066369796876</v>
          </cell>
          <cell r="J6062">
            <v>2</v>
          </cell>
          <cell r="O6062">
            <v>148</v>
          </cell>
          <cell r="P6062">
            <v>69</v>
          </cell>
          <cell r="Q6062">
            <v>68</v>
          </cell>
          <cell r="R6062">
            <v>4.0990000000000002</v>
          </cell>
          <cell r="S6062">
            <v>301</v>
          </cell>
          <cell r="T6062">
            <v>564</v>
          </cell>
          <cell r="U6062">
            <v>821</v>
          </cell>
        </row>
        <row r="6063">
          <cell r="B6063">
            <v>64.841365359193261</v>
          </cell>
          <cell r="J6063">
            <v>2</v>
          </cell>
          <cell r="O6063">
            <v>148</v>
          </cell>
          <cell r="P6063">
            <v>69</v>
          </cell>
          <cell r="Q6063">
            <v>68</v>
          </cell>
          <cell r="R6063">
            <v>4.0990000000000002</v>
          </cell>
          <cell r="S6063">
            <v>301</v>
          </cell>
          <cell r="T6063">
            <v>564</v>
          </cell>
          <cell r="U6063">
            <v>821</v>
          </cell>
        </row>
        <row r="6064">
          <cell r="B6064">
            <v>64.852067020417749</v>
          </cell>
          <cell r="J6064">
            <v>2</v>
          </cell>
          <cell r="O6064">
            <v>148</v>
          </cell>
          <cell r="P6064">
            <v>69</v>
          </cell>
          <cell r="Q6064">
            <v>68</v>
          </cell>
          <cell r="R6064">
            <v>4.0990000000000002</v>
          </cell>
          <cell r="S6064">
            <v>301</v>
          </cell>
          <cell r="T6064">
            <v>565</v>
          </cell>
          <cell r="U6064">
            <v>821</v>
          </cell>
        </row>
        <row r="6065">
          <cell r="B6065">
            <v>64.862768681642237</v>
          </cell>
          <cell r="J6065">
            <v>2</v>
          </cell>
          <cell r="O6065">
            <v>148</v>
          </cell>
          <cell r="P6065">
            <v>69</v>
          </cell>
          <cell r="Q6065">
            <v>68</v>
          </cell>
          <cell r="R6065">
            <v>4.0990000000000002</v>
          </cell>
          <cell r="S6065">
            <v>301</v>
          </cell>
          <cell r="T6065">
            <v>565</v>
          </cell>
          <cell r="U6065">
            <v>821</v>
          </cell>
        </row>
        <row r="6066">
          <cell r="B6066">
            <v>64.873470342866739</v>
          </cell>
          <cell r="J6066">
            <v>2</v>
          </cell>
          <cell r="O6066">
            <v>148</v>
          </cell>
          <cell r="P6066">
            <v>69</v>
          </cell>
          <cell r="Q6066">
            <v>68</v>
          </cell>
          <cell r="R6066">
            <v>4.0990000000000002</v>
          </cell>
          <cell r="S6066">
            <v>301</v>
          </cell>
          <cell r="T6066">
            <v>565</v>
          </cell>
          <cell r="U6066">
            <v>821</v>
          </cell>
        </row>
        <row r="6067">
          <cell r="B6067">
            <v>64.884172004091226</v>
          </cell>
          <cell r="J6067">
            <v>2</v>
          </cell>
          <cell r="O6067">
            <v>148</v>
          </cell>
          <cell r="P6067">
            <v>69</v>
          </cell>
          <cell r="Q6067">
            <v>68</v>
          </cell>
          <cell r="R6067">
            <v>4.0990000000000002</v>
          </cell>
          <cell r="S6067">
            <v>301</v>
          </cell>
          <cell r="T6067">
            <v>565</v>
          </cell>
          <cell r="U6067">
            <v>821</v>
          </cell>
        </row>
        <row r="6068">
          <cell r="B6068">
            <v>64.894873665315728</v>
          </cell>
          <cell r="J6068">
            <v>2</v>
          </cell>
          <cell r="O6068">
            <v>148</v>
          </cell>
          <cell r="P6068">
            <v>69</v>
          </cell>
          <cell r="Q6068">
            <v>68</v>
          </cell>
          <cell r="R6068">
            <v>4.0990000000000002</v>
          </cell>
          <cell r="S6068">
            <v>301</v>
          </cell>
          <cell r="T6068">
            <v>565</v>
          </cell>
          <cell r="U6068">
            <v>821</v>
          </cell>
        </row>
        <row r="6069">
          <cell r="B6069">
            <v>64.905575326540216</v>
          </cell>
          <cell r="J6069">
            <v>2</v>
          </cell>
          <cell r="O6069">
            <v>148</v>
          </cell>
          <cell r="P6069">
            <v>69</v>
          </cell>
          <cell r="Q6069">
            <v>68</v>
          </cell>
          <cell r="R6069">
            <v>4.0990000000000002</v>
          </cell>
          <cell r="S6069">
            <v>301</v>
          </cell>
          <cell r="T6069">
            <v>565</v>
          </cell>
          <cell r="U6069">
            <v>821</v>
          </cell>
        </row>
        <row r="6070">
          <cell r="B6070">
            <v>64.916276987764704</v>
          </cell>
          <cell r="J6070">
            <v>2</v>
          </cell>
          <cell r="O6070">
            <v>148</v>
          </cell>
          <cell r="P6070">
            <v>69</v>
          </cell>
          <cell r="Q6070">
            <v>68</v>
          </cell>
          <cell r="R6070">
            <v>4.0990000000000002</v>
          </cell>
          <cell r="S6070">
            <v>301</v>
          </cell>
          <cell r="T6070">
            <v>565</v>
          </cell>
          <cell r="U6070">
            <v>821</v>
          </cell>
        </row>
        <row r="6071">
          <cell r="B6071">
            <v>64.926978648989206</v>
          </cell>
          <cell r="J6071">
            <v>2</v>
          </cell>
          <cell r="O6071">
            <v>148</v>
          </cell>
          <cell r="P6071">
            <v>69</v>
          </cell>
          <cell r="Q6071">
            <v>68</v>
          </cell>
          <cell r="R6071">
            <v>4.0999999999999996</v>
          </cell>
          <cell r="S6071">
            <v>301</v>
          </cell>
          <cell r="T6071">
            <v>565</v>
          </cell>
          <cell r="U6071">
            <v>821</v>
          </cell>
        </row>
        <row r="6072">
          <cell r="B6072">
            <v>64.937680310213693</v>
          </cell>
          <cell r="J6072">
            <v>2</v>
          </cell>
          <cell r="O6072">
            <v>148</v>
          </cell>
          <cell r="P6072">
            <v>69</v>
          </cell>
          <cell r="Q6072">
            <v>68</v>
          </cell>
          <cell r="R6072">
            <v>4.0999999999999996</v>
          </cell>
          <cell r="S6072">
            <v>301</v>
          </cell>
          <cell r="T6072">
            <v>565</v>
          </cell>
          <cell r="U6072">
            <v>821</v>
          </cell>
        </row>
        <row r="6073">
          <cell r="B6073">
            <v>64.948381971438195</v>
          </cell>
          <cell r="J6073">
            <v>2</v>
          </cell>
          <cell r="O6073">
            <v>148</v>
          </cell>
          <cell r="P6073">
            <v>69</v>
          </cell>
          <cell r="Q6073">
            <v>68</v>
          </cell>
          <cell r="R6073">
            <v>4.0999999999999996</v>
          </cell>
          <cell r="S6073">
            <v>301</v>
          </cell>
          <cell r="T6073">
            <v>565</v>
          </cell>
          <cell r="U6073">
            <v>821</v>
          </cell>
        </row>
        <row r="6074">
          <cell r="B6074">
            <v>64.959083632662683</v>
          </cell>
          <cell r="J6074">
            <v>2</v>
          </cell>
          <cell r="O6074">
            <v>148</v>
          </cell>
          <cell r="P6074">
            <v>69</v>
          </cell>
          <cell r="Q6074">
            <v>68</v>
          </cell>
          <cell r="R6074">
            <v>4.0999999999999996</v>
          </cell>
          <cell r="S6074">
            <v>301</v>
          </cell>
          <cell r="T6074">
            <v>565</v>
          </cell>
          <cell r="U6074">
            <v>821</v>
          </cell>
        </row>
        <row r="6075">
          <cell r="B6075">
            <v>64.96978529388717</v>
          </cell>
          <cell r="J6075">
            <v>2</v>
          </cell>
          <cell r="O6075">
            <v>148</v>
          </cell>
          <cell r="P6075">
            <v>69</v>
          </cell>
          <cell r="Q6075">
            <v>68</v>
          </cell>
          <cell r="R6075">
            <v>4.0999999999999996</v>
          </cell>
          <cell r="S6075">
            <v>301</v>
          </cell>
          <cell r="T6075">
            <v>565</v>
          </cell>
          <cell r="U6075">
            <v>821</v>
          </cell>
        </row>
        <row r="6076">
          <cell r="B6076">
            <v>64.980486955111672</v>
          </cell>
          <cell r="J6076">
            <v>2</v>
          </cell>
          <cell r="O6076">
            <v>148</v>
          </cell>
          <cell r="P6076">
            <v>69</v>
          </cell>
          <cell r="Q6076">
            <v>68</v>
          </cell>
          <cell r="R6076">
            <v>4.0999999999999996</v>
          </cell>
          <cell r="S6076">
            <v>301</v>
          </cell>
          <cell r="T6076">
            <v>565</v>
          </cell>
          <cell r="U6076">
            <v>821</v>
          </cell>
        </row>
        <row r="6077">
          <cell r="B6077">
            <v>64.99118861633616</v>
          </cell>
          <cell r="J6077">
            <v>2</v>
          </cell>
          <cell r="O6077">
            <v>148</v>
          </cell>
          <cell r="P6077">
            <v>69</v>
          </cell>
          <cell r="Q6077">
            <v>68</v>
          </cell>
          <cell r="R6077">
            <v>4.0999999999999996</v>
          </cell>
          <cell r="S6077">
            <v>301</v>
          </cell>
          <cell r="T6077">
            <v>565</v>
          </cell>
          <cell r="U6077">
            <v>821</v>
          </cell>
        </row>
        <row r="6078">
          <cell r="B6078">
            <v>65.001890277560662</v>
          </cell>
          <cell r="J6078">
            <v>2</v>
          </cell>
          <cell r="O6078">
            <v>148</v>
          </cell>
          <cell r="P6078">
            <v>69</v>
          </cell>
          <cell r="Q6078">
            <v>68</v>
          </cell>
          <cell r="R6078">
            <v>4.0999999999999996</v>
          </cell>
          <cell r="S6078">
            <v>301</v>
          </cell>
          <cell r="T6078">
            <v>565</v>
          </cell>
          <cell r="U6078">
            <v>821</v>
          </cell>
        </row>
        <row r="6079">
          <cell r="B6079">
            <v>65.01259193878515</v>
          </cell>
          <cell r="J6079">
            <v>2</v>
          </cell>
          <cell r="O6079">
            <v>148</v>
          </cell>
          <cell r="P6079">
            <v>69</v>
          </cell>
          <cell r="Q6079">
            <v>68</v>
          </cell>
          <cell r="R6079">
            <v>4.0999999999999996</v>
          </cell>
          <cell r="S6079">
            <v>301</v>
          </cell>
          <cell r="T6079">
            <v>565</v>
          </cell>
          <cell r="U6079">
            <v>821</v>
          </cell>
        </row>
        <row r="6080">
          <cell r="B6080">
            <v>65.023293600009637</v>
          </cell>
          <cell r="J6080">
            <v>2</v>
          </cell>
          <cell r="O6080">
            <v>148</v>
          </cell>
          <cell r="P6080">
            <v>69</v>
          </cell>
          <cell r="Q6080">
            <v>68</v>
          </cell>
          <cell r="R6080">
            <v>4.0999999999999996</v>
          </cell>
          <cell r="S6080">
            <v>301</v>
          </cell>
          <cell r="T6080">
            <v>565</v>
          </cell>
          <cell r="U6080">
            <v>821</v>
          </cell>
        </row>
        <row r="6081">
          <cell r="B6081">
            <v>65.033995261234139</v>
          </cell>
          <cell r="J6081">
            <v>2</v>
          </cell>
          <cell r="O6081">
            <v>148</v>
          </cell>
          <cell r="P6081">
            <v>69</v>
          </cell>
          <cell r="Q6081">
            <v>68</v>
          </cell>
          <cell r="R6081">
            <v>4.0999999999999996</v>
          </cell>
          <cell r="S6081">
            <v>301</v>
          </cell>
          <cell r="T6081">
            <v>565</v>
          </cell>
          <cell r="U6081">
            <v>821</v>
          </cell>
        </row>
        <row r="6082">
          <cell r="B6082">
            <v>65.044696922458627</v>
          </cell>
          <cell r="J6082">
            <v>2</v>
          </cell>
          <cell r="O6082">
            <v>148</v>
          </cell>
          <cell r="P6082">
            <v>69</v>
          </cell>
          <cell r="Q6082">
            <v>69</v>
          </cell>
          <cell r="R6082">
            <v>4.0999999999999996</v>
          </cell>
          <cell r="S6082">
            <v>301</v>
          </cell>
          <cell r="T6082">
            <v>566</v>
          </cell>
          <cell r="U6082">
            <v>821</v>
          </cell>
        </row>
        <row r="6083">
          <cell r="B6083">
            <v>65.055398583683129</v>
          </cell>
          <cell r="J6083">
            <v>2</v>
          </cell>
          <cell r="O6083">
            <v>148</v>
          </cell>
          <cell r="P6083">
            <v>69</v>
          </cell>
          <cell r="Q6083">
            <v>69</v>
          </cell>
          <cell r="R6083">
            <v>4.0999999999999996</v>
          </cell>
          <cell r="S6083">
            <v>301</v>
          </cell>
          <cell r="T6083">
            <v>566</v>
          </cell>
          <cell r="U6083">
            <v>821</v>
          </cell>
        </row>
        <row r="6084">
          <cell r="B6084">
            <v>65.066100244907616</v>
          </cell>
          <cell r="J6084">
            <v>2</v>
          </cell>
          <cell r="O6084">
            <v>148</v>
          </cell>
          <cell r="P6084">
            <v>69</v>
          </cell>
          <cell r="Q6084">
            <v>69</v>
          </cell>
          <cell r="R6084">
            <v>4.0999999999999996</v>
          </cell>
          <cell r="S6084">
            <v>301</v>
          </cell>
          <cell r="T6084">
            <v>566</v>
          </cell>
          <cell r="U6084">
            <v>821</v>
          </cell>
        </row>
        <row r="6085">
          <cell r="B6085">
            <v>65.076801906132104</v>
          </cell>
          <cell r="J6085">
            <v>2</v>
          </cell>
          <cell r="O6085">
            <v>148</v>
          </cell>
          <cell r="P6085">
            <v>69</v>
          </cell>
          <cell r="Q6085">
            <v>69</v>
          </cell>
          <cell r="R6085">
            <v>4.0999999999999996</v>
          </cell>
          <cell r="S6085">
            <v>301</v>
          </cell>
          <cell r="T6085">
            <v>566</v>
          </cell>
          <cell r="U6085">
            <v>821</v>
          </cell>
        </row>
        <row r="6086">
          <cell r="B6086">
            <v>65.087503567356606</v>
          </cell>
          <cell r="J6086">
            <v>2</v>
          </cell>
          <cell r="O6086">
            <v>148</v>
          </cell>
          <cell r="P6086">
            <v>69</v>
          </cell>
          <cell r="Q6086">
            <v>69</v>
          </cell>
          <cell r="R6086">
            <v>4.0999999999999996</v>
          </cell>
          <cell r="S6086">
            <v>301</v>
          </cell>
          <cell r="T6086">
            <v>566</v>
          </cell>
          <cell r="U6086">
            <v>821</v>
          </cell>
        </row>
        <row r="6087">
          <cell r="B6087">
            <v>65.098205228581094</v>
          </cell>
          <cell r="J6087">
            <v>2</v>
          </cell>
          <cell r="O6087">
            <v>148</v>
          </cell>
          <cell r="P6087">
            <v>69</v>
          </cell>
          <cell r="Q6087">
            <v>69</v>
          </cell>
          <cell r="R6087">
            <v>4.0999999999999996</v>
          </cell>
          <cell r="S6087">
            <v>301</v>
          </cell>
          <cell r="T6087">
            <v>566</v>
          </cell>
          <cell r="U6087">
            <v>821</v>
          </cell>
        </row>
        <row r="6088">
          <cell r="B6088">
            <v>65.108906889805596</v>
          </cell>
          <cell r="J6088">
            <v>2</v>
          </cell>
          <cell r="O6088">
            <v>148</v>
          </cell>
          <cell r="P6088">
            <v>69</v>
          </cell>
          <cell r="Q6088">
            <v>69</v>
          </cell>
          <cell r="R6088">
            <v>4.0999999999999996</v>
          </cell>
          <cell r="S6088">
            <v>301</v>
          </cell>
          <cell r="T6088">
            <v>566</v>
          </cell>
          <cell r="U6088">
            <v>821</v>
          </cell>
        </row>
        <row r="6089">
          <cell r="B6089">
            <v>65.119608551030083</v>
          </cell>
          <cell r="J6089">
            <v>2</v>
          </cell>
          <cell r="O6089">
            <v>148</v>
          </cell>
          <cell r="P6089">
            <v>69</v>
          </cell>
          <cell r="Q6089">
            <v>69</v>
          </cell>
          <cell r="R6089">
            <v>4.0999999999999996</v>
          </cell>
          <cell r="S6089">
            <v>301</v>
          </cell>
          <cell r="T6089">
            <v>566</v>
          </cell>
          <cell r="U6089">
            <v>821</v>
          </cell>
        </row>
        <row r="6090">
          <cell r="B6090">
            <v>65.130310212254571</v>
          </cell>
          <cell r="J6090">
            <v>2</v>
          </cell>
          <cell r="O6090">
            <v>148</v>
          </cell>
          <cell r="P6090">
            <v>69</v>
          </cell>
          <cell r="Q6090">
            <v>69</v>
          </cell>
          <cell r="R6090">
            <v>4.0999999999999996</v>
          </cell>
          <cell r="S6090">
            <v>301</v>
          </cell>
          <cell r="T6090">
            <v>566</v>
          </cell>
          <cell r="U6090">
            <v>821</v>
          </cell>
        </row>
        <row r="6091">
          <cell r="B6091">
            <v>65.141011873479073</v>
          </cell>
          <cell r="J6091">
            <v>2</v>
          </cell>
          <cell r="O6091">
            <v>148</v>
          </cell>
          <cell r="P6091">
            <v>69</v>
          </cell>
          <cell r="Q6091">
            <v>69</v>
          </cell>
          <cell r="R6091">
            <v>4.0999999999999996</v>
          </cell>
          <cell r="S6091">
            <v>301</v>
          </cell>
          <cell r="T6091">
            <v>566</v>
          </cell>
          <cell r="U6091">
            <v>821</v>
          </cell>
        </row>
        <row r="6092">
          <cell r="B6092">
            <v>65.151713534703561</v>
          </cell>
          <cell r="J6092">
            <v>2</v>
          </cell>
          <cell r="O6092">
            <v>148</v>
          </cell>
          <cell r="P6092">
            <v>69</v>
          </cell>
          <cell r="Q6092">
            <v>69</v>
          </cell>
          <cell r="R6092">
            <v>4.0999999999999996</v>
          </cell>
          <cell r="S6092">
            <v>301</v>
          </cell>
          <cell r="T6092">
            <v>566</v>
          </cell>
          <cell r="U6092">
            <v>821</v>
          </cell>
        </row>
        <row r="6093">
          <cell r="B6093">
            <v>65.162415195928062</v>
          </cell>
          <cell r="J6093">
            <v>2</v>
          </cell>
          <cell r="O6093">
            <v>148</v>
          </cell>
          <cell r="P6093">
            <v>69</v>
          </cell>
          <cell r="Q6093">
            <v>69</v>
          </cell>
          <cell r="R6093">
            <v>4.0999999999999996</v>
          </cell>
          <cell r="S6093">
            <v>301</v>
          </cell>
          <cell r="T6093">
            <v>566</v>
          </cell>
          <cell r="U6093">
            <v>821</v>
          </cell>
        </row>
        <row r="6094">
          <cell r="B6094">
            <v>65.17311685715255</v>
          </cell>
          <cell r="J6094">
            <v>2</v>
          </cell>
          <cell r="O6094">
            <v>148</v>
          </cell>
          <cell r="P6094">
            <v>69</v>
          </cell>
          <cell r="Q6094">
            <v>69</v>
          </cell>
          <cell r="R6094">
            <v>4.0999999999999996</v>
          </cell>
          <cell r="S6094">
            <v>301</v>
          </cell>
          <cell r="T6094">
            <v>566</v>
          </cell>
          <cell r="U6094">
            <v>821</v>
          </cell>
        </row>
        <row r="6095">
          <cell r="B6095">
            <v>65.183818518377038</v>
          </cell>
          <cell r="J6095">
            <v>2</v>
          </cell>
          <cell r="O6095">
            <v>148</v>
          </cell>
          <cell r="P6095">
            <v>69</v>
          </cell>
          <cell r="Q6095">
            <v>69</v>
          </cell>
          <cell r="R6095">
            <v>4.0999999999999996</v>
          </cell>
          <cell r="S6095">
            <v>301</v>
          </cell>
          <cell r="T6095">
            <v>566</v>
          </cell>
          <cell r="U6095">
            <v>821</v>
          </cell>
        </row>
        <row r="6096">
          <cell r="B6096">
            <v>65.19452017960154</v>
          </cell>
          <cell r="J6096">
            <v>2</v>
          </cell>
          <cell r="O6096">
            <v>148</v>
          </cell>
          <cell r="P6096">
            <v>69</v>
          </cell>
          <cell r="Q6096">
            <v>69</v>
          </cell>
          <cell r="R6096">
            <v>4.0999999999999996</v>
          </cell>
          <cell r="S6096">
            <v>301</v>
          </cell>
          <cell r="T6096">
            <v>566</v>
          </cell>
          <cell r="U6096">
            <v>821</v>
          </cell>
        </row>
        <row r="6097">
          <cell r="B6097">
            <v>65.205221840826027</v>
          </cell>
          <cell r="J6097">
            <v>2</v>
          </cell>
          <cell r="O6097">
            <v>148</v>
          </cell>
          <cell r="P6097">
            <v>69</v>
          </cell>
          <cell r="Q6097">
            <v>69</v>
          </cell>
          <cell r="R6097">
            <v>4.0999999999999996</v>
          </cell>
          <cell r="S6097">
            <v>301</v>
          </cell>
          <cell r="T6097">
            <v>566</v>
          </cell>
          <cell r="U6097">
            <v>821</v>
          </cell>
        </row>
        <row r="6098">
          <cell r="B6098">
            <v>65.215923502050529</v>
          </cell>
          <cell r="J6098">
            <v>2</v>
          </cell>
          <cell r="O6098">
            <v>148</v>
          </cell>
          <cell r="P6098">
            <v>69</v>
          </cell>
          <cell r="Q6098">
            <v>69</v>
          </cell>
          <cell r="R6098">
            <v>4.101</v>
          </cell>
          <cell r="S6098">
            <v>301</v>
          </cell>
          <cell r="T6098">
            <v>566</v>
          </cell>
          <cell r="U6098">
            <v>821</v>
          </cell>
        </row>
        <row r="6099">
          <cell r="B6099">
            <v>65.226625163275017</v>
          </cell>
          <cell r="J6099">
            <v>2</v>
          </cell>
          <cell r="O6099">
            <v>148</v>
          </cell>
          <cell r="P6099">
            <v>69</v>
          </cell>
          <cell r="Q6099">
            <v>69</v>
          </cell>
          <cell r="R6099">
            <v>4.101</v>
          </cell>
          <cell r="S6099">
            <v>301</v>
          </cell>
          <cell r="T6099">
            <v>566</v>
          </cell>
          <cell r="U6099">
            <v>821</v>
          </cell>
        </row>
        <row r="6100">
          <cell r="B6100">
            <v>65.237326824499505</v>
          </cell>
          <cell r="J6100">
            <v>2</v>
          </cell>
          <cell r="O6100">
            <v>148</v>
          </cell>
          <cell r="P6100">
            <v>69</v>
          </cell>
          <cell r="Q6100">
            <v>69</v>
          </cell>
          <cell r="R6100">
            <v>4.101</v>
          </cell>
          <cell r="S6100">
            <v>301</v>
          </cell>
          <cell r="T6100">
            <v>566</v>
          </cell>
          <cell r="U6100">
            <v>821</v>
          </cell>
        </row>
        <row r="6101">
          <cell r="B6101">
            <v>65.248028485724006</v>
          </cell>
          <cell r="J6101">
            <v>2</v>
          </cell>
          <cell r="O6101">
            <v>148</v>
          </cell>
          <cell r="P6101">
            <v>70</v>
          </cell>
          <cell r="Q6101">
            <v>69</v>
          </cell>
          <cell r="R6101">
            <v>4.101</v>
          </cell>
          <cell r="S6101">
            <v>301</v>
          </cell>
          <cell r="T6101">
            <v>567</v>
          </cell>
          <cell r="U6101">
            <v>821</v>
          </cell>
        </row>
        <row r="6102">
          <cell r="B6102">
            <v>65.258730146948494</v>
          </cell>
          <cell r="J6102">
            <v>2</v>
          </cell>
          <cell r="O6102">
            <v>148</v>
          </cell>
          <cell r="P6102">
            <v>70</v>
          </cell>
          <cell r="Q6102">
            <v>69</v>
          </cell>
          <cell r="R6102">
            <v>4.101</v>
          </cell>
          <cell r="S6102">
            <v>301</v>
          </cell>
          <cell r="T6102">
            <v>567</v>
          </cell>
          <cell r="U6102">
            <v>821</v>
          </cell>
        </row>
        <row r="6103">
          <cell r="B6103">
            <v>65.269431808172996</v>
          </cell>
          <cell r="J6103">
            <v>2</v>
          </cell>
          <cell r="O6103">
            <v>148</v>
          </cell>
          <cell r="P6103">
            <v>70</v>
          </cell>
          <cell r="Q6103">
            <v>69</v>
          </cell>
          <cell r="R6103">
            <v>4.101</v>
          </cell>
          <cell r="S6103">
            <v>301</v>
          </cell>
          <cell r="T6103">
            <v>567</v>
          </cell>
          <cell r="U6103">
            <v>821</v>
          </cell>
        </row>
        <row r="6104">
          <cell r="B6104">
            <v>65.280133469397484</v>
          </cell>
          <cell r="J6104">
            <v>2</v>
          </cell>
          <cell r="O6104">
            <v>148</v>
          </cell>
          <cell r="P6104">
            <v>70</v>
          </cell>
          <cell r="Q6104">
            <v>69</v>
          </cell>
          <cell r="R6104">
            <v>4.101</v>
          </cell>
          <cell r="S6104">
            <v>301</v>
          </cell>
          <cell r="T6104">
            <v>567</v>
          </cell>
          <cell r="U6104">
            <v>821</v>
          </cell>
        </row>
        <row r="6105">
          <cell r="B6105">
            <v>65.290835130621971</v>
          </cell>
          <cell r="J6105">
            <v>2</v>
          </cell>
          <cell r="O6105">
            <v>148</v>
          </cell>
          <cell r="P6105">
            <v>70</v>
          </cell>
          <cell r="Q6105">
            <v>69</v>
          </cell>
          <cell r="R6105">
            <v>4.101</v>
          </cell>
          <cell r="S6105">
            <v>301</v>
          </cell>
          <cell r="T6105">
            <v>567</v>
          </cell>
          <cell r="U6105">
            <v>821</v>
          </cell>
        </row>
        <row r="6106">
          <cell r="B6106">
            <v>65.301536791846473</v>
          </cell>
          <cell r="J6106">
            <v>2</v>
          </cell>
          <cell r="O6106">
            <v>148</v>
          </cell>
          <cell r="P6106">
            <v>70</v>
          </cell>
          <cell r="Q6106">
            <v>69</v>
          </cell>
          <cell r="R6106">
            <v>4.101</v>
          </cell>
          <cell r="S6106">
            <v>301</v>
          </cell>
          <cell r="T6106">
            <v>567</v>
          </cell>
          <cell r="U6106">
            <v>821</v>
          </cell>
        </row>
        <row r="6107">
          <cell r="B6107">
            <v>65.312238453070961</v>
          </cell>
          <cell r="J6107">
            <v>2</v>
          </cell>
          <cell r="O6107">
            <v>148</v>
          </cell>
          <cell r="P6107">
            <v>70</v>
          </cell>
          <cell r="Q6107">
            <v>69</v>
          </cell>
          <cell r="R6107">
            <v>4.101</v>
          </cell>
          <cell r="S6107">
            <v>301</v>
          </cell>
          <cell r="T6107">
            <v>567</v>
          </cell>
          <cell r="U6107">
            <v>821</v>
          </cell>
        </row>
        <row r="6108">
          <cell r="B6108">
            <v>65.322940114295463</v>
          </cell>
          <cell r="J6108">
            <v>2</v>
          </cell>
          <cell r="O6108">
            <v>148</v>
          </cell>
          <cell r="P6108">
            <v>70</v>
          </cell>
          <cell r="Q6108">
            <v>69</v>
          </cell>
          <cell r="R6108">
            <v>4.101</v>
          </cell>
          <cell r="S6108">
            <v>301</v>
          </cell>
          <cell r="T6108">
            <v>567</v>
          </cell>
          <cell r="U6108">
            <v>821</v>
          </cell>
        </row>
        <row r="6109">
          <cell r="B6109">
            <v>65.333641775519951</v>
          </cell>
          <cell r="J6109">
            <v>2</v>
          </cell>
          <cell r="O6109">
            <v>148</v>
          </cell>
          <cell r="P6109">
            <v>70</v>
          </cell>
          <cell r="Q6109">
            <v>69</v>
          </cell>
          <cell r="R6109">
            <v>4.101</v>
          </cell>
          <cell r="S6109">
            <v>301</v>
          </cell>
          <cell r="T6109">
            <v>567</v>
          </cell>
          <cell r="U6109">
            <v>821</v>
          </cell>
        </row>
        <row r="6110">
          <cell r="B6110">
            <v>65.344343436744438</v>
          </cell>
          <cell r="J6110">
            <v>2</v>
          </cell>
          <cell r="O6110">
            <v>148</v>
          </cell>
          <cell r="P6110">
            <v>70</v>
          </cell>
          <cell r="Q6110">
            <v>69</v>
          </cell>
          <cell r="R6110">
            <v>4.101</v>
          </cell>
          <cell r="S6110">
            <v>301</v>
          </cell>
          <cell r="T6110">
            <v>567</v>
          </cell>
          <cell r="U6110">
            <v>821</v>
          </cell>
        </row>
        <row r="6111">
          <cell r="B6111">
            <v>65.35504509796894</v>
          </cell>
          <cell r="J6111">
            <v>2</v>
          </cell>
          <cell r="O6111">
            <v>148</v>
          </cell>
          <cell r="P6111">
            <v>70</v>
          </cell>
          <cell r="Q6111">
            <v>69</v>
          </cell>
          <cell r="R6111">
            <v>4.101</v>
          </cell>
          <cell r="S6111">
            <v>301</v>
          </cell>
          <cell r="T6111">
            <v>567</v>
          </cell>
          <cell r="U6111">
            <v>821</v>
          </cell>
        </row>
        <row r="6112">
          <cell r="B6112">
            <v>65.365746759193428</v>
          </cell>
          <cell r="J6112">
            <v>2</v>
          </cell>
          <cell r="O6112">
            <v>148</v>
          </cell>
          <cell r="P6112">
            <v>70</v>
          </cell>
          <cell r="Q6112">
            <v>69</v>
          </cell>
          <cell r="R6112">
            <v>4.101</v>
          </cell>
          <cell r="S6112">
            <v>301</v>
          </cell>
          <cell r="T6112">
            <v>567</v>
          </cell>
          <cell r="U6112">
            <v>821</v>
          </cell>
        </row>
        <row r="6113">
          <cell r="B6113">
            <v>65.37644842041793</v>
          </cell>
          <cell r="J6113">
            <v>2</v>
          </cell>
          <cell r="O6113">
            <v>148</v>
          </cell>
          <cell r="P6113">
            <v>70</v>
          </cell>
          <cell r="Q6113">
            <v>69</v>
          </cell>
          <cell r="R6113">
            <v>4.101</v>
          </cell>
          <cell r="S6113">
            <v>301</v>
          </cell>
          <cell r="T6113">
            <v>567</v>
          </cell>
          <cell r="U6113">
            <v>821</v>
          </cell>
        </row>
        <row r="6114">
          <cell r="B6114">
            <v>65.387150081642417</v>
          </cell>
          <cell r="J6114">
            <v>2</v>
          </cell>
          <cell r="O6114">
            <v>148</v>
          </cell>
          <cell r="P6114">
            <v>70</v>
          </cell>
          <cell r="Q6114">
            <v>69</v>
          </cell>
          <cell r="R6114">
            <v>4.101</v>
          </cell>
          <cell r="S6114">
            <v>301</v>
          </cell>
          <cell r="T6114">
            <v>567</v>
          </cell>
          <cell r="U6114">
            <v>821</v>
          </cell>
        </row>
        <row r="6115">
          <cell r="B6115">
            <v>65.397851742866905</v>
          </cell>
          <cell r="J6115">
            <v>2</v>
          </cell>
          <cell r="O6115">
            <v>148</v>
          </cell>
          <cell r="P6115">
            <v>70</v>
          </cell>
          <cell r="Q6115">
            <v>69</v>
          </cell>
          <cell r="R6115">
            <v>4.101</v>
          </cell>
          <cell r="S6115">
            <v>301</v>
          </cell>
          <cell r="T6115">
            <v>567</v>
          </cell>
          <cell r="U6115">
            <v>821</v>
          </cell>
        </row>
        <row r="6116">
          <cell r="B6116">
            <v>65.408553404091407</v>
          </cell>
          <cell r="J6116">
            <v>2</v>
          </cell>
          <cell r="O6116">
            <v>148</v>
          </cell>
          <cell r="P6116">
            <v>70</v>
          </cell>
          <cell r="Q6116">
            <v>69</v>
          </cell>
          <cell r="R6116">
            <v>4.101</v>
          </cell>
          <cell r="S6116">
            <v>301</v>
          </cell>
          <cell r="T6116">
            <v>567</v>
          </cell>
          <cell r="U6116">
            <v>821</v>
          </cell>
        </row>
        <row r="6117">
          <cell r="B6117">
            <v>65.419255065315895</v>
          </cell>
          <cell r="J6117">
            <v>2</v>
          </cell>
          <cell r="O6117">
            <v>148</v>
          </cell>
          <cell r="P6117">
            <v>70</v>
          </cell>
          <cell r="Q6117">
            <v>69</v>
          </cell>
          <cell r="R6117">
            <v>4.101</v>
          </cell>
          <cell r="S6117">
            <v>301</v>
          </cell>
          <cell r="T6117">
            <v>567</v>
          </cell>
          <cell r="U6117">
            <v>821</v>
          </cell>
        </row>
        <row r="6118">
          <cell r="B6118">
            <v>65.429956726540397</v>
          </cell>
          <cell r="J6118">
            <v>2</v>
          </cell>
          <cell r="O6118">
            <v>148</v>
          </cell>
          <cell r="P6118">
            <v>70</v>
          </cell>
          <cell r="Q6118">
            <v>69</v>
          </cell>
          <cell r="R6118">
            <v>4.1020000000000003</v>
          </cell>
          <cell r="S6118">
            <v>301</v>
          </cell>
          <cell r="T6118">
            <v>567</v>
          </cell>
          <cell r="U6118">
            <v>821</v>
          </cell>
        </row>
        <row r="6119">
          <cell r="B6119">
            <v>65.440658387764884</v>
          </cell>
          <cell r="J6119">
            <v>2</v>
          </cell>
          <cell r="O6119">
            <v>148</v>
          </cell>
          <cell r="P6119">
            <v>70</v>
          </cell>
          <cell r="Q6119">
            <v>69</v>
          </cell>
          <cell r="R6119">
            <v>4.1020000000000003</v>
          </cell>
          <cell r="S6119">
            <v>301</v>
          </cell>
          <cell r="T6119">
            <v>567</v>
          </cell>
          <cell r="U6119">
            <v>821</v>
          </cell>
        </row>
        <row r="6120">
          <cell r="B6120">
            <v>65.451360048989372</v>
          </cell>
          <cell r="J6120">
            <v>2</v>
          </cell>
          <cell r="O6120">
            <v>148</v>
          </cell>
          <cell r="P6120">
            <v>70</v>
          </cell>
          <cell r="Q6120">
            <v>69</v>
          </cell>
          <cell r="R6120">
            <v>4.101</v>
          </cell>
          <cell r="S6120">
            <v>301</v>
          </cell>
          <cell r="T6120">
            <v>568</v>
          </cell>
          <cell r="U6120">
            <v>821</v>
          </cell>
        </row>
        <row r="6121">
          <cell r="B6121">
            <v>65.462061710213874</v>
          </cell>
          <cell r="J6121">
            <v>2</v>
          </cell>
          <cell r="O6121">
            <v>148</v>
          </cell>
          <cell r="P6121">
            <v>70</v>
          </cell>
          <cell r="Q6121">
            <v>69</v>
          </cell>
          <cell r="R6121">
            <v>4.1020000000000003</v>
          </cell>
          <cell r="S6121">
            <v>301</v>
          </cell>
          <cell r="T6121">
            <v>568</v>
          </cell>
          <cell r="U6121">
            <v>821</v>
          </cell>
        </row>
        <row r="6122">
          <cell r="B6122">
            <v>65.472763371438361</v>
          </cell>
          <cell r="J6122">
            <v>2</v>
          </cell>
          <cell r="O6122">
            <v>148</v>
          </cell>
          <cell r="P6122">
            <v>70</v>
          </cell>
          <cell r="Q6122">
            <v>69</v>
          </cell>
          <cell r="R6122">
            <v>4.1020000000000003</v>
          </cell>
          <cell r="S6122">
            <v>301</v>
          </cell>
          <cell r="T6122">
            <v>568</v>
          </cell>
          <cell r="U6122">
            <v>821</v>
          </cell>
        </row>
        <row r="6123">
          <cell r="B6123">
            <v>65.483465032662863</v>
          </cell>
          <cell r="J6123">
            <v>2</v>
          </cell>
          <cell r="O6123">
            <v>148</v>
          </cell>
          <cell r="P6123">
            <v>70</v>
          </cell>
          <cell r="Q6123">
            <v>69</v>
          </cell>
          <cell r="R6123">
            <v>4.1020000000000003</v>
          </cell>
          <cell r="S6123">
            <v>301</v>
          </cell>
          <cell r="T6123">
            <v>568</v>
          </cell>
          <cell r="U6123">
            <v>821</v>
          </cell>
        </row>
        <row r="6124">
          <cell r="B6124">
            <v>65.494166693887351</v>
          </cell>
          <cell r="J6124">
            <v>2</v>
          </cell>
          <cell r="O6124">
            <v>148</v>
          </cell>
          <cell r="P6124">
            <v>70</v>
          </cell>
          <cell r="Q6124">
            <v>69</v>
          </cell>
          <cell r="R6124">
            <v>4.1020000000000003</v>
          </cell>
          <cell r="S6124">
            <v>301</v>
          </cell>
          <cell r="T6124">
            <v>568</v>
          </cell>
          <cell r="U6124">
            <v>821</v>
          </cell>
        </row>
        <row r="6125">
          <cell r="B6125">
            <v>65.504868355111839</v>
          </cell>
          <cell r="J6125">
            <v>2</v>
          </cell>
          <cell r="O6125">
            <v>148</v>
          </cell>
          <cell r="P6125">
            <v>70</v>
          </cell>
          <cell r="Q6125">
            <v>69</v>
          </cell>
          <cell r="R6125">
            <v>4.1020000000000003</v>
          </cell>
          <cell r="S6125">
            <v>301</v>
          </cell>
          <cell r="T6125">
            <v>568</v>
          </cell>
          <cell r="U6125">
            <v>821</v>
          </cell>
        </row>
        <row r="6126">
          <cell r="B6126">
            <v>65.515570016336341</v>
          </cell>
          <cell r="J6126">
            <v>2</v>
          </cell>
          <cell r="O6126">
            <v>148</v>
          </cell>
          <cell r="P6126">
            <v>70</v>
          </cell>
          <cell r="Q6126">
            <v>69</v>
          </cell>
          <cell r="R6126">
            <v>4.1020000000000003</v>
          </cell>
          <cell r="S6126">
            <v>301</v>
          </cell>
          <cell r="T6126">
            <v>568</v>
          </cell>
          <cell r="U6126">
            <v>821</v>
          </cell>
        </row>
        <row r="6127">
          <cell r="B6127">
            <v>65.526271677560828</v>
          </cell>
          <cell r="J6127">
            <v>2</v>
          </cell>
          <cell r="O6127">
            <v>148</v>
          </cell>
          <cell r="P6127">
            <v>70</v>
          </cell>
          <cell r="Q6127">
            <v>69</v>
          </cell>
          <cell r="R6127">
            <v>4.1020000000000003</v>
          </cell>
          <cell r="S6127">
            <v>301</v>
          </cell>
          <cell r="T6127">
            <v>568</v>
          </cell>
          <cell r="U6127">
            <v>821</v>
          </cell>
        </row>
        <row r="6128">
          <cell r="B6128">
            <v>65.53697333878533</v>
          </cell>
          <cell r="J6128">
            <v>2</v>
          </cell>
          <cell r="O6128">
            <v>148</v>
          </cell>
          <cell r="P6128">
            <v>70</v>
          </cell>
          <cell r="Q6128">
            <v>69</v>
          </cell>
          <cell r="R6128">
            <v>4.1020000000000003</v>
          </cell>
          <cell r="S6128">
            <v>301</v>
          </cell>
          <cell r="T6128">
            <v>568</v>
          </cell>
          <cell r="U6128">
            <v>821</v>
          </cell>
        </row>
        <row r="6129">
          <cell r="B6129">
            <v>65.547675000009818</v>
          </cell>
          <cell r="J6129">
            <v>2</v>
          </cell>
          <cell r="O6129">
            <v>148</v>
          </cell>
          <cell r="P6129">
            <v>70</v>
          </cell>
          <cell r="Q6129">
            <v>69</v>
          </cell>
          <cell r="R6129">
            <v>4.1020000000000003</v>
          </cell>
          <cell r="S6129">
            <v>301</v>
          </cell>
          <cell r="T6129">
            <v>568</v>
          </cell>
          <cell r="U6129">
            <v>821</v>
          </cell>
        </row>
        <row r="6130">
          <cell r="B6130">
            <v>65.558376661234306</v>
          </cell>
          <cell r="J6130">
            <v>2</v>
          </cell>
          <cell r="O6130">
            <v>148</v>
          </cell>
          <cell r="P6130">
            <v>70</v>
          </cell>
          <cell r="Q6130">
            <v>69</v>
          </cell>
          <cell r="R6130">
            <v>4.1020000000000003</v>
          </cell>
          <cell r="S6130">
            <v>301</v>
          </cell>
          <cell r="T6130">
            <v>568</v>
          </cell>
          <cell r="U6130">
            <v>821</v>
          </cell>
        </row>
        <row r="6131">
          <cell r="B6131">
            <v>65.569078322458807</v>
          </cell>
          <cell r="J6131">
            <v>2</v>
          </cell>
          <cell r="O6131">
            <v>148</v>
          </cell>
          <cell r="P6131">
            <v>70</v>
          </cell>
          <cell r="Q6131">
            <v>69</v>
          </cell>
          <cell r="R6131">
            <v>4.1020000000000003</v>
          </cell>
          <cell r="S6131">
            <v>301</v>
          </cell>
          <cell r="T6131">
            <v>568</v>
          </cell>
          <cell r="U6131">
            <v>821</v>
          </cell>
        </row>
        <row r="6132">
          <cell r="B6132">
            <v>65.579779983683295</v>
          </cell>
          <cell r="J6132">
            <v>2</v>
          </cell>
          <cell r="O6132">
            <v>148</v>
          </cell>
          <cell r="P6132">
            <v>70</v>
          </cell>
          <cell r="Q6132">
            <v>69</v>
          </cell>
          <cell r="R6132">
            <v>4.1020000000000003</v>
          </cell>
          <cell r="S6132">
            <v>301</v>
          </cell>
          <cell r="T6132">
            <v>568</v>
          </cell>
          <cell r="U6132">
            <v>821</v>
          </cell>
        </row>
        <row r="6133">
          <cell r="B6133">
            <v>65.590481644907797</v>
          </cell>
          <cell r="J6133">
            <v>2</v>
          </cell>
          <cell r="O6133">
            <v>148</v>
          </cell>
          <cell r="P6133">
            <v>70</v>
          </cell>
          <cell r="Q6133">
            <v>69</v>
          </cell>
          <cell r="R6133">
            <v>4.1020000000000003</v>
          </cell>
          <cell r="S6133">
            <v>301</v>
          </cell>
          <cell r="T6133">
            <v>568</v>
          </cell>
          <cell r="U6133">
            <v>821</v>
          </cell>
        </row>
        <row r="6134">
          <cell r="B6134">
            <v>65.601183306132285</v>
          </cell>
          <cell r="J6134">
            <v>2</v>
          </cell>
          <cell r="O6134">
            <v>148</v>
          </cell>
          <cell r="P6134">
            <v>70</v>
          </cell>
          <cell r="Q6134">
            <v>69</v>
          </cell>
          <cell r="R6134">
            <v>4.1020000000000003</v>
          </cell>
          <cell r="S6134">
            <v>301</v>
          </cell>
          <cell r="T6134">
            <v>568</v>
          </cell>
          <cell r="U6134">
            <v>821</v>
          </cell>
        </row>
        <row r="6135">
          <cell r="B6135">
            <v>65.611884967356772</v>
          </cell>
          <cell r="J6135">
            <v>2</v>
          </cell>
          <cell r="O6135">
            <v>148</v>
          </cell>
          <cell r="P6135">
            <v>70</v>
          </cell>
          <cell r="Q6135">
            <v>69</v>
          </cell>
          <cell r="R6135">
            <v>4.1020000000000003</v>
          </cell>
          <cell r="S6135">
            <v>301</v>
          </cell>
          <cell r="T6135">
            <v>568</v>
          </cell>
          <cell r="U6135">
            <v>821</v>
          </cell>
        </row>
        <row r="6136">
          <cell r="B6136">
            <v>65.622586628581274</v>
          </cell>
          <cell r="J6136">
            <v>2</v>
          </cell>
          <cell r="O6136">
            <v>148</v>
          </cell>
          <cell r="P6136">
            <v>70</v>
          </cell>
          <cell r="Q6136">
            <v>69</v>
          </cell>
          <cell r="R6136">
            <v>4.1020000000000003</v>
          </cell>
          <cell r="S6136">
            <v>301</v>
          </cell>
          <cell r="T6136">
            <v>568</v>
          </cell>
          <cell r="U6136">
            <v>821</v>
          </cell>
        </row>
        <row r="6137">
          <cell r="B6137">
            <v>65.633288289805762</v>
          </cell>
          <cell r="J6137">
            <v>2</v>
          </cell>
          <cell r="O6137">
            <v>148</v>
          </cell>
          <cell r="P6137">
            <v>70</v>
          </cell>
          <cell r="Q6137">
            <v>69</v>
          </cell>
          <cell r="R6137">
            <v>4.1020000000000003</v>
          </cell>
          <cell r="S6137">
            <v>301</v>
          </cell>
          <cell r="T6137">
            <v>568</v>
          </cell>
          <cell r="U6137">
            <v>821</v>
          </cell>
        </row>
        <row r="6138">
          <cell r="B6138">
            <v>65.643989951030264</v>
          </cell>
          <cell r="J6138">
            <v>2</v>
          </cell>
          <cell r="O6138">
            <v>148</v>
          </cell>
          <cell r="P6138">
            <v>70</v>
          </cell>
          <cell r="Q6138">
            <v>69</v>
          </cell>
          <cell r="R6138">
            <v>4.1020000000000003</v>
          </cell>
          <cell r="S6138">
            <v>301</v>
          </cell>
          <cell r="T6138">
            <v>569</v>
          </cell>
          <cell r="U6138">
            <v>821</v>
          </cell>
        </row>
        <row r="6139">
          <cell r="B6139">
            <v>65.654691612254751</v>
          </cell>
          <cell r="J6139">
            <v>2</v>
          </cell>
          <cell r="O6139">
            <v>148</v>
          </cell>
          <cell r="P6139">
            <v>70</v>
          </cell>
          <cell r="Q6139">
            <v>69</v>
          </cell>
          <cell r="R6139">
            <v>4.1020000000000003</v>
          </cell>
          <cell r="S6139">
            <v>301</v>
          </cell>
          <cell r="T6139">
            <v>569</v>
          </cell>
          <cell r="U6139">
            <v>821</v>
          </cell>
        </row>
        <row r="6140">
          <cell r="B6140">
            <v>65.665393273479239</v>
          </cell>
          <cell r="J6140">
            <v>2</v>
          </cell>
          <cell r="O6140">
            <v>148</v>
          </cell>
          <cell r="P6140">
            <v>70</v>
          </cell>
          <cell r="Q6140">
            <v>69</v>
          </cell>
          <cell r="R6140">
            <v>4.1020000000000003</v>
          </cell>
          <cell r="S6140">
            <v>301</v>
          </cell>
          <cell r="T6140">
            <v>569</v>
          </cell>
          <cell r="U6140">
            <v>821</v>
          </cell>
        </row>
        <row r="6141">
          <cell r="B6141">
            <v>65.676094934703741</v>
          </cell>
          <cell r="J6141">
            <v>2</v>
          </cell>
          <cell r="O6141">
            <v>148</v>
          </cell>
          <cell r="P6141">
            <v>70</v>
          </cell>
          <cell r="Q6141">
            <v>69</v>
          </cell>
          <cell r="R6141">
            <v>4.1029999999999998</v>
          </cell>
          <cell r="S6141">
            <v>301</v>
          </cell>
          <cell r="T6141">
            <v>569</v>
          </cell>
          <cell r="U6141">
            <v>821</v>
          </cell>
        </row>
        <row r="6142">
          <cell r="B6142">
            <v>65.686796595928229</v>
          </cell>
          <cell r="J6142">
            <v>2</v>
          </cell>
          <cell r="O6142">
            <v>148</v>
          </cell>
          <cell r="P6142">
            <v>70</v>
          </cell>
          <cell r="Q6142">
            <v>69</v>
          </cell>
          <cell r="R6142">
            <v>4.1029999999999998</v>
          </cell>
          <cell r="S6142">
            <v>301</v>
          </cell>
          <cell r="T6142">
            <v>569</v>
          </cell>
          <cell r="U6142">
            <v>821</v>
          </cell>
        </row>
        <row r="6143">
          <cell r="B6143">
            <v>65.697498257152731</v>
          </cell>
          <cell r="J6143">
            <v>2</v>
          </cell>
          <cell r="O6143">
            <v>148</v>
          </cell>
          <cell r="P6143">
            <v>70</v>
          </cell>
          <cell r="Q6143">
            <v>69</v>
          </cell>
          <cell r="R6143">
            <v>4.1029999999999998</v>
          </cell>
          <cell r="S6143">
            <v>301</v>
          </cell>
          <cell r="T6143">
            <v>569</v>
          </cell>
          <cell r="U6143">
            <v>821</v>
          </cell>
        </row>
        <row r="6144">
          <cell r="B6144">
            <v>65.708199918377218</v>
          </cell>
          <cell r="J6144">
            <v>2</v>
          </cell>
          <cell r="O6144">
            <v>148</v>
          </cell>
          <cell r="P6144">
            <v>70</v>
          </cell>
          <cell r="Q6144">
            <v>69</v>
          </cell>
          <cell r="R6144">
            <v>4.1029999999999998</v>
          </cell>
          <cell r="S6144">
            <v>301</v>
          </cell>
          <cell r="T6144">
            <v>569</v>
          </cell>
          <cell r="U6144">
            <v>821</v>
          </cell>
        </row>
        <row r="6145">
          <cell r="B6145">
            <v>65.718901579601706</v>
          </cell>
          <cell r="J6145">
            <v>2</v>
          </cell>
          <cell r="O6145">
            <v>148</v>
          </cell>
          <cell r="P6145">
            <v>70</v>
          </cell>
          <cell r="Q6145">
            <v>69</v>
          </cell>
          <cell r="R6145">
            <v>4.1029999999999998</v>
          </cell>
          <cell r="S6145">
            <v>301</v>
          </cell>
          <cell r="T6145">
            <v>569</v>
          </cell>
          <cell r="U6145">
            <v>821</v>
          </cell>
        </row>
        <row r="6146">
          <cell r="B6146">
            <v>65.729603240826208</v>
          </cell>
          <cell r="J6146">
            <v>2</v>
          </cell>
          <cell r="O6146">
            <v>148</v>
          </cell>
          <cell r="P6146">
            <v>70</v>
          </cell>
          <cell r="Q6146">
            <v>69</v>
          </cell>
          <cell r="R6146">
            <v>4.1029999999999998</v>
          </cell>
          <cell r="S6146">
            <v>301</v>
          </cell>
          <cell r="T6146">
            <v>569</v>
          </cell>
          <cell r="U6146">
            <v>821</v>
          </cell>
        </row>
        <row r="6147">
          <cell r="B6147">
            <v>65.740304902050696</v>
          </cell>
          <cell r="J6147">
            <v>2</v>
          </cell>
          <cell r="O6147">
            <v>148</v>
          </cell>
          <cell r="P6147">
            <v>70</v>
          </cell>
          <cell r="Q6147">
            <v>69</v>
          </cell>
          <cell r="R6147">
            <v>4.1029999999999998</v>
          </cell>
          <cell r="S6147">
            <v>301</v>
          </cell>
          <cell r="T6147">
            <v>569</v>
          </cell>
          <cell r="U6147">
            <v>821</v>
          </cell>
        </row>
        <row r="6148">
          <cell r="B6148">
            <v>65.751006563275197</v>
          </cell>
          <cell r="J6148">
            <v>2</v>
          </cell>
          <cell r="O6148">
            <v>148</v>
          </cell>
          <cell r="P6148">
            <v>70</v>
          </cell>
          <cell r="Q6148">
            <v>69</v>
          </cell>
          <cell r="R6148">
            <v>4.1029999999999998</v>
          </cell>
          <cell r="S6148">
            <v>301</v>
          </cell>
          <cell r="T6148">
            <v>569</v>
          </cell>
          <cell r="U6148">
            <v>821</v>
          </cell>
        </row>
        <row r="6149">
          <cell r="B6149">
            <v>65.761708224499685</v>
          </cell>
          <cell r="J6149">
            <v>2</v>
          </cell>
          <cell r="O6149">
            <v>148</v>
          </cell>
          <cell r="P6149">
            <v>70</v>
          </cell>
          <cell r="Q6149">
            <v>69</v>
          </cell>
          <cell r="R6149">
            <v>4.1029999999999998</v>
          </cell>
          <cell r="S6149">
            <v>301</v>
          </cell>
          <cell r="T6149">
            <v>569</v>
          </cell>
          <cell r="U6149">
            <v>821</v>
          </cell>
        </row>
        <row r="6150">
          <cell r="B6150">
            <v>65.772409885724173</v>
          </cell>
          <cell r="J6150">
            <v>2</v>
          </cell>
          <cell r="O6150">
            <v>148</v>
          </cell>
          <cell r="P6150">
            <v>70</v>
          </cell>
          <cell r="Q6150">
            <v>69</v>
          </cell>
          <cell r="R6150">
            <v>4.1029999999999998</v>
          </cell>
          <cell r="S6150">
            <v>301</v>
          </cell>
          <cell r="T6150">
            <v>569</v>
          </cell>
          <cell r="U6150">
            <v>821</v>
          </cell>
        </row>
        <row r="6151">
          <cell r="B6151">
            <v>65.783111546948675</v>
          </cell>
          <cell r="J6151">
            <v>2</v>
          </cell>
          <cell r="O6151">
            <v>148</v>
          </cell>
          <cell r="P6151">
            <v>70</v>
          </cell>
          <cell r="Q6151">
            <v>69</v>
          </cell>
          <cell r="R6151">
            <v>4.1029999999999998</v>
          </cell>
          <cell r="S6151">
            <v>301</v>
          </cell>
          <cell r="T6151">
            <v>569</v>
          </cell>
          <cell r="U6151">
            <v>821</v>
          </cell>
        </row>
        <row r="6152">
          <cell r="B6152">
            <v>65.793813208173162</v>
          </cell>
          <cell r="J6152">
            <v>2</v>
          </cell>
          <cell r="O6152">
            <v>148</v>
          </cell>
          <cell r="P6152">
            <v>70</v>
          </cell>
          <cell r="Q6152">
            <v>69</v>
          </cell>
          <cell r="R6152">
            <v>4.1029999999999998</v>
          </cell>
          <cell r="S6152">
            <v>301</v>
          </cell>
          <cell r="T6152">
            <v>569</v>
          </cell>
          <cell r="U6152">
            <v>821</v>
          </cell>
        </row>
        <row r="6153">
          <cell r="B6153">
            <v>65.804514869397664</v>
          </cell>
          <cell r="J6153">
            <v>2</v>
          </cell>
          <cell r="O6153">
            <v>148</v>
          </cell>
          <cell r="P6153">
            <v>70</v>
          </cell>
          <cell r="Q6153">
            <v>69</v>
          </cell>
          <cell r="R6153">
            <v>4.1029999999999998</v>
          </cell>
          <cell r="S6153">
            <v>301</v>
          </cell>
          <cell r="T6153">
            <v>569</v>
          </cell>
          <cell r="U6153">
            <v>821</v>
          </cell>
        </row>
        <row r="6154">
          <cell r="B6154">
            <v>65.815216530622152</v>
          </cell>
          <cell r="J6154">
            <v>2</v>
          </cell>
          <cell r="O6154">
            <v>148</v>
          </cell>
          <cell r="P6154">
            <v>70</v>
          </cell>
          <cell r="Q6154">
            <v>69</v>
          </cell>
          <cell r="R6154">
            <v>4.1029999999999998</v>
          </cell>
          <cell r="S6154">
            <v>301</v>
          </cell>
          <cell r="T6154">
            <v>569</v>
          </cell>
          <cell r="U6154">
            <v>821</v>
          </cell>
        </row>
        <row r="6155">
          <cell r="B6155">
            <v>65.82591819184664</v>
          </cell>
          <cell r="J6155">
            <v>2</v>
          </cell>
          <cell r="O6155">
            <v>148</v>
          </cell>
          <cell r="P6155">
            <v>70</v>
          </cell>
          <cell r="Q6155">
            <v>69</v>
          </cell>
          <cell r="R6155">
            <v>4.1029999999999998</v>
          </cell>
          <cell r="S6155">
            <v>300</v>
          </cell>
          <cell r="T6155">
            <v>569</v>
          </cell>
          <cell r="U6155">
            <v>821</v>
          </cell>
        </row>
        <row r="6156">
          <cell r="B6156">
            <v>65.836619853071142</v>
          </cell>
          <cell r="J6156">
            <v>2</v>
          </cell>
          <cell r="O6156">
            <v>148</v>
          </cell>
          <cell r="P6156">
            <v>70</v>
          </cell>
          <cell r="Q6156">
            <v>69</v>
          </cell>
          <cell r="R6156">
            <v>4.1029999999999998</v>
          </cell>
          <cell r="S6156">
            <v>300</v>
          </cell>
          <cell r="T6156">
            <v>569</v>
          </cell>
          <cell r="U6156">
            <v>821</v>
          </cell>
        </row>
        <row r="6157">
          <cell r="B6157">
            <v>65.847321514295629</v>
          </cell>
          <cell r="J6157">
            <v>2</v>
          </cell>
          <cell r="O6157">
            <v>148</v>
          </cell>
          <cell r="P6157">
            <v>70</v>
          </cell>
          <cell r="Q6157">
            <v>69</v>
          </cell>
          <cell r="R6157">
            <v>4.1029999999999998</v>
          </cell>
          <cell r="S6157">
            <v>301</v>
          </cell>
          <cell r="T6157">
            <v>570</v>
          </cell>
          <cell r="U6157">
            <v>821</v>
          </cell>
        </row>
        <row r="6158">
          <cell r="B6158">
            <v>65.858023175520131</v>
          </cell>
          <cell r="J6158">
            <v>2</v>
          </cell>
          <cell r="O6158">
            <v>148</v>
          </cell>
          <cell r="P6158">
            <v>70</v>
          </cell>
          <cell r="Q6158">
            <v>69</v>
          </cell>
          <cell r="R6158">
            <v>4.1029999999999998</v>
          </cell>
          <cell r="S6158">
            <v>301</v>
          </cell>
          <cell r="T6158">
            <v>570</v>
          </cell>
          <cell r="U6158">
            <v>821</v>
          </cell>
        </row>
        <row r="6159">
          <cell r="B6159">
            <v>65.868724836744619</v>
          </cell>
          <cell r="J6159">
            <v>2</v>
          </cell>
          <cell r="O6159">
            <v>148</v>
          </cell>
          <cell r="P6159">
            <v>70</v>
          </cell>
          <cell r="Q6159">
            <v>69</v>
          </cell>
          <cell r="R6159">
            <v>4.1029999999999998</v>
          </cell>
          <cell r="S6159">
            <v>301</v>
          </cell>
          <cell r="T6159">
            <v>570</v>
          </cell>
          <cell r="U6159">
            <v>821</v>
          </cell>
        </row>
        <row r="6160">
          <cell r="B6160">
            <v>65.879426497969106</v>
          </cell>
          <cell r="J6160">
            <v>2</v>
          </cell>
          <cell r="O6160">
            <v>148</v>
          </cell>
          <cell r="P6160">
            <v>70</v>
          </cell>
          <cell r="Q6160">
            <v>69</v>
          </cell>
          <cell r="R6160">
            <v>4.1029999999999998</v>
          </cell>
          <cell r="S6160">
            <v>301</v>
          </cell>
          <cell r="T6160">
            <v>570</v>
          </cell>
          <cell r="U6160">
            <v>821</v>
          </cell>
        </row>
        <row r="6161">
          <cell r="B6161">
            <v>65.890128159193608</v>
          </cell>
          <cell r="J6161">
            <v>2</v>
          </cell>
          <cell r="O6161">
            <v>148</v>
          </cell>
          <cell r="P6161">
            <v>70</v>
          </cell>
          <cell r="Q6161">
            <v>69</v>
          </cell>
          <cell r="R6161">
            <v>4.1029999999999998</v>
          </cell>
          <cell r="S6161">
            <v>301</v>
          </cell>
          <cell r="T6161">
            <v>570</v>
          </cell>
          <cell r="U6161">
            <v>821</v>
          </cell>
        </row>
        <row r="6162">
          <cell r="B6162">
            <v>65.900829820418096</v>
          </cell>
          <cell r="J6162">
            <v>2</v>
          </cell>
          <cell r="O6162">
            <v>148</v>
          </cell>
          <cell r="P6162">
            <v>70</v>
          </cell>
          <cell r="Q6162">
            <v>69</v>
          </cell>
          <cell r="R6162">
            <v>4.1029999999999998</v>
          </cell>
          <cell r="S6162">
            <v>301</v>
          </cell>
          <cell r="T6162">
            <v>570</v>
          </cell>
          <cell r="U6162">
            <v>821</v>
          </cell>
        </row>
        <row r="6163">
          <cell r="B6163">
            <v>65.911531481642598</v>
          </cell>
          <cell r="J6163">
            <v>2</v>
          </cell>
          <cell r="O6163">
            <v>148</v>
          </cell>
          <cell r="P6163">
            <v>70</v>
          </cell>
          <cell r="Q6163">
            <v>69</v>
          </cell>
          <cell r="R6163">
            <v>4.1029999999999998</v>
          </cell>
          <cell r="S6163">
            <v>301</v>
          </cell>
          <cell r="T6163">
            <v>570</v>
          </cell>
          <cell r="U6163">
            <v>821</v>
          </cell>
        </row>
        <row r="6164">
          <cell r="B6164">
            <v>65.922233142867086</v>
          </cell>
          <cell r="J6164">
            <v>2</v>
          </cell>
          <cell r="O6164">
            <v>148</v>
          </cell>
          <cell r="P6164">
            <v>70</v>
          </cell>
          <cell r="Q6164">
            <v>69</v>
          </cell>
          <cell r="R6164">
            <v>4.1029999999999998</v>
          </cell>
          <cell r="S6164">
            <v>301</v>
          </cell>
          <cell r="T6164">
            <v>570</v>
          </cell>
          <cell r="U6164">
            <v>821</v>
          </cell>
        </row>
        <row r="6165">
          <cell r="B6165">
            <v>65.932934804091573</v>
          </cell>
          <cell r="J6165">
            <v>2</v>
          </cell>
          <cell r="O6165">
            <v>148</v>
          </cell>
          <cell r="P6165">
            <v>70</v>
          </cell>
          <cell r="Q6165">
            <v>69</v>
          </cell>
          <cell r="R6165">
            <v>4.1029999999999998</v>
          </cell>
          <cell r="S6165">
            <v>301</v>
          </cell>
          <cell r="T6165">
            <v>570</v>
          </cell>
          <cell r="U6165">
            <v>821</v>
          </cell>
        </row>
        <row r="6166">
          <cell r="B6166">
            <v>65.943636465316075</v>
          </cell>
          <cell r="J6166">
            <v>2</v>
          </cell>
          <cell r="O6166">
            <v>148</v>
          </cell>
          <cell r="P6166">
            <v>70</v>
          </cell>
          <cell r="Q6166">
            <v>69</v>
          </cell>
          <cell r="R6166">
            <v>4.1029999999999998</v>
          </cell>
          <cell r="S6166">
            <v>301</v>
          </cell>
          <cell r="T6166">
            <v>570</v>
          </cell>
          <cell r="U6166">
            <v>821</v>
          </cell>
        </row>
        <row r="6167">
          <cell r="B6167">
            <v>65.954338126540563</v>
          </cell>
          <cell r="J6167">
            <v>2</v>
          </cell>
          <cell r="O6167">
            <v>148</v>
          </cell>
          <cell r="P6167">
            <v>70</v>
          </cell>
          <cell r="Q6167">
            <v>69</v>
          </cell>
          <cell r="R6167">
            <v>4.1029999999999998</v>
          </cell>
          <cell r="S6167">
            <v>301</v>
          </cell>
          <cell r="T6167">
            <v>570</v>
          </cell>
          <cell r="U6167">
            <v>821</v>
          </cell>
        </row>
        <row r="6168">
          <cell r="B6168">
            <v>65.965039787765065</v>
          </cell>
          <cell r="J6168">
            <v>2</v>
          </cell>
          <cell r="O6168">
            <v>148</v>
          </cell>
          <cell r="P6168">
            <v>70</v>
          </cell>
          <cell r="Q6168">
            <v>69</v>
          </cell>
          <cell r="R6168">
            <v>4.1029999999999998</v>
          </cell>
          <cell r="S6168">
            <v>301</v>
          </cell>
          <cell r="T6168">
            <v>570</v>
          </cell>
          <cell r="U6168">
            <v>821</v>
          </cell>
        </row>
        <row r="6169">
          <cell r="B6169">
            <v>65.975741448989552</v>
          </cell>
          <cell r="J6169">
            <v>2</v>
          </cell>
          <cell r="O6169">
            <v>148</v>
          </cell>
          <cell r="P6169">
            <v>70</v>
          </cell>
          <cell r="Q6169">
            <v>69</v>
          </cell>
          <cell r="R6169">
            <v>4.1040000000000001</v>
          </cell>
          <cell r="S6169">
            <v>301</v>
          </cell>
          <cell r="T6169">
            <v>570</v>
          </cell>
          <cell r="U6169">
            <v>821</v>
          </cell>
        </row>
        <row r="6170">
          <cell r="B6170">
            <v>65.98644311021404</v>
          </cell>
          <cell r="J6170">
            <v>2</v>
          </cell>
          <cell r="O6170">
            <v>148</v>
          </cell>
          <cell r="P6170">
            <v>70</v>
          </cell>
          <cell r="Q6170">
            <v>69</v>
          </cell>
          <cell r="R6170">
            <v>4.1040000000000001</v>
          </cell>
          <cell r="S6170">
            <v>301</v>
          </cell>
          <cell r="T6170">
            <v>570</v>
          </cell>
          <cell r="U6170">
            <v>821</v>
          </cell>
        </row>
        <row r="6171">
          <cell r="B6171">
            <v>65.997144771438542</v>
          </cell>
          <cell r="J6171">
            <v>2</v>
          </cell>
          <cell r="O6171">
            <v>148</v>
          </cell>
          <cell r="P6171">
            <v>70</v>
          </cell>
          <cell r="Q6171">
            <v>69</v>
          </cell>
          <cell r="R6171">
            <v>4.1040000000000001</v>
          </cell>
          <cell r="S6171">
            <v>301</v>
          </cell>
          <cell r="T6171">
            <v>570</v>
          </cell>
          <cell r="U6171">
            <v>821</v>
          </cell>
        </row>
        <row r="6172">
          <cell r="B6172">
            <v>66.00784643266303</v>
          </cell>
          <cell r="J6172">
            <v>2</v>
          </cell>
          <cell r="O6172">
            <v>148</v>
          </cell>
          <cell r="P6172">
            <v>70</v>
          </cell>
          <cell r="Q6172">
            <v>69</v>
          </cell>
          <cell r="R6172">
            <v>4.1040000000000001</v>
          </cell>
          <cell r="S6172">
            <v>301</v>
          </cell>
          <cell r="T6172">
            <v>570</v>
          </cell>
          <cell r="U6172">
            <v>821</v>
          </cell>
        </row>
        <row r="6173">
          <cell r="B6173">
            <v>66.018548093887532</v>
          </cell>
          <cell r="J6173">
            <v>2</v>
          </cell>
          <cell r="O6173">
            <v>148</v>
          </cell>
          <cell r="P6173">
            <v>70</v>
          </cell>
          <cell r="Q6173">
            <v>69</v>
          </cell>
          <cell r="R6173">
            <v>4.1040000000000001</v>
          </cell>
          <cell r="S6173">
            <v>301</v>
          </cell>
          <cell r="T6173">
            <v>570</v>
          </cell>
          <cell r="U6173">
            <v>821</v>
          </cell>
        </row>
        <row r="6174">
          <cell r="B6174">
            <v>66.029249755112019</v>
          </cell>
          <cell r="J6174">
            <v>2</v>
          </cell>
          <cell r="O6174">
            <v>148</v>
          </cell>
          <cell r="P6174">
            <v>70</v>
          </cell>
          <cell r="Q6174">
            <v>69</v>
          </cell>
          <cell r="R6174">
            <v>4.1040000000000001</v>
          </cell>
          <cell r="S6174">
            <v>301</v>
          </cell>
          <cell r="T6174">
            <v>570</v>
          </cell>
          <cell r="U6174">
            <v>821</v>
          </cell>
        </row>
        <row r="6175">
          <cell r="B6175">
            <v>66.039951416336507</v>
          </cell>
          <cell r="J6175">
            <v>2</v>
          </cell>
          <cell r="O6175">
            <v>148</v>
          </cell>
          <cell r="P6175">
            <v>70</v>
          </cell>
          <cell r="Q6175">
            <v>69</v>
          </cell>
          <cell r="R6175">
            <v>4.1040000000000001</v>
          </cell>
          <cell r="S6175">
            <v>301</v>
          </cell>
          <cell r="T6175">
            <v>571</v>
          </cell>
          <cell r="U6175">
            <v>821</v>
          </cell>
        </row>
        <row r="6176">
          <cell r="B6176">
            <v>66.050653077561009</v>
          </cell>
          <cell r="J6176">
            <v>2</v>
          </cell>
          <cell r="O6176">
            <v>148</v>
          </cell>
          <cell r="P6176">
            <v>70</v>
          </cell>
          <cell r="Q6176">
            <v>69</v>
          </cell>
          <cell r="R6176">
            <v>4.1040000000000001</v>
          </cell>
          <cell r="S6176">
            <v>301</v>
          </cell>
          <cell r="T6176">
            <v>571</v>
          </cell>
          <cell r="U6176">
            <v>821</v>
          </cell>
        </row>
        <row r="6177">
          <cell r="B6177">
            <v>66.061354738785496</v>
          </cell>
          <cell r="J6177">
            <v>2</v>
          </cell>
          <cell r="O6177">
            <v>148</v>
          </cell>
          <cell r="P6177">
            <v>70</v>
          </cell>
          <cell r="Q6177">
            <v>69</v>
          </cell>
          <cell r="R6177">
            <v>4.1040000000000001</v>
          </cell>
          <cell r="S6177">
            <v>301</v>
          </cell>
          <cell r="T6177">
            <v>571</v>
          </cell>
          <cell r="U6177">
            <v>821</v>
          </cell>
        </row>
        <row r="6178">
          <cell r="B6178">
            <v>66.072056400009998</v>
          </cell>
          <cell r="J6178">
            <v>2</v>
          </cell>
          <cell r="O6178">
            <v>148</v>
          </cell>
          <cell r="P6178">
            <v>70</v>
          </cell>
          <cell r="Q6178">
            <v>69</v>
          </cell>
          <cell r="R6178">
            <v>4.1040000000000001</v>
          </cell>
          <cell r="S6178">
            <v>301</v>
          </cell>
          <cell r="T6178">
            <v>571</v>
          </cell>
          <cell r="U6178">
            <v>821</v>
          </cell>
        </row>
        <row r="6179">
          <cell r="B6179">
            <v>66.082758061234486</v>
          </cell>
          <cell r="J6179">
            <v>2</v>
          </cell>
          <cell r="O6179">
            <v>148</v>
          </cell>
          <cell r="P6179">
            <v>70</v>
          </cell>
          <cell r="Q6179">
            <v>69</v>
          </cell>
          <cell r="R6179">
            <v>4.1040000000000001</v>
          </cell>
          <cell r="S6179">
            <v>301</v>
          </cell>
          <cell r="T6179">
            <v>571</v>
          </cell>
          <cell r="U6179">
            <v>821</v>
          </cell>
        </row>
        <row r="6180">
          <cell r="B6180">
            <v>66.093459722458974</v>
          </cell>
          <cell r="J6180">
            <v>2</v>
          </cell>
          <cell r="O6180">
            <v>148</v>
          </cell>
          <cell r="P6180">
            <v>70</v>
          </cell>
          <cell r="Q6180">
            <v>69</v>
          </cell>
          <cell r="R6180">
            <v>4.1040000000000001</v>
          </cell>
          <cell r="S6180">
            <v>301</v>
          </cell>
          <cell r="T6180">
            <v>571</v>
          </cell>
          <cell r="U6180">
            <v>821</v>
          </cell>
        </row>
        <row r="6181">
          <cell r="B6181">
            <v>66.104161383683476</v>
          </cell>
          <cell r="J6181">
            <v>2</v>
          </cell>
          <cell r="O6181">
            <v>148</v>
          </cell>
          <cell r="P6181">
            <v>70</v>
          </cell>
          <cell r="Q6181">
            <v>69</v>
          </cell>
          <cell r="R6181">
            <v>4.1040000000000001</v>
          </cell>
          <cell r="S6181">
            <v>301</v>
          </cell>
          <cell r="T6181">
            <v>571</v>
          </cell>
          <cell r="U6181">
            <v>821</v>
          </cell>
        </row>
        <row r="6182">
          <cell r="B6182">
            <v>66.114863044907963</v>
          </cell>
          <cell r="J6182">
            <v>2</v>
          </cell>
          <cell r="O6182">
            <v>148</v>
          </cell>
          <cell r="P6182">
            <v>70</v>
          </cell>
          <cell r="Q6182">
            <v>69</v>
          </cell>
          <cell r="R6182">
            <v>4.1040000000000001</v>
          </cell>
          <cell r="S6182">
            <v>301</v>
          </cell>
          <cell r="T6182">
            <v>571</v>
          </cell>
          <cell r="U6182">
            <v>821</v>
          </cell>
        </row>
        <row r="6183">
          <cell r="B6183">
            <v>66.125564706132465</v>
          </cell>
          <cell r="J6183">
            <v>2</v>
          </cell>
          <cell r="O6183">
            <v>148</v>
          </cell>
          <cell r="P6183">
            <v>70</v>
          </cell>
          <cell r="Q6183">
            <v>69</v>
          </cell>
          <cell r="R6183">
            <v>4.1040000000000001</v>
          </cell>
          <cell r="S6183">
            <v>301</v>
          </cell>
          <cell r="T6183">
            <v>571</v>
          </cell>
          <cell r="U6183">
            <v>821</v>
          </cell>
        </row>
        <row r="6184">
          <cell r="B6184">
            <v>66.136266367356953</v>
          </cell>
          <cell r="J6184">
            <v>2</v>
          </cell>
          <cell r="O6184">
            <v>148</v>
          </cell>
          <cell r="P6184">
            <v>70</v>
          </cell>
          <cell r="Q6184">
            <v>69</v>
          </cell>
          <cell r="R6184">
            <v>4.1040000000000001</v>
          </cell>
          <cell r="S6184">
            <v>301</v>
          </cell>
          <cell r="T6184">
            <v>571</v>
          </cell>
          <cell r="U6184">
            <v>821</v>
          </cell>
        </row>
        <row r="6185">
          <cell r="B6185">
            <v>66.146968028581441</v>
          </cell>
          <cell r="J6185">
            <v>2</v>
          </cell>
          <cell r="O6185">
            <v>148</v>
          </cell>
          <cell r="P6185">
            <v>70</v>
          </cell>
          <cell r="Q6185">
            <v>69</v>
          </cell>
          <cell r="R6185">
            <v>4.1040000000000001</v>
          </cell>
          <cell r="S6185">
            <v>301</v>
          </cell>
          <cell r="T6185">
            <v>571</v>
          </cell>
          <cell r="U6185">
            <v>821</v>
          </cell>
        </row>
        <row r="6186">
          <cell r="B6186">
            <v>66.157669689805942</v>
          </cell>
          <cell r="J6186">
            <v>2</v>
          </cell>
          <cell r="O6186">
            <v>148</v>
          </cell>
          <cell r="P6186">
            <v>70</v>
          </cell>
          <cell r="Q6186">
            <v>69</v>
          </cell>
          <cell r="R6186">
            <v>4.1040000000000001</v>
          </cell>
          <cell r="S6186">
            <v>301</v>
          </cell>
          <cell r="T6186">
            <v>571</v>
          </cell>
          <cell r="U6186">
            <v>821</v>
          </cell>
        </row>
        <row r="6187">
          <cell r="B6187">
            <v>66.16837135103043</v>
          </cell>
          <cell r="J6187">
            <v>2</v>
          </cell>
          <cell r="O6187">
            <v>148</v>
          </cell>
          <cell r="P6187">
            <v>70</v>
          </cell>
          <cell r="Q6187">
            <v>69</v>
          </cell>
          <cell r="R6187">
            <v>4.1040000000000001</v>
          </cell>
          <cell r="S6187">
            <v>301</v>
          </cell>
          <cell r="T6187">
            <v>571</v>
          </cell>
          <cell r="U6187">
            <v>821</v>
          </cell>
        </row>
        <row r="6188">
          <cell r="B6188">
            <v>66.179073012254932</v>
          </cell>
          <cell r="J6188">
            <v>2</v>
          </cell>
          <cell r="O6188">
            <v>148</v>
          </cell>
          <cell r="P6188">
            <v>70</v>
          </cell>
          <cell r="Q6188">
            <v>69</v>
          </cell>
          <cell r="R6188">
            <v>4.1040000000000001</v>
          </cell>
          <cell r="S6188">
            <v>301</v>
          </cell>
          <cell r="T6188">
            <v>571</v>
          </cell>
          <cell r="U6188">
            <v>821</v>
          </cell>
        </row>
        <row r="6189">
          <cell r="B6189">
            <v>66.18977467347942</v>
          </cell>
          <cell r="J6189">
            <v>2</v>
          </cell>
          <cell r="O6189">
            <v>148</v>
          </cell>
          <cell r="P6189">
            <v>70</v>
          </cell>
          <cell r="Q6189">
            <v>69</v>
          </cell>
          <cell r="R6189">
            <v>4.1040000000000001</v>
          </cell>
          <cell r="S6189">
            <v>301</v>
          </cell>
          <cell r="T6189">
            <v>571</v>
          </cell>
          <cell r="U6189">
            <v>821</v>
          </cell>
        </row>
        <row r="6190">
          <cell r="B6190">
            <v>66.200476334703907</v>
          </cell>
          <cell r="J6190">
            <v>2</v>
          </cell>
          <cell r="O6190">
            <v>148</v>
          </cell>
          <cell r="P6190">
            <v>70</v>
          </cell>
          <cell r="Q6190">
            <v>69</v>
          </cell>
          <cell r="R6190">
            <v>4.1040000000000001</v>
          </cell>
          <cell r="S6190">
            <v>301</v>
          </cell>
          <cell r="T6190">
            <v>571</v>
          </cell>
          <cell r="U6190">
            <v>821</v>
          </cell>
        </row>
        <row r="6191">
          <cell r="B6191">
            <v>66.211177995928409</v>
          </cell>
          <cell r="J6191">
            <v>2</v>
          </cell>
          <cell r="O6191">
            <v>148</v>
          </cell>
          <cell r="P6191">
            <v>70</v>
          </cell>
          <cell r="Q6191">
            <v>69</v>
          </cell>
          <cell r="R6191">
            <v>4.1040000000000001</v>
          </cell>
          <cell r="S6191">
            <v>301</v>
          </cell>
          <cell r="T6191">
            <v>571</v>
          </cell>
          <cell r="U6191">
            <v>821</v>
          </cell>
        </row>
        <row r="6192">
          <cell r="B6192">
            <v>66.221879657152897</v>
          </cell>
          <cell r="J6192">
            <v>2</v>
          </cell>
          <cell r="O6192">
            <v>148</v>
          </cell>
          <cell r="P6192">
            <v>70</v>
          </cell>
          <cell r="Q6192">
            <v>69</v>
          </cell>
          <cell r="R6192">
            <v>4.1040000000000001</v>
          </cell>
          <cell r="S6192">
            <v>301</v>
          </cell>
          <cell r="T6192">
            <v>571</v>
          </cell>
          <cell r="U6192">
            <v>821</v>
          </cell>
        </row>
        <row r="6193">
          <cell r="B6193">
            <v>66.232581318377399</v>
          </cell>
          <cell r="J6193">
            <v>2</v>
          </cell>
          <cell r="O6193">
            <v>148</v>
          </cell>
          <cell r="P6193">
            <v>70</v>
          </cell>
          <cell r="Q6193">
            <v>69</v>
          </cell>
          <cell r="R6193">
            <v>4.1040000000000001</v>
          </cell>
          <cell r="S6193">
            <v>301</v>
          </cell>
          <cell r="T6193">
            <v>572</v>
          </cell>
          <cell r="U6193">
            <v>821</v>
          </cell>
        </row>
        <row r="6194">
          <cell r="B6194">
            <v>66.243282979601886</v>
          </cell>
          <cell r="J6194">
            <v>2</v>
          </cell>
          <cell r="O6194">
            <v>148</v>
          </cell>
          <cell r="P6194">
            <v>70</v>
          </cell>
          <cell r="Q6194">
            <v>69</v>
          </cell>
          <cell r="R6194">
            <v>4.1050000000000004</v>
          </cell>
          <cell r="S6194">
            <v>301</v>
          </cell>
          <cell r="T6194">
            <v>572</v>
          </cell>
          <cell r="U6194">
            <v>821</v>
          </cell>
        </row>
        <row r="6195">
          <cell r="B6195">
            <v>66.253984640826374</v>
          </cell>
          <cell r="J6195">
            <v>2</v>
          </cell>
          <cell r="O6195">
            <v>148</v>
          </cell>
          <cell r="P6195">
            <v>70</v>
          </cell>
          <cell r="Q6195">
            <v>69</v>
          </cell>
          <cell r="R6195">
            <v>4.1050000000000004</v>
          </cell>
          <cell r="S6195">
            <v>301</v>
          </cell>
          <cell r="T6195">
            <v>572</v>
          </cell>
          <cell r="U6195">
            <v>821</v>
          </cell>
        </row>
        <row r="6196">
          <cell r="B6196">
            <v>66.264686302050876</v>
          </cell>
          <cell r="J6196">
            <v>2</v>
          </cell>
          <cell r="O6196">
            <v>148</v>
          </cell>
          <cell r="P6196">
            <v>70</v>
          </cell>
          <cell r="Q6196">
            <v>69</v>
          </cell>
          <cell r="R6196">
            <v>4.1050000000000004</v>
          </cell>
          <cell r="S6196">
            <v>301</v>
          </cell>
          <cell r="T6196">
            <v>572</v>
          </cell>
          <cell r="U6196">
            <v>821</v>
          </cell>
        </row>
        <row r="6197">
          <cell r="B6197">
            <v>66.275387963275364</v>
          </cell>
          <cell r="J6197">
            <v>2</v>
          </cell>
          <cell r="O6197">
            <v>148</v>
          </cell>
          <cell r="P6197">
            <v>70</v>
          </cell>
          <cell r="Q6197">
            <v>69</v>
          </cell>
          <cell r="R6197">
            <v>4.1050000000000004</v>
          </cell>
          <cell r="S6197">
            <v>301</v>
          </cell>
          <cell r="T6197">
            <v>572</v>
          </cell>
          <cell r="U6197">
            <v>821</v>
          </cell>
        </row>
        <row r="6198">
          <cell r="B6198">
            <v>66.286089624499866</v>
          </cell>
          <cell r="J6198">
            <v>2</v>
          </cell>
          <cell r="O6198">
            <v>148</v>
          </cell>
          <cell r="P6198">
            <v>70</v>
          </cell>
          <cell r="Q6198">
            <v>69</v>
          </cell>
          <cell r="R6198">
            <v>4.1050000000000004</v>
          </cell>
          <cell r="S6198">
            <v>301</v>
          </cell>
          <cell r="T6198">
            <v>572</v>
          </cell>
          <cell r="U6198">
            <v>821</v>
          </cell>
        </row>
        <row r="6199">
          <cell r="B6199">
            <v>66.296791285724353</v>
          </cell>
          <cell r="J6199">
            <v>2</v>
          </cell>
          <cell r="O6199">
            <v>148</v>
          </cell>
          <cell r="P6199">
            <v>70</v>
          </cell>
          <cell r="Q6199">
            <v>69</v>
          </cell>
          <cell r="R6199">
            <v>4.1050000000000004</v>
          </cell>
          <cell r="S6199">
            <v>301</v>
          </cell>
          <cell r="T6199">
            <v>572</v>
          </cell>
          <cell r="U6199">
            <v>821</v>
          </cell>
        </row>
        <row r="6200">
          <cell r="B6200">
            <v>66.307492946948841</v>
          </cell>
          <cell r="J6200">
            <v>2</v>
          </cell>
          <cell r="O6200">
            <v>148</v>
          </cell>
          <cell r="P6200">
            <v>70</v>
          </cell>
          <cell r="Q6200">
            <v>69</v>
          </cell>
          <cell r="R6200">
            <v>4.1050000000000004</v>
          </cell>
          <cell r="S6200">
            <v>301</v>
          </cell>
          <cell r="T6200">
            <v>572</v>
          </cell>
          <cell r="U6200">
            <v>821</v>
          </cell>
        </row>
        <row r="6201">
          <cell r="B6201">
            <v>66.318194608173343</v>
          </cell>
          <cell r="J6201">
            <v>2</v>
          </cell>
          <cell r="O6201">
            <v>148</v>
          </cell>
          <cell r="P6201">
            <v>70</v>
          </cell>
          <cell r="Q6201">
            <v>69</v>
          </cell>
          <cell r="R6201">
            <v>4.1050000000000004</v>
          </cell>
          <cell r="S6201">
            <v>301</v>
          </cell>
          <cell r="T6201">
            <v>572</v>
          </cell>
          <cell r="U6201">
            <v>821</v>
          </cell>
        </row>
        <row r="6202">
          <cell r="B6202">
            <v>66.328896269397831</v>
          </cell>
          <cell r="J6202">
            <v>2</v>
          </cell>
          <cell r="O6202">
            <v>148</v>
          </cell>
          <cell r="P6202">
            <v>70</v>
          </cell>
          <cell r="Q6202">
            <v>69</v>
          </cell>
          <cell r="R6202">
            <v>4.1050000000000004</v>
          </cell>
          <cell r="S6202">
            <v>301</v>
          </cell>
          <cell r="T6202">
            <v>572</v>
          </cell>
          <cell r="U6202">
            <v>821</v>
          </cell>
        </row>
        <row r="6203">
          <cell r="B6203">
            <v>66.339597930622332</v>
          </cell>
          <cell r="J6203">
            <v>2</v>
          </cell>
          <cell r="O6203">
            <v>148</v>
          </cell>
          <cell r="P6203">
            <v>70</v>
          </cell>
          <cell r="Q6203">
            <v>69</v>
          </cell>
          <cell r="R6203">
            <v>4.1050000000000004</v>
          </cell>
          <cell r="S6203">
            <v>301</v>
          </cell>
          <cell r="T6203">
            <v>572</v>
          </cell>
          <cell r="U6203">
            <v>821</v>
          </cell>
        </row>
        <row r="6204">
          <cell r="B6204">
            <v>66.35029959184682</v>
          </cell>
          <cell r="J6204">
            <v>2</v>
          </cell>
          <cell r="O6204">
            <v>148</v>
          </cell>
          <cell r="P6204">
            <v>70</v>
          </cell>
          <cell r="Q6204">
            <v>69</v>
          </cell>
          <cell r="R6204">
            <v>4.1050000000000004</v>
          </cell>
          <cell r="S6204">
            <v>301</v>
          </cell>
          <cell r="T6204">
            <v>572</v>
          </cell>
          <cell r="U6204">
            <v>821</v>
          </cell>
        </row>
        <row r="6205">
          <cell r="B6205">
            <v>66.361001253071308</v>
          </cell>
          <cell r="J6205">
            <v>2</v>
          </cell>
          <cell r="O6205">
            <v>148</v>
          </cell>
          <cell r="P6205">
            <v>70</v>
          </cell>
          <cell r="Q6205">
            <v>69</v>
          </cell>
          <cell r="R6205">
            <v>4.1050000000000004</v>
          </cell>
          <cell r="S6205">
            <v>301</v>
          </cell>
          <cell r="T6205">
            <v>572</v>
          </cell>
          <cell r="U6205">
            <v>821</v>
          </cell>
        </row>
        <row r="6206">
          <cell r="B6206">
            <v>66.37170291429581</v>
          </cell>
          <cell r="J6206">
            <v>2</v>
          </cell>
          <cell r="O6206">
            <v>148</v>
          </cell>
          <cell r="P6206">
            <v>70</v>
          </cell>
          <cell r="Q6206">
            <v>69</v>
          </cell>
          <cell r="R6206">
            <v>4.1050000000000004</v>
          </cell>
          <cell r="S6206">
            <v>301</v>
          </cell>
          <cell r="T6206">
            <v>572</v>
          </cell>
          <cell r="U6206">
            <v>821</v>
          </cell>
        </row>
        <row r="6207">
          <cell r="B6207">
            <v>66.382404575520297</v>
          </cell>
          <cell r="J6207">
            <v>2</v>
          </cell>
          <cell r="O6207">
            <v>148</v>
          </cell>
          <cell r="P6207">
            <v>70</v>
          </cell>
          <cell r="Q6207">
            <v>69</v>
          </cell>
          <cell r="R6207">
            <v>4.1050000000000004</v>
          </cell>
          <cell r="S6207">
            <v>301</v>
          </cell>
          <cell r="T6207">
            <v>572</v>
          </cell>
          <cell r="U6207">
            <v>821</v>
          </cell>
        </row>
        <row r="6208">
          <cell r="B6208">
            <v>66.393106236744799</v>
          </cell>
          <cell r="J6208">
            <v>2</v>
          </cell>
          <cell r="O6208">
            <v>148</v>
          </cell>
          <cell r="P6208">
            <v>70</v>
          </cell>
          <cell r="Q6208">
            <v>69</v>
          </cell>
          <cell r="R6208">
            <v>4.1050000000000004</v>
          </cell>
          <cell r="S6208">
            <v>301</v>
          </cell>
          <cell r="T6208">
            <v>572</v>
          </cell>
          <cell r="U6208">
            <v>821</v>
          </cell>
        </row>
        <row r="6209">
          <cell r="B6209">
            <v>66.403807897969287</v>
          </cell>
          <cell r="J6209">
            <v>2</v>
          </cell>
          <cell r="O6209">
            <v>148</v>
          </cell>
          <cell r="P6209">
            <v>70</v>
          </cell>
          <cell r="Q6209">
            <v>69</v>
          </cell>
          <cell r="R6209">
            <v>4.1050000000000004</v>
          </cell>
          <cell r="S6209">
            <v>301</v>
          </cell>
          <cell r="T6209">
            <v>572</v>
          </cell>
          <cell r="U6209">
            <v>821</v>
          </cell>
        </row>
        <row r="6210">
          <cell r="B6210">
            <v>66.414509559193775</v>
          </cell>
          <cell r="J6210">
            <v>2</v>
          </cell>
          <cell r="O6210">
            <v>148</v>
          </cell>
          <cell r="P6210">
            <v>70</v>
          </cell>
          <cell r="Q6210">
            <v>69</v>
          </cell>
          <cell r="R6210">
            <v>4.1050000000000004</v>
          </cell>
          <cell r="S6210">
            <v>301</v>
          </cell>
          <cell r="T6210">
            <v>572</v>
          </cell>
          <cell r="U6210">
            <v>821</v>
          </cell>
        </row>
        <row r="6211">
          <cell r="B6211">
            <v>66.425211220418277</v>
          </cell>
          <cell r="J6211">
            <v>2</v>
          </cell>
          <cell r="O6211">
            <v>148</v>
          </cell>
          <cell r="P6211">
            <v>70</v>
          </cell>
          <cell r="Q6211">
            <v>69</v>
          </cell>
          <cell r="R6211">
            <v>4.1050000000000004</v>
          </cell>
          <cell r="S6211">
            <v>301</v>
          </cell>
          <cell r="T6211">
            <v>572</v>
          </cell>
          <cell r="U6211">
            <v>821</v>
          </cell>
        </row>
        <row r="6212">
          <cell r="B6212">
            <v>66.435912881642764</v>
          </cell>
          <cell r="J6212">
            <v>2</v>
          </cell>
          <cell r="O6212">
            <v>148</v>
          </cell>
          <cell r="P6212">
            <v>70</v>
          </cell>
          <cell r="Q6212">
            <v>69</v>
          </cell>
          <cell r="R6212">
            <v>4.1050000000000004</v>
          </cell>
          <cell r="S6212">
            <v>301</v>
          </cell>
          <cell r="T6212">
            <v>573</v>
          </cell>
          <cell r="U6212">
            <v>821</v>
          </cell>
        </row>
        <row r="6213">
          <cell r="B6213">
            <v>66.446614542867266</v>
          </cell>
          <cell r="J6213">
            <v>2</v>
          </cell>
          <cell r="O6213">
            <v>148</v>
          </cell>
          <cell r="P6213">
            <v>70</v>
          </cell>
          <cell r="Q6213">
            <v>69</v>
          </cell>
          <cell r="R6213">
            <v>4.1050000000000004</v>
          </cell>
          <cell r="S6213">
            <v>301</v>
          </cell>
          <cell r="T6213">
            <v>573</v>
          </cell>
          <cell r="U6213">
            <v>821</v>
          </cell>
        </row>
        <row r="6214">
          <cell r="B6214">
            <v>66.457316204091754</v>
          </cell>
          <cell r="J6214">
            <v>2</v>
          </cell>
          <cell r="O6214">
            <v>148</v>
          </cell>
          <cell r="P6214">
            <v>70</v>
          </cell>
          <cell r="Q6214">
            <v>69</v>
          </cell>
          <cell r="R6214">
            <v>4.1050000000000004</v>
          </cell>
          <cell r="S6214">
            <v>301</v>
          </cell>
          <cell r="T6214">
            <v>573</v>
          </cell>
          <cell r="U6214">
            <v>821</v>
          </cell>
        </row>
        <row r="6215">
          <cell r="B6215">
            <v>66.468017865316241</v>
          </cell>
          <cell r="J6215">
            <v>2</v>
          </cell>
          <cell r="O6215">
            <v>148</v>
          </cell>
          <cell r="P6215">
            <v>70</v>
          </cell>
          <cell r="Q6215">
            <v>69</v>
          </cell>
          <cell r="R6215">
            <v>4.1050000000000004</v>
          </cell>
          <cell r="S6215">
            <v>301</v>
          </cell>
          <cell r="T6215">
            <v>573</v>
          </cell>
          <cell r="U6215">
            <v>821</v>
          </cell>
        </row>
        <row r="6216">
          <cell r="B6216">
            <v>66.478719526540743</v>
          </cell>
          <cell r="J6216">
            <v>2</v>
          </cell>
          <cell r="O6216">
            <v>148</v>
          </cell>
          <cell r="P6216">
            <v>70</v>
          </cell>
          <cell r="Q6216">
            <v>69</v>
          </cell>
          <cell r="R6216">
            <v>4.1059999999999999</v>
          </cell>
          <cell r="S6216">
            <v>301</v>
          </cell>
          <cell r="T6216">
            <v>573</v>
          </cell>
          <cell r="U6216">
            <v>821</v>
          </cell>
        </row>
        <row r="6217">
          <cell r="B6217">
            <v>66.489421187765231</v>
          </cell>
          <cell r="J6217">
            <v>2</v>
          </cell>
          <cell r="O6217">
            <v>148</v>
          </cell>
          <cell r="P6217">
            <v>70</v>
          </cell>
          <cell r="Q6217">
            <v>69</v>
          </cell>
          <cell r="R6217">
            <v>4.1059999999999999</v>
          </cell>
          <cell r="S6217">
            <v>301</v>
          </cell>
          <cell r="T6217">
            <v>573</v>
          </cell>
          <cell r="U6217">
            <v>821</v>
          </cell>
        </row>
        <row r="6218">
          <cell r="B6218">
            <v>66.500122848989733</v>
          </cell>
          <cell r="J6218">
            <v>2</v>
          </cell>
          <cell r="O6218">
            <v>148</v>
          </cell>
          <cell r="P6218">
            <v>70</v>
          </cell>
          <cell r="Q6218">
            <v>69</v>
          </cell>
          <cell r="R6218">
            <v>4.1059999999999999</v>
          </cell>
          <cell r="S6218">
            <v>301</v>
          </cell>
          <cell r="T6218">
            <v>573</v>
          </cell>
          <cell r="U6218">
            <v>821</v>
          </cell>
        </row>
        <row r="6219">
          <cell r="B6219">
            <v>66.510824510214221</v>
          </cell>
          <cell r="J6219">
            <v>2</v>
          </cell>
          <cell r="O6219">
            <v>148</v>
          </cell>
          <cell r="P6219">
            <v>70</v>
          </cell>
          <cell r="Q6219">
            <v>69</v>
          </cell>
          <cell r="R6219">
            <v>4.1059999999999999</v>
          </cell>
          <cell r="S6219">
            <v>301</v>
          </cell>
          <cell r="T6219">
            <v>573</v>
          </cell>
          <cell r="U6219">
            <v>821</v>
          </cell>
        </row>
        <row r="6220">
          <cell r="B6220">
            <v>66.521526171438708</v>
          </cell>
          <cell r="J6220">
            <v>2</v>
          </cell>
          <cell r="O6220">
            <v>148</v>
          </cell>
          <cell r="P6220">
            <v>70</v>
          </cell>
          <cell r="Q6220">
            <v>69</v>
          </cell>
          <cell r="R6220">
            <v>4.1059999999999999</v>
          </cell>
          <cell r="S6220">
            <v>301</v>
          </cell>
          <cell r="T6220">
            <v>573</v>
          </cell>
          <cell r="U6220">
            <v>821</v>
          </cell>
        </row>
        <row r="6221">
          <cell r="B6221">
            <v>66.53222783266321</v>
          </cell>
          <cell r="J6221">
            <v>2</v>
          </cell>
          <cell r="O6221">
            <v>148</v>
          </cell>
          <cell r="P6221">
            <v>70</v>
          </cell>
          <cell r="Q6221">
            <v>69</v>
          </cell>
          <cell r="R6221">
            <v>4.1059999999999999</v>
          </cell>
          <cell r="S6221">
            <v>301</v>
          </cell>
          <cell r="T6221">
            <v>573</v>
          </cell>
          <cell r="U6221">
            <v>821</v>
          </cell>
        </row>
        <row r="6222">
          <cell r="B6222">
            <v>66.542929493887698</v>
          </cell>
          <cell r="J6222">
            <v>2</v>
          </cell>
          <cell r="O6222">
            <v>148</v>
          </cell>
          <cell r="P6222">
            <v>70</v>
          </cell>
          <cell r="Q6222">
            <v>69</v>
          </cell>
          <cell r="R6222">
            <v>4.1059999999999999</v>
          </cell>
          <cell r="S6222">
            <v>301</v>
          </cell>
          <cell r="T6222">
            <v>573</v>
          </cell>
          <cell r="U6222">
            <v>821</v>
          </cell>
        </row>
        <row r="6223">
          <cell r="B6223">
            <v>66.5536311551122</v>
          </cell>
          <cell r="J6223">
            <v>2</v>
          </cell>
          <cell r="O6223">
            <v>148</v>
          </cell>
          <cell r="P6223">
            <v>70</v>
          </cell>
          <cell r="Q6223">
            <v>69</v>
          </cell>
          <cell r="R6223">
            <v>4.1059999999999999</v>
          </cell>
          <cell r="S6223">
            <v>301</v>
          </cell>
          <cell r="T6223">
            <v>573</v>
          </cell>
          <cell r="U6223">
            <v>821</v>
          </cell>
        </row>
        <row r="6224">
          <cell r="B6224">
            <v>66.564332816336687</v>
          </cell>
          <cell r="J6224">
            <v>2</v>
          </cell>
          <cell r="O6224">
            <v>148</v>
          </cell>
          <cell r="P6224">
            <v>70</v>
          </cell>
          <cell r="Q6224">
            <v>69</v>
          </cell>
          <cell r="R6224">
            <v>4.1059999999999999</v>
          </cell>
          <cell r="S6224">
            <v>301</v>
          </cell>
          <cell r="T6224">
            <v>573</v>
          </cell>
          <cell r="U6224">
            <v>821</v>
          </cell>
        </row>
        <row r="6225">
          <cell r="B6225">
            <v>66.575034477561175</v>
          </cell>
          <cell r="J6225">
            <v>2</v>
          </cell>
          <cell r="O6225">
            <v>148</v>
          </cell>
          <cell r="P6225">
            <v>70</v>
          </cell>
          <cell r="Q6225">
            <v>69</v>
          </cell>
          <cell r="R6225">
            <v>4.1059999999999999</v>
          </cell>
          <cell r="S6225">
            <v>301</v>
          </cell>
          <cell r="T6225">
            <v>573</v>
          </cell>
          <cell r="U6225">
            <v>821</v>
          </cell>
        </row>
        <row r="6226">
          <cell r="B6226">
            <v>66.585736138785677</v>
          </cell>
          <cell r="J6226">
            <v>2</v>
          </cell>
          <cell r="O6226">
            <v>148</v>
          </cell>
          <cell r="P6226">
            <v>70</v>
          </cell>
          <cell r="Q6226">
            <v>69</v>
          </cell>
          <cell r="R6226">
            <v>4.1059999999999999</v>
          </cell>
          <cell r="S6226">
            <v>301</v>
          </cell>
          <cell r="T6226">
            <v>573</v>
          </cell>
          <cell r="U6226">
            <v>821</v>
          </cell>
        </row>
        <row r="6227">
          <cell r="B6227">
            <v>66.596437800010165</v>
          </cell>
          <cell r="J6227">
            <v>2</v>
          </cell>
          <cell r="O6227">
            <v>148</v>
          </cell>
          <cell r="P6227">
            <v>70</v>
          </cell>
          <cell r="Q6227">
            <v>69</v>
          </cell>
          <cell r="R6227">
            <v>4.1059999999999999</v>
          </cell>
          <cell r="S6227">
            <v>301</v>
          </cell>
          <cell r="T6227">
            <v>573</v>
          </cell>
          <cell r="U6227">
            <v>821</v>
          </cell>
        </row>
        <row r="6228">
          <cell r="B6228">
            <v>66.607139461234667</v>
          </cell>
          <cell r="J6228">
            <v>2</v>
          </cell>
          <cell r="O6228">
            <v>148</v>
          </cell>
          <cell r="P6228">
            <v>70</v>
          </cell>
          <cell r="Q6228">
            <v>69</v>
          </cell>
          <cell r="R6228">
            <v>4.1059999999999999</v>
          </cell>
          <cell r="S6228">
            <v>301</v>
          </cell>
          <cell r="T6228">
            <v>573</v>
          </cell>
          <cell r="U6228">
            <v>821</v>
          </cell>
        </row>
        <row r="6229">
          <cell r="B6229">
            <v>66.617841122459154</v>
          </cell>
          <cell r="J6229">
            <v>2</v>
          </cell>
          <cell r="O6229">
            <v>148</v>
          </cell>
          <cell r="P6229">
            <v>70</v>
          </cell>
          <cell r="Q6229">
            <v>69</v>
          </cell>
          <cell r="R6229">
            <v>4.1059999999999999</v>
          </cell>
          <cell r="S6229">
            <v>301</v>
          </cell>
          <cell r="T6229">
            <v>573</v>
          </cell>
          <cell r="U6229">
            <v>821</v>
          </cell>
        </row>
        <row r="6230">
          <cell r="B6230">
            <v>66.628542783683642</v>
          </cell>
          <cell r="J6230">
            <v>2</v>
          </cell>
          <cell r="O6230">
            <v>148</v>
          </cell>
          <cell r="P6230">
            <v>70</v>
          </cell>
          <cell r="Q6230">
            <v>70</v>
          </cell>
          <cell r="R6230">
            <v>4.1059999999999999</v>
          </cell>
          <cell r="S6230">
            <v>301</v>
          </cell>
          <cell r="T6230">
            <v>574</v>
          </cell>
          <cell r="U6230">
            <v>821</v>
          </cell>
        </row>
        <row r="6231">
          <cell r="B6231">
            <v>66.639244444908144</v>
          </cell>
          <cell r="J6231">
            <v>2</v>
          </cell>
          <cell r="O6231">
            <v>148</v>
          </cell>
          <cell r="P6231">
            <v>70</v>
          </cell>
          <cell r="Q6231">
            <v>70</v>
          </cell>
          <cell r="R6231">
            <v>4.1059999999999999</v>
          </cell>
          <cell r="S6231">
            <v>301</v>
          </cell>
          <cell r="T6231">
            <v>574</v>
          </cell>
          <cell r="U6231">
            <v>821</v>
          </cell>
        </row>
        <row r="6232">
          <cell r="B6232">
            <v>66.649946106132631</v>
          </cell>
          <cell r="J6232">
            <v>2</v>
          </cell>
          <cell r="O6232">
            <v>148</v>
          </cell>
          <cell r="P6232">
            <v>70</v>
          </cell>
          <cell r="Q6232">
            <v>70</v>
          </cell>
          <cell r="R6232">
            <v>4.1059999999999999</v>
          </cell>
          <cell r="S6232">
            <v>301</v>
          </cell>
          <cell r="T6232">
            <v>574</v>
          </cell>
          <cell r="U6232">
            <v>821</v>
          </cell>
        </row>
        <row r="6233">
          <cell r="B6233">
            <v>66.660647767357133</v>
          </cell>
          <cell r="J6233">
            <v>2</v>
          </cell>
          <cell r="O6233">
            <v>148</v>
          </cell>
          <cell r="P6233">
            <v>70</v>
          </cell>
          <cell r="Q6233">
            <v>70</v>
          </cell>
          <cell r="R6233">
            <v>4.1059999999999999</v>
          </cell>
          <cell r="S6233">
            <v>301</v>
          </cell>
          <cell r="T6233">
            <v>574</v>
          </cell>
          <cell r="U6233">
            <v>821</v>
          </cell>
        </row>
        <row r="6234">
          <cell r="B6234">
            <v>66.671349428581621</v>
          </cell>
          <cell r="J6234">
            <v>2</v>
          </cell>
          <cell r="O6234">
            <v>148</v>
          </cell>
          <cell r="P6234">
            <v>70</v>
          </cell>
          <cell r="Q6234">
            <v>70</v>
          </cell>
          <cell r="R6234">
            <v>4.1059999999999999</v>
          </cell>
          <cell r="S6234">
            <v>301</v>
          </cell>
          <cell r="T6234">
            <v>574</v>
          </cell>
          <cell r="U6234">
            <v>821</v>
          </cell>
        </row>
        <row r="6235">
          <cell r="B6235">
            <v>66.682051089806109</v>
          </cell>
          <cell r="J6235">
            <v>2</v>
          </cell>
          <cell r="O6235">
            <v>148</v>
          </cell>
          <cell r="P6235">
            <v>70</v>
          </cell>
          <cell r="Q6235">
            <v>70</v>
          </cell>
          <cell r="R6235">
            <v>4.1059999999999999</v>
          </cell>
          <cell r="S6235">
            <v>301</v>
          </cell>
          <cell r="T6235">
            <v>574</v>
          </cell>
          <cell r="U6235">
            <v>821</v>
          </cell>
        </row>
        <row r="6236">
          <cell r="B6236">
            <v>66.692752751030611</v>
          </cell>
          <cell r="J6236">
            <v>2</v>
          </cell>
          <cell r="O6236">
            <v>148</v>
          </cell>
          <cell r="P6236">
            <v>70</v>
          </cell>
          <cell r="Q6236">
            <v>70</v>
          </cell>
          <cell r="R6236">
            <v>4.1059999999999999</v>
          </cell>
          <cell r="S6236">
            <v>301</v>
          </cell>
          <cell r="T6236">
            <v>574</v>
          </cell>
          <cell r="U6236">
            <v>821</v>
          </cell>
        </row>
        <row r="6237">
          <cell r="B6237">
            <v>66.703454412255098</v>
          </cell>
          <cell r="J6237">
            <v>2</v>
          </cell>
          <cell r="O6237">
            <v>148</v>
          </cell>
          <cell r="P6237">
            <v>70</v>
          </cell>
          <cell r="Q6237">
            <v>70</v>
          </cell>
          <cell r="R6237">
            <v>4.1059999999999999</v>
          </cell>
          <cell r="S6237">
            <v>301</v>
          </cell>
          <cell r="T6237">
            <v>574</v>
          </cell>
          <cell r="U6237">
            <v>821</v>
          </cell>
        </row>
        <row r="6238">
          <cell r="B6238">
            <v>66.7141560734796</v>
          </cell>
          <cell r="J6238">
            <v>2</v>
          </cell>
          <cell r="O6238">
            <v>148</v>
          </cell>
          <cell r="P6238">
            <v>70</v>
          </cell>
          <cell r="Q6238">
            <v>70</v>
          </cell>
          <cell r="R6238">
            <v>4.1059999999999999</v>
          </cell>
          <cell r="S6238">
            <v>301</v>
          </cell>
          <cell r="T6238">
            <v>574</v>
          </cell>
          <cell r="U6238">
            <v>821</v>
          </cell>
        </row>
        <row r="6239">
          <cell r="B6239">
            <v>66.724857734704088</v>
          </cell>
          <cell r="J6239">
            <v>2</v>
          </cell>
          <cell r="O6239">
            <v>148</v>
          </cell>
          <cell r="P6239">
            <v>70</v>
          </cell>
          <cell r="Q6239">
            <v>70</v>
          </cell>
          <cell r="R6239">
            <v>4.1059999999999999</v>
          </cell>
          <cell r="S6239">
            <v>301</v>
          </cell>
          <cell r="T6239">
            <v>574</v>
          </cell>
          <cell r="U6239">
            <v>821</v>
          </cell>
        </row>
        <row r="6240">
          <cell r="B6240">
            <v>66.735559395928576</v>
          </cell>
          <cell r="J6240">
            <v>2</v>
          </cell>
          <cell r="O6240">
            <v>148</v>
          </cell>
          <cell r="P6240">
            <v>70</v>
          </cell>
          <cell r="Q6240">
            <v>70</v>
          </cell>
          <cell r="R6240">
            <v>4.1059999999999999</v>
          </cell>
          <cell r="S6240">
            <v>301</v>
          </cell>
          <cell r="T6240">
            <v>574</v>
          </cell>
          <cell r="U6240">
            <v>821</v>
          </cell>
        </row>
        <row r="6241">
          <cell r="B6241">
            <v>66.746261057153077</v>
          </cell>
          <cell r="J6241">
            <v>2</v>
          </cell>
          <cell r="O6241">
            <v>148</v>
          </cell>
          <cell r="P6241">
            <v>70</v>
          </cell>
          <cell r="Q6241">
            <v>70</v>
          </cell>
          <cell r="R6241">
            <v>4.1070000000000002</v>
          </cell>
          <cell r="S6241">
            <v>301</v>
          </cell>
          <cell r="T6241">
            <v>574</v>
          </cell>
          <cell r="U6241">
            <v>821</v>
          </cell>
        </row>
        <row r="6242">
          <cell r="B6242">
            <v>66.756962718377565</v>
          </cell>
          <cell r="J6242">
            <v>2</v>
          </cell>
          <cell r="O6242">
            <v>148</v>
          </cell>
          <cell r="P6242">
            <v>70</v>
          </cell>
          <cell r="Q6242">
            <v>70</v>
          </cell>
          <cell r="R6242">
            <v>4.1070000000000002</v>
          </cell>
          <cell r="S6242">
            <v>301</v>
          </cell>
          <cell r="T6242">
            <v>574</v>
          </cell>
          <cell r="U6242">
            <v>821</v>
          </cell>
        </row>
        <row r="6243">
          <cell r="B6243">
            <v>66.767664379602067</v>
          </cell>
          <cell r="J6243">
            <v>2</v>
          </cell>
          <cell r="O6243">
            <v>148</v>
          </cell>
          <cell r="P6243">
            <v>70</v>
          </cell>
          <cell r="Q6243">
            <v>70</v>
          </cell>
          <cell r="R6243">
            <v>4.1070000000000002</v>
          </cell>
          <cell r="S6243">
            <v>301</v>
          </cell>
          <cell r="T6243">
            <v>574</v>
          </cell>
          <cell r="U6243">
            <v>821</v>
          </cell>
        </row>
        <row r="6244">
          <cell r="B6244">
            <v>66.778366040826555</v>
          </cell>
          <cell r="J6244">
            <v>2</v>
          </cell>
          <cell r="O6244">
            <v>148</v>
          </cell>
          <cell r="P6244">
            <v>70</v>
          </cell>
          <cell r="Q6244">
            <v>70</v>
          </cell>
          <cell r="R6244">
            <v>4.1070000000000002</v>
          </cell>
          <cell r="S6244">
            <v>301</v>
          </cell>
          <cell r="T6244">
            <v>574</v>
          </cell>
          <cell r="U6244">
            <v>821</v>
          </cell>
        </row>
        <row r="6245">
          <cell r="B6245">
            <v>66.789067702051042</v>
          </cell>
          <cell r="J6245">
            <v>2</v>
          </cell>
          <cell r="O6245">
            <v>148</v>
          </cell>
          <cell r="P6245">
            <v>70</v>
          </cell>
          <cell r="Q6245">
            <v>70</v>
          </cell>
          <cell r="R6245">
            <v>4.1070000000000002</v>
          </cell>
          <cell r="S6245">
            <v>301</v>
          </cell>
          <cell r="T6245">
            <v>574</v>
          </cell>
          <cell r="U6245">
            <v>821</v>
          </cell>
        </row>
        <row r="6246">
          <cell r="B6246">
            <v>66.799769363275544</v>
          </cell>
          <cell r="J6246">
            <v>2</v>
          </cell>
          <cell r="O6246">
            <v>148</v>
          </cell>
          <cell r="P6246">
            <v>70</v>
          </cell>
          <cell r="Q6246">
            <v>70</v>
          </cell>
          <cell r="R6246">
            <v>4.1070000000000002</v>
          </cell>
          <cell r="S6246">
            <v>301</v>
          </cell>
          <cell r="T6246">
            <v>574</v>
          </cell>
          <cell r="U6246">
            <v>821</v>
          </cell>
        </row>
        <row r="6247">
          <cell r="B6247">
            <v>66.810471024500032</v>
          </cell>
          <cell r="J6247">
            <v>2</v>
          </cell>
          <cell r="O6247">
            <v>148</v>
          </cell>
          <cell r="P6247">
            <v>70</v>
          </cell>
          <cell r="Q6247">
            <v>70</v>
          </cell>
          <cell r="R6247">
            <v>4.1070000000000002</v>
          </cell>
          <cell r="S6247">
            <v>301</v>
          </cell>
          <cell r="T6247">
            <v>574</v>
          </cell>
          <cell r="U6247">
            <v>821</v>
          </cell>
        </row>
        <row r="6248">
          <cell r="B6248">
            <v>66.821172685724534</v>
          </cell>
          <cell r="J6248">
            <v>2</v>
          </cell>
          <cell r="O6248">
            <v>148</v>
          </cell>
          <cell r="P6248">
            <v>70</v>
          </cell>
          <cell r="Q6248">
            <v>70</v>
          </cell>
          <cell r="R6248">
            <v>4.1070000000000002</v>
          </cell>
          <cell r="S6248">
            <v>301</v>
          </cell>
          <cell r="T6248">
            <v>574</v>
          </cell>
          <cell r="U6248">
            <v>821</v>
          </cell>
        </row>
        <row r="6249">
          <cell r="B6249">
            <v>66.831874346949022</v>
          </cell>
          <cell r="J6249">
            <v>2</v>
          </cell>
          <cell r="O6249">
            <v>148</v>
          </cell>
          <cell r="P6249">
            <v>71</v>
          </cell>
          <cell r="Q6249">
            <v>70</v>
          </cell>
          <cell r="R6249">
            <v>4.1070000000000002</v>
          </cell>
          <cell r="S6249">
            <v>301</v>
          </cell>
          <cell r="T6249">
            <v>575</v>
          </cell>
          <cell r="U6249">
            <v>821</v>
          </cell>
        </row>
        <row r="6250">
          <cell r="B6250">
            <v>66.842576008173509</v>
          </cell>
          <cell r="J6250">
            <v>2</v>
          </cell>
          <cell r="O6250">
            <v>148</v>
          </cell>
          <cell r="P6250">
            <v>71</v>
          </cell>
          <cell r="Q6250">
            <v>70</v>
          </cell>
          <cell r="R6250">
            <v>4.1070000000000002</v>
          </cell>
          <cell r="S6250">
            <v>301</v>
          </cell>
          <cell r="T6250">
            <v>575</v>
          </cell>
          <cell r="U6250">
            <v>821</v>
          </cell>
        </row>
        <row r="6251">
          <cell r="B6251">
            <v>66.853277669398011</v>
          </cell>
          <cell r="J6251">
            <v>2</v>
          </cell>
          <cell r="O6251">
            <v>148</v>
          </cell>
          <cell r="P6251">
            <v>71</v>
          </cell>
          <cell r="Q6251">
            <v>70</v>
          </cell>
          <cell r="R6251">
            <v>4.1070000000000002</v>
          </cell>
          <cell r="S6251">
            <v>301</v>
          </cell>
          <cell r="T6251">
            <v>575</v>
          </cell>
          <cell r="U6251">
            <v>821</v>
          </cell>
        </row>
        <row r="6252">
          <cell r="B6252">
            <v>66.863979330622499</v>
          </cell>
          <cell r="J6252">
            <v>2</v>
          </cell>
          <cell r="O6252">
            <v>148</v>
          </cell>
          <cell r="P6252">
            <v>71</v>
          </cell>
          <cell r="Q6252">
            <v>70</v>
          </cell>
          <cell r="R6252">
            <v>4.1070000000000002</v>
          </cell>
          <cell r="S6252">
            <v>301</v>
          </cell>
          <cell r="T6252">
            <v>575</v>
          </cell>
          <cell r="U6252">
            <v>821</v>
          </cell>
        </row>
        <row r="6253">
          <cell r="B6253">
            <v>66.874680991847001</v>
          </cell>
          <cell r="J6253">
            <v>2</v>
          </cell>
          <cell r="O6253">
            <v>148</v>
          </cell>
          <cell r="P6253">
            <v>71</v>
          </cell>
          <cell r="Q6253">
            <v>70</v>
          </cell>
          <cell r="R6253">
            <v>4.1070000000000002</v>
          </cell>
          <cell r="S6253">
            <v>301</v>
          </cell>
          <cell r="T6253">
            <v>575</v>
          </cell>
          <cell r="U6253">
            <v>821</v>
          </cell>
        </row>
        <row r="6254">
          <cell r="B6254">
            <v>66.885382653071488</v>
          </cell>
          <cell r="J6254">
            <v>2</v>
          </cell>
          <cell r="O6254">
            <v>148</v>
          </cell>
          <cell r="P6254">
            <v>71</v>
          </cell>
          <cell r="Q6254">
            <v>70</v>
          </cell>
          <cell r="R6254">
            <v>4.1070000000000002</v>
          </cell>
          <cell r="S6254">
            <v>301</v>
          </cell>
          <cell r="T6254">
            <v>575</v>
          </cell>
          <cell r="U6254">
            <v>821</v>
          </cell>
        </row>
        <row r="6255">
          <cell r="B6255">
            <v>66.896084314295976</v>
          </cell>
          <cell r="J6255">
            <v>2</v>
          </cell>
          <cell r="O6255">
            <v>148</v>
          </cell>
          <cell r="P6255">
            <v>71</v>
          </cell>
          <cell r="Q6255">
            <v>70</v>
          </cell>
          <cell r="R6255">
            <v>4.1070000000000002</v>
          </cell>
          <cell r="S6255">
            <v>301</v>
          </cell>
          <cell r="T6255">
            <v>575</v>
          </cell>
          <cell r="U6255">
            <v>821</v>
          </cell>
        </row>
        <row r="6256">
          <cell r="B6256">
            <v>66.906785975520478</v>
          </cell>
          <cell r="J6256">
            <v>2</v>
          </cell>
          <cell r="O6256">
            <v>148</v>
          </cell>
          <cell r="P6256">
            <v>71</v>
          </cell>
          <cell r="Q6256">
            <v>70</v>
          </cell>
          <cell r="R6256">
            <v>4.1070000000000002</v>
          </cell>
          <cell r="S6256">
            <v>301</v>
          </cell>
          <cell r="T6256">
            <v>575</v>
          </cell>
          <cell r="U6256">
            <v>821</v>
          </cell>
        </row>
        <row r="6257">
          <cell r="B6257">
            <v>66.917487636744966</v>
          </cell>
          <cell r="J6257">
            <v>2</v>
          </cell>
          <cell r="O6257">
            <v>148</v>
          </cell>
          <cell r="P6257">
            <v>71</v>
          </cell>
          <cell r="Q6257">
            <v>70</v>
          </cell>
          <cell r="R6257">
            <v>4.1070000000000002</v>
          </cell>
          <cell r="S6257">
            <v>301</v>
          </cell>
          <cell r="T6257">
            <v>575</v>
          </cell>
          <cell r="U6257">
            <v>821</v>
          </cell>
        </row>
        <row r="6258">
          <cell r="B6258">
            <v>66.928189297969467</v>
          </cell>
          <cell r="J6258">
            <v>2</v>
          </cell>
          <cell r="O6258">
            <v>148</v>
          </cell>
          <cell r="P6258">
            <v>71</v>
          </cell>
          <cell r="Q6258">
            <v>70</v>
          </cell>
          <cell r="R6258">
            <v>4.1070000000000002</v>
          </cell>
          <cell r="S6258">
            <v>301</v>
          </cell>
          <cell r="T6258">
            <v>575</v>
          </cell>
          <cell r="U6258">
            <v>821</v>
          </cell>
        </row>
        <row r="6259">
          <cell r="B6259">
            <v>66.938890959193955</v>
          </cell>
          <cell r="J6259">
            <v>2</v>
          </cell>
          <cell r="O6259">
            <v>148</v>
          </cell>
          <cell r="P6259">
            <v>71</v>
          </cell>
          <cell r="Q6259">
            <v>70</v>
          </cell>
          <cell r="R6259">
            <v>4.1070000000000002</v>
          </cell>
          <cell r="S6259">
            <v>301</v>
          </cell>
          <cell r="T6259">
            <v>575</v>
          </cell>
          <cell r="U6259">
            <v>821</v>
          </cell>
        </row>
        <row r="6260">
          <cell r="B6260">
            <v>66.949592620418443</v>
          </cell>
          <cell r="J6260">
            <v>2</v>
          </cell>
          <cell r="O6260">
            <v>148</v>
          </cell>
          <cell r="P6260">
            <v>71</v>
          </cell>
          <cell r="Q6260">
            <v>70</v>
          </cell>
          <cell r="R6260">
            <v>4.1070000000000002</v>
          </cell>
          <cell r="S6260">
            <v>301</v>
          </cell>
          <cell r="T6260">
            <v>575</v>
          </cell>
          <cell r="U6260">
            <v>821</v>
          </cell>
        </row>
        <row r="6261">
          <cell r="B6261">
            <v>66.960294281642945</v>
          </cell>
          <cell r="J6261">
            <v>2</v>
          </cell>
          <cell r="O6261">
            <v>148</v>
          </cell>
          <cell r="P6261">
            <v>71</v>
          </cell>
          <cell r="Q6261">
            <v>70</v>
          </cell>
          <cell r="R6261">
            <v>4.1070000000000002</v>
          </cell>
          <cell r="S6261">
            <v>301</v>
          </cell>
          <cell r="T6261">
            <v>575</v>
          </cell>
          <cell r="U6261">
            <v>821</v>
          </cell>
        </row>
        <row r="6262">
          <cell r="B6262">
            <v>66.970995942867432</v>
          </cell>
          <cell r="J6262">
            <v>2</v>
          </cell>
          <cell r="O6262">
            <v>148</v>
          </cell>
          <cell r="P6262">
            <v>71</v>
          </cell>
          <cell r="Q6262">
            <v>70</v>
          </cell>
          <cell r="R6262">
            <v>4.1070000000000002</v>
          </cell>
          <cell r="S6262">
            <v>301</v>
          </cell>
          <cell r="T6262">
            <v>575</v>
          </cell>
          <cell r="U6262">
            <v>821</v>
          </cell>
        </row>
        <row r="6263">
          <cell r="B6263">
            <v>66.981697604091934</v>
          </cell>
          <cell r="J6263">
            <v>2</v>
          </cell>
          <cell r="O6263">
            <v>148</v>
          </cell>
          <cell r="P6263">
            <v>71</v>
          </cell>
          <cell r="Q6263">
            <v>70</v>
          </cell>
          <cell r="R6263">
            <v>4.1070000000000002</v>
          </cell>
          <cell r="S6263">
            <v>301</v>
          </cell>
          <cell r="T6263">
            <v>575</v>
          </cell>
          <cell r="U6263">
            <v>821</v>
          </cell>
        </row>
        <row r="6264">
          <cell r="B6264">
            <v>66.992399265316422</v>
          </cell>
          <cell r="J6264">
            <v>2</v>
          </cell>
          <cell r="O6264">
            <v>148</v>
          </cell>
          <cell r="P6264">
            <v>71</v>
          </cell>
          <cell r="Q6264">
            <v>70</v>
          </cell>
          <cell r="R6264">
            <v>4.1070000000000002</v>
          </cell>
          <cell r="S6264">
            <v>301</v>
          </cell>
          <cell r="T6264">
            <v>575</v>
          </cell>
          <cell r="U6264">
            <v>821</v>
          </cell>
        </row>
        <row r="6265">
          <cell r="B6265">
            <v>67.00310092654091</v>
          </cell>
          <cell r="J6265">
            <v>2</v>
          </cell>
          <cell r="O6265">
            <v>148</v>
          </cell>
          <cell r="P6265">
            <v>71</v>
          </cell>
          <cell r="Q6265">
            <v>70</v>
          </cell>
          <cell r="R6265">
            <v>4.1070000000000002</v>
          </cell>
          <cell r="S6265">
            <v>301</v>
          </cell>
          <cell r="T6265">
            <v>575</v>
          </cell>
          <cell r="U6265">
            <v>821</v>
          </cell>
        </row>
        <row r="6266">
          <cell r="B6266">
            <v>67.013802587765412</v>
          </cell>
          <cell r="J6266">
            <v>2</v>
          </cell>
          <cell r="O6266">
            <v>148</v>
          </cell>
          <cell r="P6266">
            <v>71</v>
          </cell>
          <cell r="Q6266">
            <v>70</v>
          </cell>
          <cell r="R6266">
            <v>4.1079999999999997</v>
          </cell>
          <cell r="S6266">
            <v>301</v>
          </cell>
          <cell r="T6266">
            <v>575</v>
          </cell>
          <cell r="U6266">
            <v>821</v>
          </cell>
        </row>
        <row r="6267">
          <cell r="B6267">
            <v>67.024504248989899</v>
          </cell>
          <cell r="J6267">
            <v>2</v>
          </cell>
          <cell r="O6267">
            <v>148</v>
          </cell>
          <cell r="P6267">
            <v>71</v>
          </cell>
          <cell r="Q6267">
            <v>70</v>
          </cell>
          <cell r="R6267">
            <v>4.1079999999999997</v>
          </cell>
          <cell r="S6267">
            <v>301</v>
          </cell>
          <cell r="T6267">
            <v>575</v>
          </cell>
          <cell r="U6267">
            <v>821</v>
          </cell>
        </row>
        <row r="6268">
          <cell r="B6268">
            <v>67.035205910214401</v>
          </cell>
          <cell r="J6268">
            <v>2</v>
          </cell>
          <cell r="O6268">
            <v>148</v>
          </cell>
          <cell r="P6268">
            <v>71</v>
          </cell>
          <cell r="Q6268">
            <v>70</v>
          </cell>
          <cell r="R6268">
            <v>4.1079999999999997</v>
          </cell>
          <cell r="S6268">
            <v>301</v>
          </cell>
          <cell r="T6268">
            <v>576</v>
          </cell>
          <cell r="U6268">
            <v>821</v>
          </cell>
        </row>
        <row r="6269">
          <cell r="B6269">
            <v>67.045907571438889</v>
          </cell>
          <cell r="J6269">
            <v>2</v>
          </cell>
          <cell r="O6269">
            <v>148</v>
          </cell>
          <cell r="P6269">
            <v>71</v>
          </cell>
          <cell r="Q6269">
            <v>70</v>
          </cell>
          <cell r="R6269">
            <v>4.1079999999999997</v>
          </cell>
          <cell r="S6269">
            <v>301</v>
          </cell>
          <cell r="T6269">
            <v>576</v>
          </cell>
          <cell r="U6269">
            <v>821</v>
          </cell>
        </row>
        <row r="6270">
          <cell r="B6270">
            <v>67.056609232663376</v>
          </cell>
          <cell r="J6270">
            <v>2</v>
          </cell>
          <cell r="O6270">
            <v>148</v>
          </cell>
          <cell r="P6270">
            <v>71</v>
          </cell>
          <cell r="Q6270">
            <v>70</v>
          </cell>
          <cell r="R6270">
            <v>4.1079999999999997</v>
          </cell>
          <cell r="S6270">
            <v>301</v>
          </cell>
          <cell r="T6270">
            <v>576</v>
          </cell>
          <cell r="U6270">
            <v>821</v>
          </cell>
        </row>
        <row r="6271">
          <cell r="B6271">
            <v>67.067310893887878</v>
          </cell>
          <cell r="J6271">
            <v>2</v>
          </cell>
          <cell r="O6271">
            <v>148</v>
          </cell>
          <cell r="P6271">
            <v>71</v>
          </cell>
          <cell r="Q6271">
            <v>70</v>
          </cell>
          <cell r="R6271">
            <v>4.1079999999999997</v>
          </cell>
          <cell r="S6271">
            <v>301</v>
          </cell>
          <cell r="T6271">
            <v>576</v>
          </cell>
          <cell r="U6271">
            <v>821</v>
          </cell>
        </row>
        <row r="6272">
          <cell r="B6272">
            <v>67.078012555112366</v>
          </cell>
          <cell r="J6272">
            <v>2</v>
          </cell>
          <cell r="O6272">
            <v>148</v>
          </cell>
          <cell r="P6272">
            <v>71</v>
          </cell>
          <cell r="Q6272">
            <v>70</v>
          </cell>
          <cell r="R6272">
            <v>4.1079999999999997</v>
          </cell>
          <cell r="S6272">
            <v>301</v>
          </cell>
          <cell r="T6272">
            <v>576</v>
          </cell>
          <cell r="U6272">
            <v>821</v>
          </cell>
        </row>
        <row r="6273">
          <cell r="B6273">
            <v>67.088714216336868</v>
          </cell>
          <cell r="J6273">
            <v>2</v>
          </cell>
          <cell r="O6273">
            <v>148</v>
          </cell>
          <cell r="P6273">
            <v>71</v>
          </cell>
          <cell r="Q6273">
            <v>70</v>
          </cell>
          <cell r="R6273">
            <v>4.1079999999999997</v>
          </cell>
          <cell r="S6273">
            <v>301</v>
          </cell>
          <cell r="T6273">
            <v>576</v>
          </cell>
          <cell r="U6273">
            <v>821</v>
          </cell>
        </row>
        <row r="6274">
          <cell r="B6274">
            <v>67.099415877561356</v>
          </cell>
          <cell r="J6274">
            <v>2</v>
          </cell>
          <cell r="O6274">
            <v>148</v>
          </cell>
          <cell r="P6274">
            <v>71</v>
          </cell>
          <cell r="Q6274">
            <v>70</v>
          </cell>
          <cell r="R6274">
            <v>4.1079999999999997</v>
          </cell>
          <cell r="S6274">
            <v>301</v>
          </cell>
          <cell r="T6274">
            <v>576</v>
          </cell>
          <cell r="U6274">
            <v>821</v>
          </cell>
        </row>
        <row r="6275">
          <cell r="B6275">
            <v>67.110117538785843</v>
          </cell>
          <cell r="J6275">
            <v>2</v>
          </cell>
          <cell r="O6275">
            <v>148</v>
          </cell>
          <cell r="P6275">
            <v>71</v>
          </cell>
          <cell r="Q6275">
            <v>70</v>
          </cell>
          <cell r="R6275">
            <v>4.1079999999999997</v>
          </cell>
          <cell r="S6275">
            <v>301</v>
          </cell>
          <cell r="T6275">
            <v>576</v>
          </cell>
          <cell r="U6275">
            <v>821</v>
          </cell>
        </row>
        <row r="6276">
          <cell r="B6276">
            <v>67.120819200010345</v>
          </cell>
          <cell r="J6276">
            <v>2</v>
          </cell>
          <cell r="O6276">
            <v>148</v>
          </cell>
          <cell r="P6276">
            <v>71</v>
          </cell>
          <cell r="Q6276">
            <v>70</v>
          </cell>
          <cell r="R6276">
            <v>4.1079999999999997</v>
          </cell>
          <cell r="S6276">
            <v>301</v>
          </cell>
          <cell r="T6276">
            <v>576</v>
          </cell>
          <cell r="U6276">
            <v>821</v>
          </cell>
        </row>
        <row r="6277">
          <cell r="B6277">
            <v>67.131520861234833</v>
          </cell>
          <cell r="J6277">
            <v>2</v>
          </cell>
          <cell r="O6277">
            <v>148</v>
          </cell>
          <cell r="P6277">
            <v>71</v>
          </cell>
          <cell r="Q6277">
            <v>70</v>
          </cell>
          <cell r="R6277">
            <v>4.1079999999999997</v>
          </cell>
          <cell r="S6277">
            <v>301</v>
          </cell>
          <cell r="T6277">
            <v>576</v>
          </cell>
          <cell r="U6277">
            <v>821</v>
          </cell>
        </row>
        <row r="6278">
          <cell r="B6278">
            <v>67.142222522459335</v>
          </cell>
          <cell r="J6278">
            <v>2</v>
          </cell>
          <cell r="O6278">
            <v>148</v>
          </cell>
          <cell r="P6278">
            <v>71</v>
          </cell>
          <cell r="Q6278">
            <v>70</v>
          </cell>
          <cell r="R6278">
            <v>4.1079999999999997</v>
          </cell>
          <cell r="S6278">
            <v>301</v>
          </cell>
          <cell r="T6278">
            <v>576</v>
          </cell>
          <cell r="U6278">
            <v>821</v>
          </cell>
        </row>
        <row r="6279">
          <cell r="B6279">
            <v>67.152924183683822</v>
          </cell>
          <cell r="J6279">
            <v>2</v>
          </cell>
          <cell r="O6279">
            <v>148</v>
          </cell>
          <cell r="P6279">
            <v>71</v>
          </cell>
          <cell r="Q6279">
            <v>70</v>
          </cell>
          <cell r="R6279">
            <v>4.1079999999999997</v>
          </cell>
          <cell r="S6279">
            <v>301</v>
          </cell>
          <cell r="T6279">
            <v>576</v>
          </cell>
          <cell r="U6279">
            <v>821</v>
          </cell>
        </row>
        <row r="6280">
          <cell r="B6280">
            <v>67.16362584490831</v>
          </cell>
          <cell r="J6280">
            <v>2</v>
          </cell>
          <cell r="O6280">
            <v>148</v>
          </cell>
          <cell r="P6280">
            <v>71</v>
          </cell>
          <cell r="Q6280">
            <v>70</v>
          </cell>
          <cell r="R6280">
            <v>4.1079999999999997</v>
          </cell>
          <cell r="S6280">
            <v>301</v>
          </cell>
          <cell r="T6280">
            <v>576</v>
          </cell>
          <cell r="U6280">
            <v>821</v>
          </cell>
        </row>
        <row r="6281">
          <cell r="B6281">
            <v>67.174327506132812</v>
          </cell>
          <cell r="J6281">
            <v>2</v>
          </cell>
          <cell r="O6281">
            <v>148</v>
          </cell>
          <cell r="P6281">
            <v>71</v>
          </cell>
          <cell r="Q6281">
            <v>70</v>
          </cell>
          <cell r="R6281">
            <v>4.1079999999999997</v>
          </cell>
          <cell r="S6281">
            <v>301</v>
          </cell>
          <cell r="T6281">
            <v>576</v>
          </cell>
          <cell r="U6281">
            <v>821</v>
          </cell>
        </row>
        <row r="6282">
          <cell r="B6282">
            <v>67.1850291673573</v>
          </cell>
          <cell r="J6282">
            <v>2</v>
          </cell>
          <cell r="O6282">
            <v>148</v>
          </cell>
          <cell r="P6282">
            <v>71</v>
          </cell>
          <cell r="Q6282">
            <v>70</v>
          </cell>
          <cell r="R6282">
            <v>4.1079999999999997</v>
          </cell>
          <cell r="S6282">
            <v>301</v>
          </cell>
          <cell r="T6282">
            <v>576</v>
          </cell>
          <cell r="U6282">
            <v>821</v>
          </cell>
        </row>
        <row r="6283">
          <cell r="B6283">
            <v>67.195730828581802</v>
          </cell>
          <cell r="J6283">
            <v>2</v>
          </cell>
          <cell r="O6283">
            <v>148</v>
          </cell>
          <cell r="P6283">
            <v>71</v>
          </cell>
          <cell r="Q6283">
            <v>70</v>
          </cell>
          <cell r="R6283">
            <v>4.1079999999999997</v>
          </cell>
          <cell r="S6283">
            <v>301</v>
          </cell>
          <cell r="T6283">
            <v>576</v>
          </cell>
          <cell r="U6283">
            <v>821</v>
          </cell>
        </row>
        <row r="6284">
          <cell r="B6284">
            <v>67.206432489806289</v>
          </cell>
          <cell r="J6284">
            <v>2</v>
          </cell>
          <cell r="O6284">
            <v>148</v>
          </cell>
          <cell r="P6284">
            <v>71</v>
          </cell>
          <cell r="Q6284">
            <v>70</v>
          </cell>
          <cell r="R6284">
            <v>4.1079999999999997</v>
          </cell>
          <cell r="S6284">
            <v>301</v>
          </cell>
          <cell r="T6284">
            <v>576</v>
          </cell>
          <cell r="U6284">
            <v>821</v>
          </cell>
        </row>
        <row r="6285">
          <cell r="B6285">
            <v>67.217134151030777</v>
          </cell>
          <cell r="J6285">
            <v>2</v>
          </cell>
          <cell r="O6285">
            <v>148</v>
          </cell>
          <cell r="P6285">
            <v>71</v>
          </cell>
          <cell r="Q6285">
            <v>70</v>
          </cell>
          <cell r="R6285">
            <v>4.1079999999999997</v>
          </cell>
          <cell r="S6285">
            <v>301</v>
          </cell>
          <cell r="T6285">
            <v>576</v>
          </cell>
          <cell r="U6285">
            <v>821</v>
          </cell>
        </row>
        <row r="6286">
          <cell r="B6286">
            <v>67.227835812255279</v>
          </cell>
          <cell r="J6286">
            <v>2</v>
          </cell>
          <cell r="O6286">
            <v>148</v>
          </cell>
          <cell r="P6286">
            <v>71</v>
          </cell>
          <cell r="Q6286">
            <v>70</v>
          </cell>
          <cell r="R6286">
            <v>4.109</v>
          </cell>
          <cell r="S6286">
            <v>301</v>
          </cell>
          <cell r="T6286">
            <v>577</v>
          </cell>
          <cell r="U6286">
            <v>821</v>
          </cell>
        </row>
        <row r="6287">
          <cell r="B6287">
            <v>67.238537473479767</v>
          </cell>
          <cell r="J6287">
            <v>2</v>
          </cell>
          <cell r="O6287">
            <v>148</v>
          </cell>
          <cell r="P6287">
            <v>71</v>
          </cell>
          <cell r="Q6287">
            <v>70</v>
          </cell>
          <cell r="R6287">
            <v>4.109</v>
          </cell>
          <cell r="S6287">
            <v>301</v>
          </cell>
          <cell r="T6287">
            <v>577</v>
          </cell>
          <cell r="U6287">
            <v>821</v>
          </cell>
        </row>
        <row r="6288">
          <cell r="B6288">
            <v>67.249239134704268</v>
          </cell>
          <cell r="J6288">
            <v>2</v>
          </cell>
          <cell r="O6288">
            <v>148</v>
          </cell>
          <cell r="P6288">
            <v>71</v>
          </cell>
          <cell r="Q6288">
            <v>70</v>
          </cell>
          <cell r="R6288">
            <v>4.109</v>
          </cell>
          <cell r="S6288">
            <v>301</v>
          </cell>
          <cell r="T6288">
            <v>577</v>
          </cell>
          <cell r="U6288">
            <v>821</v>
          </cell>
        </row>
        <row r="6289">
          <cell r="B6289">
            <v>67.259940795928756</v>
          </cell>
          <cell r="J6289">
            <v>2</v>
          </cell>
          <cell r="O6289">
            <v>148</v>
          </cell>
          <cell r="P6289">
            <v>71</v>
          </cell>
          <cell r="Q6289">
            <v>70</v>
          </cell>
          <cell r="R6289">
            <v>4.109</v>
          </cell>
          <cell r="S6289">
            <v>301</v>
          </cell>
          <cell r="T6289">
            <v>577</v>
          </cell>
          <cell r="U6289">
            <v>821</v>
          </cell>
        </row>
        <row r="6290">
          <cell r="B6290">
            <v>67.270642457153244</v>
          </cell>
          <cell r="J6290">
            <v>2</v>
          </cell>
          <cell r="O6290">
            <v>148</v>
          </cell>
          <cell r="P6290">
            <v>71</v>
          </cell>
          <cell r="Q6290">
            <v>70</v>
          </cell>
          <cell r="R6290">
            <v>4.109</v>
          </cell>
          <cell r="S6290">
            <v>301</v>
          </cell>
          <cell r="T6290">
            <v>577</v>
          </cell>
          <cell r="U6290">
            <v>821</v>
          </cell>
        </row>
        <row r="6291">
          <cell r="B6291">
            <v>67.281344118377746</v>
          </cell>
          <cell r="J6291">
            <v>2</v>
          </cell>
          <cell r="O6291">
            <v>148</v>
          </cell>
          <cell r="P6291">
            <v>71</v>
          </cell>
          <cell r="Q6291">
            <v>70</v>
          </cell>
          <cell r="R6291">
            <v>4.109</v>
          </cell>
          <cell r="S6291">
            <v>301</v>
          </cell>
          <cell r="T6291">
            <v>577</v>
          </cell>
          <cell r="U6291">
            <v>821</v>
          </cell>
        </row>
        <row r="6292">
          <cell r="B6292">
            <v>67.292045779602233</v>
          </cell>
          <cell r="J6292">
            <v>2</v>
          </cell>
          <cell r="O6292">
            <v>148</v>
          </cell>
          <cell r="P6292">
            <v>71</v>
          </cell>
          <cell r="Q6292">
            <v>70</v>
          </cell>
          <cell r="R6292">
            <v>4.109</v>
          </cell>
          <cell r="S6292">
            <v>301</v>
          </cell>
          <cell r="T6292">
            <v>577</v>
          </cell>
          <cell r="U6292">
            <v>821</v>
          </cell>
        </row>
        <row r="6293">
          <cell r="B6293">
            <v>67.302747440826735</v>
          </cell>
          <cell r="J6293">
            <v>2</v>
          </cell>
          <cell r="O6293">
            <v>148</v>
          </cell>
          <cell r="P6293">
            <v>71</v>
          </cell>
          <cell r="Q6293">
            <v>70</v>
          </cell>
          <cell r="R6293">
            <v>4.109</v>
          </cell>
          <cell r="S6293">
            <v>301</v>
          </cell>
          <cell r="T6293">
            <v>577</v>
          </cell>
          <cell r="U6293">
            <v>821</v>
          </cell>
        </row>
        <row r="6294">
          <cell r="B6294">
            <v>67.313449102051223</v>
          </cell>
          <cell r="J6294">
            <v>2</v>
          </cell>
          <cell r="O6294">
            <v>148</v>
          </cell>
          <cell r="P6294">
            <v>71</v>
          </cell>
          <cell r="Q6294">
            <v>70</v>
          </cell>
          <cell r="R6294">
            <v>4.109</v>
          </cell>
          <cell r="S6294">
            <v>301</v>
          </cell>
          <cell r="T6294">
            <v>577</v>
          </cell>
          <cell r="U6294">
            <v>821</v>
          </cell>
        </row>
        <row r="6295">
          <cell r="B6295">
            <v>67.324150763275711</v>
          </cell>
          <cell r="J6295">
            <v>2</v>
          </cell>
          <cell r="O6295">
            <v>148</v>
          </cell>
          <cell r="P6295">
            <v>71</v>
          </cell>
          <cell r="Q6295">
            <v>70</v>
          </cell>
          <cell r="R6295">
            <v>4.109</v>
          </cell>
          <cell r="S6295">
            <v>301</v>
          </cell>
          <cell r="T6295">
            <v>577</v>
          </cell>
          <cell r="U6295">
            <v>821</v>
          </cell>
        </row>
        <row r="6296">
          <cell r="B6296">
            <v>67.334852424500212</v>
          </cell>
          <cell r="J6296">
            <v>2</v>
          </cell>
          <cell r="O6296">
            <v>148</v>
          </cell>
          <cell r="P6296">
            <v>71</v>
          </cell>
          <cell r="Q6296">
            <v>70</v>
          </cell>
          <cell r="R6296">
            <v>4.109</v>
          </cell>
          <cell r="S6296">
            <v>301</v>
          </cell>
          <cell r="T6296">
            <v>577</v>
          </cell>
          <cell r="U6296">
            <v>821</v>
          </cell>
        </row>
        <row r="6297">
          <cell r="B6297">
            <v>67.3455540857247</v>
          </cell>
          <cell r="J6297">
            <v>2</v>
          </cell>
          <cell r="O6297">
            <v>148</v>
          </cell>
          <cell r="P6297">
            <v>71</v>
          </cell>
          <cell r="Q6297">
            <v>70</v>
          </cell>
          <cell r="R6297">
            <v>4.109</v>
          </cell>
          <cell r="S6297">
            <v>301</v>
          </cell>
          <cell r="T6297">
            <v>577</v>
          </cell>
          <cell r="U6297">
            <v>821</v>
          </cell>
        </row>
        <row r="6298">
          <cell r="B6298">
            <v>67.356255746949202</v>
          </cell>
          <cell r="J6298">
            <v>2</v>
          </cell>
          <cell r="O6298">
            <v>148</v>
          </cell>
          <cell r="P6298">
            <v>71</v>
          </cell>
          <cell r="Q6298">
            <v>70</v>
          </cell>
          <cell r="R6298">
            <v>4.109</v>
          </cell>
          <cell r="S6298">
            <v>301</v>
          </cell>
          <cell r="T6298">
            <v>577</v>
          </cell>
          <cell r="U6298">
            <v>821</v>
          </cell>
        </row>
        <row r="6299">
          <cell r="B6299">
            <v>67.36695740817369</v>
          </cell>
          <cell r="J6299">
            <v>2</v>
          </cell>
          <cell r="O6299">
            <v>148</v>
          </cell>
          <cell r="P6299">
            <v>71</v>
          </cell>
          <cell r="Q6299">
            <v>70</v>
          </cell>
          <cell r="R6299">
            <v>4.109</v>
          </cell>
          <cell r="S6299">
            <v>301</v>
          </cell>
          <cell r="T6299">
            <v>577</v>
          </cell>
          <cell r="U6299">
            <v>821</v>
          </cell>
        </row>
        <row r="6300">
          <cell r="B6300">
            <v>67.377659069398177</v>
          </cell>
          <cell r="J6300">
            <v>2</v>
          </cell>
          <cell r="O6300">
            <v>148</v>
          </cell>
          <cell r="P6300">
            <v>71</v>
          </cell>
          <cell r="Q6300">
            <v>70</v>
          </cell>
          <cell r="R6300">
            <v>4.109</v>
          </cell>
          <cell r="S6300">
            <v>301</v>
          </cell>
          <cell r="T6300">
            <v>577</v>
          </cell>
          <cell r="U6300">
            <v>821</v>
          </cell>
        </row>
        <row r="6301">
          <cell r="B6301">
            <v>67.388360730622679</v>
          </cell>
          <cell r="J6301">
            <v>2</v>
          </cell>
          <cell r="O6301">
            <v>148</v>
          </cell>
          <cell r="P6301">
            <v>71</v>
          </cell>
          <cell r="Q6301">
            <v>70</v>
          </cell>
          <cell r="R6301">
            <v>4.109</v>
          </cell>
          <cell r="S6301">
            <v>301</v>
          </cell>
          <cell r="T6301">
            <v>577</v>
          </cell>
          <cell r="U6301">
            <v>821</v>
          </cell>
        </row>
        <row r="6302">
          <cell r="B6302">
            <v>67.399062391847167</v>
          </cell>
          <cell r="J6302">
            <v>2</v>
          </cell>
          <cell r="O6302">
            <v>148</v>
          </cell>
          <cell r="P6302">
            <v>71</v>
          </cell>
          <cell r="Q6302">
            <v>70</v>
          </cell>
          <cell r="R6302">
            <v>4.109</v>
          </cell>
          <cell r="S6302">
            <v>301</v>
          </cell>
          <cell r="T6302">
            <v>577</v>
          </cell>
          <cell r="U6302">
            <v>821</v>
          </cell>
        </row>
        <row r="6303">
          <cell r="B6303">
            <v>67.409764053071669</v>
          </cell>
          <cell r="J6303">
            <v>2</v>
          </cell>
          <cell r="O6303">
            <v>148</v>
          </cell>
          <cell r="P6303">
            <v>71</v>
          </cell>
          <cell r="Q6303">
            <v>70</v>
          </cell>
          <cell r="R6303">
            <v>4.109</v>
          </cell>
          <cell r="S6303">
            <v>301</v>
          </cell>
          <cell r="T6303">
            <v>577</v>
          </cell>
          <cell r="U6303">
            <v>821</v>
          </cell>
        </row>
        <row r="6304">
          <cell r="B6304">
            <v>67.420465714296157</v>
          </cell>
          <cell r="J6304">
            <v>2</v>
          </cell>
          <cell r="O6304">
            <v>148</v>
          </cell>
          <cell r="P6304">
            <v>71</v>
          </cell>
          <cell r="Q6304">
            <v>70</v>
          </cell>
          <cell r="R6304">
            <v>4.1100000000000003</v>
          </cell>
          <cell r="S6304">
            <v>301</v>
          </cell>
          <cell r="T6304">
            <v>578</v>
          </cell>
          <cell r="U6304">
            <v>821</v>
          </cell>
        </row>
        <row r="6305">
          <cell r="B6305">
            <v>67.431167375520644</v>
          </cell>
          <cell r="J6305">
            <v>2</v>
          </cell>
          <cell r="O6305">
            <v>148</v>
          </cell>
          <cell r="P6305">
            <v>71</v>
          </cell>
          <cell r="Q6305">
            <v>70</v>
          </cell>
          <cell r="R6305">
            <v>4.109</v>
          </cell>
          <cell r="S6305">
            <v>301</v>
          </cell>
          <cell r="T6305">
            <v>578</v>
          </cell>
          <cell r="U6305">
            <v>821</v>
          </cell>
        </row>
        <row r="6306">
          <cell r="B6306">
            <v>67.441869036745146</v>
          </cell>
          <cell r="J6306">
            <v>2</v>
          </cell>
          <cell r="O6306">
            <v>148</v>
          </cell>
          <cell r="P6306">
            <v>71</v>
          </cell>
          <cell r="Q6306">
            <v>70</v>
          </cell>
          <cell r="R6306">
            <v>4.109</v>
          </cell>
          <cell r="S6306">
            <v>301</v>
          </cell>
          <cell r="T6306">
            <v>578</v>
          </cell>
          <cell r="U6306">
            <v>821</v>
          </cell>
        </row>
        <row r="6307">
          <cell r="B6307">
            <v>67.452570697969634</v>
          </cell>
          <cell r="J6307">
            <v>2</v>
          </cell>
          <cell r="O6307">
            <v>148</v>
          </cell>
          <cell r="P6307">
            <v>71</v>
          </cell>
          <cell r="Q6307">
            <v>70</v>
          </cell>
          <cell r="R6307">
            <v>4.109</v>
          </cell>
          <cell r="S6307">
            <v>301</v>
          </cell>
          <cell r="T6307">
            <v>578</v>
          </cell>
          <cell r="U6307">
            <v>821</v>
          </cell>
        </row>
        <row r="6308">
          <cell r="B6308">
            <v>67.463272359194136</v>
          </cell>
          <cell r="J6308">
            <v>2</v>
          </cell>
          <cell r="O6308">
            <v>148</v>
          </cell>
          <cell r="P6308">
            <v>71</v>
          </cell>
          <cell r="Q6308">
            <v>70</v>
          </cell>
          <cell r="R6308">
            <v>4.1100000000000003</v>
          </cell>
          <cell r="S6308">
            <v>301</v>
          </cell>
          <cell r="T6308">
            <v>578</v>
          </cell>
          <cell r="U6308">
            <v>821</v>
          </cell>
        </row>
        <row r="6309">
          <cell r="B6309">
            <v>67.473974020418623</v>
          </cell>
          <cell r="J6309">
            <v>2</v>
          </cell>
          <cell r="O6309">
            <v>148</v>
          </cell>
          <cell r="P6309">
            <v>71</v>
          </cell>
          <cell r="Q6309">
            <v>70</v>
          </cell>
          <cell r="R6309">
            <v>4.1100000000000003</v>
          </cell>
          <cell r="S6309">
            <v>301</v>
          </cell>
          <cell r="T6309">
            <v>578</v>
          </cell>
          <cell r="U6309">
            <v>821</v>
          </cell>
        </row>
        <row r="6310">
          <cell r="B6310">
            <v>67.484675681643111</v>
          </cell>
          <cell r="J6310">
            <v>2</v>
          </cell>
          <cell r="O6310">
            <v>148</v>
          </cell>
          <cell r="P6310">
            <v>71</v>
          </cell>
          <cell r="Q6310">
            <v>70</v>
          </cell>
          <cell r="R6310">
            <v>4.109</v>
          </cell>
          <cell r="S6310">
            <v>301</v>
          </cell>
          <cell r="T6310">
            <v>578</v>
          </cell>
          <cell r="U6310">
            <v>821</v>
          </cell>
        </row>
        <row r="6311">
          <cell r="B6311">
            <v>67.495377342867613</v>
          </cell>
          <cell r="J6311">
            <v>2</v>
          </cell>
          <cell r="O6311">
            <v>148</v>
          </cell>
          <cell r="P6311">
            <v>71</v>
          </cell>
          <cell r="Q6311">
            <v>70</v>
          </cell>
          <cell r="R6311">
            <v>4.1100000000000003</v>
          </cell>
          <cell r="S6311">
            <v>301</v>
          </cell>
          <cell r="T6311">
            <v>578</v>
          </cell>
          <cell r="U6311">
            <v>821</v>
          </cell>
        </row>
        <row r="6312">
          <cell r="B6312">
            <v>67.506079004092101</v>
          </cell>
          <cell r="J6312">
            <v>2</v>
          </cell>
          <cell r="O6312">
            <v>148</v>
          </cell>
          <cell r="P6312">
            <v>71</v>
          </cell>
          <cell r="Q6312">
            <v>70</v>
          </cell>
          <cell r="R6312">
            <v>4.1100000000000003</v>
          </cell>
          <cell r="S6312">
            <v>301</v>
          </cell>
          <cell r="T6312">
            <v>578</v>
          </cell>
          <cell r="U6312">
            <v>821</v>
          </cell>
        </row>
        <row r="6313">
          <cell r="B6313">
            <v>67.516780665316602</v>
          </cell>
          <cell r="J6313">
            <v>2</v>
          </cell>
          <cell r="O6313">
            <v>148</v>
          </cell>
          <cell r="P6313">
            <v>71</v>
          </cell>
          <cell r="Q6313">
            <v>70</v>
          </cell>
          <cell r="R6313">
            <v>4.1100000000000003</v>
          </cell>
          <cell r="S6313">
            <v>301</v>
          </cell>
          <cell r="T6313">
            <v>578</v>
          </cell>
          <cell r="U6313">
            <v>821</v>
          </cell>
        </row>
        <row r="6314">
          <cell r="B6314">
            <v>67.52748232654109</v>
          </cell>
          <cell r="J6314">
            <v>2</v>
          </cell>
          <cell r="O6314">
            <v>148</v>
          </cell>
          <cell r="P6314">
            <v>71</v>
          </cell>
          <cell r="Q6314">
            <v>70</v>
          </cell>
          <cell r="R6314">
            <v>4.1100000000000003</v>
          </cell>
          <cell r="S6314">
            <v>301</v>
          </cell>
          <cell r="T6314">
            <v>578</v>
          </cell>
          <cell r="U6314">
            <v>821</v>
          </cell>
        </row>
        <row r="6315">
          <cell r="B6315">
            <v>67.538183987765578</v>
          </cell>
          <cell r="J6315">
            <v>2</v>
          </cell>
          <cell r="O6315">
            <v>148</v>
          </cell>
          <cell r="P6315">
            <v>71</v>
          </cell>
          <cell r="Q6315">
            <v>70</v>
          </cell>
          <cell r="R6315">
            <v>4.1100000000000003</v>
          </cell>
          <cell r="S6315">
            <v>301</v>
          </cell>
          <cell r="T6315">
            <v>578</v>
          </cell>
          <cell r="U6315">
            <v>821</v>
          </cell>
        </row>
        <row r="6316">
          <cell r="B6316">
            <v>67.54888564899008</v>
          </cell>
          <cell r="J6316">
            <v>2</v>
          </cell>
          <cell r="O6316">
            <v>148</v>
          </cell>
          <cell r="P6316">
            <v>71</v>
          </cell>
          <cell r="Q6316">
            <v>70</v>
          </cell>
          <cell r="R6316">
            <v>4.1100000000000003</v>
          </cell>
          <cell r="S6316">
            <v>301</v>
          </cell>
          <cell r="T6316">
            <v>578</v>
          </cell>
          <cell r="U6316">
            <v>821</v>
          </cell>
        </row>
        <row r="6317">
          <cell r="B6317">
            <v>67.559587310214567</v>
          </cell>
          <cell r="J6317">
            <v>2</v>
          </cell>
          <cell r="O6317">
            <v>148</v>
          </cell>
          <cell r="P6317">
            <v>71</v>
          </cell>
          <cell r="Q6317">
            <v>70</v>
          </cell>
          <cell r="R6317">
            <v>4.1100000000000003</v>
          </cell>
          <cell r="S6317">
            <v>301</v>
          </cell>
          <cell r="T6317">
            <v>578</v>
          </cell>
          <cell r="U6317">
            <v>821</v>
          </cell>
        </row>
        <row r="6318">
          <cell r="B6318">
            <v>67.570288971439069</v>
          </cell>
          <cell r="J6318">
            <v>2</v>
          </cell>
          <cell r="O6318">
            <v>148</v>
          </cell>
          <cell r="P6318">
            <v>71</v>
          </cell>
          <cell r="Q6318">
            <v>70</v>
          </cell>
          <cell r="R6318">
            <v>4.1100000000000003</v>
          </cell>
          <cell r="S6318">
            <v>301</v>
          </cell>
          <cell r="T6318">
            <v>578</v>
          </cell>
          <cell r="U6318">
            <v>821</v>
          </cell>
        </row>
        <row r="6319">
          <cell r="B6319">
            <v>67.580990632663557</v>
          </cell>
          <cell r="J6319">
            <v>2</v>
          </cell>
          <cell r="O6319">
            <v>148</v>
          </cell>
          <cell r="P6319">
            <v>71</v>
          </cell>
          <cell r="Q6319">
            <v>70</v>
          </cell>
          <cell r="R6319">
            <v>4.1100000000000003</v>
          </cell>
          <cell r="S6319">
            <v>301</v>
          </cell>
          <cell r="T6319">
            <v>578</v>
          </cell>
          <cell r="U6319">
            <v>821</v>
          </cell>
        </row>
        <row r="6320">
          <cell r="B6320">
            <v>67.591692293888045</v>
          </cell>
          <cell r="J6320">
            <v>2</v>
          </cell>
          <cell r="O6320">
            <v>148</v>
          </cell>
          <cell r="P6320">
            <v>71</v>
          </cell>
          <cell r="Q6320">
            <v>70</v>
          </cell>
          <cell r="R6320">
            <v>4.1100000000000003</v>
          </cell>
          <cell r="S6320">
            <v>301</v>
          </cell>
          <cell r="T6320">
            <v>578</v>
          </cell>
          <cell r="U6320">
            <v>821</v>
          </cell>
        </row>
        <row r="6321">
          <cell r="B6321">
            <v>67.602393955112547</v>
          </cell>
          <cell r="J6321">
            <v>2</v>
          </cell>
          <cell r="O6321">
            <v>148</v>
          </cell>
          <cell r="P6321">
            <v>71</v>
          </cell>
          <cell r="Q6321">
            <v>70</v>
          </cell>
          <cell r="R6321">
            <v>4.1100000000000003</v>
          </cell>
          <cell r="S6321">
            <v>301</v>
          </cell>
          <cell r="T6321">
            <v>578</v>
          </cell>
          <cell r="U6321">
            <v>821</v>
          </cell>
        </row>
        <row r="6322">
          <cell r="B6322">
            <v>67.613095616337034</v>
          </cell>
          <cell r="J6322">
            <v>2</v>
          </cell>
          <cell r="O6322">
            <v>148</v>
          </cell>
          <cell r="P6322">
            <v>71</v>
          </cell>
          <cell r="Q6322">
            <v>70</v>
          </cell>
          <cell r="R6322">
            <v>4.1100000000000003</v>
          </cell>
          <cell r="S6322">
            <v>301</v>
          </cell>
          <cell r="T6322">
            <v>579</v>
          </cell>
          <cell r="U6322">
            <v>821</v>
          </cell>
        </row>
        <row r="6323">
          <cell r="B6323">
            <v>67.623797277561536</v>
          </cell>
          <cell r="J6323">
            <v>2</v>
          </cell>
          <cell r="O6323">
            <v>148</v>
          </cell>
          <cell r="P6323">
            <v>71</v>
          </cell>
          <cell r="Q6323">
            <v>70</v>
          </cell>
          <cell r="R6323">
            <v>4.1100000000000003</v>
          </cell>
          <cell r="S6323">
            <v>301</v>
          </cell>
          <cell r="T6323">
            <v>579</v>
          </cell>
          <cell r="U6323">
            <v>821</v>
          </cell>
        </row>
        <row r="6324">
          <cell r="B6324">
            <v>67.634498938786024</v>
          </cell>
          <cell r="J6324">
            <v>2</v>
          </cell>
          <cell r="O6324">
            <v>148</v>
          </cell>
          <cell r="P6324">
            <v>71</v>
          </cell>
          <cell r="Q6324">
            <v>70</v>
          </cell>
          <cell r="R6324">
            <v>4.1100000000000003</v>
          </cell>
          <cell r="S6324">
            <v>301</v>
          </cell>
          <cell r="T6324">
            <v>579</v>
          </cell>
          <cell r="U6324">
            <v>821</v>
          </cell>
        </row>
        <row r="6325">
          <cell r="B6325">
            <v>67.645200600010511</v>
          </cell>
          <cell r="J6325">
            <v>2</v>
          </cell>
          <cell r="O6325">
            <v>148</v>
          </cell>
          <cell r="P6325">
            <v>71</v>
          </cell>
          <cell r="Q6325">
            <v>70</v>
          </cell>
          <cell r="R6325">
            <v>4.1100000000000003</v>
          </cell>
          <cell r="S6325">
            <v>301</v>
          </cell>
          <cell r="T6325">
            <v>579</v>
          </cell>
          <cell r="U6325">
            <v>821</v>
          </cell>
        </row>
        <row r="6326">
          <cell r="B6326">
            <v>67.655902261235013</v>
          </cell>
          <cell r="J6326">
            <v>2</v>
          </cell>
          <cell r="O6326">
            <v>148</v>
          </cell>
          <cell r="P6326">
            <v>71</v>
          </cell>
          <cell r="Q6326">
            <v>70</v>
          </cell>
          <cell r="R6326">
            <v>4.1100000000000003</v>
          </cell>
          <cell r="S6326">
            <v>301</v>
          </cell>
          <cell r="T6326">
            <v>579</v>
          </cell>
          <cell r="U6326">
            <v>821</v>
          </cell>
        </row>
        <row r="6327">
          <cell r="B6327">
            <v>67.666603922459501</v>
          </cell>
          <cell r="J6327">
            <v>2</v>
          </cell>
          <cell r="O6327">
            <v>148</v>
          </cell>
          <cell r="P6327">
            <v>71</v>
          </cell>
          <cell r="Q6327">
            <v>70</v>
          </cell>
          <cell r="R6327">
            <v>4.1100000000000003</v>
          </cell>
          <cell r="S6327">
            <v>301</v>
          </cell>
          <cell r="T6327">
            <v>579</v>
          </cell>
          <cell r="U6327">
            <v>821</v>
          </cell>
        </row>
        <row r="6328">
          <cell r="B6328">
            <v>67.677305583684003</v>
          </cell>
          <cell r="J6328">
            <v>2</v>
          </cell>
          <cell r="O6328">
            <v>148</v>
          </cell>
          <cell r="P6328">
            <v>71</v>
          </cell>
          <cell r="Q6328">
            <v>70</v>
          </cell>
          <cell r="R6328">
            <v>4.1100000000000003</v>
          </cell>
          <cell r="S6328">
            <v>301</v>
          </cell>
          <cell r="T6328">
            <v>579</v>
          </cell>
          <cell r="U6328">
            <v>821</v>
          </cell>
        </row>
        <row r="6329">
          <cell r="B6329">
            <v>67.688007244908491</v>
          </cell>
          <cell r="J6329">
            <v>2</v>
          </cell>
          <cell r="O6329">
            <v>148</v>
          </cell>
          <cell r="P6329">
            <v>71</v>
          </cell>
          <cell r="Q6329">
            <v>70</v>
          </cell>
          <cell r="R6329">
            <v>4.1100000000000003</v>
          </cell>
          <cell r="S6329">
            <v>301</v>
          </cell>
          <cell r="T6329">
            <v>579</v>
          </cell>
          <cell r="U6329">
            <v>821</v>
          </cell>
        </row>
        <row r="6330">
          <cell r="B6330">
            <v>67.698708906132978</v>
          </cell>
          <cell r="J6330">
            <v>2</v>
          </cell>
          <cell r="O6330">
            <v>148</v>
          </cell>
          <cell r="P6330">
            <v>71</v>
          </cell>
          <cell r="Q6330">
            <v>70</v>
          </cell>
          <cell r="R6330">
            <v>4.1100000000000003</v>
          </cell>
          <cell r="S6330">
            <v>301</v>
          </cell>
          <cell r="T6330">
            <v>579</v>
          </cell>
          <cell r="U6330">
            <v>821</v>
          </cell>
        </row>
        <row r="6331">
          <cell r="B6331">
            <v>67.70941056735748</v>
          </cell>
          <cell r="J6331">
            <v>2</v>
          </cell>
          <cell r="O6331">
            <v>148</v>
          </cell>
          <cell r="P6331">
            <v>71</v>
          </cell>
          <cell r="Q6331">
            <v>70</v>
          </cell>
          <cell r="R6331">
            <v>4.1100000000000003</v>
          </cell>
          <cell r="S6331">
            <v>301</v>
          </cell>
          <cell r="T6331">
            <v>579</v>
          </cell>
          <cell r="U6331">
            <v>821</v>
          </cell>
        </row>
        <row r="6332">
          <cell r="B6332">
            <v>67.720112228581968</v>
          </cell>
          <cell r="J6332">
            <v>2</v>
          </cell>
          <cell r="O6332">
            <v>148</v>
          </cell>
          <cell r="P6332">
            <v>71</v>
          </cell>
          <cell r="Q6332">
            <v>70</v>
          </cell>
          <cell r="R6332">
            <v>4.1100000000000003</v>
          </cell>
          <cell r="S6332">
            <v>301</v>
          </cell>
          <cell r="T6332">
            <v>579</v>
          </cell>
          <cell r="U6332">
            <v>821</v>
          </cell>
        </row>
        <row r="6333">
          <cell r="B6333">
            <v>67.73081388980647</v>
          </cell>
          <cell r="J6333">
            <v>2</v>
          </cell>
          <cell r="O6333">
            <v>148</v>
          </cell>
          <cell r="P6333">
            <v>71</v>
          </cell>
          <cell r="Q6333">
            <v>70</v>
          </cell>
          <cell r="R6333">
            <v>4.1109999999999998</v>
          </cell>
          <cell r="S6333">
            <v>301</v>
          </cell>
          <cell r="T6333">
            <v>579</v>
          </cell>
          <cell r="U6333">
            <v>821</v>
          </cell>
        </row>
        <row r="6334">
          <cell r="B6334">
            <v>67.741515551030957</v>
          </cell>
          <cell r="J6334">
            <v>2</v>
          </cell>
          <cell r="O6334">
            <v>148</v>
          </cell>
          <cell r="P6334">
            <v>71</v>
          </cell>
          <cell r="Q6334">
            <v>70</v>
          </cell>
          <cell r="R6334">
            <v>4.1109999999999998</v>
          </cell>
          <cell r="S6334">
            <v>301</v>
          </cell>
          <cell r="T6334">
            <v>579</v>
          </cell>
          <cell r="U6334">
            <v>821</v>
          </cell>
        </row>
        <row r="6335">
          <cell r="B6335">
            <v>67.752217212255445</v>
          </cell>
          <cell r="J6335">
            <v>2</v>
          </cell>
          <cell r="O6335">
            <v>148</v>
          </cell>
          <cell r="P6335">
            <v>71</v>
          </cell>
          <cell r="Q6335">
            <v>70</v>
          </cell>
          <cell r="R6335">
            <v>4.1109999999999998</v>
          </cell>
          <cell r="S6335">
            <v>301</v>
          </cell>
          <cell r="T6335">
            <v>579</v>
          </cell>
          <cell r="U6335">
            <v>821</v>
          </cell>
        </row>
        <row r="6336">
          <cell r="B6336">
            <v>67.762918873479947</v>
          </cell>
          <cell r="J6336">
            <v>2</v>
          </cell>
          <cell r="O6336">
            <v>148</v>
          </cell>
          <cell r="P6336">
            <v>71</v>
          </cell>
          <cell r="Q6336">
            <v>70</v>
          </cell>
          <cell r="R6336">
            <v>4.1109999999999998</v>
          </cell>
          <cell r="S6336">
            <v>301</v>
          </cell>
          <cell r="T6336">
            <v>579</v>
          </cell>
          <cell r="U6336">
            <v>821</v>
          </cell>
        </row>
        <row r="6337">
          <cell r="B6337">
            <v>67.773620534704435</v>
          </cell>
          <cell r="J6337">
            <v>2</v>
          </cell>
          <cell r="O6337">
            <v>148</v>
          </cell>
          <cell r="P6337">
            <v>71</v>
          </cell>
          <cell r="Q6337">
            <v>70</v>
          </cell>
          <cell r="R6337">
            <v>4.1109999999999998</v>
          </cell>
          <cell r="S6337">
            <v>301</v>
          </cell>
          <cell r="T6337">
            <v>579</v>
          </cell>
          <cell r="U6337">
            <v>821</v>
          </cell>
        </row>
        <row r="6338">
          <cell r="B6338">
            <v>67.784322195928937</v>
          </cell>
          <cell r="J6338">
            <v>2</v>
          </cell>
          <cell r="O6338">
            <v>148</v>
          </cell>
          <cell r="P6338">
            <v>71</v>
          </cell>
          <cell r="Q6338">
            <v>70</v>
          </cell>
          <cell r="R6338">
            <v>4.1109999999999998</v>
          </cell>
          <cell r="S6338">
            <v>301</v>
          </cell>
          <cell r="T6338">
            <v>579</v>
          </cell>
          <cell r="U6338">
            <v>821</v>
          </cell>
        </row>
        <row r="6339">
          <cell r="B6339">
            <v>67.795023857153424</v>
          </cell>
          <cell r="J6339">
            <v>2</v>
          </cell>
          <cell r="O6339">
            <v>148</v>
          </cell>
          <cell r="P6339">
            <v>71</v>
          </cell>
          <cell r="Q6339">
            <v>70</v>
          </cell>
          <cell r="R6339">
            <v>4.1109999999999998</v>
          </cell>
          <cell r="S6339">
            <v>301</v>
          </cell>
          <cell r="T6339">
            <v>580</v>
          </cell>
          <cell r="U6339">
            <v>821</v>
          </cell>
        </row>
        <row r="6340">
          <cell r="B6340">
            <v>67.805725518377912</v>
          </cell>
          <cell r="J6340">
            <v>2</v>
          </cell>
          <cell r="O6340">
            <v>148</v>
          </cell>
          <cell r="P6340">
            <v>71</v>
          </cell>
          <cell r="Q6340">
            <v>70</v>
          </cell>
          <cell r="R6340">
            <v>4.1109999999999998</v>
          </cell>
          <cell r="S6340">
            <v>301</v>
          </cell>
          <cell r="T6340">
            <v>580</v>
          </cell>
          <cell r="U6340">
            <v>821</v>
          </cell>
        </row>
        <row r="6341">
          <cell r="B6341">
            <v>67.816427179602414</v>
          </cell>
          <cell r="J6341">
            <v>2</v>
          </cell>
          <cell r="O6341">
            <v>148</v>
          </cell>
          <cell r="P6341">
            <v>71</v>
          </cell>
          <cell r="Q6341">
            <v>70</v>
          </cell>
          <cell r="R6341">
            <v>4.1109999999999998</v>
          </cell>
          <cell r="S6341">
            <v>301</v>
          </cell>
          <cell r="T6341">
            <v>580</v>
          </cell>
          <cell r="U6341">
            <v>821</v>
          </cell>
        </row>
        <row r="6342">
          <cell r="B6342">
            <v>67.827128840826902</v>
          </cell>
          <cell r="J6342">
            <v>2</v>
          </cell>
          <cell r="O6342">
            <v>148</v>
          </cell>
          <cell r="P6342">
            <v>71</v>
          </cell>
          <cell r="Q6342">
            <v>70</v>
          </cell>
          <cell r="R6342">
            <v>4.1109999999999998</v>
          </cell>
          <cell r="S6342">
            <v>301</v>
          </cell>
          <cell r="T6342">
            <v>580</v>
          </cell>
          <cell r="U6342">
            <v>821</v>
          </cell>
        </row>
        <row r="6343">
          <cell r="B6343">
            <v>67.837830502051403</v>
          </cell>
          <cell r="J6343">
            <v>2</v>
          </cell>
          <cell r="O6343">
            <v>148</v>
          </cell>
          <cell r="P6343">
            <v>71</v>
          </cell>
          <cell r="Q6343">
            <v>70</v>
          </cell>
          <cell r="R6343">
            <v>4.1109999999999998</v>
          </cell>
          <cell r="S6343">
            <v>301</v>
          </cell>
          <cell r="T6343">
            <v>580</v>
          </cell>
          <cell r="U6343">
            <v>821</v>
          </cell>
        </row>
        <row r="6344">
          <cell r="B6344">
            <v>67.848532163275891</v>
          </cell>
          <cell r="J6344">
            <v>2</v>
          </cell>
          <cell r="O6344">
            <v>148</v>
          </cell>
          <cell r="P6344">
            <v>71</v>
          </cell>
          <cell r="Q6344">
            <v>70</v>
          </cell>
          <cell r="R6344">
            <v>4.1109999999999998</v>
          </cell>
          <cell r="S6344">
            <v>301</v>
          </cell>
          <cell r="T6344">
            <v>580</v>
          </cell>
          <cell r="U6344">
            <v>821</v>
          </cell>
        </row>
        <row r="6345">
          <cell r="B6345">
            <v>67.859233824500379</v>
          </cell>
          <cell r="J6345">
            <v>2</v>
          </cell>
          <cell r="O6345">
            <v>148</v>
          </cell>
          <cell r="P6345">
            <v>71</v>
          </cell>
          <cell r="Q6345">
            <v>70</v>
          </cell>
          <cell r="R6345">
            <v>4.1109999999999998</v>
          </cell>
          <cell r="S6345">
            <v>301</v>
          </cell>
          <cell r="T6345">
            <v>580</v>
          </cell>
          <cell r="U6345">
            <v>821</v>
          </cell>
        </row>
        <row r="6346">
          <cell r="B6346">
            <v>67.869935485724881</v>
          </cell>
          <cell r="J6346">
            <v>2</v>
          </cell>
          <cell r="O6346">
            <v>148</v>
          </cell>
          <cell r="P6346">
            <v>71</v>
          </cell>
          <cell r="Q6346">
            <v>70</v>
          </cell>
          <cell r="R6346">
            <v>4.1109999999999998</v>
          </cell>
          <cell r="S6346">
            <v>301</v>
          </cell>
          <cell r="T6346">
            <v>580</v>
          </cell>
          <cell r="U6346">
            <v>821</v>
          </cell>
        </row>
        <row r="6347">
          <cell r="B6347">
            <v>67.880637146949368</v>
          </cell>
          <cell r="J6347">
            <v>2</v>
          </cell>
          <cell r="O6347">
            <v>148</v>
          </cell>
          <cell r="P6347">
            <v>71</v>
          </cell>
          <cell r="Q6347">
            <v>70</v>
          </cell>
          <cell r="R6347">
            <v>4.1109999999999998</v>
          </cell>
          <cell r="S6347">
            <v>301</v>
          </cell>
          <cell r="T6347">
            <v>580</v>
          </cell>
          <cell r="U6347">
            <v>821</v>
          </cell>
        </row>
        <row r="6348">
          <cell r="B6348">
            <v>67.89133880817387</v>
          </cell>
          <cell r="J6348">
            <v>2</v>
          </cell>
          <cell r="O6348">
            <v>148</v>
          </cell>
          <cell r="P6348">
            <v>71</v>
          </cell>
          <cell r="Q6348">
            <v>70</v>
          </cell>
          <cell r="R6348">
            <v>4.1109999999999998</v>
          </cell>
          <cell r="S6348">
            <v>301</v>
          </cell>
          <cell r="T6348">
            <v>580</v>
          </cell>
          <cell r="U6348">
            <v>821</v>
          </cell>
        </row>
        <row r="6349">
          <cell r="B6349">
            <v>67.902040469398358</v>
          </cell>
          <cell r="J6349">
            <v>2</v>
          </cell>
          <cell r="O6349">
            <v>148</v>
          </cell>
          <cell r="P6349">
            <v>71</v>
          </cell>
          <cell r="Q6349">
            <v>70</v>
          </cell>
          <cell r="R6349">
            <v>4.1109999999999998</v>
          </cell>
          <cell r="S6349">
            <v>301</v>
          </cell>
          <cell r="T6349">
            <v>580</v>
          </cell>
          <cell r="U6349">
            <v>821</v>
          </cell>
        </row>
        <row r="6350">
          <cell r="B6350">
            <v>67.912742130622846</v>
          </cell>
          <cell r="J6350">
            <v>2</v>
          </cell>
          <cell r="O6350">
            <v>148</v>
          </cell>
          <cell r="P6350">
            <v>71</v>
          </cell>
          <cell r="Q6350">
            <v>70</v>
          </cell>
          <cell r="R6350">
            <v>4.1109999999999998</v>
          </cell>
          <cell r="S6350">
            <v>301</v>
          </cell>
          <cell r="T6350">
            <v>580</v>
          </cell>
          <cell r="U6350">
            <v>821</v>
          </cell>
        </row>
        <row r="6351">
          <cell r="B6351">
            <v>67.923443791847347</v>
          </cell>
          <cell r="J6351">
            <v>2</v>
          </cell>
          <cell r="O6351">
            <v>148</v>
          </cell>
          <cell r="P6351">
            <v>71</v>
          </cell>
          <cell r="Q6351">
            <v>70</v>
          </cell>
          <cell r="R6351">
            <v>4.1109999999999998</v>
          </cell>
          <cell r="S6351">
            <v>301</v>
          </cell>
          <cell r="T6351">
            <v>580</v>
          </cell>
          <cell r="U6351">
            <v>821</v>
          </cell>
        </row>
        <row r="6352">
          <cell r="B6352">
            <v>67.934145453071835</v>
          </cell>
          <cell r="J6352">
            <v>2</v>
          </cell>
          <cell r="O6352">
            <v>148</v>
          </cell>
          <cell r="P6352">
            <v>71</v>
          </cell>
          <cell r="Q6352">
            <v>70</v>
          </cell>
          <cell r="R6352">
            <v>4.1109999999999998</v>
          </cell>
          <cell r="S6352">
            <v>301</v>
          </cell>
          <cell r="T6352">
            <v>580</v>
          </cell>
          <cell r="U6352">
            <v>821</v>
          </cell>
        </row>
        <row r="6353">
          <cell r="B6353">
            <v>67.944847114296337</v>
          </cell>
          <cell r="J6353">
            <v>2</v>
          </cell>
          <cell r="O6353">
            <v>148</v>
          </cell>
          <cell r="P6353">
            <v>71</v>
          </cell>
          <cell r="Q6353">
            <v>70</v>
          </cell>
          <cell r="R6353">
            <v>4.1120000000000001</v>
          </cell>
          <cell r="S6353">
            <v>301</v>
          </cell>
          <cell r="T6353">
            <v>580</v>
          </cell>
          <cell r="U6353">
            <v>821</v>
          </cell>
        </row>
        <row r="6354">
          <cell r="B6354">
            <v>67.955548775520825</v>
          </cell>
          <cell r="J6354">
            <v>2</v>
          </cell>
          <cell r="O6354">
            <v>148</v>
          </cell>
          <cell r="P6354">
            <v>71</v>
          </cell>
          <cell r="Q6354">
            <v>70</v>
          </cell>
          <cell r="R6354">
            <v>4.1120000000000001</v>
          </cell>
          <cell r="S6354">
            <v>301</v>
          </cell>
          <cell r="T6354">
            <v>580</v>
          </cell>
          <cell r="U6354">
            <v>821</v>
          </cell>
        </row>
        <row r="6355">
          <cell r="B6355">
            <v>67.966250436745312</v>
          </cell>
          <cell r="J6355">
            <v>2</v>
          </cell>
          <cell r="O6355">
            <v>148</v>
          </cell>
          <cell r="P6355">
            <v>71</v>
          </cell>
          <cell r="Q6355">
            <v>70</v>
          </cell>
          <cell r="R6355">
            <v>4.1120000000000001</v>
          </cell>
          <cell r="S6355">
            <v>301</v>
          </cell>
          <cell r="T6355">
            <v>580</v>
          </cell>
          <cell r="U6355">
            <v>821</v>
          </cell>
        </row>
        <row r="6356">
          <cell r="B6356">
            <v>67.976952097969814</v>
          </cell>
          <cell r="J6356">
            <v>2</v>
          </cell>
          <cell r="O6356">
            <v>148</v>
          </cell>
          <cell r="P6356">
            <v>71</v>
          </cell>
          <cell r="Q6356">
            <v>70</v>
          </cell>
          <cell r="R6356">
            <v>4.1120000000000001</v>
          </cell>
          <cell r="S6356">
            <v>301</v>
          </cell>
          <cell r="T6356">
            <v>581</v>
          </cell>
          <cell r="U6356">
            <v>821</v>
          </cell>
        </row>
        <row r="6357">
          <cell r="B6357">
            <v>67.987653759194302</v>
          </cell>
          <cell r="J6357">
            <v>2</v>
          </cell>
          <cell r="O6357">
            <v>148</v>
          </cell>
          <cell r="P6357">
            <v>71</v>
          </cell>
          <cell r="Q6357">
            <v>70</v>
          </cell>
          <cell r="R6357">
            <v>4.1120000000000001</v>
          </cell>
          <cell r="S6357">
            <v>301</v>
          </cell>
          <cell r="T6357">
            <v>581</v>
          </cell>
          <cell r="U6357">
            <v>821</v>
          </cell>
        </row>
        <row r="6358">
          <cell r="B6358">
            <v>67.998355420418804</v>
          </cell>
          <cell r="J6358">
            <v>2</v>
          </cell>
          <cell r="O6358">
            <v>148</v>
          </cell>
          <cell r="P6358">
            <v>71</v>
          </cell>
          <cell r="Q6358">
            <v>70</v>
          </cell>
          <cell r="R6358">
            <v>4.1120000000000001</v>
          </cell>
          <cell r="S6358">
            <v>301</v>
          </cell>
          <cell r="T6358">
            <v>581</v>
          </cell>
          <cell r="U6358">
            <v>821</v>
          </cell>
        </row>
        <row r="6359">
          <cell r="B6359">
            <v>68.009057081643292</v>
          </cell>
          <cell r="J6359">
            <v>2</v>
          </cell>
          <cell r="O6359">
            <v>148</v>
          </cell>
          <cell r="P6359">
            <v>71</v>
          </cell>
          <cell r="Q6359">
            <v>70</v>
          </cell>
          <cell r="R6359">
            <v>4.1120000000000001</v>
          </cell>
          <cell r="S6359">
            <v>301</v>
          </cell>
          <cell r="T6359">
            <v>581</v>
          </cell>
          <cell r="U6359">
            <v>821</v>
          </cell>
        </row>
        <row r="6360">
          <cell r="B6360">
            <v>68.019758742867779</v>
          </cell>
          <cell r="J6360">
            <v>2</v>
          </cell>
          <cell r="O6360">
            <v>148</v>
          </cell>
          <cell r="P6360">
            <v>71</v>
          </cell>
          <cell r="Q6360">
            <v>70</v>
          </cell>
          <cell r="R6360">
            <v>4.1120000000000001</v>
          </cell>
          <cell r="S6360">
            <v>301</v>
          </cell>
          <cell r="T6360">
            <v>581</v>
          </cell>
          <cell r="U6360">
            <v>821</v>
          </cell>
        </row>
        <row r="6361">
          <cell r="B6361">
            <v>68.030460404092281</v>
          </cell>
          <cell r="J6361">
            <v>2</v>
          </cell>
          <cell r="O6361">
            <v>148</v>
          </cell>
          <cell r="P6361">
            <v>71</v>
          </cell>
          <cell r="Q6361">
            <v>70</v>
          </cell>
          <cell r="R6361">
            <v>4.1120000000000001</v>
          </cell>
          <cell r="S6361">
            <v>301</v>
          </cell>
          <cell r="T6361">
            <v>581</v>
          </cell>
          <cell r="U6361">
            <v>821</v>
          </cell>
        </row>
        <row r="6362">
          <cell r="B6362">
            <v>68.041162065316769</v>
          </cell>
          <cell r="J6362">
            <v>2</v>
          </cell>
          <cell r="O6362">
            <v>148</v>
          </cell>
          <cell r="P6362">
            <v>71</v>
          </cell>
          <cell r="Q6362">
            <v>70</v>
          </cell>
          <cell r="R6362">
            <v>4.1120000000000001</v>
          </cell>
          <cell r="S6362">
            <v>301</v>
          </cell>
          <cell r="T6362">
            <v>581</v>
          </cell>
          <cell r="U6362">
            <v>821</v>
          </cell>
        </row>
        <row r="6363">
          <cell r="B6363">
            <v>68.051863726541271</v>
          </cell>
          <cell r="J6363">
            <v>2</v>
          </cell>
          <cell r="O6363">
            <v>148</v>
          </cell>
          <cell r="P6363">
            <v>71</v>
          </cell>
          <cell r="Q6363">
            <v>70</v>
          </cell>
          <cell r="R6363">
            <v>4.1120000000000001</v>
          </cell>
          <cell r="S6363">
            <v>301</v>
          </cell>
          <cell r="T6363">
            <v>581</v>
          </cell>
          <cell r="U6363">
            <v>821</v>
          </cell>
        </row>
        <row r="6364">
          <cell r="B6364">
            <v>68.062565387765758</v>
          </cell>
          <cell r="J6364">
            <v>2</v>
          </cell>
          <cell r="O6364">
            <v>148</v>
          </cell>
          <cell r="P6364">
            <v>71</v>
          </cell>
          <cell r="Q6364">
            <v>70</v>
          </cell>
          <cell r="R6364">
            <v>4.1120000000000001</v>
          </cell>
          <cell r="S6364">
            <v>301</v>
          </cell>
          <cell r="T6364">
            <v>581</v>
          </cell>
          <cell r="U6364">
            <v>821</v>
          </cell>
        </row>
        <row r="6365">
          <cell r="B6365">
            <v>68.073267048990246</v>
          </cell>
          <cell r="J6365">
            <v>2</v>
          </cell>
          <cell r="O6365">
            <v>148</v>
          </cell>
          <cell r="P6365">
            <v>71</v>
          </cell>
          <cell r="Q6365">
            <v>70</v>
          </cell>
          <cell r="R6365">
            <v>4.1120000000000001</v>
          </cell>
          <cell r="S6365">
            <v>301</v>
          </cell>
          <cell r="T6365">
            <v>581</v>
          </cell>
          <cell r="U6365">
            <v>821</v>
          </cell>
        </row>
        <row r="6366">
          <cell r="B6366">
            <v>68.083968710214748</v>
          </cell>
          <cell r="J6366">
            <v>2</v>
          </cell>
          <cell r="O6366">
            <v>148</v>
          </cell>
          <cell r="P6366">
            <v>71</v>
          </cell>
          <cell r="Q6366">
            <v>70</v>
          </cell>
          <cell r="R6366">
            <v>4.1120000000000001</v>
          </cell>
          <cell r="S6366">
            <v>301</v>
          </cell>
          <cell r="T6366">
            <v>581</v>
          </cell>
          <cell r="U6366">
            <v>821</v>
          </cell>
        </row>
        <row r="6367">
          <cell r="B6367">
            <v>68.094670371439236</v>
          </cell>
          <cell r="J6367">
            <v>2</v>
          </cell>
          <cell r="O6367">
            <v>148</v>
          </cell>
          <cell r="P6367">
            <v>71</v>
          </cell>
          <cell r="Q6367">
            <v>70</v>
          </cell>
          <cell r="R6367">
            <v>4.1120000000000001</v>
          </cell>
          <cell r="S6367">
            <v>300</v>
          </cell>
          <cell r="T6367">
            <v>581</v>
          </cell>
          <cell r="U6367">
            <v>821</v>
          </cell>
        </row>
        <row r="6368">
          <cell r="B6368">
            <v>68.105372032663738</v>
          </cell>
          <cell r="J6368">
            <v>2</v>
          </cell>
          <cell r="O6368">
            <v>148</v>
          </cell>
          <cell r="P6368">
            <v>71</v>
          </cell>
          <cell r="Q6368">
            <v>70</v>
          </cell>
          <cell r="R6368">
            <v>4.1120000000000001</v>
          </cell>
          <cell r="S6368">
            <v>300</v>
          </cell>
          <cell r="T6368">
            <v>581</v>
          </cell>
          <cell r="U6368">
            <v>821</v>
          </cell>
        </row>
        <row r="6369">
          <cell r="B6369">
            <v>68.116073693888225</v>
          </cell>
          <cell r="J6369">
            <v>2</v>
          </cell>
          <cell r="O6369">
            <v>148</v>
          </cell>
          <cell r="P6369">
            <v>71</v>
          </cell>
          <cell r="Q6369">
            <v>70</v>
          </cell>
          <cell r="R6369">
            <v>4.1120000000000001</v>
          </cell>
          <cell r="S6369">
            <v>301</v>
          </cell>
          <cell r="T6369">
            <v>581</v>
          </cell>
          <cell r="U6369">
            <v>821</v>
          </cell>
        </row>
        <row r="6370">
          <cell r="B6370">
            <v>68.126775355112713</v>
          </cell>
          <cell r="J6370">
            <v>2</v>
          </cell>
          <cell r="O6370">
            <v>148</v>
          </cell>
          <cell r="P6370">
            <v>71</v>
          </cell>
          <cell r="Q6370">
            <v>70</v>
          </cell>
          <cell r="R6370">
            <v>4.1120000000000001</v>
          </cell>
          <cell r="S6370">
            <v>301</v>
          </cell>
          <cell r="T6370">
            <v>581</v>
          </cell>
          <cell r="U6370">
            <v>821</v>
          </cell>
        </row>
        <row r="6371">
          <cell r="B6371">
            <v>68.137477016337215</v>
          </cell>
          <cell r="J6371">
            <v>2</v>
          </cell>
          <cell r="O6371">
            <v>148</v>
          </cell>
          <cell r="P6371">
            <v>71</v>
          </cell>
          <cell r="Q6371">
            <v>70</v>
          </cell>
          <cell r="R6371">
            <v>4.1120000000000001</v>
          </cell>
          <cell r="S6371">
            <v>301</v>
          </cell>
          <cell r="T6371">
            <v>581</v>
          </cell>
          <cell r="U6371">
            <v>821</v>
          </cell>
        </row>
        <row r="6372">
          <cell r="B6372">
            <v>68.148178677561702</v>
          </cell>
          <cell r="J6372">
            <v>2</v>
          </cell>
          <cell r="O6372">
            <v>148</v>
          </cell>
          <cell r="P6372">
            <v>71</v>
          </cell>
          <cell r="Q6372">
            <v>70</v>
          </cell>
          <cell r="R6372">
            <v>4.1120000000000001</v>
          </cell>
          <cell r="S6372">
            <v>301</v>
          </cell>
          <cell r="T6372">
            <v>581</v>
          </cell>
          <cell r="U6372">
            <v>821</v>
          </cell>
        </row>
        <row r="6373">
          <cell r="B6373">
            <v>68.158880338786204</v>
          </cell>
          <cell r="J6373">
            <v>2</v>
          </cell>
          <cell r="O6373">
            <v>148</v>
          </cell>
          <cell r="P6373">
            <v>71</v>
          </cell>
          <cell r="Q6373">
            <v>70</v>
          </cell>
          <cell r="R6373">
            <v>4.1120000000000001</v>
          </cell>
          <cell r="S6373">
            <v>301</v>
          </cell>
          <cell r="T6373">
            <v>581</v>
          </cell>
          <cell r="U6373">
            <v>821</v>
          </cell>
        </row>
        <row r="6374">
          <cell r="B6374">
            <v>68.169582000010692</v>
          </cell>
          <cell r="J6374">
            <v>2</v>
          </cell>
          <cell r="O6374">
            <v>148</v>
          </cell>
          <cell r="P6374">
            <v>71</v>
          </cell>
          <cell r="Q6374">
            <v>70</v>
          </cell>
          <cell r="R6374">
            <v>4.1120000000000001</v>
          </cell>
          <cell r="S6374">
            <v>301</v>
          </cell>
          <cell r="T6374">
            <v>582</v>
          </cell>
          <cell r="U6374">
            <v>821</v>
          </cell>
        </row>
        <row r="6375">
          <cell r="B6375">
            <v>68.18028366123518</v>
          </cell>
          <cell r="J6375">
            <v>2</v>
          </cell>
          <cell r="O6375">
            <v>148</v>
          </cell>
          <cell r="P6375">
            <v>71</v>
          </cell>
          <cell r="Q6375">
            <v>70</v>
          </cell>
          <cell r="R6375">
            <v>4.1120000000000001</v>
          </cell>
          <cell r="S6375">
            <v>301</v>
          </cell>
          <cell r="T6375">
            <v>582</v>
          </cell>
          <cell r="U6375">
            <v>821</v>
          </cell>
        </row>
        <row r="6376">
          <cell r="B6376">
            <v>68.190985322459682</v>
          </cell>
          <cell r="J6376">
            <v>2</v>
          </cell>
          <cell r="O6376">
            <v>148</v>
          </cell>
          <cell r="P6376">
            <v>71</v>
          </cell>
          <cell r="Q6376">
            <v>70</v>
          </cell>
          <cell r="R6376">
            <v>4.1120000000000001</v>
          </cell>
          <cell r="S6376">
            <v>301</v>
          </cell>
          <cell r="T6376">
            <v>582</v>
          </cell>
          <cell r="U6376">
            <v>821</v>
          </cell>
        </row>
        <row r="6377">
          <cell r="B6377">
            <v>68.201686983684169</v>
          </cell>
          <cell r="J6377">
            <v>2</v>
          </cell>
          <cell r="O6377">
            <v>148</v>
          </cell>
          <cell r="P6377">
            <v>71</v>
          </cell>
          <cell r="Q6377">
            <v>70</v>
          </cell>
          <cell r="R6377">
            <v>4.1120000000000001</v>
          </cell>
          <cell r="S6377">
            <v>300</v>
          </cell>
          <cell r="T6377">
            <v>582</v>
          </cell>
          <cell r="U6377">
            <v>821</v>
          </cell>
        </row>
        <row r="6378">
          <cell r="B6378">
            <v>68.212388644908671</v>
          </cell>
          <cell r="J6378">
            <v>2</v>
          </cell>
          <cell r="O6378">
            <v>148</v>
          </cell>
          <cell r="P6378">
            <v>71</v>
          </cell>
          <cell r="Q6378">
            <v>70</v>
          </cell>
          <cell r="R6378">
            <v>4.1120000000000001</v>
          </cell>
          <cell r="S6378">
            <v>301</v>
          </cell>
          <cell r="T6378">
            <v>582</v>
          </cell>
          <cell r="U6378">
            <v>821</v>
          </cell>
        </row>
        <row r="6379">
          <cell r="B6379">
            <v>68.223090306133159</v>
          </cell>
          <cell r="J6379">
            <v>2</v>
          </cell>
          <cell r="O6379">
            <v>148</v>
          </cell>
          <cell r="P6379">
            <v>71</v>
          </cell>
          <cell r="Q6379">
            <v>70</v>
          </cell>
          <cell r="R6379">
            <v>4.1120000000000001</v>
          </cell>
          <cell r="S6379">
            <v>301</v>
          </cell>
          <cell r="T6379">
            <v>582</v>
          </cell>
          <cell r="U6379">
            <v>821</v>
          </cell>
        </row>
        <row r="6380">
          <cell r="B6380">
            <v>68.233791967357647</v>
          </cell>
          <cell r="J6380">
            <v>2</v>
          </cell>
          <cell r="O6380">
            <v>148</v>
          </cell>
          <cell r="P6380">
            <v>71</v>
          </cell>
          <cell r="Q6380">
            <v>70</v>
          </cell>
          <cell r="R6380">
            <v>4.1130000000000004</v>
          </cell>
          <cell r="S6380">
            <v>301</v>
          </cell>
          <cell r="T6380">
            <v>582</v>
          </cell>
          <cell r="U6380">
            <v>821</v>
          </cell>
        </row>
        <row r="6381">
          <cell r="B6381">
            <v>68.244493628582148</v>
          </cell>
          <cell r="J6381">
            <v>2</v>
          </cell>
          <cell r="O6381">
            <v>148</v>
          </cell>
          <cell r="P6381">
            <v>71</v>
          </cell>
          <cell r="Q6381">
            <v>70</v>
          </cell>
          <cell r="R6381">
            <v>4.1130000000000004</v>
          </cell>
          <cell r="S6381">
            <v>301</v>
          </cell>
          <cell r="T6381">
            <v>582</v>
          </cell>
          <cell r="U6381">
            <v>821</v>
          </cell>
        </row>
        <row r="6382">
          <cell r="B6382">
            <v>68.255195289806636</v>
          </cell>
          <cell r="J6382">
            <v>2</v>
          </cell>
          <cell r="O6382">
            <v>148</v>
          </cell>
          <cell r="P6382">
            <v>71</v>
          </cell>
          <cell r="Q6382">
            <v>70</v>
          </cell>
          <cell r="R6382">
            <v>4.1130000000000004</v>
          </cell>
          <cell r="S6382">
            <v>301</v>
          </cell>
          <cell r="T6382">
            <v>582</v>
          </cell>
          <cell r="U6382">
            <v>821</v>
          </cell>
        </row>
        <row r="6383">
          <cell r="B6383">
            <v>68.265896951031138</v>
          </cell>
          <cell r="J6383">
            <v>2</v>
          </cell>
          <cell r="O6383">
            <v>148</v>
          </cell>
          <cell r="P6383">
            <v>71</v>
          </cell>
          <cell r="Q6383">
            <v>70</v>
          </cell>
          <cell r="R6383">
            <v>4.1130000000000004</v>
          </cell>
          <cell r="S6383">
            <v>301</v>
          </cell>
          <cell r="T6383">
            <v>582</v>
          </cell>
          <cell r="U6383">
            <v>821</v>
          </cell>
        </row>
        <row r="6384">
          <cell r="B6384">
            <v>68.276598612255626</v>
          </cell>
          <cell r="J6384">
            <v>2</v>
          </cell>
          <cell r="O6384">
            <v>148</v>
          </cell>
          <cell r="P6384">
            <v>71</v>
          </cell>
          <cell r="Q6384">
            <v>70</v>
          </cell>
          <cell r="R6384">
            <v>4.1130000000000004</v>
          </cell>
          <cell r="S6384">
            <v>301</v>
          </cell>
          <cell r="T6384">
            <v>582</v>
          </cell>
          <cell r="U6384">
            <v>821</v>
          </cell>
        </row>
        <row r="6385">
          <cell r="B6385">
            <v>68.287300273480113</v>
          </cell>
          <cell r="J6385">
            <v>2</v>
          </cell>
          <cell r="O6385">
            <v>148</v>
          </cell>
          <cell r="P6385">
            <v>71</v>
          </cell>
          <cell r="Q6385">
            <v>70</v>
          </cell>
          <cell r="R6385">
            <v>4.1130000000000004</v>
          </cell>
          <cell r="S6385">
            <v>301</v>
          </cell>
          <cell r="T6385">
            <v>582</v>
          </cell>
          <cell r="U6385">
            <v>821</v>
          </cell>
        </row>
        <row r="6386">
          <cell r="B6386">
            <v>68.298001934704615</v>
          </cell>
          <cell r="J6386">
            <v>2</v>
          </cell>
          <cell r="O6386">
            <v>148</v>
          </cell>
          <cell r="P6386">
            <v>71</v>
          </cell>
          <cell r="Q6386">
            <v>70</v>
          </cell>
          <cell r="R6386">
            <v>4.1130000000000004</v>
          </cell>
          <cell r="S6386">
            <v>301</v>
          </cell>
          <cell r="T6386">
            <v>582</v>
          </cell>
          <cell r="U6386">
            <v>821</v>
          </cell>
        </row>
        <row r="6387">
          <cell r="B6387">
            <v>68.308703595929103</v>
          </cell>
          <cell r="J6387">
            <v>2</v>
          </cell>
          <cell r="O6387">
            <v>148</v>
          </cell>
          <cell r="P6387">
            <v>71</v>
          </cell>
          <cell r="Q6387">
            <v>70</v>
          </cell>
          <cell r="R6387">
            <v>4.1130000000000004</v>
          </cell>
          <cell r="S6387">
            <v>301</v>
          </cell>
          <cell r="T6387">
            <v>582</v>
          </cell>
          <cell r="U6387">
            <v>821</v>
          </cell>
        </row>
        <row r="6388">
          <cell r="B6388">
            <v>68.319405257153605</v>
          </cell>
          <cell r="J6388">
            <v>2</v>
          </cell>
          <cell r="O6388">
            <v>148</v>
          </cell>
          <cell r="P6388">
            <v>71</v>
          </cell>
          <cell r="Q6388">
            <v>70</v>
          </cell>
          <cell r="R6388">
            <v>4.1130000000000004</v>
          </cell>
          <cell r="S6388">
            <v>301</v>
          </cell>
          <cell r="T6388">
            <v>582</v>
          </cell>
          <cell r="U6388">
            <v>821</v>
          </cell>
        </row>
        <row r="6389">
          <cell r="B6389">
            <v>68.330106918378092</v>
          </cell>
          <cell r="J6389">
            <v>2</v>
          </cell>
          <cell r="O6389">
            <v>148</v>
          </cell>
          <cell r="P6389">
            <v>71</v>
          </cell>
          <cell r="Q6389">
            <v>70</v>
          </cell>
          <cell r="R6389">
            <v>4.1130000000000004</v>
          </cell>
          <cell r="S6389">
            <v>301</v>
          </cell>
          <cell r="T6389">
            <v>582</v>
          </cell>
          <cell r="U6389">
            <v>821</v>
          </cell>
        </row>
        <row r="6390">
          <cell r="B6390">
            <v>68.34080857960258</v>
          </cell>
          <cell r="J6390">
            <v>2</v>
          </cell>
          <cell r="O6390">
            <v>148</v>
          </cell>
          <cell r="P6390">
            <v>71</v>
          </cell>
          <cell r="Q6390">
            <v>70</v>
          </cell>
          <cell r="R6390">
            <v>4.1130000000000004</v>
          </cell>
          <cell r="S6390">
            <v>301</v>
          </cell>
          <cell r="T6390">
            <v>582</v>
          </cell>
          <cell r="U6390">
            <v>821</v>
          </cell>
        </row>
        <row r="6391">
          <cell r="B6391">
            <v>68.351510240827082</v>
          </cell>
          <cell r="J6391">
            <v>2</v>
          </cell>
          <cell r="O6391">
            <v>148</v>
          </cell>
          <cell r="P6391">
            <v>72</v>
          </cell>
          <cell r="Q6391">
            <v>71</v>
          </cell>
          <cell r="R6391">
            <v>4.1130000000000004</v>
          </cell>
          <cell r="S6391">
            <v>301</v>
          </cell>
          <cell r="T6391">
            <v>583</v>
          </cell>
          <cell r="U6391">
            <v>821</v>
          </cell>
        </row>
        <row r="6392">
          <cell r="B6392">
            <v>68.36221190205157</v>
          </cell>
          <cell r="J6392">
            <v>2</v>
          </cell>
          <cell r="O6392">
            <v>148</v>
          </cell>
          <cell r="P6392">
            <v>72</v>
          </cell>
          <cell r="Q6392">
            <v>71</v>
          </cell>
          <cell r="R6392">
            <v>4.1130000000000004</v>
          </cell>
          <cell r="S6392">
            <v>300</v>
          </cell>
          <cell r="T6392">
            <v>583</v>
          </cell>
          <cell r="U6392">
            <v>821</v>
          </cell>
        </row>
        <row r="6393">
          <cell r="B6393">
            <v>68.372913563276072</v>
          </cell>
          <cell r="J6393">
            <v>2</v>
          </cell>
          <cell r="O6393">
            <v>148</v>
          </cell>
          <cell r="P6393">
            <v>72</v>
          </cell>
          <cell r="Q6393">
            <v>71</v>
          </cell>
          <cell r="R6393">
            <v>4.1130000000000004</v>
          </cell>
          <cell r="S6393">
            <v>300</v>
          </cell>
          <cell r="T6393">
            <v>583</v>
          </cell>
          <cell r="U6393">
            <v>821</v>
          </cell>
        </row>
        <row r="6394">
          <cell r="B6394">
            <v>68.383615224500559</v>
          </cell>
          <cell r="J6394">
            <v>2</v>
          </cell>
          <cell r="O6394">
            <v>148</v>
          </cell>
          <cell r="P6394">
            <v>72</v>
          </cell>
          <cell r="Q6394">
            <v>71</v>
          </cell>
          <cell r="R6394">
            <v>4.1130000000000004</v>
          </cell>
          <cell r="S6394">
            <v>301</v>
          </cell>
          <cell r="T6394">
            <v>583</v>
          </cell>
          <cell r="U6394">
            <v>821</v>
          </cell>
        </row>
        <row r="6395">
          <cell r="B6395">
            <v>68.394316885725047</v>
          </cell>
          <cell r="J6395">
            <v>2</v>
          </cell>
          <cell r="O6395">
            <v>148</v>
          </cell>
          <cell r="P6395">
            <v>72</v>
          </cell>
          <cell r="Q6395">
            <v>71</v>
          </cell>
          <cell r="R6395">
            <v>4.1130000000000004</v>
          </cell>
          <cell r="S6395">
            <v>301</v>
          </cell>
          <cell r="T6395">
            <v>583</v>
          </cell>
          <cell r="U6395">
            <v>821</v>
          </cell>
        </row>
        <row r="6396">
          <cell r="B6396">
            <v>68.405018546949549</v>
          </cell>
          <cell r="J6396">
            <v>2</v>
          </cell>
          <cell r="O6396">
            <v>148</v>
          </cell>
          <cell r="P6396">
            <v>72</v>
          </cell>
          <cell r="Q6396">
            <v>71</v>
          </cell>
          <cell r="R6396">
            <v>4.1130000000000004</v>
          </cell>
          <cell r="S6396">
            <v>301</v>
          </cell>
          <cell r="T6396">
            <v>583</v>
          </cell>
          <cell r="U6396">
            <v>821</v>
          </cell>
        </row>
        <row r="6397">
          <cell r="B6397">
            <v>68.415720208174037</v>
          </cell>
          <cell r="J6397">
            <v>2</v>
          </cell>
          <cell r="O6397">
            <v>148</v>
          </cell>
          <cell r="P6397">
            <v>72</v>
          </cell>
          <cell r="Q6397">
            <v>71</v>
          </cell>
          <cell r="R6397">
            <v>4.1130000000000004</v>
          </cell>
          <cell r="S6397">
            <v>301</v>
          </cell>
          <cell r="T6397">
            <v>583</v>
          </cell>
          <cell r="U6397">
            <v>821</v>
          </cell>
        </row>
        <row r="6398">
          <cell r="B6398">
            <v>68.426421869398538</v>
          </cell>
          <cell r="J6398">
            <v>2</v>
          </cell>
          <cell r="O6398">
            <v>148</v>
          </cell>
          <cell r="P6398">
            <v>72</v>
          </cell>
          <cell r="Q6398">
            <v>71</v>
          </cell>
          <cell r="R6398">
            <v>4.1130000000000004</v>
          </cell>
          <cell r="S6398">
            <v>301</v>
          </cell>
          <cell r="T6398">
            <v>583</v>
          </cell>
          <cell r="U6398">
            <v>821</v>
          </cell>
        </row>
        <row r="6399">
          <cell r="B6399">
            <v>68.437123530623026</v>
          </cell>
          <cell r="J6399">
            <v>2</v>
          </cell>
          <cell r="O6399">
            <v>148</v>
          </cell>
          <cell r="P6399">
            <v>72</v>
          </cell>
          <cell r="Q6399">
            <v>71</v>
          </cell>
          <cell r="R6399">
            <v>4.1130000000000004</v>
          </cell>
          <cell r="S6399">
            <v>301</v>
          </cell>
          <cell r="T6399">
            <v>583</v>
          </cell>
          <cell r="U6399">
            <v>821</v>
          </cell>
        </row>
        <row r="6400">
          <cell r="B6400">
            <v>68.447825191847514</v>
          </cell>
          <cell r="J6400">
            <v>2</v>
          </cell>
          <cell r="O6400">
            <v>148</v>
          </cell>
          <cell r="P6400">
            <v>72</v>
          </cell>
          <cell r="Q6400">
            <v>71</v>
          </cell>
          <cell r="R6400">
            <v>4.1139999999999999</v>
          </cell>
          <cell r="S6400">
            <v>301</v>
          </cell>
          <cell r="T6400">
            <v>583</v>
          </cell>
          <cell r="U6400">
            <v>821</v>
          </cell>
        </row>
        <row r="6401">
          <cell r="B6401">
            <v>68.458526853072016</v>
          </cell>
          <cell r="J6401">
            <v>2</v>
          </cell>
          <cell r="O6401">
            <v>148</v>
          </cell>
          <cell r="P6401">
            <v>72</v>
          </cell>
          <cell r="Q6401">
            <v>71</v>
          </cell>
          <cell r="R6401">
            <v>4.1139999999999999</v>
          </cell>
          <cell r="S6401">
            <v>301</v>
          </cell>
          <cell r="T6401">
            <v>583</v>
          </cell>
          <cell r="U6401">
            <v>821</v>
          </cell>
        </row>
        <row r="6402">
          <cell r="B6402">
            <v>68.469228514296503</v>
          </cell>
          <cell r="J6402">
            <v>2</v>
          </cell>
          <cell r="O6402">
            <v>148</v>
          </cell>
          <cell r="P6402">
            <v>72</v>
          </cell>
          <cell r="Q6402">
            <v>71</v>
          </cell>
          <cell r="R6402">
            <v>4.1139999999999999</v>
          </cell>
          <cell r="S6402">
            <v>301</v>
          </cell>
          <cell r="T6402">
            <v>583</v>
          </cell>
          <cell r="U6402">
            <v>821</v>
          </cell>
        </row>
        <row r="6403">
          <cell r="B6403">
            <v>68.479930175521005</v>
          </cell>
          <cell r="J6403">
            <v>2</v>
          </cell>
          <cell r="O6403">
            <v>148</v>
          </cell>
          <cell r="P6403">
            <v>72</v>
          </cell>
          <cell r="Q6403">
            <v>71</v>
          </cell>
          <cell r="R6403">
            <v>4.1130000000000004</v>
          </cell>
          <cell r="S6403">
            <v>301</v>
          </cell>
          <cell r="T6403">
            <v>583</v>
          </cell>
          <cell r="U6403">
            <v>821</v>
          </cell>
        </row>
        <row r="6404">
          <cell r="B6404">
            <v>68.490631836745493</v>
          </cell>
          <cell r="J6404">
            <v>2</v>
          </cell>
          <cell r="O6404">
            <v>148</v>
          </cell>
          <cell r="P6404">
            <v>72</v>
          </cell>
          <cell r="Q6404">
            <v>71</v>
          </cell>
          <cell r="R6404">
            <v>4.1130000000000004</v>
          </cell>
          <cell r="S6404">
            <v>301</v>
          </cell>
          <cell r="T6404">
            <v>583</v>
          </cell>
          <cell r="U6404">
            <v>821</v>
          </cell>
        </row>
        <row r="6405">
          <cell r="B6405">
            <v>68.501333497969981</v>
          </cell>
          <cell r="J6405">
            <v>2</v>
          </cell>
          <cell r="O6405">
            <v>148</v>
          </cell>
          <cell r="P6405">
            <v>72</v>
          </cell>
          <cell r="Q6405">
            <v>71</v>
          </cell>
          <cell r="R6405">
            <v>4.1139999999999999</v>
          </cell>
          <cell r="S6405">
            <v>301</v>
          </cell>
          <cell r="T6405">
            <v>583</v>
          </cell>
          <cell r="U6405">
            <v>821</v>
          </cell>
        </row>
        <row r="6406">
          <cell r="B6406">
            <v>68.512035159194483</v>
          </cell>
          <cell r="J6406">
            <v>2</v>
          </cell>
          <cell r="O6406">
            <v>148</v>
          </cell>
          <cell r="P6406">
            <v>72</v>
          </cell>
          <cell r="Q6406">
            <v>71</v>
          </cell>
          <cell r="R6406">
            <v>4.1139999999999999</v>
          </cell>
          <cell r="S6406">
            <v>301</v>
          </cell>
          <cell r="T6406">
            <v>583</v>
          </cell>
          <cell r="U6406">
            <v>821</v>
          </cell>
        </row>
        <row r="6407">
          <cell r="B6407">
            <v>68.52273682041897</v>
          </cell>
          <cell r="J6407">
            <v>2</v>
          </cell>
          <cell r="O6407">
            <v>148</v>
          </cell>
          <cell r="P6407">
            <v>72</v>
          </cell>
          <cell r="Q6407">
            <v>71</v>
          </cell>
          <cell r="R6407">
            <v>4.1139999999999999</v>
          </cell>
          <cell r="S6407">
            <v>301</v>
          </cell>
          <cell r="T6407">
            <v>583</v>
          </cell>
          <cell r="U6407">
            <v>821</v>
          </cell>
        </row>
        <row r="6408">
          <cell r="B6408">
            <v>68.533438481643472</v>
          </cell>
          <cell r="J6408">
            <v>2</v>
          </cell>
          <cell r="O6408">
            <v>148</v>
          </cell>
          <cell r="P6408">
            <v>72</v>
          </cell>
          <cell r="Q6408">
            <v>71</v>
          </cell>
          <cell r="R6408">
            <v>4.1139999999999999</v>
          </cell>
          <cell r="S6408">
            <v>301</v>
          </cell>
          <cell r="T6408">
            <v>583</v>
          </cell>
          <cell r="U6408">
            <v>821</v>
          </cell>
        </row>
        <row r="6409">
          <cell r="B6409">
            <v>68.54414014286796</v>
          </cell>
          <cell r="J6409">
            <v>2</v>
          </cell>
          <cell r="O6409">
            <v>148</v>
          </cell>
          <cell r="P6409">
            <v>72</v>
          </cell>
          <cell r="Q6409">
            <v>71</v>
          </cell>
          <cell r="R6409">
            <v>4.1139999999999999</v>
          </cell>
          <cell r="S6409">
            <v>301</v>
          </cell>
          <cell r="T6409">
            <v>584</v>
          </cell>
          <cell r="U6409">
            <v>821</v>
          </cell>
        </row>
        <row r="6410">
          <cell r="B6410">
            <v>68.554841804092447</v>
          </cell>
          <cell r="J6410">
            <v>2</v>
          </cell>
          <cell r="O6410">
            <v>148</v>
          </cell>
          <cell r="P6410">
            <v>72</v>
          </cell>
          <cell r="Q6410">
            <v>71</v>
          </cell>
          <cell r="R6410">
            <v>4.1139999999999999</v>
          </cell>
          <cell r="S6410">
            <v>301</v>
          </cell>
          <cell r="T6410">
            <v>584</v>
          </cell>
          <cell r="U6410">
            <v>821</v>
          </cell>
        </row>
        <row r="6411">
          <cell r="B6411">
            <v>68.565543465316949</v>
          </cell>
          <cell r="J6411">
            <v>2</v>
          </cell>
          <cell r="O6411">
            <v>148</v>
          </cell>
          <cell r="P6411">
            <v>72</v>
          </cell>
          <cell r="Q6411">
            <v>71</v>
          </cell>
          <cell r="R6411">
            <v>4.1139999999999999</v>
          </cell>
          <cell r="S6411">
            <v>301</v>
          </cell>
          <cell r="T6411">
            <v>584</v>
          </cell>
          <cell r="U6411">
            <v>821</v>
          </cell>
        </row>
        <row r="6412">
          <cell r="B6412">
            <v>68.576245126541437</v>
          </cell>
          <cell r="J6412">
            <v>2</v>
          </cell>
          <cell r="O6412">
            <v>148</v>
          </cell>
          <cell r="P6412">
            <v>72</v>
          </cell>
          <cell r="Q6412">
            <v>71</v>
          </cell>
          <cell r="R6412">
            <v>4.1139999999999999</v>
          </cell>
          <cell r="S6412">
            <v>301</v>
          </cell>
          <cell r="T6412">
            <v>584</v>
          </cell>
          <cell r="U6412">
            <v>821</v>
          </cell>
        </row>
        <row r="6413">
          <cell r="B6413">
            <v>68.586946787765939</v>
          </cell>
          <cell r="J6413">
            <v>2</v>
          </cell>
          <cell r="O6413">
            <v>148</v>
          </cell>
          <cell r="P6413">
            <v>72</v>
          </cell>
          <cell r="Q6413">
            <v>71</v>
          </cell>
          <cell r="R6413">
            <v>4.1139999999999999</v>
          </cell>
          <cell r="S6413">
            <v>301</v>
          </cell>
          <cell r="T6413">
            <v>584</v>
          </cell>
          <cell r="U6413">
            <v>821</v>
          </cell>
        </row>
        <row r="6414">
          <cell r="B6414">
            <v>68.597648448990427</v>
          </cell>
          <cell r="J6414">
            <v>2</v>
          </cell>
          <cell r="O6414">
            <v>148</v>
          </cell>
          <cell r="P6414">
            <v>72</v>
          </cell>
          <cell r="Q6414">
            <v>71</v>
          </cell>
          <cell r="R6414">
            <v>4.1139999999999999</v>
          </cell>
          <cell r="S6414">
            <v>301</v>
          </cell>
          <cell r="T6414">
            <v>584</v>
          </cell>
          <cell r="U6414">
            <v>821</v>
          </cell>
        </row>
        <row r="6415">
          <cell r="B6415">
            <v>68.608350110214914</v>
          </cell>
          <cell r="J6415">
            <v>2</v>
          </cell>
          <cell r="O6415">
            <v>148</v>
          </cell>
          <cell r="P6415">
            <v>72</v>
          </cell>
          <cell r="Q6415">
            <v>71</v>
          </cell>
          <cell r="R6415">
            <v>4.1139999999999999</v>
          </cell>
          <cell r="S6415">
            <v>301</v>
          </cell>
          <cell r="T6415">
            <v>584</v>
          </cell>
          <cell r="U6415">
            <v>821</v>
          </cell>
        </row>
        <row r="6416">
          <cell r="B6416">
            <v>68.619051771439416</v>
          </cell>
          <cell r="J6416">
            <v>2</v>
          </cell>
          <cell r="O6416">
            <v>148</v>
          </cell>
          <cell r="P6416">
            <v>72</v>
          </cell>
          <cell r="Q6416">
            <v>71</v>
          </cell>
          <cell r="R6416">
            <v>4.1139999999999999</v>
          </cell>
          <cell r="S6416">
            <v>301</v>
          </cell>
          <cell r="T6416">
            <v>584</v>
          </cell>
          <cell r="U6416">
            <v>821</v>
          </cell>
        </row>
        <row r="6417">
          <cell r="B6417">
            <v>68.629753432663904</v>
          </cell>
          <cell r="J6417">
            <v>2</v>
          </cell>
          <cell r="O6417">
            <v>148</v>
          </cell>
          <cell r="P6417">
            <v>72</v>
          </cell>
          <cell r="Q6417">
            <v>71</v>
          </cell>
          <cell r="R6417">
            <v>4.1139999999999999</v>
          </cell>
          <cell r="S6417">
            <v>301</v>
          </cell>
          <cell r="T6417">
            <v>584</v>
          </cell>
          <cell r="U6417">
            <v>821</v>
          </cell>
        </row>
        <row r="6418">
          <cell r="B6418">
            <v>68.640455093888406</v>
          </cell>
          <cell r="J6418">
            <v>2</v>
          </cell>
          <cell r="O6418">
            <v>148</v>
          </cell>
          <cell r="P6418">
            <v>72</v>
          </cell>
          <cell r="Q6418">
            <v>71</v>
          </cell>
          <cell r="R6418">
            <v>4.1139999999999999</v>
          </cell>
          <cell r="S6418">
            <v>301</v>
          </cell>
          <cell r="T6418">
            <v>584</v>
          </cell>
          <cell r="U6418">
            <v>821</v>
          </cell>
        </row>
        <row r="6419">
          <cell r="B6419">
            <v>68.651156755112893</v>
          </cell>
          <cell r="J6419">
            <v>2</v>
          </cell>
          <cell r="O6419">
            <v>148</v>
          </cell>
          <cell r="P6419">
            <v>72</v>
          </cell>
          <cell r="Q6419">
            <v>71</v>
          </cell>
          <cell r="R6419">
            <v>4.1139999999999999</v>
          </cell>
          <cell r="S6419">
            <v>301</v>
          </cell>
          <cell r="T6419">
            <v>584</v>
          </cell>
          <cell r="U6419">
            <v>821</v>
          </cell>
        </row>
        <row r="6420">
          <cell r="B6420">
            <v>68.661858416337381</v>
          </cell>
          <cell r="J6420">
            <v>2</v>
          </cell>
          <cell r="O6420">
            <v>148</v>
          </cell>
          <cell r="P6420">
            <v>72</v>
          </cell>
          <cell r="Q6420">
            <v>71</v>
          </cell>
          <cell r="R6420">
            <v>4.1150000000000002</v>
          </cell>
          <cell r="S6420">
            <v>301</v>
          </cell>
          <cell r="T6420">
            <v>584</v>
          </cell>
          <cell r="U6420">
            <v>821</v>
          </cell>
        </row>
        <row r="6421">
          <cell r="B6421">
            <v>68.672560077561883</v>
          </cell>
          <cell r="J6421">
            <v>2</v>
          </cell>
          <cell r="O6421">
            <v>148</v>
          </cell>
          <cell r="P6421">
            <v>72</v>
          </cell>
          <cell r="Q6421">
            <v>71</v>
          </cell>
          <cell r="R6421">
            <v>4.1150000000000002</v>
          </cell>
          <cell r="S6421">
            <v>301</v>
          </cell>
          <cell r="T6421">
            <v>584</v>
          </cell>
          <cell r="U6421">
            <v>821</v>
          </cell>
        </row>
        <row r="6422">
          <cell r="B6422">
            <v>68.683261738786371</v>
          </cell>
          <cell r="J6422">
            <v>2</v>
          </cell>
          <cell r="O6422">
            <v>148</v>
          </cell>
          <cell r="P6422">
            <v>72</v>
          </cell>
          <cell r="Q6422">
            <v>71</v>
          </cell>
          <cell r="R6422">
            <v>4.1150000000000002</v>
          </cell>
          <cell r="S6422">
            <v>301</v>
          </cell>
          <cell r="T6422">
            <v>584</v>
          </cell>
          <cell r="U6422">
            <v>821</v>
          </cell>
        </row>
        <row r="6423">
          <cell r="B6423">
            <v>68.693963400010873</v>
          </cell>
          <cell r="J6423">
            <v>2</v>
          </cell>
          <cell r="O6423">
            <v>148</v>
          </cell>
          <cell r="P6423">
            <v>72</v>
          </cell>
          <cell r="Q6423">
            <v>71</v>
          </cell>
          <cell r="R6423">
            <v>4.1150000000000002</v>
          </cell>
          <cell r="S6423">
            <v>301</v>
          </cell>
          <cell r="T6423">
            <v>584</v>
          </cell>
          <cell r="U6423">
            <v>821</v>
          </cell>
        </row>
        <row r="6424">
          <cell r="B6424">
            <v>68.70466506123536</v>
          </cell>
          <cell r="J6424">
            <v>2</v>
          </cell>
          <cell r="O6424">
            <v>148</v>
          </cell>
          <cell r="P6424">
            <v>72</v>
          </cell>
          <cell r="Q6424">
            <v>71</v>
          </cell>
          <cell r="R6424">
            <v>4.1150000000000002</v>
          </cell>
          <cell r="S6424">
            <v>301</v>
          </cell>
          <cell r="T6424">
            <v>584</v>
          </cell>
          <cell r="U6424">
            <v>821</v>
          </cell>
        </row>
        <row r="6425">
          <cell r="B6425">
            <v>68.715366722459848</v>
          </cell>
          <cell r="J6425">
            <v>2</v>
          </cell>
          <cell r="O6425">
            <v>148</v>
          </cell>
          <cell r="P6425">
            <v>72</v>
          </cell>
          <cell r="Q6425">
            <v>71</v>
          </cell>
          <cell r="R6425">
            <v>4.1150000000000002</v>
          </cell>
          <cell r="S6425">
            <v>301</v>
          </cell>
          <cell r="T6425">
            <v>584</v>
          </cell>
          <cell r="U6425">
            <v>821</v>
          </cell>
        </row>
        <row r="6426">
          <cell r="B6426">
            <v>68.72606838368435</v>
          </cell>
          <cell r="J6426">
            <v>2</v>
          </cell>
          <cell r="O6426">
            <v>148</v>
          </cell>
          <cell r="P6426">
            <v>72</v>
          </cell>
          <cell r="Q6426">
            <v>71</v>
          </cell>
          <cell r="R6426">
            <v>4.1150000000000002</v>
          </cell>
          <cell r="S6426">
            <v>301</v>
          </cell>
          <cell r="T6426">
            <v>584</v>
          </cell>
          <cell r="U6426">
            <v>821</v>
          </cell>
        </row>
        <row r="6427">
          <cell r="B6427">
            <v>68.736770044908837</v>
          </cell>
          <cell r="J6427">
            <v>2</v>
          </cell>
          <cell r="O6427">
            <v>148</v>
          </cell>
          <cell r="P6427">
            <v>72</v>
          </cell>
          <cell r="Q6427">
            <v>71</v>
          </cell>
          <cell r="R6427">
            <v>4.1150000000000002</v>
          </cell>
          <cell r="S6427">
            <v>301</v>
          </cell>
          <cell r="T6427">
            <v>585</v>
          </cell>
          <cell r="U6427">
            <v>821</v>
          </cell>
        </row>
        <row r="6428">
          <cell r="B6428">
            <v>68.747471706133339</v>
          </cell>
          <cell r="J6428">
            <v>2</v>
          </cell>
          <cell r="O6428">
            <v>148</v>
          </cell>
          <cell r="P6428">
            <v>72</v>
          </cell>
          <cell r="Q6428">
            <v>71</v>
          </cell>
          <cell r="R6428">
            <v>4.1150000000000002</v>
          </cell>
          <cell r="S6428">
            <v>301</v>
          </cell>
          <cell r="T6428">
            <v>585</v>
          </cell>
          <cell r="U6428">
            <v>821</v>
          </cell>
        </row>
        <row r="6429">
          <cell r="B6429">
            <v>68.758173367357827</v>
          </cell>
          <cell r="J6429">
            <v>2</v>
          </cell>
          <cell r="O6429">
            <v>148</v>
          </cell>
          <cell r="P6429">
            <v>72</v>
          </cell>
          <cell r="Q6429">
            <v>71</v>
          </cell>
          <cell r="R6429">
            <v>4.1150000000000002</v>
          </cell>
          <cell r="S6429">
            <v>301</v>
          </cell>
          <cell r="T6429">
            <v>585</v>
          </cell>
          <cell r="U6429">
            <v>821</v>
          </cell>
        </row>
        <row r="6430">
          <cell r="B6430">
            <v>68.768875028582315</v>
          </cell>
          <cell r="J6430">
            <v>2</v>
          </cell>
          <cell r="O6430">
            <v>148</v>
          </cell>
          <cell r="P6430">
            <v>72</v>
          </cell>
          <cell r="Q6430">
            <v>71</v>
          </cell>
          <cell r="R6430">
            <v>4.1150000000000002</v>
          </cell>
          <cell r="S6430">
            <v>301</v>
          </cell>
          <cell r="T6430">
            <v>585</v>
          </cell>
          <cell r="U6430">
            <v>821</v>
          </cell>
        </row>
        <row r="6431">
          <cell r="B6431">
            <v>68.779576689806817</v>
          </cell>
          <cell r="J6431">
            <v>2</v>
          </cell>
          <cell r="O6431">
            <v>148</v>
          </cell>
          <cell r="P6431">
            <v>72</v>
          </cell>
          <cell r="Q6431">
            <v>71</v>
          </cell>
          <cell r="R6431">
            <v>4.1150000000000002</v>
          </cell>
          <cell r="S6431">
            <v>301</v>
          </cell>
          <cell r="T6431">
            <v>585</v>
          </cell>
          <cell r="U6431">
            <v>821</v>
          </cell>
        </row>
        <row r="6432">
          <cell r="B6432">
            <v>68.790278351031304</v>
          </cell>
          <cell r="J6432">
            <v>2</v>
          </cell>
          <cell r="O6432">
            <v>148</v>
          </cell>
          <cell r="P6432">
            <v>72</v>
          </cell>
          <cell r="Q6432">
            <v>71</v>
          </cell>
          <cell r="R6432">
            <v>4.1150000000000002</v>
          </cell>
          <cell r="S6432">
            <v>301</v>
          </cell>
          <cell r="T6432">
            <v>585</v>
          </cell>
          <cell r="U6432">
            <v>821</v>
          </cell>
        </row>
        <row r="6433">
          <cell r="B6433">
            <v>68.800980012255806</v>
          </cell>
          <cell r="J6433">
            <v>2</v>
          </cell>
          <cell r="O6433">
            <v>148</v>
          </cell>
          <cell r="P6433">
            <v>72</v>
          </cell>
          <cell r="Q6433">
            <v>71</v>
          </cell>
          <cell r="R6433">
            <v>4.1150000000000002</v>
          </cell>
          <cell r="S6433">
            <v>301</v>
          </cell>
          <cell r="T6433">
            <v>585</v>
          </cell>
          <cell r="U6433">
            <v>821</v>
          </cell>
        </row>
        <row r="6434">
          <cell r="B6434">
            <v>68.811681673480294</v>
          </cell>
          <cell r="J6434">
            <v>2</v>
          </cell>
          <cell r="O6434">
            <v>148</v>
          </cell>
          <cell r="P6434">
            <v>72</v>
          </cell>
          <cell r="Q6434">
            <v>71</v>
          </cell>
          <cell r="R6434">
            <v>4.1150000000000002</v>
          </cell>
          <cell r="S6434">
            <v>301</v>
          </cell>
          <cell r="T6434">
            <v>585</v>
          </cell>
          <cell r="U6434">
            <v>821</v>
          </cell>
        </row>
        <row r="6435">
          <cell r="B6435">
            <v>68.822383334704782</v>
          </cell>
          <cell r="J6435">
            <v>2</v>
          </cell>
          <cell r="O6435">
            <v>148</v>
          </cell>
          <cell r="P6435">
            <v>72</v>
          </cell>
          <cell r="Q6435">
            <v>71</v>
          </cell>
          <cell r="R6435">
            <v>4.1150000000000002</v>
          </cell>
          <cell r="S6435">
            <v>301</v>
          </cell>
          <cell r="T6435">
            <v>585</v>
          </cell>
          <cell r="U6435">
            <v>821</v>
          </cell>
        </row>
        <row r="6436">
          <cell r="B6436">
            <v>68.833084995929283</v>
          </cell>
          <cell r="J6436">
            <v>2</v>
          </cell>
          <cell r="O6436">
            <v>148</v>
          </cell>
          <cell r="P6436">
            <v>72</v>
          </cell>
          <cell r="Q6436">
            <v>71</v>
          </cell>
          <cell r="R6436">
            <v>4.1150000000000002</v>
          </cell>
          <cell r="S6436">
            <v>301</v>
          </cell>
          <cell r="T6436">
            <v>585</v>
          </cell>
          <cell r="U6436">
            <v>822</v>
          </cell>
        </row>
        <row r="6437">
          <cell r="B6437">
            <v>68.843786657153771</v>
          </cell>
          <cell r="J6437">
            <v>2</v>
          </cell>
          <cell r="O6437">
            <v>148</v>
          </cell>
          <cell r="P6437">
            <v>72</v>
          </cell>
          <cell r="Q6437">
            <v>71</v>
          </cell>
          <cell r="R6437">
            <v>4.1150000000000002</v>
          </cell>
          <cell r="S6437">
            <v>301</v>
          </cell>
          <cell r="T6437">
            <v>585</v>
          </cell>
          <cell r="U6437">
            <v>822</v>
          </cell>
        </row>
        <row r="6438">
          <cell r="B6438">
            <v>68.854488318378273</v>
          </cell>
          <cell r="J6438">
            <v>2</v>
          </cell>
          <cell r="O6438">
            <v>148</v>
          </cell>
          <cell r="P6438">
            <v>72</v>
          </cell>
          <cell r="Q6438">
            <v>71</v>
          </cell>
          <cell r="R6438">
            <v>4.1150000000000002</v>
          </cell>
          <cell r="S6438">
            <v>301</v>
          </cell>
          <cell r="T6438">
            <v>585</v>
          </cell>
          <cell r="U6438">
            <v>822</v>
          </cell>
        </row>
        <row r="6439">
          <cell r="B6439">
            <v>68.865189979602761</v>
          </cell>
          <cell r="J6439">
            <v>2</v>
          </cell>
          <cell r="O6439">
            <v>148</v>
          </cell>
          <cell r="P6439">
            <v>72</v>
          </cell>
          <cell r="Q6439">
            <v>71</v>
          </cell>
          <cell r="R6439">
            <v>4.1150000000000002</v>
          </cell>
          <cell r="S6439">
            <v>301</v>
          </cell>
          <cell r="T6439">
            <v>585</v>
          </cell>
          <cell r="U6439">
            <v>822</v>
          </cell>
        </row>
        <row r="6440">
          <cell r="B6440">
            <v>68.875891640827248</v>
          </cell>
          <cell r="J6440">
            <v>2</v>
          </cell>
          <cell r="O6440">
            <v>148</v>
          </cell>
          <cell r="P6440">
            <v>72</v>
          </cell>
          <cell r="Q6440">
            <v>71</v>
          </cell>
          <cell r="R6440">
            <v>4.1150000000000002</v>
          </cell>
          <cell r="S6440">
            <v>301</v>
          </cell>
          <cell r="T6440">
            <v>585</v>
          </cell>
          <cell r="U6440">
            <v>822</v>
          </cell>
        </row>
        <row r="6441">
          <cell r="B6441">
            <v>68.88659330205175</v>
          </cell>
          <cell r="J6441">
            <v>2</v>
          </cell>
          <cell r="O6441">
            <v>148</v>
          </cell>
          <cell r="P6441">
            <v>72</v>
          </cell>
          <cell r="Q6441">
            <v>71</v>
          </cell>
          <cell r="R6441">
            <v>4.1150000000000002</v>
          </cell>
          <cell r="S6441">
            <v>301</v>
          </cell>
          <cell r="T6441">
            <v>585</v>
          </cell>
          <cell r="U6441">
            <v>822</v>
          </cell>
        </row>
        <row r="6442">
          <cell r="B6442">
            <v>68.897294963276238</v>
          </cell>
          <cell r="J6442">
            <v>2</v>
          </cell>
          <cell r="O6442">
            <v>148</v>
          </cell>
          <cell r="P6442">
            <v>72</v>
          </cell>
          <cell r="Q6442">
            <v>71</v>
          </cell>
          <cell r="R6442">
            <v>4.1150000000000002</v>
          </cell>
          <cell r="S6442">
            <v>301</v>
          </cell>
          <cell r="T6442">
            <v>585</v>
          </cell>
          <cell r="U6442">
            <v>822</v>
          </cell>
        </row>
        <row r="6443">
          <cell r="B6443">
            <v>68.90799662450074</v>
          </cell>
          <cell r="J6443">
            <v>2</v>
          </cell>
          <cell r="O6443">
            <v>148</v>
          </cell>
          <cell r="P6443">
            <v>72</v>
          </cell>
          <cell r="Q6443">
            <v>71</v>
          </cell>
          <cell r="R6443">
            <v>4.1150000000000002</v>
          </cell>
          <cell r="S6443">
            <v>301</v>
          </cell>
          <cell r="T6443">
            <v>585</v>
          </cell>
          <cell r="U6443">
            <v>822</v>
          </cell>
        </row>
        <row r="6444">
          <cell r="B6444">
            <v>68.918698285725227</v>
          </cell>
          <cell r="J6444">
            <v>2</v>
          </cell>
          <cell r="O6444">
            <v>148</v>
          </cell>
          <cell r="P6444">
            <v>72</v>
          </cell>
          <cell r="Q6444">
            <v>71</v>
          </cell>
          <cell r="R6444">
            <v>4.1150000000000002</v>
          </cell>
          <cell r="S6444">
            <v>301</v>
          </cell>
          <cell r="T6444">
            <v>585</v>
          </cell>
          <cell r="U6444">
            <v>822</v>
          </cell>
        </row>
        <row r="6445">
          <cell r="B6445">
            <v>68.929399946949715</v>
          </cell>
          <cell r="J6445">
            <v>2</v>
          </cell>
          <cell r="O6445">
            <v>148</v>
          </cell>
          <cell r="P6445">
            <v>72</v>
          </cell>
          <cell r="Q6445">
            <v>71</v>
          </cell>
          <cell r="R6445">
            <v>4.1150000000000002</v>
          </cell>
          <cell r="S6445">
            <v>301</v>
          </cell>
          <cell r="T6445">
            <v>586</v>
          </cell>
          <cell r="U6445">
            <v>822</v>
          </cell>
        </row>
        <row r="6446">
          <cell r="B6446">
            <v>68.940101608174217</v>
          </cell>
          <cell r="J6446">
            <v>2</v>
          </cell>
          <cell r="O6446">
            <v>148</v>
          </cell>
          <cell r="P6446">
            <v>72</v>
          </cell>
          <cell r="Q6446">
            <v>71</v>
          </cell>
          <cell r="R6446">
            <v>4.1150000000000002</v>
          </cell>
          <cell r="S6446">
            <v>301</v>
          </cell>
          <cell r="T6446">
            <v>586</v>
          </cell>
          <cell r="U6446">
            <v>822</v>
          </cell>
        </row>
        <row r="6447">
          <cell r="B6447">
            <v>68.950803269398705</v>
          </cell>
          <cell r="J6447">
            <v>2</v>
          </cell>
          <cell r="O6447">
            <v>148</v>
          </cell>
          <cell r="P6447">
            <v>72</v>
          </cell>
          <cell r="Q6447">
            <v>71</v>
          </cell>
          <cell r="R6447">
            <v>4.1159999999999997</v>
          </cell>
          <cell r="S6447">
            <v>301</v>
          </cell>
          <cell r="T6447">
            <v>586</v>
          </cell>
          <cell r="U6447">
            <v>822</v>
          </cell>
        </row>
        <row r="6448">
          <cell r="B6448">
            <v>68.961504930623207</v>
          </cell>
          <cell r="J6448">
            <v>2</v>
          </cell>
          <cell r="O6448">
            <v>148</v>
          </cell>
          <cell r="P6448">
            <v>72</v>
          </cell>
          <cell r="Q6448">
            <v>71</v>
          </cell>
          <cell r="R6448">
            <v>4.1159999999999997</v>
          </cell>
          <cell r="S6448">
            <v>301</v>
          </cell>
          <cell r="T6448">
            <v>586</v>
          </cell>
          <cell r="U6448">
            <v>822</v>
          </cell>
        </row>
        <row r="6449">
          <cell r="B6449">
            <v>68.972206591847694</v>
          </cell>
          <cell r="J6449">
            <v>2</v>
          </cell>
          <cell r="O6449">
            <v>148</v>
          </cell>
          <cell r="P6449">
            <v>72</v>
          </cell>
          <cell r="Q6449">
            <v>71</v>
          </cell>
          <cell r="R6449">
            <v>4.1159999999999997</v>
          </cell>
          <cell r="S6449">
            <v>301</v>
          </cell>
          <cell r="T6449">
            <v>586</v>
          </cell>
          <cell r="U6449">
            <v>822</v>
          </cell>
        </row>
        <row r="6450">
          <cell r="B6450">
            <v>68.982908253072182</v>
          </cell>
          <cell r="J6450">
            <v>2</v>
          </cell>
          <cell r="O6450">
            <v>148</v>
          </cell>
          <cell r="P6450">
            <v>72</v>
          </cell>
          <cell r="Q6450">
            <v>71</v>
          </cell>
          <cell r="R6450">
            <v>4.1159999999999997</v>
          </cell>
          <cell r="S6450">
            <v>301</v>
          </cell>
          <cell r="T6450">
            <v>586</v>
          </cell>
          <cell r="U6450">
            <v>822</v>
          </cell>
        </row>
        <row r="6451">
          <cell r="B6451">
            <v>68.993609914296684</v>
          </cell>
          <cell r="J6451">
            <v>2</v>
          </cell>
          <cell r="O6451">
            <v>148</v>
          </cell>
          <cell r="P6451">
            <v>72</v>
          </cell>
          <cell r="Q6451">
            <v>71</v>
          </cell>
          <cell r="R6451">
            <v>4.1159999999999997</v>
          </cell>
          <cell r="S6451">
            <v>301</v>
          </cell>
          <cell r="T6451">
            <v>586</v>
          </cell>
          <cell r="U6451">
            <v>822</v>
          </cell>
        </row>
        <row r="6452">
          <cell r="B6452">
            <v>69.004311575521172</v>
          </cell>
          <cell r="J6452">
            <v>2</v>
          </cell>
          <cell r="O6452">
            <v>148</v>
          </cell>
          <cell r="P6452">
            <v>72</v>
          </cell>
          <cell r="Q6452">
            <v>71</v>
          </cell>
          <cell r="R6452">
            <v>4.1159999999999997</v>
          </cell>
          <cell r="S6452">
            <v>301</v>
          </cell>
          <cell r="T6452">
            <v>586</v>
          </cell>
          <cell r="U6452">
            <v>822</v>
          </cell>
        </row>
        <row r="6453">
          <cell r="B6453">
            <v>69.015013236745673</v>
          </cell>
          <cell r="J6453">
            <v>2</v>
          </cell>
          <cell r="O6453">
            <v>148</v>
          </cell>
          <cell r="P6453">
            <v>72</v>
          </cell>
          <cell r="Q6453">
            <v>71</v>
          </cell>
          <cell r="R6453">
            <v>4.1159999999999997</v>
          </cell>
          <cell r="S6453">
            <v>301</v>
          </cell>
          <cell r="T6453">
            <v>586</v>
          </cell>
          <cell r="U6453">
            <v>822</v>
          </cell>
        </row>
        <row r="6454">
          <cell r="B6454">
            <v>69.025714897970161</v>
          </cell>
          <cell r="J6454">
            <v>2</v>
          </cell>
          <cell r="O6454">
            <v>148</v>
          </cell>
          <cell r="P6454">
            <v>72</v>
          </cell>
          <cell r="Q6454">
            <v>71</v>
          </cell>
          <cell r="R6454">
            <v>4.1159999999999997</v>
          </cell>
          <cell r="S6454">
            <v>301</v>
          </cell>
          <cell r="T6454">
            <v>586</v>
          </cell>
          <cell r="U6454">
            <v>822</v>
          </cell>
        </row>
        <row r="6455">
          <cell r="B6455">
            <v>69.036416559194649</v>
          </cell>
          <cell r="J6455">
            <v>2</v>
          </cell>
          <cell r="O6455">
            <v>148</v>
          </cell>
          <cell r="P6455">
            <v>72</v>
          </cell>
          <cell r="Q6455">
            <v>71</v>
          </cell>
          <cell r="R6455">
            <v>4.1159999999999997</v>
          </cell>
          <cell r="S6455">
            <v>301</v>
          </cell>
          <cell r="T6455">
            <v>586</v>
          </cell>
          <cell r="U6455">
            <v>822</v>
          </cell>
        </row>
        <row r="6456">
          <cell r="B6456">
            <v>69.047118220419151</v>
          </cell>
          <cell r="J6456">
            <v>2</v>
          </cell>
          <cell r="O6456">
            <v>148</v>
          </cell>
          <cell r="P6456">
            <v>72</v>
          </cell>
          <cell r="Q6456">
            <v>71</v>
          </cell>
          <cell r="R6456">
            <v>4.1159999999999997</v>
          </cell>
          <cell r="S6456">
            <v>301</v>
          </cell>
          <cell r="T6456">
            <v>586</v>
          </cell>
          <cell r="U6456">
            <v>822</v>
          </cell>
        </row>
        <row r="6457">
          <cell r="B6457">
            <v>69.057819881643638</v>
          </cell>
          <cell r="J6457">
            <v>2</v>
          </cell>
          <cell r="O6457">
            <v>148</v>
          </cell>
          <cell r="P6457">
            <v>72</v>
          </cell>
          <cell r="Q6457">
            <v>71</v>
          </cell>
          <cell r="R6457">
            <v>4.1159999999999997</v>
          </cell>
          <cell r="S6457">
            <v>301</v>
          </cell>
          <cell r="T6457">
            <v>586</v>
          </cell>
          <cell r="U6457">
            <v>822</v>
          </cell>
        </row>
        <row r="6458">
          <cell r="B6458">
            <v>69.06852154286814</v>
          </cell>
          <cell r="J6458">
            <v>2</v>
          </cell>
          <cell r="O6458">
            <v>148</v>
          </cell>
          <cell r="P6458">
            <v>72</v>
          </cell>
          <cell r="Q6458">
            <v>71</v>
          </cell>
          <cell r="R6458">
            <v>4.1159999999999997</v>
          </cell>
          <cell r="S6458">
            <v>301</v>
          </cell>
          <cell r="T6458">
            <v>586</v>
          </cell>
          <cell r="U6458">
            <v>822</v>
          </cell>
        </row>
        <row r="6459">
          <cell r="B6459">
            <v>69.079223204092628</v>
          </cell>
          <cell r="J6459">
            <v>2</v>
          </cell>
          <cell r="O6459">
            <v>148</v>
          </cell>
          <cell r="P6459">
            <v>72</v>
          </cell>
          <cell r="Q6459">
            <v>71</v>
          </cell>
          <cell r="R6459">
            <v>4.1159999999999997</v>
          </cell>
          <cell r="S6459">
            <v>301</v>
          </cell>
          <cell r="T6459">
            <v>586</v>
          </cell>
          <cell r="U6459">
            <v>822</v>
          </cell>
        </row>
        <row r="6460">
          <cell r="B6460">
            <v>69.089924865317116</v>
          </cell>
          <cell r="J6460">
            <v>2</v>
          </cell>
          <cell r="O6460">
            <v>148</v>
          </cell>
          <cell r="P6460">
            <v>72</v>
          </cell>
          <cell r="Q6460">
            <v>71</v>
          </cell>
          <cell r="R6460">
            <v>4.1159999999999997</v>
          </cell>
          <cell r="S6460">
            <v>301</v>
          </cell>
          <cell r="T6460">
            <v>586</v>
          </cell>
          <cell r="U6460">
            <v>822</v>
          </cell>
        </row>
        <row r="6461">
          <cell r="B6461">
            <v>69.100626526541618</v>
          </cell>
          <cell r="J6461">
            <v>2</v>
          </cell>
          <cell r="O6461">
            <v>148</v>
          </cell>
          <cell r="P6461">
            <v>72</v>
          </cell>
          <cell r="Q6461">
            <v>71</v>
          </cell>
          <cell r="R6461">
            <v>4.1159999999999997</v>
          </cell>
          <cell r="S6461">
            <v>301</v>
          </cell>
          <cell r="T6461">
            <v>586</v>
          </cell>
          <cell r="U6461">
            <v>822</v>
          </cell>
        </row>
        <row r="6462">
          <cell r="B6462">
            <v>69.111328187766105</v>
          </cell>
          <cell r="J6462">
            <v>2</v>
          </cell>
          <cell r="O6462">
            <v>148</v>
          </cell>
          <cell r="P6462">
            <v>72</v>
          </cell>
          <cell r="Q6462">
            <v>71</v>
          </cell>
          <cell r="R6462">
            <v>4.1159999999999997</v>
          </cell>
          <cell r="S6462">
            <v>301</v>
          </cell>
          <cell r="T6462">
            <v>587</v>
          </cell>
          <cell r="U6462">
            <v>822</v>
          </cell>
        </row>
        <row r="6463">
          <cell r="B6463">
            <v>69.122029848990607</v>
          </cell>
          <cell r="J6463">
            <v>2</v>
          </cell>
          <cell r="O6463">
            <v>148</v>
          </cell>
          <cell r="P6463">
            <v>72</v>
          </cell>
          <cell r="Q6463">
            <v>71</v>
          </cell>
          <cell r="R6463">
            <v>4.1159999999999997</v>
          </cell>
          <cell r="S6463">
            <v>301</v>
          </cell>
          <cell r="T6463">
            <v>587</v>
          </cell>
          <cell r="U6463">
            <v>822</v>
          </cell>
        </row>
        <row r="6464">
          <cell r="B6464">
            <v>69.132731510215095</v>
          </cell>
          <cell r="J6464">
            <v>2</v>
          </cell>
          <cell r="O6464">
            <v>148</v>
          </cell>
          <cell r="P6464">
            <v>72</v>
          </cell>
          <cell r="Q6464">
            <v>71</v>
          </cell>
          <cell r="R6464">
            <v>4.1159999999999997</v>
          </cell>
          <cell r="S6464">
            <v>301</v>
          </cell>
          <cell r="T6464">
            <v>587</v>
          </cell>
          <cell r="U6464">
            <v>822</v>
          </cell>
        </row>
        <row r="6465">
          <cell r="B6465">
            <v>69.143433171439582</v>
          </cell>
          <cell r="J6465">
            <v>2</v>
          </cell>
          <cell r="O6465">
            <v>148</v>
          </cell>
          <cell r="P6465">
            <v>72</v>
          </cell>
          <cell r="Q6465">
            <v>71</v>
          </cell>
          <cell r="R6465">
            <v>4.1159999999999997</v>
          </cell>
          <cell r="S6465">
            <v>301</v>
          </cell>
          <cell r="T6465">
            <v>587</v>
          </cell>
          <cell r="U6465">
            <v>822</v>
          </cell>
        </row>
        <row r="6466">
          <cell r="B6466">
            <v>69.154134832664084</v>
          </cell>
          <cell r="J6466">
            <v>2</v>
          </cell>
          <cell r="O6466">
            <v>148</v>
          </cell>
          <cell r="P6466">
            <v>72</v>
          </cell>
          <cell r="Q6466">
            <v>71</v>
          </cell>
          <cell r="R6466">
            <v>4.1159999999999997</v>
          </cell>
          <cell r="S6466">
            <v>301</v>
          </cell>
          <cell r="T6466">
            <v>587</v>
          </cell>
          <cell r="U6466">
            <v>822</v>
          </cell>
        </row>
        <row r="6467">
          <cell r="B6467">
            <v>69.164836493888572</v>
          </cell>
          <cell r="J6467">
            <v>2</v>
          </cell>
          <cell r="O6467">
            <v>148</v>
          </cell>
          <cell r="P6467">
            <v>72</v>
          </cell>
          <cell r="Q6467">
            <v>71</v>
          </cell>
          <cell r="R6467">
            <v>4.117</v>
          </cell>
          <cell r="S6467">
            <v>301</v>
          </cell>
          <cell r="T6467">
            <v>587</v>
          </cell>
          <cell r="U6467">
            <v>822</v>
          </cell>
        </row>
        <row r="6468">
          <cell r="B6468">
            <v>69.175538155113074</v>
          </cell>
          <cell r="J6468">
            <v>2</v>
          </cell>
          <cell r="O6468">
            <v>148</v>
          </cell>
          <cell r="P6468">
            <v>72</v>
          </cell>
          <cell r="Q6468">
            <v>71</v>
          </cell>
          <cell r="R6468">
            <v>4.117</v>
          </cell>
          <cell r="S6468">
            <v>301</v>
          </cell>
          <cell r="T6468">
            <v>587</v>
          </cell>
          <cell r="U6468">
            <v>822</v>
          </cell>
        </row>
        <row r="6469">
          <cell r="B6469">
            <v>69.186239816337562</v>
          </cell>
          <cell r="J6469">
            <v>2</v>
          </cell>
          <cell r="O6469">
            <v>148</v>
          </cell>
          <cell r="P6469">
            <v>72</v>
          </cell>
          <cell r="Q6469">
            <v>71</v>
          </cell>
          <cell r="R6469">
            <v>4.117</v>
          </cell>
          <cell r="S6469">
            <v>301</v>
          </cell>
          <cell r="T6469">
            <v>587</v>
          </cell>
          <cell r="U6469">
            <v>822</v>
          </cell>
        </row>
        <row r="6470">
          <cell r="B6470">
            <v>69.196941477562049</v>
          </cell>
          <cell r="J6470">
            <v>2</v>
          </cell>
          <cell r="O6470">
            <v>148</v>
          </cell>
          <cell r="P6470">
            <v>72</v>
          </cell>
          <cell r="Q6470">
            <v>71</v>
          </cell>
          <cell r="R6470">
            <v>4.117</v>
          </cell>
          <cell r="S6470">
            <v>301</v>
          </cell>
          <cell r="T6470">
            <v>587</v>
          </cell>
          <cell r="U6470">
            <v>822</v>
          </cell>
        </row>
        <row r="6471">
          <cell r="B6471">
            <v>69.207643138786551</v>
          </cell>
          <cell r="J6471">
            <v>2</v>
          </cell>
          <cell r="O6471">
            <v>148</v>
          </cell>
          <cell r="P6471">
            <v>72</v>
          </cell>
          <cell r="Q6471">
            <v>71</v>
          </cell>
          <cell r="R6471">
            <v>4.117</v>
          </cell>
          <cell r="S6471">
            <v>301</v>
          </cell>
          <cell r="T6471">
            <v>587</v>
          </cell>
          <cell r="U6471">
            <v>822</v>
          </cell>
        </row>
        <row r="6472">
          <cell r="B6472">
            <v>69.218344800011039</v>
          </cell>
          <cell r="J6472">
            <v>2</v>
          </cell>
          <cell r="O6472">
            <v>148</v>
          </cell>
          <cell r="P6472">
            <v>72</v>
          </cell>
          <cell r="Q6472">
            <v>71</v>
          </cell>
          <cell r="R6472">
            <v>4.117</v>
          </cell>
          <cell r="S6472">
            <v>301</v>
          </cell>
          <cell r="T6472">
            <v>587</v>
          </cell>
          <cell r="U6472">
            <v>822</v>
          </cell>
        </row>
        <row r="6473">
          <cell r="B6473">
            <v>69.229046461235541</v>
          </cell>
          <cell r="J6473">
            <v>2</v>
          </cell>
          <cell r="O6473">
            <v>148</v>
          </cell>
          <cell r="P6473">
            <v>72</v>
          </cell>
          <cell r="Q6473">
            <v>71</v>
          </cell>
          <cell r="R6473">
            <v>4.117</v>
          </cell>
          <cell r="S6473">
            <v>301</v>
          </cell>
          <cell r="T6473">
            <v>587</v>
          </cell>
          <cell r="U6473">
            <v>822</v>
          </cell>
        </row>
        <row r="6474">
          <cell r="B6474">
            <v>69.239748122460028</v>
          </cell>
          <cell r="J6474">
            <v>2</v>
          </cell>
          <cell r="O6474">
            <v>148</v>
          </cell>
          <cell r="P6474">
            <v>72</v>
          </cell>
          <cell r="Q6474">
            <v>71</v>
          </cell>
          <cell r="R6474">
            <v>4.117</v>
          </cell>
          <cell r="S6474">
            <v>301</v>
          </cell>
          <cell r="T6474">
            <v>587</v>
          </cell>
          <cell r="U6474">
            <v>822</v>
          </cell>
        </row>
        <row r="6475">
          <cell r="B6475">
            <v>69.250449783684516</v>
          </cell>
          <cell r="J6475">
            <v>2</v>
          </cell>
          <cell r="O6475">
            <v>148</v>
          </cell>
          <cell r="P6475">
            <v>72</v>
          </cell>
          <cell r="Q6475">
            <v>71</v>
          </cell>
          <cell r="R6475">
            <v>4.117</v>
          </cell>
          <cell r="S6475">
            <v>301</v>
          </cell>
          <cell r="T6475">
            <v>587</v>
          </cell>
          <cell r="U6475">
            <v>822</v>
          </cell>
        </row>
        <row r="6476">
          <cell r="B6476">
            <v>69.261151444909018</v>
          </cell>
          <cell r="J6476">
            <v>2</v>
          </cell>
          <cell r="O6476">
            <v>148</v>
          </cell>
          <cell r="P6476">
            <v>72</v>
          </cell>
          <cell r="Q6476">
            <v>71</v>
          </cell>
          <cell r="R6476">
            <v>4.117</v>
          </cell>
          <cell r="S6476">
            <v>301</v>
          </cell>
          <cell r="T6476">
            <v>587</v>
          </cell>
          <cell r="U6476">
            <v>822</v>
          </cell>
        </row>
        <row r="6477">
          <cell r="B6477">
            <v>69.271853106133506</v>
          </cell>
          <cell r="J6477">
            <v>2</v>
          </cell>
          <cell r="O6477">
            <v>148</v>
          </cell>
          <cell r="P6477">
            <v>72</v>
          </cell>
          <cell r="Q6477">
            <v>71</v>
          </cell>
          <cell r="R6477">
            <v>4.117</v>
          </cell>
          <cell r="S6477">
            <v>301</v>
          </cell>
          <cell r="T6477">
            <v>587</v>
          </cell>
          <cell r="U6477">
            <v>822</v>
          </cell>
        </row>
        <row r="6478">
          <cell r="B6478">
            <v>69.282554767358008</v>
          </cell>
          <cell r="J6478">
            <v>2</v>
          </cell>
          <cell r="O6478">
            <v>148</v>
          </cell>
          <cell r="P6478">
            <v>72</v>
          </cell>
          <cell r="Q6478">
            <v>71</v>
          </cell>
          <cell r="R6478">
            <v>4.117</v>
          </cell>
          <cell r="S6478">
            <v>301</v>
          </cell>
          <cell r="T6478">
            <v>587</v>
          </cell>
          <cell r="U6478">
            <v>822</v>
          </cell>
        </row>
        <row r="6479">
          <cell r="B6479">
            <v>69.293256428582495</v>
          </cell>
          <cell r="J6479">
            <v>2</v>
          </cell>
          <cell r="O6479">
            <v>148</v>
          </cell>
          <cell r="P6479">
            <v>72</v>
          </cell>
          <cell r="Q6479">
            <v>71</v>
          </cell>
          <cell r="R6479">
            <v>4.117</v>
          </cell>
          <cell r="S6479">
            <v>301</v>
          </cell>
          <cell r="T6479">
            <v>587</v>
          </cell>
          <cell r="U6479">
            <v>822</v>
          </cell>
        </row>
        <row r="6480">
          <cell r="B6480">
            <v>69.303958089806983</v>
          </cell>
          <cell r="J6480">
            <v>2</v>
          </cell>
          <cell r="O6480">
            <v>148</v>
          </cell>
          <cell r="P6480">
            <v>72</v>
          </cell>
          <cell r="Q6480">
            <v>71</v>
          </cell>
          <cell r="R6480">
            <v>4.117</v>
          </cell>
          <cell r="S6480">
            <v>301</v>
          </cell>
          <cell r="T6480">
            <v>587</v>
          </cell>
          <cell r="U6480">
            <v>822</v>
          </cell>
        </row>
        <row r="6481">
          <cell r="B6481">
            <v>69.314659751031485</v>
          </cell>
          <cell r="J6481">
            <v>2</v>
          </cell>
          <cell r="O6481">
            <v>148</v>
          </cell>
          <cell r="P6481">
            <v>72</v>
          </cell>
          <cell r="Q6481">
            <v>71</v>
          </cell>
          <cell r="R6481">
            <v>4.117</v>
          </cell>
          <cell r="S6481">
            <v>301</v>
          </cell>
          <cell r="T6481">
            <v>588</v>
          </cell>
          <cell r="U6481">
            <v>822</v>
          </cell>
        </row>
        <row r="6482">
          <cell r="B6482">
            <v>69.325361412255972</v>
          </cell>
          <cell r="J6482">
            <v>2</v>
          </cell>
          <cell r="O6482">
            <v>148</v>
          </cell>
          <cell r="P6482">
            <v>72</v>
          </cell>
          <cell r="Q6482">
            <v>71</v>
          </cell>
          <cell r="R6482">
            <v>4.117</v>
          </cell>
          <cell r="S6482">
            <v>301</v>
          </cell>
          <cell r="T6482">
            <v>588</v>
          </cell>
          <cell r="U6482">
            <v>822</v>
          </cell>
        </row>
        <row r="6483">
          <cell r="B6483">
            <v>69.336063073480474</v>
          </cell>
          <cell r="J6483">
            <v>2</v>
          </cell>
          <cell r="O6483">
            <v>148</v>
          </cell>
          <cell r="P6483">
            <v>72</v>
          </cell>
          <cell r="Q6483">
            <v>71</v>
          </cell>
          <cell r="R6483">
            <v>4.117</v>
          </cell>
          <cell r="S6483">
            <v>301</v>
          </cell>
          <cell r="T6483">
            <v>588</v>
          </cell>
          <cell r="U6483">
            <v>822</v>
          </cell>
        </row>
        <row r="6484">
          <cell r="B6484">
            <v>69.346764734704962</v>
          </cell>
          <cell r="J6484">
            <v>2</v>
          </cell>
          <cell r="O6484">
            <v>148</v>
          </cell>
          <cell r="P6484">
            <v>72</v>
          </cell>
          <cell r="Q6484">
            <v>71</v>
          </cell>
          <cell r="R6484">
            <v>4.1180000000000003</v>
          </cell>
          <cell r="S6484">
            <v>301</v>
          </cell>
          <cell r="T6484">
            <v>588</v>
          </cell>
          <cell r="U6484">
            <v>822</v>
          </cell>
        </row>
        <row r="6485">
          <cell r="B6485">
            <v>69.35746639592945</v>
          </cell>
          <cell r="J6485">
            <v>2</v>
          </cell>
          <cell r="O6485">
            <v>148</v>
          </cell>
          <cell r="P6485">
            <v>72</v>
          </cell>
          <cell r="Q6485">
            <v>71</v>
          </cell>
          <cell r="R6485">
            <v>4.1180000000000003</v>
          </cell>
          <cell r="S6485">
            <v>301</v>
          </cell>
          <cell r="T6485">
            <v>588</v>
          </cell>
          <cell r="U6485">
            <v>822</v>
          </cell>
        </row>
        <row r="6486">
          <cell r="B6486">
            <v>69.368168057153952</v>
          </cell>
          <cell r="J6486">
            <v>2</v>
          </cell>
          <cell r="O6486">
            <v>148</v>
          </cell>
          <cell r="P6486">
            <v>72</v>
          </cell>
          <cell r="Q6486">
            <v>71</v>
          </cell>
          <cell r="R6486">
            <v>4.1180000000000003</v>
          </cell>
          <cell r="S6486">
            <v>301</v>
          </cell>
          <cell r="T6486">
            <v>588</v>
          </cell>
          <cell r="U6486">
            <v>822</v>
          </cell>
        </row>
        <row r="6487">
          <cell r="B6487">
            <v>69.378869718378439</v>
          </cell>
          <cell r="J6487">
            <v>2</v>
          </cell>
          <cell r="O6487">
            <v>148</v>
          </cell>
          <cell r="P6487">
            <v>72</v>
          </cell>
          <cell r="Q6487">
            <v>71</v>
          </cell>
          <cell r="R6487">
            <v>4.1180000000000003</v>
          </cell>
          <cell r="S6487">
            <v>301</v>
          </cell>
          <cell r="T6487">
            <v>588</v>
          </cell>
          <cell r="U6487">
            <v>822</v>
          </cell>
        </row>
        <row r="6488">
          <cell r="B6488">
            <v>69.389571379602941</v>
          </cell>
          <cell r="J6488">
            <v>2</v>
          </cell>
          <cell r="O6488">
            <v>148</v>
          </cell>
          <cell r="P6488">
            <v>72</v>
          </cell>
          <cell r="Q6488">
            <v>71</v>
          </cell>
          <cell r="R6488">
            <v>4.1180000000000003</v>
          </cell>
          <cell r="S6488">
            <v>301</v>
          </cell>
          <cell r="T6488">
            <v>588</v>
          </cell>
          <cell r="U6488">
            <v>822</v>
          </cell>
        </row>
        <row r="6489">
          <cell r="B6489">
            <v>69.400273040827429</v>
          </cell>
          <cell r="J6489">
            <v>2</v>
          </cell>
          <cell r="O6489">
            <v>148</v>
          </cell>
          <cell r="P6489">
            <v>72</v>
          </cell>
          <cell r="Q6489">
            <v>71</v>
          </cell>
          <cell r="R6489">
            <v>4.1180000000000003</v>
          </cell>
          <cell r="S6489">
            <v>300</v>
          </cell>
          <cell r="T6489">
            <v>588</v>
          </cell>
          <cell r="U6489">
            <v>822</v>
          </cell>
        </row>
        <row r="6490">
          <cell r="B6490">
            <v>69.410974702051917</v>
          </cell>
          <cell r="J6490">
            <v>2</v>
          </cell>
          <cell r="O6490">
            <v>148</v>
          </cell>
          <cell r="P6490">
            <v>72</v>
          </cell>
          <cell r="Q6490">
            <v>71</v>
          </cell>
          <cell r="R6490">
            <v>4.1180000000000003</v>
          </cell>
          <cell r="S6490">
            <v>301</v>
          </cell>
          <cell r="T6490">
            <v>588</v>
          </cell>
          <cell r="U6490">
            <v>822</v>
          </cell>
        </row>
        <row r="6491">
          <cell r="B6491">
            <v>69.421676363276418</v>
          </cell>
          <cell r="J6491">
            <v>2</v>
          </cell>
          <cell r="O6491">
            <v>148</v>
          </cell>
          <cell r="P6491">
            <v>72</v>
          </cell>
          <cell r="Q6491">
            <v>71</v>
          </cell>
          <cell r="R6491">
            <v>4.1180000000000003</v>
          </cell>
          <cell r="S6491">
            <v>301</v>
          </cell>
          <cell r="T6491">
            <v>588</v>
          </cell>
          <cell r="U6491">
            <v>822</v>
          </cell>
        </row>
        <row r="6492">
          <cell r="B6492">
            <v>69.432378024500906</v>
          </cell>
          <cell r="J6492">
            <v>2</v>
          </cell>
          <cell r="O6492">
            <v>148</v>
          </cell>
          <cell r="P6492">
            <v>72</v>
          </cell>
          <cell r="Q6492">
            <v>71</v>
          </cell>
          <cell r="R6492">
            <v>4.1180000000000003</v>
          </cell>
          <cell r="S6492">
            <v>301</v>
          </cell>
          <cell r="T6492">
            <v>588</v>
          </cell>
          <cell r="U6492">
            <v>822</v>
          </cell>
        </row>
        <row r="6493">
          <cell r="B6493">
            <v>69.443079685725408</v>
          </cell>
          <cell r="J6493">
            <v>2</v>
          </cell>
          <cell r="O6493">
            <v>148</v>
          </cell>
          <cell r="P6493">
            <v>72</v>
          </cell>
          <cell r="Q6493">
            <v>71</v>
          </cell>
          <cell r="R6493">
            <v>4.1180000000000003</v>
          </cell>
          <cell r="S6493">
            <v>301</v>
          </cell>
          <cell r="T6493">
            <v>588</v>
          </cell>
          <cell r="U6493">
            <v>822</v>
          </cell>
        </row>
        <row r="6494">
          <cell r="B6494">
            <v>69.453781346949896</v>
          </cell>
          <cell r="J6494">
            <v>2</v>
          </cell>
          <cell r="O6494">
            <v>148</v>
          </cell>
          <cell r="P6494">
            <v>72</v>
          </cell>
          <cell r="Q6494">
            <v>71</v>
          </cell>
          <cell r="R6494">
            <v>4.1180000000000003</v>
          </cell>
          <cell r="S6494">
            <v>301</v>
          </cell>
          <cell r="T6494">
            <v>588</v>
          </cell>
          <cell r="U6494">
            <v>822</v>
          </cell>
        </row>
        <row r="6495">
          <cell r="B6495">
            <v>69.464483008174383</v>
          </cell>
          <cell r="J6495">
            <v>2</v>
          </cell>
          <cell r="O6495">
            <v>148</v>
          </cell>
          <cell r="P6495">
            <v>72</v>
          </cell>
          <cell r="Q6495">
            <v>71</v>
          </cell>
          <cell r="R6495">
            <v>4.1180000000000003</v>
          </cell>
          <cell r="S6495">
            <v>301</v>
          </cell>
          <cell r="T6495">
            <v>588</v>
          </cell>
          <cell r="U6495">
            <v>822</v>
          </cell>
        </row>
        <row r="6496">
          <cell r="B6496">
            <v>69.475184669398885</v>
          </cell>
          <cell r="J6496">
            <v>2</v>
          </cell>
          <cell r="O6496">
            <v>148</v>
          </cell>
          <cell r="P6496">
            <v>72</v>
          </cell>
          <cell r="Q6496">
            <v>71</v>
          </cell>
          <cell r="R6496">
            <v>4.1180000000000003</v>
          </cell>
          <cell r="S6496">
            <v>301</v>
          </cell>
          <cell r="T6496">
            <v>588</v>
          </cell>
          <cell r="U6496">
            <v>822</v>
          </cell>
        </row>
        <row r="6497">
          <cell r="B6497">
            <v>69.485886330623373</v>
          </cell>
          <cell r="J6497">
            <v>2</v>
          </cell>
          <cell r="O6497">
            <v>148</v>
          </cell>
          <cell r="P6497">
            <v>72</v>
          </cell>
          <cell r="Q6497">
            <v>71</v>
          </cell>
          <cell r="R6497">
            <v>4.1180000000000003</v>
          </cell>
          <cell r="S6497">
            <v>301</v>
          </cell>
          <cell r="T6497">
            <v>588</v>
          </cell>
          <cell r="U6497">
            <v>822</v>
          </cell>
        </row>
        <row r="6498">
          <cell r="B6498">
            <v>69.496587991847875</v>
          </cell>
          <cell r="J6498">
            <v>2</v>
          </cell>
          <cell r="O6498">
            <v>148</v>
          </cell>
          <cell r="P6498">
            <v>72</v>
          </cell>
          <cell r="Q6498">
            <v>71</v>
          </cell>
          <cell r="R6498">
            <v>4.1180000000000003</v>
          </cell>
          <cell r="S6498">
            <v>301</v>
          </cell>
          <cell r="T6498">
            <v>588</v>
          </cell>
          <cell r="U6498">
            <v>822</v>
          </cell>
        </row>
        <row r="6499">
          <cell r="B6499">
            <v>69.507289653072363</v>
          </cell>
          <cell r="J6499">
            <v>2</v>
          </cell>
          <cell r="O6499">
            <v>148</v>
          </cell>
          <cell r="P6499">
            <v>72</v>
          </cell>
          <cell r="Q6499">
            <v>71</v>
          </cell>
          <cell r="R6499">
            <v>4.1180000000000003</v>
          </cell>
          <cell r="S6499">
            <v>301</v>
          </cell>
          <cell r="T6499">
            <v>588</v>
          </cell>
          <cell r="U6499">
            <v>822</v>
          </cell>
        </row>
        <row r="6500">
          <cell r="B6500">
            <v>69.51799131429685</v>
          </cell>
          <cell r="J6500">
            <v>2</v>
          </cell>
          <cell r="O6500">
            <v>148</v>
          </cell>
          <cell r="P6500">
            <v>72</v>
          </cell>
          <cell r="Q6500">
            <v>71</v>
          </cell>
          <cell r="R6500">
            <v>4.1180000000000003</v>
          </cell>
          <cell r="S6500">
            <v>301</v>
          </cell>
          <cell r="T6500">
            <v>589</v>
          </cell>
          <cell r="U6500">
            <v>822</v>
          </cell>
        </row>
        <row r="6501">
          <cell r="B6501">
            <v>69.528692975521352</v>
          </cell>
          <cell r="J6501">
            <v>2</v>
          </cell>
          <cell r="O6501">
            <v>148</v>
          </cell>
          <cell r="P6501">
            <v>72</v>
          </cell>
          <cell r="Q6501">
            <v>71</v>
          </cell>
          <cell r="R6501">
            <v>4.1180000000000003</v>
          </cell>
          <cell r="S6501">
            <v>301</v>
          </cell>
          <cell r="T6501">
            <v>589</v>
          </cell>
          <cell r="U6501">
            <v>822</v>
          </cell>
        </row>
        <row r="6502">
          <cell r="B6502">
            <v>69.53939463674584</v>
          </cell>
          <cell r="J6502">
            <v>2</v>
          </cell>
          <cell r="O6502">
            <v>148</v>
          </cell>
          <cell r="P6502">
            <v>72</v>
          </cell>
          <cell r="Q6502">
            <v>71</v>
          </cell>
          <cell r="R6502">
            <v>4.1180000000000003</v>
          </cell>
          <cell r="S6502">
            <v>301</v>
          </cell>
          <cell r="T6502">
            <v>589</v>
          </cell>
          <cell r="U6502">
            <v>822</v>
          </cell>
        </row>
        <row r="6503">
          <cell r="B6503">
            <v>69.550096297970342</v>
          </cell>
          <cell r="J6503">
            <v>2</v>
          </cell>
          <cell r="O6503">
            <v>148</v>
          </cell>
          <cell r="P6503">
            <v>72</v>
          </cell>
          <cell r="Q6503">
            <v>71</v>
          </cell>
          <cell r="R6503">
            <v>4.1180000000000003</v>
          </cell>
          <cell r="S6503">
            <v>301</v>
          </cell>
          <cell r="T6503">
            <v>589</v>
          </cell>
          <cell r="U6503">
            <v>822</v>
          </cell>
        </row>
        <row r="6504">
          <cell r="B6504">
            <v>69.560797959194829</v>
          </cell>
          <cell r="J6504">
            <v>2</v>
          </cell>
          <cell r="O6504">
            <v>148</v>
          </cell>
          <cell r="P6504">
            <v>72</v>
          </cell>
          <cell r="Q6504">
            <v>71</v>
          </cell>
          <cell r="R6504">
            <v>4.1180000000000003</v>
          </cell>
          <cell r="S6504">
            <v>301</v>
          </cell>
          <cell r="T6504">
            <v>589</v>
          </cell>
          <cell r="U6504">
            <v>822</v>
          </cell>
        </row>
        <row r="6505">
          <cell r="B6505">
            <v>69.571499620419317</v>
          </cell>
          <cell r="J6505">
            <v>2</v>
          </cell>
          <cell r="O6505">
            <v>148</v>
          </cell>
          <cell r="P6505">
            <v>72</v>
          </cell>
          <cell r="Q6505">
            <v>71</v>
          </cell>
          <cell r="R6505">
            <v>4.1180000000000003</v>
          </cell>
          <cell r="S6505">
            <v>301</v>
          </cell>
          <cell r="T6505">
            <v>589</v>
          </cell>
          <cell r="U6505">
            <v>822</v>
          </cell>
        </row>
        <row r="6506">
          <cell r="B6506">
            <v>69.582201281643819</v>
          </cell>
          <cell r="J6506">
            <v>2</v>
          </cell>
          <cell r="O6506">
            <v>148</v>
          </cell>
          <cell r="P6506">
            <v>72</v>
          </cell>
          <cell r="Q6506">
            <v>71</v>
          </cell>
          <cell r="R6506">
            <v>4.1180000000000003</v>
          </cell>
          <cell r="S6506">
            <v>301</v>
          </cell>
          <cell r="T6506">
            <v>589</v>
          </cell>
          <cell r="U6506">
            <v>822</v>
          </cell>
        </row>
        <row r="6507">
          <cell r="B6507">
            <v>69.592902942868307</v>
          </cell>
          <cell r="J6507">
            <v>2</v>
          </cell>
          <cell r="O6507">
            <v>148</v>
          </cell>
          <cell r="P6507">
            <v>72</v>
          </cell>
          <cell r="Q6507">
            <v>71</v>
          </cell>
          <cell r="R6507">
            <v>4.1180000000000003</v>
          </cell>
          <cell r="S6507">
            <v>301</v>
          </cell>
          <cell r="T6507">
            <v>589</v>
          </cell>
          <cell r="U6507">
            <v>822</v>
          </cell>
        </row>
        <row r="6508">
          <cell r="B6508">
            <v>69.603604604092808</v>
          </cell>
          <cell r="J6508">
            <v>2</v>
          </cell>
          <cell r="O6508">
            <v>148</v>
          </cell>
          <cell r="P6508">
            <v>72</v>
          </cell>
          <cell r="Q6508">
            <v>71</v>
          </cell>
          <cell r="R6508">
            <v>4.1189999999999998</v>
          </cell>
          <cell r="S6508">
            <v>301</v>
          </cell>
          <cell r="T6508">
            <v>589</v>
          </cell>
          <cell r="U6508">
            <v>822</v>
          </cell>
        </row>
        <row r="6509">
          <cell r="B6509">
            <v>69.614306265317296</v>
          </cell>
          <cell r="J6509">
            <v>2</v>
          </cell>
          <cell r="O6509">
            <v>148</v>
          </cell>
          <cell r="P6509">
            <v>72</v>
          </cell>
          <cell r="Q6509">
            <v>71</v>
          </cell>
          <cell r="R6509">
            <v>4.1189999999999998</v>
          </cell>
          <cell r="S6509">
            <v>301</v>
          </cell>
          <cell r="T6509">
            <v>589</v>
          </cell>
          <cell r="U6509">
            <v>822</v>
          </cell>
        </row>
        <row r="6510">
          <cell r="B6510">
            <v>69.625007926541784</v>
          </cell>
          <cell r="J6510">
            <v>2</v>
          </cell>
          <cell r="O6510">
            <v>148</v>
          </cell>
          <cell r="P6510">
            <v>72</v>
          </cell>
          <cell r="Q6510">
            <v>71</v>
          </cell>
          <cell r="R6510">
            <v>4.1189999999999998</v>
          </cell>
          <cell r="S6510">
            <v>301</v>
          </cell>
          <cell r="T6510">
            <v>589</v>
          </cell>
          <cell r="U6510">
            <v>822</v>
          </cell>
        </row>
        <row r="6511">
          <cell r="B6511">
            <v>69.635709587766286</v>
          </cell>
          <cell r="J6511">
            <v>2</v>
          </cell>
          <cell r="O6511">
            <v>148</v>
          </cell>
          <cell r="P6511">
            <v>72</v>
          </cell>
          <cell r="Q6511">
            <v>71</v>
          </cell>
          <cell r="R6511">
            <v>4.1189999999999998</v>
          </cell>
          <cell r="S6511">
            <v>301</v>
          </cell>
          <cell r="T6511">
            <v>589</v>
          </cell>
          <cell r="U6511">
            <v>822</v>
          </cell>
        </row>
        <row r="6512">
          <cell r="B6512">
            <v>69.646411248990773</v>
          </cell>
          <cell r="J6512">
            <v>2</v>
          </cell>
          <cell r="O6512">
            <v>148</v>
          </cell>
          <cell r="P6512">
            <v>72</v>
          </cell>
          <cell r="Q6512">
            <v>71</v>
          </cell>
          <cell r="R6512">
            <v>4.1189999999999998</v>
          </cell>
          <cell r="S6512">
            <v>301</v>
          </cell>
          <cell r="T6512">
            <v>589</v>
          </cell>
          <cell r="U6512">
            <v>822</v>
          </cell>
        </row>
        <row r="6513">
          <cell r="B6513">
            <v>69.657112910215275</v>
          </cell>
          <cell r="J6513">
            <v>2</v>
          </cell>
          <cell r="O6513">
            <v>148</v>
          </cell>
          <cell r="P6513">
            <v>72</v>
          </cell>
          <cell r="Q6513">
            <v>71</v>
          </cell>
          <cell r="R6513">
            <v>4.1189999999999998</v>
          </cell>
          <cell r="S6513">
            <v>301</v>
          </cell>
          <cell r="T6513">
            <v>589</v>
          </cell>
          <cell r="U6513">
            <v>822</v>
          </cell>
        </row>
        <row r="6514">
          <cell r="B6514">
            <v>69.667814571439763</v>
          </cell>
          <cell r="J6514">
            <v>2</v>
          </cell>
          <cell r="O6514">
            <v>148</v>
          </cell>
          <cell r="P6514">
            <v>72</v>
          </cell>
          <cell r="Q6514">
            <v>71</v>
          </cell>
          <cell r="R6514">
            <v>4.1189999999999998</v>
          </cell>
          <cell r="S6514">
            <v>301</v>
          </cell>
          <cell r="T6514">
            <v>589</v>
          </cell>
          <cell r="U6514">
            <v>822</v>
          </cell>
        </row>
        <row r="6515">
          <cell r="B6515">
            <v>69.678516232664251</v>
          </cell>
          <cell r="J6515">
            <v>2</v>
          </cell>
          <cell r="O6515">
            <v>148</v>
          </cell>
          <cell r="P6515">
            <v>72</v>
          </cell>
          <cell r="Q6515">
            <v>71</v>
          </cell>
          <cell r="R6515">
            <v>4.1189999999999998</v>
          </cell>
          <cell r="S6515">
            <v>301</v>
          </cell>
          <cell r="T6515">
            <v>589</v>
          </cell>
          <cell r="U6515">
            <v>822</v>
          </cell>
        </row>
        <row r="6516">
          <cell r="B6516">
            <v>69.689217893888753</v>
          </cell>
          <cell r="J6516">
            <v>2</v>
          </cell>
          <cell r="O6516">
            <v>148</v>
          </cell>
          <cell r="P6516">
            <v>72</v>
          </cell>
          <cell r="Q6516">
            <v>71</v>
          </cell>
          <cell r="R6516">
            <v>4.1189999999999998</v>
          </cell>
          <cell r="S6516">
            <v>301</v>
          </cell>
          <cell r="T6516">
            <v>589</v>
          </cell>
          <cell r="U6516">
            <v>822</v>
          </cell>
        </row>
        <row r="6517">
          <cell r="B6517">
            <v>69.69991955511324</v>
          </cell>
          <cell r="J6517">
            <v>2</v>
          </cell>
          <cell r="O6517">
            <v>148</v>
          </cell>
          <cell r="P6517">
            <v>72</v>
          </cell>
          <cell r="Q6517">
            <v>71</v>
          </cell>
          <cell r="R6517">
            <v>4.1189999999999998</v>
          </cell>
          <cell r="S6517">
            <v>301</v>
          </cell>
          <cell r="T6517">
            <v>589</v>
          </cell>
          <cell r="U6517">
            <v>822</v>
          </cell>
        </row>
        <row r="6518">
          <cell r="B6518">
            <v>69.710621216337742</v>
          </cell>
          <cell r="J6518">
            <v>2</v>
          </cell>
          <cell r="O6518">
            <v>148</v>
          </cell>
          <cell r="P6518">
            <v>72</v>
          </cell>
          <cell r="Q6518">
            <v>71</v>
          </cell>
          <cell r="R6518">
            <v>4.1189999999999998</v>
          </cell>
          <cell r="S6518">
            <v>301</v>
          </cell>
          <cell r="T6518">
            <v>590</v>
          </cell>
          <cell r="U6518">
            <v>822</v>
          </cell>
        </row>
        <row r="6519">
          <cell r="B6519">
            <v>69.72132287756223</v>
          </cell>
          <cell r="J6519">
            <v>2</v>
          </cell>
          <cell r="O6519">
            <v>148</v>
          </cell>
          <cell r="P6519">
            <v>72</v>
          </cell>
          <cell r="Q6519">
            <v>71</v>
          </cell>
          <cell r="R6519">
            <v>4.1189999999999998</v>
          </cell>
          <cell r="S6519">
            <v>301</v>
          </cell>
          <cell r="T6519">
            <v>590</v>
          </cell>
          <cell r="U6519">
            <v>822</v>
          </cell>
        </row>
        <row r="6520">
          <cell r="B6520">
            <v>69.732024538786717</v>
          </cell>
          <cell r="J6520">
            <v>2</v>
          </cell>
          <cell r="O6520">
            <v>148</v>
          </cell>
          <cell r="P6520">
            <v>72</v>
          </cell>
          <cell r="Q6520">
            <v>71</v>
          </cell>
          <cell r="R6520">
            <v>4.1189999999999998</v>
          </cell>
          <cell r="S6520">
            <v>301</v>
          </cell>
          <cell r="T6520">
            <v>590</v>
          </cell>
          <cell r="U6520">
            <v>822</v>
          </cell>
        </row>
        <row r="6521">
          <cell r="B6521">
            <v>69.742726200011219</v>
          </cell>
          <cell r="J6521">
            <v>2</v>
          </cell>
          <cell r="O6521">
            <v>148</v>
          </cell>
          <cell r="P6521">
            <v>72</v>
          </cell>
          <cell r="Q6521">
            <v>71</v>
          </cell>
          <cell r="R6521">
            <v>4.1189999999999998</v>
          </cell>
          <cell r="S6521">
            <v>301</v>
          </cell>
          <cell r="T6521">
            <v>590</v>
          </cell>
          <cell r="U6521">
            <v>822</v>
          </cell>
        </row>
        <row r="6522">
          <cell r="B6522">
            <v>69.753427861235707</v>
          </cell>
          <cell r="J6522">
            <v>2</v>
          </cell>
          <cell r="O6522">
            <v>148</v>
          </cell>
          <cell r="P6522">
            <v>72</v>
          </cell>
          <cell r="Q6522">
            <v>71</v>
          </cell>
          <cell r="R6522">
            <v>4.1189999999999998</v>
          </cell>
          <cell r="S6522">
            <v>301</v>
          </cell>
          <cell r="T6522">
            <v>590</v>
          </cell>
          <cell r="U6522">
            <v>822</v>
          </cell>
        </row>
        <row r="6523">
          <cell r="B6523">
            <v>69.764129522460209</v>
          </cell>
          <cell r="J6523">
            <v>2</v>
          </cell>
          <cell r="O6523">
            <v>148</v>
          </cell>
          <cell r="P6523">
            <v>72</v>
          </cell>
          <cell r="Q6523">
            <v>71</v>
          </cell>
          <cell r="R6523">
            <v>4.1189999999999998</v>
          </cell>
          <cell r="S6523">
            <v>301</v>
          </cell>
          <cell r="T6523">
            <v>590</v>
          </cell>
          <cell r="U6523">
            <v>822</v>
          </cell>
        </row>
        <row r="6524">
          <cell r="B6524">
            <v>69.774831183684697</v>
          </cell>
          <cell r="J6524">
            <v>2</v>
          </cell>
          <cell r="O6524">
            <v>148</v>
          </cell>
          <cell r="P6524">
            <v>72</v>
          </cell>
          <cell r="Q6524">
            <v>71</v>
          </cell>
          <cell r="R6524">
            <v>4.1189999999999998</v>
          </cell>
          <cell r="S6524">
            <v>301</v>
          </cell>
          <cell r="T6524">
            <v>590</v>
          </cell>
          <cell r="U6524">
            <v>822</v>
          </cell>
        </row>
        <row r="6525">
          <cell r="B6525">
            <v>69.785532844909184</v>
          </cell>
          <cell r="J6525">
            <v>2</v>
          </cell>
          <cell r="O6525">
            <v>148</v>
          </cell>
          <cell r="P6525">
            <v>72</v>
          </cell>
          <cell r="Q6525">
            <v>71</v>
          </cell>
          <cell r="R6525">
            <v>4.12</v>
          </cell>
          <cell r="S6525">
            <v>301</v>
          </cell>
          <cell r="T6525">
            <v>590</v>
          </cell>
          <cell r="U6525">
            <v>822</v>
          </cell>
        </row>
        <row r="6526">
          <cell r="B6526">
            <v>69.796234506133686</v>
          </cell>
          <cell r="J6526">
            <v>2</v>
          </cell>
          <cell r="O6526">
            <v>148</v>
          </cell>
          <cell r="P6526">
            <v>72</v>
          </cell>
          <cell r="Q6526">
            <v>71</v>
          </cell>
          <cell r="R6526">
            <v>4.1189999999999998</v>
          </cell>
          <cell r="S6526">
            <v>301</v>
          </cell>
          <cell r="T6526">
            <v>590</v>
          </cell>
          <cell r="U6526">
            <v>822</v>
          </cell>
        </row>
        <row r="6527">
          <cell r="B6527">
            <v>69.806936167358174</v>
          </cell>
          <cell r="J6527">
            <v>2</v>
          </cell>
          <cell r="O6527">
            <v>148</v>
          </cell>
          <cell r="P6527">
            <v>72</v>
          </cell>
          <cell r="Q6527">
            <v>71</v>
          </cell>
          <cell r="R6527">
            <v>4.1189999999999998</v>
          </cell>
          <cell r="S6527">
            <v>301</v>
          </cell>
          <cell r="T6527">
            <v>590</v>
          </cell>
          <cell r="U6527">
            <v>822</v>
          </cell>
        </row>
        <row r="6528">
          <cell r="B6528">
            <v>69.817637828582676</v>
          </cell>
          <cell r="J6528">
            <v>2</v>
          </cell>
          <cell r="O6528">
            <v>148</v>
          </cell>
          <cell r="P6528">
            <v>72</v>
          </cell>
          <cell r="Q6528">
            <v>71</v>
          </cell>
          <cell r="R6528">
            <v>4.12</v>
          </cell>
          <cell r="S6528">
            <v>301</v>
          </cell>
          <cell r="T6528">
            <v>590</v>
          </cell>
          <cell r="U6528">
            <v>822</v>
          </cell>
        </row>
        <row r="6529">
          <cell r="B6529">
            <v>69.828339489807163</v>
          </cell>
          <cell r="J6529">
            <v>2</v>
          </cell>
          <cell r="O6529">
            <v>148</v>
          </cell>
          <cell r="P6529">
            <v>72</v>
          </cell>
          <cell r="Q6529">
            <v>71</v>
          </cell>
          <cell r="R6529">
            <v>4.12</v>
          </cell>
          <cell r="S6529">
            <v>301</v>
          </cell>
          <cell r="T6529">
            <v>590</v>
          </cell>
          <cell r="U6529">
            <v>822</v>
          </cell>
        </row>
        <row r="6530">
          <cell r="B6530">
            <v>69.839041151031651</v>
          </cell>
          <cell r="J6530">
            <v>2</v>
          </cell>
          <cell r="O6530">
            <v>148</v>
          </cell>
          <cell r="P6530">
            <v>72</v>
          </cell>
          <cell r="Q6530">
            <v>71</v>
          </cell>
          <cell r="R6530">
            <v>4.12</v>
          </cell>
          <cell r="S6530">
            <v>301</v>
          </cell>
          <cell r="T6530">
            <v>590</v>
          </cell>
          <cell r="U6530">
            <v>822</v>
          </cell>
        </row>
        <row r="6531">
          <cell r="B6531">
            <v>69.849742812256153</v>
          </cell>
          <cell r="J6531">
            <v>2</v>
          </cell>
          <cell r="O6531">
            <v>148</v>
          </cell>
          <cell r="P6531">
            <v>72</v>
          </cell>
          <cell r="Q6531">
            <v>71</v>
          </cell>
          <cell r="R6531">
            <v>4.12</v>
          </cell>
          <cell r="S6531">
            <v>301</v>
          </cell>
          <cell r="T6531">
            <v>590</v>
          </cell>
          <cell r="U6531">
            <v>822</v>
          </cell>
        </row>
        <row r="6532">
          <cell r="B6532">
            <v>69.860444473480641</v>
          </cell>
          <cell r="J6532">
            <v>2</v>
          </cell>
          <cell r="O6532">
            <v>148</v>
          </cell>
          <cell r="P6532">
            <v>72</v>
          </cell>
          <cell r="Q6532">
            <v>71</v>
          </cell>
          <cell r="R6532">
            <v>4.12</v>
          </cell>
          <cell r="S6532">
            <v>301</v>
          </cell>
          <cell r="T6532">
            <v>590</v>
          </cell>
          <cell r="U6532">
            <v>822</v>
          </cell>
        </row>
        <row r="6533">
          <cell r="B6533">
            <v>69.871146134705143</v>
          </cell>
          <cell r="J6533">
            <v>2</v>
          </cell>
          <cell r="O6533">
            <v>148</v>
          </cell>
          <cell r="P6533">
            <v>72</v>
          </cell>
          <cell r="Q6533">
            <v>71</v>
          </cell>
          <cell r="R6533">
            <v>4.12</v>
          </cell>
          <cell r="S6533">
            <v>301</v>
          </cell>
          <cell r="T6533">
            <v>590</v>
          </cell>
          <cell r="U6533">
            <v>822</v>
          </cell>
        </row>
        <row r="6534">
          <cell r="B6534">
            <v>69.88184779592963</v>
          </cell>
          <cell r="J6534">
            <v>2</v>
          </cell>
          <cell r="O6534">
            <v>148</v>
          </cell>
          <cell r="P6534">
            <v>72</v>
          </cell>
          <cell r="Q6534">
            <v>71</v>
          </cell>
          <cell r="R6534">
            <v>4.12</v>
          </cell>
          <cell r="S6534">
            <v>301</v>
          </cell>
          <cell r="T6534">
            <v>590</v>
          </cell>
          <cell r="U6534">
            <v>822</v>
          </cell>
        </row>
        <row r="6535">
          <cell r="B6535">
            <v>69.892549457154118</v>
          </cell>
          <cell r="J6535">
            <v>2</v>
          </cell>
          <cell r="O6535">
            <v>148</v>
          </cell>
          <cell r="P6535">
            <v>72</v>
          </cell>
          <cell r="Q6535">
            <v>71</v>
          </cell>
          <cell r="R6535">
            <v>4.12</v>
          </cell>
          <cell r="S6535">
            <v>301</v>
          </cell>
          <cell r="T6535">
            <v>590</v>
          </cell>
          <cell r="U6535">
            <v>822</v>
          </cell>
        </row>
        <row r="6536">
          <cell r="B6536">
            <v>69.90325111837862</v>
          </cell>
          <cell r="J6536">
            <v>2</v>
          </cell>
          <cell r="O6536">
            <v>148</v>
          </cell>
          <cell r="P6536">
            <v>72</v>
          </cell>
          <cell r="Q6536">
            <v>72</v>
          </cell>
          <cell r="R6536">
            <v>4.12</v>
          </cell>
          <cell r="S6536">
            <v>301</v>
          </cell>
          <cell r="T6536">
            <v>591</v>
          </cell>
          <cell r="U6536">
            <v>822</v>
          </cell>
        </row>
        <row r="6537">
          <cell r="B6537">
            <v>69.913952779603108</v>
          </cell>
          <cell r="J6537">
            <v>2</v>
          </cell>
          <cell r="O6537">
            <v>148</v>
          </cell>
          <cell r="P6537">
            <v>72</v>
          </cell>
          <cell r="Q6537">
            <v>72</v>
          </cell>
          <cell r="R6537">
            <v>4.12</v>
          </cell>
          <cell r="S6537">
            <v>301</v>
          </cell>
          <cell r="T6537">
            <v>591</v>
          </cell>
          <cell r="U6537">
            <v>822</v>
          </cell>
        </row>
        <row r="6538">
          <cell r="B6538">
            <v>69.924654440827609</v>
          </cell>
          <cell r="J6538">
            <v>2</v>
          </cell>
          <cell r="O6538">
            <v>148</v>
          </cell>
          <cell r="P6538">
            <v>72</v>
          </cell>
          <cell r="Q6538">
            <v>72</v>
          </cell>
          <cell r="R6538">
            <v>4.12</v>
          </cell>
          <cell r="S6538">
            <v>301</v>
          </cell>
          <cell r="T6538">
            <v>591</v>
          </cell>
          <cell r="U6538">
            <v>822</v>
          </cell>
        </row>
        <row r="6539">
          <cell r="B6539">
            <v>69.935356102052097</v>
          </cell>
          <cell r="J6539">
            <v>2</v>
          </cell>
          <cell r="O6539">
            <v>148</v>
          </cell>
          <cell r="P6539">
            <v>72</v>
          </cell>
          <cell r="Q6539">
            <v>72</v>
          </cell>
          <cell r="R6539">
            <v>4.12</v>
          </cell>
          <cell r="S6539">
            <v>301</v>
          </cell>
          <cell r="T6539">
            <v>591</v>
          </cell>
          <cell r="U6539">
            <v>822</v>
          </cell>
        </row>
        <row r="6540">
          <cell r="B6540">
            <v>69.946057763276585</v>
          </cell>
          <cell r="J6540">
            <v>2</v>
          </cell>
          <cell r="O6540">
            <v>148</v>
          </cell>
          <cell r="P6540">
            <v>72</v>
          </cell>
          <cell r="Q6540">
            <v>72</v>
          </cell>
          <cell r="R6540">
            <v>4.12</v>
          </cell>
          <cell r="S6540">
            <v>301</v>
          </cell>
          <cell r="T6540">
            <v>591</v>
          </cell>
          <cell r="U6540">
            <v>822</v>
          </cell>
        </row>
        <row r="6541">
          <cell r="B6541">
            <v>69.956759424501087</v>
          </cell>
          <cell r="J6541">
            <v>2</v>
          </cell>
          <cell r="O6541">
            <v>148</v>
          </cell>
          <cell r="P6541">
            <v>72</v>
          </cell>
          <cell r="Q6541">
            <v>72</v>
          </cell>
          <cell r="R6541">
            <v>4.12</v>
          </cell>
          <cell r="S6541">
            <v>301</v>
          </cell>
          <cell r="T6541">
            <v>591</v>
          </cell>
          <cell r="U6541">
            <v>822</v>
          </cell>
        </row>
        <row r="6542">
          <cell r="B6542">
            <v>69.967461085725574</v>
          </cell>
          <cell r="J6542">
            <v>2</v>
          </cell>
          <cell r="O6542">
            <v>148</v>
          </cell>
          <cell r="P6542">
            <v>72</v>
          </cell>
          <cell r="Q6542">
            <v>72</v>
          </cell>
          <cell r="R6542">
            <v>4.12</v>
          </cell>
          <cell r="S6542">
            <v>301</v>
          </cell>
          <cell r="T6542">
            <v>591</v>
          </cell>
          <cell r="U6542">
            <v>822</v>
          </cell>
        </row>
        <row r="6543">
          <cell r="B6543">
            <v>69.978162746950076</v>
          </cell>
          <cell r="J6543">
            <v>2</v>
          </cell>
          <cell r="O6543">
            <v>148</v>
          </cell>
          <cell r="P6543">
            <v>72</v>
          </cell>
          <cell r="Q6543">
            <v>72</v>
          </cell>
          <cell r="R6543">
            <v>4.12</v>
          </cell>
          <cell r="S6543">
            <v>301</v>
          </cell>
          <cell r="T6543">
            <v>591</v>
          </cell>
          <cell r="U6543">
            <v>822</v>
          </cell>
        </row>
        <row r="6544">
          <cell r="B6544">
            <v>69.988864408174564</v>
          </cell>
          <cell r="J6544">
            <v>2</v>
          </cell>
          <cell r="O6544">
            <v>148</v>
          </cell>
          <cell r="P6544">
            <v>72</v>
          </cell>
          <cell r="Q6544">
            <v>72</v>
          </cell>
          <cell r="R6544">
            <v>4.12</v>
          </cell>
          <cell r="S6544">
            <v>301</v>
          </cell>
          <cell r="T6544">
            <v>591</v>
          </cell>
          <cell r="U6544">
            <v>822</v>
          </cell>
        </row>
        <row r="6545">
          <cell r="B6545">
            <v>69.999566069399052</v>
          </cell>
          <cell r="J6545">
            <v>2</v>
          </cell>
          <cell r="O6545">
            <v>148</v>
          </cell>
          <cell r="P6545">
            <v>72</v>
          </cell>
          <cell r="Q6545">
            <v>72</v>
          </cell>
          <cell r="R6545">
            <v>4.12</v>
          </cell>
          <cell r="S6545">
            <v>301</v>
          </cell>
          <cell r="T6545">
            <v>591</v>
          </cell>
          <cell r="U6545">
            <v>822</v>
          </cell>
        </row>
        <row r="6546">
          <cell r="B6546">
            <v>70.010267730623553</v>
          </cell>
          <cell r="J6546">
            <v>2</v>
          </cell>
          <cell r="O6546">
            <v>148</v>
          </cell>
          <cell r="P6546">
            <v>72</v>
          </cell>
          <cell r="Q6546">
            <v>72</v>
          </cell>
          <cell r="R6546">
            <v>4.12</v>
          </cell>
          <cell r="S6546">
            <v>301</v>
          </cell>
          <cell r="T6546">
            <v>591</v>
          </cell>
          <cell r="U6546">
            <v>822</v>
          </cell>
        </row>
        <row r="6547">
          <cell r="B6547">
            <v>70.020969391848041</v>
          </cell>
          <cell r="J6547">
            <v>2</v>
          </cell>
          <cell r="O6547">
            <v>148</v>
          </cell>
          <cell r="P6547">
            <v>72</v>
          </cell>
          <cell r="Q6547">
            <v>72</v>
          </cell>
          <cell r="R6547">
            <v>4.12</v>
          </cell>
          <cell r="S6547">
            <v>301</v>
          </cell>
          <cell r="T6547">
            <v>591</v>
          </cell>
          <cell r="U6547">
            <v>822</v>
          </cell>
        </row>
        <row r="6548">
          <cell r="B6548">
            <v>70.031671053072543</v>
          </cell>
          <cell r="J6548">
            <v>2</v>
          </cell>
          <cell r="O6548">
            <v>148</v>
          </cell>
          <cell r="P6548">
            <v>72</v>
          </cell>
          <cell r="Q6548">
            <v>72</v>
          </cell>
          <cell r="R6548">
            <v>4.1210000000000004</v>
          </cell>
          <cell r="S6548">
            <v>300</v>
          </cell>
          <cell r="T6548">
            <v>591</v>
          </cell>
          <cell r="U6548">
            <v>822</v>
          </cell>
        </row>
        <row r="6549">
          <cell r="B6549">
            <v>70.042372714297031</v>
          </cell>
          <cell r="J6549">
            <v>2</v>
          </cell>
          <cell r="O6549">
            <v>148</v>
          </cell>
          <cell r="P6549">
            <v>72</v>
          </cell>
          <cell r="Q6549">
            <v>72</v>
          </cell>
          <cell r="R6549">
            <v>4.1210000000000004</v>
          </cell>
          <cell r="S6549">
            <v>300</v>
          </cell>
          <cell r="T6549">
            <v>591</v>
          </cell>
          <cell r="U6549">
            <v>822</v>
          </cell>
        </row>
        <row r="6550">
          <cell r="B6550">
            <v>70.053074375521518</v>
          </cell>
          <cell r="J6550">
            <v>2</v>
          </cell>
          <cell r="O6550">
            <v>148</v>
          </cell>
          <cell r="P6550">
            <v>72</v>
          </cell>
          <cell r="Q6550">
            <v>72</v>
          </cell>
          <cell r="R6550">
            <v>4.1210000000000004</v>
          </cell>
          <cell r="S6550">
            <v>301</v>
          </cell>
          <cell r="T6550">
            <v>591</v>
          </cell>
          <cell r="U6550">
            <v>822</v>
          </cell>
        </row>
        <row r="6551">
          <cell r="B6551">
            <v>70.06377603674602</v>
          </cell>
          <cell r="J6551">
            <v>2</v>
          </cell>
          <cell r="O6551">
            <v>148</v>
          </cell>
          <cell r="P6551">
            <v>72</v>
          </cell>
          <cell r="Q6551">
            <v>72</v>
          </cell>
          <cell r="R6551">
            <v>4.1210000000000004</v>
          </cell>
          <cell r="S6551">
            <v>301</v>
          </cell>
          <cell r="T6551">
            <v>591</v>
          </cell>
          <cell r="U6551">
            <v>822</v>
          </cell>
        </row>
        <row r="6552">
          <cell r="B6552">
            <v>70.074477697970508</v>
          </cell>
          <cell r="J6552">
            <v>2</v>
          </cell>
          <cell r="O6552">
            <v>148</v>
          </cell>
          <cell r="P6552">
            <v>72</v>
          </cell>
          <cell r="Q6552">
            <v>72</v>
          </cell>
          <cell r="R6552">
            <v>4.1210000000000004</v>
          </cell>
          <cell r="S6552">
            <v>301</v>
          </cell>
          <cell r="T6552">
            <v>591</v>
          </cell>
          <cell r="U6552">
            <v>822</v>
          </cell>
        </row>
        <row r="6553">
          <cell r="B6553">
            <v>70.08517935919501</v>
          </cell>
          <cell r="J6553">
            <v>2</v>
          </cell>
          <cell r="O6553">
            <v>148</v>
          </cell>
          <cell r="P6553">
            <v>72</v>
          </cell>
          <cell r="Q6553">
            <v>72</v>
          </cell>
          <cell r="R6553">
            <v>4.1210000000000004</v>
          </cell>
          <cell r="S6553">
            <v>301</v>
          </cell>
          <cell r="T6553">
            <v>591</v>
          </cell>
          <cell r="U6553">
            <v>822</v>
          </cell>
        </row>
        <row r="6554">
          <cell r="B6554">
            <v>70.095881020419498</v>
          </cell>
          <cell r="J6554">
            <v>2</v>
          </cell>
          <cell r="O6554">
            <v>148</v>
          </cell>
          <cell r="P6554">
            <v>73</v>
          </cell>
          <cell r="Q6554">
            <v>72</v>
          </cell>
          <cell r="R6554">
            <v>4.1210000000000004</v>
          </cell>
          <cell r="S6554">
            <v>301</v>
          </cell>
          <cell r="T6554">
            <v>592</v>
          </cell>
          <cell r="U6554">
            <v>822</v>
          </cell>
        </row>
        <row r="6555">
          <cell r="B6555">
            <v>70.106582681643985</v>
          </cell>
          <cell r="J6555">
            <v>2</v>
          </cell>
          <cell r="O6555">
            <v>148</v>
          </cell>
          <cell r="P6555">
            <v>73</v>
          </cell>
          <cell r="Q6555">
            <v>72</v>
          </cell>
          <cell r="R6555">
            <v>4.1210000000000004</v>
          </cell>
          <cell r="S6555">
            <v>301</v>
          </cell>
          <cell r="T6555">
            <v>592</v>
          </cell>
          <cell r="U6555">
            <v>822</v>
          </cell>
        </row>
        <row r="6556">
          <cell r="B6556">
            <v>70.117284342868487</v>
          </cell>
          <cell r="J6556">
            <v>2</v>
          </cell>
          <cell r="O6556">
            <v>148</v>
          </cell>
          <cell r="P6556">
            <v>73</v>
          </cell>
          <cell r="Q6556">
            <v>72</v>
          </cell>
          <cell r="R6556">
            <v>4.1210000000000004</v>
          </cell>
          <cell r="S6556">
            <v>301</v>
          </cell>
          <cell r="T6556">
            <v>592</v>
          </cell>
          <cell r="U6556">
            <v>822</v>
          </cell>
        </row>
        <row r="6557">
          <cell r="B6557">
            <v>70.127986004092975</v>
          </cell>
          <cell r="J6557">
            <v>2</v>
          </cell>
          <cell r="O6557">
            <v>148</v>
          </cell>
          <cell r="P6557">
            <v>73</v>
          </cell>
          <cell r="Q6557">
            <v>72</v>
          </cell>
          <cell r="R6557">
            <v>4.1210000000000004</v>
          </cell>
          <cell r="S6557">
            <v>301</v>
          </cell>
          <cell r="T6557">
            <v>592</v>
          </cell>
          <cell r="U6557">
            <v>822</v>
          </cell>
        </row>
        <row r="6558">
          <cell r="B6558">
            <v>70.138687665317477</v>
          </cell>
          <cell r="J6558">
            <v>2</v>
          </cell>
          <cell r="O6558">
            <v>148</v>
          </cell>
          <cell r="P6558">
            <v>73</v>
          </cell>
          <cell r="Q6558">
            <v>72</v>
          </cell>
          <cell r="R6558">
            <v>4.1210000000000004</v>
          </cell>
          <cell r="S6558">
            <v>301</v>
          </cell>
          <cell r="T6558">
            <v>592</v>
          </cell>
          <cell r="U6558">
            <v>822</v>
          </cell>
        </row>
        <row r="6559">
          <cell r="B6559">
            <v>70.149389326541964</v>
          </cell>
          <cell r="J6559">
            <v>2</v>
          </cell>
          <cell r="O6559">
            <v>148</v>
          </cell>
          <cell r="P6559">
            <v>73</v>
          </cell>
          <cell r="Q6559">
            <v>72</v>
          </cell>
          <cell r="R6559">
            <v>4.1210000000000004</v>
          </cell>
          <cell r="S6559">
            <v>301</v>
          </cell>
          <cell r="T6559">
            <v>592</v>
          </cell>
          <cell r="U6559">
            <v>822</v>
          </cell>
        </row>
        <row r="6560">
          <cell r="B6560">
            <v>70.160090987766452</v>
          </cell>
          <cell r="J6560">
            <v>2</v>
          </cell>
          <cell r="O6560">
            <v>148</v>
          </cell>
          <cell r="P6560">
            <v>73</v>
          </cell>
          <cell r="Q6560">
            <v>72</v>
          </cell>
          <cell r="R6560">
            <v>4.1210000000000004</v>
          </cell>
          <cell r="S6560">
            <v>301</v>
          </cell>
          <cell r="T6560">
            <v>592</v>
          </cell>
          <cell r="U6560">
            <v>822</v>
          </cell>
        </row>
        <row r="6561">
          <cell r="B6561">
            <v>70.170792648990954</v>
          </cell>
          <cell r="J6561">
            <v>2</v>
          </cell>
          <cell r="O6561">
            <v>148</v>
          </cell>
          <cell r="P6561">
            <v>73</v>
          </cell>
          <cell r="Q6561">
            <v>72</v>
          </cell>
          <cell r="R6561">
            <v>4.1210000000000004</v>
          </cell>
          <cell r="S6561">
            <v>301</v>
          </cell>
          <cell r="T6561">
            <v>592</v>
          </cell>
          <cell r="U6561">
            <v>822</v>
          </cell>
        </row>
        <row r="6562">
          <cell r="B6562">
            <v>70.181494310215442</v>
          </cell>
          <cell r="J6562">
            <v>2</v>
          </cell>
          <cell r="O6562">
            <v>148</v>
          </cell>
          <cell r="P6562">
            <v>73</v>
          </cell>
          <cell r="Q6562">
            <v>72</v>
          </cell>
          <cell r="R6562">
            <v>4.1210000000000004</v>
          </cell>
          <cell r="S6562">
            <v>301</v>
          </cell>
          <cell r="T6562">
            <v>592</v>
          </cell>
          <cell r="U6562">
            <v>822</v>
          </cell>
        </row>
        <row r="6563">
          <cell r="B6563">
            <v>70.192195971439943</v>
          </cell>
          <cell r="J6563">
            <v>2</v>
          </cell>
          <cell r="O6563">
            <v>148</v>
          </cell>
          <cell r="P6563">
            <v>73</v>
          </cell>
          <cell r="Q6563">
            <v>72</v>
          </cell>
          <cell r="R6563">
            <v>4.1210000000000004</v>
          </cell>
          <cell r="S6563">
            <v>301</v>
          </cell>
          <cell r="T6563">
            <v>592</v>
          </cell>
          <cell r="U6563">
            <v>822</v>
          </cell>
        </row>
        <row r="6564">
          <cell r="B6564">
            <v>70.202897632664431</v>
          </cell>
          <cell r="J6564">
            <v>2</v>
          </cell>
          <cell r="O6564">
            <v>148</v>
          </cell>
          <cell r="P6564">
            <v>73</v>
          </cell>
          <cell r="Q6564">
            <v>72</v>
          </cell>
          <cell r="R6564">
            <v>4.1210000000000004</v>
          </cell>
          <cell r="S6564">
            <v>301</v>
          </cell>
          <cell r="T6564">
            <v>592</v>
          </cell>
          <cell r="U6564">
            <v>822</v>
          </cell>
        </row>
        <row r="6565">
          <cell r="B6565">
            <v>70.213599293888919</v>
          </cell>
          <cell r="J6565">
            <v>2</v>
          </cell>
          <cell r="O6565">
            <v>148</v>
          </cell>
          <cell r="P6565">
            <v>73</v>
          </cell>
          <cell r="Q6565">
            <v>72</v>
          </cell>
          <cell r="R6565">
            <v>4.1210000000000004</v>
          </cell>
          <cell r="S6565">
            <v>301</v>
          </cell>
          <cell r="T6565">
            <v>592</v>
          </cell>
          <cell r="U6565">
            <v>822</v>
          </cell>
        </row>
        <row r="6566">
          <cell r="B6566">
            <v>70.224300955113421</v>
          </cell>
          <cell r="J6566">
            <v>2</v>
          </cell>
          <cell r="O6566">
            <v>148</v>
          </cell>
          <cell r="P6566">
            <v>73</v>
          </cell>
          <cell r="Q6566">
            <v>72</v>
          </cell>
          <cell r="R6566">
            <v>4.1210000000000004</v>
          </cell>
          <cell r="S6566">
            <v>301</v>
          </cell>
          <cell r="T6566">
            <v>592</v>
          </cell>
          <cell r="U6566">
            <v>822</v>
          </cell>
        </row>
        <row r="6567">
          <cell r="B6567">
            <v>70.235002616337908</v>
          </cell>
          <cell r="J6567">
            <v>2</v>
          </cell>
          <cell r="O6567">
            <v>148</v>
          </cell>
          <cell r="P6567">
            <v>73</v>
          </cell>
          <cell r="Q6567">
            <v>72</v>
          </cell>
          <cell r="R6567">
            <v>4.1210000000000004</v>
          </cell>
          <cell r="S6567">
            <v>301</v>
          </cell>
          <cell r="T6567">
            <v>592</v>
          </cell>
          <cell r="U6567">
            <v>822</v>
          </cell>
        </row>
        <row r="6568">
          <cell r="B6568">
            <v>70.24570427756241</v>
          </cell>
          <cell r="J6568">
            <v>2</v>
          </cell>
          <cell r="O6568">
            <v>148</v>
          </cell>
          <cell r="P6568">
            <v>73</v>
          </cell>
          <cell r="Q6568">
            <v>72</v>
          </cell>
          <cell r="R6568">
            <v>4.1219999999999999</v>
          </cell>
          <cell r="S6568">
            <v>301</v>
          </cell>
          <cell r="T6568">
            <v>592</v>
          </cell>
          <cell r="U6568">
            <v>822</v>
          </cell>
        </row>
        <row r="6569">
          <cell r="B6569">
            <v>70.256405938786898</v>
          </cell>
          <cell r="J6569">
            <v>2</v>
          </cell>
          <cell r="O6569">
            <v>148</v>
          </cell>
          <cell r="P6569">
            <v>73</v>
          </cell>
          <cell r="Q6569">
            <v>72</v>
          </cell>
          <cell r="R6569">
            <v>4.1219999999999999</v>
          </cell>
          <cell r="S6569">
            <v>301</v>
          </cell>
          <cell r="T6569">
            <v>592</v>
          </cell>
          <cell r="U6569">
            <v>822</v>
          </cell>
        </row>
        <row r="6570">
          <cell r="B6570">
            <v>70.267107600011386</v>
          </cell>
          <cell r="J6570">
            <v>2</v>
          </cell>
          <cell r="O6570">
            <v>148</v>
          </cell>
          <cell r="P6570">
            <v>73</v>
          </cell>
          <cell r="Q6570">
            <v>72</v>
          </cell>
          <cell r="R6570">
            <v>4.1219999999999999</v>
          </cell>
          <cell r="S6570">
            <v>301</v>
          </cell>
          <cell r="T6570">
            <v>592</v>
          </cell>
          <cell r="U6570">
            <v>822</v>
          </cell>
        </row>
        <row r="6571">
          <cell r="B6571">
            <v>70.277809261235888</v>
          </cell>
          <cell r="J6571">
            <v>2</v>
          </cell>
          <cell r="O6571">
            <v>148</v>
          </cell>
          <cell r="P6571">
            <v>73</v>
          </cell>
          <cell r="Q6571">
            <v>72</v>
          </cell>
          <cell r="R6571">
            <v>4.1219999999999999</v>
          </cell>
          <cell r="S6571">
            <v>301</v>
          </cell>
          <cell r="T6571">
            <v>592</v>
          </cell>
          <cell r="U6571">
            <v>822</v>
          </cell>
        </row>
        <row r="6572">
          <cell r="B6572">
            <v>70.288510922460375</v>
          </cell>
          <cell r="J6572">
            <v>2</v>
          </cell>
          <cell r="O6572">
            <v>148</v>
          </cell>
          <cell r="P6572">
            <v>73</v>
          </cell>
          <cell r="Q6572">
            <v>72</v>
          </cell>
          <cell r="R6572">
            <v>4.1219999999999999</v>
          </cell>
          <cell r="S6572">
            <v>301</v>
          </cell>
          <cell r="T6572">
            <v>592</v>
          </cell>
          <cell r="U6572">
            <v>822</v>
          </cell>
        </row>
        <row r="6573">
          <cell r="B6573">
            <v>70.299212583684877</v>
          </cell>
          <cell r="J6573">
            <v>2</v>
          </cell>
          <cell r="O6573">
            <v>148</v>
          </cell>
          <cell r="P6573">
            <v>73</v>
          </cell>
          <cell r="Q6573">
            <v>72</v>
          </cell>
          <cell r="R6573">
            <v>4.1219999999999999</v>
          </cell>
          <cell r="S6573">
            <v>301</v>
          </cell>
          <cell r="T6573">
            <v>593</v>
          </cell>
          <cell r="U6573">
            <v>822</v>
          </cell>
        </row>
        <row r="6574">
          <cell r="B6574">
            <v>70.309914244909365</v>
          </cell>
          <cell r="J6574">
            <v>2</v>
          </cell>
          <cell r="O6574">
            <v>148</v>
          </cell>
          <cell r="P6574">
            <v>73</v>
          </cell>
          <cell r="Q6574">
            <v>72</v>
          </cell>
          <cell r="R6574">
            <v>4.1219999999999999</v>
          </cell>
          <cell r="S6574">
            <v>301</v>
          </cell>
          <cell r="T6574">
            <v>593</v>
          </cell>
          <cell r="U6574">
            <v>822</v>
          </cell>
        </row>
        <row r="6575">
          <cell r="B6575">
            <v>70.320615906133852</v>
          </cell>
          <cell r="J6575">
            <v>2</v>
          </cell>
          <cell r="O6575">
            <v>148</v>
          </cell>
          <cell r="P6575">
            <v>73</v>
          </cell>
          <cell r="Q6575">
            <v>72</v>
          </cell>
          <cell r="R6575">
            <v>4.1219999999999999</v>
          </cell>
          <cell r="S6575">
            <v>301</v>
          </cell>
          <cell r="T6575">
            <v>593</v>
          </cell>
          <cell r="U6575">
            <v>822</v>
          </cell>
        </row>
        <row r="6576">
          <cell r="B6576">
            <v>70.331317567358354</v>
          </cell>
          <cell r="J6576">
            <v>2</v>
          </cell>
          <cell r="O6576">
            <v>148</v>
          </cell>
          <cell r="P6576">
            <v>73</v>
          </cell>
          <cell r="Q6576">
            <v>72</v>
          </cell>
          <cell r="R6576">
            <v>4.1219999999999999</v>
          </cell>
          <cell r="S6576">
            <v>301</v>
          </cell>
          <cell r="T6576">
            <v>593</v>
          </cell>
          <cell r="U6576">
            <v>822</v>
          </cell>
        </row>
        <row r="6577">
          <cell r="B6577">
            <v>70.342019228582842</v>
          </cell>
          <cell r="J6577">
            <v>2</v>
          </cell>
          <cell r="O6577">
            <v>148</v>
          </cell>
          <cell r="P6577">
            <v>73</v>
          </cell>
          <cell r="Q6577">
            <v>72</v>
          </cell>
          <cell r="R6577">
            <v>4.1219999999999999</v>
          </cell>
          <cell r="S6577">
            <v>301</v>
          </cell>
          <cell r="T6577">
            <v>593</v>
          </cell>
          <cell r="U6577">
            <v>822</v>
          </cell>
        </row>
        <row r="6578">
          <cell r="B6578">
            <v>70.352720889807344</v>
          </cell>
          <cell r="J6578">
            <v>2</v>
          </cell>
          <cell r="O6578">
            <v>148</v>
          </cell>
          <cell r="P6578">
            <v>73</v>
          </cell>
          <cell r="Q6578">
            <v>72</v>
          </cell>
          <cell r="R6578">
            <v>4.1219999999999999</v>
          </cell>
          <cell r="S6578">
            <v>301</v>
          </cell>
          <cell r="T6578">
            <v>593</v>
          </cell>
          <cell r="U6578">
            <v>822</v>
          </cell>
        </row>
        <row r="6579">
          <cell r="B6579">
            <v>70.363422551031832</v>
          </cell>
          <cell r="J6579">
            <v>2</v>
          </cell>
          <cell r="O6579">
            <v>148</v>
          </cell>
          <cell r="P6579">
            <v>73</v>
          </cell>
          <cell r="Q6579">
            <v>72</v>
          </cell>
          <cell r="R6579">
            <v>4.1219999999999999</v>
          </cell>
          <cell r="S6579">
            <v>301</v>
          </cell>
          <cell r="T6579">
            <v>593</v>
          </cell>
          <cell r="U6579">
            <v>822</v>
          </cell>
        </row>
        <row r="6580">
          <cell r="B6580">
            <v>70.374124212256319</v>
          </cell>
          <cell r="J6580">
            <v>2</v>
          </cell>
          <cell r="O6580">
            <v>148</v>
          </cell>
          <cell r="P6580">
            <v>73</v>
          </cell>
          <cell r="Q6580">
            <v>72</v>
          </cell>
          <cell r="R6580">
            <v>4.1219999999999999</v>
          </cell>
          <cell r="S6580">
            <v>301</v>
          </cell>
          <cell r="T6580">
            <v>593</v>
          </cell>
          <cell r="U6580">
            <v>822</v>
          </cell>
        </row>
        <row r="6581">
          <cell r="B6581">
            <v>70.384825873480821</v>
          </cell>
          <cell r="J6581">
            <v>2</v>
          </cell>
          <cell r="O6581">
            <v>148</v>
          </cell>
          <cell r="P6581">
            <v>73</v>
          </cell>
          <cell r="Q6581">
            <v>72</v>
          </cell>
          <cell r="R6581">
            <v>4.1219999999999999</v>
          </cell>
          <cell r="S6581">
            <v>301</v>
          </cell>
          <cell r="T6581">
            <v>593</v>
          </cell>
          <cell r="U6581">
            <v>822</v>
          </cell>
        </row>
        <row r="6582">
          <cell r="B6582">
            <v>70.395527534705309</v>
          </cell>
          <cell r="J6582">
            <v>2</v>
          </cell>
          <cell r="O6582">
            <v>148</v>
          </cell>
          <cell r="P6582">
            <v>73</v>
          </cell>
          <cell r="Q6582">
            <v>72</v>
          </cell>
          <cell r="R6582">
            <v>4.1219999999999999</v>
          </cell>
          <cell r="S6582">
            <v>301</v>
          </cell>
          <cell r="T6582">
            <v>593</v>
          </cell>
          <cell r="U6582">
            <v>822</v>
          </cell>
        </row>
        <row r="6583">
          <cell r="B6583">
            <v>70.406229195929811</v>
          </cell>
          <cell r="J6583">
            <v>2</v>
          </cell>
          <cell r="O6583">
            <v>148</v>
          </cell>
          <cell r="P6583">
            <v>73</v>
          </cell>
          <cell r="Q6583">
            <v>72</v>
          </cell>
          <cell r="R6583">
            <v>4.1219999999999999</v>
          </cell>
          <cell r="S6583">
            <v>301</v>
          </cell>
          <cell r="T6583">
            <v>593</v>
          </cell>
          <cell r="U6583">
            <v>822</v>
          </cell>
        </row>
        <row r="6584">
          <cell r="B6584">
            <v>70.416930857154298</v>
          </cell>
          <cell r="J6584">
            <v>2</v>
          </cell>
          <cell r="O6584">
            <v>148</v>
          </cell>
          <cell r="P6584">
            <v>73</v>
          </cell>
          <cell r="Q6584">
            <v>72</v>
          </cell>
          <cell r="R6584">
            <v>4.1219999999999999</v>
          </cell>
          <cell r="S6584">
            <v>301</v>
          </cell>
          <cell r="T6584">
            <v>593</v>
          </cell>
          <cell r="U6584">
            <v>822</v>
          </cell>
        </row>
        <row r="6585">
          <cell r="B6585">
            <v>70.427632518378786</v>
          </cell>
          <cell r="J6585">
            <v>2</v>
          </cell>
          <cell r="O6585">
            <v>148</v>
          </cell>
          <cell r="P6585">
            <v>73</v>
          </cell>
          <cell r="Q6585">
            <v>72</v>
          </cell>
          <cell r="R6585">
            <v>4.1219999999999999</v>
          </cell>
          <cell r="S6585">
            <v>301</v>
          </cell>
          <cell r="T6585">
            <v>593</v>
          </cell>
          <cell r="U6585">
            <v>822</v>
          </cell>
        </row>
        <row r="6586">
          <cell r="B6586">
            <v>70.438334179603288</v>
          </cell>
          <cell r="J6586">
            <v>2</v>
          </cell>
          <cell r="O6586">
            <v>148</v>
          </cell>
          <cell r="P6586">
            <v>73</v>
          </cell>
          <cell r="Q6586">
            <v>72</v>
          </cell>
          <cell r="R6586">
            <v>4.1230000000000002</v>
          </cell>
          <cell r="S6586">
            <v>301</v>
          </cell>
          <cell r="T6586">
            <v>593</v>
          </cell>
          <cell r="U6586">
            <v>822</v>
          </cell>
        </row>
        <row r="6587">
          <cell r="B6587">
            <v>70.449035840827776</v>
          </cell>
          <cell r="J6587">
            <v>2</v>
          </cell>
          <cell r="O6587">
            <v>148</v>
          </cell>
          <cell r="P6587">
            <v>73</v>
          </cell>
          <cell r="Q6587">
            <v>72</v>
          </cell>
          <cell r="R6587">
            <v>4.1230000000000002</v>
          </cell>
          <cell r="S6587">
            <v>301</v>
          </cell>
          <cell r="T6587">
            <v>593</v>
          </cell>
          <cell r="U6587">
            <v>822</v>
          </cell>
        </row>
        <row r="6588">
          <cell r="B6588">
            <v>70.459737502052278</v>
          </cell>
          <cell r="J6588">
            <v>2</v>
          </cell>
          <cell r="O6588">
            <v>148</v>
          </cell>
          <cell r="P6588">
            <v>73</v>
          </cell>
          <cell r="Q6588">
            <v>72</v>
          </cell>
          <cell r="R6588">
            <v>4.1230000000000002</v>
          </cell>
          <cell r="S6588">
            <v>301</v>
          </cell>
          <cell r="T6588">
            <v>593</v>
          </cell>
          <cell r="U6588">
            <v>822</v>
          </cell>
        </row>
        <row r="6589">
          <cell r="B6589">
            <v>70.470439163276765</v>
          </cell>
          <cell r="J6589">
            <v>2</v>
          </cell>
          <cell r="O6589">
            <v>148</v>
          </cell>
          <cell r="P6589">
            <v>73</v>
          </cell>
          <cell r="Q6589">
            <v>72</v>
          </cell>
          <cell r="R6589">
            <v>4.1230000000000002</v>
          </cell>
          <cell r="S6589">
            <v>301</v>
          </cell>
          <cell r="T6589">
            <v>593</v>
          </cell>
          <cell r="U6589">
            <v>822</v>
          </cell>
        </row>
        <row r="6590">
          <cell r="B6590">
            <v>70.481140824501253</v>
          </cell>
          <cell r="J6590">
            <v>2</v>
          </cell>
          <cell r="O6590">
            <v>148</v>
          </cell>
          <cell r="P6590">
            <v>73</v>
          </cell>
          <cell r="Q6590">
            <v>72</v>
          </cell>
          <cell r="R6590">
            <v>4.1230000000000002</v>
          </cell>
          <cell r="S6590">
            <v>301</v>
          </cell>
          <cell r="T6590">
            <v>594</v>
          </cell>
          <cell r="U6590">
            <v>822</v>
          </cell>
        </row>
        <row r="6591">
          <cell r="B6591">
            <v>70.491842485725755</v>
          </cell>
          <cell r="J6591">
            <v>2</v>
          </cell>
          <cell r="O6591">
            <v>148</v>
          </cell>
          <cell r="P6591">
            <v>73</v>
          </cell>
          <cell r="Q6591">
            <v>72</v>
          </cell>
          <cell r="R6591">
            <v>4.1230000000000002</v>
          </cell>
          <cell r="S6591">
            <v>301</v>
          </cell>
          <cell r="T6591">
            <v>594</v>
          </cell>
          <cell r="U6591">
            <v>822</v>
          </cell>
        </row>
        <row r="6592">
          <cell r="B6592">
            <v>70.502544146950243</v>
          </cell>
          <cell r="J6592">
            <v>2</v>
          </cell>
          <cell r="O6592">
            <v>148</v>
          </cell>
          <cell r="P6592">
            <v>73</v>
          </cell>
          <cell r="Q6592">
            <v>72</v>
          </cell>
          <cell r="R6592">
            <v>4.1230000000000002</v>
          </cell>
          <cell r="S6592">
            <v>301</v>
          </cell>
          <cell r="T6592">
            <v>594</v>
          </cell>
          <cell r="U6592">
            <v>822</v>
          </cell>
        </row>
        <row r="6593">
          <cell r="B6593">
            <v>70.513245808174744</v>
          </cell>
          <cell r="J6593">
            <v>2</v>
          </cell>
          <cell r="O6593">
            <v>148</v>
          </cell>
          <cell r="P6593">
            <v>73</v>
          </cell>
          <cell r="Q6593">
            <v>72</v>
          </cell>
          <cell r="R6593">
            <v>4.1230000000000002</v>
          </cell>
          <cell r="S6593">
            <v>301</v>
          </cell>
          <cell r="T6593">
            <v>594</v>
          </cell>
          <cell r="U6593">
            <v>822</v>
          </cell>
        </row>
        <row r="6594">
          <cell r="B6594">
            <v>70.523947469399232</v>
          </cell>
          <cell r="J6594">
            <v>2</v>
          </cell>
          <cell r="O6594">
            <v>148</v>
          </cell>
          <cell r="P6594">
            <v>73</v>
          </cell>
          <cell r="Q6594">
            <v>72</v>
          </cell>
          <cell r="R6594">
            <v>4.1230000000000002</v>
          </cell>
          <cell r="S6594">
            <v>301</v>
          </cell>
          <cell r="T6594">
            <v>594</v>
          </cell>
          <cell r="U6594">
            <v>822</v>
          </cell>
        </row>
        <row r="6595">
          <cell r="B6595">
            <v>70.53464913062372</v>
          </cell>
          <cell r="J6595">
            <v>2</v>
          </cell>
          <cell r="O6595">
            <v>148</v>
          </cell>
          <cell r="P6595">
            <v>73</v>
          </cell>
          <cell r="Q6595">
            <v>72</v>
          </cell>
          <cell r="R6595">
            <v>4.1230000000000002</v>
          </cell>
          <cell r="S6595">
            <v>301</v>
          </cell>
          <cell r="T6595">
            <v>594</v>
          </cell>
          <cell r="U6595">
            <v>822</v>
          </cell>
        </row>
        <row r="6596">
          <cell r="B6596">
            <v>70.545350791848222</v>
          </cell>
          <cell r="J6596">
            <v>2</v>
          </cell>
          <cell r="O6596">
            <v>148</v>
          </cell>
          <cell r="P6596">
            <v>73</v>
          </cell>
          <cell r="Q6596">
            <v>72</v>
          </cell>
          <cell r="R6596">
            <v>4.1230000000000002</v>
          </cell>
          <cell r="S6596">
            <v>301</v>
          </cell>
          <cell r="T6596">
            <v>594</v>
          </cell>
          <cell r="U6596">
            <v>822</v>
          </cell>
        </row>
        <row r="6597">
          <cell r="B6597">
            <v>70.556052453072709</v>
          </cell>
          <cell r="J6597">
            <v>2</v>
          </cell>
          <cell r="O6597">
            <v>148</v>
          </cell>
          <cell r="P6597">
            <v>73</v>
          </cell>
          <cell r="Q6597">
            <v>72</v>
          </cell>
          <cell r="R6597">
            <v>4.1230000000000002</v>
          </cell>
          <cell r="S6597">
            <v>301</v>
          </cell>
          <cell r="T6597">
            <v>594</v>
          </cell>
          <cell r="U6597">
            <v>822</v>
          </cell>
        </row>
        <row r="6598">
          <cell r="B6598">
            <v>70.566754114297211</v>
          </cell>
          <cell r="J6598">
            <v>2</v>
          </cell>
          <cell r="O6598">
            <v>148</v>
          </cell>
          <cell r="P6598">
            <v>73</v>
          </cell>
          <cell r="Q6598">
            <v>72</v>
          </cell>
          <cell r="R6598">
            <v>4.1230000000000002</v>
          </cell>
          <cell r="S6598">
            <v>301</v>
          </cell>
          <cell r="T6598">
            <v>594</v>
          </cell>
          <cell r="U6598">
            <v>822</v>
          </cell>
        </row>
        <row r="6599">
          <cell r="B6599">
            <v>70.577455775521699</v>
          </cell>
          <cell r="J6599">
            <v>2</v>
          </cell>
          <cell r="O6599">
            <v>148</v>
          </cell>
          <cell r="P6599">
            <v>73</v>
          </cell>
          <cell r="Q6599">
            <v>72</v>
          </cell>
          <cell r="R6599">
            <v>4.1230000000000002</v>
          </cell>
          <cell r="S6599">
            <v>301</v>
          </cell>
          <cell r="T6599">
            <v>594</v>
          </cell>
          <cell r="U6599">
            <v>822</v>
          </cell>
        </row>
        <row r="6600">
          <cell r="B6600">
            <v>70.588157436746187</v>
          </cell>
          <cell r="J6600">
            <v>2</v>
          </cell>
          <cell r="O6600">
            <v>148</v>
          </cell>
          <cell r="P6600">
            <v>73</v>
          </cell>
          <cell r="Q6600">
            <v>72</v>
          </cell>
          <cell r="R6600">
            <v>4.1230000000000002</v>
          </cell>
          <cell r="S6600">
            <v>301</v>
          </cell>
          <cell r="T6600">
            <v>594</v>
          </cell>
          <cell r="U6600">
            <v>822</v>
          </cell>
        </row>
        <row r="6601">
          <cell r="B6601">
            <v>70.598859097970688</v>
          </cell>
          <cell r="J6601">
            <v>2</v>
          </cell>
          <cell r="O6601">
            <v>148</v>
          </cell>
          <cell r="P6601">
            <v>73</v>
          </cell>
          <cell r="Q6601">
            <v>72</v>
          </cell>
          <cell r="R6601">
            <v>4.1230000000000002</v>
          </cell>
          <cell r="S6601">
            <v>301</v>
          </cell>
          <cell r="T6601">
            <v>594</v>
          </cell>
          <cell r="U6601">
            <v>822</v>
          </cell>
        </row>
        <row r="6602">
          <cell r="B6602">
            <v>70.609560759195176</v>
          </cell>
          <cell r="J6602">
            <v>2</v>
          </cell>
          <cell r="O6602">
            <v>148</v>
          </cell>
          <cell r="P6602">
            <v>73</v>
          </cell>
          <cell r="Q6602">
            <v>72</v>
          </cell>
          <cell r="R6602">
            <v>4.1230000000000002</v>
          </cell>
          <cell r="S6602">
            <v>301</v>
          </cell>
          <cell r="T6602">
            <v>594</v>
          </cell>
          <cell r="U6602">
            <v>822</v>
          </cell>
        </row>
        <row r="6603">
          <cell r="B6603">
            <v>70.620262420419678</v>
          </cell>
          <cell r="J6603">
            <v>2</v>
          </cell>
          <cell r="O6603">
            <v>148</v>
          </cell>
          <cell r="P6603">
            <v>73</v>
          </cell>
          <cell r="Q6603">
            <v>72</v>
          </cell>
          <cell r="R6603">
            <v>4.1230000000000002</v>
          </cell>
          <cell r="S6603">
            <v>301</v>
          </cell>
          <cell r="T6603">
            <v>594</v>
          </cell>
          <cell r="U6603">
            <v>822</v>
          </cell>
        </row>
        <row r="6604">
          <cell r="B6604">
            <v>70.630964081644166</v>
          </cell>
          <cell r="J6604">
            <v>2</v>
          </cell>
          <cell r="O6604">
            <v>148</v>
          </cell>
          <cell r="P6604">
            <v>73</v>
          </cell>
          <cell r="Q6604">
            <v>72</v>
          </cell>
          <cell r="R6604">
            <v>4.1239999999999997</v>
          </cell>
          <cell r="S6604">
            <v>301</v>
          </cell>
          <cell r="T6604">
            <v>594</v>
          </cell>
          <cell r="U6604">
            <v>822</v>
          </cell>
        </row>
        <row r="6605">
          <cell r="B6605">
            <v>70.641665742868653</v>
          </cell>
          <cell r="J6605">
            <v>2</v>
          </cell>
          <cell r="O6605">
            <v>148</v>
          </cell>
          <cell r="P6605">
            <v>73</v>
          </cell>
          <cell r="Q6605">
            <v>72</v>
          </cell>
          <cell r="R6605">
            <v>4.1239999999999997</v>
          </cell>
          <cell r="S6605">
            <v>301</v>
          </cell>
          <cell r="T6605">
            <v>594</v>
          </cell>
          <cell r="U6605">
            <v>822</v>
          </cell>
        </row>
        <row r="6606">
          <cell r="B6606">
            <v>70.652367404093155</v>
          </cell>
          <cell r="J6606">
            <v>2</v>
          </cell>
          <cell r="O6606">
            <v>148</v>
          </cell>
          <cell r="P6606">
            <v>73</v>
          </cell>
          <cell r="Q6606">
            <v>72</v>
          </cell>
          <cell r="R6606">
            <v>4.1239999999999997</v>
          </cell>
          <cell r="S6606">
            <v>301</v>
          </cell>
          <cell r="T6606">
            <v>594</v>
          </cell>
          <cell r="U6606">
            <v>822</v>
          </cell>
        </row>
        <row r="6607">
          <cell r="B6607">
            <v>70.663069065317643</v>
          </cell>
          <cell r="J6607">
            <v>2</v>
          </cell>
          <cell r="O6607">
            <v>148</v>
          </cell>
          <cell r="P6607">
            <v>73</v>
          </cell>
          <cell r="Q6607">
            <v>72</v>
          </cell>
          <cell r="R6607">
            <v>4.1239999999999997</v>
          </cell>
          <cell r="S6607">
            <v>301</v>
          </cell>
          <cell r="T6607">
            <v>595</v>
          </cell>
          <cell r="U6607">
            <v>822</v>
          </cell>
        </row>
        <row r="6608">
          <cell r="B6608">
            <v>70.673770726542145</v>
          </cell>
          <cell r="J6608">
            <v>2</v>
          </cell>
          <cell r="O6608">
            <v>148</v>
          </cell>
          <cell r="P6608">
            <v>73</v>
          </cell>
          <cell r="Q6608">
            <v>72</v>
          </cell>
          <cell r="R6608">
            <v>4.1239999999999997</v>
          </cell>
          <cell r="S6608">
            <v>301</v>
          </cell>
          <cell r="T6608">
            <v>595</v>
          </cell>
          <cell r="U6608">
            <v>822</v>
          </cell>
        </row>
        <row r="6609">
          <cell r="B6609">
            <v>70.684472387766633</v>
          </cell>
          <cell r="J6609">
            <v>2</v>
          </cell>
          <cell r="O6609">
            <v>148</v>
          </cell>
          <cell r="P6609">
            <v>73</v>
          </cell>
          <cell r="Q6609">
            <v>72</v>
          </cell>
          <cell r="R6609">
            <v>4.1239999999999997</v>
          </cell>
          <cell r="S6609">
            <v>301</v>
          </cell>
          <cell r="T6609">
            <v>595</v>
          </cell>
          <cell r="U6609">
            <v>822</v>
          </cell>
        </row>
        <row r="6610">
          <cell r="B6610">
            <v>70.69517404899112</v>
          </cell>
          <cell r="J6610">
            <v>2</v>
          </cell>
          <cell r="O6610">
            <v>148</v>
          </cell>
          <cell r="P6610">
            <v>73</v>
          </cell>
          <cell r="Q6610">
            <v>72</v>
          </cell>
          <cell r="R6610">
            <v>4.1239999999999997</v>
          </cell>
          <cell r="S6610">
            <v>301</v>
          </cell>
          <cell r="T6610">
            <v>595</v>
          </cell>
          <cell r="U6610">
            <v>822</v>
          </cell>
        </row>
        <row r="6611">
          <cell r="B6611">
            <v>70.705875710215622</v>
          </cell>
          <cell r="J6611">
            <v>2</v>
          </cell>
          <cell r="O6611">
            <v>148</v>
          </cell>
          <cell r="P6611">
            <v>73</v>
          </cell>
          <cell r="Q6611">
            <v>72</v>
          </cell>
          <cell r="R6611">
            <v>4.1239999999999997</v>
          </cell>
          <cell r="S6611">
            <v>301</v>
          </cell>
          <cell r="T6611">
            <v>595</v>
          </cell>
          <cell r="U6611">
            <v>822</v>
          </cell>
        </row>
        <row r="6612">
          <cell r="B6612">
            <v>70.71657737144011</v>
          </cell>
          <cell r="J6612">
            <v>2</v>
          </cell>
          <cell r="O6612">
            <v>148</v>
          </cell>
          <cell r="P6612">
            <v>73</v>
          </cell>
          <cell r="Q6612">
            <v>72</v>
          </cell>
          <cell r="R6612">
            <v>4.1239999999999997</v>
          </cell>
          <cell r="S6612">
            <v>301</v>
          </cell>
          <cell r="T6612">
            <v>595</v>
          </cell>
          <cell r="U6612">
            <v>822</v>
          </cell>
        </row>
        <row r="6613">
          <cell r="B6613">
            <v>70.727279032664612</v>
          </cell>
          <cell r="J6613">
            <v>2</v>
          </cell>
          <cell r="O6613">
            <v>148</v>
          </cell>
          <cell r="P6613">
            <v>73</v>
          </cell>
          <cell r="Q6613">
            <v>72</v>
          </cell>
          <cell r="R6613">
            <v>4.1239999999999997</v>
          </cell>
          <cell r="S6613">
            <v>301</v>
          </cell>
          <cell r="T6613">
            <v>595</v>
          </cell>
          <cell r="U6613">
            <v>822</v>
          </cell>
        </row>
        <row r="6614">
          <cell r="B6614">
            <v>70.737980693889099</v>
          </cell>
          <cell r="J6614">
            <v>2</v>
          </cell>
          <cell r="O6614">
            <v>148</v>
          </cell>
          <cell r="P6614">
            <v>73</v>
          </cell>
          <cell r="Q6614">
            <v>72</v>
          </cell>
          <cell r="R6614">
            <v>4.1239999999999997</v>
          </cell>
          <cell r="S6614">
            <v>301</v>
          </cell>
          <cell r="T6614">
            <v>595</v>
          </cell>
          <cell r="U6614">
            <v>822</v>
          </cell>
        </row>
        <row r="6615">
          <cell r="B6615">
            <v>70.748682355113587</v>
          </cell>
          <cell r="J6615">
            <v>2</v>
          </cell>
          <cell r="O6615">
            <v>148</v>
          </cell>
          <cell r="P6615">
            <v>73</v>
          </cell>
          <cell r="Q6615">
            <v>72</v>
          </cell>
          <cell r="R6615">
            <v>4.1239999999999997</v>
          </cell>
          <cell r="S6615">
            <v>301</v>
          </cell>
          <cell r="T6615">
            <v>595</v>
          </cell>
          <cell r="U6615">
            <v>822</v>
          </cell>
        </row>
        <row r="6616">
          <cell r="B6616">
            <v>70.759384016338089</v>
          </cell>
          <cell r="J6616">
            <v>2</v>
          </cell>
          <cell r="O6616">
            <v>148</v>
          </cell>
          <cell r="P6616">
            <v>73</v>
          </cell>
          <cell r="Q6616">
            <v>72</v>
          </cell>
          <cell r="R6616">
            <v>4.1239999999999997</v>
          </cell>
          <cell r="S6616">
            <v>301</v>
          </cell>
          <cell r="T6616">
            <v>595</v>
          </cell>
          <cell r="U6616">
            <v>822</v>
          </cell>
        </row>
        <row r="6617">
          <cell r="B6617">
            <v>70.770085677562577</v>
          </cell>
          <cell r="J6617">
            <v>2</v>
          </cell>
          <cell r="O6617">
            <v>148</v>
          </cell>
          <cell r="P6617">
            <v>73</v>
          </cell>
          <cell r="Q6617">
            <v>72</v>
          </cell>
          <cell r="R6617">
            <v>4.1239999999999997</v>
          </cell>
          <cell r="S6617">
            <v>301</v>
          </cell>
          <cell r="T6617">
            <v>595</v>
          </cell>
          <cell r="U6617">
            <v>822</v>
          </cell>
        </row>
        <row r="6618">
          <cell r="B6618">
            <v>70.780787338787079</v>
          </cell>
          <cell r="J6618">
            <v>2</v>
          </cell>
          <cell r="O6618">
            <v>148</v>
          </cell>
          <cell r="P6618">
            <v>73</v>
          </cell>
          <cell r="Q6618">
            <v>72</v>
          </cell>
          <cell r="R6618">
            <v>4.1239999999999997</v>
          </cell>
          <cell r="S6618">
            <v>301</v>
          </cell>
          <cell r="T6618">
            <v>595</v>
          </cell>
          <cell r="U6618">
            <v>822</v>
          </cell>
        </row>
        <row r="6619">
          <cell r="B6619">
            <v>70.791489000011566</v>
          </cell>
          <cell r="J6619">
            <v>2</v>
          </cell>
          <cell r="O6619">
            <v>148</v>
          </cell>
          <cell r="P6619">
            <v>73</v>
          </cell>
          <cell r="Q6619">
            <v>72</v>
          </cell>
          <cell r="R6619">
            <v>4.1239999999999997</v>
          </cell>
          <cell r="S6619">
            <v>301</v>
          </cell>
          <cell r="T6619">
            <v>595</v>
          </cell>
          <cell r="U6619">
            <v>822</v>
          </cell>
        </row>
        <row r="6620">
          <cell r="B6620">
            <v>70.802190661236054</v>
          </cell>
          <cell r="J6620">
            <v>2</v>
          </cell>
          <cell r="O6620">
            <v>148</v>
          </cell>
          <cell r="P6620">
            <v>73</v>
          </cell>
          <cell r="Q6620">
            <v>72</v>
          </cell>
          <cell r="R6620">
            <v>4.1239999999999997</v>
          </cell>
          <cell r="S6620">
            <v>301</v>
          </cell>
          <cell r="T6620">
            <v>595</v>
          </cell>
          <cell r="U6620">
            <v>822</v>
          </cell>
        </row>
        <row r="6621">
          <cell r="B6621">
            <v>70.812892322460556</v>
          </cell>
          <cell r="J6621">
            <v>2</v>
          </cell>
          <cell r="O6621">
            <v>148</v>
          </cell>
          <cell r="P6621">
            <v>73</v>
          </cell>
          <cell r="Q6621">
            <v>72</v>
          </cell>
          <cell r="R6621">
            <v>4.1239999999999997</v>
          </cell>
          <cell r="S6621">
            <v>301</v>
          </cell>
          <cell r="T6621">
            <v>595</v>
          </cell>
          <cell r="U6621">
            <v>822</v>
          </cell>
        </row>
        <row r="6622">
          <cell r="B6622">
            <v>70.823593983685043</v>
          </cell>
          <cell r="J6622">
            <v>2</v>
          </cell>
          <cell r="O6622">
            <v>148</v>
          </cell>
          <cell r="P6622">
            <v>73</v>
          </cell>
          <cell r="Q6622">
            <v>72</v>
          </cell>
          <cell r="R6622">
            <v>4.1239999999999997</v>
          </cell>
          <cell r="S6622">
            <v>301</v>
          </cell>
          <cell r="T6622">
            <v>595</v>
          </cell>
          <cell r="U6622">
            <v>822</v>
          </cell>
        </row>
        <row r="6623">
          <cell r="B6623">
            <v>70.834295644909545</v>
          </cell>
          <cell r="J6623">
            <v>2</v>
          </cell>
          <cell r="O6623">
            <v>148</v>
          </cell>
          <cell r="P6623">
            <v>73</v>
          </cell>
          <cell r="Q6623">
            <v>72</v>
          </cell>
          <cell r="R6623">
            <v>4.1239999999999997</v>
          </cell>
          <cell r="S6623">
            <v>301</v>
          </cell>
          <cell r="T6623">
            <v>595</v>
          </cell>
          <cell r="U6623">
            <v>822</v>
          </cell>
        </row>
        <row r="6624">
          <cell r="B6624">
            <v>70.844997306134033</v>
          </cell>
          <cell r="J6624">
            <v>2</v>
          </cell>
          <cell r="O6624">
            <v>148</v>
          </cell>
          <cell r="P6624">
            <v>73</v>
          </cell>
          <cell r="Q6624">
            <v>72</v>
          </cell>
          <cell r="R6624">
            <v>4.125</v>
          </cell>
          <cell r="S6624">
            <v>301</v>
          </cell>
          <cell r="T6624">
            <v>596</v>
          </cell>
          <cell r="U6624">
            <v>822</v>
          </cell>
        </row>
        <row r="6625">
          <cell r="B6625">
            <v>70.855698967358521</v>
          </cell>
          <cell r="J6625">
            <v>2</v>
          </cell>
          <cell r="O6625">
            <v>148</v>
          </cell>
          <cell r="P6625">
            <v>73</v>
          </cell>
          <cell r="Q6625">
            <v>72</v>
          </cell>
          <cell r="R6625">
            <v>4.125</v>
          </cell>
          <cell r="S6625">
            <v>301</v>
          </cell>
          <cell r="T6625">
            <v>596</v>
          </cell>
          <cell r="U6625">
            <v>822</v>
          </cell>
        </row>
        <row r="6626">
          <cell r="B6626">
            <v>70.866400628583023</v>
          </cell>
          <cell r="J6626">
            <v>2</v>
          </cell>
          <cell r="O6626">
            <v>148</v>
          </cell>
          <cell r="P6626">
            <v>73</v>
          </cell>
          <cell r="Q6626">
            <v>72</v>
          </cell>
          <cell r="R6626">
            <v>4.125</v>
          </cell>
          <cell r="S6626">
            <v>301</v>
          </cell>
          <cell r="T6626">
            <v>596</v>
          </cell>
          <cell r="U6626">
            <v>822</v>
          </cell>
        </row>
        <row r="6627">
          <cell r="B6627">
            <v>70.87710228980751</v>
          </cell>
          <cell r="J6627">
            <v>2</v>
          </cell>
          <cell r="O6627">
            <v>148</v>
          </cell>
          <cell r="P6627">
            <v>73</v>
          </cell>
          <cell r="Q6627">
            <v>72</v>
          </cell>
          <cell r="R6627">
            <v>4.125</v>
          </cell>
          <cell r="S6627">
            <v>301</v>
          </cell>
          <cell r="T6627">
            <v>596</v>
          </cell>
          <cell r="U6627">
            <v>822</v>
          </cell>
        </row>
        <row r="6628">
          <cell r="B6628">
            <v>70.887803951032012</v>
          </cell>
          <cell r="J6628">
            <v>2</v>
          </cell>
          <cell r="O6628">
            <v>148</v>
          </cell>
          <cell r="P6628">
            <v>73</v>
          </cell>
          <cell r="Q6628">
            <v>72</v>
          </cell>
          <cell r="R6628">
            <v>4.125</v>
          </cell>
          <cell r="S6628">
            <v>301</v>
          </cell>
          <cell r="T6628">
            <v>596</v>
          </cell>
          <cell r="U6628">
            <v>822</v>
          </cell>
        </row>
        <row r="6629">
          <cell r="B6629">
            <v>70.8985056122565</v>
          </cell>
          <cell r="J6629">
            <v>2</v>
          </cell>
          <cell r="O6629">
            <v>148</v>
          </cell>
          <cell r="P6629">
            <v>73</v>
          </cell>
          <cell r="Q6629">
            <v>72</v>
          </cell>
          <cell r="R6629">
            <v>4.125</v>
          </cell>
          <cell r="S6629">
            <v>301</v>
          </cell>
          <cell r="T6629">
            <v>596</v>
          </cell>
          <cell r="U6629">
            <v>822</v>
          </cell>
        </row>
        <row r="6630">
          <cell r="B6630">
            <v>70.909207273480988</v>
          </cell>
          <cell r="J6630">
            <v>2</v>
          </cell>
          <cell r="O6630">
            <v>148</v>
          </cell>
          <cell r="P6630">
            <v>73</v>
          </cell>
          <cell r="Q6630">
            <v>72</v>
          </cell>
          <cell r="R6630">
            <v>4.125</v>
          </cell>
          <cell r="S6630">
            <v>301</v>
          </cell>
          <cell r="T6630">
            <v>596</v>
          </cell>
          <cell r="U6630">
            <v>822</v>
          </cell>
        </row>
        <row r="6631">
          <cell r="B6631">
            <v>70.919908934705489</v>
          </cell>
          <cell r="J6631">
            <v>2</v>
          </cell>
          <cell r="O6631">
            <v>148</v>
          </cell>
          <cell r="P6631">
            <v>73</v>
          </cell>
          <cell r="Q6631">
            <v>72</v>
          </cell>
          <cell r="R6631">
            <v>4.125</v>
          </cell>
          <cell r="S6631">
            <v>301</v>
          </cell>
          <cell r="T6631">
            <v>596</v>
          </cell>
          <cell r="U6631">
            <v>822</v>
          </cell>
        </row>
        <row r="6632">
          <cell r="B6632">
            <v>70.930610595929977</v>
          </cell>
          <cell r="J6632">
            <v>2</v>
          </cell>
          <cell r="O6632">
            <v>148</v>
          </cell>
          <cell r="P6632">
            <v>73</v>
          </cell>
          <cell r="Q6632">
            <v>72</v>
          </cell>
          <cell r="R6632">
            <v>4.125</v>
          </cell>
          <cell r="S6632">
            <v>300</v>
          </cell>
          <cell r="T6632">
            <v>596</v>
          </cell>
          <cell r="U6632">
            <v>822</v>
          </cell>
        </row>
        <row r="6633">
          <cell r="B6633">
            <v>70.941312257154479</v>
          </cell>
          <cell r="J6633">
            <v>2</v>
          </cell>
          <cell r="O6633">
            <v>148</v>
          </cell>
          <cell r="P6633">
            <v>73</v>
          </cell>
          <cell r="Q6633">
            <v>72</v>
          </cell>
          <cell r="R6633">
            <v>4.125</v>
          </cell>
          <cell r="S6633">
            <v>300</v>
          </cell>
          <cell r="T6633">
            <v>596</v>
          </cell>
          <cell r="U6633">
            <v>822</v>
          </cell>
        </row>
        <row r="6634">
          <cell r="B6634">
            <v>70.952013918378967</v>
          </cell>
          <cell r="J6634">
            <v>2</v>
          </cell>
          <cell r="O6634">
            <v>148</v>
          </cell>
          <cell r="P6634">
            <v>73</v>
          </cell>
          <cell r="Q6634">
            <v>72</v>
          </cell>
          <cell r="R6634">
            <v>4.125</v>
          </cell>
          <cell r="S6634">
            <v>301</v>
          </cell>
          <cell r="T6634">
            <v>596</v>
          </cell>
          <cell r="U6634">
            <v>822</v>
          </cell>
        </row>
        <row r="6635">
          <cell r="B6635">
            <v>70.962715579603454</v>
          </cell>
          <cell r="J6635">
            <v>2</v>
          </cell>
          <cell r="O6635">
            <v>148</v>
          </cell>
          <cell r="P6635">
            <v>73</v>
          </cell>
          <cell r="Q6635">
            <v>72</v>
          </cell>
          <cell r="R6635">
            <v>4.125</v>
          </cell>
          <cell r="S6635">
            <v>301</v>
          </cell>
          <cell r="T6635">
            <v>596</v>
          </cell>
          <cell r="U6635">
            <v>822</v>
          </cell>
        </row>
        <row r="6636">
          <cell r="B6636">
            <v>70.973417240827956</v>
          </cell>
          <cell r="J6636">
            <v>2</v>
          </cell>
          <cell r="O6636">
            <v>148</v>
          </cell>
          <cell r="P6636">
            <v>73</v>
          </cell>
          <cell r="Q6636">
            <v>72</v>
          </cell>
          <cell r="R6636">
            <v>4.125</v>
          </cell>
          <cell r="S6636">
            <v>301</v>
          </cell>
          <cell r="T6636">
            <v>596</v>
          </cell>
          <cell r="U6636">
            <v>822</v>
          </cell>
        </row>
        <row r="6637">
          <cell r="B6637">
            <v>70.984118902052444</v>
          </cell>
          <cell r="J6637">
            <v>2</v>
          </cell>
          <cell r="O6637">
            <v>148</v>
          </cell>
          <cell r="P6637">
            <v>73</v>
          </cell>
          <cell r="Q6637">
            <v>72</v>
          </cell>
          <cell r="R6637">
            <v>4.125</v>
          </cell>
          <cell r="S6637">
            <v>301</v>
          </cell>
          <cell r="T6637">
            <v>596</v>
          </cell>
          <cell r="U6637">
            <v>822</v>
          </cell>
        </row>
        <row r="6638">
          <cell r="B6638">
            <v>70.994820563276946</v>
          </cell>
          <cell r="J6638">
            <v>2</v>
          </cell>
          <cell r="O6638">
            <v>148</v>
          </cell>
          <cell r="P6638">
            <v>73</v>
          </cell>
          <cell r="Q6638">
            <v>72</v>
          </cell>
          <cell r="R6638">
            <v>4.125</v>
          </cell>
          <cell r="S6638">
            <v>301</v>
          </cell>
          <cell r="T6638">
            <v>596</v>
          </cell>
          <cell r="U6638">
            <v>822</v>
          </cell>
        </row>
        <row r="6639">
          <cell r="B6639">
            <v>71.005522224501433</v>
          </cell>
          <cell r="J6639">
            <v>2</v>
          </cell>
          <cell r="O6639">
            <v>148</v>
          </cell>
          <cell r="P6639">
            <v>73</v>
          </cell>
          <cell r="Q6639">
            <v>72</v>
          </cell>
          <cell r="R6639">
            <v>4.125</v>
          </cell>
          <cell r="S6639">
            <v>301</v>
          </cell>
          <cell r="T6639">
            <v>596</v>
          </cell>
          <cell r="U6639">
            <v>822</v>
          </cell>
        </row>
        <row r="6640">
          <cell r="B6640">
            <v>71.016223885725921</v>
          </cell>
          <cell r="J6640">
            <v>2</v>
          </cell>
          <cell r="O6640">
            <v>148</v>
          </cell>
          <cell r="P6640">
            <v>73</v>
          </cell>
          <cell r="Q6640">
            <v>72</v>
          </cell>
          <cell r="R6640">
            <v>4.125</v>
          </cell>
          <cell r="S6640">
            <v>301</v>
          </cell>
          <cell r="T6640">
            <v>596</v>
          </cell>
          <cell r="U6640">
            <v>822</v>
          </cell>
        </row>
        <row r="6641">
          <cell r="B6641">
            <v>71.026925546950423</v>
          </cell>
          <cell r="J6641">
            <v>2</v>
          </cell>
          <cell r="O6641">
            <v>148</v>
          </cell>
          <cell r="P6641">
            <v>73</v>
          </cell>
          <cell r="Q6641">
            <v>72</v>
          </cell>
          <cell r="R6641">
            <v>4.125</v>
          </cell>
          <cell r="S6641">
            <v>301</v>
          </cell>
          <cell r="T6641">
            <v>596</v>
          </cell>
          <cell r="U6641">
            <v>822</v>
          </cell>
        </row>
        <row r="6642">
          <cell r="B6642">
            <v>71.037627208174911</v>
          </cell>
          <cell r="J6642">
            <v>2</v>
          </cell>
          <cell r="O6642">
            <v>148</v>
          </cell>
          <cell r="P6642">
            <v>73</v>
          </cell>
          <cell r="Q6642">
            <v>72</v>
          </cell>
          <cell r="R6642">
            <v>4.125</v>
          </cell>
          <cell r="S6642">
            <v>300</v>
          </cell>
          <cell r="T6642">
            <v>596</v>
          </cell>
          <cell r="U6642">
            <v>822</v>
          </cell>
        </row>
        <row r="6643">
          <cell r="B6643">
            <v>71.048328869399413</v>
          </cell>
          <cell r="J6643">
            <v>2</v>
          </cell>
          <cell r="O6643">
            <v>148</v>
          </cell>
          <cell r="P6643">
            <v>73</v>
          </cell>
          <cell r="Q6643">
            <v>72</v>
          </cell>
          <cell r="R6643">
            <v>4.125</v>
          </cell>
          <cell r="S6643">
            <v>301</v>
          </cell>
          <cell r="T6643">
            <v>597</v>
          </cell>
          <cell r="U6643">
            <v>822</v>
          </cell>
        </row>
        <row r="6644">
          <cell r="B6644">
            <v>71.0590305306239</v>
          </cell>
          <cell r="J6644">
            <v>2</v>
          </cell>
          <cell r="O6644">
            <v>148</v>
          </cell>
          <cell r="P6644">
            <v>73</v>
          </cell>
          <cell r="Q6644">
            <v>72</v>
          </cell>
          <cell r="R6644">
            <v>4.125</v>
          </cell>
          <cell r="S6644">
            <v>301</v>
          </cell>
          <cell r="T6644">
            <v>597</v>
          </cell>
          <cell r="U6644">
            <v>822</v>
          </cell>
        </row>
        <row r="6645">
          <cell r="B6645">
            <v>71.069732191848388</v>
          </cell>
          <cell r="J6645">
            <v>2</v>
          </cell>
          <cell r="O6645">
            <v>148</v>
          </cell>
          <cell r="P6645">
            <v>73</v>
          </cell>
          <cell r="Q6645">
            <v>72</v>
          </cell>
          <cell r="R6645">
            <v>4.1260000000000003</v>
          </cell>
          <cell r="S6645">
            <v>301</v>
          </cell>
          <cell r="T6645">
            <v>597</v>
          </cell>
          <cell r="U6645">
            <v>822</v>
          </cell>
        </row>
        <row r="6646">
          <cell r="B6646">
            <v>71.08043385307289</v>
          </cell>
          <cell r="J6646">
            <v>2</v>
          </cell>
          <cell r="O6646">
            <v>148</v>
          </cell>
          <cell r="P6646">
            <v>73</v>
          </cell>
          <cell r="Q6646">
            <v>72</v>
          </cell>
          <cell r="R6646">
            <v>4.1260000000000003</v>
          </cell>
          <cell r="S6646">
            <v>301</v>
          </cell>
          <cell r="T6646">
            <v>597</v>
          </cell>
          <cell r="U6646">
            <v>822</v>
          </cell>
        </row>
        <row r="6647">
          <cell r="B6647">
            <v>71.091135514297378</v>
          </cell>
          <cell r="J6647">
            <v>2</v>
          </cell>
          <cell r="O6647">
            <v>148</v>
          </cell>
          <cell r="P6647">
            <v>73</v>
          </cell>
          <cell r="Q6647">
            <v>72</v>
          </cell>
          <cell r="R6647">
            <v>4.1260000000000003</v>
          </cell>
          <cell r="S6647">
            <v>301</v>
          </cell>
          <cell r="T6647">
            <v>597</v>
          </cell>
          <cell r="U6647">
            <v>822</v>
          </cell>
        </row>
        <row r="6648">
          <cell r="B6648">
            <v>71.101837175521879</v>
          </cell>
          <cell r="J6648">
            <v>2</v>
          </cell>
          <cell r="O6648">
            <v>148</v>
          </cell>
          <cell r="P6648">
            <v>73</v>
          </cell>
          <cell r="Q6648">
            <v>72</v>
          </cell>
          <cell r="R6648">
            <v>4.1260000000000003</v>
          </cell>
          <cell r="S6648">
            <v>300</v>
          </cell>
          <cell r="T6648">
            <v>597</v>
          </cell>
          <cell r="U6648">
            <v>822</v>
          </cell>
        </row>
        <row r="6649">
          <cell r="B6649">
            <v>71.112538836746367</v>
          </cell>
          <cell r="J6649">
            <v>2</v>
          </cell>
          <cell r="O6649">
            <v>148</v>
          </cell>
          <cell r="P6649">
            <v>73</v>
          </cell>
          <cell r="Q6649">
            <v>72</v>
          </cell>
          <cell r="R6649">
            <v>4.1260000000000003</v>
          </cell>
          <cell r="S6649">
            <v>301</v>
          </cell>
          <cell r="T6649">
            <v>597</v>
          </cell>
          <cell r="U6649">
            <v>822</v>
          </cell>
        </row>
        <row r="6650">
          <cell r="B6650">
            <v>71.123240497970855</v>
          </cell>
          <cell r="J6650">
            <v>2</v>
          </cell>
          <cell r="O6650">
            <v>148</v>
          </cell>
          <cell r="P6650">
            <v>73</v>
          </cell>
          <cell r="Q6650">
            <v>72</v>
          </cell>
          <cell r="R6650">
            <v>4.1260000000000003</v>
          </cell>
          <cell r="S6650">
            <v>301</v>
          </cell>
          <cell r="T6650">
            <v>597</v>
          </cell>
          <cell r="U6650">
            <v>822</v>
          </cell>
        </row>
        <row r="6651">
          <cell r="B6651">
            <v>71.133942159195357</v>
          </cell>
          <cell r="J6651">
            <v>2</v>
          </cell>
          <cell r="O6651">
            <v>148</v>
          </cell>
          <cell r="P6651">
            <v>73</v>
          </cell>
          <cell r="Q6651">
            <v>72</v>
          </cell>
          <cell r="R6651">
            <v>4.1260000000000003</v>
          </cell>
          <cell r="S6651">
            <v>301</v>
          </cell>
          <cell r="T6651">
            <v>597</v>
          </cell>
          <cell r="U6651">
            <v>822</v>
          </cell>
        </row>
        <row r="6652">
          <cell r="B6652">
            <v>71.144643820419844</v>
          </cell>
          <cell r="J6652">
            <v>2</v>
          </cell>
          <cell r="O6652">
            <v>148</v>
          </cell>
          <cell r="P6652">
            <v>73</v>
          </cell>
          <cell r="Q6652">
            <v>72</v>
          </cell>
          <cell r="R6652">
            <v>4.1260000000000003</v>
          </cell>
          <cell r="S6652">
            <v>301</v>
          </cell>
          <cell r="T6652">
            <v>597</v>
          </cell>
          <cell r="U6652">
            <v>822</v>
          </cell>
        </row>
        <row r="6653">
          <cell r="B6653">
            <v>71.155345481644346</v>
          </cell>
          <cell r="J6653">
            <v>2</v>
          </cell>
          <cell r="O6653">
            <v>148</v>
          </cell>
          <cell r="P6653">
            <v>73</v>
          </cell>
          <cell r="Q6653">
            <v>72</v>
          </cell>
          <cell r="R6653">
            <v>4.1260000000000003</v>
          </cell>
          <cell r="S6653">
            <v>301</v>
          </cell>
          <cell r="T6653">
            <v>597</v>
          </cell>
          <cell r="U6653">
            <v>822</v>
          </cell>
        </row>
        <row r="6654">
          <cell r="B6654">
            <v>71.166047142868834</v>
          </cell>
          <cell r="J6654">
            <v>2</v>
          </cell>
          <cell r="O6654">
            <v>148</v>
          </cell>
          <cell r="P6654">
            <v>73</v>
          </cell>
          <cell r="Q6654">
            <v>72</v>
          </cell>
          <cell r="R6654">
            <v>4.1260000000000003</v>
          </cell>
          <cell r="S6654">
            <v>301</v>
          </cell>
          <cell r="T6654">
            <v>597</v>
          </cell>
          <cell r="U6654">
            <v>822</v>
          </cell>
        </row>
        <row r="6655">
          <cell r="B6655">
            <v>71.176748804093322</v>
          </cell>
          <cell r="J6655">
            <v>2</v>
          </cell>
          <cell r="O6655">
            <v>148</v>
          </cell>
          <cell r="P6655">
            <v>73</v>
          </cell>
          <cell r="Q6655">
            <v>72</v>
          </cell>
          <cell r="R6655">
            <v>4.1260000000000003</v>
          </cell>
          <cell r="S6655">
            <v>301</v>
          </cell>
          <cell r="T6655">
            <v>597</v>
          </cell>
          <cell r="U6655">
            <v>822</v>
          </cell>
        </row>
        <row r="6656">
          <cell r="B6656">
            <v>71.187450465317824</v>
          </cell>
          <cell r="J6656">
            <v>2</v>
          </cell>
          <cell r="O6656">
            <v>148</v>
          </cell>
          <cell r="P6656">
            <v>73</v>
          </cell>
          <cell r="Q6656">
            <v>72</v>
          </cell>
          <cell r="R6656">
            <v>4.1260000000000003</v>
          </cell>
          <cell r="S6656">
            <v>301</v>
          </cell>
          <cell r="T6656">
            <v>597</v>
          </cell>
          <cell r="U6656">
            <v>822</v>
          </cell>
        </row>
        <row r="6657">
          <cell r="B6657">
            <v>71.198152126542311</v>
          </cell>
          <cell r="J6657">
            <v>2</v>
          </cell>
          <cell r="O6657">
            <v>148</v>
          </cell>
          <cell r="P6657">
            <v>73</v>
          </cell>
          <cell r="Q6657">
            <v>72</v>
          </cell>
          <cell r="R6657">
            <v>4.1260000000000003</v>
          </cell>
          <cell r="S6657">
            <v>301</v>
          </cell>
          <cell r="T6657">
            <v>597</v>
          </cell>
          <cell r="U6657">
            <v>822</v>
          </cell>
        </row>
        <row r="6658">
          <cell r="B6658">
            <v>71.208853787766813</v>
          </cell>
          <cell r="J6658">
            <v>2</v>
          </cell>
          <cell r="O6658">
            <v>148</v>
          </cell>
          <cell r="P6658">
            <v>73</v>
          </cell>
          <cell r="Q6658">
            <v>72</v>
          </cell>
          <cell r="R6658">
            <v>4.1260000000000003</v>
          </cell>
          <cell r="S6658">
            <v>301</v>
          </cell>
          <cell r="T6658">
            <v>597</v>
          </cell>
          <cell r="U6658">
            <v>822</v>
          </cell>
        </row>
        <row r="6659">
          <cell r="B6659">
            <v>71.219555448991301</v>
          </cell>
          <cell r="J6659">
            <v>2</v>
          </cell>
          <cell r="O6659">
            <v>148</v>
          </cell>
          <cell r="P6659">
            <v>73</v>
          </cell>
          <cell r="Q6659">
            <v>72</v>
          </cell>
          <cell r="R6659">
            <v>4.1269999999999998</v>
          </cell>
          <cell r="S6659">
            <v>301</v>
          </cell>
          <cell r="T6659">
            <v>597</v>
          </cell>
          <cell r="U6659">
            <v>822</v>
          </cell>
        </row>
        <row r="6660">
          <cell r="B6660">
            <v>71.230257110215788</v>
          </cell>
          <cell r="J6660">
            <v>2</v>
          </cell>
          <cell r="O6660">
            <v>148</v>
          </cell>
          <cell r="P6660">
            <v>73</v>
          </cell>
          <cell r="Q6660">
            <v>72</v>
          </cell>
          <cell r="R6660">
            <v>4.1269999999999998</v>
          </cell>
          <cell r="S6660">
            <v>301</v>
          </cell>
          <cell r="T6660">
            <v>597</v>
          </cell>
          <cell r="U6660">
            <v>822</v>
          </cell>
        </row>
        <row r="6661">
          <cell r="B6661">
            <v>71.24095877144029</v>
          </cell>
          <cell r="J6661">
            <v>2</v>
          </cell>
          <cell r="O6661">
            <v>148</v>
          </cell>
          <cell r="P6661">
            <v>73</v>
          </cell>
          <cell r="Q6661">
            <v>72</v>
          </cell>
          <cell r="R6661">
            <v>4.1269999999999998</v>
          </cell>
          <cell r="S6661">
            <v>301</v>
          </cell>
          <cell r="T6661">
            <v>597</v>
          </cell>
          <cell r="U6661">
            <v>822</v>
          </cell>
        </row>
        <row r="6662">
          <cell r="B6662">
            <v>71.251660432664778</v>
          </cell>
          <cell r="J6662">
            <v>2</v>
          </cell>
          <cell r="O6662">
            <v>148</v>
          </cell>
          <cell r="P6662">
            <v>73</v>
          </cell>
          <cell r="Q6662">
            <v>72</v>
          </cell>
          <cell r="R6662">
            <v>4.1269999999999998</v>
          </cell>
          <cell r="S6662">
            <v>301</v>
          </cell>
          <cell r="T6662">
            <v>598</v>
          </cell>
          <cell r="U6662">
            <v>822</v>
          </cell>
        </row>
        <row r="6663">
          <cell r="B6663">
            <v>71.26236209388928</v>
          </cell>
          <cell r="J6663">
            <v>2</v>
          </cell>
          <cell r="O6663">
            <v>148</v>
          </cell>
          <cell r="P6663">
            <v>73</v>
          </cell>
          <cell r="Q6663">
            <v>72</v>
          </cell>
          <cell r="R6663">
            <v>4.1269999999999998</v>
          </cell>
          <cell r="S6663">
            <v>301</v>
          </cell>
          <cell r="T6663">
            <v>598</v>
          </cell>
          <cell r="U6663">
            <v>822</v>
          </cell>
        </row>
        <row r="6664">
          <cell r="B6664">
            <v>71.273063755113768</v>
          </cell>
          <cell r="J6664">
            <v>2</v>
          </cell>
          <cell r="O6664">
            <v>148</v>
          </cell>
          <cell r="P6664">
            <v>73</v>
          </cell>
          <cell r="Q6664">
            <v>72</v>
          </cell>
          <cell r="R6664">
            <v>4.1269999999999998</v>
          </cell>
          <cell r="S6664">
            <v>301</v>
          </cell>
          <cell r="T6664">
            <v>598</v>
          </cell>
          <cell r="U6664">
            <v>822</v>
          </cell>
        </row>
        <row r="6665">
          <cell r="B6665">
            <v>71.283765416338255</v>
          </cell>
          <cell r="J6665">
            <v>2</v>
          </cell>
          <cell r="O6665">
            <v>148</v>
          </cell>
          <cell r="P6665">
            <v>73</v>
          </cell>
          <cell r="Q6665">
            <v>72</v>
          </cell>
          <cell r="R6665">
            <v>4.1269999999999998</v>
          </cell>
          <cell r="S6665">
            <v>301</v>
          </cell>
          <cell r="T6665">
            <v>598</v>
          </cell>
          <cell r="U6665">
            <v>822</v>
          </cell>
        </row>
        <row r="6666">
          <cell r="B6666">
            <v>71.294467077562757</v>
          </cell>
          <cell r="J6666">
            <v>2</v>
          </cell>
          <cell r="O6666">
            <v>148</v>
          </cell>
          <cell r="P6666">
            <v>73</v>
          </cell>
          <cell r="Q6666">
            <v>72</v>
          </cell>
          <cell r="R6666">
            <v>4.1269999999999998</v>
          </cell>
          <cell r="S6666">
            <v>301</v>
          </cell>
          <cell r="T6666">
            <v>598</v>
          </cell>
          <cell r="U6666">
            <v>822</v>
          </cell>
        </row>
        <row r="6667">
          <cell r="B6667">
            <v>71.305168738787245</v>
          </cell>
          <cell r="J6667">
            <v>2</v>
          </cell>
          <cell r="O6667">
            <v>148</v>
          </cell>
          <cell r="P6667">
            <v>73</v>
          </cell>
          <cell r="Q6667">
            <v>72</v>
          </cell>
          <cell r="R6667">
            <v>4.1269999999999998</v>
          </cell>
          <cell r="S6667">
            <v>301</v>
          </cell>
          <cell r="T6667">
            <v>598</v>
          </cell>
          <cell r="U6667">
            <v>822</v>
          </cell>
        </row>
        <row r="6668">
          <cell r="B6668">
            <v>71.315870400011747</v>
          </cell>
          <cell r="J6668">
            <v>2</v>
          </cell>
          <cell r="O6668">
            <v>148</v>
          </cell>
          <cell r="P6668">
            <v>73</v>
          </cell>
          <cell r="Q6668">
            <v>72</v>
          </cell>
          <cell r="R6668">
            <v>4.1269999999999998</v>
          </cell>
          <cell r="S6668">
            <v>301</v>
          </cell>
          <cell r="T6668">
            <v>598</v>
          </cell>
          <cell r="U6668">
            <v>822</v>
          </cell>
        </row>
        <row r="6669">
          <cell r="B6669">
            <v>71.326572061236234</v>
          </cell>
          <cell r="J6669">
            <v>2</v>
          </cell>
          <cell r="O6669">
            <v>148</v>
          </cell>
          <cell r="P6669">
            <v>73</v>
          </cell>
          <cell r="Q6669">
            <v>72</v>
          </cell>
          <cell r="R6669">
            <v>4.1269999999999998</v>
          </cell>
          <cell r="S6669">
            <v>301</v>
          </cell>
          <cell r="T6669">
            <v>598</v>
          </cell>
          <cell r="U6669">
            <v>822</v>
          </cell>
        </row>
        <row r="6670">
          <cell r="B6670">
            <v>71.337273722460722</v>
          </cell>
          <cell r="J6670">
            <v>2</v>
          </cell>
          <cell r="O6670">
            <v>148</v>
          </cell>
          <cell r="P6670">
            <v>73</v>
          </cell>
          <cell r="Q6670">
            <v>72</v>
          </cell>
          <cell r="R6670">
            <v>4.1269999999999998</v>
          </cell>
          <cell r="S6670">
            <v>301</v>
          </cell>
          <cell r="T6670">
            <v>598</v>
          </cell>
          <cell r="U6670">
            <v>822</v>
          </cell>
        </row>
        <row r="6671">
          <cell r="B6671">
            <v>71.347975383685224</v>
          </cell>
          <cell r="J6671">
            <v>2</v>
          </cell>
          <cell r="O6671">
            <v>148</v>
          </cell>
          <cell r="P6671">
            <v>73</v>
          </cell>
          <cell r="Q6671">
            <v>72</v>
          </cell>
          <cell r="R6671">
            <v>4.1269999999999998</v>
          </cell>
          <cell r="S6671">
            <v>301</v>
          </cell>
          <cell r="T6671">
            <v>598</v>
          </cell>
          <cell r="U6671">
            <v>822</v>
          </cell>
        </row>
        <row r="6672">
          <cell r="B6672">
            <v>71.358677044909712</v>
          </cell>
          <cell r="J6672">
            <v>2</v>
          </cell>
          <cell r="O6672">
            <v>148</v>
          </cell>
          <cell r="P6672">
            <v>73</v>
          </cell>
          <cell r="Q6672">
            <v>72</v>
          </cell>
          <cell r="R6672">
            <v>4.1269999999999998</v>
          </cell>
          <cell r="S6672">
            <v>301</v>
          </cell>
          <cell r="T6672">
            <v>598</v>
          </cell>
          <cell r="U6672">
            <v>822</v>
          </cell>
        </row>
        <row r="6673">
          <cell r="B6673">
            <v>71.369378706134214</v>
          </cell>
          <cell r="J6673">
            <v>2</v>
          </cell>
          <cell r="O6673">
            <v>148</v>
          </cell>
          <cell r="P6673">
            <v>73</v>
          </cell>
          <cell r="Q6673">
            <v>72</v>
          </cell>
          <cell r="R6673">
            <v>4.1269999999999998</v>
          </cell>
          <cell r="S6673">
            <v>301</v>
          </cell>
          <cell r="T6673">
            <v>598</v>
          </cell>
          <cell r="U6673">
            <v>822</v>
          </cell>
        </row>
        <row r="6674">
          <cell r="B6674">
            <v>71.380080367358701</v>
          </cell>
          <cell r="J6674">
            <v>2</v>
          </cell>
          <cell r="O6674">
            <v>148</v>
          </cell>
          <cell r="P6674">
            <v>73</v>
          </cell>
          <cell r="Q6674">
            <v>72</v>
          </cell>
          <cell r="R6674">
            <v>4.1269999999999998</v>
          </cell>
          <cell r="S6674">
            <v>301</v>
          </cell>
          <cell r="T6674">
            <v>598</v>
          </cell>
          <cell r="U6674">
            <v>822</v>
          </cell>
        </row>
        <row r="6675">
          <cell r="B6675">
            <v>71.390782028583189</v>
          </cell>
          <cell r="J6675">
            <v>2</v>
          </cell>
          <cell r="O6675">
            <v>148</v>
          </cell>
          <cell r="P6675">
            <v>73</v>
          </cell>
          <cell r="Q6675">
            <v>72</v>
          </cell>
          <cell r="R6675">
            <v>4.1269999999999998</v>
          </cell>
          <cell r="S6675">
            <v>301</v>
          </cell>
          <cell r="T6675">
            <v>598</v>
          </cell>
          <cell r="U6675">
            <v>822</v>
          </cell>
        </row>
        <row r="6676">
          <cell r="B6676">
            <v>71.401483689807691</v>
          </cell>
          <cell r="J6676">
            <v>2</v>
          </cell>
          <cell r="O6676">
            <v>148</v>
          </cell>
          <cell r="P6676">
            <v>73</v>
          </cell>
          <cell r="Q6676">
            <v>72</v>
          </cell>
          <cell r="R6676">
            <v>4.1269999999999998</v>
          </cell>
          <cell r="S6676">
            <v>301</v>
          </cell>
          <cell r="T6676">
            <v>598</v>
          </cell>
          <cell r="U6676">
            <v>822</v>
          </cell>
        </row>
        <row r="6677">
          <cell r="B6677">
            <v>71.412185351032178</v>
          </cell>
          <cell r="J6677">
            <v>2</v>
          </cell>
          <cell r="O6677">
            <v>148</v>
          </cell>
          <cell r="P6677">
            <v>73</v>
          </cell>
          <cell r="Q6677">
            <v>72</v>
          </cell>
          <cell r="R6677">
            <v>4.1269999999999998</v>
          </cell>
          <cell r="S6677">
            <v>301</v>
          </cell>
          <cell r="T6677">
            <v>598</v>
          </cell>
          <cell r="U6677">
            <v>822</v>
          </cell>
        </row>
        <row r="6678">
          <cell r="B6678">
            <v>71.42288701225668</v>
          </cell>
          <cell r="J6678">
            <v>2</v>
          </cell>
          <cell r="O6678">
            <v>148</v>
          </cell>
          <cell r="P6678">
            <v>73</v>
          </cell>
          <cell r="Q6678">
            <v>72</v>
          </cell>
          <cell r="R6678">
            <v>4.1269999999999998</v>
          </cell>
          <cell r="S6678">
            <v>301</v>
          </cell>
          <cell r="T6678">
            <v>598</v>
          </cell>
          <cell r="U6678">
            <v>822</v>
          </cell>
        </row>
        <row r="6679">
          <cell r="B6679">
            <v>71.433588673481168</v>
          </cell>
          <cell r="J6679">
            <v>2</v>
          </cell>
          <cell r="O6679">
            <v>148</v>
          </cell>
          <cell r="P6679">
            <v>73</v>
          </cell>
          <cell r="Q6679">
            <v>72</v>
          </cell>
          <cell r="R6679">
            <v>4.1280000000000001</v>
          </cell>
          <cell r="S6679">
            <v>301</v>
          </cell>
          <cell r="T6679">
            <v>598</v>
          </cell>
          <cell r="U6679">
            <v>822</v>
          </cell>
        </row>
        <row r="6680">
          <cell r="B6680">
            <v>71.444290334705656</v>
          </cell>
          <cell r="J6680">
            <v>2</v>
          </cell>
          <cell r="O6680">
            <v>148</v>
          </cell>
          <cell r="P6680">
            <v>73</v>
          </cell>
          <cell r="Q6680">
            <v>73</v>
          </cell>
          <cell r="R6680">
            <v>4.1280000000000001</v>
          </cell>
          <cell r="S6680">
            <v>301</v>
          </cell>
          <cell r="T6680">
            <v>599</v>
          </cell>
          <cell r="U6680">
            <v>822</v>
          </cell>
        </row>
        <row r="6681">
          <cell r="B6681">
            <v>71.454991995930158</v>
          </cell>
          <cell r="J6681">
            <v>2</v>
          </cell>
          <cell r="O6681">
            <v>148</v>
          </cell>
          <cell r="P6681">
            <v>73</v>
          </cell>
          <cell r="Q6681">
            <v>73</v>
          </cell>
          <cell r="R6681">
            <v>4.1280000000000001</v>
          </cell>
          <cell r="S6681">
            <v>301</v>
          </cell>
          <cell r="T6681">
            <v>599</v>
          </cell>
          <cell r="U6681">
            <v>822</v>
          </cell>
        </row>
        <row r="6682">
          <cell r="B6682">
            <v>71.465693657154645</v>
          </cell>
          <cell r="J6682">
            <v>2</v>
          </cell>
          <cell r="O6682">
            <v>148</v>
          </cell>
          <cell r="P6682">
            <v>73</v>
          </cell>
          <cell r="Q6682">
            <v>73</v>
          </cell>
          <cell r="R6682">
            <v>4.1280000000000001</v>
          </cell>
          <cell r="S6682">
            <v>301</v>
          </cell>
          <cell r="T6682">
            <v>599</v>
          </cell>
          <cell r="U6682">
            <v>822</v>
          </cell>
        </row>
        <row r="6683">
          <cell r="B6683">
            <v>71.476395318379147</v>
          </cell>
          <cell r="J6683">
            <v>2</v>
          </cell>
          <cell r="O6683">
            <v>148</v>
          </cell>
          <cell r="P6683">
            <v>73</v>
          </cell>
          <cell r="Q6683">
            <v>73</v>
          </cell>
          <cell r="R6683">
            <v>4.1280000000000001</v>
          </cell>
          <cell r="S6683">
            <v>301</v>
          </cell>
          <cell r="T6683">
            <v>599</v>
          </cell>
          <cell r="U6683">
            <v>822</v>
          </cell>
        </row>
        <row r="6684">
          <cell r="B6684">
            <v>71.487096979603635</v>
          </cell>
          <cell r="J6684">
            <v>2</v>
          </cell>
          <cell r="O6684">
            <v>148</v>
          </cell>
          <cell r="P6684">
            <v>73</v>
          </cell>
          <cell r="Q6684">
            <v>73</v>
          </cell>
          <cell r="R6684">
            <v>4.1280000000000001</v>
          </cell>
          <cell r="S6684">
            <v>301</v>
          </cell>
          <cell r="T6684">
            <v>599</v>
          </cell>
          <cell r="U6684">
            <v>822</v>
          </cell>
        </row>
        <row r="6685">
          <cell r="B6685">
            <v>71.497798640828123</v>
          </cell>
          <cell r="J6685">
            <v>2</v>
          </cell>
          <cell r="O6685">
            <v>148</v>
          </cell>
          <cell r="P6685">
            <v>73</v>
          </cell>
          <cell r="Q6685">
            <v>73</v>
          </cell>
          <cell r="R6685">
            <v>4.1280000000000001</v>
          </cell>
          <cell r="S6685">
            <v>301</v>
          </cell>
          <cell r="T6685">
            <v>599</v>
          </cell>
          <cell r="U6685">
            <v>822</v>
          </cell>
        </row>
        <row r="6686">
          <cell r="B6686">
            <v>71.508500302052624</v>
          </cell>
          <cell r="J6686">
            <v>2</v>
          </cell>
          <cell r="O6686">
            <v>148</v>
          </cell>
          <cell r="P6686">
            <v>73</v>
          </cell>
          <cell r="Q6686">
            <v>73</v>
          </cell>
          <cell r="R6686">
            <v>4.1280000000000001</v>
          </cell>
          <cell r="S6686">
            <v>301</v>
          </cell>
          <cell r="T6686">
            <v>599</v>
          </cell>
          <cell r="U6686">
            <v>822</v>
          </cell>
        </row>
        <row r="6687">
          <cell r="B6687">
            <v>71.519201963277112</v>
          </cell>
          <cell r="J6687">
            <v>2</v>
          </cell>
          <cell r="O6687">
            <v>148</v>
          </cell>
          <cell r="P6687">
            <v>73</v>
          </cell>
          <cell r="Q6687">
            <v>73</v>
          </cell>
          <cell r="R6687">
            <v>4.1280000000000001</v>
          </cell>
          <cell r="S6687">
            <v>301</v>
          </cell>
          <cell r="T6687">
            <v>599</v>
          </cell>
          <cell r="U6687">
            <v>822</v>
          </cell>
        </row>
        <row r="6688">
          <cell r="B6688">
            <v>71.529903624501614</v>
          </cell>
          <cell r="J6688">
            <v>2</v>
          </cell>
          <cell r="O6688">
            <v>148</v>
          </cell>
          <cell r="P6688">
            <v>73</v>
          </cell>
          <cell r="Q6688">
            <v>73</v>
          </cell>
          <cell r="R6688">
            <v>4.1280000000000001</v>
          </cell>
          <cell r="S6688">
            <v>301</v>
          </cell>
          <cell r="T6688">
            <v>599</v>
          </cell>
          <cell r="U6688">
            <v>822</v>
          </cell>
        </row>
        <row r="6689">
          <cell r="B6689">
            <v>71.540605285726102</v>
          </cell>
          <cell r="J6689">
            <v>2</v>
          </cell>
          <cell r="O6689">
            <v>148</v>
          </cell>
          <cell r="P6689">
            <v>73</v>
          </cell>
          <cell r="Q6689">
            <v>73</v>
          </cell>
          <cell r="R6689">
            <v>4.1280000000000001</v>
          </cell>
          <cell r="S6689">
            <v>301</v>
          </cell>
          <cell r="T6689">
            <v>599</v>
          </cell>
          <cell r="U6689">
            <v>822</v>
          </cell>
        </row>
        <row r="6690">
          <cell r="B6690">
            <v>71.551306946950589</v>
          </cell>
          <cell r="J6690">
            <v>2</v>
          </cell>
          <cell r="O6690">
            <v>148</v>
          </cell>
          <cell r="P6690">
            <v>73</v>
          </cell>
          <cell r="Q6690">
            <v>73</v>
          </cell>
          <cell r="R6690">
            <v>4.1280000000000001</v>
          </cell>
          <cell r="S6690">
            <v>301</v>
          </cell>
          <cell r="T6690">
            <v>599</v>
          </cell>
          <cell r="U6690">
            <v>822</v>
          </cell>
        </row>
        <row r="6691">
          <cell r="B6691">
            <v>71.562008608175091</v>
          </cell>
          <cell r="J6691">
            <v>2</v>
          </cell>
          <cell r="O6691">
            <v>148</v>
          </cell>
          <cell r="P6691">
            <v>73</v>
          </cell>
          <cell r="Q6691">
            <v>73</v>
          </cell>
          <cell r="R6691">
            <v>4.1280000000000001</v>
          </cell>
          <cell r="S6691">
            <v>301</v>
          </cell>
          <cell r="T6691">
            <v>599</v>
          </cell>
          <cell r="U6691">
            <v>822</v>
          </cell>
        </row>
        <row r="6692">
          <cell r="B6692">
            <v>71.572710269399579</v>
          </cell>
          <cell r="J6692">
            <v>2</v>
          </cell>
          <cell r="O6692">
            <v>148</v>
          </cell>
          <cell r="P6692">
            <v>73</v>
          </cell>
          <cell r="Q6692">
            <v>73</v>
          </cell>
          <cell r="R6692">
            <v>4.1280000000000001</v>
          </cell>
          <cell r="S6692">
            <v>301</v>
          </cell>
          <cell r="T6692">
            <v>599</v>
          </cell>
          <cell r="U6692">
            <v>822</v>
          </cell>
        </row>
        <row r="6693">
          <cell r="B6693">
            <v>71.583411930624081</v>
          </cell>
          <cell r="J6693">
            <v>2</v>
          </cell>
          <cell r="O6693">
            <v>148</v>
          </cell>
          <cell r="P6693">
            <v>73</v>
          </cell>
          <cell r="Q6693">
            <v>73</v>
          </cell>
          <cell r="R6693">
            <v>4.1289999999999996</v>
          </cell>
          <cell r="S6693">
            <v>301</v>
          </cell>
          <cell r="T6693">
            <v>599</v>
          </cell>
          <cell r="U6693">
            <v>822</v>
          </cell>
        </row>
        <row r="6694">
          <cell r="B6694">
            <v>71.594113591848568</v>
          </cell>
          <cell r="J6694">
            <v>2</v>
          </cell>
          <cell r="O6694">
            <v>148</v>
          </cell>
          <cell r="P6694">
            <v>73</v>
          </cell>
          <cell r="Q6694">
            <v>73</v>
          </cell>
          <cell r="R6694">
            <v>4.1289999999999996</v>
          </cell>
          <cell r="S6694">
            <v>301</v>
          </cell>
          <cell r="T6694">
            <v>599</v>
          </cell>
          <cell r="U6694">
            <v>822</v>
          </cell>
        </row>
        <row r="6695">
          <cell r="B6695">
            <v>71.604815253073056</v>
          </cell>
          <cell r="J6695">
            <v>2</v>
          </cell>
          <cell r="O6695">
            <v>148</v>
          </cell>
          <cell r="P6695">
            <v>73</v>
          </cell>
          <cell r="Q6695">
            <v>73</v>
          </cell>
          <cell r="R6695">
            <v>4.1289999999999996</v>
          </cell>
          <cell r="S6695">
            <v>301</v>
          </cell>
          <cell r="T6695">
            <v>599</v>
          </cell>
          <cell r="U6695">
            <v>822</v>
          </cell>
        </row>
        <row r="6696">
          <cell r="B6696">
            <v>71.615516914297558</v>
          </cell>
          <cell r="J6696">
            <v>2</v>
          </cell>
          <cell r="O6696">
            <v>148</v>
          </cell>
          <cell r="P6696">
            <v>73</v>
          </cell>
          <cell r="Q6696">
            <v>73</v>
          </cell>
          <cell r="R6696">
            <v>4.1289999999999996</v>
          </cell>
          <cell r="S6696">
            <v>301</v>
          </cell>
          <cell r="T6696">
            <v>599</v>
          </cell>
          <cell r="U6696">
            <v>822</v>
          </cell>
        </row>
        <row r="6697">
          <cell r="B6697">
            <v>71.626218575522046</v>
          </cell>
          <cell r="J6697">
            <v>2</v>
          </cell>
          <cell r="O6697">
            <v>148</v>
          </cell>
          <cell r="P6697">
            <v>73</v>
          </cell>
          <cell r="Q6697">
            <v>73</v>
          </cell>
          <cell r="R6697">
            <v>4.1289999999999996</v>
          </cell>
          <cell r="S6697">
            <v>301</v>
          </cell>
          <cell r="T6697">
            <v>599</v>
          </cell>
          <cell r="U6697">
            <v>822</v>
          </cell>
        </row>
        <row r="6698">
          <cell r="B6698">
            <v>71.636920236746548</v>
          </cell>
          <cell r="J6698">
            <v>2</v>
          </cell>
          <cell r="O6698">
            <v>148</v>
          </cell>
          <cell r="P6698">
            <v>73</v>
          </cell>
          <cell r="Q6698">
            <v>73</v>
          </cell>
          <cell r="R6698">
            <v>4.1289999999999996</v>
          </cell>
          <cell r="S6698">
            <v>301</v>
          </cell>
          <cell r="T6698">
            <v>599</v>
          </cell>
          <cell r="U6698">
            <v>822</v>
          </cell>
        </row>
        <row r="6699">
          <cell r="B6699">
            <v>71.647621897971035</v>
          </cell>
          <cell r="J6699">
            <v>2</v>
          </cell>
          <cell r="O6699">
            <v>148</v>
          </cell>
          <cell r="P6699">
            <v>73</v>
          </cell>
          <cell r="Q6699">
            <v>73</v>
          </cell>
          <cell r="R6699">
            <v>4.1289999999999996</v>
          </cell>
          <cell r="S6699">
            <v>301</v>
          </cell>
          <cell r="T6699">
            <v>600</v>
          </cell>
          <cell r="U6699">
            <v>822</v>
          </cell>
        </row>
        <row r="6700">
          <cell r="B6700">
            <v>71.658323559195523</v>
          </cell>
          <cell r="J6700">
            <v>2</v>
          </cell>
          <cell r="O6700">
            <v>148</v>
          </cell>
          <cell r="P6700">
            <v>73</v>
          </cell>
          <cell r="Q6700">
            <v>73</v>
          </cell>
          <cell r="R6700">
            <v>4.1289999999999996</v>
          </cell>
          <cell r="S6700">
            <v>301</v>
          </cell>
          <cell r="T6700">
            <v>600</v>
          </cell>
          <cell r="U6700">
            <v>822</v>
          </cell>
        </row>
        <row r="6701">
          <cell r="B6701">
            <v>71.669025220420025</v>
          </cell>
          <cell r="J6701">
            <v>2</v>
          </cell>
          <cell r="O6701">
            <v>148</v>
          </cell>
          <cell r="P6701">
            <v>73</v>
          </cell>
          <cell r="Q6701">
            <v>73</v>
          </cell>
          <cell r="R6701">
            <v>4.1289999999999996</v>
          </cell>
          <cell r="S6701">
            <v>301</v>
          </cell>
          <cell r="T6701">
            <v>600</v>
          </cell>
          <cell r="U6701">
            <v>822</v>
          </cell>
        </row>
        <row r="6702">
          <cell r="B6702">
            <v>71.679726881644513</v>
          </cell>
          <cell r="J6702">
            <v>2</v>
          </cell>
          <cell r="O6702">
            <v>148</v>
          </cell>
          <cell r="P6702">
            <v>73</v>
          </cell>
          <cell r="Q6702">
            <v>73</v>
          </cell>
          <cell r="R6702">
            <v>4.1289999999999996</v>
          </cell>
          <cell r="S6702">
            <v>301</v>
          </cell>
          <cell r="T6702">
            <v>600</v>
          </cell>
          <cell r="U6702">
            <v>822</v>
          </cell>
        </row>
        <row r="6703">
          <cell r="B6703">
            <v>71.690428542869014</v>
          </cell>
          <cell r="J6703">
            <v>2</v>
          </cell>
          <cell r="O6703">
            <v>148</v>
          </cell>
          <cell r="P6703">
            <v>73</v>
          </cell>
          <cell r="Q6703">
            <v>73</v>
          </cell>
          <cell r="R6703">
            <v>4.1289999999999996</v>
          </cell>
          <cell r="S6703">
            <v>301</v>
          </cell>
          <cell r="T6703">
            <v>600</v>
          </cell>
          <cell r="U6703">
            <v>822</v>
          </cell>
        </row>
        <row r="6704">
          <cell r="B6704">
            <v>71.701130204093502</v>
          </cell>
          <cell r="J6704">
            <v>2</v>
          </cell>
          <cell r="O6704">
            <v>148</v>
          </cell>
          <cell r="P6704">
            <v>73</v>
          </cell>
          <cell r="Q6704">
            <v>73</v>
          </cell>
          <cell r="R6704">
            <v>4.1289999999999996</v>
          </cell>
          <cell r="S6704">
            <v>301</v>
          </cell>
          <cell r="T6704">
            <v>600</v>
          </cell>
          <cell r="U6704">
            <v>822</v>
          </cell>
        </row>
        <row r="6705">
          <cell r="B6705">
            <v>71.71183186531799</v>
          </cell>
          <cell r="J6705">
            <v>2</v>
          </cell>
          <cell r="O6705">
            <v>148</v>
          </cell>
          <cell r="P6705">
            <v>73</v>
          </cell>
          <cell r="Q6705">
            <v>73</v>
          </cell>
          <cell r="R6705">
            <v>4.1289999999999996</v>
          </cell>
          <cell r="S6705">
            <v>301</v>
          </cell>
          <cell r="T6705">
            <v>600</v>
          </cell>
          <cell r="U6705">
            <v>822</v>
          </cell>
        </row>
        <row r="6706">
          <cell r="B6706">
            <v>71.722533526542492</v>
          </cell>
          <cell r="J6706">
            <v>2</v>
          </cell>
          <cell r="O6706">
            <v>148</v>
          </cell>
          <cell r="P6706">
            <v>73</v>
          </cell>
          <cell r="Q6706">
            <v>73</v>
          </cell>
          <cell r="R6706">
            <v>4.1289999999999996</v>
          </cell>
          <cell r="S6706">
            <v>301</v>
          </cell>
          <cell r="T6706">
            <v>600</v>
          </cell>
          <cell r="U6706">
            <v>822</v>
          </cell>
        </row>
        <row r="6707">
          <cell r="B6707">
            <v>71.733235187766979</v>
          </cell>
          <cell r="J6707">
            <v>2</v>
          </cell>
          <cell r="O6707">
            <v>148</v>
          </cell>
          <cell r="P6707">
            <v>73</v>
          </cell>
          <cell r="Q6707">
            <v>73</v>
          </cell>
          <cell r="R6707">
            <v>4.1289999999999996</v>
          </cell>
          <cell r="S6707">
            <v>301</v>
          </cell>
          <cell r="T6707">
            <v>600</v>
          </cell>
          <cell r="U6707">
            <v>822</v>
          </cell>
        </row>
        <row r="6708">
          <cell r="B6708">
            <v>71.743936848991481</v>
          </cell>
          <cell r="J6708">
            <v>2</v>
          </cell>
          <cell r="O6708">
            <v>148</v>
          </cell>
          <cell r="P6708">
            <v>73</v>
          </cell>
          <cell r="Q6708">
            <v>73</v>
          </cell>
          <cell r="R6708">
            <v>4.1289999999999996</v>
          </cell>
          <cell r="S6708">
            <v>301</v>
          </cell>
          <cell r="T6708">
            <v>600</v>
          </cell>
          <cell r="U6708">
            <v>822</v>
          </cell>
        </row>
        <row r="6709">
          <cell r="B6709">
            <v>71.754638510215969</v>
          </cell>
          <cell r="J6709">
            <v>2</v>
          </cell>
          <cell r="O6709">
            <v>148</v>
          </cell>
          <cell r="P6709">
            <v>73</v>
          </cell>
          <cell r="Q6709">
            <v>73</v>
          </cell>
          <cell r="R6709">
            <v>4.1289999999999996</v>
          </cell>
          <cell r="S6709">
            <v>301</v>
          </cell>
          <cell r="T6709">
            <v>600</v>
          </cell>
          <cell r="U6709">
            <v>822</v>
          </cell>
        </row>
        <row r="6710">
          <cell r="B6710">
            <v>71.765340171440457</v>
          </cell>
          <cell r="J6710">
            <v>2</v>
          </cell>
          <cell r="O6710">
            <v>148</v>
          </cell>
          <cell r="P6710">
            <v>73</v>
          </cell>
          <cell r="Q6710">
            <v>73</v>
          </cell>
          <cell r="R6710">
            <v>4.1289999999999996</v>
          </cell>
          <cell r="S6710">
            <v>301</v>
          </cell>
          <cell r="T6710">
            <v>600</v>
          </cell>
          <cell r="U6710">
            <v>822</v>
          </cell>
        </row>
        <row r="6711">
          <cell r="B6711">
            <v>71.776041832664959</v>
          </cell>
          <cell r="J6711">
            <v>2</v>
          </cell>
          <cell r="O6711">
            <v>148</v>
          </cell>
          <cell r="P6711">
            <v>73</v>
          </cell>
          <cell r="Q6711">
            <v>73</v>
          </cell>
          <cell r="R6711">
            <v>4.1289999999999996</v>
          </cell>
          <cell r="S6711">
            <v>301</v>
          </cell>
          <cell r="T6711">
            <v>600</v>
          </cell>
          <cell r="U6711">
            <v>822</v>
          </cell>
        </row>
        <row r="6712">
          <cell r="B6712">
            <v>71.786743493889446</v>
          </cell>
          <cell r="J6712">
            <v>2</v>
          </cell>
          <cell r="O6712">
            <v>148</v>
          </cell>
          <cell r="P6712">
            <v>73</v>
          </cell>
          <cell r="Q6712">
            <v>73</v>
          </cell>
          <cell r="R6712">
            <v>4.1289999999999996</v>
          </cell>
          <cell r="S6712">
            <v>301</v>
          </cell>
          <cell r="T6712">
            <v>600</v>
          </cell>
          <cell r="U6712">
            <v>822</v>
          </cell>
        </row>
        <row r="6713">
          <cell r="B6713">
            <v>71.797445155113948</v>
          </cell>
          <cell r="J6713">
            <v>2</v>
          </cell>
          <cell r="O6713">
            <v>148</v>
          </cell>
          <cell r="P6713">
            <v>73</v>
          </cell>
          <cell r="Q6713">
            <v>73</v>
          </cell>
          <cell r="R6713">
            <v>4.13</v>
          </cell>
          <cell r="S6713">
            <v>301</v>
          </cell>
          <cell r="T6713">
            <v>600</v>
          </cell>
          <cell r="U6713">
            <v>822</v>
          </cell>
        </row>
        <row r="6714">
          <cell r="B6714">
            <v>71.808146816338436</v>
          </cell>
          <cell r="J6714">
            <v>2</v>
          </cell>
          <cell r="O6714">
            <v>148</v>
          </cell>
          <cell r="P6714">
            <v>73</v>
          </cell>
          <cell r="Q6714">
            <v>73</v>
          </cell>
          <cell r="R6714">
            <v>4.13</v>
          </cell>
          <cell r="S6714">
            <v>301</v>
          </cell>
          <cell r="T6714">
            <v>600</v>
          </cell>
          <cell r="U6714">
            <v>822</v>
          </cell>
        </row>
        <row r="6715">
          <cell r="B6715">
            <v>71.818848477562923</v>
          </cell>
          <cell r="J6715">
            <v>2</v>
          </cell>
          <cell r="O6715">
            <v>148</v>
          </cell>
          <cell r="P6715">
            <v>73</v>
          </cell>
          <cell r="Q6715">
            <v>73</v>
          </cell>
          <cell r="R6715">
            <v>4.13</v>
          </cell>
          <cell r="S6715">
            <v>301</v>
          </cell>
          <cell r="T6715">
            <v>600</v>
          </cell>
          <cell r="U6715">
            <v>822</v>
          </cell>
        </row>
        <row r="6716">
          <cell r="B6716">
            <v>71.829550138787425</v>
          </cell>
          <cell r="J6716">
            <v>2</v>
          </cell>
          <cell r="O6716">
            <v>148</v>
          </cell>
          <cell r="P6716">
            <v>73</v>
          </cell>
          <cell r="Q6716">
            <v>73</v>
          </cell>
          <cell r="R6716">
            <v>4.13</v>
          </cell>
          <cell r="S6716">
            <v>301</v>
          </cell>
          <cell r="T6716">
            <v>600</v>
          </cell>
          <cell r="U6716">
            <v>822</v>
          </cell>
        </row>
        <row r="6717">
          <cell r="B6717">
            <v>71.840251800011913</v>
          </cell>
          <cell r="J6717">
            <v>2</v>
          </cell>
          <cell r="O6717">
            <v>148</v>
          </cell>
          <cell r="P6717">
            <v>73</v>
          </cell>
          <cell r="Q6717">
            <v>73</v>
          </cell>
          <cell r="R6717">
            <v>4.13</v>
          </cell>
          <cell r="S6717">
            <v>301</v>
          </cell>
          <cell r="T6717">
            <v>600</v>
          </cell>
          <cell r="U6717">
            <v>822</v>
          </cell>
        </row>
        <row r="6718">
          <cell r="B6718">
            <v>71.850953461236415</v>
          </cell>
          <cell r="J6718">
            <v>2</v>
          </cell>
          <cell r="O6718">
            <v>148</v>
          </cell>
          <cell r="P6718">
            <v>74</v>
          </cell>
          <cell r="Q6718">
            <v>73</v>
          </cell>
          <cell r="R6718">
            <v>4.13</v>
          </cell>
          <cell r="S6718">
            <v>301</v>
          </cell>
          <cell r="T6718">
            <v>601</v>
          </cell>
          <cell r="U6718">
            <v>822</v>
          </cell>
        </row>
        <row r="6719">
          <cell r="B6719">
            <v>71.861655122460903</v>
          </cell>
          <cell r="J6719">
            <v>2</v>
          </cell>
          <cell r="O6719">
            <v>148</v>
          </cell>
          <cell r="P6719">
            <v>74</v>
          </cell>
          <cell r="Q6719">
            <v>73</v>
          </cell>
          <cell r="R6719">
            <v>4.13</v>
          </cell>
          <cell r="S6719">
            <v>301</v>
          </cell>
          <cell r="T6719">
            <v>601</v>
          </cell>
          <cell r="U6719">
            <v>822</v>
          </cell>
        </row>
        <row r="6720">
          <cell r="B6720">
            <v>71.87235678368539</v>
          </cell>
          <cell r="J6720">
            <v>2</v>
          </cell>
          <cell r="O6720">
            <v>148</v>
          </cell>
          <cell r="P6720">
            <v>74</v>
          </cell>
          <cell r="Q6720">
            <v>73</v>
          </cell>
          <cell r="R6720">
            <v>4.13</v>
          </cell>
          <cell r="S6720">
            <v>301</v>
          </cell>
          <cell r="T6720">
            <v>601</v>
          </cell>
          <cell r="U6720">
            <v>822</v>
          </cell>
        </row>
        <row r="6721">
          <cell r="B6721">
            <v>71.883058444909892</v>
          </cell>
          <cell r="J6721">
            <v>2</v>
          </cell>
          <cell r="O6721">
            <v>148</v>
          </cell>
          <cell r="P6721">
            <v>74</v>
          </cell>
          <cell r="Q6721">
            <v>73</v>
          </cell>
          <cell r="R6721">
            <v>4.13</v>
          </cell>
          <cell r="S6721">
            <v>301</v>
          </cell>
          <cell r="T6721">
            <v>601</v>
          </cell>
          <cell r="U6721">
            <v>822</v>
          </cell>
        </row>
        <row r="6722">
          <cell r="B6722">
            <v>71.89376010613438</v>
          </cell>
          <cell r="J6722">
            <v>2</v>
          </cell>
          <cell r="O6722">
            <v>148</v>
          </cell>
          <cell r="P6722">
            <v>74</v>
          </cell>
          <cell r="Q6722">
            <v>73</v>
          </cell>
          <cell r="R6722">
            <v>4.13</v>
          </cell>
          <cell r="S6722">
            <v>301</v>
          </cell>
          <cell r="T6722">
            <v>601</v>
          </cell>
          <cell r="U6722">
            <v>822</v>
          </cell>
        </row>
        <row r="6723">
          <cell r="B6723">
            <v>71.904461767358882</v>
          </cell>
          <cell r="J6723">
            <v>2</v>
          </cell>
          <cell r="O6723">
            <v>148</v>
          </cell>
          <cell r="P6723">
            <v>74</v>
          </cell>
          <cell r="Q6723">
            <v>73</v>
          </cell>
          <cell r="R6723">
            <v>4.13</v>
          </cell>
          <cell r="S6723">
            <v>301</v>
          </cell>
          <cell r="T6723">
            <v>601</v>
          </cell>
          <cell r="U6723">
            <v>822</v>
          </cell>
        </row>
        <row r="6724">
          <cell r="B6724">
            <v>71.915163428583369</v>
          </cell>
          <cell r="J6724">
            <v>2</v>
          </cell>
          <cell r="O6724">
            <v>148</v>
          </cell>
          <cell r="P6724">
            <v>74</v>
          </cell>
          <cell r="Q6724">
            <v>73</v>
          </cell>
          <cell r="R6724">
            <v>4.13</v>
          </cell>
          <cell r="S6724">
            <v>301</v>
          </cell>
          <cell r="T6724">
            <v>601</v>
          </cell>
          <cell r="U6724">
            <v>822</v>
          </cell>
        </row>
        <row r="6725">
          <cell r="B6725">
            <v>71.925865089807857</v>
          </cell>
          <cell r="J6725">
            <v>2</v>
          </cell>
          <cell r="O6725">
            <v>148</v>
          </cell>
          <cell r="P6725">
            <v>74</v>
          </cell>
          <cell r="Q6725">
            <v>73</v>
          </cell>
          <cell r="R6725">
            <v>4.13</v>
          </cell>
          <cell r="S6725">
            <v>301</v>
          </cell>
          <cell r="T6725">
            <v>601</v>
          </cell>
          <cell r="U6725">
            <v>822</v>
          </cell>
        </row>
        <row r="6726">
          <cell r="B6726">
            <v>71.936566751032359</v>
          </cell>
          <cell r="J6726">
            <v>2</v>
          </cell>
          <cell r="O6726">
            <v>148</v>
          </cell>
          <cell r="P6726">
            <v>74</v>
          </cell>
          <cell r="Q6726">
            <v>73</v>
          </cell>
          <cell r="R6726">
            <v>4.13</v>
          </cell>
          <cell r="S6726">
            <v>301</v>
          </cell>
          <cell r="T6726">
            <v>601</v>
          </cell>
          <cell r="U6726">
            <v>822</v>
          </cell>
        </row>
        <row r="6727">
          <cell r="B6727">
            <v>71.947268412256847</v>
          </cell>
          <cell r="J6727">
            <v>2</v>
          </cell>
          <cell r="O6727">
            <v>148</v>
          </cell>
          <cell r="P6727">
            <v>74</v>
          </cell>
          <cell r="Q6727">
            <v>73</v>
          </cell>
          <cell r="R6727">
            <v>4.13</v>
          </cell>
          <cell r="S6727">
            <v>301</v>
          </cell>
          <cell r="T6727">
            <v>601</v>
          </cell>
          <cell r="U6727">
            <v>822</v>
          </cell>
        </row>
        <row r="6728">
          <cell r="B6728">
            <v>71.957970073481349</v>
          </cell>
          <cell r="J6728">
            <v>2</v>
          </cell>
          <cell r="O6728">
            <v>148</v>
          </cell>
          <cell r="P6728">
            <v>74</v>
          </cell>
          <cell r="Q6728">
            <v>73</v>
          </cell>
          <cell r="R6728">
            <v>4.13</v>
          </cell>
          <cell r="S6728">
            <v>301</v>
          </cell>
          <cell r="T6728">
            <v>601</v>
          </cell>
          <cell r="U6728">
            <v>822</v>
          </cell>
        </row>
        <row r="6729">
          <cell r="B6729">
            <v>71.968671734705836</v>
          </cell>
          <cell r="J6729">
            <v>2</v>
          </cell>
          <cell r="O6729">
            <v>148</v>
          </cell>
          <cell r="P6729">
            <v>74</v>
          </cell>
          <cell r="Q6729">
            <v>73</v>
          </cell>
          <cell r="R6729">
            <v>4.13</v>
          </cell>
          <cell r="S6729">
            <v>301</v>
          </cell>
          <cell r="T6729">
            <v>601</v>
          </cell>
          <cell r="U6729">
            <v>822</v>
          </cell>
        </row>
        <row r="6730">
          <cell r="B6730">
            <v>71.979373395930324</v>
          </cell>
          <cell r="J6730">
            <v>2</v>
          </cell>
          <cell r="O6730">
            <v>148</v>
          </cell>
          <cell r="P6730">
            <v>74</v>
          </cell>
          <cell r="Q6730">
            <v>73</v>
          </cell>
          <cell r="R6730">
            <v>4.1310000000000002</v>
          </cell>
          <cell r="S6730">
            <v>301</v>
          </cell>
          <cell r="T6730">
            <v>601</v>
          </cell>
          <cell r="U6730">
            <v>822</v>
          </cell>
        </row>
        <row r="6731">
          <cell r="B6731">
            <v>71.990075057154826</v>
          </cell>
          <cell r="J6731">
            <v>2</v>
          </cell>
          <cell r="O6731">
            <v>148</v>
          </cell>
          <cell r="P6731">
            <v>74</v>
          </cell>
          <cell r="Q6731">
            <v>73</v>
          </cell>
          <cell r="R6731">
            <v>4.1310000000000002</v>
          </cell>
          <cell r="S6731">
            <v>301</v>
          </cell>
          <cell r="T6731">
            <v>601</v>
          </cell>
          <cell r="U6731">
            <v>822</v>
          </cell>
        </row>
        <row r="6732">
          <cell r="B6732">
            <v>72.000776718379313</v>
          </cell>
          <cell r="J6732">
            <v>2</v>
          </cell>
          <cell r="O6732">
            <v>148</v>
          </cell>
          <cell r="P6732">
            <v>74</v>
          </cell>
          <cell r="Q6732">
            <v>73</v>
          </cell>
          <cell r="R6732">
            <v>4.1310000000000002</v>
          </cell>
          <cell r="S6732">
            <v>301</v>
          </cell>
          <cell r="T6732">
            <v>601</v>
          </cell>
          <cell r="U6732">
            <v>822</v>
          </cell>
        </row>
        <row r="6733">
          <cell r="B6733">
            <v>72.011478379603815</v>
          </cell>
          <cell r="J6733">
            <v>2</v>
          </cell>
          <cell r="O6733">
            <v>148</v>
          </cell>
          <cell r="P6733">
            <v>74</v>
          </cell>
          <cell r="Q6733">
            <v>73</v>
          </cell>
          <cell r="R6733">
            <v>4.1310000000000002</v>
          </cell>
          <cell r="S6733">
            <v>301</v>
          </cell>
          <cell r="T6733">
            <v>601</v>
          </cell>
          <cell r="U6733">
            <v>822</v>
          </cell>
        </row>
        <row r="6734">
          <cell r="B6734">
            <v>72.022180040828303</v>
          </cell>
          <cell r="J6734">
            <v>2</v>
          </cell>
          <cell r="O6734">
            <v>148</v>
          </cell>
          <cell r="P6734">
            <v>74</v>
          </cell>
          <cell r="Q6734">
            <v>73</v>
          </cell>
          <cell r="R6734">
            <v>4.1310000000000002</v>
          </cell>
          <cell r="S6734">
            <v>301</v>
          </cell>
          <cell r="T6734">
            <v>601</v>
          </cell>
          <cell r="U6734">
            <v>822</v>
          </cell>
        </row>
        <row r="6735">
          <cell r="B6735">
            <v>72.032881702052791</v>
          </cell>
          <cell r="J6735">
            <v>2</v>
          </cell>
          <cell r="O6735">
            <v>148</v>
          </cell>
          <cell r="P6735">
            <v>74</v>
          </cell>
          <cell r="Q6735">
            <v>73</v>
          </cell>
          <cell r="R6735">
            <v>4.1310000000000002</v>
          </cell>
          <cell r="S6735">
            <v>301</v>
          </cell>
          <cell r="T6735">
            <v>601</v>
          </cell>
          <cell r="U6735">
            <v>822</v>
          </cell>
        </row>
        <row r="6736">
          <cell r="B6736">
            <v>72.043583363277293</v>
          </cell>
          <cell r="J6736">
            <v>2</v>
          </cell>
          <cell r="O6736">
            <v>148</v>
          </cell>
          <cell r="P6736">
            <v>74</v>
          </cell>
          <cell r="Q6736">
            <v>73</v>
          </cell>
          <cell r="R6736">
            <v>4.1310000000000002</v>
          </cell>
          <cell r="S6736">
            <v>301</v>
          </cell>
          <cell r="T6736">
            <v>601</v>
          </cell>
          <cell r="U6736">
            <v>822</v>
          </cell>
        </row>
        <row r="6737">
          <cell r="B6737">
            <v>72.05428502450178</v>
          </cell>
          <cell r="J6737">
            <v>2</v>
          </cell>
          <cell r="O6737">
            <v>148</v>
          </cell>
          <cell r="P6737">
            <v>74</v>
          </cell>
          <cell r="Q6737">
            <v>73</v>
          </cell>
          <cell r="R6737">
            <v>4.1310000000000002</v>
          </cell>
          <cell r="S6737">
            <v>301</v>
          </cell>
          <cell r="T6737">
            <v>602</v>
          </cell>
          <cell r="U6737">
            <v>822</v>
          </cell>
        </row>
        <row r="6738">
          <cell r="B6738">
            <v>72.064986685726282</v>
          </cell>
          <cell r="J6738">
            <v>2</v>
          </cell>
          <cell r="O6738">
            <v>148</v>
          </cell>
          <cell r="P6738">
            <v>74</v>
          </cell>
          <cell r="Q6738">
            <v>73</v>
          </cell>
          <cell r="R6738">
            <v>4.1310000000000002</v>
          </cell>
          <cell r="S6738">
            <v>301</v>
          </cell>
          <cell r="T6738">
            <v>602</v>
          </cell>
          <cell r="U6738">
            <v>822</v>
          </cell>
        </row>
        <row r="6739">
          <cell r="B6739">
            <v>72.07568834695077</v>
          </cell>
          <cell r="J6739">
            <v>2</v>
          </cell>
          <cell r="O6739">
            <v>148</v>
          </cell>
          <cell r="P6739">
            <v>74</v>
          </cell>
          <cell r="Q6739">
            <v>73</v>
          </cell>
          <cell r="R6739">
            <v>4.1310000000000002</v>
          </cell>
          <cell r="S6739">
            <v>301</v>
          </cell>
          <cell r="T6739">
            <v>602</v>
          </cell>
          <cell r="U6739">
            <v>822</v>
          </cell>
        </row>
        <row r="6740">
          <cell r="B6740">
            <v>72.086390008175258</v>
          </cell>
          <cell r="J6740">
            <v>2</v>
          </cell>
          <cell r="O6740">
            <v>148</v>
          </cell>
          <cell r="P6740">
            <v>74</v>
          </cell>
          <cell r="Q6740">
            <v>73</v>
          </cell>
          <cell r="R6740">
            <v>4.1310000000000002</v>
          </cell>
          <cell r="S6740">
            <v>301</v>
          </cell>
          <cell r="T6740">
            <v>602</v>
          </cell>
          <cell r="U6740">
            <v>822</v>
          </cell>
        </row>
        <row r="6741">
          <cell r="B6741">
            <v>72.097091669399759</v>
          </cell>
          <cell r="J6741">
            <v>2</v>
          </cell>
          <cell r="O6741">
            <v>148</v>
          </cell>
          <cell r="P6741">
            <v>74</v>
          </cell>
          <cell r="Q6741">
            <v>73</v>
          </cell>
          <cell r="R6741">
            <v>4.1310000000000002</v>
          </cell>
          <cell r="S6741">
            <v>301</v>
          </cell>
          <cell r="T6741">
            <v>602</v>
          </cell>
          <cell r="U6741">
            <v>822</v>
          </cell>
        </row>
        <row r="6742">
          <cell r="B6742">
            <v>72.107793330624247</v>
          </cell>
          <cell r="J6742">
            <v>2</v>
          </cell>
          <cell r="O6742">
            <v>148</v>
          </cell>
          <cell r="P6742">
            <v>74</v>
          </cell>
          <cell r="Q6742">
            <v>73</v>
          </cell>
          <cell r="R6742">
            <v>4.1310000000000002</v>
          </cell>
          <cell r="S6742">
            <v>301</v>
          </cell>
          <cell r="T6742">
            <v>602</v>
          </cell>
          <cell r="U6742">
            <v>822</v>
          </cell>
        </row>
        <row r="6743">
          <cell r="B6743">
            <v>72.118494991848749</v>
          </cell>
          <cell r="J6743">
            <v>2</v>
          </cell>
          <cell r="O6743">
            <v>148</v>
          </cell>
          <cell r="P6743">
            <v>74</v>
          </cell>
          <cell r="Q6743">
            <v>73</v>
          </cell>
          <cell r="R6743">
            <v>4.1319999999999997</v>
          </cell>
          <cell r="S6743">
            <v>301</v>
          </cell>
          <cell r="T6743">
            <v>602</v>
          </cell>
          <cell r="U6743">
            <v>822</v>
          </cell>
        </row>
        <row r="6744">
          <cell r="B6744">
            <v>72.129196653073237</v>
          </cell>
          <cell r="J6744">
            <v>2</v>
          </cell>
          <cell r="O6744">
            <v>148</v>
          </cell>
          <cell r="P6744">
            <v>74</v>
          </cell>
          <cell r="Q6744">
            <v>73</v>
          </cell>
          <cell r="R6744">
            <v>4.1310000000000002</v>
          </cell>
          <cell r="S6744">
            <v>301</v>
          </cell>
          <cell r="T6744">
            <v>602</v>
          </cell>
          <cell r="U6744">
            <v>822</v>
          </cell>
        </row>
        <row r="6745">
          <cell r="B6745">
            <v>72.139898314297724</v>
          </cell>
          <cell r="J6745">
            <v>2</v>
          </cell>
          <cell r="O6745">
            <v>148</v>
          </cell>
          <cell r="P6745">
            <v>74</v>
          </cell>
          <cell r="Q6745">
            <v>73</v>
          </cell>
          <cell r="R6745">
            <v>4.1310000000000002</v>
          </cell>
          <cell r="S6745">
            <v>301</v>
          </cell>
          <cell r="T6745">
            <v>602</v>
          </cell>
          <cell r="U6745">
            <v>822</v>
          </cell>
        </row>
        <row r="6746">
          <cell r="B6746">
            <v>72.150599975522226</v>
          </cell>
          <cell r="J6746">
            <v>2</v>
          </cell>
          <cell r="O6746">
            <v>148</v>
          </cell>
          <cell r="P6746">
            <v>74</v>
          </cell>
          <cell r="Q6746">
            <v>73</v>
          </cell>
          <cell r="R6746">
            <v>4.1319999999999997</v>
          </cell>
          <cell r="S6746">
            <v>301</v>
          </cell>
          <cell r="T6746">
            <v>602</v>
          </cell>
          <cell r="U6746">
            <v>822</v>
          </cell>
        </row>
        <row r="6747">
          <cell r="B6747">
            <v>72.161301636746714</v>
          </cell>
          <cell r="J6747">
            <v>2</v>
          </cell>
          <cell r="O6747">
            <v>148</v>
          </cell>
          <cell r="P6747">
            <v>74</v>
          </cell>
          <cell r="Q6747">
            <v>73</v>
          </cell>
          <cell r="R6747">
            <v>4.1319999999999997</v>
          </cell>
          <cell r="S6747">
            <v>301</v>
          </cell>
          <cell r="T6747">
            <v>602</v>
          </cell>
          <cell r="U6747">
            <v>822</v>
          </cell>
        </row>
        <row r="6748">
          <cell r="B6748">
            <v>72.172003297971216</v>
          </cell>
          <cell r="J6748">
            <v>2</v>
          </cell>
          <cell r="O6748">
            <v>148</v>
          </cell>
          <cell r="P6748">
            <v>74</v>
          </cell>
          <cell r="Q6748">
            <v>73</v>
          </cell>
          <cell r="R6748">
            <v>4.1319999999999997</v>
          </cell>
          <cell r="S6748">
            <v>301</v>
          </cell>
          <cell r="T6748">
            <v>602</v>
          </cell>
          <cell r="U6748">
            <v>822</v>
          </cell>
        </row>
        <row r="6749">
          <cell r="B6749">
            <v>72.182704959195704</v>
          </cell>
          <cell r="J6749">
            <v>2</v>
          </cell>
          <cell r="O6749">
            <v>148</v>
          </cell>
          <cell r="P6749">
            <v>74</v>
          </cell>
          <cell r="Q6749">
            <v>73</v>
          </cell>
          <cell r="R6749">
            <v>4.1319999999999997</v>
          </cell>
          <cell r="S6749">
            <v>301</v>
          </cell>
          <cell r="T6749">
            <v>602</v>
          </cell>
          <cell r="U6749">
            <v>822</v>
          </cell>
        </row>
        <row r="6750">
          <cell r="B6750">
            <v>72.193406620420191</v>
          </cell>
          <cell r="J6750">
            <v>2</v>
          </cell>
          <cell r="O6750">
            <v>148</v>
          </cell>
          <cell r="P6750">
            <v>74</v>
          </cell>
          <cell r="Q6750">
            <v>73</v>
          </cell>
          <cell r="R6750">
            <v>4.1319999999999997</v>
          </cell>
          <cell r="S6750">
            <v>301</v>
          </cell>
          <cell r="T6750">
            <v>602</v>
          </cell>
          <cell r="U6750">
            <v>822</v>
          </cell>
        </row>
        <row r="6751">
          <cell r="B6751">
            <v>72.204108281644693</v>
          </cell>
          <cell r="J6751">
            <v>2</v>
          </cell>
          <cell r="O6751">
            <v>148</v>
          </cell>
          <cell r="P6751">
            <v>74</v>
          </cell>
          <cell r="Q6751">
            <v>73</v>
          </cell>
          <cell r="R6751">
            <v>4.1319999999999997</v>
          </cell>
          <cell r="S6751">
            <v>301</v>
          </cell>
          <cell r="T6751">
            <v>602</v>
          </cell>
          <cell r="U6751">
            <v>822</v>
          </cell>
        </row>
        <row r="6752">
          <cell r="B6752">
            <v>72.214809942869181</v>
          </cell>
          <cell r="J6752">
            <v>2</v>
          </cell>
          <cell r="O6752">
            <v>148</v>
          </cell>
          <cell r="P6752">
            <v>74</v>
          </cell>
          <cell r="Q6752">
            <v>73</v>
          </cell>
          <cell r="R6752">
            <v>4.1319999999999997</v>
          </cell>
          <cell r="S6752">
            <v>301</v>
          </cell>
          <cell r="T6752">
            <v>602</v>
          </cell>
          <cell r="U6752">
            <v>822</v>
          </cell>
        </row>
        <row r="6753">
          <cell r="B6753">
            <v>72.225511604093683</v>
          </cell>
          <cell r="J6753">
            <v>2</v>
          </cell>
          <cell r="O6753">
            <v>148</v>
          </cell>
          <cell r="P6753">
            <v>74</v>
          </cell>
          <cell r="Q6753">
            <v>73</v>
          </cell>
          <cell r="R6753">
            <v>4.1319999999999997</v>
          </cell>
          <cell r="S6753">
            <v>301</v>
          </cell>
          <cell r="T6753">
            <v>602</v>
          </cell>
          <cell r="U6753">
            <v>822</v>
          </cell>
        </row>
        <row r="6754">
          <cell r="B6754">
            <v>72.23621326531817</v>
          </cell>
          <cell r="J6754">
            <v>2</v>
          </cell>
          <cell r="O6754">
            <v>148</v>
          </cell>
          <cell r="P6754">
            <v>74</v>
          </cell>
          <cell r="Q6754">
            <v>73</v>
          </cell>
          <cell r="R6754">
            <v>4.1319999999999997</v>
          </cell>
          <cell r="S6754">
            <v>301</v>
          </cell>
          <cell r="T6754">
            <v>602</v>
          </cell>
          <cell r="U6754">
            <v>822</v>
          </cell>
        </row>
        <row r="6755">
          <cell r="B6755">
            <v>72.246914926542658</v>
          </cell>
          <cell r="J6755">
            <v>2</v>
          </cell>
          <cell r="O6755">
            <v>148</v>
          </cell>
          <cell r="P6755">
            <v>74</v>
          </cell>
          <cell r="Q6755">
            <v>73</v>
          </cell>
          <cell r="R6755">
            <v>4.1319999999999997</v>
          </cell>
          <cell r="S6755">
            <v>301</v>
          </cell>
          <cell r="T6755">
            <v>603</v>
          </cell>
          <cell r="U6755">
            <v>822</v>
          </cell>
        </row>
        <row r="6756">
          <cell r="B6756">
            <v>72.25761658776716</v>
          </cell>
          <cell r="J6756">
            <v>2</v>
          </cell>
          <cell r="O6756">
            <v>148</v>
          </cell>
          <cell r="P6756">
            <v>74</v>
          </cell>
          <cell r="Q6756">
            <v>73</v>
          </cell>
          <cell r="R6756">
            <v>4.1319999999999997</v>
          </cell>
          <cell r="S6756">
            <v>301</v>
          </cell>
          <cell r="T6756">
            <v>603</v>
          </cell>
          <cell r="U6756">
            <v>822</v>
          </cell>
        </row>
        <row r="6757">
          <cell r="B6757">
            <v>72.268318248991648</v>
          </cell>
          <cell r="J6757">
            <v>2</v>
          </cell>
          <cell r="O6757">
            <v>148</v>
          </cell>
          <cell r="P6757">
            <v>74</v>
          </cell>
          <cell r="Q6757">
            <v>73</v>
          </cell>
          <cell r="R6757">
            <v>4.1319999999999997</v>
          </cell>
          <cell r="S6757">
            <v>300</v>
          </cell>
          <cell r="T6757">
            <v>603</v>
          </cell>
          <cell r="U6757">
            <v>822</v>
          </cell>
        </row>
        <row r="6758">
          <cell r="B6758">
            <v>72.279019910216149</v>
          </cell>
          <cell r="J6758">
            <v>2</v>
          </cell>
          <cell r="O6758">
            <v>148</v>
          </cell>
          <cell r="P6758">
            <v>74</v>
          </cell>
          <cell r="Q6758">
            <v>73</v>
          </cell>
          <cell r="R6758">
            <v>4.1319999999999997</v>
          </cell>
          <cell r="S6758">
            <v>301</v>
          </cell>
          <cell r="T6758">
            <v>603</v>
          </cell>
          <cell r="U6758">
            <v>822</v>
          </cell>
        </row>
        <row r="6759">
          <cell r="B6759">
            <v>72.289721571440637</v>
          </cell>
          <cell r="J6759">
            <v>2</v>
          </cell>
          <cell r="O6759">
            <v>148</v>
          </cell>
          <cell r="P6759">
            <v>74</v>
          </cell>
          <cell r="Q6759">
            <v>73</v>
          </cell>
          <cell r="R6759">
            <v>4.1319999999999997</v>
          </cell>
          <cell r="S6759">
            <v>301</v>
          </cell>
          <cell r="T6759">
            <v>603</v>
          </cell>
          <cell r="U6759">
            <v>822</v>
          </cell>
        </row>
        <row r="6760">
          <cell r="B6760">
            <v>72.300423232665125</v>
          </cell>
          <cell r="J6760">
            <v>2</v>
          </cell>
          <cell r="O6760">
            <v>148</v>
          </cell>
          <cell r="P6760">
            <v>74</v>
          </cell>
          <cell r="Q6760">
            <v>73</v>
          </cell>
          <cell r="R6760">
            <v>4.1319999999999997</v>
          </cell>
          <cell r="S6760">
            <v>301</v>
          </cell>
          <cell r="T6760">
            <v>603</v>
          </cell>
          <cell r="U6760">
            <v>822</v>
          </cell>
        </row>
        <row r="6761">
          <cell r="B6761">
            <v>72.311124893889627</v>
          </cell>
          <cell r="J6761">
            <v>2</v>
          </cell>
          <cell r="O6761">
            <v>148</v>
          </cell>
          <cell r="P6761">
            <v>74</v>
          </cell>
          <cell r="Q6761">
            <v>73</v>
          </cell>
          <cell r="R6761">
            <v>4.1319999999999997</v>
          </cell>
          <cell r="S6761">
            <v>301</v>
          </cell>
          <cell r="T6761">
            <v>603</v>
          </cell>
          <cell r="U6761">
            <v>822</v>
          </cell>
        </row>
        <row r="6762">
          <cell r="B6762">
            <v>72.321826555114114</v>
          </cell>
          <cell r="J6762">
            <v>2</v>
          </cell>
          <cell r="O6762">
            <v>148</v>
          </cell>
          <cell r="P6762">
            <v>74</v>
          </cell>
          <cell r="Q6762">
            <v>73</v>
          </cell>
          <cell r="R6762">
            <v>4.1319999999999997</v>
          </cell>
          <cell r="S6762">
            <v>301</v>
          </cell>
          <cell r="T6762">
            <v>603</v>
          </cell>
          <cell r="U6762">
            <v>822</v>
          </cell>
        </row>
        <row r="6763">
          <cell r="B6763">
            <v>72.332528216338616</v>
          </cell>
          <cell r="J6763">
            <v>2</v>
          </cell>
          <cell r="O6763">
            <v>148</v>
          </cell>
          <cell r="P6763">
            <v>74</v>
          </cell>
          <cell r="Q6763">
            <v>73</v>
          </cell>
          <cell r="R6763">
            <v>4.133</v>
          </cell>
          <cell r="S6763">
            <v>301</v>
          </cell>
          <cell r="T6763">
            <v>603</v>
          </cell>
          <cell r="U6763">
            <v>822</v>
          </cell>
        </row>
        <row r="6764">
          <cell r="B6764">
            <v>72.343229877563104</v>
          </cell>
          <cell r="J6764">
            <v>2</v>
          </cell>
          <cell r="O6764">
            <v>148</v>
          </cell>
          <cell r="P6764">
            <v>74</v>
          </cell>
          <cell r="Q6764">
            <v>73</v>
          </cell>
          <cell r="R6764">
            <v>4.133</v>
          </cell>
          <cell r="S6764">
            <v>301</v>
          </cell>
          <cell r="T6764">
            <v>603</v>
          </cell>
          <cell r="U6764">
            <v>822</v>
          </cell>
        </row>
        <row r="6765">
          <cell r="B6765">
            <v>72.353931538787592</v>
          </cell>
          <cell r="J6765">
            <v>2</v>
          </cell>
          <cell r="O6765">
            <v>148</v>
          </cell>
          <cell r="P6765">
            <v>74</v>
          </cell>
          <cell r="Q6765">
            <v>73</v>
          </cell>
          <cell r="R6765">
            <v>4.133</v>
          </cell>
          <cell r="S6765">
            <v>301</v>
          </cell>
          <cell r="T6765">
            <v>603</v>
          </cell>
          <cell r="U6765">
            <v>822</v>
          </cell>
        </row>
        <row r="6766">
          <cell r="B6766">
            <v>72.364633200012094</v>
          </cell>
          <cell r="J6766">
            <v>2</v>
          </cell>
          <cell r="O6766">
            <v>148</v>
          </cell>
          <cell r="P6766">
            <v>74</v>
          </cell>
          <cell r="Q6766">
            <v>73</v>
          </cell>
          <cell r="R6766">
            <v>4.133</v>
          </cell>
          <cell r="S6766">
            <v>301</v>
          </cell>
          <cell r="T6766">
            <v>603</v>
          </cell>
          <cell r="U6766">
            <v>822</v>
          </cell>
        </row>
        <row r="6767">
          <cell r="B6767">
            <v>72.375334861236581</v>
          </cell>
          <cell r="J6767">
            <v>2</v>
          </cell>
          <cell r="O6767">
            <v>148</v>
          </cell>
          <cell r="P6767">
            <v>74</v>
          </cell>
          <cell r="Q6767">
            <v>73</v>
          </cell>
          <cell r="R6767">
            <v>4.133</v>
          </cell>
          <cell r="S6767">
            <v>301</v>
          </cell>
          <cell r="T6767">
            <v>603</v>
          </cell>
          <cell r="U6767">
            <v>822</v>
          </cell>
        </row>
        <row r="6768">
          <cell r="B6768">
            <v>72.386036522461083</v>
          </cell>
          <cell r="J6768">
            <v>2</v>
          </cell>
          <cell r="O6768">
            <v>148</v>
          </cell>
          <cell r="P6768">
            <v>74</v>
          </cell>
          <cell r="Q6768">
            <v>73</v>
          </cell>
          <cell r="R6768">
            <v>4.133</v>
          </cell>
          <cell r="S6768">
            <v>301</v>
          </cell>
          <cell r="T6768">
            <v>603</v>
          </cell>
          <cell r="U6768">
            <v>822</v>
          </cell>
        </row>
        <row r="6769">
          <cell r="B6769">
            <v>72.396738183685571</v>
          </cell>
          <cell r="J6769">
            <v>2</v>
          </cell>
          <cell r="O6769">
            <v>148</v>
          </cell>
          <cell r="P6769">
            <v>74</v>
          </cell>
          <cell r="Q6769">
            <v>73</v>
          </cell>
          <cell r="R6769">
            <v>4.133</v>
          </cell>
          <cell r="S6769">
            <v>301</v>
          </cell>
          <cell r="T6769">
            <v>603</v>
          </cell>
          <cell r="U6769">
            <v>822</v>
          </cell>
        </row>
        <row r="6770">
          <cell r="B6770">
            <v>72.407439844910058</v>
          </cell>
          <cell r="J6770">
            <v>2</v>
          </cell>
          <cell r="O6770">
            <v>148</v>
          </cell>
          <cell r="P6770">
            <v>74</v>
          </cell>
          <cell r="Q6770">
            <v>73</v>
          </cell>
          <cell r="R6770">
            <v>4.133</v>
          </cell>
          <cell r="S6770">
            <v>301</v>
          </cell>
          <cell r="T6770">
            <v>603</v>
          </cell>
          <cell r="U6770">
            <v>822</v>
          </cell>
        </row>
        <row r="6771">
          <cell r="B6771">
            <v>72.41814150613456</v>
          </cell>
          <cell r="J6771">
            <v>2</v>
          </cell>
          <cell r="O6771">
            <v>148</v>
          </cell>
          <cell r="P6771">
            <v>74</v>
          </cell>
          <cell r="Q6771">
            <v>73</v>
          </cell>
          <cell r="R6771">
            <v>4.133</v>
          </cell>
          <cell r="S6771">
            <v>301</v>
          </cell>
          <cell r="T6771">
            <v>603</v>
          </cell>
          <cell r="U6771">
            <v>822</v>
          </cell>
        </row>
        <row r="6772">
          <cell r="B6772">
            <v>72.428843167359048</v>
          </cell>
          <cell r="J6772">
            <v>2</v>
          </cell>
          <cell r="O6772">
            <v>148</v>
          </cell>
          <cell r="P6772">
            <v>74</v>
          </cell>
          <cell r="Q6772">
            <v>73</v>
          </cell>
          <cell r="R6772">
            <v>4.133</v>
          </cell>
          <cell r="S6772">
            <v>301</v>
          </cell>
          <cell r="T6772">
            <v>603</v>
          </cell>
          <cell r="U6772">
            <v>822</v>
          </cell>
        </row>
        <row r="6773">
          <cell r="B6773">
            <v>72.43954482858355</v>
          </cell>
          <cell r="J6773">
            <v>2</v>
          </cell>
          <cell r="O6773">
            <v>148</v>
          </cell>
          <cell r="P6773">
            <v>74</v>
          </cell>
          <cell r="Q6773">
            <v>73</v>
          </cell>
          <cell r="R6773">
            <v>4.133</v>
          </cell>
          <cell r="S6773">
            <v>301</v>
          </cell>
          <cell r="T6773">
            <v>603</v>
          </cell>
          <cell r="U6773">
            <v>822</v>
          </cell>
        </row>
        <row r="6774">
          <cell r="B6774">
            <v>72.450246489808038</v>
          </cell>
          <cell r="J6774">
            <v>2</v>
          </cell>
          <cell r="O6774">
            <v>148</v>
          </cell>
          <cell r="P6774">
            <v>74</v>
          </cell>
          <cell r="Q6774">
            <v>73</v>
          </cell>
          <cell r="R6774">
            <v>4.133</v>
          </cell>
          <cell r="S6774">
            <v>301</v>
          </cell>
          <cell r="T6774">
            <v>604</v>
          </cell>
          <cell r="U6774">
            <v>822</v>
          </cell>
        </row>
        <row r="6775">
          <cell r="B6775">
            <v>72.460948151032525</v>
          </cell>
          <cell r="J6775">
            <v>2</v>
          </cell>
          <cell r="O6775">
            <v>148</v>
          </cell>
          <cell r="P6775">
            <v>74</v>
          </cell>
          <cell r="Q6775">
            <v>73</v>
          </cell>
          <cell r="R6775">
            <v>4.133</v>
          </cell>
          <cell r="S6775">
            <v>301</v>
          </cell>
          <cell r="T6775">
            <v>604</v>
          </cell>
          <cell r="U6775">
            <v>822</v>
          </cell>
        </row>
        <row r="6776">
          <cell r="B6776">
            <v>72.471649812257027</v>
          </cell>
          <cell r="J6776">
            <v>2</v>
          </cell>
          <cell r="O6776">
            <v>148</v>
          </cell>
          <cell r="P6776">
            <v>74</v>
          </cell>
          <cell r="Q6776">
            <v>73</v>
          </cell>
          <cell r="R6776">
            <v>4.133</v>
          </cell>
          <cell r="S6776">
            <v>301</v>
          </cell>
          <cell r="T6776">
            <v>604</v>
          </cell>
          <cell r="U6776">
            <v>822</v>
          </cell>
        </row>
        <row r="6777">
          <cell r="B6777">
            <v>72.482351473481515</v>
          </cell>
          <cell r="J6777">
            <v>2</v>
          </cell>
          <cell r="O6777">
            <v>148</v>
          </cell>
          <cell r="P6777">
            <v>74</v>
          </cell>
          <cell r="Q6777">
            <v>73</v>
          </cell>
          <cell r="R6777">
            <v>4.133</v>
          </cell>
          <cell r="S6777">
            <v>301</v>
          </cell>
          <cell r="T6777">
            <v>604</v>
          </cell>
          <cell r="U6777">
            <v>822</v>
          </cell>
        </row>
        <row r="6778">
          <cell r="B6778">
            <v>72.493053134706017</v>
          </cell>
          <cell r="J6778">
            <v>2</v>
          </cell>
          <cell r="O6778">
            <v>148</v>
          </cell>
          <cell r="P6778">
            <v>74</v>
          </cell>
          <cell r="Q6778">
            <v>73</v>
          </cell>
          <cell r="R6778">
            <v>4.133</v>
          </cell>
          <cell r="S6778">
            <v>301</v>
          </cell>
          <cell r="T6778">
            <v>604</v>
          </cell>
          <cell r="U6778">
            <v>822</v>
          </cell>
        </row>
        <row r="6779">
          <cell r="B6779">
            <v>72.503754795930504</v>
          </cell>
          <cell r="J6779">
            <v>2</v>
          </cell>
          <cell r="O6779">
            <v>148</v>
          </cell>
          <cell r="P6779">
            <v>74</v>
          </cell>
          <cell r="Q6779">
            <v>73</v>
          </cell>
          <cell r="R6779">
            <v>4.1340000000000003</v>
          </cell>
          <cell r="S6779">
            <v>301</v>
          </cell>
          <cell r="T6779">
            <v>604</v>
          </cell>
          <cell r="U6779">
            <v>822</v>
          </cell>
        </row>
        <row r="6780">
          <cell r="B6780">
            <v>72.514456457154992</v>
          </cell>
          <cell r="J6780">
            <v>2</v>
          </cell>
          <cell r="O6780">
            <v>148</v>
          </cell>
          <cell r="P6780">
            <v>74</v>
          </cell>
          <cell r="Q6780">
            <v>73</v>
          </cell>
          <cell r="R6780">
            <v>4.1340000000000003</v>
          </cell>
          <cell r="S6780">
            <v>301</v>
          </cell>
          <cell r="T6780">
            <v>604</v>
          </cell>
          <cell r="U6780">
            <v>822</v>
          </cell>
        </row>
        <row r="6781">
          <cell r="B6781">
            <v>72.525158118379494</v>
          </cell>
          <cell r="J6781">
            <v>2</v>
          </cell>
          <cell r="O6781">
            <v>148</v>
          </cell>
          <cell r="P6781">
            <v>74</v>
          </cell>
          <cell r="Q6781">
            <v>73</v>
          </cell>
          <cell r="R6781">
            <v>4.1340000000000003</v>
          </cell>
          <cell r="S6781">
            <v>301</v>
          </cell>
          <cell r="T6781">
            <v>604</v>
          </cell>
          <cell r="U6781">
            <v>822</v>
          </cell>
        </row>
        <row r="6782">
          <cell r="B6782">
            <v>72.535859779603982</v>
          </cell>
          <cell r="J6782">
            <v>2</v>
          </cell>
          <cell r="O6782">
            <v>148</v>
          </cell>
          <cell r="P6782">
            <v>74</v>
          </cell>
          <cell r="Q6782">
            <v>73</v>
          </cell>
          <cell r="R6782">
            <v>4.1340000000000003</v>
          </cell>
          <cell r="S6782">
            <v>301</v>
          </cell>
          <cell r="T6782">
            <v>604</v>
          </cell>
          <cell r="U6782">
            <v>822</v>
          </cell>
        </row>
        <row r="6783">
          <cell r="B6783">
            <v>72.546561440828484</v>
          </cell>
          <cell r="J6783">
            <v>2</v>
          </cell>
          <cell r="O6783">
            <v>148</v>
          </cell>
          <cell r="P6783">
            <v>74</v>
          </cell>
          <cell r="Q6783">
            <v>73</v>
          </cell>
          <cell r="R6783">
            <v>4.1340000000000003</v>
          </cell>
          <cell r="S6783">
            <v>301</v>
          </cell>
          <cell r="T6783">
            <v>604</v>
          </cell>
          <cell r="U6783">
            <v>822</v>
          </cell>
        </row>
        <row r="6784">
          <cell r="B6784">
            <v>72.557263102052971</v>
          </cell>
          <cell r="J6784">
            <v>2</v>
          </cell>
          <cell r="O6784">
            <v>148</v>
          </cell>
          <cell r="P6784">
            <v>74</v>
          </cell>
          <cell r="Q6784">
            <v>73</v>
          </cell>
          <cell r="R6784">
            <v>4.1340000000000003</v>
          </cell>
          <cell r="S6784">
            <v>301</v>
          </cell>
          <cell r="T6784">
            <v>604</v>
          </cell>
          <cell r="U6784">
            <v>822</v>
          </cell>
        </row>
        <row r="6785">
          <cell r="B6785">
            <v>72.567964763277459</v>
          </cell>
          <cell r="J6785">
            <v>2</v>
          </cell>
          <cell r="O6785">
            <v>148</v>
          </cell>
          <cell r="P6785">
            <v>74</v>
          </cell>
          <cell r="Q6785">
            <v>73</v>
          </cell>
          <cell r="R6785">
            <v>4.1340000000000003</v>
          </cell>
          <cell r="S6785">
            <v>301</v>
          </cell>
          <cell r="T6785">
            <v>604</v>
          </cell>
          <cell r="U6785">
            <v>822</v>
          </cell>
        </row>
        <row r="6786">
          <cell r="B6786">
            <v>72.578666424501961</v>
          </cell>
          <cell r="J6786">
            <v>2</v>
          </cell>
          <cell r="O6786">
            <v>148</v>
          </cell>
          <cell r="P6786">
            <v>74</v>
          </cell>
          <cell r="Q6786">
            <v>73</v>
          </cell>
          <cell r="R6786">
            <v>4.1340000000000003</v>
          </cell>
          <cell r="S6786">
            <v>301</v>
          </cell>
          <cell r="T6786">
            <v>604</v>
          </cell>
          <cell r="U6786">
            <v>822</v>
          </cell>
        </row>
        <row r="6787">
          <cell r="B6787">
            <v>72.589368085726448</v>
          </cell>
          <cell r="J6787">
            <v>2</v>
          </cell>
          <cell r="O6787">
            <v>148</v>
          </cell>
          <cell r="P6787">
            <v>74</v>
          </cell>
          <cell r="Q6787">
            <v>73</v>
          </cell>
          <cell r="R6787">
            <v>4.1340000000000003</v>
          </cell>
          <cell r="S6787">
            <v>301</v>
          </cell>
          <cell r="T6787">
            <v>604</v>
          </cell>
          <cell r="U6787">
            <v>822</v>
          </cell>
        </row>
        <row r="6788">
          <cell r="B6788">
            <v>72.60006974695095</v>
          </cell>
          <cell r="J6788">
            <v>2</v>
          </cell>
          <cell r="O6788">
            <v>148</v>
          </cell>
          <cell r="P6788">
            <v>74</v>
          </cell>
          <cell r="Q6788">
            <v>73</v>
          </cell>
          <cell r="R6788">
            <v>4.1340000000000003</v>
          </cell>
          <cell r="S6788">
            <v>301</v>
          </cell>
          <cell r="T6788">
            <v>604</v>
          </cell>
          <cell r="U6788">
            <v>822</v>
          </cell>
        </row>
        <row r="6789">
          <cell r="B6789">
            <v>72.610771408175438</v>
          </cell>
          <cell r="J6789">
            <v>2</v>
          </cell>
          <cell r="O6789">
            <v>148</v>
          </cell>
          <cell r="P6789">
            <v>74</v>
          </cell>
          <cell r="Q6789">
            <v>73</v>
          </cell>
          <cell r="R6789">
            <v>4.1340000000000003</v>
          </cell>
          <cell r="S6789">
            <v>301</v>
          </cell>
          <cell r="T6789">
            <v>604</v>
          </cell>
          <cell r="U6789">
            <v>822</v>
          </cell>
        </row>
        <row r="6790">
          <cell r="B6790">
            <v>72.621473069399926</v>
          </cell>
          <cell r="J6790">
            <v>2</v>
          </cell>
          <cell r="O6790">
            <v>148</v>
          </cell>
          <cell r="P6790">
            <v>74</v>
          </cell>
          <cell r="Q6790">
            <v>73</v>
          </cell>
          <cell r="R6790">
            <v>4.1340000000000003</v>
          </cell>
          <cell r="S6790">
            <v>301</v>
          </cell>
          <cell r="T6790">
            <v>604</v>
          </cell>
          <cell r="U6790">
            <v>822</v>
          </cell>
        </row>
        <row r="6791">
          <cell r="B6791">
            <v>72.632174730624428</v>
          </cell>
          <cell r="J6791">
            <v>2</v>
          </cell>
          <cell r="O6791">
            <v>148</v>
          </cell>
          <cell r="P6791">
            <v>74</v>
          </cell>
          <cell r="Q6791">
            <v>73</v>
          </cell>
          <cell r="R6791">
            <v>4.1340000000000003</v>
          </cell>
          <cell r="S6791">
            <v>301</v>
          </cell>
          <cell r="T6791">
            <v>604</v>
          </cell>
          <cell r="U6791">
            <v>822</v>
          </cell>
        </row>
        <row r="6792">
          <cell r="B6792">
            <v>72.642876391848915</v>
          </cell>
          <cell r="J6792">
            <v>2</v>
          </cell>
          <cell r="O6792">
            <v>148</v>
          </cell>
          <cell r="P6792">
            <v>74</v>
          </cell>
          <cell r="Q6792">
            <v>73</v>
          </cell>
          <cell r="R6792">
            <v>4.1340000000000003</v>
          </cell>
          <cell r="S6792">
            <v>301</v>
          </cell>
          <cell r="T6792">
            <v>604</v>
          </cell>
          <cell r="U6792">
            <v>822</v>
          </cell>
        </row>
        <row r="6793">
          <cell r="B6793">
            <v>72.653578053073417</v>
          </cell>
          <cell r="J6793">
            <v>2</v>
          </cell>
          <cell r="O6793">
            <v>148</v>
          </cell>
          <cell r="P6793">
            <v>74</v>
          </cell>
          <cell r="Q6793">
            <v>73</v>
          </cell>
          <cell r="R6793">
            <v>4.1349999999999998</v>
          </cell>
          <cell r="S6793">
            <v>301</v>
          </cell>
          <cell r="T6793">
            <v>605</v>
          </cell>
          <cell r="U6793">
            <v>822</v>
          </cell>
        </row>
        <row r="6794">
          <cell r="B6794">
            <v>72.664279714297905</v>
          </cell>
          <cell r="J6794">
            <v>2</v>
          </cell>
          <cell r="O6794">
            <v>148</v>
          </cell>
          <cell r="P6794">
            <v>74</v>
          </cell>
          <cell r="Q6794">
            <v>73</v>
          </cell>
          <cell r="R6794">
            <v>4.1349999999999998</v>
          </cell>
          <cell r="S6794">
            <v>301</v>
          </cell>
          <cell r="T6794">
            <v>605</v>
          </cell>
          <cell r="U6794">
            <v>822</v>
          </cell>
        </row>
        <row r="6795">
          <cell r="B6795">
            <v>72.674981375522393</v>
          </cell>
          <cell r="J6795">
            <v>2</v>
          </cell>
          <cell r="O6795">
            <v>148</v>
          </cell>
          <cell r="P6795">
            <v>74</v>
          </cell>
          <cell r="Q6795">
            <v>73</v>
          </cell>
          <cell r="R6795">
            <v>4.1349999999999998</v>
          </cell>
          <cell r="S6795">
            <v>301</v>
          </cell>
          <cell r="T6795">
            <v>605</v>
          </cell>
          <cell r="U6795">
            <v>822</v>
          </cell>
        </row>
        <row r="6796">
          <cell r="B6796">
            <v>72.685683036746894</v>
          </cell>
          <cell r="J6796">
            <v>2</v>
          </cell>
          <cell r="O6796">
            <v>148</v>
          </cell>
          <cell r="P6796">
            <v>74</v>
          </cell>
          <cell r="Q6796">
            <v>73</v>
          </cell>
          <cell r="R6796">
            <v>4.1349999999999998</v>
          </cell>
          <cell r="S6796">
            <v>301</v>
          </cell>
          <cell r="T6796">
            <v>605</v>
          </cell>
          <cell r="U6796">
            <v>822</v>
          </cell>
        </row>
        <row r="6797">
          <cell r="B6797">
            <v>72.696384697971382</v>
          </cell>
          <cell r="J6797">
            <v>2</v>
          </cell>
          <cell r="O6797">
            <v>148</v>
          </cell>
          <cell r="P6797">
            <v>74</v>
          </cell>
          <cell r="Q6797">
            <v>73</v>
          </cell>
          <cell r="R6797">
            <v>4.1349999999999998</v>
          </cell>
          <cell r="S6797">
            <v>301</v>
          </cell>
          <cell r="T6797">
            <v>605</v>
          </cell>
          <cell r="U6797">
            <v>822</v>
          </cell>
        </row>
        <row r="6798">
          <cell r="B6798">
            <v>72.707086359195884</v>
          </cell>
          <cell r="J6798">
            <v>2</v>
          </cell>
          <cell r="O6798">
            <v>148</v>
          </cell>
          <cell r="P6798">
            <v>74</v>
          </cell>
          <cell r="Q6798">
            <v>73</v>
          </cell>
          <cell r="R6798">
            <v>4.1349999999999998</v>
          </cell>
          <cell r="S6798">
            <v>301</v>
          </cell>
          <cell r="T6798">
            <v>605</v>
          </cell>
          <cell r="U6798">
            <v>822</v>
          </cell>
        </row>
        <row r="6799">
          <cell r="B6799">
            <v>72.717788020420372</v>
          </cell>
          <cell r="J6799">
            <v>2</v>
          </cell>
          <cell r="O6799">
            <v>148</v>
          </cell>
          <cell r="P6799">
            <v>74</v>
          </cell>
          <cell r="Q6799">
            <v>73</v>
          </cell>
          <cell r="R6799">
            <v>4.1349999999999998</v>
          </cell>
          <cell r="S6799">
            <v>301</v>
          </cell>
          <cell r="T6799">
            <v>605</v>
          </cell>
          <cell r="U6799">
            <v>822</v>
          </cell>
        </row>
        <row r="6800">
          <cell r="B6800">
            <v>72.728489681644859</v>
          </cell>
          <cell r="J6800">
            <v>2</v>
          </cell>
          <cell r="O6800">
            <v>148</v>
          </cell>
          <cell r="P6800">
            <v>74</v>
          </cell>
          <cell r="Q6800">
            <v>73</v>
          </cell>
          <cell r="R6800">
            <v>4.1349999999999998</v>
          </cell>
          <cell r="S6800">
            <v>301</v>
          </cell>
          <cell r="T6800">
            <v>605</v>
          </cell>
          <cell r="U6800">
            <v>822</v>
          </cell>
        </row>
        <row r="6801">
          <cell r="B6801">
            <v>72.739191342869361</v>
          </cell>
          <cell r="J6801">
            <v>2</v>
          </cell>
          <cell r="O6801">
            <v>148</v>
          </cell>
          <cell r="P6801">
            <v>74</v>
          </cell>
          <cell r="Q6801">
            <v>73</v>
          </cell>
          <cell r="R6801">
            <v>4.1349999999999998</v>
          </cell>
          <cell r="S6801">
            <v>301</v>
          </cell>
          <cell r="T6801">
            <v>605</v>
          </cell>
          <cell r="U6801">
            <v>822</v>
          </cell>
        </row>
        <row r="6802">
          <cell r="B6802">
            <v>72.749893004093849</v>
          </cell>
          <cell r="J6802">
            <v>2</v>
          </cell>
          <cell r="O6802">
            <v>148</v>
          </cell>
          <cell r="P6802">
            <v>74</v>
          </cell>
          <cell r="Q6802">
            <v>73</v>
          </cell>
          <cell r="R6802">
            <v>4.1349999999999998</v>
          </cell>
          <cell r="S6802">
            <v>301</v>
          </cell>
          <cell r="T6802">
            <v>605</v>
          </cell>
          <cell r="U6802">
            <v>822</v>
          </cell>
        </row>
        <row r="6803">
          <cell r="B6803">
            <v>72.760594665318351</v>
          </cell>
          <cell r="J6803">
            <v>2</v>
          </cell>
          <cell r="O6803">
            <v>148</v>
          </cell>
          <cell r="P6803">
            <v>74</v>
          </cell>
          <cell r="Q6803">
            <v>73</v>
          </cell>
          <cell r="R6803">
            <v>4.1349999999999998</v>
          </cell>
          <cell r="S6803">
            <v>301</v>
          </cell>
          <cell r="T6803">
            <v>605</v>
          </cell>
          <cell r="U6803">
            <v>822</v>
          </cell>
        </row>
        <row r="6804">
          <cell r="B6804">
            <v>72.771296326542839</v>
          </cell>
          <cell r="J6804">
            <v>2</v>
          </cell>
          <cell r="O6804">
            <v>148</v>
          </cell>
          <cell r="P6804">
            <v>74</v>
          </cell>
          <cell r="Q6804">
            <v>73</v>
          </cell>
          <cell r="R6804">
            <v>4.1349999999999998</v>
          </cell>
          <cell r="S6804">
            <v>300</v>
          </cell>
          <cell r="T6804">
            <v>605</v>
          </cell>
          <cell r="U6804">
            <v>822</v>
          </cell>
        </row>
        <row r="6805">
          <cell r="B6805">
            <v>72.781997987767326</v>
          </cell>
          <cell r="J6805">
            <v>2</v>
          </cell>
          <cell r="O6805">
            <v>148</v>
          </cell>
          <cell r="P6805">
            <v>74</v>
          </cell>
          <cell r="Q6805">
            <v>73</v>
          </cell>
          <cell r="R6805">
            <v>4.1349999999999998</v>
          </cell>
          <cell r="S6805">
            <v>301</v>
          </cell>
          <cell r="T6805">
            <v>605</v>
          </cell>
          <cell r="U6805">
            <v>822</v>
          </cell>
        </row>
        <row r="6806">
          <cell r="B6806">
            <v>72.792699648991828</v>
          </cell>
          <cell r="J6806">
            <v>2</v>
          </cell>
          <cell r="O6806">
            <v>148</v>
          </cell>
          <cell r="P6806">
            <v>74</v>
          </cell>
          <cell r="Q6806">
            <v>73</v>
          </cell>
          <cell r="R6806">
            <v>4.1349999999999998</v>
          </cell>
          <cell r="S6806">
            <v>301</v>
          </cell>
          <cell r="T6806">
            <v>605</v>
          </cell>
          <cell r="U6806">
            <v>822</v>
          </cell>
        </row>
        <row r="6807">
          <cell r="B6807">
            <v>72.803401310216316</v>
          </cell>
          <cell r="J6807">
            <v>2</v>
          </cell>
          <cell r="O6807">
            <v>148</v>
          </cell>
          <cell r="P6807">
            <v>74</v>
          </cell>
          <cell r="Q6807">
            <v>73</v>
          </cell>
          <cell r="R6807">
            <v>4.1349999999999998</v>
          </cell>
          <cell r="S6807">
            <v>301</v>
          </cell>
          <cell r="T6807">
            <v>605</v>
          </cell>
          <cell r="U6807">
            <v>822</v>
          </cell>
        </row>
        <row r="6808">
          <cell r="B6808">
            <v>72.814102971440818</v>
          </cell>
          <cell r="J6808">
            <v>2</v>
          </cell>
          <cell r="O6808">
            <v>148</v>
          </cell>
          <cell r="P6808">
            <v>74</v>
          </cell>
          <cell r="Q6808">
            <v>73</v>
          </cell>
          <cell r="R6808">
            <v>4.1349999999999998</v>
          </cell>
          <cell r="S6808">
            <v>301</v>
          </cell>
          <cell r="T6808">
            <v>605</v>
          </cell>
          <cell r="U6808">
            <v>822</v>
          </cell>
        </row>
        <row r="6809">
          <cell r="B6809">
            <v>72.824804632665305</v>
          </cell>
          <cell r="J6809">
            <v>2</v>
          </cell>
          <cell r="O6809">
            <v>148</v>
          </cell>
          <cell r="P6809">
            <v>74</v>
          </cell>
          <cell r="Q6809">
            <v>73</v>
          </cell>
          <cell r="R6809">
            <v>4.1349999999999998</v>
          </cell>
          <cell r="S6809">
            <v>301</v>
          </cell>
          <cell r="T6809">
            <v>605</v>
          </cell>
          <cell r="U6809">
            <v>822</v>
          </cell>
        </row>
        <row r="6810">
          <cell r="B6810">
            <v>72.835506293889793</v>
          </cell>
          <cell r="J6810">
            <v>2</v>
          </cell>
          <cell r="O6810">
            <v>148</v>
          </cell>
          <cell r="P6810">
            <v>74</v>
          </cell>
          <cell r="Q6810">
            <v>73</v>
          </cell>
          <cell r="R6810">
            <v>4.1360000000000001</v>
          </cell>
          <cell r="S6810">
            <v>301</v>
          </cell>
          <cell r="T6810">
            <v>605</v>
          </cell>
          <cell r="U6810">
            <v>822</v>
          </cell>
        </row>
        <row r="6811">
          <cell r="B6811">
            <v>72.846207955114295</v>
          </cell>
          <cell r="J6811">
            <v>2</v>
          </cell>
          <cell r="O6811">
            <v>148</v>
          </cell>
          <cell r="P6811">
            <v>74</v>
          </cell>
          <cell r="Q6811">
            <v>73</v>
          </cell>
          <cell r="R6811">
            <v>4.1360000000000001</v>
          </cell>
          <cell r="S6811">
            <v>301</v>
          </cell>
          <cell r="T6811">
            <v>606</v>
          </cell>
          <cell r="U6811">
            <v>822</v>
          </cell>
        </row>
        <row r="6812">
          <cell r="B6812">
            <v>72.856909616338783</v>
          </cell>
          <cell r="J6812">
            <v>2</v>
          </cell>
          <cell r="O6812">
            <v>148</v>
          </cell>
          <cell r="P6812">
            <v>74</v>
          </cell>
          <cell r="Q6812">
            <v>73</v>
          </cell>
          <cell r="R6812">
            <v>4.1360000000000001</v>
          </cell>
          <cell r="S6812">
            <v>301</v>
          </cell>
          <cell r="T6812">
            <v>606</v>
          </cell>
          <cell r="U6812">
            <v>822</v>
          </cell>
        </row>
        <row r="6813">
          <cell r="B6813">
            <v>72.867611277563284</v>
          </cell>
          <cell r="J6813">
            <v>2</v>
          </cell>
          <cell r="O6813">
            <v>148</v>
          </cell>
          <cell r="P6813">
            <v>74</v>
          </cell>
          <cell r="Q6813">
            <v>73</v>
          </cell>
          <cell r="R6813">
            <v>4.1360000000000001</v>
          </cell>
          <cell r="S6813">
            <v>301</v>
          </cell>
          <cell r="T6813">
            <v>606</v>
          </cell>
          <cell r="U6813">
            <v>822</v>
          </cell>
        </row>
        <row r="6814">
          <cell r="B6814">
            <v>72.878312938787772</v>
          </cell>
          <cell r="J6814">
            <v>2</v>
          </cell>
          <cell r="O6814">
            <v>148</v>
          </cell>
          <cell r="P6814">
            <v>74</v>
          </cell>
          <cell r="Q6814">
            <v>73</v>
          </cell>
          <cell r="R6814">
            <v>4.1360000000000001</v>
          </cell>
          <cell r="S6814">
            <v>301</v>
          </cell>
          <cell r="T6814">
            <v>606</v>
          </cell>
          <cell r="U6814">
            <v>822</v>
          </cell>
        </row>
        <row r="6815">
          <cell r="B6815">
            <v>72.88901460001226</v>
          </cell>
          <cell r="J6815">
            <v>2</v>
          </cell>
          <cell r="O6815">
            <v>148</v>
          </cell>
          <cell r="P6815">
            <v>74</v>
          </cell>
          <cell r="Q6815">
            <v>73</v>
          </cell>
          <cell r="R6815">
            <v>4.1360000000000001</v>
          </cell>
          <cell r="S6815">
            <v>301</v>
          </cell>
          <cell r="T6815">
            <v>606</v>
          </cell>
          <cell r="U6815">
            <v>822</v>
          </cell>
        </row>
        <row r="6816">
          <cell r="B6816">
            <v>72.899716261236762</v>
          </cell>
          <cell r="J6816">
            <v>2</v>
          </cell>
          <cell r="O6816">
            <v>148</v>
          </cell>
          <cell r="P6816">
            <v>74</v>
          </cell>
          <cell r="Q6816">
            <v>73</v>
          </cell>
          <cell r="R6816">
            <v>4.1360000000000001</v>
          </cell>
          <cell r="S6816">
            <v>300</v>
          </cell>
          <cell r="T6816">
            <v>606</v>
          </cell>
          <cell r="U6816">
            <v>822</v>
          </cell>
        </row>
        <row r="6817">
          <cell r="B6817">
            <v>72.910417922461249</v>
          </cell>
          <cell r="J6817">
            <v>2</v>
          </cell>
          <cell r="O6817">
            <v>148</v>
          </cell>
          <cell r="P6817">
            <v>74</v>
          </cell>
          <cell r="Q6817">
            <v>73</v>
          </cell>
          <cell r="R6817">
            <v>4.1360000000000001</v>
          </cell>
          <cell r="S6817">
            <v>300</v>
          </cell>
          <cell r="T6817">
            <v>606</v>
          </cell>
          <cell r="U6817">
            <v>822</v>
          </cell>
        </row>
        <row r="6818">
          <cell r="B6818">
            <v>72.921119583685751</v>
          </cell>
          <cell r="J6818">
            <v>2</v>
          </cell>
          <cell r="O6818">
            <v>148</v>
          </cell>
          <cell r="P6818">
            <v>74</v>
          </cell>
          <cell r="Q6818">
            <v>73</v>
          </cell>
          <cell r="R6818">
            <v>4.1360000000000001</v>
          </cell>
          <cell r="S6818">
            <v>301</v>
          </cell>
          <cell r="T6818">
            <v>606</v>
          </cell>
          <cell r="U6818">
            <v>822</v>
          </cell>
        </row>
        <row r="6819">
          <cell r="B6819">
            <v>72.931821244910239</v>
          </cell>
          <cell r="J6819">
            <v>2</v>
          </cell>
          <cell r="O6819">
            <v>148</v>
          </cell>
          <cell r="P6819">
            <v>74</v>
          </cell>
          <cell r="Q6819">
            <v>73</v>
          </cell>
          <cell r="R6819">
            <v>4.1360000000000001</v>
          </cell>
          <cell r="S6819">
            <v>300</v>
          </cell>
          <cell r="T6819">
            <v>606</v>
          </cell>
          <cell r="U6819">
            <v>822</v>
          </cell>
        </row>
        <row r="6820">
          <cell r="B6820">
            <v>72.942522906134727</v>
          </cell>
          <cell r="J6820">
            <v>2</v>
          </cell>
          <cell r="O6820">
            <v>148</v>
          </cell>
          <cell r="P6820">
            <v>74</v>
          </cell>
          <cell r="Q6820">
            <v>73</v>
          </cell>
          <cell r="R6820">
            <v>4.1360000000000001</v>
          </cell>
          <cell r="S6820">
            <v>300</v>
          </cell>
          <cell r="T6820">
            <v>606</v>
          </cell>
          <cell r="U6820">
            <v>822</v>
          </cell>
        </row>
        <row r="6821">
          <cell r="B6821">
            <v>72.953224567359229</v>
          </cell>
          <cell r="J6821">
            <v>2</v>
          </cell>
          <cell r="O6821">
            <v>148</v>
          </cell>
          <cell r="P6821">
            <v>74</v>
          </cell>
          <cell r="Q6821">
            <v>73</v>
          </cell>
          <cell r="R6821">
            <v>4.1360000000000001</v>
          </cell>
          <cell r="S6821">
            <v>301</v>
          </cell>
          <cell r="T6821">
            <v>606</v>
          </cell>
          <cell r="U6821">
            <v>822</v>
          </cell>
        </row>
        <row r="6822">
          <cell r="B6822">
            <v>72.963926228583716</v>
          </cell>
          <cell r="J6822">
            <v>2</v>
          </cell>
          <cell r="O6822">
            <v>148</v>
          </cell>
          <cell r="P6822">
            <v>74</v>
          </cell>
          <cell r="Q6822">
            <v>73</v>
          </cell>
          <cell r="R6822">
            <v>4.1369999999999996</v>
          </cell>
          <cell r="S6822">
            <v>301</v>
          </cell>
          <cell r="T6822">
            <v>606</v>
          </cell>
          <cell r="U6822">
            <v>822</v>
          </cell>
        </row>
        <row r="6823">
          <cell r="B6823">
            <v>72.974627889808218</v>
          </cell>
          <cell r="J6823">
            <v>2</v>
          </cell>
          <cell r="O6823">
            <v>148</v>
          </cell>
          <cell r="P6823">
            <v>74</v>
          </cell>
          <cell r="Q6823">
            <v>73</v>
          </cell>
          <cell r="R6823">
            <v>4.1369999999999996</v>
          </cell>
          <cell r="S6823">
            <v>301</v>
          </cell>
          <cell r="T6823">
            <v>606</v>
          </cell>
          <cell r="U6823">
            <v>822</v>
          </cell>
        </row>
        <row r="6824">
          <cell r="B6824">
            <v>72.985329551032706</v>
          </cell>
          <cell r="J6824">
            <v>2</v>
          </cell>
          <cell r="O6824">
            <v>148</v>
          </cell>
          <cell r="P6824">
            <v>74</v>
          </cell>
          <cell r="Q6824">
            <v>73</v>
          </cell>
          <cell r="R6824">
            <v>4.1360000000000001</v>
          </cell>
          <cell r="S6824">
            <v>301</v>
          </cell>
          <cell r="T6824">
            <v>606</v>
          </cell>
          <cell r="U6824">
            <v>822</v>
          </cell>
        </row>
        <row r="6825">
          <cell r="B6825">
            <v>72.996031212257193</v>
          </cell>
          <cell r="J6825">
            <v>2</v>
          </cell>
          <cell r="O6825">
            <v>148</v>
          </cell>
          <cell r="P6825">
            <v>74</v>
          </cell>
          <cell r="Q6825">
            <v>73</v>
          </cell>
          <cell r="R6825">
            <v>4.1369999999999996</v>
          </cell>
          <cell r="S6825">
            <v>301</v>
          </cell>
          <cell r="T6825">
            <v>606</v>
          </cell>
          <cell r="U6825">
            <v>822</v>
          </cell>
        </row>
        <row r="6826">
          <cell r="B6826">
            <v>73.006732873481695</v>
          </cell>
          <cell r="J6826">
            <v>2</v>
          </cell>
          <cell r="O6826">
            <v>148</v>
          </cell>
          <cell r="P6826">
            <v>74</v>
          </cell>
          <cell r="Q6826">
            <v>73</v>
          </cell>
          <cell r="R6826">
            <v>4.1369999999999996</v>
          </cell>
          <cell r="S6826">
            <v>301</v>
          </cell>
          <cell r="T6826">
            <v>606</v>
          </cell>
          <cell r="U6826">
            <v>822</v>
          </cell>
        </row>
        <row r="6827">
          <cell r="B6827">
            <v>73.017434534706183</v>
          </cell>
          <cell r="J6827">
            <v>2</v>
          </cell>
          <cell r="O6827">
            <v>148</v>
          </cell>
          <cell r="P6827">
            <v>74</v>
          </cell>
          <cell r="Q6827">
            <v>73</v>
          </cell>
          <cell r="R6827">
            <v>4.1369999999999996</v>
          </cell>
          <cell r="S6827">
            <v>301</v>
          </cell>
          <cell r="T6827">
            <v>606</v>
          </cell>
          <cell r="U6827">
            <v>822</v>
          </cell>
        </row>
        <row r="6828">
          <cell r="B6828">
            <v>73.028136195930685</v>
          </cell>
          <cell r="J6828">
            <v>2</v>
          </cell>
          <cell r="O6828">
            <v>148</v>
          </cell>
          <cell r="P6828">
            <v>74</v>
          </cell>
          <cell r="Q6828">
            <v>73</v>
          </cell>
          <cell r="R6828">
            <v>4.1369999999999996</v>
          </cell>
          <cell r="S6828">
            <v>301</v>
          </cell>
          <cell r="T6828">
            <v>606</v>
          </cell>
          <cell r="U6828">
            <v>822</v>
          </cell>
        </row>
        <row r="6829">
          <cell r="B6829">
            <v>73.038837857155173</v>
          </cell>
          <cell r="J6829">
            <v>2</v>
          </cell>
          <cell r="O6829">
            <v>148</v>
          </cell>
          <cell r="P6829">
            <v>74</v>
          </cell>
          <cell r="Q6829">
            <v>73</v>
          </cell>
          <cell r="R6829">
            <v>4.1369999999999996</v>
          </cell>
          <cell r="S6829">
            <v>301</v>
          </cell>
          <cell r="T6829">
            <v>606</v>
          </cell>
          <cell r="U6829">
            <v>822</v>
          </cell>
        </row>
        <row r="6830">
          <cell r="B6830">
            <v>73.04953951837966</v>
          </cell>
          <cell r="J6830">
            <v>2</v>
          </cell>
          <cell r="O6830">
            <v>148</v>
          </cell>
          <cell r="P6830">
            <v>74</v>
          </cell>
          <cell r="Q6830">
            <v>73</v>
          </cell>
          <cell r="R6830">
            <v>4.1369999999999996</v>
          </cell>
          <cell r="S6830">
            <v>301</v>
          </cell>
          <cell r="T6830">
            <v>607</v>
          </cell>
          <cell r="U6830">
            <v>822</v>
          </cell>
        </row>
        <row r="6831">
          <cell r="B6831">
            <v>73.060241179604162</v>
          </cell>
          <cell r="J6831">
            <v>2</v>
          </cell>
          <cell r="O6831">
            <v>148</v>
          </cell>
          <cell r="P6831">
            <v>74</v>
          </cell>
          <cell r="Q6831">
            <v>73</v>
          </cell>
          <cell r="R6831">
            <v>4.1369999999999996</v>
          </cell>
          <cell r="S6831">
            <v>301</v>
          </cell>
          <cell r="T6831">
            <v>607</v>
          </cell>
          <cell r="U6831">
            <v>822</v>
          </cell>
        </row>
        <row r="6832">
          <cell r="B6832">
            <v>73.07094284082865</v>
          </cell>
          <cell r="J6832">
            <v>2</v>
          </cell>
          <cell r="O6832">
            <v>148</v>
          </cell>
          <cell r="P6832">
            <v>74</v>
          </cell>
          <cell r="Q6832">
            <v>73</v>
          </cell>
          <cell r="R6832">
            <v>4.1369999999999996</v>
          </cell>
          <cell r="S6832">
            <v>301</v>
          </cell>
          <cell r="T6832">
            <v>607</v>
          </cell>
          <cell r="U6832">
            <v>822</v>
          </cell>
        </row>
        <row r="6833">
          <cell r="B6833">
            <v>73.081644502053152</v>
          </cell>
          <cell r="J6833">
            <v>2</v>
          </cell>
          <cell r="O6833">
            <v>148</v>
          </cell>
          <cell r="P6833">
            <v>74</v>
          </cell>
          <cell r="Q6833">
            <v>73</v>
          </cell>
          <cell r="R6833">
            <v>4.1369999999999996</v>
          </cell>
          <cell r="S6833">
            <v>301</v>
          </cell>
          <cell r="T6833">
            <v>607</v>
          </cell>
          <cell r="U6833">
            <v>822</v>
          </cell>
        </row>
        <row r="6834">
          <cell r="B6834">
            <v>73.092346163277639</v>
          </cell>
          <cell r="J6834">
            <v>2</v>
          </cell>
          <cell r="O6834">
            <v>148</v>
          </cell>
          <cell r="P6834">
            <v>74</v>
          </cell>
          <cell r="Q6834">
            <v>73</v>
          </cell>
          <cell r="R6834">
            <v>4.1369999999999996</v>
          </cell>
          <cell r="S6834">
            <v>301</v>
          </cell>
          <cell r="T6834">
            <v>607</v>
          </cell>
          <cell r="U6834">
            <v>822</v>
          </cell>
        </row>
        <row r="6835">
          <cell r="B6835">
            <v>73.103047824502127</v>
          </cell>
          <cell r="J6835">
            <v>2</v>
          </cell>
          <cell r="O6835">
            <v>148</v>
          </cell>
          <cell r="P6835">
            <v>74</v>
          </cell>
          <cell r="Q6835">
            <v>73</v>
          </cell>
          <cell r="R6835">
            <v>4.1369999999999996</v>
          </cell>
          <cell r="S6835">
            <v>301</v>
          </cell>
          <cell r="T6835">
            <v>607</v>
          </cell>
          <cell r="U6835">
            <v>822</v>
          </cell>
        </row>
        <row r="6836">
          <cell r="B6836">
            <v>73.113749485726629</v>
          </cell>
          <cell r="J6836">
            <v>2</v>
          </cell>
          <cell r="O6836">
            <v>148</v>
          </cell>
          <cell r="P6836">
            <v>74</v>
          </cell>
          <cell r="Q6836">
            <v>73</v>
          </cell>
          <cell r="R6836">
            <v>4.1379999999999999</v>
          </cell>
          <cell r="S6836">
            <v>301</v>
          </cell>
          <cell r="T6836">
            <v>607</v>
          </cell>
          <cell r="U6836">
            <v>822</v>
          </cell>
        </row>
        <row r="6837">
          <cell r="B6837">
            <v>73.124451146951117</v>
          </cell>
          <cell r="J6837">
            <v>2</v>
          </cell>
          <cell r="O6837">
            <v>148</v>
          </cell>
          <cell r="P6837">
            <v>74</v>
          </cell>
          <cell r="Q6837">
            <v>73</v>
          </cell>
          <cell r="R6837">
            <v>4.1379999999999999</v>
          </cell>
          <cell r="S6837">
            <v>301</v>
          </cell>
          <cell r="T6837">
            <v>607</v>
          </cell>
          <cell r="U6837">
            <v>822</v>
          </cell>
        </row>
        <row r="6838">
          <cell r="B6838">
            <v>73.135152808175619</v>
          </cell>
          <cell r="J6838">
            <v>2</v>
          </cell>
          <cell r="O6838">
            <v>148</v>
          </cell>
          <cell r="P6838">
            <v>74</v>
          </cell>
          <cell r="Q6838">
            <v>73</v>
          </cell>
          <cell r="R6838">
            <v>4.1369999999999996</v>
          </cell>
          <cell r="S6838">
            <v>301</v>
          </cell>
          <cell r="T6838">
            <v>607</v>
          </cell>
          <cell r="U6838">
            <v>822</v>
          </cell>
        </row>
        <row r="6839">
          <cell r="B6839">
            <v>73.145854469400106</v>
          </cell>
          <cell r="J6839">
            <v>2</v>
          </cell>
          <cell r="O6839">
            <v>148</v>
          </cell>
          <cell r="P6839">
            <v>74</v>
          </cell>
          <cell r="Q6839">
            <v>73</v>
          </cell>
          <cell r="R6839">
            <v>4.1379999999999999</v>
          </cell>
          <cell r="S6839">
            <v>301</v>
          </cell>
          <cell r="T6839">
            <v>607</v>
          </cell>
          <cell r="U6839">
            <v>822</v>
          </cell>
        </row>
        <row r="6840">
          <cell r="B6840">
            <v>73.156556130624594</v>
          </cell>
          <cell r="J6840">
            <v>2</v>
          </cell>
          <cell r="O6840">
            <v>148</v>
          </cell>
          <cell r="P6840">
            <v>74</v>
          </cell>
          <cell r="Q6840">
            <v>73</v>
          </cell>
          <cell r="R6840">
            <v>4.1379999999999999</v>
          </cell>
          <cell r="S6840">
            <v>301</v>
          </cell>
          <cell r="T6840">
            <v>607</v>
          </cell>
          <cell r="U6840">
            <v>822</v>
          </cell>
        </row>
        <row r="6841">
          <cell r="B6841">
            <v>73.167257791849096</v>
          </cell>
          <cell r="J6841">
            <v>2</v>
          </cell>
          <cell r="O6841">
            <v>148</v>
          </cell>
          <cell r="P6841">
            <v>74</v>
          </cell>
          <cell r="Q6841">
            <v>73</v>
          </cell>
          <cell r="R6841">
            <v>4.1379999999999999</v>
          </cell>
          <cell r="S6841">
            <v>301</v>
          </cell>
          <cell r="T6841">
            <v>607</v>
          </cell>
          <cell r="U6841">
            <v>822</v>
          </cell>
        </row>
        <row r="6842">
          <cell r="B6842">
            <v>73.177959453073584</v>
          </cell>
          <cell r="J6842">
            <v>2</v>
          </cell>
          <cell r="O6842">
            <v>148</v>
          </cell>
          <cell r="P6842">
            <v>74</v>
          </cell>
          <cell r="Q6842">
            <v>73</v>
          </cell>
          <cell r="R6842">
            <v>4.1379999999999999</v>
          </cell>
          <cell r="S6842">
            <v>301</v>
          </cell>
          <cell r="T6842">
            <v>607</v>
          </cell>
          <cell r="U6842">
            <v>822</v>
          </cell>
        </row>
        <row r="6843">
          <cell r="B6843">
            <v>73.188661114298085</v>
          </cell>
          <cell r="J6843">
            <v>2</v>
          </cell>
          <cell r="O6843">
            <v>148</v>
          </cell>
          <cell r="P6843">
            <v>74</v>
          </cell>
          <cell r="Q6843">
            <v>73</v>
          </cell>
          <cell r="R6843">
            <v>4.1379999999999999</v>
          </cell>
          <cell r="S6843">
            <v>301</v>
          </cell>
          <cell r="T6843">
            <v>607</v>
          </cell>
          <cell r="U6843">
            <v>822</v>
          </cell>
        </row>
        <row r="6844">
          <cell r="B6844">
            <v>73.199362775522573</v>
          </cell>
          <cell r="J6844">
            <v>2</v>
          </cell>
          <cell r="O6844">
            <v>148</v>
          </cell>
          <cell r="P6844">
            <v>74</v>
          </cell>
          <cell r="Q6844">
            <v>73</v>
          </cell>
          <cell r="R6844">
            <v>4.1379999999999999</v>
          </cell>
          <cell r="S6844">
            <v>301</v>
          </cell>
          <cell r="T6844">
            <v>607</v>
          </cell>
          <cell r="U6844">
            <v>822</v>
          </cell>
        </row>
        <row r="6845">
          <cell r="B6845">
            <v>73.210064436747061</v>
          </cell>
          <cell r="J6845">
            <v>2</v>
          </cell>
          <cell r="O6845">
            <v>148</v>
          </cell>
          <cell r="P6845">
            <v>74</v>
          </cell>
          <cell r="Q6845">
            <v>73</v>
          </cell>
          <cell r="R6845">
            <v>4.1379999999999999</v>
          </cell>
          <cell r="S6845">
            <v>301</v>
          </cell>
          <cell r="T6845">
            <v>607</v>
          </cell>
          <cell r="U6845">
            <v>822</v>
          </cell>
        </row>
        <row r="6846">
          <cell r="B6846">
            <v>73.220766097971563</v>
          </cell>
          <cell r="J6846">
            <v>2</v>
          </cell>
          <cell r="O6846">
            <v>148</v>
          </cell>
          <cell r="P6846">
            <v>74</v>
          </cell>
          <cell r="Q6846">
            <v>73</v>
          </cell>
          <cell r="R6846">
            <v>4.1379999999999999</v>
          </cell>
          <cell r="S6846">
            <v>301</v>
          </cell>
          <cell r="T6846">
            <v>607</v>
          </cell>
          <cell r="U6846">
            <v>822</v>
          </cell>
        </row>
        <row r="6847">
          <cell r="B6847">
            <v>73.23146775919605</v>
          </cell>
          <cell r="J6847">
            <v>2</v>
          </cell>
          <cell r="O6847">
            <v>148</v>
          </cell>
          <cell r="P6847">
            <v>74</v>
          </cell>
          <cell r="Q6847">
            <v>73</v>
          </cell>
          <cell r="R6847">
            <v>4.1379999999999999</v>
          </cell>
          <cell r="S6847">
            <v>301</v>
          </cell>
          <cell r="T6847">
            <v>607</v>
          </cell>
          <cell r="U6847">
            <v>822</v>
          </cell>
        </row>
        <row r="6848">
          <cell r="B6848">
            <v>73.242169420420552</v>
          </cell>
          <cell r="J6848">
            <v>2</v>
          </cell>
          <cell r="O6848">
            <v>148</v>
          </cell>
          <cell r="P6848">
            <v>74</v>
          </cell>
          <cell r="Q6848">
            <v>73</v>
          </cell>
          <cell r="R6848">
            <v>4.1379999999999999</v>
          </cell>
          <cell r="S6848">
            <v>301</v>
          </cell>
          <cell r="T6848">
            <v>607</v>
          </cell>
          <cell r="U6848">
            <v>822</v>
          </cell>
        </row>
        <row r="6849">
          <cell r="B6849">
            <v>73.25287108164504</v>
          </cell>
          <cell r="J6849">
            <v>2</v>
          </cell>
          <cell r="O6849">
            <v>148</v>
          </cell>
          <cell r="P6849">
            <v>74</v>
          </cell>
          <cell r="Q6849">
            <v>74</v>
          </cell>
          <cell r="R6849">
            <v>4.1379999999999999</v>
          </cell>
          <cell r="S6849">
            <v>301</v>
          </cell>
          <cell r="T6849">
            <v>608</v>
          </cell>
          <cell r="U6849">
            <v>822</v>
          </cell>
        </row>
        <row r="6850">
          <cell r="B6850">
            <v>73.263572742869528</v>
          </cell>
          <cell r="J6850">
            <v>2</v>
          </cell>
          <cell r="O6850">
            <v>148</v>
          </cell>
          <cell r="P6850">
            <v>74</v>
          </cell>
          <cell r="Q6850">
            <v>74</v>
          </cell>
          <cell r="R6850">
            <v>4.1379999999999999</v>
          </cell>
          <cell r="S6850">
            <v>301</v>
          </cell>
          <cell r="T6850">
            <v>608</v>
          </cell>
          <cell r="U6850">
            <v>823</v>
          </cell>
        </row>
        <row r="6851">
          <cell r="B6851">
            <v>73.274274404094029</v>
          </cell>
          <cell r="J6851">
            <v>2</v>
          </cell>
          <cell r="O6851">
            <v>148</v>
          </cell>
          <cell r="P6851">
            <v>74</v>
          </cell>
          <cell r="Q6851">
            <v>74</v>
          </cell>
          <cell r="R6851">
            <v>4.1379999999999999</v>
          </cell>
          <cell r="S6851">
            <v>301</v>
          </cell>
          <cell r="T6851">
            <v>608</v>
          </cell>
          <cell r="U6851">
            <v>823</v>
          </cell>
        </row>
        <row r="6852">
          <cell r="B6852">
            <v>73.284976065318517</v>
          </cell>
          <cell r="J6852">
            <v>2</v>
          </cell>
          <cell r="O6852">
            <v>148</v>
          </cell>
          <cell r="P6852">
            <v>74</v>
          </cell>
          <cell r="Q6852">
            <v>74</v>
          </cell>
          <cell r="R6852">
            <v>4.1379999999999999</v>
          </cell>
          <cell r="S6852">
            <v>301</v>
          </cell>
          <cell r="T6852">
            <v>608</v>
          </cell>
          <cell r="U6852">
            <v>823</v>
          </cell>
        </row>
        <row r="6853">
          <cell r="B6853">
            <v>73.295677726543019</v>
          </cell>
          <cell r="J6853">
            <v>2</v>
          </cell>
          <cell r="O6853">
            <v>148</v>
          </cell>
          <cell r="P6853">
            <v>74</v>
          </cell>
          <cell r="Q6853">
            <v>74</v>
          </cell>
          <cell r="R6853">
            <v>4.1390000000000002</v>
          </cell>
          <cell r="S6853">
            <v>301</v>
          </cell>
          <cell r="T6853">
            <v>608</v>
          </cell>
          <cell r="U6853">
            <v>823</v>
          </cell>
        </row>
        <row r="6854">
          <cell r="B6854">
            <v>73.306379387767507</v>
          </cell>
          <cell r="J6854">
            <v>2</v>
          </cell>
          <cell r="O6854">
            <v>148</v>
          </cell>
          <cell r="P6854">
            <v>74</v>
          </cell>
          <cell r="Q6854">
            <v>74</v>
          </cell>
          <cell r="R6854">
            <v>4.1390000000000002</v>
          </cell>
          <cell r="S6854">
            <v>301</v>
          </cell>
          <cell r="T6854">
            <v>608</v>
          </cell>
          <cell r="U6854">
            <v>823</v>
          </cell>
        </row>
        <row r="6855">
          <cell r="B6855">
            <v>73.317081048991994</v>
          </cell>
          <cell r="J6855">
            <v>2</v>
          </cell>
          <cell r="O6855">
            <v>148</v>
          </cell>
          <cell r="P6855">
            <v>74</v>
          </cell>
          <cell r="Q6855">
            <v>74</v>
          </cell>
          <cell r="R6855">
            <v>4.1390000000000002</v>
          </cell>
          <cell r="S6855">
            <v>301</v>
          </cell>
          <cell r="T6855">
            <v>608</v>
          </cell>
          <cell r="U6855">
            <v>823</v>
          </cell>
        </row>
        <row r="6856">
          <cell r="B6856">
            <v>73.327782710216496</v>
          </cell>
          <cell r="J6856">
            <v>2</v>
          </cell>
          <cell r="O6856">
            <v>148</v>
          </cell>
          <cell r="P6856">
            <v>74</v>
          </cell>
          <cell r="Q6856">
            <v>74</v>
          </cell>
          <cell r="R6856">
            <v>4.1390000000000002</v>
          </cell>
          <cell r="S6856">
            <v>301</v>
          </cell>
          <cell r="T6856">
            <v>608</v>
          </cell>
          <cell r="U6856">
            <v>823</v>
          </cell>
        </row>
        <row r="6857">
          <cell r="B6857">
            <v>73.338484371440984</v>
          </cell>
          <cell r="J6857">
            <v>2</v>
          </cell>
          <cell r="O6857">
            <v>148</v>
          </cell>
          <cell r="P6857">
            <v>74</v>
          </cell>
          <cell r="Q6857">
            <v>74</v>
          </cell>
          <cell r="R6857">
            <v>4.1390000000000002</v>
          </cell>
          <cell r="S6857">
            <v>301</v>
          </cell>
          <cell r="T6857">
            <v>608</v>
          </cell>
          <cell r="U6857">
            <v>823</v>
          </cell>
        </row>
        <row r="6858">
          <cell r="B6858">
            <v>73.349186032665486</v>
          </cell>
          <cell r="J6858">
            <v>2</v>
          </cell>
          <cell r="O6858">
            <v>148</v>
          </cell>
          <cell r="P6858">
            <v>74</v>
          </cell>
          <cell r="Q6858">
            <v>74</v>
          </cell>
          <cell r="R6858">
            <v>4.1390000000000002</v>
          </cell>
          <cell r="S6858">
            <v>301</v>
          </cell>
          <cell r="T6858">
            <v>608</v>
          </cell>
          <cell r="U6858">
            <v>823</v>
          </cell>
        </row>
        <row r="6859">
          <cell r="B6859">
            <v>73.359887693889974</v>
          </cell>
          <cell r="J6859">
            <v>2</v>
          </cell>
          <cell r="O6859">
            <v>148</v>
          </cell>
          <cell r="P6859">
            <v>74</v>
          </cell>
          <cell r="Q6859">
            <v>74</v>
          </cell>
          <cell r="R6859">
            <v>4.1390000000000002</v>
          </cell>
          <cell r="S6859">
            <v>301</v>
          </cell>
          <cell r="T6859">
            <v>608</v>
          </cell>
          <cell r="U6859">
            <v>823</v>
          </cell>
        </row>
        <row r="6860">
          <cell r="B6860">
            <v>73.370589355114461</v>
          </cell>
          <cell r="J6860">
            <v>2</v>
          </cell>
          <cell r="O6860">
            <v>148</v>
          </cell>
          <cell r="P6860">
            <v>74</v>
          </cell>
          <cell r="Q6860">
            <v>74</v>
          </cell>
          <cell r="R6860">
            <v>4.1390000000000002</v>
          </cell>
          <cell r="S6860">
            <v>301</v>
          </cell>
          <cell r="T6860">
            <v>608</v>
          </cell>
          <cell r="U6860">
            <v>823</v>
          </cell>
        </row>
        <row r="6861">
          <cell r="B6861">
            <v>73.381291016338963</v>
          </cell>
          <cell r="J6861">
            <v>2</v>
          </cell>
          <cell r="O6861">
            <v>148</v>
          </cell>
          <cell r="P6861">
            <v>74</v>
          </cell>
          <cell r="Q6861">
            <v>74</v>
          </cell>
          <cell r="R6861">
            <v>4.1390000000000002</v>
          </cell>
          <cell r="S6861">
            <v>301</v>
          </cell>
          <cell r="T6861">
            <v>608</v>
          </cell>
          <cell r="U6861">
            <v>823</v>
          </cell>
        </row>
        <row r="6862">
          <cell r="B6862">
            <v>73.391992677563451</v>
          </cell>
          <cell r="J6862">
            <v>2</v>
          </cell>
          <cell r="O6862">
            <v>148</v>
          </cell>
          <cell r="P6862">
            <v>74</v>
          </cell>
          <cell r="Q6862">
            <v>74</v>
          </cell>
          <cell r="R6862">
            <v>4.1390000000000002</v>
          </cell>
          <cell r="S6862">
            <v>301</v>
          </cell>
          <cell r="T6862">
            <v>608</v>
          </cell>
          <cell r="U6862">
            <v>823</v>
          </cell>
        </row>
        <row r="6863">
          <cell r="B6863">
            <v>73.402694338787953</v>
          </cell>
          <cell r="J6863">
            <v>2</v>
          </cell>
          <cell r="O6863">
            <v>148</v>
          </cell>
          <cell r="P6863">
            <v>74</v>
          </cell>
          <cell r="Q6863">
            <v>74</v>
          </cell>
          <cell r="R6863">
            <v>4.1390000000000002</v>
          </cell>
          <cell r="S6863">
            <v>301</v>
          </cell>
          <cell r="T6863">
            <v>608</v>
          </cell>
          <cell r="U6863">
            <v>823</v>
          </cell>
        </row>
        <row r="6864">
          <cell r="B6864">
            <v>73.41339600001244</v>
          </cell>
          <cell r="J6864">
            <v>2</v>
          </cell>
          <cell r="O6864">
            <v>148</v>
          </cell>
          <cell r="P6864">
            <v>74</v>
          </cell>
          <cell r="Q6864">
            <v>74</v>
          </cell>
          <cell r="R6864">
            <v>4.1390000000000002</v>
          </cell>
          <cell r="S6864">
            <v>301</v>
          </cell>
          <cell r="T6864">
            <v>608</v>
          </cell>
          <cell r="U6864">
            <v>823</v>
          </cell>
        </row>
        <row r="6865">
          <cell r="B6865">
            <v>73.424097661236928</v>
          </cell>
          <cell r="J6865">
            <v>2</v>
          </cell>
          <cell r="O6865">
            <v>148</v>
          </cell>
          <cell r="P6865">
            <v>74</v>
          </cell>
          <cell r="Q6865">
            <v>74</v>
          </cell>
          <cell r="R6865">
            <v>4.1390000000000002</v>
          </cell>
          <cell r="S6865">
            <v>301</v>
          </cell>
          <cell r="T6865">
            <v>608</v>
          </cell>
          <cell r="U6865">
            <v>823</v>
          </cell>
        </row>
        <row r="6866">
          <cell r="B6866">
            <v>73.43479932246143</v>
          </cell>
          <cell r="J6866">
            <v>2</v>
          </cell>
          <cell r="O6866">
            <v>148</v>
          </cell>
          <cell r="P6866">
            <v>74</v>
          </cell>
          <cell r="Q6866">
            <v>74</v>
          </cell>
          <cell r="R6866">
            <v>4.1399999999999997</v>
          </cell>
          <cell r="S6866">
            <v>301</v>
          </cell>
          <cell r="T6866">
            <v>609</v>
          </cell>
          <cell r="U6866">
            <v>823</v>
          </cell>
        </row>
        <row r="6867">
          <cell r="B6867">
            <v>73.445500983685918</v>
          </cell>
          <cell r="J6867">
            <v>2</v>
          </cell>
          <cell r="O6867">
            <v>148</v>
          </cell>
          <cell r="P6867">
            <v>74</v>
          </cell>
          <cell r="Q6867">
            <v>74</v>
          </cell>
          <cell r="R6867">
            <v>4.1390000000000002</v>
          </cell>
          <cell r="S6867">
            <v>301</v>
          </cell>
          <cell r="T6867">
            <v>609</v>
          </cell>
          <cell r="U6867">
            <v>823</v>
          </cell>
        </row>
        <row r="6868">
          <cell r="B6868">
            <v>73.45620264491042</v>
          </cell>
          <cell r="J6868">
            <v>2</v>
          </cell>
          <cell r="O6868">
            <v>148</v>
          </cell>
          <cell r="P6868">
            <v>74</v>
          </cell>
          <cell r="Q6868">
            <v>74</v>
          </cell>
          <cell r="R6868">
            <v>4.1390000000000002</v>
          </cell>
          <cell r="S6868">
            <v>301</v>
          </cell>
          <cell r="T6868">
            <v>609</v>
          </cell>
          <cell r="U6868">
            <v>823</v>
          </cell>
        </row>
        <row r="6869">
          <cell r="B6869">
            <v>73.466904306134907</v>
          </cell>
          <cell r="J6869">
            <v>2</v>
          </cell>
          <cell r="O6869">
            <v>148</v>
          </cell>
          <cell r="P6869">
            <v>74</v>
          </cell>
          <cell r="Q6869">
            <v>74</v>
          </cell>
          <cell r="R6869">
            <v>4.1390000000000002</v>
          </cell>
          <cell r="S6869">
            <v>300</v>
          </cell>
          <cell r="T6869">
            <v>609</v>
          </cell>
          <cell r="U6869">
            <v>823</v>
          </cell>
        </row>
        <row r="6870">
          <cell r="B6870">
            <v>73.477605967359395</v>
          </cell>
          <cell r="J6870">
            <v>2</v>
          </cell>
          <cell r="O6870">
            <v>148</v>
          </cell>
          <cell r="P6870">
            <v>74</v>
          </cell>
          <cell r="Q6870">
            <v>74</v>
          </cell>
          <cell r="R6870">
            <v>4.1390000000000002</v>
          </cell>
          <cell r="S6870">
            <v>300</v>
          </cell>
          <cell r="T6870">
            <v>609</v>
          </cell>
          <cell r="U6870">
            <v>823</v>
          </cell>
        </row>
        <row r="6871">
          <cell r="B6871">
            <v>73.488307628583897</v>
          </cell>
          <cell r="J6871">
            <v>2</v>
          </cell>
          <cell r="O6871">
            <v>148</v>
          </cell>
          <cell r="P6871">
            <v>74</v>
          </cell>
          <cell r="Q6871">
            <v>74</v>
          </cell>
          <cell r="R6871">
            <v>4.1399999999999997</v>
          </cell>
          <cell r="S6871">
            <v>301</v>
          </cell>
          <cell r="T6871">
            <v>609</v>
          </cell>
          <cell r="U6871">
            <v>823</v>
          </cell>
        </row>
        <row r="6872">
          <cell r="B6872">
            <v>73.499009289808384</v>
          </cell>
          <cell r="J6872">
            <v>2</v>
          </cell>
          <cell r="O6872">
            <v>148</v>
          </cell>
          <cell r="P6872">
            <v>74</v>
          </cell>
          <cell r="Q6872">
            <v>74</v>
          </cell>
          <cell r="R6872">
            <v>4.1399999999999997</v>
          </cell>
          <cell r="S6872">
            <v>300</v>
          </cell>
          <cell r="T6872">
            <v>609</v>
          </cell>
          <cell r="U6872">
            <v>823</v>
          </cell>
        </row>
        <row r="6873">
          <cell r="B6873">
            <v>73.509710951032886</v>
          </cell>
          <cell r="J6873">
            <v>2</v>
          </cell>
          <cell r="O6873">
            <v>148</v>
          </cell>
          <cell r="P6873">
            <v>74</v>
          </cell>
          <cell r="Q6873">
            <v>74</v>
          </cell>
          <cell r="R6873">
            <v>4.1399999999999997</v>
          </cell>
          <cell r="S6873">
            <v>300</v>
          </cell>
          <cell r="T6873">
            <v>609</v>
          </cell>
          <cell r="U6873">
            <v>823</v>
          </cell>
        </row>
        <row r="6874">
          <cell r="B6874">
            <v>73.520412612257374</v>
          </cell>
          <cell r="J6874">
            <v>2</v>
          </cell>
          <cell r="O6874">
            <v>148</v>
          </cell>
          <cell r="P6874">
            <v>74</v>
          </cell>
          <cell r="Q6874">
            <v>74</v>
          </cell>
          <cell r="R6874">
            <v>4.1399999999999997</v>
          </cell>
          <cell r="S6874">
            <v>301</v>
          </cell>
          <cell r="T6874">
            <v>609</v>
          </cell>
          <cell r="U6874">
            <v>823</v>
          </cell>
        </row>
        <row r="6875">
          <cell r="B6875">
            <v>73.531114273481862</v>
          </cell>
          <cell r="J6875">
            <v>2</v>
          </cell>
          <cell r="O6875">
            <v>148</v>
          </cell>
          <cell r="P6875">
            <v>74</v>
          </cell>
          <cell r="Q6875">
            <v>74</v>
          </cell>
          <cell r="R6875">
            <v>4.1399999999999997</v>
          </cell>
          <cell r="S6875">
            <v>301</v>
          </cell>
          <cell r="T6875">
            <v>609</v>
          </cell>
          <cell r="U6875">
            <v>823</v>
          </cell>
        </row>
        <row r="6876">
          <cell r="B6876">
            <v>73.541815934706364</v>
          </cell>
          <cell r="J6876">
            <v>2</v>
          </cell>
          <cell r="O6876">
            <v>148</v>
          </cell>
          <cell r="P6876">
            <v>74</v>
          </cell>
          <cell r="Q6876">
            <v>74</v>
          </cell>
          <cell r="R6876">
            <v>4.1399999999999997</v>
          </cell>
          <cell r="S6876">
            <v>301</v>
          </cell>
          <cell r="T6876">
            <v>609</v>
          </cell>
          <cell r="U6876">
            <v>823</v>
          </cell>
        </row>
        <row r="6877">
          <cell r="B6877">
            <v>73.552517595930851</v>
          </cell>
          <cell r="J6877">
            <v>2</v>
          </cell>
          <cell r="O6877">
            <v>148</v>
          </cell>
          <cell r="P6877">
            <v>74</v>
          </cell>
          <cell r="Q6877">
            <v>74</v>
          </cell>
          <cell r="R6877">
            <v>4.1399999999999997</v>
          </cell>
          <cell r="S6877">
            <v>301</v>
          </cell>
          <cell r="T6877">
            <v>609</v>
          </cell>
          <cell r="U6877">
            <v>823</v>
          </cell>
        </row>
        <row r="6878">
          <cell r="B6878">
            <v>73.563219257155353</v>
          </cell>
          <cell r="J6878">
            <v>2</v>
          </cell>
          <cell r="O6878">
            <v>148</v>
          </cell>
          <cell r="P6878">
            <v>74</v>
          </cell>
          <cell r="Q6878">
            <v>74</v>
          </cell>
          <cell r="R6878">
            <v>4.1399999999999997</v>
          </cell>
          <cell r="S6878">
            <v>301</v>
          </cell>
          <cell r="T6878">
            <v>609</v>
          </cell>
          <cell r="U6878">
            <v>823</v>
          </cell>
        </row>
        <row r="6879">
          <cell r="B6879">
            <v>73.573920918379841</v>
          </cell>
          <cell r="J6879">
            <v>2</v>
          </cell>
          <cell r="O6879">
            <v>148</v>
          </cell>
          <cell r="P6879">
            <v>74</v>
          </cell>
          <cell r="Q6879">
            <v>74</v>
          </cell>
          <cell r="R6879">
            <v>4.1399999999999997</v>
          </cell>
          <cell r="S6879">
            <v>301</v>
          </cell>
          <cell r="T6879">
            <v>609</v>
          </cell>
          <cell r="U6879">
            <v>823</v>
          </cell>
        </row>
        <row r="6880">
          <cell r="B6880">
            <v>73.584622579604329</v>
          </cell>
          <cell r="J6880">
            <v>2</v>
          </cell>
          <cell r="O6880">
            <v>148</v>
          </cell>
          <cell r="P6880">
            <v>74</v>
          </cell>
          <cell r="Q6880">
            <v>74</v>
          </cell>
          <cell r="R6880">
            <v>4.1399999999999997</v>
          </cell>
          <cell r="S6880">
            <v>301</v>
          </cell>
          <cell r="T6880">
            <v>609</v>
          </cell>
          <cell r="U6880">
            <v>823</v>
          </cell>
        </row>
        <row r="6881">
          <cell r="B6881">
            <v>73.59532424082883</v>
          </cell>
          <cell r="J6881">
            <v>2</v>
          </cell>
          <cell r="O6881">
            <v>148</v>
          </cell>
          <cell r="P6881">
            <v>74</v>
          </cell>
          <cell r="Q6881">
            <v>74</v>
          </cell>
          <cell r="R6881">
            <v>4.141</v>
          </cell>
          <cell r="S6881">
            <v>301</v>
          </cell>
          <cell r="T6881">
            <v>609</v>
          </cell>
          <cell r="U6881">
            <v>823</v>
          </cell>
        </row>
        <row r="6882">
          <cell r="B6882">
            <v>73.606025902053318</v>
          </cell>
          <cell r="J6882">
            <v>2</v>
          </cell>
          <cell r="O6882">
            <v>148</v>
          </cell>
          <cell r="P6882">
            <v>74</v>
          </cell>
          <cell r="Q6882">
            <v>74</v>
          </cell>
          <cell r="R6882">
            <v>4.141</v>
          </cell>
          <cell r="S6882">
            <v>301</v>
          </cell>
          <cell r="T6882">
            <v>609</v>
          </cell>
          <cell r="U6882">
            <v>823</v>
          </cell>
        </row>
        <row r="6883">
          <cell r="B6883">
            <v>73.61672756327782</v>
          </cell>
          <cell r="J6883">
            <v>2</v>
          </cell>
          <cell r="O6883">
            <v>148</v>
          </cell>
          <cell r="P6883">
            <v>74</v>
          </cell>
          <cell r="Q6883">
            <v>74</v>
          </cell>
          <cell r="R6883">
            <v>4.141</v>
          </cell>
          <cell r="S6883">
            <v>301</v>
          </cell>
          <cell r="T6883">
            <v>609</v>
          </cell>
          <cell r="U6883">
            <v>823</v>
          </cell>
        </row>
        <row r="6884">
          <cell r="B6884">
            <v>73.627429224502308</v>
          </cell>
          <cell r="J6884">
            <v>2</v>
          </cell>
          <cell r="O6884">
            <v>148</v>
          </cell>
          <cell r="P6884">
            <v>74</v>
          </cell>
          <cell r="Q6884">
            <v>74</v>
          </cell>
          <cell r="R6884">
            <v>4.141</v>
          </cell>
          <cell r="S6884">
            <v>301</v>
          </cell>
          <cell r="T6884">
            <v>609</v>
          </cell>
          <cell r="U6884">
            <v>823</v>
          </cell>
        </row>
        <row r="6885">
          <cell r="B6885">
            <v>73.638130885726795</v>
          </cell>
          <cell r="J6885">
            <v>2</v>
          </cell>
          <cell r="O6885">
            <v>148</v>
          </cell>
          <cell r="P6885">
            <v>75</v>
          </cell>
          <cell r="Q6885">
            <v>74</v>
          </cell>
          <cell r="R6885">
            <v>4.141</v>
          </cell>
          <cell r="S6885">
            <v>301</v>
          </cell>
          <cell r="T6885">
            <v>610</v>
          </cell>
          <cell r="U6885">
            <v>823</v>
          </cell>
        </row>
        <row r="6886">
          <cell r="B6886">
            <v>73.648832546951297</v>
          </cell>
          <cell r="J6886">
            <v>2</v>
          </cell>
          <cell r="O6886">
            <v>148</v>
          </cell>
          <cell r="P6886">
            <v>75</v>
          </cell>
          <cell r="Q6886">
            <v>74</v>
          </cell>
          <cell r="R6886">
            <v>4.141</v>
          </cell>
          <cell r="S6886">
            <v>301</v>
          </cell>
          <cell r="T6886">
            <v>610</v>
          </cell>
          <cell r="U6886">
            <v>823</v>
          </cell>
        </row>
        <row r="6887">
          <cell r="B6887">
            <v>73.659534208175785</v>
          </cell>
          <cell r="J6887">
            <v>2</v>
          </cell>
          <cell r="O6887">
            <v>148</v>
          </cell>
          <cell r="P6887">
            <v>75</v>
          </cell>
          <cell r="Q6887">
            <v>74</v>
          </cell>
          <cell r="R6887">
            <v>4.141</v>
          </cell>
          <cell r="S6887">
            <v>301</v>
          </cell>
          <cell r="T6887">
            <v>610</v>
          </cell>
          <cell r="U6887">
            <v>823</v>
          </cell>
        </row>
        <row r="6888">
          <cell r="B6888">
            <v>73.670235869400287</v>
          </cell>
          <cell r="J6888">
            <v>2</v>
          </cell>
          <cell r="O6888">
            <v>148</v>
          </cell>
          <cell r="P6888">
            <v>75</v>
          </cell>
          <cell r="Q6888">
            <v>74</v>
          </cell>
          <cell r="R6888">
            <v>4.141</v>
          </cell>
          <cell r="S6888">
            <v>301</v>
          </cell>
          <cell r="T6888">
            <v>610</v>
          </cell>
          <cell r="U6888">
            <v>823</v>
          </cell>
        </row>
        <row r="6889">
          <cell r="B6889">
            <v>73.680937530624774</v>
          </cell>
          <cell r="J6889">
            <v>2</v>
          </cell>
          <cell r="O6889">
            <v>148</v>
          </cell>
          <cell r="P6889">
            <v>75</v>
          </cell>
          <cell r="Q6889">
            <v>74</v>
          </cell>
          <cell r="R6889">
            <v>4.141</v>
          </cell>
          <cell r="S6889">
            <v>301</v>
          </cell>
          <cell r="T6889">
            <v>610</v>
          </cell>
          <cell r="U6889">
            <v>823</v>
          </cell>
        </row>
        <row r="6890">
          <cell r="B6890">
            <v>73.691639191849262</v>
          </cell>
          <cell r="J6890">
            <v>2</v>
          </cell>
          <cell r="O6890">
            <v>148</v>
          </cell>
          <cell r="P6890">
            <v>75</v>
          </cell>
          <cell r="Q6890">
            <v>74</v>
          </cell>
          <cell r="R6890">
            <v>4.141</v>
          </cell>
          <cell r="S6890">
            <v>301</v>
          </cell>
          <cell r="T6890">
            <v>610</v>
          </cell>
          <cell r="U6890">
            <v>823</v>
          </cell>
        </row>
        <row r="6891">
          <cell r="B6891">
            <v>73.702340853073764</v>
          </cell>
          <cell r="J6891">
            <v>2</v>
          </cell>
          <cell r="O6891">
            <v>148</v>
          </cell>
          <cell r="P6891">
            <v>75</v>
          </cell>
          <cell r="Q6891">
            <v>74</v>
          </cell>
          <cell r="R6891">
            <v>4.141</v>
          </cell>
          <cell r="S6891">
            <v>301</v>
          </cell>
          <cell r="T6891">
            <v>610</v>
          </cell>
          <cell r="U6891">
            <v>823</v>
          </cell>
        </row>
        <row r="6892">
          <cell r="B6892">
            <v>73.713042514298252</v>
          </cell>
          <cell r="J6892">
            <v>2</v>
          </cell>
          <cell r="O6892">
            <v>148</v>
          </cell>
          <cell r="P6892">
            <v>75</v>
          </cell>
          <cell r="Q6892">
            <v>74</v>
          </cell>
          <cell r="R6892">
            <v>4.141</v>
          </cell>
          <cell r="S6892">
            <v>301</v>
          </cell>
          <cell r="T6892">
            <v>610</v>
          </cell>
          <cell r="U6892">
            <v>823</v>
          </cell>
        </row>
        <row r="6893">
          <cell r="B6893">
            <v>73.723744175522754</v>
          </cell>
          <cell r="J6893">
            <v>2</v>
          </cell>
          <cell r="O6893">
            <v>148</v>
          </cell>
          <cell r="P6893">
            <v>75</v>
          </cell>
          <cell r="Q6893">
            <v>74</v>
          </cell>
          <cell r="R6893">
            <v>4.141</v>
          </cell>
          <cell r="S6893">
            <v>301</v>
          </cell>
          <cell r="T6893">
            <v>610</v>
          </cell>
          <cell r="U6893">
            <v>823</v>
          </cell>
        </row>
        <row r="6894">
          <cell r="B6894">
            <v>73.734445836747241</v>
          </cell>
          <cell r="J6894">
            <v>2</v>
          </cell>
          <cell r="O6894">
            <v>148</v>
          </cell>
          <cell r="P6894">
            <v>75</v>
          </cell>
          <cell r="Q6894">
            <v>74</v>
          </cell>
          <cell r="R6894">
            <v>4.141</v>
          </cell>
          <cell r="S6894">
            <v>301</v>
          </cell>
          <cell r="T6894">
            <v>610</v>
          </cell>
          <cell r="U6894">
            <v>823</v>
          </cell>
        </row>
        <row r="6895">
          <cell r="B6895">
            <v>73.745147497971729</v>
          </cell>
          <cell r="J6895">
            <v>2</v>
          </cell>
          <cell r="O6895">
            <v>148</v>
          </cell>
          <cell r="P6895">
            <v>75</v>
          </cell>
          <cell r="Q6895">
            <v>74</v>
          </cell>
          <cell r="R6895">
            <v>4.141</v>
          </cell>
          <cell r="S6895">
            <v>301</v>
          </cell>
          <cell r="T6895">
            <v>610</v>
          </cell>
          <cell r="U6895">
            <v>823</v>
          </cell>
        </row>
        <row r="6896">
          <cell r="B6896">
            <v>73.755849159196231</v>
          </cell>
          <cell r="J6896">
            <v>2</v>
          </cell>
          <cell r="O6896">
            <v>148</v>
          </cell>
          <cell r="P6896">
            <v>75</v>
          </cell>
          <cell r="Q6896">
            <v>74</v>
          </cell>
          <cell r="R6896">
            <v>4.141</v>
          </cell>
          <cell r="S6896">
            <v>301</v>
          </cell>
          <cell r="T6896">
            <v>610</v>
          </cell>
          <cell r="U6896">
            <v>823</v>
          </cell>
        </row>
        <row r="6897">
          <cell r="B6897">
            <v>73.766550820420719</v>
          </cell>
          <cell r="J6897">
            <v>2</v>
          </cell>
          <cell r="O6897">
            <v>148</v>
          </cell>
          <cell r="P6897">
            <v>75</v>
          </cell>
          <cell r="Q6897">
            <v>74</v>
          </cell>
          <cell r="R6897">
            <v>4.141</v>
          </cell>
          <cell r="S6897">
            <v>301</v>
          </cell>
          <cell r="T6897">
            <v>610</v>
          </cell>
          <cell r="U6897">
            <v>823</v>
          </cell>
        </row>
        <row r="6898">
          <cell r="B6898">
            <v>73.77725248164522</v>
          </cell>
          <cell r="J6898">
            <v>2</v>
          </cell>
          <cell r="O6898">
            <v>148</v>
          </cell>
          <cell r="P6898">
            <v>75</v>
          </cell>
          <cell r="Q6898">
            <v>74</v>
          </cell>
          <cell r="R6898">
            <v>4.141</v>
          </cell>
          <cell r="S6898">
            <v>301</v>
          </cell>
          <cell r="T6898">
            <v>610</v>
          </cell>
          <cell r="U6898">
            <v>823</v>
          </cell>
        </row>
        <row r="6899">
          <cell r="B6899">
            <v>73.787954142869708</v>
          </cell>
          <cell r="J6899">
            <v>2</v>
          </cell>
          <cell r="O6899">
            <v>148</v>
          </cell>
          <cell r="P6899">
            <v>75</v>
          </cell>
          <cell r="Q6899">
            <v>74</v>
          </cell>
          <cell r="R6899">
            <v>4.1420000000000003</v>
          </cell>
          <cell r="S6899">
            <v>301</v>
          </cell>
          <cell r="T6899">
            <v>610</v>
          </cell>
          <cell r="U6899">
            <v>823</v>
          </cell>
        </row>
        <row r="6900">
          <cell r="B6900">
            <v>73.798655804094196</v>
          </cell>
          <cell r="J6900">
            <v>2</v>
          </cell>
          <cell r="O6900">
            <v>148</v>
          </cell>
          <cell r="P6900">
            <v>75</v>
          </cell>
          <cell r="Q6900">
            <v>74</v>
          </cell>
          <cell r="R6900">
            <v>4.1420000000000003</v>
          </cell>
          <cell r="S6900">
            <v>301</v>
          </cell>
          <cell r="T6900">
            <v>610</v>
          </cell>
          <cell r="U6900">
            <v>823</v>
          </cell>
        </row>
        <row r="6901">
          <cell r="B6901">
            <v>73.809357465318698</v>
          </cell>
          <cell r="J6901">
            <v>2</v>
          </cell>
          <cell r="O6901">
            <v>148</v>
          </cell>
          <cell r="P6901">
            <v>75</v>
          </cell>
          <cell r="Q6901">
            <v>74</v>
          </cell>
          <cell r="R6901">
            <v>4.1420000000000003</v>
          </cell>
          <cell r="S6901">
            <v>301</v>
          </cell>
          <cell r="T6901">
            <v>610</v>
          </cell>
          <cell r="U6901">
            <v>823</v>
          </cell>
        </row>
        <row r="6902">
          <cell r="B6902">
            <v>73.820059126543185</v>
          </cell>
          <cell r="J6902">
            <v>2</v>
          </cell>
          <cell r="O6902">
            <v>148</v>
          </cell>
          <cell r="P6902">
            <v>75</v>
          </cell>
          <cell r="Q6902">
            <v>74</v>
          </cell>
          <cell r="R6902">
            <v>4.1420000000000003</v>
          </cell>
          <cell r="S6902">
            <v>301</v>
          </cell>
          <cell r="T6902">
            <v>610</v>
          </cell>
          <cell r="U6902">
            <v>823</v>
          </cell>
        </row>
        <row r="6903">
          <cell r="B6903">
            <v>73.830760787767687</v>
          </cell>
          <cell r="J6903">
            <v>2</v>
          </cell>
          <cell r="O6903">
            <v>148</v>
          </cell>
          <cell r="P6903">
            <v>75</v>
          </cell>
          <cell r="Q6903">
            <v>74</v>
          </cell>
          <cell r="R6903">
            <v>4.1420000000000003</v>
          </cell>
          <cell r="S6903">
            <v>301</v>
          </cell>
          <cell r="T6903">
            <v>611</v>
          </cell>
          <cell r="U6903">
            <v>823</v>
          </cell>
        </row>
        <row r="6904">
          <cell r="B6904">
            <v>73.841462448992175</v>
          </cell>
          <cell r="J6904">
            <v>2</v>
          </cell>
          <cell r="O6904">
            <v>148</v>
          </cell>
          <cell r="P6904">
            <v>75</v>
          </cell>
          <cell r="Q6904">
            <v>74</v>
          </cell>
          <cell r="R6904">
            <v>4.1420000000000003</v>
          </cell>
          <cell r="S6904">
            <v>301</v>
          </cell>
          <cell r="T6904">
            <v>611</v>
          </cell>
          <cell r="U6904">
            <v>823</v>
          </cell>
        </row>
        <row r="6905">
          <cell r="B6905">
            <v>73.852164110216663</v>
          </cell>
          <cell r="J6905">
            <v>2</v>
          </cell>
          <cell r="O6905">
            <v>148</v>
          </cell>
          <cell r="P6905">
            <v>75</v>
          </cell>
          <cell r="Q6905">
            <v>74</v>
          </cell>
          <cell r="R6905">
            <v>4.1420000000000003</v>
          </cell>
          <cell r="S6905">
            <v>301</v>
          </cell>
          <cell r="T6905">
            <v>611</v>
          </cell>
          <cell r="U6905">
            <v>823</v>
          </cell>
        </row>
        <row r="6906">
          <cell r="B6906">
            <v>73.862865771441164</v>
          </cell>
          <cell r="J6906">
            <v>2</v>
          </cell>
          <cell r="O6906">
            <v>148</v>
          </cell>
          <cell r="P6906">
            <v>75</v>
          </cell>
          <cell r="Q6906">
            <v>74</v>
          </cell>
          <cell r="R6906">
            <v>4.1420000000000003</v>
          </cell>
          <cell r="S6906">
            <v>301</v>
          </cell>
          <cell r="T6906">
            <v>611</v>
          </cell>
          <cell r="U6906">
            <v>823</v>
          </cell>
        </row>
        <row r="6907">
          <cell r="B6907">
            <v>73.873567432665652</v>
          </cell>
          <cell r="J6907">
            <v>2</v>
          </cell>
          <cell r="O6907">
            <v>148</v>
          </cell>
          <cell r="P6907">
            <v>75</v>
          </cell>
          <cell r="Q6907">
            <v>74</v>
          </cell>
          <cell r="R6907">
            <v>4.1420000000000003</v>
          </cell>
          <cell r="S6907">
            <v>301</v>
          </cell>
          <cell r="T6907">
            <v>611</v>
          </cell>
          <cell r="U6907">
            <v>823</v>
          </cell>
        </row>
        <row r="6908">
          <cell r="B6908">
            <v>73.884269093890154</v>
          </cell>
          <cell r="J6908">
            <v>2</v>
          </cell>
          <cell r="O6908">
            <v>148</v>
          </cell>
          <cell r="P6908">
            <v>75</v>
          </cell>
          <cell r="Q6908">
            <v>74</v>
          </cell>
          <cell r="R6908">
            <v>4.1420000000000003</v>
          </cell>
          <cell r="S6908">
            <v>301</v>
          </cell>
          <cell r="T6908">
            <v>611</v>
          </cell>
          <cell r="U6908">
            <v>823</v>
          </cell>
        </row>
        <row r="6909">
          <cell r="B6909">
            <v>73.894970755114642</v>
          </cell>
          <cell r="J6909">
            <v>2</v>
          </cell>
          <cell r="O6909">
            <v>148</v>
          </cell>
          <cell r="P6909">
            <v>75</v>
          </cell>
          <cell r="Q6909">
            <v>74</v>
          </cell>
          <cell r="R6909">
            <v>4.1420000000000003</v>
          </cell>
          <cell r="S6909">
            <v>301</v>
          </cell>
          <cell r="T6909">
            <v>611</v>
          </cell>
          <cell r="U6909">
            <v>823</v>
          </cell>
        </row>
        <row r="6910">
          <cell r="B6910">
            <v>73.905672416339129</v>
          </cell>
          <cell r="J6910">
            <v>2</v>
          </cell>
          <cell r="O6910">
            <v>148</v>
          </cell>
          <cell r="P6910">
            <v>75</v>
          </cell>
          <cell r="Q6910">
            <v>74</v>
          </cell>
          <cell r="R6910">
            <v>4.1420000000000003</v>
          </cell>
          <cell r="S6910">
            <v>301</v>
          </cell>
          <cell r="T6910">
            <v>611</v>
          </cell>
          <cell r="U6910">
            <v>823</v>
          </cell>
        </row>
        <row r="6911">
          <cell r="B6911">
            <v>73.916374077563631</v>
          </cell>
          <cell r="J6911">
            <v>2</v>
          </cell>
          <cell r="O6911">
            <v>148</v>
          </cell>
          <cell r="P6911">
            <v>75</v>
          </cell>
          <cell r="Q6911">
            <v>74</v>
          </cell>
          <cell r="R6911">
            <v>4.1429999999999998</v>
          </cell>
          <cell r="S6911">
            <v>301</v>
          </cell>
          <cell r="T6911">
            <v>611</v>
          </cell>
          <cell r="U6911">
            <v>823</v>
          </cell>
        </row>
        <row r="6912">
          <cell r="B6912">
            <v>73.927075738788119</v>
          </cell>
          <cell r="J6912">
            <v>2</v>
          </cell>
          <cell r="O6912">
            <v>148</v>
          </cell>
          <cell r="P6912">
            <v>75</v>
          </cell>
          <cell r="Q6912">
            <v>74</v>
          </cell>
          <cell r="R6912">
            <v>4.1429999999999998</v>
          </cell>
          <cell r="S6912">
            <v>301</v>
          </cell>
          <cell r="T6912">
            <v>611</v>
          </cell>
          <cell r="U6912">
            <v>823</v>
          </cell>
        </row>
        <row r="6913">
          <cell r="B6913">
            <v>73.937777400012621</v>
          </cell>
          <cell r="J6913">
            <v>2</v>
          </cell>
          <cell r="O6913">
            <v>148</v>
          </cell>
          <cell r="P6913">
            <v>75</v>
          </cell>
          <cell r="Q6913">
            <v>74</v>
          </cell>
          <cell r="R6913">
            <v>4.1429999999999998</v>
          </cell>
          <cell r="S6913">
            <v>301</v>
          </cell>
          <cell r="T6913">
            <v>611</v>
          </cell>
          <cell r="U6913">
            <v>823</v>
          </cell>
        </row>
        <row r="6914">
          <cell r="B6914">
            <v>73.948479061237109</v>
          </cell>
          <cell r="J6914">
            <v>2</v>
          </cell>
          <cell r="O6914">
            <v>148</v>
          </cell>
          <cell r="P6914">
            <v>75</v>
          </cell>
          <cell r="Q6914">
            <v>74</v>
          </cell>
          <cell r="R6914">
            <v>4.1429999999999998</v>
          </cell>
          <cell r="S6914">
            <v>301</v>
          </cell>
          <cell r="T6914">
            <v>611</v>
          </cell>
          <cell r="U6914">
            <v>823</v>
          </cell>
        </row>
        <row r="6915">
          <cell r="B6915">
            <v>73.959180722461596</v>
          </cell>
          <cell r="J6915">
            <v>2</v>
          </cell>
          <cell r="O6915">
            <v>148</v>
          </cell>
          <cell r="P6915">
            <v>75</v>
          </cell>
          <cell r="Q6915">
            <v>74</v>
          </cell>
          <cell r="R6915">
            <v>4.1429999999999998</v>
          </cell>
          <cell r="S6915">
            <v>301</v>
          </cell>
          <cell r="T6915">
            <v>611</v>
          </cell>
          <cell r="U6915">
            <v>823</v>
          </cell>
        </row>
        <row r="6916">
          <cell r="B6916">
            <v>73.969882383686098</v>
          </cell>
          <cell r="J6916">
            <v>2</v>
          </cell>
          <cell r="O6916">
            <v>148</v>
          </cell>
          <cell r="P6916">
            <v>75</v>
          </cell>
          <cell r="Q6916">
            <v>74</v>
          </cell>
          <cell r="R6916">
            <v>4.1429999999999998</v>
          </cell>
          <cell r="S6916">
            <v>301</v>
          </cell>
          <cell r="T6916">
            <v>611</v>
          </cell>
          <cell r="U6916">
            <v>823</v>
          </cell>
        </row>
        <row r="6917">
          <cell r="B6917">
            <v>73.980584044910586</v>
          </cell>
          <cell r="J6917">
            <v>2</v>
          </cell>
          <cell r="O6917">
            <v>148</v>
          </cell>
          <cell r="P6917">
            <v>75</v>
          </cell>
          <cell r="Q6917">
            <v>74</v>
          </cell>
          <cell r="R6917">
            <v>4.1429999999999998</v>
          </cell>
          <cell r="S6917">
            <v>301</v>
          </cell>
          <cell r="T6917">
            <v>611</v>
          </cell>
          <cell r="U6917">
            <v>823</v>
          </cell>
        </row>
        <row r="6918">
          <cell r="B6918">
            <v>73.991285706135088</v>
          </cell>
          <cell r="J6918">
            <v>2</v>
          </cell>
          <cell r="O6918">
            <v>148</v>
          </cell>
          <cell r="P6918">
            <v>75</v>
          </cell>
          <cell r="Q6918">
            <v>74</v>
          </cell>
          <cell r="R6918">
            <v>4.1429999999999998</v>
          </cell>
          <cell r="S6918">
            <v>301</v>
          </cell>
          <cell r="T6918">
            <v>611</v>
          </cell>
          <cell r="U6918">
            <v>823</v>
          </cell>
        </row>
        <row r="6919">
          <cell r="B6919">
            <v>74.001987367359575</v>
          </cell>
          <cell r="J6919">
            <v>2</v>
          </cell>
          <cell r="O6919">
            <v>148</v>
          </cell>
          <cell r="P6919">
            <v>75</v>
          </cell>
          <cell r="Q6919">
            <v>74</v>
          </cell>
          <cell r="R6919">
            <v>4.1429999999999998</v>
          </cell>
          <cell r="S6919">
            <v>301</v>
          </cell>
          <cell r="T6919">
            <v>611</v>
          </cell>
          <cell r="U6919">
            <v>823</v>
          </cell>
        </row>
        <row r="6920">
          <cell r="B6920">
            <v>74.012689028584063</v>
          </cell>
          <cell r="J6920">
            <v>2</v>
          </cell>
          <cell r="O6920">
            <v>148</v>
          </cell>
          <cell r="P6920">
            <v>75</v>
          </cell>
          <cell r="Q6920">
            <v>74</v>
          </cell>
          <cell r="R6920">
            <v>4.1429999999999998</v>
          </cell>
          <cell r="S6920">
            <v>301</v>
          </cell>
          <cell r="T6920">
            <v>612</v>
          </cell>
          <cell r="U6920">
            <v>823</v>
          </cell>
        </row>
        <row r="6921">
          <cell r="B6921">
            <v>74.023390689808565</v>
          </cell>
          <cell r="J6921">
            <v>2</v>
          </cell>
          <cell r="O6921">
            <v>148</v>
          </cell>
          <cell r="P6921">
            <v>75</v>
          </cell>
          <cell r="Q6921">
            <v>74</v>
          </cell>
          <cell r="R6921">
            <v>4.1429999999999998</v>
          </cell>
          <cell r="S6921">
            <v>301</v>
          </cell>
          <cell r="T6921">
            <v>612</v>
          </cell>
          <cell r="U6921">
            <v>823</v>
          </cell>
        </row>
        <row r="6922">
          <cell r="B6922">
            <v>74.034092351033053</v>
          </cell>
          <cell r="J6922">
            <v>2</v>
          </cell>
          <cell r="O6922">
            <v>148</v>
          </cell>
          <cell r="P6922">
            <v>75</v>
          </cell>
          <cell r="Q6922">
            <v>74</v>
          </cell>
          <cell r="R6922">
            <v>4.1429999999999998</v>
          </cell>
          <cell r="S6922">
            <v>301</v>
          </cell>
          <cell r="T6922">
            <v>612</v>
          </cell>
          <cell r="U6922">
            <v>823</v>
          </cell>
        </row>
        <row r="6923">
          <cell r="B6923">
            <v>74.044794012257555</v>
          </cell>
          <cell r="J6923">
            <v>2</v>
          </cell>
          <cell r="O6923">
            <v>148</v>
          </cell>
          <cell r="P6923">
            <v>75</v>
          </cell>
          <cell r="Q6923">
            <v>74</v>
          </cell>
          <cell r="R6923">
            <v>4.1429999999999998</v>
          </cell>
          <cell r="S6923">
            <v>301</v>
          </cell>
          <cell r="T6923">
            <v>612</v>
          </cell>
          <cell r="U6923">
            <v>823</v>
          </cell>
        </row>
        <row r="6924">
          <cell r="B6924">
            <v>74.055495673482042</v>
          </cell>
          <cell r="J6924">
            <v>2</v>
          </cell>
          <cell r="O6924">
            <v>148</v>
          </cell>
          <cell r="P6924">
            <v>75</v>
          </cell>
          <cell r="Q6924">
            <v>74</v>
          </cell>
          <cell r="R6924">
            <v>4.1429999999999998</v>
          </cell>
          <cell r="S6924">
            <v>301</v>
          </cell>
          <cell r="T6924">
            <v>612</v>
          </cell>
          <cell r="U6924">
            <v>823</v>
          </cell>
        </row>
        <row r="6925">
          <cell r="B6925">
            <v>74.06619733470653</v>
          </cell>
          <cell r="J6925">
            <v>2</v>
          </cell>
          <cell r="O6925">
            <v>148</v>
          </cell>
          <cell r="P6925">
            <v>75</v>
          </cell>
          <cell r="Q6925">
            <v>74</v>
          </cell>
          <cell r="R6925">
            <v>4.1440000000000001</v>
          </cell>
          <cell r="S6925">
            <v>301</v>
          </cell>
          <cell r="T6925">
            <v>612</v>
          </cell>
          <cell r="U6925">
            <v>823</v>
          </cell>
        </row>
        <row r="6926">
          <cell r="B6926">
            <v>74.076898995931032</v>
          </cell>
          <cell r="J6926">
            <v>2</v>
          </cell>
          <cell r="O6926">
            <v>148</v>
          </cell>
          <cell r="P6926">
            <v>75</v>
          </cell>
          <cell r="Q6926">
            <v>74</v>
          </cell>
          <cell r="R6926">
            <v>4.1440000000000001</v>
          </cell>
          <cell r="S6926">
            <v>301</v>
          </cell>
          <cell r="T6926">
            <v>612</v>
          </cell>
          <cell r="U6926">
            <v>823</v>
          </cell>
        </row>
        <row r="6927">
          <cell r="B6927">
            <v>74.087600657155519</v>
          </cell>
          <cell r="J6927">
            <v>2</v>
          </cell>
          <cell r="O6927">
            <v>148</v>
          </cell>
          <cell r="P6927">
            <v>75</v>
          </cell>
          <cell r="Q6927">
            <v>74</v>
          </cell>
          <cell r="R6927">
            <v>4.1440000000000001</v>
          </cell>
          <cell r="S6927">
            <v>301</v>
          </cell>
          <cell r="T6927">
            <v>612</v>
          </cell>
          <cell r="U6927">
            <v>823</v>
          </cell>
        </row>
        <row r="6928">
          <cell r="B6928">
            <v>74.098302318380021</v>
          </cell>
          <cell r="J6928">
            <v>2</v>
          </cell>
          <cell r="O6928">
            <v>148</v>
          </cell>
          <cell r="P6928">
            <v>75</v>
          </cell>
          <cell r="Q6928">
            <v>74</v>
          </cell>
          <cell r="R6928">
            <v>4.1440000000000001</v>
          </cell>
          <cell r="S6928">
            <v>301</v>
          </cell>
          <cell r="T6928">
            <v>612</v>
          </cell>
          <cell r="U6928">
            <v>823</v>
          </cell>
        </row>
        <row r="6929">
          <cell r="B6929">
            <v>74.109003979604509</v>
          </cell>
          <cell r="J6929">
            <v>2</v>
          </cell>
          <cell r="O6929">
            <v>148</v>
          </cell>
          <cell r="P6929">
            <v>75</v>
          </cell>
          <cell r="Q6929">
            <v>74</v>
          </cell>
          <cell r="R6929">
            <v>4.1440000000000001</v>
          </cell>
          <cell r="S6929">
            <v>301</v>
          </cell>
          <cell r="T6929">
            <v>612</v>
          </cell>
          <cell r="U6929">
            <v>823</v>
          </cell>
        </row>
        <row r="6930">
          <cell r="B6930">
            <v>74.119705640828997</v>
          </cell>
          <cell r="J6930">
            <v>2</v>
          </cell>
          <cell r="O6930">
            <v>148</v>
          </cell>
          <cell r="P6930">
            <v>75</v>
          </cell>
          <cell r="Q6930">
            <v>74</v>
          </cell>
          <cell r="R6930">
            <v>4.1440000000000001</v>
          </cell>
          <cell r="S6930">
            <v>301</v>
          </cell>
          <cell r="T6930">
            <v>612</v>
          </cell>
          <cell r="U6930">
            <v>823</v>
          </cell>
        </row>
        <row r="6931">
          <cell r="B6931">
            <v>74.130407302053499</v>
          </cell>
          <cell r="J6931">
            <v>2</v>
          </cell>
          <cell r="O6931">
            <v>148</v>
          </cell>
          <cell r="P6931">
            <v>75</v>
          </cell>
          <cell r="Q6931">
            <v>74</v>
          </cell>
          <cell r="R6931">
            <v>4.1440000000000001</v>
          </cell>
          <cell r="S6931">
            <v>300</v>
          </cell>
          <cell r="T6931">
            <v>612</v>
          </cell>
          <cell r="U6931">
            <v>823</v>
          </cell>
        </row>
        <row r="6932">
          <cell r="B6932">
            <v>74.141108963277986</v>
          </cell>
          <cell r="J6932">
            <v>2</v>
          </cell>
          <cell r="O6932">
            <v>148</v>
          </cell>
          <cell r="P6932">
            <v>75</v>
          </cell>
          <cell r="Q6932">
            <v>74</v>
          </cell>
          <cell r="R6932">
            <v>4.1440000000000001</v>
          </cell>
          <cell r="S6932">
            <v>300</v>
          </cell>
          <cell r="T6932">
            <v>612</v>
          </cell>
          <cell r="U6932">
            <v>823</v>
          </cell>
        </row>
        <row r="6933">
          <cell r="B6933">
            <v>74.151810624502488</v>
          </cell>
          <cell r="J6933">
            <v>2</v>
          </cell>
          <cell r="O6933">
            <v>148</v>
          </cell>
          <cell r="P6933">
            <v>75</v>
          </cell>
          <cell r="Q6933">
            <v>74</v>
          </cell>
          <cell r="R6933">
            <v>4.1440000000000001</v>
          </cell>
          <cell r="S6933">
            <v>301</v>
          </cell>
          <cell r="T6933">
            <v>612</v>
          </cell>
          <cell r="U6933">
            <v>823</v>
          </cell>
        </row>
        <row r="6934">
          <cell r="B6934">
            <v>74.162512285726976</v>
          </cell>
          <cell r="J6934">
            <v>2</v>
          </cell>
          <cell r="O6934">
            <v>148</v>
          </cell>
          <cell r="P6934">
            <v>75</v>
          </cell>
          <cell r="Q6934">
            <v>74</v>
          </cell>
          <cell r="R6934">
            <v>4.1440000000000001</v>
          </cell>
          <cell r="S6934">
            <v>300</v>
          </cell>
          <cell r="T6934">
            <v>612</v>
          </cell>
          <cell r="U6934">
            <v>823</v>
          </cell>
        </row>
        <row r="6935">
          <cell r="B6935">
            <v>74.173213946951464</v>
          </cell>
          <cell r="J6935">
            <v>2</v>
          </cell>
          <cell r="O6935">
            <v>148</v>
          </cell>
          <cell r="P6935">
            <v>75</v>
          </cell>
          <cell r="Q6935">
            <v>74</v>
          </cell>
          <cell r="R6935">
            <v>4.1440000000000001</v>
          </cell>
          <cell r="S6935">
            <v>300</v>
          </cell>
          <cell r="T6935">
            <v>612</v>
          </cell>
          <cell r="U6935">
            <v>823</v>
          </cell>
        </row>
        <row r="6936">
          <cell r="B6936">
            <v>74.183915608175965</v>
          </cell>
          <cell r="J6936">
            <v>2</v>
          </cell>
          <cell r="O6936">
            <v>148</v>
          </cell>
          <cell r="P6936">
            <v>75</v>
          </cell>
          <cell r="Q6936">
            <v>74</v>
          </cell>
          <cell r="R6936">
            <v>4.1440000000000001</v>
          </cell>
          <cell r="S6936">
            <v>301</v>
          </cell>
          <cell r="T6936">
            <v>612</v>
          </cell>
          <cell r="U6936">
            <v>823</v>
          </cell>
        </row>
        <row r="6937">
          <cell r="B6937">
            <v>74.194617269400453</v>
          </cell>
          <cell r="J6937">
            <v>2</v>
          </cell>
          <cell r="O6937">
            <v>148</v>
          </cell>
          <cell r="P6937">
            <v>75</v>
          </cell>
          <cell r="Q6937">
            <v>74</v>
          </cell>
          <cell r="R6937">
            <v>4.1440000000000001</v>
          </cell>
          <cell r="S6937">
            <v>301</v>
          </cell>
          <cell r="T6937">
            <v>612</v>
          </cell>
          <cell r="U6937">
            <v>823</v>
          </cell>
        </row>
        <row r="6938">
          <cell r="B6938">
            <v>74.205318930624955</v>
          </cell>
          <cell r="J6938">
            <v>2</v>
          </cell>
          <cell r="O6938">
            <v>148</v>
          </cell>
          <cell r="P6938">
            <v>75</v>
          </cell>
          <cell r="Q6938">
            <v>74</v>
          </cell>
          <cell r="R6938">
            <v>4.1440000000000001</v>
          </cell>
          <cell r="S6938">
            <v>301</v>
          </cell>
          <cell r="T6938">
            <v>613</v>
          </cell>
          <cell r="U6938">
            <v>823</v>
          </cell>
        </row>
        <row r="6939">
          <cell r="B6939">
            <v>74.216020591849443</v>
          </cell>
          <cell r="J6939">
            <v>2</v>
          </cell>
          <cell r="O6939">
            <v>148</v>
          </cell>
          <cell r="P6939">
            <v>75</v>
          </cell>
          <cell r="Q6939">
            <v>74</v>
          </cell>
          <cell r="R6939">
            <v>4.1440000000000001</v>
          </cell>
          <cell r="S6939">
            <v>301</v>
          </cell>
          <cell r="T6939">
            <v>613</v>
          </cell>
          <cell r="U6939">
            <v>823</v>
          </cell>
        </row>
        <row r="6940">
          <cell r="B6940">
            <v>74.22672225307393</v>
          </cell>
          <cell r="J6940">
            <v>2</v>
          </cell>
          <cell r="O6940">
            <v>148</v>
          </cell>
          <cell r="P6940">
            <v>75</v>
          </cell>
          <cell r="Q6940">
            <v>74</v>
          </cell>
          <cell r="R6940">
            <v>4.1440000000000001</v>
          </cell>
          <cell r="S6940">
            <v>301</v>
          </cell>
          <cell r="T6940">
            <v>613</v>
          </cell>
          <cell r="U6940">
            <v>823</v>
          </cell>
        </row>
        <row r="6941">
          <cell r="B6941">
            <v>74.237423914298432</v>
          </cell>
          <cell r="J6941">
            <v>2</v>
          </cell>
          <cell r="O6941">
            <v>148</v>
          </cell>
          <cell r="P6941">
            <v>75</v>
          </cell>
          <cell r="Q6941">
            <v>74</v>
          </cell>
          <cell r="R6941">
            <v>4.1440000000000001</v>
          </cell>
          <cell r="S6941">
            <v>301</v>
          </cell>
          <cell r="T6941">
            <v>613</v>
          </cell>
          <cell r="U6941">
            <v>823</v>
          </cell>
        </row>
        <row r="6942">
          <cell r="B6942">
            <v>74.24812557552292</v>
          </cell>
          <cell r="J6942">
            <v>2</v>
          </cell>
          <cell r="O6942">
            <v>148</v>
          </cell>
          <cell r="P6942">
            <v>75</v>
          </cell>
          <cell r="Q6942">
            <v>74</v>
          </cell>
          <cell r="R6942">
            <v>4.1449999999999996</v>
          </cell>
          <cell r="S6942">
            <v>301</v>
          </cell>
          <cell r="T6942">
            <v>613</v>
          </cell>
          <cell r="U6942">
            <v>823</v>
          </cell>
        </row>
        <row r="6943">
          <cell r="B6943">
            <v>74.258827236747422</v>
          </cell>
          <cell r="J6943">
            <v>2</v>
          </cell>
          <cell r="O6943">
            <v>148</v>
          </cell>
          <cell r="P6943">
            <v>75</v>
          </cell>
          <cell r="Q6943">
            <v>74</v>
          </cell>
          <cell r="R6943">
            <v>4.1449999999999996</v>
          </cell>
          <cell r="S6943">
            <v>301</v>
          </cell>
          <cell r="T6943">
            <v>613</v>
          </cell>
          <cell r="U6943">
            <v>823</v>
          </cell>
        </row>
        <row r="6944">
          <cell r="B6944">
            <v>74.269528897971909</v>
          </cell>
          <cell r="J6944">
            <v>2</v>
          </cell>
          <cell r="O6944">
            <v>148</v>
          </cell>
          <cell r="P6944">
            <v>75</v>
          </cell>
          <cell r="Q6944">
            <v>74</v>
          </cell>
          <cell r="R6944">
            <v>4.1449999999999996</v>
          </cell>
          <cell r="S6944">
            <v>301</v>
          </cell>
          <cell r="T6944">
            <v>613</v>
          </cell>
          <cell r="U6944">
            <v>823</v>
          </cell>
        </row>
        <row r="6945">
          <cell r="B6945">
            <v>74.280230559196397</v>
          </cell>
          <cell r="J6945">
            <v>2</v>
          </cell>
          <cell r="O6945">
            <v>148</v>
          </cell>
          <cell r="P6945">
            <v>75</v>
          </cell>
          <cell r="Q6945">
            <v>74</v>
          </cell>
          <cell r="R6945">
            <v>4.1449999999999996</v>
          </cell>
          <cell r="S6945">
            <v>301</v>
          </cell>
          <cell r="T6945">
            <v>613</v>
          </cell>
          <cell r="U6945">
            <v>823</v>
          </cell>
        </row>
        <row r="6946">
          <cell r="B6946">
            <v>74.290932220420899</v>
          </cell>
          <cell r="J6946">
            <v>2</v>
          </cell>
          <cell r="O6946">
            <v>148</v>
          </cell>
          <cell r="P6946">
            <v>75</v>
          </cell>
          <cell r="Q6946">
            <v>74</v>
          </cell>
          <cell r="R6946">
            <v>4.1449999999999996</v>
          </cell>
          <cell r="S6946">
            <v>301</v>
          </cell>
          <cell r="T6946">
            <v>613</v>
          </cell>
          <cell r="U6946">
            <v>823</v>
          </cell>
        </row>
        <row r="6947">
          <cell r="B6947">
            <v>74.301633881645387</v>
          </cell>
          <cell r="J6947">
            <v>2</v>
          </cell>
          <cell r="O6947">
            <v>148</v>
          </cell>
          <cell r="P6947">
            <v>75</v>
          </cell>
          <cell r="Q6947">
            <v>74</v>
          </cell>
          <cell r="R6947">
            <v>4.1449999999999996</v>
          </cell>
          <cell r="S6947">
            <v>300</v>
          </cell>
          <cell r="T6947">
            <v>613</v>
          </cell>
          <cell r="U6947">
            <v>823</v>
          </cell>
        </row>
        <row r="6948">
          <cell r="B6948">
            <v>74.312335542869889</v>
          </cell>
          <cell r="J6948">
            <v>2</v>
          </cell>
          <cell r="O6948">
            <v>148</v>
          </cell>
          <cell r="P6948">
            <v>75</v>
          </cell>
          <cell r="Q6948">
            <v>74</v>
          </cell>
          <cell r="R6948">
            <v>4.1449999999999996</v>
          </cell>
          <cell r="S6948">
            <v>301</v>
          </cell>
          <cell r="T6948">
            <v>613</v>
          </cell>
          <cell r="U6948">
            <v>823</v>
          </cell>
        </row>
        <row r="6949">
          <cell r="B6949">
            <v>74.323037204094376</v>
          </cell>
          <cell r="J6949">
            <v>2</v>
          </cell>
          <cell r="O6949">
            <v>148</v>
          </cell>
          <cell r="P6949">
            <v>75</v>
          </cell>
          <cell r="Q6949">
            <v>74</v>
          </cell>
          <cell r="R6949">
            <v>4.1449999999999996</v>
          </cell>
          <cell r="S6949">
            <v>301</v>
          </cell>
          <cell r="T6949">
            <v>613</v>
          </cell>
          <cell r="U6949">
            <v>823</v>
          </cell>
        </row>
        <row r="6950">
          <cell r="B6950">
            <v>74.333738865318864</v>
          </cell>
          <cell r="J6950">
            <v>2</v>
          </cell>
          <cell r="O6950">
            <v>148</v>
          </cell>
          <cell r="P6950">
            <v>75</v>
          </cell>
          <cell r="Q6950">
            <v>74</v>
          </cell>
          <cell r="R6950">
            <v>4.1449999999999996</v>
          </cell>
          <cell r="S6950">
            <v>301</v>
          </cell>
          <cell r="T6950">
            <v>613</v>
          </cell>
          <cell r="U6950">
            <v>823</v>
          </cell>
        </row>
        <row r="6951">
          <cell r="B6951">
            <v>74.344440526543366</v>
          </cell>
          <cell r="J6951">
            <v>2</v>
          </cell>
          <cell r="O6951">
            <v>148</v>
          </cell>
          <cell r="P6951">
            <v>75</v>
          </cell>
          <cell r="Q6951">
            <v>74</v>
          </cell>
          <cell r="R6951">
            <v>4.1449999999999996</v>
          </cell>
          <cell r="S6951">
            <v>301</v>
          </cell>
          <cell r="T6951">
            <v>613</v>
          </cell>
          <cell r="U6951">
            <v>823</v>
          </cell>
        </row>
        <row r="6952">
          <cell r="B6952">
            <v>74.355142187767854</v>
          </cell>
          <cell r="J6952">
            <v>2</v>
          </cell>
          <cell r="O6952">
            <v>148</v>
          </cell>
          <cell r="P6952">
            <v>75</v>
          </cell>
          <cell r="Q6952">
            <v>74</v>
          </cell>
          <cell r="R6952">
            <v>4.1449999999999996</v>
          </cell>
          <cell r="S6952">
            <v>301</v>
          </cell>
          <cell r="T6952">
            <v>613</v>
          </cell>
          <cell r="U6952">
            <v>823</v>
          </cell>
        </row>
        <row r="6953">
          <cell r="B6953">
            <v>74.365843848992355</v>
          </cell>
          <cell r="J6953">
            <v>2</v>
          </cell>
          <cell r="O6953">
            <v>148</v>
          </cell>
          <cell r="P6953">
            <v>75</v>
          </cell>
          <cell r="Q6953">
            <v>74</v>
          </cell>
          <cell r="R6953">
            <v>4.1459999999999999</v>
          </cell>
          <cell r="S6953">
            <v>300</v>
          </cell>
          <cell r="T6953">
            <v>613</v>
          </cell>
          <cell r="U6953">
            <v>823</v>
          </cell>
        </row>
        <row r="6954">
          <cell r="B6954">
            <v>74.376545510216843</v>
          </cell>
          <cell r="J6954">
            <v>2</v>
          </cell>
          <cell r="O6954">
            <v>148</v>
          </cell>
          <cell r="P6954">
            <v>75</v>
          </cell>
          <cell r="Q6954">
            <v>74</v>
          </cell>
          <cell r="R6954">
            <v>4.1459999999999999</v>
          </cell>
          <cell r="S6954">
            <v>300</v>
          </cell>
          <cell r="T6954">
            <v>613</v>
          </cell>
          <cell r="U6954">
            <v>823</v>
          </cell>
        </row>
        <row r="6955">
          <cell r="B6955">
            <v>74.387247171441331</v>
          </cell>
          <cell r="J6955">
            <v>2</v>
          </cell>
          <cell r="O6955">
            <v>148</v>
          </cell>
          <cell r="P6955">
            <v>75</v>
          </cell>
          <cell r="Q6955">
            <v>74</v>
          </cell>
          <cell r="R6955">
            <v>4.1449999999999996</v>
          </cell>
          <cell r="S6955">
            <v>301</v>
          </cell>
          <cell r="T6955">
            <v>613</v>
          </cell>
          <cell r="U6955">
            <v>823</v>
          </cell>
        </row>
        <row r="6956">
          <cell r="B6956">
            <v>74.397948832665833</v>
          </cell>
          <cell r="J6956">
            <v>2</v>
          </cell>
          <cell r="O6956">
            <v>148</v>
          </cell>
          <cell r="P6956">
            <v>75</v>
          </cell>
          <cell r="Q6956">
            <v>74</v>
          </cell>
          <cell r="R6956">
            <v>4.1459999999999999</v>
          </cell>
          <cell r="S6956">
            <v>300</v>
          </cell>
          <cell r="T6956">
            <v>614</v>
          </cell>
          <cell r="U6956">
            <v>823</v>
          </cell>
        </row>
        <row r="6957">
          <cell r="B6957">
            <v>74.40865049389032</v>
          </cell>
          <cell r="J6957">
            <v>2</v>
          </cell>
          <cell r="O6957">
            <v>148</v>
          </cell>
          <cell r="P6957">
            <v>75</v>
          </cell>
          <cell r="Q6957">
            <v>74</v>
          </cell>
          <cell r="R6957">
            <v>4.1459999999999999</v>
          </cell>
          <cell r="S6957">
            <v>300</v>
          </cell>
          <cell r="T6957">
            <v>614</v>
          </cell>
          <cell r="U6957">
            <v>823</v>
          </cell>
        </row>
        <row r="6958">
          <cell r="B6958">
            <v>74.419352155114822</v>
          </cell>
          <cell r="J6958">
            <v>2</v>
          </cell>
          <cell r="O6958">
            <v>148</v>
          </cell>
          <cell r="P6958">
            <v>75</v>
          </cell>
          <cell r="Q6958">
            <v>74</v>
          </cell>
          <cell r="R6958">
            <v>4.1459999999999999</v>
          </cell>
          <cell r="S6958">
            <v>301</v>
          </cell>
          <cell r="T6958">
            <v>614</v>
          </cell>
          <cell r="U6958">
            <v>823</v>
          </cell>
        </row>
        <row r="6959">
          <cell r="B6959">
            <v>74.43005381633931</v>
          </cell>
          <cell r="J6959">
            <v>2</v>
          </cell>
          <cell r="O6959">
            <v>148</v>
          </cell>
          <cell r="P6959">
            <v>75</v>
          </cell>
          <cell r="Q6959">
            <v>74</v>
          </cell>
          <cell r="R6959">
            <v>4.1459999999999999</v>
          </cell>
          <cell r="S6959">
            <v>300</v>
          </cell>
          <cell r="T6959">
            <v>614</v>
          </cell>
          <cell r="U6959">
            <v>823</v>
          </cell>
        </row>
        <row r="6960">
          <cell r="B6960">
            <v>74.440755477563798</v>
          </cell>
          <cell r="J6960">
            <v>2</v>
          </cell>
          <cell r="O6960">
            <v>148</v>
          </cell>
          <cell r="P6960">
            <v>75</v>
          </cell>
          <cell r="Q6960">
            <v>74</v>
          </cell>
          <cell r="R6960">
            <v>4.1459999999999999</v>
          </cell>
          <cell r="S6960">
            <v>300</v>
          </cell>
          <cell r="T6960">
            <v>614</v>
          </cell>
          <cell r="U6960">
            <v>823</v>
          </cell>
        </row>
        <row r="6961">
          <cell r="B6961">
            <v>74.4514571387883</v>
          </cell>
          <cell r="J6961">
            <v>2</v>
          </cell>
          <cell r="O6961">
            <v>148</v>
          </cell>
          <cell r="P6961">
            <v>75</v>
          </cell>
          <cell r="Q6961">
            <v>74</v>
          </cell>
          <cell r="R6961">
            <v>4.1459999999999999</v>
          </cell>
          <cell r="S6961">
            <v>301</v>
          </cell>
          <cell r="T6961">
            <v>614</v>
          </cell>
          <cell r="U6961">
            <v>823</v>
          </cell>
        </row>
        <row r="6962">
          <cell r="B6962">
            <v>74.462158800012787</v>
          </cell>
          <cell r="J6962">
            <v>2</v>
          </cell>
          <cell r="O6962">
            <v>148</v>
          </cell>
          <cell r="P6962">
            <v>75</v>
          </cell>
          <cell r="Q6962">
            <v>74</v>
          </cell>
          <cell r="R6962">
            <v>4.1459999999999999</v>
          </cell>
          <cell r="S6962">
            <v>300</v>
          </cell>
          <cell r="T6962">
            <v>614</v>
          </cell>
          <cell r="U6962">
            <v>823</v>
          </cell>
        </row>
        <row r="6963">
          <cell r="B6963">
            <v>74.472860461237289</v>
          </cell>
          <cell r="J6963">
            <v>2</v>
          </cell>
          <cell r="O6963">
            <v>148</v>
          </cell>
          <cell r="P6963">
            <v>75</v>
          </cell>
          <cell r="Q6963">
            <v>74</v>
          </cell>
          <cell r="R6963">
            <v>4.1459999999999999</v>
          </cell>
          <cell r="S6963">
            <v>300</v>
          </cell>
          <cell r="T6963">
            <v>614</v>
          </cell>
          <cell r="U6963">
            <v>823</v>
          </cell>
        </row>
        <row r="6964">
          <cell r="B6964">
            <v>74.483562122461777</v>
          </cell>
          <cell r="J6964">
            <v>2</v>
          </cell>
          <cell r="O6964">
            <v>148</v>
          </cell>
          <cell r="P6964">
            <v>75</v>
          </cell>
          <cell r="Q6964">
            <v>74</v>
          </cell>
          <cell r="R6964">
            <v>4.1459999999999999</v>
          </cell>
          <cell r="S6964">
            <v>301</v>
          </cell>
          <cell r="T6964">
            <v>614</v>
          </cell>
          <cell r="U6964">
            <v>823</v>
          </cell>
        </row>
        <row r="6965">
          <cell r="B6965">
            <v>74.494263783686264</v>
          </cell>
          <cell r="J6965">
            <v>2</v>
          </cell>
          <cell r="O6965">
            <v>148</v>
          </cell>
          <cell r="P6965">
            <v>75</v>
          </cell>
          <cell r="Q6965">
            <v>74</v>
          </cell>
          <cell r="R6965">
            <v>4.1459999999999999</v>
          </cell>
          <cell r="S6965">
            <v>301</v>
          </cell>
          <cell r="T6965">
            <v>614</v>
          </cell>
          <cell r="U6965">
            <v>823</v>
          </cell>
        </row>
        <row r="6966">
          <cell r="B6966">
            <v>74.504965444910766</v>
          </cell>
          <cell r="J6966">
            <v>2</v>
          </cell>
          <cell r="O6966">
            <v>148</v>
          </cell>
          <cell r="P6966">
            <v>75</v>
          </cell>
          <cell r="Q6966">
            <v>74</v>
          </cell>
          <cell r="R6966">
            <v>4.1459999999999999</v>
          </cell>
          <cell r="S6966">
            <v>300</v>
          </cell>
          <cell r="T6966">
            <v>614</v>
          </cell>
          <cell r="U6966">
            <v>823</v>
          </cell>
        </row>
        <row r="6967">
          <cell r="B6967">
            <v>74.515667106135254</v>
          </cell>
          <cell r="J6967">
            <v>2</v>
          </cell>
          <cell r="O6967">
            <v>148</v>
          </cell>
          <cell r="P6967">
            <v>75</v>
          </cell>
          <cell r="Q6967">
            <v>74</v>
          </cell>
          <cell r="R6967">
            <v>4.1459999999999999</v>
          </cell>
          <cell r="S6967">
            <v>301</v>
          </cell>
          <cell r="T6967">
            <v>614</v>
          </cell>
          <cell r="U6967">
            <v>823</v>
          </cell>
        </row>
        <row r="6968">
          <cell r="B6968">
            <v>74.526368767359756</v>
          </cell>
          <cell r="J6968">
            <v>2</v>
          </cell>
          <cell r="O6968">
            <v>148</v>
          </cell>
          <cell r="P6968">
            <v>75</v>
          </cell>
          <cell r="Q6968">
            <v>74</v>
          </cell>
          <cell r="R6968">
            <v>4.1459999999999999</v>
          </cell>
          <cell r="S6968">
            <v>301</v>
          </cell>
          <cell r="T6968">
            <v>614</v>
          </cell>
          <cell r="U6968">
            <v>823</v>
          </cell>
        </row>
        <row r="6969">
          <cell r="B6969">
            <v>74.537070428584244</v>
          </cell>
          <cell r="J6969">
            <v>2</v>
          </cell>
          <cell r="O6969">
            <v>148</v>
          </cell>
          <cell r="P6969">
            <v>75</v>
          </cell>
          <cell r="Q6969">
            <v>74</v>
          </cell>
          <cell r="R6969">
            <v>4.1470000000000002</v>
          </cell>
          <cell r="S6969">
            <v>300</v>
          </cell>
          <cell r="T6969">
            <v>614</v>
          </cell>
          <cell r="U6969">
            <v>823</v>
          </cell>
        </row>
        <row r="6970">
          <cell r="B6970">
            <v>74.547772089808731</v>
          </cell>
          <cell r="J6970">
            <v>2</v>
          </cell>
          <cell r="O6970">
            <v>148</v>
          </cell>
          <cell r="P6970">
            <v>75</v>
          </cell>
          <cell r="Q6970">
            <v>74</v>
          </cell>
          <cell r="R6970">
            <v>4.1470000000000002</v>
          </cell>
          <cell r="S6970">
            <v>301</v>
          </cell>
          <cell r="T6970">
            <v>614</v>
          </cell>
          <cell r="U6970">
            <v>823</v>
          </cell>
        </row>
        <row r="6971">
          <cell r="B6971">
            <v>74.558473751033233</v>
          </cell>
          <cell r="J6971">
            <v>2</v>
          </cell>
          <cell r="O6971">
            <v>148</v>
          </cell>
          <cell r="P6971">
            <v>75</v>
          </cell>
          <cell r="Q6971">
            <v>74</v>
          </cell>
          <cell r="R6971">
            <v>4.1470000000000002</v>
          </cell>
          <cell r="S6971">
            <v>301</v>
          </cell>
          <cell r="T6971">
            <v>614</v>
          </cell>
          <cell r="U6971">
            <v>823</v>
          </cell>
        </row>
        <row r="6972">
          <cell r="B6972">
            <v>74.569175412257721</v>
          </cell>
          <cell r="J6972">
            <v>2</v>
          </cell>
          <cell r="O6972">
            <v>148</v>
          </cell>
          <cell r="P6972">
            <v>75</v>
          </cell>
          <cell r="Q6972">
            <v>74</v>
          </cell>
          <cell r="R6972">
            <v>4.1470000000000002</v>
          </cell>
          <cell r="S6972">
            <v>300</v>
          </cell>
          <cell r="T6972">
            <v>614</v>
          </cell>
          <cell r="U6972">
            <v>823</v>
          </cell>
        </row>
        <row r="6973">
          <cell r="B6973">
            <v>74.579877073482223</v>
          </cell>
          <cell r="J6973">
            <v>2</v>
          </cell>
          <cell r="O6973">
            <v>148</v>
          </cell>
          <cell r="P6973">
            <v>75</v>
          </cell>
          <cell r="Q6973">
            <v>74</v>
          </cell>
          <cell r="R6973">
            <v>4.1470000000000002</v>
          </cell>
          <cell r="S6973">
            <v>301</v>
          </cell>
          <cell r="T6973">
            <v>614</v>
          </cell>
          <cell r="U6973">
            <v>823</v>
          </cell>
        </row>
        <row r="6974">
          <cell r="B6974">
            <v>74.59057873470671</v>
          </cell>
          <cell r="J6974">
            <v>2</v>
          </cell>
          <cell r="O6974">
            <v>148</v>
          </cell>
          <cell r="P6974">
            <v>75</v>
          </cell>
          <cell r="Q6974">
            <v>74</v>
          </cell>
          <cell r="R6974">
            <v>4.1470000000000002</v>
          </cell>
          <cell r="S6974">
            <v>301</v>
          </cell>
          <cell r="T6974">
            <v>614</v>
          </cell>
          <cell r="U6974">
            <v>823</v>
          </cell>
        </row>
        <row r="6975">
          <cell r="B6975">
            <v>74.601280395931198</v>
          </cell>
          <cell r="J6975">
            <v>2</v>
          </cell>
          <cell r="O6975">
            <v>148</v>
          </cell>
          <cell r="P6975">
            <v>75</v>
          </cell>
          <cell r="Q6975">
            <v>74</v>
          </cell>
          <cell r="R6975">
            <v>4.1470000000000002</v>
          </cell>
          <cell r="S6975">
            <v>300</v>
          </cell>
          <cell r="T6975">
            <v>615</v>
          </cell>
          <cell r="U6975">
            <v>823</v>
          </cell>
        </row>
        <row r="6976">
          <cell r="B6976">
            <v>74.6119820571557</v>
          </cell>
          <cell r="J6976">
            <v>2</v>
          </cell>
          <cell r="O6976">
            <v>148</v>
          </cell>
          <cell r="P6976">
            <v>75</v>
          </cell>
          <cell r="Q6976">
            <v>74</v>
          </cell>
          <cell r="R6976">
            <v>4.1470000000000002</v>
          </cell>
          <cell r="S6976">
            <v>300</v>
          </cell>
          <cell r="T6976">
            <v>615</v>
          </cell>
          <cell r="U6976">
            <v>823</v>
          </cell>
        </row>
        <row r="6977">
          <cell r="B6977">
            <v>74.622683718380188</v>
          </cell>
          <cell r="J6977">
            <v>2</v>
          </cell>
          <cell r="O6977">
            <v>148</v>
          </cell>
          <cell r="P6977">
            <v>75</v>
          </cell>
          <cell r="Q6977">
            <v>74</v>
          </cell>
          <cell r="R6977">
            <v>4.1470000000000002</v>
          </cell>
          <cell r="S6977">
            <v>301</v>
          </cell>
          <cell r="T6977">
            <v>615</v>
          </cell>
          <cell r="U6977">
            <v>823</v>
          </cell>
        </row>
        <row r="6978">
          <cell r="B6978">
            <v>74.63338537960469</v>
          </cell>
          <cell r="J6978">
            <v>2</v>
          </cell>
          <cell r="O6978">
            <v>148</v>
          </cell>
          <cell r="P6978">
            <v>75</v>
          </cell>
          <cell r="Q6978">
            <v>74</v>
          </cell>
          <cell r="R6978">
            <v>4.1470000000000002</v>
          </cell>
          <cell r="S6978">
            <v>301</v>
          </cell>
          <cell r="T6978">
            <v>615</v>
          </cell>
          <cell r="U6978">
            <v>823</v>
          </cell>
        </row>
        <row r="6979">
          <cell r="B6979">
            <v>74.644087040829177</v>
          </cell>
          <cell r="J6979">
            <v>2</v>
          </cell>
          <cell r="O6979">
            <v>148</v>
          </cell>
          <cell r="P6979">
            <v>75</v>
          </cell>
          <cell r="Q6979">
            <v>74</v>
          </cell>
          <cell r="R6979">
            <v>4.1470000000000002</v>
          </cell>
          <cell r="S6979">
            <v>301</v>
          </cell>
          <cell r="T6979">
            <v>615</v>
          </cell>
          <cell r="U6979">
            <v>823</v>
          </cell>
        </row>
        <row r="6980">
          <cell r="B6980">
            <v>74.654788702053665</v>
          </cell>
          <cell r="J6980">
            <v>2</v>
          </cell>
          <cell r="O6980">
            <v>148</v>
          </cell>
          <cell r="P6980">
            <v>75</v>
          </cell>
          <cell r="Q6980">
            <v>74</v>
          </cell>
          <cell r="R6980">
            <v>4.1470000000000002</v>
          </cell>
          <cell r="S6980">
            <v>301</v>
          </cell>
          <cell r="T6980">
            <v>615</v>
          </cell>
          <cell r="U6980">
            <v>823</v>
          </cell>
        </row>
        <row r="6981">
          <cell r="B6981">
            <v>74.665490363278167</v>
          </cell>
          <cell r="J6981">
            <v>2</v>
          </cell>
          <cell r="O6981">
            <v>148</v>
          </cell>
          <cell r="P6981">
            <v>75</v>
          </cell>
          <cell r="Q6981">
            <v>74</v>
          </cell>
          <cell r="R6981">
            <v>4.1470000000000002</v>
          </cell>
          <cell r="S6981">
            <v>300</v>
          </cell>
          <cell r="T6981">
            <v>615</v>
          </cell>
          <cell r="U6981">
            <v>823</v>
          </cell>
        </row>
        <row r="6982">
          <cell r="B6982">
            <v>74.676192024502654</v>
          </cell>
          <cell r="J6982">
            <v>2</v>
          </cell>
          <cell r="O6982">
            <v>148</v>
          </cell>
          <cell r="P6982">
            <v>75</v>
          </cell>
          <cell r="Q6982">
            <v>74</v>
          </cell>
          <cell r="R6982">
            <v>4.1470000000000002</v>
          </cell>
          <cell r="S6982">
            <v>300</v>
          </cell>
          <cell r="T6982">
            <v>615</v>
          </cell>
          <cell r="U6982">
            <v>823</v>
          </cell>
        </row>
        <row r="6983">
          <cell r="B6983">
            <v>74.686893685727156</v>
          </cell>
          <cell r="J6983">
            <v>2</v>
          </cell>
          <cell r="O6983">
            <v>148</v>
          </cell>
          <cell r="P6983">
            <v>75</v>
          </cell>
          <cell r="Q6983">
            <v>74</v>
          </cell>
          <cell r="R6983">
            <v>4.1479999999999997</v>
          </cell>
          <cell r="S6983">
            <v>301</v>
          </cell>
          <cell r="T6983">
            <v>615</v>
          </cell>
          <cell r="U6983">
            <v>823</v>
          </cell>
        </row>
        <row r="6984">
          <cell r="B6984">
            <v>74.697595346951644</v>
          </cell>
          <cell r="J6984">
            <v>2</v>
          </cell>
          <cell r="O6984">
            <v>148</v>
          </cell>
          <cell r="P6984">
            <v>75</v>
          </cell>
          <cell r="Q6984">
            <v>74</v>
          </cell>
          <cell r="R6984">
            <v>4.1470000000000002</v>
          </cell>
          <cell r="S6984">
            <v>300</v>
          </cell>
          <cell r="T6984">
            <v>615</v>
          </cell>
          <cell r="U6984">
            <v>823</v>
          </cell>
        </row>
        <row r="6985">
          <cell r="B6985">
            <v>74.708297008176132</v>
          </cell>
          <cell r="J6985">
            <v>2</v>
          </cell>
          <cell r="O6985">
            <v>148</v>
          </cell>
          <cell r="P6985">
            <v>75</v>
          </cell>
          <cell r="Q6985">
            <v>74</v>
          </cell>
          <cell r="R6985">
            <v>4.1470000000000002</v>
          </cell>
          <cell r="S6985">
            <v>300</v>
          </cell>
          <cell r="T6985">
            <v>615</v>
          </cell>
          <cell r="U6985">
            <v>823</v>
          </cell>
        </row>
        <row r="6986">
          <cell r="B6986">
            <v>74.718998669400634</v>
          </cell>
          <cell r="J6986">
            <v>2</v>
          </cell>
          <cell r="O6986">
            <v>148</v>
          </cell>
          <cell r="P6986">
            <v>75</v>
          </cell>
          <cell r="Q6986">
            <v>74</v>
          </cell>
          <cell r="R6986">
            <v>4.1479999999999997</v>
          </cell>
          <cell r="S6986">
            <v>301</v>
          </cell>
          <cell r="T6986">
            <v>615</v>
          </cell>
          <cell r="U6986">
            <v>823</v>
          </cell>
        </row>
        <row r="6987">
          <cell r="B6987">
            <v>74.729700330625121</v>
          </cell>
          <cell r="J6987">
            <v>2</v>
          </cell>
          <cell r="O6987">
            <v>148</v>
          </cell>
          <cell r="P6987">
            <v>75</v>
          </cell>
          <cell r="Q6987">
            <v>74</v>
          </cell>
          <cell r="R6987">
            <v>4.1479999999999997</v>
          </cell>
          <cell r="S6987">
            <v>300</v>
          </cell>
          <cell r="T6987">
            <v>615</v>
          </cell>
          <cell r="U6987">
            <v>823</v>
          </cell>
        </row>
        <row r="6988">
          <cell r="B6988">
            <v>74.740401991849623</v>
          </cell>
          <cell r="J6988">
            <v>2</v>
          </cell>
          <cell r="O6988">
            <v>148</v>
          </cell>
          <cell r="P6988">
            <v>75</v>
          </cell>
          <cell r="Q6988">
            <v>74</v>
          </cell>
          <cell r="R6988">
            <v>4.1479999999999997</v>
          </cell>
          <cell r="S6988">
            <v>300</v>
          </cell>
          <cell r="T6988">
            <v>615</v>
          </cell>
          <cell r="U6988">
            <v>823</v>
          </cell>
        </row>
        <row r="6989">
          <cell r="B6989">
            <v>74.751103653074111</v>
          </cell>
          <cell r="J6989">
            <v>2</v>
          </cell>
          <cell r="O6989">
            <v>148</v>
          </cell>
          <cell r="P6989">
            <v>75</v>
          </cell>
          <cell r="Q6989">
            <v>74</v>
          </cell>
          <cell r="R6989">
            <v>4.1479999999999997</v>
          </cell>
          <cell r="S6989">
            <v>301</v>
          </cell>
          <cell r="T6989">
            <v>615</v>
          </cell>
          <cell r="U6989">
            <v>823</v>
          </cell>
        </row>
        <row r="6990">
          <cell r="B6990">
            <v>74.761805314298599</v>
          </cell>
          <cell r="J6990">
            <v>2</v>
          </cell>
          <cell r="O6990">
            <v>148</v>
          </cell>
          <cell r="P6990">
            <v>75</v>
          </cell>
          <cell r="Q6990">
            <v>74</v>
          </cell>
          <cell r="R6990">
            <v>4.1479999999999997</v>
          </cell>
          <cell r="S6990">
            <v>301</v>
          </cell>
          <cell r="T6990">
            <v>615</v>
          </cell>
          <cell r="U6990">
            <v>823</v>
          </cell>
        </row>
        <row r="6991">
          <cell r="B6991">
            <v>74.7725069755231</v>
          </cell>
          <cell r="J6991">
            <v>2</v>
          </cell>
          <cell r="O6991">
            <v>148</v>
          </cell>
          <cell r="P6991">
            <v>75</v>
          </cell>
          <cell r="Q6991">
            <v>74</v>
          </cell>
          <cell r="R6991">
            <v>4.1479999999999997</v>
          </cell>
          <cell r="S6991">
            <v>301</v>
          </cell>
          <cell r="T6991">
            <v>615</v>
          </cell>
          <cell r="U6991">
            <v>823</v>
          </cell>
        </row>
        <row r="6992">
          <cell r="B6992">
            <v>74.783208636747588</v>
          </cell>
          <cell r="J6992">
            <v>2</v>
          </cell>
          <cell r="O6992">
            <v>148</v>
          </cell>
          <cell r="P6992">
            <v>75</v>
          </cell>
          <cell r="Q6992">
            <v>74</v>
          </cell>
          <cell r="R6992">
            <v>4.149</v>
          </cell>
          <cell r="S6992">
            <v>301</v>
          </cell>
          <cell r="T6992">
            <v>615</v>
          </cell>
          <cell r="U6992">
            <v>823</v>
          </cell>
        </row>
        <row r="6993">
          <cell r="B6993">
            <v>74.79391029797209</v>
          </cell>
          <cell r="J6993">
            <v>2</v>
          </cell>
          <cell r="O6993">
            <v>148</v>
          </cell>
          <cell r="P6993">
            <v>75</v>
          </cell>
          <cell r="Q6993">
            <v>74</v>
          </cell>
          <cell r="R6993">
            <v>4.149</v>
          </cell>
          <cell r="S6993">
            <v>301</v>
          </cell>
          <cell r="T6993">
            <v>615</v>
          </cell>
          <cell r="U6993">
            <v>823</v>
          </cell>
        </row>
        <row r="6994">
          <cell r="B6994">
            <v>74.804611959196578</v>
          </cell>
          <cell r="J6994">
            <v>2</v>
          </cell>
          <cell r="O6994">
            <v>148</v>
          </cell>
          <cell r="P6994">
            <v>75</v>
          </cell>
          <cell r="Q6994">
            <v>75</v>
          </cell>
          <cell r="R6994">
            <v>4.1479999999999997</v>
          </cell>
          <cell r="S6994">
            <v>300</v>
          </cell>
          <cell r="T6994">
            <v>616</v>
          </cell>
          <cell r="U6994">
            <v>823</v>
          </cell>
        </row>
        <row r="6995">
          <cell r="B6995">
            <v>74.815313620421065</v>
          </cell>
          <cell r="J6995">
            <v>2</v>
          </cell>
          <cell r="O6995">
            <v>148</v>
          </cell>
          <cell r="P6995">
            <v>75</v>
          </cell>
          <cell r="Q6995">
            <v>75</v>
          </cell>
          <cell r="R6995">
            <v>4.1479999999999997</v>
          </cell>
          <cell r="S6995">
            <v>301</v>
          </cell>
          <cell r="T6995">
            <v>616</v>
          </cell>
          <cell r="U6995">
            <v>823</v>
          </cell>
        </row>
        <row r="6996">
          <cell r="B6996">
            <v>74.826015281645567</v>
          </cell>
          <cell r="J6996">
            <v>2</v>
          </cell>
          <cell r="O6996">
            <v>148</v>
          </cell>
          <cell r="P6996">
            <v>75</v>
          </cell>
          <cell r="Q6996">
            <v>75</v>
          </cell>
          <cell r="R6996">
            <v>4.1479999999999997</v>
          </cell>
          <cell r="S6996">
            <v>301</v>
          </cell>
          <cell r="T6996">
            <v>616</v>
          </cell>
          <cell r="U6996">
            <v>823</v>
          </cell>
        </row>
        <row r="6997">
          <cell r="B6997">
            <v>74.836716942870055</v>
          </cell>
          <cell r="J6997">
            <v>2</v>
          </cell>
          <cell r="O6997">
            <v>148</v>
          </cell>
          <cell r="P6997">
            <v>75</v>
          </cell>
          <cell r="Q6997">
            <v>75</v>
          </cell>
          <cell r="R6997">
            <v>4.149</v>
          </cell>
          <cell r="S6997">
            <v>301</v>
          </cell>
          <cell r="T6997">
            <v>616</v>
          </cell>
          <cell r="U6997">
            <v>823</v>
          </cell>
        </row>
        <row r="6998">
          <cell r="B6998">
            <v>74.847418604094557</v>
          </cell>
          <cell r="J6998">
            <v>2</v>
          </cell>
          <cell r="O6998">
            <v>148</v>
          </cell>
          <cell r="P6998">
            <v>75</v>
          </cell>
          <cell r="Q6998">
            <v>75</v>
          </cell>
          <cell r="R6998">
            <v>4.149</v>
          </cell>
          <cell r="S6998">
            <v>301</v>
          </cell>
          <cell r="T6998">
            <v>616</v>
          </cell>
          <cell r="U6998">
            <v>823</v>
          </cell>
        </row>
        <row r="6999">
          <cell r="B6999">
            <v>74.858120265319045</v>
          </cell>
          <cell r="J6999">
            <v>2</v>
          </cell>
          <cell r="O6999">
            <v>148</v>
          </cell>
          <cell r="P6999">
            <v>75</v>
          </cell>
          <cell r="Q6999">
            <v>75</v>
          </cell>
          <cell r="R6999">
            <v>4.149</v>
          </cell>
          <cell r="S6999">
            <v>301</v>
          </cell>
          <cell r="T6999">
            <v>616</v>
          </cell>
          <cell r="U6999">
            <v>823</v>
          </cell>
        </row>
        <row r="7000">
          <cell r="B7000">
            <v>74.868821926543532</v>
          </cell>
          <cell r="J7000">
            <v>2</v>
          </cell>
          <cell r="O7000">
            <v>148</v>
          </cell>
          <cell r="P7000">
            <v>75</v>
          </cell>
          <cell r="Q7000">
            <v>75</v>
          </cell>
          <cell r="R7000">
            <v>4.149</v>
          </cell>
          <cell r="S7000">
            <v>300</v>
          </cell>
          <cell r="T7000">
            <v>616</v>
          </cell>
          <cell r="U7000">
            <v>823</v>
          </cell>
        </row>
        <row r="7001">
          <cell r="B7001">
            <v>74.879523587768034</v>
          </cell>
          <cell r="J7001">
            <v>2</v>
          </cell>
          <cell r="O7001">
            <v>148</v>
          </cell>
          <cell r="P7001">
            <v>75</v>
          </cell>
          <cell r="Q7001">
            <v>75</v>
          </cell>
          <cell r="R7001">
            <v>4.149</v>
          </cell>
          <cell r="S7001">
            <v>301</v>
          </cell>
          <cell r="T7001">
            <v>616</v>
          </cell>
          <cell r="U7001">
            <v>823</v>
          </cell>
        </row>
        <row r="7002">
          <cell r="B7002">
            <v>74.890225248992522</v>
          </cell>
          <cell r="J7002">
            <v>2</v>
          </cell>
          <cell r="O7002">
            <v>148</v>
          </cell>
          <cell r="P7002">
            <v>75</v>
          </cell>
          <cell r="Q7002">
            <v>75</v>
          </cell>
          <cell r="R7002">
            <v>4.149</v>
          </cell>
          <cell r="S7002">
            <v>301</v>
          </cell>
          <cell r="T7002">
            <v>616</v>
          </cell>
          <cell r="U7002">
            <v>823</v>
          </cell>
        </row>
        <row r="7003">
          <cell r="B7003">
            <v>74.900926910217024</v>
          </cell>
          <cell r="J7003">
            <v>2</v>
          </cell>
          <cell r="O7003">
            <v>148</v>
          </cell>
          <cell r="P7003">
            <v>75</v>
          </cell>
          <cell r="Q7003">
            <v>75</v>
          </cell>
          <cell r="R7003">
            <v>4.149</v>
          </cell>
          <cell r="S7003">
            <v>300</v>
          </cell>
          <cell r="T7003">
            <v>616</v>
          </cell>
          <cell r="U7003">
            <v>823</v>
          </cell>
        </row>
        <row r="7004">
          <cell r="B7004">
            <v>74.911628571441511</v>
          </cell>
          <cell r="J7004">
            <v>2</v>
          </cell>
          <cell r="O7004">
            <v>148</v>
          </cell>
          <cell r="P7004">
            <v>75</v>
          </cell>
          <cell r="Q7004">
            <v>75</v>
          </cell>
          <cell r="R7004">
            <v>4.149</v>
          </cell>
          <cell r="S7004">
            <v>300</v>
          </cell>
          <cell r="T7004">
            <v>616</v>
          </cell>
          <cell r="U7004">
            <v>823</v>
          </cell>
        </row>
        <row r="7005">
          <cell r="B7005">
            <v>74.922330232665999</v>
          </cell>
          <cell r="J7005">
            <v>2</v>
          </cell>
          <cell r="O7005">
            <v>148</v>
          </cell>
          <cell r="P7005">
            <v>75</v>
          </cell>
          <cell r="Q7005">
            <v>75</v>
          </cell>
          <cell r="R7005">
            <v>4.149</v>
          </cell>
          <cell r="S7005">
            <v>301</v>
          </cell>
          <cell r="T7005">
            <v>616</v>
          </cell>
          <cell r="U7005">
            <v>823</v>
          </cell>
        </row>
        <row r="7006">
          <cell r="B7006">
            <v>74.933031893890501</v>
          </cell>
          <cell r="J7006">
            <v>2</v>
          </cell>
          <cell r="O7006">
            <v>148</v>
          </cell>
          <cell r="P7006">
            <v>75</v>
          </cell>
          <cell r="Q7006">
            <v>75</v>
          </cell>
          <cell r="R7006">
            <v>4.149</v>
          </cell>
          <cell r="S7006">
            <v>301</v>
          </cell>
          <cell r="T7006">
            <v>616</v>
          </cell>
          <cell r="U7006">
            <v>823</v>
          </cell>
        </row>
        <row r="7007">
          <cell r="B7007">
            <v>74.943733555114989</v>
          </cell>
          <cell r="J7007">
            <v>2</v>
          </cell>
          <cell r="O7007">
            <v>148</v>
          </cell>
          <cell r="P7007">
            <v>75</v>
          </cell>
          <cell r="Q7007">
            <v>75</v>
          </cell>
          <cell r="R7007">
            <v>4.149</v>
          </cell>
          <cell r="S7007">
            <v>301</v>
          </cell>
          <cell r="T7007">
            <v>616</v>
          </cell>
          <cell r="U7007">
            <v>823</v>
          </cell>
        </row>
        <row r="7008">
          <cell r="B7008">
            <v>74.95443521633949</v>
          </cell>
          <cell r="J7008">
            <v>2</v>
          </cell>
          <cell r="O7008">
            <v>148</v>
          </cell>
          <cell r="P7008">
            <v>75</v>
          </cell>
          <cell r="Q7008">
            <v>75</v>
          </cell>
          <cell r="R7008">
            <v>4.1500000000000004</v>
          </cell>
          <cell r="S7008">
            <v>301</v>
          </cell>
          <cell r="T7008">
            <v>616</v>
          </cell>
          <cell r="U7008">
            <v>823</v>
          </cell>
        </row>
        <row r="7009">
          <cell r="B7009">
            <v>74.965136877563978</v>
          </cell>
          <cell r="J7009">
            <v>2</v>
          </cell>
          <cell r="O7009">
            <v>148</v>
          </cell>
          <cell r="P7009">
            <v>75</v>
          </cell>
          <cell r="Q7009">
            <v>75</v>
          </cell>
          <cell r="R7009">
            <v>4.1500000000000004</v>
          </cell>
          <cell r="S7009">
            <v>301</v>
          </cell>
          <cell r="T7009">
            <v>616</v>
          </cell>
          <cell r="U7009">
            <v>823</v>
          </cell>
        </row>
        <row r="7010">
          <cell r="B7010">
            <v>74.975838538788466</v>
          </cell>
          <cell r="J7010">
            <v>2</v>
          </cell>
          <cell r="O7010">
            <v>148</v>
          </cell>
          <cell r="P7010">
            <v>75</v>
          </cell>
          <cell r="Q7010">
            <v>75</v>
          </cell>
          <cell r="R7010">
            <v>4.1500000000000004</v>
          </cell>
          <cell r="S7010">
            <v>301</v>
          </cell>
          <cell r="T7010">
            <v>616</v>
          </cell>
          <cell r="U7010">
            <v>823</v>
          </cell>
        </row>
        <row r="7011">
          <cell r="B7011">
            <v>74.986540200012968</v>
          </cell>
          <cell r="J7011">
            <v>2</v>
          </cell>
          <cell r="O7011">
            <v>148</v>
          </cell>
          <cell r="P7011">
            <v>75</v>
          </cell>
          <cell r="Q7011">
            <v>75</v>
          </cell>
          <cell r="R7011">
            <v>4.1500000000000004</v>
          </cell>
          <cell r="S7011">
            <v>301</v>
          </cell>
          <cell r="T7011">
            <v>616</v>
          </cell>
          <cell r="U7011">
            <v>823</v>
          </cell>
        </row>
        <row r="7012">
          <cell r="B7012">
            <v>74.997241861237455</v>
          </cell>
          <cell r="J7012">
            <v>2</v>
          </cell>
          <cell r="O7012">
            <v>148</v>
          </cell>
          <cell r="P7012">
            <v>75</v>
          </cell>
          <cell r="Q7012">
            <v>75</v>
          </cell>
          <cell r="R7012">
            <v>4.1500000000000004</v>
          </cell>
          <cell r="S7012">
            <v>301</v>
          </cell>
          <cell r="T7012">
            <v>617</v>
          </cell>
          <cell r="U7012">
            <v>823</v>
          </cell>
        </row>
        <row r="7013">
          <cell r="B7013">
            <v>75.007943522461957</v>
          </cell>
          <cell r="J7013">
            <v>2</v>
          </cell>
          <cell r="O7013">
            <v>148</v>
          </cell>
          <cell r="P7013">
            <v>75</v>
          </cell>
          <cell r="Q7013">
            <v>75</v>
          </cell>
          <cell r="R7013">
            <v>4.1500000000000004</v>
          </cell>
          <cell r="S7013">
            <v>301</v>
          </cell>
          <cell r="T7013">
            <v>617</v>
          </cell>
          <cell r="U7013">
            <v>823</v>
          </cell>
        </row>
        <row r="7014">
          <cell r="B7014">
            <v>75.018645183686445</v>
          </cell>
          <cell r="J7014">
            <v>2</v>
          </cell>
          <cell r="O7014">
            <v>148</v>
          </cell>
          <cell r="P7014">
            <v>75</v>
          </cell>
          <cell r="Q7014">
            <v>75</v>
          </cell>
          <cell r="R7014">
            <v>4.1500000000000004</v>
          </cell>
          <cell r="S7014">
            <v>301</v>
          </cell>
          <cell r="T7014">
            <v>617</v>
          </cell>
          <cell r="U7014">
            <v>823</v>
          </cell>
        </row>
        <row r="7015">
          <cell r="B7015">
            <v>75.029346844910933</v>
          </cell>
          <cell r="J7015">
            <v>2</v>
          </cell>
          <cell r="O7015">
            <v>148</v>
          </cell>
          <cell r="P7015">
            <v>75</v>
          </cell>
          <cell r="Q7015">
            <v>75</v>
          </cell>
          <cell r="R7015">
            <v>4.1500000000000004</v>
          </cell>
          <cell r="S7015">
            <v>301</v>
          </cell>
          <cell r="T7015">
            <v>617</v>
          </cell>
          <cell r="U7015">
            <v>823</v>
          </cell>
        </row>
        <row r="7016">
          <cell r="B7016">
            <v>75.040048506135435</v>
          </cell>
          <cell r="J7016">
            <v>2</v>
          </cell>
          <cell r="O7016">
            <v>148</v>
          </cell>
          <cell r="P7016">
            <v>75</v>
          </cell>
          <cell r="Q7016">
            <v>75</v>
          </cell>
          <cell r="R7016">
            <v>4.1500000000000004</v>
          </cell>
          <cell r="S7016">
            <v>301</v>
          </cell>
          <cell r="T7016">
            <v>617</v>
          </cell>
          <cell r="U7016">
            <v>823</v>
          </cell>
        </row>
        <row r="7017">
          <cell r="B7017">
            <v>75.050750167359922</v>
          </cell>
          <cell r="J7017">
            <v>2</v>
          </cell>
          <cell r="O7017">
            <v>148</v>
          </cell>
          <cell r="P7017">
            <v>75</v>
          </cell>
          <cell r="Q7017">
            <v>75</v>
          </cell>
          <cell r="R7017">
            <v>4.1500000000000004</v>
          </cell>
          <cell r="S7017">
            <v>301</v>
          </cell>
          <cell r="T7017">
            <v>617</v>
          </cell>
          <cell r="U7017">
            <v>823</v>
          </cell>
        </row>
        <row r="7018">
          <cell r="B7018">
            <v>75.061451828584424</v>
          </cell>
          <cell r="J7018">
            <v>2</v>
          </cell>
          <cell r="O7018">
            <v>148</v>
          </cell>
          <cell r="P7018">
            <v>75</v>
          </cell>
          <cell r="Q7018">
            <v>75</v>
          </cell>
          <cell r="R7018">
            <v>4.1500000000000004</v>
          </cell>
          <cell r="S7018">
            <v>301</v>
          </cell>
          <cell r="T7018">
            <v>617</v>
          </cell>
          <cell r="U7018">
            <v>823</v>
          </cell>
        </row>
        <row r="7019">
          <cell r="B7019">
            <v>75.072153489808912</v>
          </cell>
          <cell r="J7019">
            <v>2</v>
          </cell>
          <cell r="O7019">
            <v>148</v>
          </cell>
          <cell r="P7019">
            <v>75</v>
          </cell>
          <cell r="Q7019">
            <v>75</v>
          </cell>
          <cell r="R7019">
            <v>4.1500000000000004</v>
          </cell>
          <cell r="S7019">
            <v>301</v>
          </cell>
          <cell r="T7019">
            <v>617</v>
          </cell>
          <cell r="U7019">
            <v>823</v>
          </cell>
        </row>
        <row r="7020">
          <cell r="B7020">
            <v>75.082855151033399</v>
          </cell>
          <cell r="J7020">
            <v>2</v>
          </cell>
          <cell r="O7020">
            <v>148</v>
          </cell>
          <cell r="P7020">
            <v>75</v>
          </cell>
          <cell r="Q7020">
            <v>75</v>
          </cell>
          <cell r="R7020">
            <v>4.1500000000000004</v>
          </cell>
          <cell r="S7020">
            <v>301</v>
          </cell>
          <cell r="T7020">
            <v>617</v>
          </cell>
          <cell r="U7020">
            <v>823</v>
          </cell>
        </row>
        <row r="7021">
          <cell r="B7021">
            <v>75.093556812257901</v>
          </cell>
          <cell r="J7021">
            <v>2</v>
          </cell>
          <cell r="O7021">
            <v>148</v>
          </cell>
          <cell r="P7021">
            <v>75</v>
          </cell>
          <cell r="Q7021">
            <v>75</v>
          </cell>
          <cell r="R7021">
            <v>4.1500000000000004</v>
          </cell>
          <cell r="S7021">
            <v>301</v>
          </cell>
          <cell r="T7021">
            <v>617</v>
          </cell>
          <cell r="U7021">
            <v>823</v>
          </cell>
        </row>
        <row r="7022">
          <cell r="B7022">
            <v>75.104258473482389</v>
          </cell>
          <cell r="J7022">
            <v>2</v>
          </cell>
          <cell r="O7022">
            <v>148</v>
          </cell>
          <cell r="P7022">
            <v>75</v>
          </cell>
          <cell r="Q7022">
            <v>75</v>
          </cell>
          <cell r="R7022">
            <v>4.1500000000000004</v>
          </cell>
          <cell r="S7022">
            <v>300</v>
          </cell>
          <cell r="T7022">
            <v>617</v>
          </cell>
          <cell r="U7022">
            <v>823</v>
          </cell>
        </row>
        <row r="7023">
          <cell r="B7023">
            <v>75.114960134706891</v>
          </cell>
          <cell r="J7023">
            <v>2</v>
          </cell>
          <cell r="O7023">
            <v>148</v>
          </cell>
          <cell r="P7023">
            <v>75</v>
          </cell>
          <cell r="Q7023">
            <v>75</v>
          </cell>
          <cell r="R7023">
            <v>4.1509999999999998</v>
          </cell>
          <cell r="S7023">
            <v>301</v>
          </cell>
          <cell r="T7023">
            <v>617</v>
          </cell>
          <cell r="U7023">
            <v>823</v>
          </cell>
        </row>
        <row r="7024">
          <cell r="B7024">
            <v>75.125661795931379</v>
          </cell>
          <cell r="J7024">
            <v>2</v>
          </cell>
          <cell r="O7024">
            <v>148</v>
          </cell>
          <cell r="P7024">
            <v>75</v>
          </cell>
          <cell r="Q7024">
            <v>75</v>
          </cell>
          <cell r="R7024">
            <v>4.1509999999999998</v>
          </cell>
          <cell r="S7024">
            <v>301</v>
          </cell>
          <cell r="T7024">
            <v>617</v>
          </cell>
          <cell r="U7024">
            <v>823</v>
          </cell>
        </row>
        <row r="7025">
          <cell r="B7025">
            <v>75.136363457155866</v>
          </cell>
          <cell r="J7025">
            <v>2</v>
          </cell>
          <cell r="O7025">
            <v>148</v>
          </cell>
          <cell r="P7025">
            <v>75</v>
          </cell>
          <cell r="Q7025">
            <v>75</v>
          </cell>
          <cell r="R7025">
            <v>4.1509999999999998</v>
          </cell>
          <cell r="S7025">
            <v>300</v>
          </cell>
          <cell r="T7025">
            <v>617</v>
          </cell>
          <cell r="U7025">
            <v>823</v>
          </cell>
        </row>
        <row r="7026">
          <cell r="B7026">
            <v>75.147065118380368</v>
          </cell>
          <cell r="J7026">
            <v>2</v>
          </cell>
          <cell r="O7026">
            <v>148</v>
          </cell>
          <cell r="P7026">
            <v>75</v>
          </cell>
          <cell r="Q7026">
            <v>75</v>
          </cell>
          <cell r="R7026">
            <v>4.1509999999999998</v>
          </cell>
          <cell r="S7026">
            <v>301</v>
          </cell>
          <cell r="T7026">
            <v>617</v>
          </cell>
          <cell r="U7026">
            <v>823</v>
          </cell>
        </row>
        <row r="7027">
          <cell r="B7027">
            <v>75.157766779604856</v>
          </cell>
          <cell r="J7027">
            <v>2</v>
          </cell>
          <cell r="O7027">
            <v>148</v>
          </cell>
          <cell r="P7027">
            <v>75</v>
          </cell>
          <cell r="Q7027">
            <v>75</v>
          </cell>
          <cell r="R7027">
            <v>4.1509999999999998</v>
          </cell>
          <cell r="S7027">
            <v>301</v>
          </cell>
          <cell r="T7027">
            <v>617</v>
          </cell>
          <cell r="U7027">
            <v>823</v>
          </cell>
        </row>
        <row r="7028">
          <cell r="B7028">
            <v>75.168468440829358</v>
          </cell>
          <cell r="J7028">
            <v>2</v>
          </cell>
          <cell r="O7028">
            <v>148</v>
          </cell>
          <cell r="P7028">
            <v>75</v>
          </cell>
          <cell r="Q7028">
            <v>75</v>
          </cell>
          <cell r="R7028">
            <v>4.1509999999999998</v>
          </cell>
          <cell r="S7028">
            <v>301</v>
          </cell>
          <cell r="T7028">
            <v>617</v>
          </cell>
          <cell r="U7028">
            <v>823</v>
          </cell>
        </row>
        <row r="7029">
          <cell r="B7029">
            <v>75.179170102053845</v>
          </cell>
          <cell r="J7029">
            <v>2</v>
          </cell>
          <cell r="O7029">
            <v>148</v>
          </cell>
          <cell r="P7029">
            <v>76</v>
          </cell>
          <cell r="Q7029">
            <v>75</v>
          </cell>
          <cell r="R7029">
            <v>4.1509999999999998</v>
          </cell>
          <cell r="S7029">
            <v>301</v>
          </cell>
          <cell r="T7029">
            <v>618</v>
          </cell>
          <cell r="U7029">
            <v>823</v>
          </cell>
        </row>
        <row r="7030">
          <cell r="B7030">
            <v>75.189871763278333</v>
          </cell>
          <cell r="J7030">
            <v>2</v>
          </cell>
          <cell r="O7030">
            <v>148</v>
          </cell>
          <cell r="P7030">
            <v>76</v>
          </cell>
          <cell r="Q7030">
            <v>75</v>
          </cell>
          <cell r="R7030">
            <v>4.1509999999999998</v>
          </cell>
          <cell r="S7030">
            <v>301</v>
          </cell>
          <cell r="T7030">
            <v>618</v>
          </cell>
          <cell r="U7030">
            <v>823</v>
          </cell>
        </row>
        <row r="7031">
          <cell r="B7031">
            <v>75.200573424502835</v>
          </cell>
          <cell r="J7031">
            <v>2</v>
          </cell>
          <cell r="O7031">
            <v>148</v>
          </cell>
          <cell r="P7031">
            <v>76</v>
          </cell>
          <cell r="Q7031">
            <v>75</v>
          </cell>
          <cell r="R7031">
            <v>4.1509999999999998</v>
          </cell>
          <cell r="S7031">
            <v>300</v>
          </cell>
          <cell r="T7031">
            <v>618</v>
          </cell>
          <cell r="U7031">
            <v>823</v>
          </cell>
        </row>
        <row r="7032">
          <cell r="B7032">
            <v>75.211275085727323</v>
          </cell>
          <cell r="J7032">
            <v>2</v>
          </cell>
          <cell r="O7032">
            <v>148</v>
          </cell>
          <cell r="P7032">
            <v>76</v>
          </cell>
          <cell r="Q7032">
            <v>75</v>
          </cell>
          <cell r="R7032">
            <v>4.1509999999999998</v>
          </cell>
          <cell r="S7032">
            <v>300</v>
          </cell>
          <cell r="T7032">
            <v>618</v>
          </cell>
          <cell r="U7032">
            <v>823</v>
          </cell>
        </row>
        <row r="7033">
          <cell r="B7033">
            <v>75.221976746951825</v>
          </cell>
          <cell r="J7033">
            <v>2</v>
          </cell>
          <cell r="O7033">
            <v>148</v>
          </cell>
          <cell r="P7033">
            <v>76</v>
          </cell>
          <cell r="Q7033">
            <v>75</v>
          </cell>
          <cell r="R7033">
            <v>4.1509999999999998</v>
          </cell>
          <cell r="S7033">
            <v>301</v>
          </cell>
          <cell r="T7033">
            <v>618</v>
          </cell>
          <cell r="U7033">
            <v>823</v>
          </cell>
        </row>
        <row r="7034">
          <cell r="B7034">
            <v>75.232678408176312</v>
          </cell>
          <cell r="J7034">
            <v>2</v>
          </cell>
          <cell r="O7034">
            <v>148</v>
          </cell>
          <cell r="P7034">
            <v>76</v>
          </cell>
          <cell r="Q7034">
            <v>75</v>
          </cell>
          <cell r="R7034">
            <v>4.1509999999999998</v>
          </cell>
          <cell r="S7034">
            <v>300</v>
          </cell>
          <cell r="T7034">
            <v>618</v>
          </cell>
          <cell r="U7034">
            <v>823</v>
          </cell>
        </row>
        <row r="7035">
          <cell r="B7035">
            <v>75.2433800694008</v>
          </cell>
          <cell r="J7035">
            <v>2</v>
          </cell>
          <cell r="O7035">
            <v>148</v>
          </cell>
          <cell r="P7035">
            <v>76</v>
          </cell>
          <cell r="Q7035">
            <v>75</v>
          </cell>
          <cell r="R7035">
            <v>4.1509999999999998</v>
          </cell>
          <cell r="S7035">
            <v>300</v>
          </cell>
          <cell r="T7035">
            <v>618</v>
          </cell>
          <cell r="U7035">
            <v>823</v>
          </cell>
        </row>
        <row r="7036">
          <cell r="B7036">
            <v>75.254081730625302</v>
          </cell>
          <cell r="J7036">
            <v>2</v>
          </cell>
          <cell r="O7036">
            <v>148</v>
          </cell>
          <cell r="P7036">
            <v>76</v>
          </cell>
          <cell r="Q7036">
            <v>75</v>
          </cell>
          <cell r="R7036">
            <v>4.1509999999999998</v>
          </cell>
          <cell r="S7036">
            <v>301</v>
          </cell>
          <cell r="T7036">
            <v>618</v>
          </cell>
          <cell r="U7036">
            <v>823</v>
          </cell>
        </row>
        <row r="7037">
          <cell r="B7037">
            <v>75.264783391849789</v>
          </cell>
          <cell r="J7037">
            <v>2</v>
          </cell>
          <cell r="O7037">
            <v>148</v>
          </cell>
          <cell r="P7037">
            <v>76</v>
          </cell>
          <cell r="Q7037">
            <v>75</v>
          </cell>
          <cell r="R7037">
            <v>4.1520000000000001</v>
          </cell>
          <cell r="S7037">
            <v>300</v>
          </cell>
          <cell r="T7037">
            <v>618</v>
          </cell>
          <cell r="U7037">
            <v>823</v>
          </cell>
        </row>
        <row r="7038">
          <cell r="B7038">
            <v>75.275485053074291</v>
          </cell>
          <cell r="J7038">
            <v>2</v>
          </cell>
          <cell r="O7038">
            <v>148</v>
          </cell>
          <cell r="P7038">
            <v>76</v>
          </cell>
          <cell r="Q7038">
            <v>75</v>
          </cell>
          <cell r="R7038">
            <v>4.1520000000000001</v>
          </cell>
          <cell r="S7038">
            <v>300</v>
          </cell>
          <cell r="T7038">
            <v>618</v>
          </cell>
          <cell r="U7038">
            <v>823</v>
          </cell>
        </row>
        <row r="7039">
          <cell r="B7039">
            <v>75.286186714298779</v>
          </cell>
          <cell r="J7039">
            <v>2</v>
          </cell>
          <cell r="O7039">
            <v>148</v>
          </cell>
          <cell r="P7039">
            <v>76</v>
          </cell>
          <cell r="Q7039">
            <v>75</v>
          </cell>
          <cell r="R7039">
            <v>4.1520000000000001</v>
          </cell>
          <cell r="S7039">
            <v>301</v>
          </cell>
          <cell r="T7039">
            <v>618</v>
          </cell>
          <cell r="U7039">
            <v>823</v>
          </cell>
        </row>
        <row r="7040">
          <cell r="B7040">
            <v>75.296888375523267</v>
          </cell>
          <cell r="J7040">
            <v>2</v>
          </cell>
          <cell r="O7040">
            <v>148</v>
          </cell>
          <cell r="P7040">
            <v>76</v>
          </cell>
          <cell r="Q7040">
            <v>75</v>
          </cell>
          <cell r="R7040">
            <v>4.1520000000000001</v>
          </cell>
          <cell r="S7040">
            <v>301</v>
          </cell>
          <cell r="T7040">
            <v>618</v>
          </cell>
          <cell r="U7040">
            <v>823</v>
          </cell>
        </row>
        <row r="7041">
          <cell r="B7041">
            <v>75.307590036747769</v>
          </cell>
          <cell r="J7041">
            <v>2</v>
          </cell>
          <cell r="O7041">
            <v>148</v>
          </cell>
          <cell r="P7041">
            <v>76</v>
          </cell>
          <cell r="Q7041">
            <v>75</v>
          </cell>
          <cell r="R7041">
            <v>4.1520000000000001</v>
          </cell>
          <cell r="S7041">
            <v>301</v>
          </cell>
          <cell r="T7041">
            <v>618</v>
          </cell>
          <cell r="U7041">
            <v>823</v>
          </cell>
        </row>
        <row r="7042">
          <cell r="B7042">
            <v>75.318291697972256</v>
          </cell>
          <cell r="J7042">
            <v>2</v>
          </cell>
          <cell r="O7042">
            <v>148</v>
          </cell>
          <cell r="P7042">
            <v>76</v>
          </cell>
          <cell r="Q7042">
            <v>75</v>
          </cell>
          <cell r="R7042">
            <v>4.1520000000000001</v>
          </cell>
          <cell r="S7042">
            <v>301</v>
          </cell>
          <cell r="T7042">
            <v>618</v>
          </cell>
          <cell r="U7042">
            <v>823</v>
          </cell>
        </row>
        <row r="7043">
          <cell r="B7043">
            <v>75.328993359196758</v>
          </cell>
          <cell r="J7043">
            <v>2</v>
          </cell>
          <cell r="O7043">
            <v>148</v>
          </cell>
          <cell r="P7043">
            <v>76</v>
          </cell>
          <cell r="Q7043">
            <v>75</v>
          </cell>
          <cell r="R7043">
            <v>4.1520000000000001</v>
          </cell>
          <cell r="S7043">
            <v>301</v>
          </cell>
          <cell r="T7043">
            <v>618</v>
          </cell>
          <cell r="U7043">
            <v>823</v>
          </cell>
        </row>
        <row r="7044">
          <cell r="B7044">
            <v>75.339695020421246</v>
          </cell>
          <cell r="J7044">
            <v>2</v>
          </cell>
          <cell r="O7044">
            <v>148</v>
          </cell>
          <cell r="P7044">
            <v>76</v>
          </cell>
          <cell r="Q7044">
            <v>75</v>
          </cell>
          <cell r="R7044">
            <v>4.1520000000000001</v>
          </cell>
          <cell r="S7044">
            <v>301</v>
          </cell>
          <cell r="T7044">
            <v>618</v>
          </cell>
          <cell r="U7044">
            <v>823</v>
          </cell>
        </row>
        <row r="7045">
          <cell r="B7045">
            <v>75.350396681645734</v>
          </cell>
          <cell r="J7045">
            <v>2</v>
          </cell>
          <cell r="O7045">
            <v>148</v>
          </cell>
          <cell r="P7045">
            <v>76</v>
          </cell>
          <cell r="Q7045">
            <v>75</v>
          </cell>
          <cell r="R7045">
            <v>4.1520000000000001</v>
          </cell>
          <cell r="S7045">
            <v>301</v>
          </cell>
          <cell r="T7045">
            <v>618</v>
          </cell>
          <cell r="U7045">
            <v>823</v>
          </cell>
        </row>
        <row r="7046">
          <cell r="B7046">
            <v>75.361098342870235</v>
          </cell>
          <cell r="J7046">
            <v>2</v>
          </cell>
          <cell r="O7046">
            <v>148</v>
          </cell>
          <cell r="P7046">
            <v>76</v>
          </cell>
          <cell r="Q7046">
            <v>75</v>
          </cell>
          <cell r="R7046">
            <v>4.1520000000000001</v>
          </cell>
          <cell r="S7046">
            <v>301</v>
          </cell>
          <cell r="T7046">
            <v>618</v>
          </cell>
          <cell r="U7046">
            <v>823</v>
          </cell>
        </row>
        <row r="7047">
          <cell r="B7047">
            <v>75.371800004094723</v>
          </cell>
          <cell r="J7047">
            <v>2</v>
          </cell>
          <cell r="O7047">
            <v>148</v>
          </cell>
          <cell r="P7047">
            <v>76</v>
          </cell>
          <cell r="Q7047">
            <v>75</v>
          </cell>
          <cell r="R7047">
            <v>4.1520000000000001</v>
          </cell>
          <cell r="S7047">
            <v>301</v>
          </cell>
          <cell r="T7047">
            <v>618</v>
          </cell>
          <cell r="U7047">
            <v>823</v>
          </cell>
        </row>
        <row r="7048">
          <cell r="B7048">
            <v>75.382501665319225</v>
          </cell>
          <cell r="J7048">
            <v>2</v>
          </cell>
          <cell r="O7048">
            <v>148</v>
          </cell>
          <cell r="P7048">
            <v>76</v>
          </cell>
          <cell r="Q7048">
            <v>75</v>
          </cell>
          <cell r="R7048">
            <v>4.1520000000000001</v>
          </cell>
          <cell r="S7048">
            <v>301</v>
          </cell>
          <cell r="T7048">
            <v>619</v>
          </cell>
          <cell r="U7048">
            <v>823</v>
          </cell>
        </row>
        <row r="7049">
          <cell r="B7049">
            <v>75.393203326543713</v>
          </cell>
          <cell r="J7049">
            <v>2</v>
          </cell>
          <cell r="O7049">
            <v>148</v>
          </cell>
          <cell r="P7049">
            <v>76</v>
          </cell>
          <cell r="Q7049">
            <v>75</v>
          </cell>
          <cell r="R7049">
            <v>4.1520000000000001</v>
          </cell>
          <cell r="S7049">
            <v>301</v>
          </cell>
          <cell r="T7049">
            <v>619</v>
          </cell>
          <cell r="U7049">
            <v>823</v>
          </cell>
        </row>
        <row r="7050">
          <cell r="B7050">
            <v>75.4039049877682</v>
          </cell>
          <cell r="J7050">
            <v>2</v>
          </cell>
          <cell r="O7050">
            <v>148</v>
          </cell>
          <cell r="P7050">
            <v>76</v>
          </cell>
          <cell r="Q7050">
            <v>75</v>
          </cell>
          <cell r="R7050">
            <v>4.1529999999999996</v>
          </cell>
          <cell r="S7050">
            <v>301</v>
          </cell>
          <cell r="T7050">
            <v>619</v>
          </cell>
          <cell r="U7050">
            <v>823</v>
          </cell>
        </row>
        <row r="7051">
          <cell r="B7051">
            <v>75.414606648992702</v>
          </cell>
          <cell r="J7051">
            <v>2</v>
          </cell>
          <cell r="O7051">
            <v>148</v>
          </cell>
          <cell r="P7051">
            <v>76</v>
          </cell>
          <cell r="Q7051">
            <v>75</v>
          </cell>
          <cell r="R7051">
            <v>4.1529999999999996</v>
          </cell>
          <cell r="S7051">
            <v>301</v>
          </cell>
          <cell r="T7051">
            <v>619</v>
          </cell>
          <cell r="U7051">
            <v>823</v>
          </cell>
        </row>
        <row r="7052">
          <cell r="B7052">
            <v>75.42530831021719</v>
          </cell>
          <cell r="J7052">
            <v>2</v>
          </cell>
          <cell r="O7052">
            <v>148</v>
          </cell>
          <cell r="P7052">
            <v>76</v>
          </cell>
          <cell r="Q7052">
            <v>75</v>
          </cell>
          <cell r="R7052">
            <v>4.1529999999999996</v>
          </cell>
          <cell r="S7052">
            <v>301</v>
          </cell>
          <cell r="T7052">
            <v>619</v>
          </cell>
          <cell r="U7052">
            <v>823</v>
          </cell>
        </row>
        <row r="7053">
          <cell r="B7053">
            <v>75.436009971441692</v>
          </cell>
          <cell r="J7053">
            <v>2</v>
          </cell>
          <cell r="O7053">
            <v>148</v>
          </cell>
          <cell r="P7053">
            <v>76</v>
          </cell>
          <cell r="Q7053">
            <v>75</v>
          </cell>
          <cell r="R7053">
            <v>4.1529999999999996</v>
          </cell>
          <cell r="S7053">
            <v>301</v>
          </cell>
          <cell r="T7053">
            <v>619</v>
          </cell>
          <cell r="U7053">
            <v>823</v>
          </cell>
        </row>
        <row r="7054">
          <cell r="B7054">
            <v>75.44671163266618</v>
          </cell>
          <cell r="J7054">
            <v>2</v>
          </cell>
          <cell r="O7054">
            <v>148</v>
          </cell>
          <cell r="P7054">
            <v>76</v>
          </cell>
          <cell r="Q7054">
            <v>75</v>
          </cell>
          <cell r="R7054">
            <v>4.1529999999999996</v>
          </cell>
          <cell r="S7054">
            <v>301</v>
          </cell>
          <cell r="T7054">
            <v>619</v>
          </cell>
          <cell r="U7054">
            <v>823</v>
          </cell>
        </row>
        <row r="7055">
          <cell r="B7055">
            <v>75.457413293890667</v>
          </cell>
          <cell r="J7055">
            <v>2</v>
          </cell>
          <cell r="O7055">
            <v>148</v>
          </cell>
          <cell r="P7055">
            <v>76</v>
          </cell>
          <cell r="Q7055">
            <v>75</v>
          </cell>
          <cell r="R7055">
            <v>4.1529999999999996</v>
          </cell>
          <cell r="S7055">
            <v>301</v>
          </cell>
          <cell r="T7055">
            <v>619</v>
          </cell>
          <cell r="U7055">
            <v>823</v>
          </cell>
        </row>
        <row r="7056">
          <cell r="B7056">
            <v>75.468114955115169</v>
          </cell>
          <cell r="J7056">
            <v>2</v>
          </cell>
          <cell r="O7056">
            <v>148</v>
          </cell>
          <cell r="P7056">
            <v>76</v>
          </cell>
          <cell r="Q7056">
            <v>75</v>
          </cell>
          <cell r="R7056">
            <v>4.1529999999999996</v>
          </cell>
          <cell r="S7056">
            <v>301</v>
          </cell>
          <cell r="T7056">
            <v>619</v>
          </cell>
          <cell r="U7056">
            <v>823</v>
          </cell>
        </row>
        <row r="7057">
          <cell r="B7057">
            <v>75.478816616339657</v>
          </cell>
          <cell r="J7057">
            <v>2</v>
          </cell>
          <cell r="O7057">
            <v>148</v>
          </cell>
          <cell r="P7057">
            <v>76</v>
          </cell>
          <cell r="Q7057">
            <v>75</v>
          </cell>
          <cell r="R7057">
            <v>4.1529999999999996</v>
          </cell>
          <cell r="S7057">
            <v>301</v>
          </cell>
          <cell r="T7057">
            <v>619</v>
          </cell>
          <cell r="U7057">
            <v>823</v>
          </cell>
        </row>
        <row r="7058">
          <cell r="B7058">
            <v>75.489518277564159</v>
          </cell>
          <cell r="J7058">
            <v>2</v>
          </cell>
          <cell r="O7058">
            <v>148</v>
          </cell>
          <cell r="P7058">
            <v>76</v>
          </cell>
          <cell r="Q7058">
            <v>75</v>
          </cell>
          <cell r="R7058">
            <v>4.1529999999999996</v>
          </cell>
          <cell r="S7058">
            <v>301</v>
          </cell>
          <cell r="T7058">
            <v>619</v>
          </cell>
          <cell r="U7058">
            <v>823</v>
          </cell>
        </row>
        <row r="7059">
          <cell r="B7059">
            <v>75.500219938788646</v>
          </cell>
          <cell r="J7059">
            <v>2</v>
          </cell>
          <cell r="O7059">
            <v>148</v>
          </cell>
          <cell r="P7059">
            <v>76</v>
          </cell>
          <cell r="Q7059">
            <v>75</v>
          </cell>
          <cell r="R7059">
            <v>4.1529999999999996</v>
          </cell>
          <cell r="S7059">
            <v>300</v>
          </cell>
          <cell r="T7059">
            <v>619</v>
          </cell>
          <cell r="U7059">
            <v>823</v>
          </cell>
        </row>
        <row r="7060">
          <cell r="B7060">
            <v>75.510921600013134</v>
          </cell>
          <cell r="J7060">
            <v>2</v>
          </cell>
          <cell r="O7060">
            <v>148</v>
          </cell>
          <cell r="P7060">
            <v>76</v>
          </cell>
          <cell r="Q7060">
            <v>75</v>
          </cell>
          <cell r="R7060">
            <v>4.1529999999999996</v>
          </cell>
          <cell r="S7060">
            <v>300</v>
          </cell>
          <cell r="T7060">
            <v>619</v>
          </cell>
          <cell r="U7060">
            <v>823</v>
          </cell>
        </row>
        <row r="7061">
          <cell r="B7061">
            <v>75.521623261237636</v>
          </cell>
          <cell r="J7061">
            <v>2</v>
          </cell>
          <cell r="O7061">
            <v>148</v>
          </cell>
          <cell r="P7061">
            <v>76</v>
          </cell>
          <cell r="Q7061">
            <v>75</v>
          </cell>
          <cell r="R7061">
            <v>4.1529999999999996</v>
          </cell>
          <cell r="S7061">
            <v>301</v>
          </cell>
          <cell r="T7061">
            <v>619</v>
          </cell>
          <cell r="U7061">
            <v>823</v>
          </cell>
        </row>
        <row r="7062">
          <cell r="B7062">
            <v>75.532324922462124</v>
          </cell>
          <cell r="J7062">
            <v>2</v>
          </cell>
          <cell r="O7062">
            <v>148</v>
          </cell>
          <cell r="P7062">
            <v>76</v>
          </cell>
          <cell r="Q7062">
            <v>75</v>
          </cell>
          <cell r="R7062">
            <v>4.1539999999999999</v>
          </cell>
          <cell r="S7062">
            <v>301</v>
          </cell>
          <cell r="T7062">
            <v>619</v>
          </cell>
          <cell r="U7062">
            <v>823</v>
          </cell>
        </row>
        <row r="7063">
          <cell r="B7063">
            <v>75.543026583686625</v>
          </cell>
          <cell r="J7063">
            <v>2</v>
          </cell>
          <cell r="O7063">
            <v>148</v>
          </cell>
          <cell r="P7063">
            <v>76</v>
          </cell>
          <cell r="Q7063">
            <v>75</v>
          </cell>
          <cell r="R7063">
            <v>4.1539999999999999</v>
          </cell>
          <cell r="S7063">
            <v>301</v>
          </cell>
          <cell r="T7063">
            <v>619</v>
          </cell>
          <cell r="U7063">
            <v>823</v>
          </cell>
        </row>
        <row r="7064">
          <cell r="B7064">
            <v>75.553728244911113</v>
          </cell>
          <cell r="J7064">
            <v>2</v>
          </cell>
          <cell r="O7064">
            <v>148</v>
          </cell>
          <cell r="P7064">
            <v>76</v>
          </cell>
          <cell r="Q7064">
            <v>75</v>
          </cell>
          <cell r="R7064">
            <v>4.1539999999999999</v>
          </cell>
          <cell r="S7064">
            <v>300</v>
          </cell>
          <cell r="T7064">
            <v>619</v>
          </cell>
          <cell r="U7064">
            <v>823</v>
          </cell>
        </row>
        <row r="7065">
          <cell r="B7065">
            <v>75.564429906135601</v>
          </cell>
          <cell r="J7065">
            <v>2</v>
          </cell>
          <cell r="O7065">
            <v>148</v>
          </cell>
          <cell r="P7065">
            <v>76</v>
          </cell>
          <cell r="Q7065">
            <v>75</v>
          </cell>
          <cell r="R7065">
            <v>4.1539999999999999</v>
          </cell>
          <cell r="S7065">
            <v>301</v>
          </cell>
          <cell r="T7065">
            <v>620</v>
          </cell>
          <cell r="U7065">
            <v>823</v>
          </cell>
        </row>
        <row r="7066">
          <cell r="B7066">
            <v>75.575131567360103</v>
          </cell>
          <cell r="J7066">
            <v>2</v>
          </cell>
          <cell r="O7066">
            <v>148</v>
          </cell>
          <cell r="P7066">
            <v>76</v>
          </cell>
          <cell r="Q7066">
            <v>75</v>
          </cell>
          <cell r="R7066">
            <v>4.1539999999999999</v>
          </cell>
          <cell r="S7066">
            <v>301</v>
          </cell>
          <cell r="T7066">
            <v>620</v>
          </cell>
          <cell r="U7066">
            <v>823</v>
          </cell>
        </row>
        <row r="7067">
          <cell r="B7067">
            <v>75.58583322858459</v>
          </cell>
          <cell r="J7067">
            <v>2</v>
          </cell>
          <cell r="O7067">
            <v>148</v>
          </cell>
          <cell r="P7067">
            <v>76</v>
          </cell>
          <cell r="Q7067">
            <v>75</v>
          </cell>
          <cell r="R7067">
            <v>4.1539999999999999</v>
          </cell>
          <cell r="S7067">
            <v>301</v>
          </cell>
          <cell r="T7067">
            <v>620</v>
          </cell>
          <cell r="U7067">
            <v>823</v>
          </cell>
        </row>
        <row r="7068">
          <cell r="B7068">
            <v>75.596534889809092</v>
          </cell>
          <cell r="J7068">
            <v>2</v>
          </cell>
          <cell r="O7068">
            <v>148</v>
          </cell>
          <cell r="P7068">
            <v>76</v>
          </cell>
          <cell r="Q7068">
            <v>75</v>
          </cell>
          <cell r="R7068">
            <v>4.1539999999999999</v>
          </cell>
          <cell r="S7068">
            <v>300</v>
          </cell>
          <cell r="T7068">
            <v>620</v>
          </cell>
          <cell r="U7068">
            <v>823</v>
          </cell>
        </row>
        <row r="7069">
          <cell r="B7069">
            <v>75.60723655103358</v>
          </cell>
          <cell r="J7069">
            <v>2</v>
          </cell>
          <cell r="O7069">
            <v>148</v>
          </cell>
          <cell r="P7069">
            <v>76</v>
          </cell>
          <cell r="Q7069">
            <v>75</v>
          </cell>
          <cell r="R7069">
            <v>4.1539999999999999</v>
          </cell>
          <cell r="S7069">
            <v>300</v>
          </cell>
          <cell r="T7069">
            <v>620</v>
          </cell>
          <cell r="U7069">
            <v>823</v>
          </cell>
        </row>
        <row r="7070">
          <cell r="B7070">
            <v>75.617938212258068</v>
          </cell>
          <cell r="J7070">
            <v>2</v>
          </cell>
          <cell r="O7070">
            <v>148</v>
          </cell>
          <cell r="P7070">
            <v>76</v>
          </cell>
          <cell r="Q7070">
            <v>75</v>
          </cell>
          <cell r="R7070">
            <v>4.1539999999999999</v>
          </cell>
          <cell r="S7070">
            <v>301</v>
          </cell>
          <cell r="T7070">
            <v>620</v>
          </cell>
          <cell r="U7070">
            <v>823</v>
          </cell>
        </row>
        <row r="7071">
          <cell r="B7071">
            <v>75.62863987348257</v>
          </cell>
          <cell r="J7071">
            <v>2</v>
          </cell>
          <cell r="O7071">
            <v>148</v>
          </cell>
          <cell r="P7071">
            <v>76</v>
          </cell>
          <cell r="Q7071">
            <v>75</v>
          </cell>
          <cell r="R7071">
            <v>4.1539999999999999</v>
          </cell>
          <cell r="S7071">
            <v>301</v>
          </cell>
          <cell r="T7071">
            <v>620</v>
          </cell>
          <cell r="U7071">
            <v>823</v>
          </cell>
        </row>
        <row r="7072">
          <cell r="B7072">
            <v>75.639341534707057</v>
          </cell>
          <cell r="J7072">
            <v>2</v>
          </cell>
          <cell r="O7072">
            <v>148</v>
          </cell>
          <cell r="P7072">
            <v>76</v>
          </cell>
          <cell r="Q7072">
            <v>75</v>
          </cell>
          <cell r="R7072">
            <v>4.1539999999999999</v>
          </cell>
          <cell r="S7072">
            <v>300</v>
          </cell>
          <cell r="T7072">
            <v>620</v>
          </cell>
          <cell r="U7072">
            <v>823</v>
          </cell>
        </row>
        <row r="7073">
          <cell r="B7073">
            <v>75.650043195931559</v>
          </cell>
          <cell r="J7073">
            <v>2</v>
          </cell>
          <cell r="O7073">
            <v>148</v>
          </cell>
          <cell r="P7073">
            <v>76</v>
          </cell>
          <cell r="Q7073">
            <v>75</v>
          </cell>
          <cell r="R7073">
            <v>4.1539999999999999</v>
          </cell>
          <cell r="S7073">
            <v>301</v>
          </cell>
          <cell r="T7073">
            <v>620</v>
          </cell>
          <cell r="U7073">
            <v>823</v>
          </cell>
        </row>
        <row r="7074">
          <cell r="B7074">
            <v>75.660744857156047</v>
          </cell>
          <cell r="J7074">
            <v>2</v>
          </cell>
          <cell r="O7074">
            <v>148</v>
          </cell>
          <cell r="P7074">
            <v>76</v>
          </cell>
          <cell r="Q7074">
            <v>75</v>
          </cell>
          <cell r="R7074">
            <v>4.1539999999999999</v>
          </cell>
          <cell r="S7074">
            <v>301</v>
          </cell>
          <cell r="T7074">
            <v>620</v>
          </cell>
          <cell r="U7074">
            <v>823</v>
          </cell>
        </row>
        <row r="7075">
          <cell r="B7075">
            <v>75.671446518380534</v>
          </cell>
          <cell r="J7075">
            <v>2</v>
          </cell>
          <cell r="O7075">
            <v>148</v>
          </cell>
          <cell r="P7075">
            <v>76</v>
          </cell>
          <cell r="Q7075">
            <v>75</v>
          </cell>
          <cell r="R7075">
            <v>4.1539999999999999</v>
          </cell>
          <cell r="S7075">
            <v>301</v>
          </cell>
          <cell r="T7075">
            <v>620</v>
          </cell>
          <cell r="U7075">
            <v>823</v>
          </cell>
        </row>
        <row r="7076">
          <cell r="B7076">
            <v>75.682148179605036</v>
          </cell>
          <cell r="J7076">
            <v>2</v>
          </cell>
          <cell r="O7076">
            <v>148</v>
          </cell>
          <cell r="P7076">
            <v>76</v>
          </cell>
          <cell r="Q7076">
            <v>75</v>
          </cell>
          <cell r="R7076">
            <v>4.1539999999999999</v>
          </cell>
          <cell r="S7076">
            <v>301</v>
          </cell>
          <cell r="T7076">
            <v>620</v>
          </cell>
          <cell r="U7076">
            <v>823</v>
          </cell>
        </row>
        <row r="7077">
          <cell r="B7077">
            <v>75.692849840829524</v>
          </cell>
          <cell r="J7077">
            <v>2</v>
          </cell>
          <cell r="O7077">
            <v>148</v>
          </cell>
          <cell r="P7077">
            <v>76</v>
          </cell>
          <cell r="Q7077">
            <v>75</v>
          </cell>
          <cell r="R7077">
            <v>4.1539999999999999</v>
          </cell>
          <cell r="S7077">
            <v>301</v>
          </cell>
          <cell r="T7077">
            <v>620</v>
          </cell>
          <cell r="U7077">
            <v>823</v>
          </cell>
        </row>
        <row r="7078">
          <cell r="B7078">
            <v>75.703551502054026</v>
          </cell>
          <cell r="J7078">
            <v>2</v>
          </cell>
          <cell r="O7078">
            <v>148</v>
          </cell>
          <cell r="P7078">
            <v>76</v>
          </cell>
          <cell r="Q7078">
            <v>75</v>
          </cell>
          <cell r="R7078">
            <v>4.1539999999999999</v>
          </cell>
          <cell r="S7078">
            <v>300</v>
          </cell>
          <cell r="T7078">
            <v>620</v>
          </cell>
          <cell r="U7078">
            <v>823</v>
          </cell>
        </row>
        <row r="7079">
          <cell r="B7079">
            <v>75.714253163278514</v>
          </cell>
          <cell r="J7079">
            <v>2</v>
          </cell>
          <cell r="O7079">
            <v>148</v>
          </cell>
          <cell r="P7079">
            <v>76</v>
          </cell>
          <cell r="Q7079">
            <v>75</v>
          </cell>
          <cell r="R7079">
            <v>4.1550000000000002</v>
          </cell>
          <cell r="S7079">
            <v>301</v>
          </cell>
          <cell r="T7079">
            <v>620</v>
          </cell>
          <cell r="U7079">
            <v>823</v>
          </cell>
        </row>
        <row r="7080">
          <cell r="B7080">
            <v>75.724954824503001</v>
          </cell>
          <cell r="J7080">
            <v>2</v>
          </cell>
          <cell r="O7080">
            <v>148</v>
          </cell>
          <cell r="P7080">
            <v>76</v>
          </cell>
          <cell r="Q7080">
            <v>75</v>
          </cell>
          <cell r="R7080">
            <v>4.1550000000000002</v>
          </cell>
          <cell r="S7080">
            <v>301</v>
          </cell>
          <cell r="T7080">
            <v>620</v>
          </cell>
          <cell r="U7080">
            <v>823</v>
          </cell>
        </row>
        <row r="7081">
          <cell r="B7081">
            <v>75.735656485727503</v>
          </cell>
          <cell r="J7081">
            <v>2</v>
          </cell>
          <cell r="O7081">
            <v>148</v>
          </cell>
          <cell r="P7081">
            <v>76</v>
          </cell>
          <cell r="Q7081">
            <v>75</v>
          </cell>
          <cell r="R7081">
            <v>4.1550000000000002</v>
          </cell>
          <cell r="S7081">
            <v>300</v>
          </cell>
          <cell r="T7081">
            <v>620</v>
          </cell>
          <cell r="U7081">
            <v>823</v>
          </cell>
        </row>
        <row r="7082">
          <cell r="B7082">
            <v>75.746358146951991</v>
          </cell>
          <cell r="J7082">
            <v>2</v>
          </cell>
          <cell r="O7082">
            <v>148</v>
          </cell>
          <cell r="P7082">
            <v>76</v>
          </cell>
          <cell r="Q7082">
            <v>75</v>
          </cell>
          <cell r="R7082">
            <v>4.1550000000000002</v>
          </cell>
          <cell r="S7082">
            <v>301</v>
          </cell>
          <cell r="T7082">
            <v>620</v>
          </cell>
          <cell r="U7082">
            <v>823</v>
          </cell>
        </row>
        <row r="7083">
          <cell r="B7083">
            <v>75.757059808176493</v>
          </cell>
          <cell r="J7083">
            <v>2</v>
          </cell>
          <cell r="O7083">
            <v>148</v>
          </cell>
          <cell r="P7083">
            <v>76</v>
          </cell>
          <cell r="Q7083">
            <v>75</v>
          </cell>
          <cell r="R7083">
            <v>4.1550000000000002</v>
          </cell>
          <cell r="S7083">
            <v>301</v>
          </cell>
          <cell r="T7083">
            <v>620</v>
          </cell>
          <cell r="U7083">
            <v>823</v>
          </cell>
        </row>
        <row r="7084">
          <cell r="B7084">
            <v>75.76776146940098</v>
          </cell>
          <cell r="J7084">
            <v>2</v>
          </cell>
          <cell r="O7084">
            <v>148</v>
          </cell>
          <cell r="P7084">
            <v>76</v>
          </cell>
          <cell r="Q7084">
            <v>75</v>
          </cell>
          <cell r="R7084">
            <v>4.1550000000000002</v>
          </cell>
          <cell r="S7084">
            <v>300</v>
          </cell>
          <cell r="T7084">
            <v>621</v>
          </cell>
          <cell r="U7084">
            <v>823</v>
          </cell>
        </row>
        <row r="7085">
          <cell r="B7085">
            <v>75.778463130625468</v>
          </cell>
          <cell r="J7085">
            <v>2</v>
          </cell>
          <cell r="O7085">
            <v>148</v>
          </cell>
          <cell r="P7085">
            <v>76</v>
          </cell>
          <cell r="Q7085">
            <v>75</v>
          </cell>
          <cell r="R7085">
            <v>4.1550000000000002</v>
          </cell>
          <cell r="S7085">
            <v>300</v>
          </cell>
          <cell r="T7085">
            <v>621</v>
          </cell>
          <cell r="U7085">
            <v>823</v>
          </cell>
        </row>
        <row r="7086">
          <cell r="B7086">
            <v>75.78916479184997</v>
          </cell>
          <cell r="J7086">
            <v>2</v>
          </cell>
          <cell r="O7086">
            <v>148</v>
          </cell>
          <cell r="P7086">
            <v>76</v>
          </cell>
          <cell r="Q7086">
            <v>75</v>
          </cell>
          <cell r="R7086">
            <v>4.1550000000000002</v>
          </cell>
          <cell r="S7086">
            <v>301</v>
          </cell>
          <cell r="T7086">
            <v>621</v>
          </cell>
          <cell r="U7086">
            <v>823</v>
          </cell>
        </row>
        <row r="7087">
          <cell r="B7087">
            <v>75.799866453074458</v>
          </cell>
          <cell r="J7087">
            <v>2</v>
          </cell>
          <cell r="O7087">
            <v>148</v>
          </cell>
          <cell r="P7087">
            <v>76</v>
          </cell>
          <cell r="Q7087">
            <v>75</v>
          </cell>
          <cell r="R7087">
            <v>4.1550000000000002</v>
          </cell>
          <cell r="S7087">
            <v>301</v>
          </cell>
          <cell r="T7087">
            <v>621</v>
          </cell>
          <cell r="U7087">
            <v>823</v>
          </cell>
        </row>
        <row r="7088">
          <cell r="B7088">
            <v>75.81056811429896</v>
          </cell>
          <cell r="J7088">
            <v>2</v>
          </cell>
          <cell r="O7088">
            <v>148</v>
          </cell>
          <cell r="P7088">
            <v>76</v>
          </cell>
          <cell r="Q7088">
            <v>75</v>
          </cell>
          <cell r="R7088">
            <v>4.1550000000000002</v>
          </cell>
          <cell r="S7088">
            <v>301</v>
          </cell>
          <cell r="T7088">
            <v>621</v>
          </cell>
          <cell r="U7088">
            <v>823</v>
          </cell>
        </row>
        <row r="7089">
          <cell r="B7089">
            <v>75.821269775523447</v>
          </cell>
          <cell r="J7089">
            <v>2</v>
          </cell>
          <cell r="O7089">
            <v>148</v>
          </cell>
          <cell r="P7089">
            <v>76</v>
          </cell>
          <cell r="Q7089">
            <v>75</v>
          </cell>
          <cell r="R7089">
            <v>4.1559999999999997</v>
          </cell>
          <cell r="S7089">
            <v>301</v>
          </cell>
          <cell r="T7089">
            <v>621</v>
          </cell>
          <cell r="U7089">
            <v>823</v>
          </cell>
        </row>
        <row r="7090">
          <cell r="B7090">
            <v>75.831971436747935</v>
          </cell>
          <cell r="J7090">
            <v>2</v>
          </cell>
          <cell r="O7090">
            <v>148</v>
          </cell>
          <cell r="P7090">
            <v>76</v>
          </cell>
          <cell r="Q7090">
            <v>75</v>
          </cell>
          <cell r="R7090">
            <v>4.1559999999999997</v>
          </cell>
          <cell r="S7090">
            <v>300</v>
          </cell>
          <cell r="T7090">
            <v>621</v>
          </cell>
          <cell r="U7090">
            <v>823</v>
          </cell>
        </row>
        <row r="7091">
          <cell r="B7091">
            <v>75.842673097972437</v>
          </cell>
          <cell r="J7091">
            <v>2</v>
          </cell>
          <cell r="O7091">
            <v>148</v>
          </cell>
          <cell r="P7091">
            <v>76</v>
          </cell>
          <cell r="Q7091">
            <v>75</v>
          </cell>
          <cell r="R7091">
            <v>4.1559999999999997</v>
          </cell>
          <cell r="S7091">
            <v>300</v>
          </cell>
          <cell r="T7091">
            <v>621</v>
          </cell>
          <cell r="U7091">
            <v>823</v>
          </cell>
        </row>
        <row r="7092">
          <cell r="B7092">
            <v>75.853374759196925</v>
          </cell>
          <cell r="J7092">
            <v>2</v>
          </cell>
          <cell r="O7092">
            <v>148</v>
          </cell>
          <cell r="P7092">
            <v>76</v>
          </cell>
          <cell r="Q7092">
            <v>75</v>
          </cell>
          <cell r="R7092">
            <v>4.1559999999999997</v>
          </cell>
          <cell r="S7092">
            <v>301</v>
          </cell>
          <cell r="T7092">
            <v>621</v>
          </cell>
          <cell r="U7092">
            <v>823</v>
          </cell>
        </row>
        <row r="7093">
          <cell r="B7093">
            <v>75.864076420421426</v>
          </cell>
          <cell r="J7093">
            <v>2</v>
          </cell>
          <cell r="O7093">
            <v>148</v>
          </cell>
          <cell r="P7093">
            <v>76</v>
          </cell>
          <cell r="Q7093">
            <v>75</v>
          </cell>
          <cell r="R7093">
            <v>4.1559999999999997</v>
          </cell>
          <cell r="S7093">
            <v>300</v>
          </cell>
          <cell r="T7093">
            <v>621</v>
          </cell>
          <cell r="U7093">
            <v>823</v>
          </cell>
        </row>
        <row r="7094">
          <cell r="B7094">
            <v>75.874778081645914</v>
          </cell>
          <cell r="J7094">
            <v>2</v>
          </cell>
          <cell r="O7094">
            <v>148</v>
          </cell>
          <cell r="P7094">
            <v>76</v>
          </cell>
          <cell r="Q7094">
            <v>75</v>
          </cell>
          <cell r="R7094">
            <v>4.1559999999999997</v>
          </cell>
          <cell r="S7094">
            <v>300</v>
          </cell>
          <cell r="T7094">
            <v>621</v>
          </cell>
          <cell r="U7094">
            <v>823</v>
          </cell>
        </row>
        <row r="7095">
          <cell r="B7095">
            <v>75.885479742870402</v>
          </cell>
          <cell r="J7095">
            <v>2</v>
          </cell>
          <cell r="O7095">
            <v>148</v>
          </cell>
          <cell r="P7095">
            <v>76</v>
          </cell>
          <cell r="Q7095">
            <v>75</v>
          </cell>
          <cell r="R7095">
            <v>4.1559999999999997</v>
          </cell>
          <cell r="S7095">
            <v>301</v>
          </cell>
          <cell r="T7095">
            <v>621</v>
          </cell>
          <cell r="U7095">
            <v>823</v>
          </cell>
        </row>
        <row r="7096">
          <cell r="B7096">
            <v>75.896181404094904</v>
          </cell>
          <cell r="J7096">
            <v>2</v>
          </cell>
          <cell r="O7096">
            <v>148</v>
          </cell>
          <cell r="P7096">
            <v>76</v>
          </cell>
          <cell r="Q7096">
            <v>75</v>
          </cell>
          <cell r="R7096">
            <v>4.1559999999999997</v>
          </cell>
          <cell r="S7096">
            <v>301</v>
          </cell>
          <cell r="T7096">
            <v>621</v>
          </cell>
          <cell r="U7096">
            <v>823</v>
          </cell>
        </row>
        <row r="7097">
          <cell r="B7097">
            <v>75.906883065319391</v>
          </cell>
          <cell r="J7097">
            <v>2</v>
          </cell>
          <cell r="O7097">
            <v>148</v>
          </cell>
          <cell r="P7097">
            <v>76</v>
          </cell>
          <cell r="Q7097">
            <v>75</v>
          </cell>
          <cell r="R7097">
            <v>4.1559999999999997</v>
          </cell>
          <cell r="S7097">
            <v>301</v>
          </cell>
          <cell r="T7097">
            <v>621</v>
          </cell>
          <cell r="U7097">
            <v>823</v>
          </cell>
        </row>
        <row r="7098">
          <cell r="B7098">
            <v>75.917584726543893</v>
          </cell>
          <cell r="J7098">
            <v>2</v>
          </cell>
          <cell r="O7098">
            <v>148</v>
          </cell>
          <cell r="P7098">
            <v>76</v>
          </cell>
          <cell r="Q7098">
            <v>75</v>
          </cell>
          <cell r="R7098">
            <v>4.1559999999999997</v>
          </cell>
          <cell r="S7098">
            <v>301</v>
          </cell>
          <cell r="T7098">
            <v>621</v>
          </cell>
          <cell r="U7098">
            <v>823</v>
          </cell>
        </row>
        <row r="7099">
          <cell r="B7099">
            <v>75.928286387768381</v>
          </cell>
          <cell r="J7099">
            <v>2</v>
          </cell>
          <cell r="O7099">
            <v>148</v>
          </cell>
          <cell r="P7099">
            <v>76</v>
          </cell>
          <cell r="Q7099">
            <v>75</v>
          </cell>
          <cell r="R7099">
            <v>4.1559999999999997</v>
          </cell>
          <cell r="S7099">
            <v>301</v>
          </cell>
          <cell r="T7099">
            <v>621</v>
          </cell>
          <cell r="U7099">
            <v>823</v>
          </cell>
        </row>
        <row r="7100">
          <cell r="B7100">
            <v>75.938988048992869</v>
          </cell>
          <cell r="J7100">
            <v>2</v>
          </cell>
          <cell r="O7100">
            <v>148</v>
          </cell>
          <cell r="P7100">
            <v>76</v>
          </cell>
          <cell r="Q7100">
            <v>75</v>
          </cell>
          <cell r="R7100">
            <v>4.1559999999999997</v>
          </cell>
          <cell r="S7100">
            <v>300</v>
          </cell>
          <cell r="T7100">
            <v>621</v>
          </cell>
          <cell r="U7100">
            <v>823</v>
          </cell>
        </row>
        <row r="7101">
          <cell r="B7101">
            <v>75.94968971021737</v>
          </cell>
          <cell r="J7101">
            <v>2</v>
          </cell>
          <cell r="O7101">
            <v>148</v>
          </cell>
          <cell r="P7101">
            <v>76</v>
          </cell>
          <cell r="Q7101">
            <v>75</v>
          </cell>
          <cell r="R7101">
            <v>4.1559999999999997</v>
          </cell>
          <cell r="S7101">
            <v>301</v>
          </cell>
          <cell r="T7101">
            <v>621</v>
          </cell>
          <cell r="U7101">
            <v>823</v>
          </cell>
        </row>
        <row r="7102">
          <cell r="B7102">
            <v>75.960391371441858</v>
          </cell>
          <cell r="J7102">
            <v>2</v>
          </cell>
          <cell r="O7102">
            <v>148</v>
          </cell>
          <cell r="P7102">
            <v>76</v>
          </cell>
          <cell r="Q7102">
            <v>75</v>
          </cell>
          <cell r="R7102">
            <v>4.1559999999999997</v>
          </cell>
          <cell r="S7102">
            <v>301</v>
          </cell>
          <cell r="T7102">
            <v>621</v>
          </cell>
          <cell r="U7102">
            <v>823</v>
          </cell>
        </row>
        <row r="7103">
          <cell r="B7103">
            <v>75.97109303266636</v>
          </cell>
          <cell r="J7103">
            <v>2</v>
          </cell>
          <cell r="O7103">
            <v>148</v>
          </cell>
          <cell r="P7103">
            <v>76</v>
          </cell>
          <cell r="Q7103">
            <v>75</v>
          </cell>
          <cell r="R7103">
            <v>4.1559999999999997</v>
          </cell>
          <cell r="S7103">
            <v>300</v>
          </cell>
          <cell r="T7103">
            <v>622</v>
          </cell>
          <cell r="U7103">
            <v>823</v>
          </cell>
        </row>
        <row r="7104">
          <cell r="B7104">
            <v>75.981794693890848</v>
          </cell>
          <cell r="J7104">
            <v>2</v>
          </cell>
          <cell r="O7104">
            <v>148</v>
          </cell>
          <cell r="P7104">
            <v>76</v>
          </cell>
          <cell r="Q7104">
            <v>75</v>
          </cell>
          <cell r="R7104">
            <v>4.1559999999999997</v>
          </cell>
          <cell r="S7104">
            <v>301</v>
          </cell>
          <cell r="T7104">
            <v>622</v>
          </cell>
          <cell r="U7104">
            <v>823</v>
          </cell>
        </row>
        <row r="7105">
          <cell r="B7105">
            <v>75.992496355115335</v>
          </cell>
          <cell r="J7105">
            <v>2</v>
          </cell>
          <cell r="O7105">
            <v>148</v>
          </cell>
          <cell r="P7105">
            <v>76</v>
          </cell>
          <cell r="Q7105">
            <v>75</v>
          </cell>
          <cell r="R7105">
            <v>4.1559999999999997</v>
          </cell>
          <cell r="S7105">
            <v>301</v>
          </cell>
          <cell r="T7105">
            <v>622</v>
          </cell>
          <cell r="U7105">
            <v>823</v>
          </cell>
        </row>
        <row r="7106">
          <cell r="B7106">
            <v>76.003198016339837</v>
          </cell>
          <cell r="J7106">
            <v>2</v>
          </cell>
          <cell r="O7106">
            <v>148</v>
          </cell>
          <cell r="P7106">
            <v>76</v>
          </cell>
          <cell r="Q7106">
            <v>75</v>
          </cell>
          <cell r="R7106">
            <v>4.1559999999999997</v>
          </cell>
          <cell r="S7106">
            <v>301</v>
          </cell>
          <cell r="T7106">
            <v>622</v>
          </cell>
          <cell r="U7106">
            <v>823</v>
          </cell>
        </row>
        <row r="7107">
          <cell r="B7107">
            <v>76.013899677564325</v>
          </cell>
          <cell r="J7107">
            <v>2</v>
          </cell>
          <cell r="O7107">
            <v>148</v>
          </cell>
          <cell r="P7107">
            <v>76</v>
          </cell>
          <cell r="Q7107">
            <v>75</v>
          </cell>
          <cell r="R7107">
            <v>4.157</v>
          </cell>
          <cell r="S7107">
            <v>301</v>
          </cell>
          <cell r="T7107">
            <v>622</v>
          </cell>
          <cell r="U7107">
            <v>823</v>
          </cell>
        </row>
        <row r="7108">
          <cell r="B7108">
            <v>76.024601338788827</v>
          </cell>
          <cell r="J7108">
            <v>2</v>
          </cell>
          <cell r="O7108">
            <v>148</v>
          </cell>
          <cell r="P7108">
            <v>76</v>
          </cell>
          <cell r="Q7108">
            <v>75</v>
          </cell>
          <cell r="R7108">
            <v>4.157</v>
          </cell>
          <cell r="S7108">
            <v>301</v>
          </cell>
          <cell r="T7108">
            <v>622</v>
          </cell>
          <cell r="U7108">
            <v>823</v>
          </cell>
        </row>
        <row r="7109">
          <cell r="B7109">
            <v>76.035303000013315</v>
          </cell>
          <cell r="J7109">
            <v>2</v>
          </cell>
          <cell r="O7109">
            <v>148</v>
          </cell>
          <cell r="P7109">
            <v>76</v>
          </cell>
          <cell r="Q7109">
            <v>75</v>
          </cell>
          <cell r="R7109">
            <v>4.157</v>
          </cell>
          <cell r="S7109">
            <v>300</v>
          </cell>
          <cell r="T7109">
            <v>622</v>
          </cell>
          <cell r="U7109">
            <v>823</v>
          </cell>
        </row>
        <row r="7110">
          <cell r="B7110">
            <v>76.046004661237802</v>
          </cell>
          <cell r="J7110">
            <v>2</v>
          </cell>
          <cell r="O7110">
            <v>148</v>
          </cell>
          <cell r="P7110">
            <v>76</v>
          </cell>
          <cell r="Q7110">
            <v>75</v>
          </cell>
          <cell r="R7110">
            <v>4.157</v>
          </cell>
          <cell r="S7110">
            <v>300</v>
          </cell>
          <cell r="T7110">
            <v>622</v>
          </cell>
          <cell r="U7110">
            <v>823</v>
          </cell>
        </row>
        <row r="7111">
          <cell r="B7111">
            <v>76.056706322462304</v>
          </cell>
          <cell r="J7111">
            <v>2</v>
          </cell>
          <cell r="O7111">
            <v>148</v>
          </cell>
          <cell r="P7111">
            <v>76</v>
          </cell>
          <cell r="Q7111">
            <v>75</v>
          </cell>
          <cell r="R7111">
            <v>4.157</v>
          </cell>
          <cell r="S7111">
            <v>301</v>
          </cell>
          <cell r="T7111">
            <v>622</v>
          </cell>
          <cell r="U7111">
            <v>823</v>
          </cell>
        </row>
        <row r="7112">
          <cell r="B7112">
            <v>76.067407983686792</v>
          </cell>
          <cell r="J7112">
            <v>2</v>
          </cell>
          <cell r="O7112">
            <v>148</v>
          </cell>
          <cell r="P7112">
            <v>76</v>
          </cell>
          <cell r="Q7112">
            <v>75</v>
          </cell>
          <cell r="R7112">
            <v>4.157</v>
          </cell>
          <cell r="S7112">
            <v>300</v>
          </cell>
          <cell r="T7112">
            <v>622</v>
          </cell>
          <cell r="U7112">
            <v>823</v>
          </cell>
        </row>
        <row r="7113">
          <cell r="B7113">
            <v>76.078109644911294</v>
          </cell>
          <cell r="J7113">
            <v>2</v>
          </cell>
          <cell r="O7113">
            <v>148</v>
          </cell>
          <cell r="P7113">
            <v>76</v>
          </cell>
          <cell r="Q7113">
            <v>75</v>
          </cell>
          <cell r="R7113">
            <v>4.157</v>
          </cell>
          <cell r="S7113">
            <v>300</v>
          </cell>
          <cell r="T7113">
            <v>622</v>
          </cell>
          <cell r="U7113">
            <v>823</v>
          </cell>
        </row>
        <row r="7114">
          <cell r="B7114">
            <v>76.088811306135781</v>
          </cell>
          <cell r="J7114">
            <v>2</v>
          </cell>
          <cell r="O7114">
            <v>148</v>
          </cell>
          <cell r="P7114">
            <v>76</v>
          </cell>
          <cell r="Q7114">
            <v>75</v>
          </cell>
          <cell r="R7114">
            <v>4.157</v>
          </cell>
          <cell r="S7114">
            <v>301</v>
          </cell>
          <cell r="T7114">
            <v>622</v>
          </cell>
          <cell r="U7114">
            <v>823</v>
          </cell>
        </row>
        <row r="7115">
          <cell r="B7115">
            <v>76.099512967360269</v>
          </cell>
          <cell r="J7115">
            <v>2</v>
          </cell>
          <cell r="O7115">
            <v>148</v>
          </cell>
          <cell r="P7115">
            <v>76</v>
          </cell>
          <cell r="Q7115">
            <v>75</v>
          </cell>
          <cell r="R7115">
            <v>4.157</v>
          </cell>
          <cell r="S7115">
            <v>301</v>
          </cell>
          <cell r="T7115">
            <v>622</v>
          </cell>
          <cell r="U7115">
            <v>823</v>
          </cell>
        </row>
        <row r="7116">
          <cell r="B7116">
            <v>76.110214628584771</v>
          </cell>
          <cell r="J7116">
            <v>2</v>
          </cell>
          <cell r="O7116">
            <v>148</v>
          </cell>
          <cell r="P7116">
            <v>76</v>
          </cell>
          <cell r="Q7116">
            <v>75</v>
          </cell>
          <cell r="R7116">
            <v>4.157</v>
          </cell>
          <cell r="S7116">
            <v>301</v>
          </cell>
          <cell r="T7116">
            <v>622</v>
          </cell>
          <cell r="U7116">
            <v>823</v>
          </cell>
        </row>
        <row r="7117">
          <cell r="B7117">
            <v>76.120916289809259</v>
          </cell>
          <cell r="J7117">
            <v>2</v>
          </cell>
          <cell r="O7117">
            <v>148</v>
          </cell>
          <cell r="P7117">
            <v>76</v>
          </cell>
          <cell r="Q7117">
            <v>75</v>
          </cell>
          <cell r="R7117">
            <v>4.157</v>
          </cell>
          <cell r="S7117">
            <v>301</v>
          </cell>
          <cell r="T7117">
            <v>622</v>
          </cell>
          <cell r="U7117">
            <v>823</v>
          </cell>
        </row>
        <row r="7118">
          <cell r="B7118">
            <v>76.131617951033761</v>
          </cell>
          <cell r="J7118">
            <v>2</v>
          </cell>
          <cell r="O7118">
            <v>148</v>
          </cell>
          <cell r="P7118">
            <v>76</v>
          </cell>
          <cell r="Q7118">
            <v>75</v>
          </cell>
          <cell r="R7118">
            <v>4.157</v>
          </cell>
          <cell r="S7118">
            <v>300</v>
          </cell>
          <cell r="T7118">
            <v>622</v>
          </cell>
          <cell r="U7118">
            <v>823</v>
          </cell>
        </row>
        <row r="7119">
          <cell r="B7119">
            <v>76.142319612258248</v>
          </cell>
          <cell r="J7119">
            <v>2</v>
          </cell>
          <cell r="O7119">
            <v>148</v>
          </cell>
          <cell r="P7119">
            <v>76</v>
          </cell>
          <cell r="Q7119">
            <v>75</v>
          </cell>
          <cell r="R7119">
            <v>4.157</v>
          </cell>
          <cell r="S7119">
            <v>300</v>
          </cell>
          <cell r="T7119">
            <v>622</v>
          </cell>
          <cell r="U7119">
            <v>823</v>
          </cell>
        </row>
        <row r="7120">
          <cell r="B7120">
            <v>76.153021273482736</v>
          </cell>
          <cell r="J7120">
            <v>2</v>
          </cell>
          <cell r="O7120">
            <v>148</v>
          </cell>
          <cell r="P7120">
            <v>76</v>
          </cell>
          <cell r="Q7120">
            <v>75</v>
          </cell>
          <cell r="R7120">
            <v>4.1580000000000004</v>
          </cell>
          <cell r="S7120">
            <v>301</v>
          </cell>
          <cell r="T7120">
            <v>622</v>
          </cell>
          <cell r="U7120">
            <v>823</v>
          </cell>
        </row>
        <row r="7121">
          <cell r="B7121">
            <v>76.163722934707238</v>
          </cell>
          <cell r="J7121">
            <v>2</v>
          </cell>
          <cell r="O7121">
            <v>148</v>
          </cell>
          <cell r="P7121">
            <v>76</v>
          </cell>
          <cell r="Q7121">
            <v>75</v>
          </cell>
          <cell r="R7121">
            <v>4.1580000000000004</v>
          </cell>
          <cell r="S7121">
            <v>300</v>
          </cell>
          <cell r="T7121">
            <v>623</v>
          </cell>
          <cell r="U7121">
            <v>823</v>
          </cell>
        </row>
        <row r="7122">
          <cell r="B7122">
            <v>76.174424595931725</v>
          </cell>
          <cell r="J7122">
            <v>2</v>
          </cell>
          <cell r="O7122">
            <v>148</v>
          </cell>
          <cell r="P7122">
            <v>76</v>
          </cell>
          <cell r="Q7122">
            <v>75</v>
          </cell>
          <cell r="R7122">
            <v>4.1580000000000004</v>
          </cell>
          <cell r="S7122">
            <v>300</v>
          </cell>
          <cell r="T7122">
            <v>623</v>
          </cell>
          <cell r="U7122">
            <v>823</v>
          </cell>
        </row>
        <row r="7123">
          <cell r="B7123">
            <v>76.185126257156227</v>
          </cell>
          <cell r="J7123">
            <v>2</v>
          </cell>
          <cell r="O7123">
            <v>148</v>
          </cell>
          <cell r="P7123">
            <v>76</v>
          </cell>
          <cell r="Q7123">
            <v>75</v>
          </cell>
          <cell r="R7123">
            <v>4.1580000000000004</v>
          </cell>
          <cell r="S7123">
            <v>301</v>
          </cell>
          <cell r="T7123">
            <v>623</v>
          </cell>
          <cell r="U7123">
            <v>823</v>
          </cell>
        </row>
        <row r="7124">
          <cell r="B7124">
            <v>76.195827918380715</v>
          </cell>
          <cell r="J7124">
            <v>2</v>
          </cell>
          <cell r="O7124">
            <v>148</v>
          </cell>
          <cell r="P7124">
            <v>76</v>
          </cell>
          <cell r="Q7124">
            <v>75</v>
          </cell>
          <cell r="R7124">
            <v>4.1580000000000004</v>
          </cell>
          <cell r="S7124">
            <v>301</v>
          </cell>
          <cell r="T7124">
            <v>623</v>
          </cell>
          <cell r="U7124">
            <v>823</v>
          </cell>
        </row>
        <row r="7125">
          <cell r="B7125">
            <v>76.206529579605203</v>
          </cell>
          <cell r="J7125">
            <v>2</v>
          </cell>
          <cell r="O7125">
            <v>148</v>
          </cell>
          <cell r="P7125">
            <v>76</v>
          </cell>
          <cell r="Q7125">
            <v>75</v>
          </cell>
          <cell r="R7125">
            <v>4.1580000000000004</v>
          </cell>
          <cell r="S7125">
            <v>300</v>
          </cell>
          <cell r="T7125">
            <v>623</v>
          </cell>
          <cell r="U7125">
            <v>823</v>
          </cell>
        </row>
        <row r="7126">
          <cell r="B7126">
            <v>76.217231240829705</v>
          </cell>
          <cell r="J7126">
            <v>2</v>
          </cell>
          <cell r="O7126">
            <v>148</v>
          </cell>
          <cell r="P7126">
            <v>76</v>
          </cell>
          <cell r="Q7126">
            <v>75</v>
          </cell>
          <cell r="R7126">
            <v>4.1580000000000004</v>
          </cell>
          <cell r="S7126">
            <v>301</v>
          </cell>
          <cell r="T7126">
            <v>623</v>
          </cell>
          <cell r="U7126">
            <v>823</v>
          </cell>
        </row>
        <row r="7127">
          <cell r="B7127">
            <v>76.227932902054192</v>
          </cell>
          <cell r="J7127">
            <v>2</v>
          </cell>
          <cell r="O7127">
            <v>148</v>
          </cell>
          <cell r="P7127">
            <v>76</v>
          </cell>
          <cell r="Q7127">
            <v>75</v>
          </cell>
          <cell r="R7127">
            <v>4.1580000000000004</v>
          </cell>
          <cell r="S7127">
            <v>301</v>
          </cell>
          <cell r="T7127">
            <v>623</v>
          </cell>
          <cell r="U7127">
            <v>823</v>
          </cell>
        </row>
        <row r="7128">
          <cell r="B7128">
            <v>76.238634563278694</v>
          </cell>
          <cell r="J7128">
            <v>2</v>
          </cell>
          <cell r="O7128">
            <v>148</v>
          </cell>
          <cell r="P7128">
            <v>76</v>
          </cell>
          <cell r="Q7128">
            <v>75</v>
          </cell>
          <cell r="R7128">
            <v>4.1580000000000004</v>
          </cell>
          <cell r="S7128">
            <v>300</v>
          </cell>
          <cell r="T7128">
            <v>623</v>
          </cell>
          <cell r="U7128">
            <v>823</v>
          </cell>
        </row>
        <row r="7129">
          <cell r="B7129">
            <v>76.249336224503182</v>
          </cell>
          <cell r="J7129">
            <v>2</v>
          </cell>
          <cell r="O7129">
            <v>148</v>
          </cell>
          <cell r="P7129">
            <v>76</v>
          </cell>
          <cell r="Q7129">
            <v>75</v>
          </cell>
          <cell r="R7129">
            <v>4.1580000000000004</v>
          </cell>
          <cell r="S7129">
            <v>301</v>
          </cell>
          <cell r="T7129">
            <v>623</v>
          </cell>
          <cell r="U7129">
            <v>823</v>
          </cell>
        </row>
        <row r="7130">
          <cell r="B7130">
            <v>76.26003788572767</v>
          </cell>
          <cell r="J7130">
            <v>2</v>
          </cell>
          <cell r="O7130">
            <v>148</v>
          </cell>
          <cell r="P7130">
            <v>76</v>
          </cell>
          <cell r="Q7130">
            <v>75</v>
          </cell>
          <cell r="R7130">
            <v>4.1580000000000004</v>
          </cell>
          <cell r="S7130">
            <v>301</v>
          </cell>
          <cell r="T7130">
            <v>623</v>
          </cell>
          <cell r="U7130">
            <v>823</v>
          </cell>
        </row>
        <row r="7131">
          <cell r="B7131">
            <v>76.270739546952171</v>
          </cell>
          <cell r="J7131">
            <v>2</v>
          </cell>
          <cell r="O7131">
            <v>148</v>
          </cell>
          <cell r="P7131">
            <v>76</v>
          </cell>
          <cell r="Q7131">
            <v>75</v>
          </cell>
          <cell r="R7131">
            <v>4.1589999999999998</v>
          </cell>
          <cell r="S7131">
            <v>300</v>
          </cell>
          <cell r="T7131">
            <v>623</v>
          </cell>
          <cell r="U7131">
            <v>823</v>
          </cell>
        </row>
        <row r="7132">
          <cell r="B7132">
            <v>76.281441208176659</v>
          </cell>
          <cell r="J7132">
            <v>2</v>
          </cell>
          <cell r="O7132">
            <v>148</v>
          </cell>
          <cell r="P7132">
            <v>76</v>
          </cell>
          <cell r="Q7132">
            <v>75</v>
          </cell>
          <cell r="R7132">
            <v>4.1589999999999998</v>
          </cell>
          <cell r="S7132">
            <v>300</v>
          </cell>
          <cell r="T7132">
            <v>623</v>
          </cell>
          <cell r="U7132">
            <v>823</v>
          </cell>
        </row>
        <row r="7133">
          <cell r="B7133">
            <v>76.292142869401161</v>
          </cell>
          <cell r="J7133">
            <v>2</v>
          </cell>
          <cell r="O7133">
            <v>148</v>
          </cell>
          <cell r="P7133">
            <v>76</v>
          </cell>
          <cell r="Q7133">
            <v>75</v>
          </cell>
          <cell r="R7133">
            <v>4.1589999999999998</v>
          </cell>
          <cell r="S7133">
            <v>300</v>
          </cell>
          <cell r="T7133">
            <v>623</v>
          </cell>
          <cell r="U7133">
            <v>823</v>
          </cell>
        </row>
        <row r="7134">
          <cell r="B7134">
            <v>76.302844530625649</v>
          </cell>
          <cell r="J7134">
            <v>2</v>
          </cell>
          <cell r="O7134">
            <v>148</v>
          </cell>
          <cell r="P7134">
            <v>76</v>
          </cell>
          <cell r="Q7134">
            <v>75</v>
          </cell>
          <cell r="R7134">
            <v>4.1589999999999998</v>
          </cell>
          <cell r="S7134">
            <v>301</v>
          </cell>
          <cell r="T7134">
            <v>623</v>
          </cell>
          <cell r="U7134">
            <v>823</v>
          </cell>
        </row>
        <row r="7135">
          <cell r="B7135">
            <v>76.313546191850136</v>
          </cell>
          <cell r="J7135">
            <v>2</v>
          </cell>
          <cell r="O7135">
            <v>148</v>
          </cell>
          <cell r="P7135">
            <v>76</v>
          </cell>
          <cell r="Q7135">
            <v>75</v>
          </cell>
          <cell r="R7135">
            <v>4.1589999999999998</v>
          </cell>
          <cell r="S7135">
            <v>301</v>
          </cell>
          <cell r="T7135">
            <v>623</v>
          </cell>
          <cell r="U7135">
            <v>823</v>
          </cell>
        </row>
        <row r="7136">
          <cell r="B7136">
            <v>76.324247853074638</v>
          </cell>
          <cell r="J7136">
            <v>2</v>
          </cell>
          <cell r="O7136">
            <v>148</v>
          </cell>
          <cell r="P7136">
            <v>76</v>
          </cell>
          <cell r="Q7136">
            <v>75</v>
          </cell>
          <cell r="R7136">
            <v>4.1589999999999998</v>
          </cell>
          <cell r="S7136">
            <v>301</v>
          </cell>
          <cell r="T7136">
            <v>623</v>
          </cell>
          <cell r="U7136">
            <v>823</v>
          </cell>
        </row>
        <row r="7137">
          <cell r="B7137">
            <v>76.334949514299126</v>
          </cell>
          <cell r="J7137">
            <v>2</v>
          </cell>
          <cell r="O7137">
            <v>148</v>
          </cell>
          <cell r="P7137">
            <v>76</v>
          </cell>
          <cell r="Q7137">
            <v>75</v>
          </cell>
          <cell r="R7137">
            <v>4.1589999999999998</v>
          </cell>
          <cell r="S7137">
            <v>300</v>
          </cell>
          <cell r="T7137">
            <v>623</v>
          </cell>
          <cell r="U7137">
            <v>823</v>
          </cell>
        </row>
        <row r="7138">
          <cell r="B7138">
            <v>76.345651175523628</v>
          </cell>
          <cell r="J7138">
            <v>2</v>
          </cell>
          <cell r="O7138">
            <v>148</v>
          </cell>
          <cell r="P7138">
            <v>76</v>
          </cell>
          <cell r="Q7138">
            <v>75</v>
          </cell>
          <cell r="R7138">
            <v>4.1589999999999998</v>
          </cell>
          <cell r="S7138">
            <v>300</v>
          </cell>
          <cell r="T7138">
            <v>623</v>
          </cell>
          <cell r="U7138">
            <v>823</v>
          </cell>
        </row>
        <row r="7139">
          <cell r="B7139">
            <v>76.356352836748115</v>
          </cell>
          <cell r="J7139">
            <v>2</v>
          </cell>
          <cell r="O7139">
            <v>148</v>
          </cell>
          <cell r="P7139">
            <v>76</v>
          </cell>
          <cell r="Q7139">
            <v>75</v>
          </cell>
          <cell r="R7139">
            <v>4.1589999999999998</v>
          </cell>
          <cell r="S7139">
            <v>300</v>
          </cell>
          <cell r="T7139">
            <v>623</v>
          </cell>
          <cell r="U7139">
            <v>823</v>
          </cell>
        </row>
        <row r="7140">
          <cell r="B7140">
            <v>76.367054497972603</v>
          </cell>
          <cell r="J7140">
            <v>2</v>
          </cell>
          <cell r="O7140">
            <v>148</v>
          </cell>
          <cell r="P7140">
            <v>76</v>
          </cell>
          <cell r="Q7140">
            <v>76</v>
          </cell>
          <cell r="R7140">
            <v>4.1589999999999998</v>
          </cell>
          <cell r="S7140">
            <v>301</v>
          </cell>
          <cell r="T7140">
            <v>624</v>
          </cell>
          <cell r="U7140">
            <v>823</v>
          </cell>
        </row>
        <row r="7141">
          <cell r="B7141">
            <v>76.377756159197105</v>
          </cell>
          <cell r="J7141">
            <v>2</v>
          </cell>
          <cell r="O7141">
            <v>148</v>
          </cell>
          <cell r="P7141">
            <v>76</v>
          </cell>
          <cell r="Q7141">
            <v>76</v>
          </cell>
          <cell r="R7141">
            <v>4.1589999999999998</v>
          </cell>
          <cell r="S7141">
            <v>301</v>
          </cell>
          <cell r="T7141">
            <v>624</v>
          </cell>
          <cell r="U7141">
            <v>823</v>
          </cell>
        </row>
        <row r="7142">
          <cell r="B7142">
            <v>76.388457820421593</v>
          </cell>
          <cell r="J7142">
            <v>2</v>
          </cell>
          <cell r="O7142">
            <v>148</v>
          </cell>
          <cell r="P7142">
            <v>76</v>
          </cell>
          <cell r="Q7142">
            <v>76</v>
          </cell>
          <cell r="R7142">
            <v>4.1589999999999998</v>
          </cell>
          <cell r="S7142">
            <v>300</v>
          </cell>
          <cell r="T7142">
            <v>624</v>
          </cell>
          <cell r="U7142">
            <v>823</v>
          </cell>
        </row>
        <row r="7143">
          <cell r="B7143">
            <v>76.399159481646095</v>
          </cell>
          <cell r="J7143">
            <v>2</v>
          </cell>
          <cell r="O7143">
            <v>148</v>
          </cell>
          <cell r="P7143">
            <v>76</v>
          </cell>
          <cell r="Q7143">
            <v>76</v>
          </cell>
          <cell r="R7143">
            <v>4.1589999999999998</v>
          </cell>
          <cell r="S7143">
            <v>300</v>
          </cell>
          <cell r="T7143">
            <v>624</v>
          </cell>
          <cell r="U7143">
            <v>823</v>
          </cell>
        </row>
        <row r="7144">
          <cell r="B7144">
            <v>76.409861142870582</v>
          </cell>
          <cell r="J7144">
            <v>2</v>
          </cell>
          <cell r="O7144">
            <v>148</v>
          </cell>
          <cell r="P7144">
            <v>76</v>
          </cell>
          <cell r="Q7144">
            <v>76</v>
          </cell>
          <cell r="R7144">
            <v>4.1589999999999998</v>
          </cell>
          <cell r="S7144">
            <v>300</v>
          </cell>
          <cell r="T7144">
            <v>624</v>
          </cell>
          <cell r="U7144">
            <v>823</v>
          </cell>
        </row>
        <row r="7145">
          <cell r="B7145">
            <v>76.42056280409507</v>
          </cell>
          <cell r="J7145">
            <v>2</v>
          </cell>
          <cell r="O7145">
            <v>148</v>
          </cell>
          <cell r="P7145">
            <v>76</v>
          </cell>
          <cell r="Q7145">
            <v>76</v>
          </cell>
          <cell r="R7145">
            <v>4.1589999999999998</v>
          </cell>
          <cell r="S7145">
            <v>301</v>
          </cell>
          <cell r="T7145">
            <v>624</v>
          </cell>
          <cell r="U7145">
            <v>823</v>
          </cell>
        </row>
        <row r="7146">
          <cell r="B7146">
            <v>76.431264465319572</v>
          </cell>
          <cell r="J7146">
            <v>2</v>
          </cell>
          <cell r="O7146">
            <v>148</v>
          </cell>
          <cell r="P7146">
            <v>76</v>
          </cell>
          <cell r="Q7146">
            <v>76</v>
          </cell>
          <cell r="R7146">
            <v>4.1589999999999998</v>
          </cell>
          <cell r="S7146">
            <v>300</v>
          </cell>
          <cell r="T7146">
            <v>624</v>
          </cell>
          <cell r="U7146">
            <v>823</v>
          </cell>
        </row>
        <row r="7147">
          <cell r="B7147">
            <v>76.44196612654406</v>
          </cell>
          <cell r="J7147">
            <v>2</v>
          </cell>
          <cell r="O7147">
            <v>148</v>
          </cell>
          <cell r="P7147">
            <v>76</v>
          </cell>
          <cell r="Q7147">
            <v>76</v>
          </cell>
          <cell r="R7147">
            <v>4.1589999999999998</v>
          </cell>
          <cell r="S7147">
            <v>300</v>
          </cell>
          <cell r="T7147">
            <v>624</v>
          </cell>
          <cell r="U7147">
            <v>823</v>
          </cell>
        </row>
        <row r="7148">
          <cell r="B7148">
            <v>76.452667787768561</v>
          </cell>
          <cell r="J7148">
            <v>2</v>
          </cell>
          <cell r="O7148">
            <v>148</v>
          </cell>
          <cell r="P7148">
            <v>76</v>
          </cell>
          <cell r="Q7148">
            <v>76</v>
          </cell>
          <cell r="R7148">
            <v>4.16</v>
          </cell>
          <cell r="S7148">
            <v>301</v>
          </cell>
          <cell r="T7148">
            <v>624</v>
          </cell>
          <cell r="U7148">
            <v>823</v>
          </cell>
        </row>
        <row r="7149">
          <cell r="B7149">
            <v>76.463369448993049</v>
          </cell>
          <cell r="J7149">
            <v>2</v>
          </cell>
          <cell r="O7149">
            <v>148</v>
          </cell>
          <cell r="P7149">
            <v>76</v>
          </cell>
          <cell r="Q7149">
            <v>76</v>
          </cell>
          <cell r="R7149">
            <v>4.16</v>
          </cell>
          <cell r="S7149">
            <v>300</v>
          </cell>
          <cell r="T7149">
            <v>624</v>
          </cell>
          <cell r="U7149">
            <v>823</v>
          </cell>
        </row>
        <row r="7150">
          <cell r="B7150">
            <v>76.474071110217537</v>
          </cell>
          <cell r="J7150">
            <v>2</v>
          </cell>
          <cell r="O7150">
            <v>148</v>
          </cell>
          <cell r="P7150">
            <v>76</v>
          </cell>
          <cell r="Q7150">
            <v>76</v>
          </cell>
          <cell r="R7150">
            <v>4.16</v>
          </cell>
          <cell r="S7150">
            <v>300</v>
          </cell>
          <cell r="T7150">
            <v>624</v>
          </cell>
          <cell r="U7150">
            <v>823</v>
          </cell>
        </row>
        <row r="7151">
          <cell r="B7151">
            <v>76.484772771442039</v>
          </cell>
          <cell r="J7151">
            <v>2</v>
          </cell>
          <cell r="O7151">
            <v>148</v>
          </cell>
          <cell r="P7151">
            <v>76</v>
          </cell>
          <cell r="Q7151">
            <v>76</v>
          </cell>
          <cell r="R7151">
            <v>4.16</v>
          </cell>
          <cell r="S7151">
            <v>300</v>
          </cell>
          <cell r="T7151">
            <v>624</v>
          </cell>
          <cell r="U7151">
            <v>823</v>
          </cell>
        </row>
        <row r="7152">
          <cell r="B7152">
            <v>76.495474432666526</v>
          </cell>
          <cell r="J7152">
            <v>2</v>
          </cell>
          <cell r="O7152">
            <v>148</v>
          </cell>
          <cell r="P7152">
            <v>76</v>
          </cell>
          <cell r="Q7152">
            <v>76</v>
          </cell>
          <cell r="R7152">
            <v>4.16</v>
          </cell>
          <cell r="S7152">
            <v>300</v>
          </cell>
          <cell r="T7152">
            <v>624</v>
          </cell>
          <cell r="U7152">
            <v>823</v>
          </cell>
        </row>
        <row r="7153">
          <cell r="B7153">
            <v>76.506176093891028</v>
          </cell>
          <cell r="J7153">
            <v>2</v>
          </cell>
          <cell r="O7153">
            <v>148</v>
          </cell>
          <cell r="P7153">
            <v>76</v>
          </cell>
          <cell r="Q7153">
            <v>76</v>
          </cell>
          <cell r="R7153">
            <v>4.16</v>
          </cell>
          <cell r="S7153">
            <v>300</v>
          </cell>
          <cell r="T7153">
            <v>624</v>
          </cell>
          <cell r="U7153">
            <v>823</v>
          </cell>
        </row>
        <row r="7154">
          <cell r="B7154">
            <v>76.516877755115516</v>
          </cell>
          <cell r="J7154">
            <v>2</v>
          </cell>
          <cell r="O7154">
            <v>148</v>
          </cell>
          <cell r="P7154">
            <v>76</v>
          </cell>
          <cell r="Q7154">
            <v>76</v>
          </cell>
          <cell r="R7154">
            <v>4.16</v>
          </cell>
          <cell r="S7154">
            <v>301</v>
          </cell>
          <cell r="T7154">
            <v>624</v>
          </cell>
          <cell r="U7154">
            <v>823</v>
          </cell>
        </row>
        <row r="7155">
          <cell r="B7155">
            <v>76.527579416340004</v>
          </cell>
          <cell r="J7155">
            <v>2</v>
          </cell>
          <cell r="O7155">
            <v>148</v>
          </cell>
          <cell r="P7155">
            <v>76</v>
          </cell>
          <cell r="Q7155">
            <v>76</v>
          </cell>
          <cell r="R7155">
            <v>4.16</v>
          </cell>
          <cell r="S7155">
            <v>301</v>
          </cell>
          <cell r="T7155">
            <v>624</v>
          </cell>
          <cell r="U7155">
            <v>823</v>
          </cell>
        </row>
        <row r="7156">
          <cell r="B7156">
            <v>76.538281077564505</v>
          </cell>
          <cell r="J7156">
            <v>2</v>
          </cell>
          <cell r="O7156">
            <v>148</v>
          </cell>
          <cell r="P7156">
            <v>76</v>
          </cell>
          <cell r="Q7156">
            <v>76</v>
          </cell>
          <cell r="R7156">
            <v>4.16</v>
          </cell>
          <cell r="S7156">
            <v>300</v>
          </cell>
          <cell r="T7156">
            <v>624</v>
          </cell>
          <cell r="U7156">
            <v>823</v>
          </cell>
        </row>
        <row r="7157">
          <cell r="B7157">
            <v>76.548982738788993</v>
          </cell>
          <cell r="J7157">
            <v>2</v>
          </cell>
          <cell r="O7157">
            <v>148</v>
          </cell>
          <cell r="P7157">
            <v>76</v>
          </cell>
          <cell r="Q7157">
            <v>76</v>
          </cell>
          <cell r="R7157">
            <v>4.16</v>
          </cell>
          <cell r="S7157">
            <v>301</v>
          </cell>
          <cell r="T7157">
            <v>624</v>
          </cell>
          <cell r="U7157">
            <v>823</v>
          </cell>
        </row>
        <row r="7158">
          <cell r="B7158">
            <v>76.559684400013495</v>
          </cell>
          <cell r="J7158">
            <v>2</v>
          </cell>
          <cell r="O7158">
            <v>148</v>
          </cell>
          <cell r="P7158">
            <v>76</v>
          </cell>
          <cell r="Q7158">
            <v>76</v>
          </cell>
          <cell r="R7158">
            <v>4.16</v>
          </cell>
          <cell r="S7158">
            <v>301</v>
          </cell>
          <cell r="T7158">
            <v>624</v>
          </cell>
          <cell r="U7158">
            <v>823</v>
          </cell>
        </row>
        <row r="7159">
          <cell r="B7159">
            <v>76.570386061237983</v>
          </cell>
          <cell r="J7159">
            <v>2</v>
          </cell>
          <cell r="O7159">
            <v>148</v>
          </cell>
          <cell r="P7159">
            <v>76</v>
          </cell>
          <cell r="Q7159">
            <v>76</v>
          </cell>
          <cell r="R7159">
            <v>4.16</v>
          </cell>
          <cell r="S7159">
            <v>300</v>
          </cell>
          <cell r="T7159">
            <v>625</v>
          </cell>
          <cell r="U7159">
            <v>823</v>
          </cell>
        </row>
        <row r="7160">
          <cell r="B7160">
            <v>76.58108772246247</v>
          </cell>
          <cell r="J7160">
            <v>2</v>
          </cell>
          <cell r="O7160">
            <v>148</v>
          </cell>
          <cell r="P7160">
            <v>76</v>
          </cell>
          <cell r="Q7160">
            <v>76</v>
          </cell>
          <cell r="R7160">
            <v>4.16</v>
          </cell>
          <cell r="S7160">
            <v>301</v>
          </cell>
          <cell r="T7160">
            <v>625</v>
          </cell>
          <cell r="U7160">
            <v>823</v>
          </cell>
        </row>
        <row r="7161">
          <cell r="B7161">
            <v>76.591789383686972</v>
          </cell>
          <cell r="J7161">
            <v>2</v>
          </cell>
          <cell r="O7161">
            <v>148</v>
          </cell>
          <cell r="P7161">
            <v>76</v>
          </cell>
          <cell r="Q7161">
            <v>76</v>
          </cell>
          <cell r="R7161">
            <v>4.16</v>
          </cell>
          <cell r="S7161">
            <v>301</v>
          </cell>
          <cell r="T7161">
            <v>625</v>
          </cell>
          <cell r="U7161">
            <v>823</v>
          </cell>
        </row>
        <row r="7162">
          <cell r="B7162">
            <v>76.60249104491146</v>
          </cell>
          <cell r="J7162">
            <v>2</v>
          </cell>
          <cell r="O7162">
            <v>148</v>
          </cell>
          <cell r="P7162">
            <v>76</v>
          </cell>
          <cell r="Q7162">
            <v>76</v>
          </cell>
          <cell r="R7162">
            <v>4.1609999999999996</v>
          </cell>
          <cell r="S7162">
            <v>300</v>
          </cell>
          <cell r="T7162">
            <v>625</v>
          </cell>
          <cell r="U7162">
            <v>823</v>
          </cell>
        </row>
        <row r="7163">
          <cell r="B7163">
            <v>76.613192706135962</v>
          </cell>
          <cell r="J7163">
            <v>2</v>
          </cell>
          <cell r="O7163">
            <v>148</v>
          </cell>
          <cell r="P7163">
            <v>76</v>
          </cell>
          <cell r="Q7163">
            <v>76</v>
          </cell>
          <cell r="R7163">
            <v>4.1609999999999996</v>
          </cell>
          <cell r="S7163">
            <v>301</v>
          </cell>
          <cell r="T7163">
            <v>625</v>
          </cell>
          <cell r="U7163">
            <v>823</v>
          </cell>
        </row>
        <row r="7164">
          <cell r="B7164">
            <v>76.62389436736045</v>
          </cell>
          <cell r="J7164">
            <v>2</v>
          </cell>
          <cell r="O7164">
            <v>148</v>
          </cell>
          <cell r="P7164">
            <v>76</v>
          </cell>
          <cell r="Q7164">
            <v>76</v>
          </cell>
          <cell r="R7164">
            <v>4.1609999999999996</v>
          </cell>
          <cell r="S7164">
            <v>301</v>
          </cell>
          <cell r="T7164">
            <v>625</v>
          </cell>
          <cell r="U7164">
            <v>823</v>
          </cell>
        </row>
        <row r="7165">
          <cell r="B7165">
            <v>76.634596028584937</v>
          </cell>
          <cell r="J7165">
            <v>2</v>
          </cell>
          <cell r="O7165">
            <v>148</v>
          </cell>
          <cell r="P7165">
            <v>76</v>
          </cell>
          <cell r="Q7165">
            <v>76</v>
          </cell>
          <cell r="R7165">
            <v>4.1609999999999996</v>
          </cell>
          <cell r="S7165">
            <v>300</v>
          </cell>
          <cell r="T7165">
            <v>625</v>
          </cell>
          <cell r="U7165">
            <v>823</v>
          </cell>
        </row>
        <row r="7166">
          <cell r="B7166">
            <v>76.645297689809439</v>
          </cell>
          <cell r="J7166">
            <v>2</v>
          </cell>
          <cell r="O7166">
            <v>148</v>
          </cell>
          <cell r="P7166">
            <v>76</v>
          </cell>
          <cell r="Q7166">
            <v>76</v>
          </cell>
          <cell r="R7166">
            <v>4.1609999999999996</v>
          </cell>
          <cell r="S7166">
            <v>300</v>
          </cell>
          <cell r="T7166">
            <v>625</v>
          </cell>
          <cell r="U7166">
            <v>823</v>
          </cell>
        </row>
        <row r="7167">
          <cell r="B7167">
            <v>76.655999351033927</v>
          </cell>
          <cell r="J7167">
            <v>2</v>
          </cell>
          <cell r="O7167">
            <v>148</v>
          </cell>
          <cell r="P7167">
            <v>76</v>
          </cell>
          <cell r="Q7167">
            <v>76</v>
          </cell>
          <cell r="R7167">
            <v>4.1609999999999996</v>
          </cell>
          <cell r="S7167">
            <v>301</v>
          </cell>
          <cell r="T7167">
            <v>625</v>
          </cell>
          <cell r="U7167">
            <v>823</v>
          </cell>
        </row>
        <row r="7168">
          <cell r="B7168">
            <v>76.666701012258429</v>
          </cell>
          <cell r="J7168">
            <v>2</v>
          </cell>
          <cell r="O7168">
            <v>148</v>
          </cell>
          <cell r="P7168">
            <v>76</v>
          </cell>
          <cell r="Q7168">
            <v>76</v>
          </cell>
          <cell r="R7168">
            <v>4.1609999999999996</v>
          </cell>
          <cell r="S7168">
            <v>300</v>
          </cell>
          <cell r="T7168">
            <v>625</v>
          </cell>
          <cell r="U7168">
            <v>823</v>
          </cell>
        </row>
        <row r="7169">
          <cell r="B7169">
            <v>76.677402673482916</v>
          </cell>
          <cell r="J7169">
            <v>2</v>
          </cell>
          <cell r="O7169">
            <v>148</v>
          </cell>
          <cell r="P7169">
            <v>76</v>
          </cell>
          <cell r="Q7169">
            <v>76</v>
          </cell>
          <cell r="R7169">
            <v>4.1609999999999996</v>
          </cell>
          <cell r="S7169">
            <v>300</v>
          </cell>
          <cell r="T7169">
            <v>625</v>
          </cell>
          <cell r="U7169">
            <v>823</v>
          </cell>
        </row>
        <row r="7170">
          <cell r="B7170">
            <v>76.688104334707404</v>
          </cell>
          <cell r="J7170">
            <v>2</v>
          </cell>
          <cell r="O7170">
            <v>148</v>
          </cell>
          <cell r="P7170">
            <v>76</v>
          </cell>
          <cell r="Q7170">
            <v>76</v>
          </cell>
          <cell r="R7170">
            <v>4.1609999999999996</v>
          </cell>
          <cell r="S7170">
            <v>300</v>
          </cell>
          <cell r="T7170">
            <v>625</v>
          </cell>
          <cell r="U7170">
            <v>823</v>
          </cell>
        </row>
        <row r="7171">
          <cell r="B7171">
            <v>76.698805995931906</v>
          </cell>
          <cell r="J7171">
            <v>2</v>
          </cell>
          <cell r="O7171">
            <v>148</v>
          </cell>
          <cell r="P7171">
            <v>76</v>
          </cell>
          <cell r="Q7171">
            <v>76</v>
          </cell>
          <cell r="R7171">
            <v>4.1609999999999996</v>
          </cell>
          <cell r="S7171">
            <v>300</v>
          </cell>
          <cell r="T7171">
            <v>625</v>
          </cell>
          <cell r="U7171">
            <v>823</v>
          </cell>
        </row>
        <row r="7172">
          <cell r="B7172">
            <v>76.709507657156394</v>
          </cell>
          <cell r="J7172">
            <v>2</v>
          </cell>
          <cell r="O7172">
            <v>148</v>
          </cell>
          <cell r="P7172">
            <v>76</v>
          </cell>
          <cell r="Q7172">
            <v>76</v>
          </cell>
          <cell r="R7172">
            <v>4.1609999999999996</v>
          </cell>
          <cell r="S7172">
            <v>300</v>
          </cell>
          <cell r="T7172">
            <v>625</v>
          </cell>
          <cell r="U7172">
            <v>823</v>
          </cell>
        </row>
        <row r="7173">
          <cell r="B7173">
            <v>76.720209318380896</v>
          </cell>
          <cell r="J7173">
            <v>2</v>
          </cell>
          <cell r="O7173">
            <v>148</v>
          </cell>
          <cell r="P7173">
            <v>76</v>
          </cell>
          <cell r="Q7173">
            <v>76</v>
          </cell>
          <cell r="R7173">
            <v>4.1609999999999996</v>
          </cell>
          <cell r="S7173">
            <v>300</v>
          </cell>
          <cell r="T7173">
            <v>625</v>
          </cell>
          <cell r="U7173">
            <v>823</v>
          </cell>
        </row>
        <row r="7174">
          <cell r="B7174">
            <v>76.730910979605383</v>
          </cell>
          <cell r="J7174">
            <v>2</v>
          </cell>
          <cell r="O7174">
            <v>148</v>
          </cell>
          <cell r="P7174">
            <v>76</v>
          </cell>
          <cell r="Q7174">
            <v>76</v>
          </cell>
          <cell r="R7174">
            <v>4.1609999999999996</v>
          </cell>
          <cell r="S7174">
            <v>300</v>
          </cell>
          <cell r="T7174">
            <v>625</v>
          </cell>
          <cell r="U7174">
            <v>823</v>
          </cell>
        </row>
        <row r="7175">
          <cell r="B7175">
            <v>76.741612640829871</v>
          </cell>
          <cell r="J7175">
            <v>2</v>
          </cell>
          <cell r="O7175">
            <v>148</v>
          </cell>
          <cell r="P7175">
            <v>76</v>
          </cell>
          <cell r="Q7175">
            <v>76</v>
          </cell>
          <cell r="R7175">
            <v>4.1609999999999996</v>
          </cell>
          <cell r="S7175">
            <v>300</v>
          </cell>
          <cell r="T7175">
            <v>625</v>
          </cell>
          <cell r="U7175">
            <v>823</v>
          </cell>
        </row>
        <row r="7176">
          <cell r="B7176">
            <v>76.752314302054373</v>
          </cell>
          <cell r="J7176">
            <v>2</v>
          </cell>
          <cell r="O7176">
            <v>148</v>
          </cell>
          <cell r="P7176">
            <v>76</v>
          </cell>
          <cell r="Q7176">
            <v>76</v>
          </cell>
          <cell r="R7176">
            <v>4.1619999999999999</v>
          </cell>
          <cell r="S7176">
            <v>300</v>
          </cell>
          <cell r="T7176">
            <v>625</v>
          </cell>
          <cell r="U7176">
            <v>823</v>
          </cell>
        </row>
        <row r="7177">
          <cell r="B7177">
            <v>76.76301596327886</v>
          </cell>
          <cell r="J7177">
            <v>2</v>
          </cell>
          <cell r="O7177">
            <v>148</v>
          </cell>
          <cell r="P7177">
            <v>76</v>
          </cell>
          <cell r="Q7177">
            <v>76</v>
          </cell>
          <cell r="R7177">
            <v>4.1619999999999999</v>
          </cell>
          <cell r="S7177">
            <v>300</v>
          </cell>
          <cell r="T7177">
            <v>625</v>
          </cell>
          <cell r="U7177">
            <v>823</v>
          </cell>
        </row>
        <row r="7178">
          <cell r="B7178">
            <v>76.773717624503362</v>
          </cell>
          <cell r="J7178">
            <v>2</v>
          </cell>
          <cell r="O7178">
            <v>148</v>
          </cell>
          <cell r="P7178">
            <v>77</v>
          </cell>
          <cell r="Q7178">
            <v>76</v>
          </cell>
          <cell r="R7178">
            <v>4.1619999999999999</v>
          </cell>
          <cell r="S7178">
            <v>300</v>
          </cell>
          <cell r="T7178">
            <v>626</v>
          </cell>
          <cell r="U7178">
            <v>823</v>
          </cell>
        </row>
        <row r="7179">
          <cell r="B7179">
            <v>76.78441928572785</v>
          </cell>
          <cell r="J7179">
            <v>2</v>
          </cell>
          <cell r="O7179">
            <v>148</v>
          </cell>
          <cell r="P7179">
            <v>77</v>
          </cell>
          <cell r="Q7179">
            <v>76</v>
          </cell>
          <cell r="R7179">
            <v>4.1619999999999999</v>
          </cell>
          <cell r="S7179">
            <v>300</v>
          </cell>
          <cell r="T7179">
            <v>626</v>
          </cell>
          <cell r="U7179">
            <v>823</v>
          </cell>
        </row>
        <row r="7180">
          <cell r="B7180">
            <v>76.795120946952338</v>
          </cell>
          <cell r="J7180">
            <v>2</v>
          </cell>
          <cell r="O7180">
            <v>148</v>
          </cell>
          <cell r="P7180">
            <v>77</v>
          </cell>
          <cell r="Q7180">
            <v>76</v>
          </cell>
          <cell r="R7180">
            <v>4.1619999999999999</v>
          </cell>
          <cell r="S7180">
            <v>300</v>
          </cell>
          <cell r="T7180">
            <v>626</v>
          </cell>
          <cell r="U7180">
            <v>823</v>
          </cell>
        </row>
        <row r="7181">
          <cell r="B7181">
            <v>76.80582260817684</v>
          </cell>
          <cell r="J7181">
            <v>2</v>
          </cell>
          <cell r="O7181">
            <v>148</v>
          </cell>
          <cell r="P7181">
            <v>77</v>
          </cell>
          <cell r="Q7181">
            <v>76</v>
          </cell>
          <cell r="R7181">
            <v>4.1619999999999999</v>
          </cell>
          <cell r="S7181">
            <v>300</v>
          </cell>
          <cell r="T7181">
            <v>626</v>
          </cell>
          <cell r="U7181">
            <v>823</v>
          </cell>
        </row>
        <row r="7182">
          <cell r="B7182">
            <v>76.816524269401327</v>
          </cell>
          <cell r="J7182">
            <v>2</v>
          </cell>
          <cell r="O7182">
            <v>148</v>
          </cell>
          <cell r="P7182">
            <v>77</v>
          </cell>
          <cell r="Q7182">
            <v>76</v>
          </cell>
          <cell r="R7182">
            <v>4.1619999999999999</v>
          </cell>
          <cell r="S7182">
            <v>300</v>
          </cell>
          <cell r="T7182">
            <v>626</v>
          </cell>
          <cell r="U7182">
            <v>823</v>
          </cell>
        </row>
        <row r="7183">
          <cell r="B7183">
            <v>76.827225930625829</v>
          </cell>
          <cell r="J7183">
            <v>2</v>
          </cell>
          <cell r="O7183">
            <v>148</v>
          </cell>
          <cell r="P7183">
            <v>77</v>
          </cell>
          <cell r="Q7183">
            <v>76</v>
          </cell>
          <cell r="R7183">
            <v>4.1619999999999999</v>
          </cell>
          <cell r="S7183">
            <v>300</v>
          </cell>
          <cell r="T7183">
            <v>626</v>
          </cell>
          <cell r="U7183">
            <v>823</v>
          </cell>
        </row>
        <row r="7184">
          <cell r="B7184">
            <v>76.837927591850317</v>
          </cell>
          <cell r="J7184">
            <v>2</v>
          </cell>
          <cell r="O7184">
            <v>148</v>
          </cell>
          <cell r="P7184">
            <v>77</v>
          </cell>
          <cell r="Q7184">
            <v>76</v>
          </cell>
          <cell r="R7184">
            <v>4.1619999999999999</v>
          </cell>
          <cell r="S7184">
            <v>300</v>
          </cell>
          <cell r="T7184">
            <v>626</v>
          </cell>
          <cell r="U7184">
            <v>823</v>
          </cell>
        </row>
        <row r="7185">
          <cell r="B7185">
            <v>76.848629253074805</v>
          </cell>
          <cell r="J7185">
            <v>2</v>
          </cell>
          <cell r="O7185">
            <v>148</v>
          </cell>
          <cell r="P7185">
            <v>77</v>
          </cell>
          <cell r="Q7185">
            <v>76</v>
          </cell>
          <cell r="R7185">
            <v>4.1619999999999999</v>
          </cell>
          <cell r="S7185">
            <v>300</v>
          </cell>
          <cell r="T7185">
            <v>626</v>
          </cell>
          <cell r="U7185">
            <v>823</v>
          </cell>
        </row>
        <row r="7186">
          <cell r="B7186">
            <v>76.859330914299306</v>
          </cell>
          <cell r="J7186">
            <v>2</v>
          </cell>
          <cell r="O7186">
            <v>148</v>
          </cell>
          <cell r="P7186">
            <v>77</v>
          </cell>
          <cell r="Q7186">
            <v>76</v>
          </cell>
          <cell r="R7186">
            <v>4.1619999999999999</v>
          </cell>
          <cell r="S7186">
            <v>300</v>
          </cell>
          <cell r="T7186">
            <v>626</v>
          </cell>
          <cell r="U7186">
            <v>823</v>
          </cell>
        </row>
        <row r="7187">
          <cell r="B7187">
            <v>76.870032575523794</v>
          </cell>
          <cell r="J7187">
            <v>2</v>
          </cell>
          <cell r="O7187">
            <v>148</v>
          </cell>
          <cell r="P7187">
            <v>77</v>
          </cell>
          <cell r="Q7187">
            <v>76</v>
          </cell>
          <cell r="R7187">
            <v>4.1619999999999999</v>
          </cell>
          <cell r="S7187">
            <v>300</v>
          </cell>
          <cell r="T7187">
            <v>626</v>
          </cell>
          <cell r="U7187">
            <v>823</v>
          </cell>
        </row>
        <row r="7188">
          <cell r="B7188">
            <v>76.880734236748296</v>
          </cell>
          <cell r="J7188">
            <v>2</v>
          </cell>
          <cell r="O7188">
            <v>148</v>
          </cell>
          <cell r="P7188">
            <v>77</v>
          </cell>
          <cell r="Q7188">
            <v>76</v>
          </cell>
          <cell r="R7188">
            <v>4.1619999999999999</v>
          </cell>
          <cell r="S7188">
            <v>300</v>
          </cell>
          <cell r="T7188">
            <v>626</v>
          </cell>
          <cell r="U7188">
            <v>823</v>
          </cell>
        </row>
        <row r="7189">
          <cell r="B7189">
            <v>76.891435897972784</v>
          </cell>
          <cell r="J7189">
            <v>2</v>
          </cell>
          <cell r="O7189">
            <v>148</v>
          </cell>
          <cell r="P7189">
            <v>77</v>
          </cell>
          <cell r="Q7189">
            <v>76</v>
          </cell>
          <cell r="R7189">
            <v>4.1619999999999999</v>
          </cell>
          <cell r="S7189">
            <v>300</v>
          </cell>
          <cell r="T7189">
            <v>626</v>
          </cell>
          <cell r="U7189">
            <v>823</v>
          </cell>
        </row>
        <row r="7190">
          <cell r="B7190">
            <v>76.902137559197271</v>
          </cell>
          <cell r="J7190">
            <v>2</v>
          </cell>
          <cell r="O7190">
            <v>148</v>
          </cell>
          <cell r="P7190">
            <v>77</v>
          </cell>
          <cell r="Q7190">
            <v>76</v>
          </cell>
          <cell r="R7190">
            <v>4.1619999999999999</v>
          </cell>
          <cell r="S7190">
            <v>300</v>
          </cell>
          <cell r="T7190">
            <v>626</v>
          </cell>
          <cell r="U7190">
            <v>823</v>
          </cell>
        </row>
        <row r="7191">
          <cell r="B7191">
            <v>76.912839220421773</v>
          </cell>
          <cell r="J7191">
            <v>2</v>
          </cell>
          <cell r="O7191">
            <v>148</v>
          </cell>
          <cell r="P7191">
            <v>77</v>
          </cell>
          <cell r="Q7191">
            <v>76</v>
          </cell>
          <cell r="R7191">
            <v>4.1619999999999999</v>
          </cell>
          <cell r="S7191">
            <v>300</v>
          </cell>
          <cell r="T7191">
            <v>626</v>
          </cell>
          <cell r="U7191">
            <v>823</v>
          </cell>
        </row>
        <row r="7192">
          <cell r="B7192">
            <v>76.923540881646261</v>
          </cell>
          <cell r="J7192">
            <v>2</v>
          </cell>
          <cell r="O7192">
            <v>148</v>
          </cell>
          <cell r="P7192">
            <v>77</v>
          </cell>
          <cell r="Q7192">
            <v>76</v>
          </cell>
          <cell r="R7192">
            <v>4.1619999999999999</v>
          </cell>
          <cell r="S7192">
            <v>301</v>
          </cell>
          <cell r="T7192">
            <v>626</v>
          </cell>
          <cell r="U7192">
            <v>823</v>
          </cell>
        </row>
        <row r="7193">
          <cell r="B7193">
            <v>76.934242542870763</v>
          </cell>
          <cell r="J7193">
            <v>2</v>
          </cell>
          <cell r="O7193">
            <v>148</v>
          </cell>
          <cell r="P7193">
            <v>77</v>
          </cell>
          <cell r="Q7193">
            <v>76</v>
          </cell>
          <cell r="R7193">
            <v>4.1630000000000003</v>
          </cell>
          <cell r="S7193">
            <v>300</v>
          </cell>
          <cell r="T7193">
            <v>626</v>
          </cell>
          <cell r="U7193">
            <v>823</v>
          </cell>
        </row>
        <row r="7194">
          <cell r="B7194">
            <v>76.94494420409525</v>
          </cell>
          <cell r="J7194">
            <v>2</v>
          </cell>
          <cell r="O7194">
            <v>148</v>
          </cell>
          <cell r="P7194">
            <v>77</v>
          </cell>
          <cell r="Q7194">
            <v>76</v>
          </cell>
          <cell r="R7194">
            <v>4.1630000000000003</v>
          </cell>
          <cell r="S7194">
            <v>300</v>
          </cell>
          <cell r="T7194">
            <v>626</v>
          </cell>
          <cell r="U7194">
            <v>823</v>
          </cell>
        </row>
        <row r="7195">
          <cell r="B7195">
            <v>76.955645865319738</v>
          </cell>
          <cell r="J7195">
            <v>2</v>
          </cell>
          <cell r="O7195">
            <v>148</v>
          </cell>
          <cell r="P7195">
            <v>77</v>
          </cell>
          <cell r="Q7195">
            <v>76</v>
          </cell>
          <cell r="R7195">
            <v>4.1630000000000003</v>
          </cell>
          <cell r="S7195">
            <v>301</v>
          </cell>
          <cell r="T7195">
            <v>626</v>
          </cell>
          <cell r="U7195">
            <v>823</v>
          </cell>
        </row>
        <row r="7196">
          <cell r="B7196">
            <v>76.96634752654424</v>
          </cell>
          <cell r="J7196">
            <v>2</v>
          </cell>
          <cell r="O7196">
            <v>148</v>
          </cell>
          <cell r="P7196">
            <v>77</v>
          </cell>
          <cell r="Q7196">
            <v>76</v>
          </cell>
          <cell r="R7196">
            <v>4.1630000000000003</v>
          </cell>
          <cell r="S7196">
            <v>300</v>
          </cell>
          <cell r="T7196">
            <v>627</v>
          </cell>
          <cell r="U7196">
            <v>823</v>
          </cell>
        </row>
        <row r="7197">
          <cell r="B7197">
            <v>76.977049187768728</v>
          </cell>
          <cell r="J7197">
            <v>2</v>
          </cell>
          <cell r="O7197">
            <v>148</v>
          </cell>
          <cell r="P7197">
            <v>77</v>
          </cell>
          <cell r="Q7197">
            <v>76</v>
          </cell>
          <cell r="R7197">
            <v>4.1630000000000003</v>
          </cell>
          <cell r="S7197">
            <v>300</v>
          </cell>
          <cell r="T7197">
            <v>627</v>
          </cell>
          <cell r="U7197">
            <v>823</v>
          </cell>
        </row>
        <row r="7198">
          <cell r="B7198">
            <v>76.98775084899323</v>
          </cell>
          <cell r="J7198">
            <v>2</v>
          </cell>
          <cell r="O7198">
            <v>148</v>
          </cell>
          <cell r="P7198">
            <v>77</v>
          </cell>
          <cell r="Q7198">
            <v>76</v>
          </cell>
          <cell r="R7198">
            <v>4.1630000000000003</v>
          </cell>
          <cell r="S7198">
            <v>300</v>
          </cell>
          <cell r="T7198">
            <v>627</v>
          </cell>
          <cell r="U7198">
            <v>823</v>
          </cell>
        </row>
        <row r="7199">
          <cell r="B7199">
            <v>76.998452510217717</v>
          </cell>
          <cell r="J7199">
            <v>2</v>
          </cell>
          <cell r="O7199">
            <v>148</v>
          </cell>
          <cell r="P7199">
            <v>77</v>
          </cell>
          <cell r="Q7199">
            <v>76</v>
          </cell>
          <cell r="R7199">
            <v>4.1630000000000003</v>
          </cell>
          <cell r="S7199">
            <v>300</v>
          </cell>
          <cell r="T7199">
            <v>627</v>
          </cell>
          <cell r="U7199">
            <v>823</v>
          </cell>
        </row>
        <row r="7200">
          <cell r="B7200">
            <v>77.009154171442205</v>
          </cell>
          <cell r="J7200">
            <v>2</v>
          </cell>
          <cell r="O7200">
            <v>148</v>
          </cell>
          <cell r="P7200">
            <v>77</v>
          </cell>
          <cell r="Q7200">
            <v>76</v>
          </cell>
          <cell r="R7200">
            <v>4.1630000000000003</v>
          </cell>
          <cell r="S7200">
            <v>300</v>
          </cell>
          <cell r="T7200">
            <v>627</v>
          </cell>
          <cell r="U7200">
            <v>823</v>
          </cell>
        </row>
        <row r="7201">
          <cell r="B7201">
            <v>77.019855832666707</v>
          </cell>
          <cell r="J7201">
            <v>2</v>
          </cell>
          <cell r="O7201">
            <v>148</v>
          </cell>
          <cell r="P7201">
            <v>77</v>
          </cell>
          <cell r="Q7201">
            <v>76</v>
          </cell>
          <cell r="R7201">
            <v>4.1630000000000003</v>
          </cell>
          <cell r="S7201">
            <v>301</v>
          </cell>
          <cell r="T7201">
            <v>627</v>
          </cell>
          <cell r="U7201">
            <v>823</v>
          </cell>
        </row>
        <row r="7202">
          <cell r="B7202">
            <v>77.030557493891195</v>
          </cell>
          <cell r="J7202">
            <v>2</v>
          </cell>
          <cell r="O7202">
            <v>148</v>
          </cell>
          <cell r="P7202">
            <v>77</v>
          </cell>
          <cell r="Q7202">
            <v>76</v>
          </cell>
          <cell r="R7202">
            <v>4.1630000000000003</v>
          </cell>
          <cell r="S7202">
            <v>300</v>
          </cell>
          <cell r="T7202">
            <v>627</v>
          </cell>
          <cell r="U7202">
            <v>823</v>
          </cell>
        </row>
        <row r="7203">
          <cell r="B7203">
            <v>77.041259155115696</v>
          </cell>
          <cell r="J7203">
            <v>2</v>
          </cell>
          <cell r="O7203">
            <v>148</v>
          </cell>
          <cell r="P7203">
            <v>77</v>
          </cell>
          <cell r="Q7203">
            <v>76</v>
          </cell>
          <cell r="R7203">
            <v>4.1630000000000003</v>
          </cell>
          <cell r="S7203">
            <v>300</v>
          </cell>
          <cell r="T7203">
            <v>627</v>
          </cell>
          <cell r="U7203">
            <v>823</v>
          </cell>
        </row>
        <row r="7204">
          <cell r="B7204">
            <v>77.051960816340184</v>
          </cell>
          <cell r="J7204">
            <v>2</v>
          </cell>
          <cell r="O7204">
            <v>148</v>
          </cell>
          <cell r="P7204">
            <v>77</v>
          </cell>
          <cell r="Q7204">
            <v>76</v>
          </cell>
          <cell r="R7204">
            <v>4.1630000000000003</v>
          </cell>
          <cell r="S7204">
            <v>300</v>
          </cell>
          <cell r="T7204">
            <v>627</v>
          </cell>
          <cell r="U7204">
            <v>823</v>
          </cell>
        </row>
        <row r="7205">
          <cell r="B7205">
            <v>77.062662477564672</v>
          </cell>
          <cell r="J7205">
            <v>2</v>
          </cell>
          <cell r="O7205">
            <v>148</v>
          </cell>
          <cell r="P7205">
            <v>77</v>
          </cell>
          <cell r="Q7205">
            <v>76</v>
          </cell>
          <cell r="R7205">
            <v>4.1630000000000003</v>
          </cell>
          <cell r="S7205">
            <v>300</v>
          </cell>
          <cell r="T7205">
            <v>627</v>
          </cell>
          <cell r="U7205">
            <v>823</v>
          </cell>
        </row>
        <row r="7206">
          <cell r="B7206">
            <v>77.073364138789174</v>
          </cell>
          <cell r="J7206">
            <v>2</v>
          </cell>
          <cell r="O7206">
            <v>148</v>
          </cell>
          <cell r="P7206">
            <v>77</v>
          </cell>
          <cell r="Q7206">
            <v>76</v>
          </cell>
          <cell r="R7206">
            <v>4.1639999999999997</v>
          </cell>
          <cell r="S7206">
            <v>300</v>
          </cell>
          <cell r="T7206">
            <v>627</v>
          </cell>
          <cell r="U7206">
            <v>823</v>
          </cell>
        </row>
        <row r="7207">
          <cell r="B7207">
            <v>77.084065800013661</v>
          </cell>
          <cell r="J7207">
            <v>2</v>
          </cell>
          <cell r="O7207">
            <v>148</v>
          </cell>
          <cell r="P7207">
            <v>77</v>
          </cell>
          <cell r="Q7207">
            <v>76</v>
          </cell>
          <cell r="R7207">
            <v>4.1639999999999997</v>
          </cell>
          <cell r="S7207">
            <v>300</v>
          </cell>
          <cell r="T7207">
            <v>627</v>
          </cell>
          <cell r="U7207">
            <v>823</v>
          </cell>
        </row>
        <row r="7208">
          <cell r="B7208">
            <v>77.094767461238163</v>
          </cell>
          <cell r="J7208">
            <v>2</v>
          </cell>
          <cell r="O7208">
            <v>148</v>
          </cell>
          <cell r="P7208">
            <v>77</v>
          </cell>
          <cell r="Q7208">
            <v>76</v>
          </cell>
          <cell r="R7208">
            <v>4.1639999999999997</v>
          </cell>
          <cell r="S7208">
            <v>300</v>
          </cell>
          <cell r="T7208">
            <v>627</v>
          </cell>
          <cell r="U7208">
            <v>823</v>
          </cell>
        </row>
        <row r="7209">
          <cell r="B7209">
            <v>77.105469122462651</v>
          </cell>
          <cell r="J7209">
            <v>2</v>
          </cell>
          <cell r="O7209">
            <v>148</v>
          </cell>
          <cell r="P7209">
            <v>77</v>
          </cell>
          <cell r="Q7209">
            <v>76</v>
          </cell>
          <cell r="R7209">
            <v>4.1639999999999997</v>
          </cell>
          <cell r="S7209">
            <v>300</v>
          </cell>
          <cell r="T7209">
            <v>627</v>
          </cell>
          <cell r="U7209">
            <v>823</v>
          </cell>
        </row>
        <row r="7210">
          <cell r="B7210">
            <v>77.116170783687139</v>
          </cell>
          <cell r="J7210">
            <v>2</v>
          </cell>
          <cell r="O7210">
            <v>148</v>
          </cell>
          <cell r="P7210">
            <v>77</v>
          </cell>
          <cell r="Q7210">
            <v>76</v>
          </cell>
          <cell r="R7210">
            <v>4.1639999999999997</v>
          </cell>
          <cell r="S7210">
            <v>301</v>
          </cell>
          <cell r="T7210">
            <v>627</v>
          </cell>
          <cell r="U7210">
            <v>823</v>
          </cell>
        </row>
        <row r="7211">
          <cell r="B7211">
            <v>77.126872444911641</v>
          </cell>
          <cell r="J7211">
            <v>2</v>
          </cell>
          <cell r="O7211">
            <v>148</v>
          </cell>
          <cell r="P7211">
            <v>77</v>
          </cell>
          <cell r="Q7211">
            <v>76</v>
          </cell>
          <cell r="R7211">
            <v>4.1639999999999997</v>
          </cell>
          <cell r="S7211">
            <v>301</v>
          </cell>
          <cell r="T7211">
            <v>627</v>
          </cell>
          <cell r="U7211">
            <v>823</v>
          </cell>
        </row>
        <row r="7212">
          <cell r="B7212">
            <v>77.137574106136128</v>
          </cell>
          <cell r="J7212">
            <v>2</v>
          </cell>
          <cell r="O7212">
            <v>148</v>
          </cell>
          <cell r="P7212">
            <v>77</v>
          </cell>
          <cell r="Q7212">
            <v>76</v>
          </cell>
          <cell r="R7212">
            <v>4.1639999999999997</v>
          </cell>
          <cell r="S7212">
            <v>300</v>
          </cell>
          <cell r="T7212">
            <v>627</v>
          </cell>
          <cell r="U7212">
            <v>823</v>
          </cell>
        </row>
        <row r="7213">
          <cell r="B7213">
            <v>77.14827576736063</v>
          </cell>
          <cell r="J7213">
            <v>2</v>
          </cell>
          <cell r="O7213">
            <v>148</v>
          </cell>
          <cell r="P7213">
            <v>77</v>
          </cell>
          <cell r="Q7213">
            <v>76</v>
          </cell>
          <cell r="R7213">
            <v>4.1639999999999997</v>
          </cell>
          <cell r="S7213">
            <v>300</v>
          </cell>
          <cell r="T7213">
            <v>627</v>
          </cell>
          <cell r="U7213">
            <v>823</v>
          </cell>
        </row>
        <row r="7214">
          <cell r="B7214">
            <v>77.158977428585118</v>
          </cell>
          <cell r="J7214">
            <v>2</v>
          </cell>
          <cell r="O7214">
            <v>148</v>
          </cell>
          <cell r="P7214">
            <v>77</v>
          </cell>
          <cell r="Q7214">
            <v>76</v>
          </cell>
          <cell r="R7214">
            <v>4.1639999999999997</v>
          </cell>
          <cell r="S7214">
            <v>300</v>
          </cell>
          <cell r="T7214">
            <v>627</v>
          </cell>
          <cell r="U7214">
            <v>823</v>
          </cell>
        </row>
        <row r="7215">
          <cell r="B7215">
            <v>77.169679089809605</v>
          </cell>
          <cell r="J7215">
            <v>2</v>
          </cell>
          <cell r="O7215">
            <v>148</v>
          </cell>
          <cell r="P7215">
            <v>77</v>
          </cell>
          <cell r="Q7215">
            <v>76</v>
          </cell>
          <cell r="R7215">
            <v>4.1639999999999997</v>
          </cell>
          <cell r="S7215">
            <v>300</v>
          </cell>
          <cell r="T7215">
            <v>628</v>
          </cell>
          <cell r="U7215">
            <v>823</v>
          </cell>
        </row>
        <row r="7216">
          <cell r="B7216">
            <v>77.180380751034107</v>
          </cell>
          <cell r="J7216">
            <v>2</v>
          </cell>
          <cell r="O7216">
            <v>148</v>
          </cell>
          <cell r="P7216">
            <v>77</v>
          </cell>
          <cell r="Q7216">
            <v>76</v>
          </cell>
          <cell r="R7216">
            <v>4.165</v>
          </cell>
          <cell r="S7216">
            <v>300</v>
          </cell>
          <cell r="T7216">
            <v>628</v>
          </cell>
          <cell r="U7216">
            <v>823</v>
          </cell>
        </row>
        <row r="7217">
          <cell r="B7217">
            <v>77.191082412258595</v>
          </cell>
          <cell r="J7217">
            <v>2</v>
          </cell>
          <cell r="O7217">
            <v>148</v>
          </cell>
          <cell r="P7217">
            <v>77</v>
          </cell>
          <cell r="Q7217">
            <v>76</v>
          </cell>
          <cell r="R7217">
            <v>4.165</v>
          </cell>
          <cell r="S7217">
            <v>300</v>
          </cell>
          <cell r="T7217">
            <v>628</v>
          </cell>
          <cell r="U7217">
            <v>823</v>
          </cell>
        </row>
        <row r="7218">
          <cell r="B7218">
            <v>77.201784073483097</v>
          </cell>
          <cell r="J7218">
            <v>2</v>
          </cell>
          <cell r="O7218">
            <v>148</v>
          </cell>
          <cell r="P7218">
            <v>77</v>
          </cell>
          <cell r="Q7218">
            <v>76</v>
          </cell>
          <cell r="R7218">
            <v>4.165</v>
          </cell>
          <cell r="S7218">
            <v>300</v>
          </cell>
          <cell r="T7218">
            <v>628</v>
          </cell>
          <cell r="U7218">
            <v>823</v>
          </cell>
        </row>
        <row r="7219">
          <cell r="B7219">
            <v>77.212485734707585</v>
          </cell>
          <cell r="J7219">
            <v>2</v>
          </cell>
          <cell r="O7219">
            <v>148</v>
          </cell>
          <cell r="P7219">
            <v>77</v>
          </cell>
          <cell r="Q7219">
            <v>76</v>
          </cell>
          <cell r="R7219">
            <v>4.165</v>
          </cell>
          <cell r="S7219">
            <v>300</v>
          </cell>
          <cell r="T7219">
            <v>628</v>
          </cell>
          <cell r="U7219">
            <v>823</v>
          </cell>
        </row>
        <row r="7220">
          <cell r="B7220">
            <v>77.223187395932072</v>
          </cell>
          <cell r="J7220">
            <v>2</v>
          </cell>
          <cell r="O7220">
            <v>148</v>
          </cell>
          <cell r="P7220">
            <v>77</v>
          </cell>
          <cell r="Q7220">
            <v>76</v>
          </cell>
          <cell r="R7220">
            <v>4.1639999999999997</v>
          </cell>
          <cell r="S7220">
            <v>301</v>
          </cell>
          <cell r="T7220">
            <v>628</v>
          </cell>
          <cell r="U7220">
            <v>823</v>
          </cell>
        </row>
        <row r="7221">
          <cell r="B7221">
            <v>77.233889057156574</v>
          </cell>
          <cell r="J7221">
            <v>2</v>
          </cell>
          <cell r="O7221">
            <v>148</v>
          </cell>
          <cell r="P7221">
            <v>77</v>
          </cell>
          <cell r="Q7221">
            <v>76</v>
          </cell>
          <cell r="R7221">
            <v>4.165</v>
          </cell>
          <cell r="S7221">
            <v>300</v>
          </cell>
          <cell r="T7221">
            <v>628</v>
          </cell>
          <cell r="U7221">
            <v>823</v>
          </cell>
        </row>
        <row r="7222">
          <cell r="B7222">
            <v>77.244590718381062</v>
          </cell>
          <cell r="J7222">
            <v>2</v>
          </cell>
          <cell r="O7222">
            <v>148</v>
          </cell>
          <cell r="P7222">
            <v>77</v>
          </cell>
          <cell r="Q7222">
            <v>76</v>
          </cell>
          <cell r="R7222">
            <v>4.165</v>
          </cell>
          <cell r="S7222">
            <v>300</v>
          </cell>
          <cell r="T7222">
            <v>628</v>
          </cell>
          <cell r="U7222">
            <v>823</v>
          </cell>
        </row>
        <row r="7223">
          <cell r="B7223">
            <v>77.255292379605564</v>
          </cell>
          <cell r="J7223">
            <v>2</v>
          </cell>
          <cell r="O7223">
            <v>148</v>
          </cell>
          <cell r="P7223">
            <v>77</v>
          </cell>
          <cell r="Q7223">
            <v>76</v>
          </cell>
          <cell r="R7223">
            <v>4.165</v>
          </cell>
          <cell r="S7223">
            <v>300</v>
          </cell>
          <cell r="T7223">
            <v>628</v>
          </cell>
          <cell r="U7223">
            <v>823</v>
          </cell>
        </row>
        <row r="7224">
          <cell r="B7224">
            <v>77.265994040830051</v>
          </cell>
          <cell r="J7224">
            <v>2</v>
          </cell>
          <cell r="O7224">
            <v>148</v>
          </cell>
          <cell r="P7224">
            <v>77</v>
          </cell>
          <cell r="Q7224">
            <v>76</v>
          </cell>
          <cell r="R7224">
            <v>4.165</v>
          </cell>
          <cell r="S7224">
            <v>300</v>
          </cell>
          <cell r="T7224">
            <v>628</v>
          </cell>
          <cell r="U7224">
            <v>823</v>
          </cell>
        </row>
        <row r="7225">
          <cell r="B7225">
            <v>77.276695702054539</v>
          </cell>
          <cell r="J7225">
            <v>2</v>
          </cell>
          <cell r="O7225">
            <v>148</v>
          </cell>
          <cell r="P7225">
            <v>77</v>
          </cell>
          <cell r="Q7225">
            <v>76</v>
          </cell>
          <cell r="R7225">
            <v>4.165</v>
          </cell>
          <cell r="S7225">
            <v>300</v>
          </cell>
          <cell r="T7225">
            <v>628</v>
          </cell>
          <cell r="U7225">
            <v>823</v>
          </cell>
        </row>
        <row r="7226">
          <cell r="B7226">
            <v>77.287397363279041</v>
          </cell>
          <cell r="J7226">
            <v>2</v>
          </cell>
          <cell r="O7226">
            <v>148</v>
          </cell>
          <cell r="P7226">
            <v>77</v>
          </cell>
          <cell r="Q7226">
            <v>76</v>
          </cell>
          <cell r="R7226">
            <v>4.165</v>
          </cell>
          <cell r="S7226">
            <v>300</v>
          </cell>
          <cell r="T7226">
            <v>628</v>
          </cell>
          <cell r="U7226">
            <v>823</v>
          </cell>
        </row>
        <row r="7227">
          <cell r="B7227">
            <v>77.298099024503529</v>
          </cell>
          <cell r="J7227">
            <v>2</v>
          </cell>
          <cell r="O7227">
            <v>148</v>
          </cell>
          <cell r="P7227">
            <v>77</v>
          </cell>
          <cell r="Q7227">
            <v>76</v>
          </cell>
          <cell r="R7227">
            <v>4.165</v>
          </cell>
          <cell r="S7227">
            <v>300</v>
          </cell>
          <cell r="T7227">
            <v>628</v>
          </cell>
          <cell r="U7227">
            <v>823</v>
          </cell>
        </row>
        <row r="7228">
          <cell r="B7228">
            <v>77.308800685728031</v>
          </cell>
          <cell r="J7228">
            <v>2</v>
          </cell>
          <cell r="O7228">
            <v>148</v>
          </cell>
          <cell r="P7228">
            <v>77</v>
          </cell>
          <cell r="Q7228">
            <v>76</v>
          </cell>
          <cell r="R7228">
            <v>4.165</v>
          </cell>
          <cell r="S7228">
            <v>300</v>
          </cell>
          <cell r="T7228">
            <v>628</v>
          </cell>
          <cell r="U7228">
            <v>823</v>
          </cell>
        </row>
        <row r="7229">
          <cell r="B7229">
            <v>77.319502346952518</v>
          </cell>
          <cell r="J7229">
            <v>2</v>
          </cell>
          <cell r="O7229">
            <v>148</v>
          </cell>
          <cell r="P7229">
            <v>77</v>
          </cell>
          <cell r="Q7229">
            <v>76</v>
          </cell>
          <cell r="R7229">
            <v>4.165</v>
          </cell>
          <cell r="S7229">
            <v>300</v>
          </cell>
          <cell r="T7229">
            <v>628</v>
          </cell>
          <cell r="U7229">
            <v>823</v>
          </cell>
        </row>
        <row r="7230">
          <cell r="B7230">
            <v>77.330204008177006</v>
          </cell>
          <cell r="J7230">
            <v>2</v>
          </cell>
          <cell r="O7230">
            <v>148</v>
          </cell>
          <cell r="P7230">
            <v>77</v>
          </cell>
          <cell r="Q7230">
            <v>76</v>
          </cell>
          <cell r="R7230">
            <v>4.165</v>
          </cell>
          <cell r="S7230">
            <v>300</v>
          </cell>
          <cell r="T7230">
            <v>628</v>
          </cell>
          <cell r="U7230">
            <v>823</v>
          </cell>
        </row>
        <row r="7231">
          <cell r="B7231">
            <v>77.340905669401508</v>
          </cell>
          <cell r="J7231">
            <v>2</v>
          </cell>
          <cell r="O7231">
            <v>148</v>
          </cell>
          <cell r="P7231">
            <v>77</v>
          </cell>
          <cell r="Q7231">
            <v>76</v>
          </cell>
          <cell r="R7231">
            <v>4.165</v>
          </cell>
          <cell r="S7231">
            <v>300</v>
          </cell>
          <cell r="T7231">
            <v>628</v>
          </cell>
          <cell r="U7231">
            <v>823</v>
          </cell>
        </row>
        <row r="7232">
          <cell r="B7232">
            <v>77.351607330625995</v>
          </cell>
          <cell r="J7232">
            <v>2</v>
          </cell>
          <cell r="O7232">
            <v>148</v>
          </cell>
          <cell r="P7232">
            <v>77</v>
          </cell>
          <cell r="Q7232">
            <v>76</v>
          </cell>
          <cell r="R7232">
            <v>4.165</v>
          </cell>
          <cell r="S7232">
            <v>300</v>
          </cell>
          <cell r="T7232">
            <v>628</v>
          </cell>
          <cell r="U7232">
            <v>823</v>
          </cell>
        </row>
        <row r="7233">
          <cell r="B7233">
            <v>77.362308991850497</v>
          </cell>
          <cell r="J7233">
            <v>2</v>
          </cell>
          <cell r="O7233">
            <v>148</v>
          </cell>
          <cell r="P7233">
            <v>77</v>
          </cell>
          <cell r="Q7233">
            <v>76</v>
          </cell>
          <cell r="R7233">
            <v>4.165</v>
          </cell>
          <cell r="S7233">
            <v>300</v>
          </cell>
          <cell r="T7233">
            <v>628</v>
          </cell>
          <cell r="U7233">
            <v>823</v>
          </cell>
        </row>
        <row r="7234">
          <cell r="B7234">
            <v>77.373010653074985</v>
          </cell>
          <cell r="J7234">
            <v>2</v>
          </cell>
          <cell r="O7234">
            <v>148</v>
          </cell>
          <cell r="P7234">
            <v>77</v>
          </cell>
          <cell r="Q7234">
            <v>76</v>
          </cell>
          <cell r="R7234">
            <v>4.165</v>
          </cell>
          <cell r="S7234">
            <v>300</v>
          </cell>
          <cell r="T7234">
            <v>629</v>
          </cell>
          <cell r="U7234">
            <v>823</v>
          </cell>
        </row>
        <row r="7235">
          <cell r="B7235">
            <v>77.383712314299473</v>
          </cell>
          <cell r="J7235">
            <v>2</v>
          </cell>
          <cell r="O7235">
            <v>148</v>
          </cell>
          <cell r="P7235">
            <v>77</v>
          </cell>
          <cell r="Q7235">
            <v>76</v>
          </cell>
          <cell r="R7235">
            <v>4.165</v>
          </cell>
          <cell r="S7235">
            <v>300</v>
          </cell>
          <cell r="T7235">
            <v>629</v>
          </cell>
          <cell r="U7235">
            <v>823</v>
          </cell>
        </row>
        <row r="7236">
          <cell r="B7236">
            <v>77.394413975523975</v>
          </cell>
          <cell r="J7236">
            <v>2</v>
          </cell>
          <cell r="O7236">
            <v>148</v>
          </cell>
          <cell r="P7236">
            <v>77</v>
          </cell>
          <cell r="Q7236">
            <v>76</v>
          </cell>
          <cell r="R7236">
            <v>4.165</v>
          </cell>
          <cell r="S7236">
            <v>300</v>
          </cell>
          <cell r="T7236">
            <v>629</v>
          </cell>
          <cell r="U7236">
            <v>823</v>
          </cell>
        </row>
        <row r="7237">
          <cell r="B7237">
            <v>77.405115636748462</v>
          </cell>
          <cell r="J7237">
            <v>2</v>
          </cell>
          <cell r="O7237">
            <v>148</v>
          </cell>
          <cell r="P7237">
            <v>77</v>
          </cell>
          <cell r="Q7237">
            <v>76</v>
          </cell>
          <cell r="R7237">
            <v>4.1660000000000004</v>
          </cell>
          <cell r="S7237">
            <v>300</v>
          </cell>
          <cell r="T7237">
            <v>629</v>
          </cell>
          <cell r="U7237">
            <v>823</v>
          </cell>
        </row>
        <row r="7238">
          <cell r="B7238">
            <v>77.415817297972964</v>
          </cell>
          <cell r="J7238">
            <v>2</v>
          </cell>
          <cell r="O7238">
            <v>148</v>
          </cell>
          <cell r="P7238">
            <v>77</v>
          </cell>
          <cell r="Q7238">
            <v>76</v>
          </cell>
          <cell r="R7238">
            <v>4.1660000000000004</v>
          </cell>
          <cell r="S7238">
            <v>300</v>
          </cell>
          <cell r="T7238">
            <v>629</v>
          </cell>
          <cell r="U7238">
            <v>823</v>
          </cell>
        </row>
        <row r="7239">
          <cell r="B7239">
            <v>77.426518959197452</v>
          </cell>
          <cell r="J7239">
            <v>2</v>
          </cell>
          <cell r="O7239">
            <v>148</v>
          </cell>
          <cell r="P7239">
            <v>77</v>
          </cell>
          <cell r="Q7239">
            <v>76</v>
          </cell>
          <cell r="R7239">
            <v>4.1660000000000004</v>
          </cell>
          <cell r="S7239">
            <v>300</v>
          </cell>
          <cell r="T7239">
            <v>629</v>
          </cell>
          <cell r="U7239">
            <v>823</v>
          </cell>
        </row>
        <row r="7240">
          <cell r="B7240">
            <v>77.43722062042194</v>
          </cell>
          <cell r="J7240">
            <v>2</v>
          </cell>
          <cell r="O7240">
            <v>148</v>
          </cell>
          <cell r="P7240">
            <v>77</v>
          </cell>
          <cell r="Q7240">
            <v>76</v>
          </cell>
          <cell r="R7240">
            <v>4.1660000000000004</v>
          </cell>
          <cell r="S7240">
            <v>300</v>
          </cell>
          <cell r="T7240">
            <v>629</v>
          </cell>
          <cell r="U7240">
            <v>823</v>
          </cell>
        </row>
        <row r="7241">
          <cell r="B7241">
            <v>77.447922281646441</v>
          </cell>
          <cell r="J7241">
            <v>2</v>
          </cell>
          <cell r="O7241">
            <v>148</v>
          </cell>
          <cell r="P7241">
            <v>77</v>
          </cell>
          <cell r="Q7241">
            <v>76</v>
          </cell>
          <cell r="R7241">
            <v>4.1660000000000004</v>
          </cell>
          <cell r="S7241">
            <v>300</v>
          </cell>
          <cell r="T7241">
            <v>629</v>
          </cell>
          <cell r="U7241">
            <v>823</v>
          </cell>
        </row>
        <row r="7242">
          <cell r="B7242">
            <v>77.458623942870929</v>
          </cell>
          <cell r="J7242">
            <v>2</v>
          </cell>
          <cell r="O7242">
            <v>148</v>
          </cell>
          <cell r="P7242">
            <v>77</v>
          </cell>
          <cell r="Q7242">
            <v>76</v>
          </cell>
          <cell r="R7242">
            <v>4.1660000000000004</v>
          </cell>
          <cell r="S7242">
            <v>300</v>
          </cell>
          <cell r="T7242">
            <v>629</v>
          </cell>
          <cell r="U7242">
            <v>823</v>
          </cell>
        </row>
        <row r="7243">
          <cell r="B7243">
            <v>77.469325604095431</v>
          </cell>
          <cell r="J7243">
            <v>2</v>
          </cell>
          <cell r="O7243">
            <v>148</v>
          </cell>
          <cell r="P7243">
            <v>77</v>
          </cell>
          <cell r="Q7243">
            <v>76</v>
          </cell>
          <cell r="R7243">
            <v>4.1660000000000004</v>
          </cell>
          <cell r="S7243">
            <v>300</v>
          </cell>
          <cell r="T7243">
            <v>629</v>
          </cell>
          <cell r="U7243">
            <v>823</v>
          </cell>
        </row>
        <row r="7244">
          <cell r="B7244">
            <v>77.480027265319919</v>
          </cell>
          <cell r="J7244">
            <v>2</v>
          </cell>
          <cell r="O7244">
            <v>148</v>
          </cell>
          <cell r="P7244">
            <v>77</v>
          </cell>
          <cell r="Q7244">
            <v>76</v>
          </cell>
          <cell r="R7244">
            <v>4.1660000000000004</v>
          </cell>
          <cell r="S7244">
            <v>300</v>
          </cell>
          <cell r="T7244">
            <v>629</v>
          </cell>
          <cell r="U7244">
            <v>823</v>
          </cell>
        </row>
        <row r="7245">
          <cell r="B7245">
            <v>77.490728926544406</v>
          </cell>
          <cell r="J7245">
            <v>2</v>
          </cell>
          <cell r="O7245">
            <v>148</v>
          </cell>
          <cell r="P7245">
            <v>77</v>
          </cell>
          <cell r="Q7245">
            <v>76</v>
          </cell>
          <cell r="R7245">
            <v>4.1660000000000004</v>
          </cell>
          <cell r="S7245">
            <v>300</v>
          </cell>
          <cell r="T7245">
            <v>629</v>
          </cell>
          <cell r="U7245">
            <v>823</v>
          </cell>
        </row>
        <row r="7246">
          <cell r="B7246">
            <v>77.501430587768908</v>
          </cell>
          <cell r="J7246">
            <v>2</v>
          </cell>
          <cell r="O7246">
            <v>148</v>
          </cell>
          <cell r="P7246">
            <v>77</v>
          </cell>
          <cell r="Q7246">
            <v>76</v>
          </cell>
          <cell r="R7246">
            <v>4.1660000000000004</v>
          </cell>
          <cell r="S7246">
            <v>300</v>
          </cell>
          <cell r="T7246">
            <v>629</v>
          </cell>
          <cell r="U7246">
            <v>823</v>
          </cell>
        </row>
        <row r="7247">
          <cell r="B7247">
            <v>77.512132248993396</v>
          </cell>
          <cell r="J7247">
            <v>2</v>
          </cell>
          <cell r="O7247">
            <v>148</v>
          </cell>
          <cell r="P7247">
            <v>77</v>
          </cell>
          <cell r="Q7247">
            <v>76</v>
          </cell>
          <cell r="R7247">
            <v>4.1660000000000004</v>
          </cell>
          <cell r="S7247">
            <v>300</v>
          </cell>
          <cell r="T7247">
            <v>629</v>
          </cell>
          <cell r="U7247">
            <v>823</v>
          </cell>
        </row>
        <row r="7248">
          <cell r="B7248">
            <v>77.522833910217898</v>
          </cell>
          <cell r="J7248">
            <v>2</v>
          </cell>
          <cell r="O7248">
            <v>148</v>
          </cell>
          <cell r="P7248">
            <v>77</v>
          </cell>
          <cell r="Q7248">
            <v>76</v>
          </cell>
          <cell r="R7248">
            <v>4.1660000000000004</v>
          </cell>
          <cell r="S7248">
            <v>300</v>
          </cell>
          <cell r="T7248">
            <v>629</v>
          </cell>
          <cell r="U7248">
            <v>823</v>
          </cell>
        </row>
        <row r="7249">
          <cell r="B7249">
            <v>77.533535571442386</v>
          </cell>
          <cell r="J7249">
            <v>2</v>
          </cell>
          <cell r="O7249">
            <v>148</v>
          </cell>
          <cell r="P7249">
            <v>77</v>
          </cell>
          <cell r="Q7249">
            <v>76</v>
          </cell>
          <cell r="R7249">
            <v>4.1660000000000004</v>
          </cell>
          <cell r="S7249">
            <v>300</v>
          </cell>
          <cell r="T7249">
            <v>629</v>
          </cell>
          <cell r="U7249">
            <v>823</v>
          </cell>
        </row>
        <row r="7250">
          <cell r="B7250">
            <v>77.544237232666873</v>
          </cell>
          <cell r="J7250">
            <v>2</v>
          </cell>
          <cell r="O7250">
            <v>148</v>
          </cell>
          <cell r="P7250">
            <v>77</v>
          </cell>
          <cell r="Q7250">
            <v>76</v>
          </cell>
          <cell r="R7250">
            <v>4.1660000000000004</v>
          </cell>
          <cell r="S7250">
            <v>300</v>
          </cell>
          <cell r="T7250">
            <v>629</v>
          </cell>
          <cell r="U7250">
            <v>823</v>
          </cell>
        </row>
        <row r="7251">
          <cell r="B7251">
            <v>77.554938893891375</v>
          </cell>
          <cell r="J7251">
            <v>2</v>
          </cell>
          <cell r="O7251">
            <v>148</v>
          </cell>
          <cell r="P7251">
            <v>77</v>
          </cell>
          <cell r="Q7251">
            <v>76</v>
          </cell>
          <cell r="R7251">
            <v>4.1669999999999998</v>
          </cell>
          <cell r="S7251">
            <v>300</v>
          </cell>
          <cell r="T7251">
            <v>629</v>
          </cell>
          <cell r="U7251">
            <v>823</v>
          </cell>
        </row>
        <row r="7252">
          <cell r="B7252">
            <v>77.565640555115863</v>
          </cell>
          <cell r="J7252">
            <v>2</v>
          </cell>
          <cell r="O7252">
            <v>148</v>
          </cell>
          <cell r="P7252">
            <v>77</v>
          </cell>
          <cell r="Q7252">
            <v>76</v>
          </cell>
          <cell r="R7252">
            <v>4.1669999999999998</v>
          </cell>
          <cell r="S7252">
            <v>300</v>
          </cell>
          <cell r="T7252">
            <v>630</v>
          </cell>
          <cell r="U7252">
            <v>823</v>
          </cell>
        </row>
        <row r="7253">
          <cell r="B7253">
            <v>77.576342216340365</v>
          </cell>
          <cell r="J7253">
            <v>2</v>
          </cell>
          <cell r="O7253">
            <v>148</v>
          </cell>
          <cell r="P7253">
            <v>77</v>
          </cell>
          <cell r="Q7253">
            <v>76</v>
          </cell>
          <cell r="R7253">
            <v>4.1669999999999998</v>
          </cell>
          <cell r="S7253">
            <v>300</v>
          </cell>
          <cell r="T7253">
            <v>630</v>
          </cell>
          <cell r="U7253">
            <v>823</v>
          </cell>
        </row>
        <row r="7254">
          <cell r="B7254">
            <v>77.587043877564852</v>
          </cell>
          <cell r="J7254">
            <v>2</v>
          </cell>
          <cell r="O7254">
            <v>148</v>
          </cell>
          <cell r="P7254">
            <v>77</v>
          </cell>
          <cell r="Q7254">
            <v>76</v>
          </cell>
          <cell r="R7254">
            <v>4.1669999999999998</v>
          </cell>
          <cell r="S7254">
            <v>300</v>
          </cell>
          <cell r="T7254">
            <v>630</v>
          </cell>
          <cell r="U7254">
            <v>823</v>
          </cell>
        </row>
        <row r="7255">
          <cell r="B7255">
            <v>77.59774553878934</v>
          </cell>
          <cell r="J7255">
            <v>2</v>
          </cell>
          <cell r="O7255">
            <v>148</v>
          </cell>
          <cell r="P7255">
            <v>77</v>
          </cell>
          <cell r="Q7255">
            <v>76</v>
          </cell>
          <cell r="R7255">
            <v>4.1669999999999998</v>
          </cell>
          <cell r="S7255">
            <v>300</v>
          </cell>
          <cell r="T7255">
            <v>630</v>
          </cell>
          <cell r="U7255">
            <v>823</v>
          </cell>
        </row>
        <row r="7256">
          <cell r="B7256">
            <v>77.608447200013842</v>
          </cell>
          <cell r="J7256">
            <v>2</v>
          </cell>
          <cell r="O7256">
            <v>148</v>
          </cell>
          <cell r="P7256">
            <v>77</v>
          </cell>
          <cell r="Q7256">
            <v>76</v>
          </cell>
          <cell r="R7256">
            <v>4.1669999999999998</v>
          </cell>
          <cell r="S7256">
            <v>300</v>
          </cell>
          <cell r="T7256">
            <v>630</v>
          </cell>
          <cell r="U7256">
            <v>823</v>
          </cell>
        </row>
        <row r="7257">
          <cell r="B7257">
            <v>77.61914886123833</v>
          </cell>
          <cell r="J7257">
            <v>2</v>
          </cell>
          <cell r="O7257">
            <v>148</v>
          </cell>
          <cell r="P7257">
            <v>77</v>
          </cell>
          <cell r="Q7257">
            <v>76</v>
          </cell>
          <cell r="R7257">
            <v>4.1669999999999998</v>
          </cell>
          <cell r="S7257">
            <v>300</v>
          </cell>
          <cell r="T7257">
            <v>630</v>
          </cell>
          <cell r="U7257">
            <v>823</v>
          </cell>
        </row>
        <row r="7258">
          <cell r="B7258">
            <v>77.629850522462831</v>
          </cell>
          <cell r="J7258">
            <v>2</v>
          </cell>
          <cell r="O7258">
            <v>148</v>
          </cell>
          <cell r="P7258">
            <v>77</v>
          </cell>
          <cell r="Q7258">
            <v>76</v>
          </cell>
          <cell r="R7258">
            <v>4.1669999999999998</v>
          </cell>
          <cell r="S7258">
            <v>300</v>
          </cell>
          <cell r="T7258">
            <v>630</v>
          </cell>
          <cell r="U7258">
            <v>823</v>
          </cell>
        </row>
        <row r="7259">
          <cell r="B7259">
            <v>77.640552183687319</v>
          </cell>
          <cell r="J7259">
            <v>2</v>
          </cell>
          <cell r="O7259">
            <v>148</v>
          </cell>
          <cell r="P7259">
            <v>77</v>
          </cell>
          <cell r="Q7259">
            <v>76</v>
          </cell>
          <cell r="R7259">
            <v>4.1669999999999998</v>
          </cell>
          <cell r="S7259">
            <v>300</v>
          </cell>
          <cell r="T7259">
            <v>630</v>
          </cell>
          <cell r="U7259">
            <v>823</v>
          </cell>
        </row>
        <row r="7260">
          <cell r="B7260">
            <v>77.651253844911807</v>
          </cell>
          <cell r="J7260">
            <v>2</v>
          </cell>
          <cell r="O7260">
            <v>148</v>
          </cell>
          <cell r="P7260">
            <v>77</v>
          </cell>
          <cell r="Q7260">
            <v>76</v>
          </cell>
          <cell r="R7260">
            <v>4.1669999999999998</v>
          </cell>
          <cell r="S7260">
            <v>300</v>
          </cell>
          <cell r="T7260">
            <v>630</v>
          </cell>
          <cell r="U7260">
            <v>823</v>
          </cell>
        </row>
        <row r="7261">
          <cell r="B7261">
            <v>77.661955506136309</v>
          </cell>
          <cell r="J7261">
            <v>2</v>
          </cell>
          <cell r="O7261">
            <v>148</v>
          </cell>
          <cell r="P7261">
            <v>77</v>
          </cell>
          <cell r="Q7261">
            <v>76</v>
          </cell>
          <cell r="R7261">
            <v>4.1669999999999998</v>
          </cell>
          <cell r="S7261">
            <v>300</v>
          </cell>
          <cell r="T7261">
            <v>630</v>
          </cell>
          <cell r="U7261">
            <v>823</v>
          </cell>
        </row>
        <row r="7262">
          <cell r="B7262">
            <v>77.672657167360796</v>
          </cell>
          <cell r="J7262">
            <v>2</v>
          </cell>
          <cell r="O7262">
            <v>148</v>
          </cell>
          <cell r="P7262">
            <v>77</v>
          </cell>
          <cell r="Q7262">
            <v>76</v>
          </cell>
          <cell r="R7262">
            <v>4.1669999999999998</v>
          </cell>
          <cell r="S7262">
            <v>300</v>
          </cell>
          <cell r="T7262">
            <v>630</v>
          </cell>
          <cell r="U7262">
            <v>823</v>
          </cell>
        </row>
        <row r="7263">
          <cell r="B7263">
            <v>77.683358828585298</v>
          </cell>
          <cell r="J7263">
            <v>2</v>
          </cell>
          <cell r="O7263">
            <v>148</v>
          </cell>
          <cell r="P7263">
            <v>77</v>
          </cell>
          <cell r="Q7263">
            <v>76</v>
          </cell>
          <cell r="R7263">
            <v>4.1669999999999998</v>
          </cell>
          <cell r="S7263">
            <v>300</v>
          </cell>
          <cell r="T7263">
            <v>630</v>
          </cell>
          <cell r="U7263">
            <v>823</v>
          </cell>
        </row>
        <row r="7264">
          <cell r="B7264">
            <v>77.694060489809786</v>
          </cell>
          <cell r="J7264">
            <v>2</v>
          </cell>
          <cell r="O7264">
            <v>148</v>
          </cell>
          <cell r="P7264">
            <v>77</v>
          </cell>
          <cell r="Q7264">
            <v>76</v>
          </cell>
          <cell r="R7264">
            <v>4.1669999999999998</v>
          </cell>
          <cell r="S7264">
            <v>300</v>
          </cell>
          <cell r="T7264">
            <v>630</v>
          </cell>
          <cell r="U7264">
            <v>823</v>
          </cell>
        </row>
        <row r="7265">
          <cell r="B7265">
            <v>77.704762151034274</v>
          </cell>
          <cell r="J7265">
            <v>2</v>
          </cell>
          <cell r="O7265">
            <v>148</v>
          </cell>
          <cell r="P7265">
            <v>77</v>
          </cell>
          <cell r="Q7265">
            <v>76</v>
          </cell>
          <cell r="R7265">
            <v>4.1680000000000001</v>
          </cell>
          <cell r="S7265">
            <v>300</v>
          </cell>
          <cell r="T7265">
            <v>630</v>
          </cell>
          <cell r="U7265">
            <v>823</v>
          </cell>
        </row>
        <row r="7266">
          <cell r="B7266">
            <v>77.715463812258776</v>
          </cell>
          <cell r="J7266">
            <v>2</v>
          </cell>
          <cell r="O7266">
            <v>148</v>
          </cell>
          <cell r="P7266">
            <v>77</v>
          </cell>
          <cell r="Q7266">
            <v>76</v>
          </cell>
          <cell r="R7266">
            <v>4.1680000000000001</v>
          </cell>
          <cell r="S7266">
            <v>300</v>
          </cell>
          <cell r="T7266">
            <v>630</v>
          </cell>
          <cell r="U7266">
            <v>823</v>
          </cell>
        </row>
        <row r="7267">
          <cell r="B7267">
            <v>77.726165473483263</v>
          </cell>
          <cell r="J7267">
            <v>2</v>
          </cell>
          <cell r="O7267">
            <v>148</v>
          </cell>
          <cell r="P7267">
            <v>77</v>
          </cell>
          <cell r="Q7267">
            <v>76</v>
          </cell>
          <cell r="R7267">
            <v>4.1680000000000001</v>
          </cell>
          <cell r="S7267">
            <v>300</v>
          </cell>
          <cell r="T7267">
            <v>630</v>
          </cell>
          <cell r="U7267">
            <v>823</v>
          </cell>
        </row>
        <row r="7268">
          <cell r="B7268">
            <v>77.736867134707765</v>
          </cell>
          <cell r="J7268">
            <v>2</v>
          </cell>
          <cell r="O7268">
            <v>148</v>
          </cell>
          <cell r="P7268">
            <v>77</v>
          </cell>
          <cell r="Q7268">
            <v>76</v>
          </cell>
          <cell r="R7268">
            <v>4.1680000000000001</v>
          </cell>
          <cell r="S7268">
            <v>300</v>
          </cell>
          <cell r="T7268">
            <v>630</v>
          </cell>
          <cell r="U7268">
            <v>823</v>
          </cell>
        </row>
        <row r="7269">
          <cell r="B7269">
            <v>77.747568795932253</v>
          </cell>
          <cell r="J7269">
            <v>2</v>
          </cell>
          <cell r="O7269">
            <v>148</v>
          </cell>
          <cell r="P7269">
            <v>77</v>
          </cell>
          <cell r="Q7269">
            <v>76</v>
          </cell>
          <cell r="R7269">
            <v>4.1680000000000001</v>
          </cell>
          <cell r="S7269">
            <v>300</v>
          </cell>
          <cell r="T7269">
            <v>631</v>
          </cell>
          <cell r="U7269">
            <v>824</v>
          </cell>
        </row>
        <row r="7270">
          <cell r="B7270">
            <v>77.75827045715674</v>
          </cell>
          <cell r="J7270">
            <v>2</v>
          </cell>
          <cell r="O7270">
            <v>148</v>
          </cell>
          <cell r="P7270">
            <v>77</v>
          </cell>
          <cell r="Q7270">
            <v>76</v>
          </cell>
          <cell r="R7270">
            <v>4.1680000000000001</v>
          </cell>
          <cell r="S7270">
            <v>300</v>
          </cell>
          <cell r="T7270">
            <v>631</v>
          </cell>
          <cell r="U7270">
            <v>824</v>
          </cell>
        </row>
        <row r="7271">
          <cell r="B7271">
            <v>77.768972118381242</v>
          </cell>
          <cell r="J7271">
            <v>2</v>
          </cell>
          <cell r="O7271">
            <v>148</v>
          </cell>
          <cell r="P7271">
            <v>77</v>
          </cell>
          <cell r="Q7271">
            <v>76</v>
          </cell>
          <cell r="R7271">
            <v>4.1680000000000001</v>
          </cell>
          <cell r="S7271">
            <v>300</v>
          </cell>
          <cell r="T7271">
            <v>631</v>
          </cell>
          <cell r="U7271">
            <v>824</v>
          </cell>
        </row>
        <row r="7272">
          <cell r="B7272">
            <v>77.77967377960573</v>
          </cell>
          <cell r="J7272">
            <v>2</v>
          </cell>
          <cell r="O7272">
            <v>148</v>
          </cell>
          <cell r="P7272">
            <v>77</v>
          </cell>
          <cell r="Q7272">
            <v>76</v>
          </cell>
          <cell r="R7272">
            <v>4.1680000000000001</v>
          </cell>
          <cell r="S7272">
            <v>300</v>
          </cell>
          <cell r="T7272">
            <v>631</v>
          </cell>
          <cell r="U7272">
            <v>824</v>
          </cell>
        </row>
        <row r="7273">
          <cell r="B7273">
            <v>77.790375440830232</v>
          </cell>
          <cell r="J7273">
            <v>2</v>
          </cell>
          <cell r="O7273">
            <v>148</v>
          </cell>
          <cell r="P7273">
            <v>77</v>
          </cell>
          <cell r="Q7273">
            <v>76</v>
          </cell>
          <cell r="R7273">
            <v>4.1680000000000001</v>
          </cell>
          <cell r="S7273">
            <v>300</v>
          </cell>
          <cell r="T7273">
            <v>631</v>
          </cell>
          <cell r="U7273">
            <v>824</v>
          </cell>
        </row>
        <row r="7274">
          <cell r="B7274">
            <v>77.80107710205472</v>
          </cell>
          <cell r="J7274">
            <v>2</v>
          </cell>
          <cell r="O7274">
            <v>148</v>
          </cell>
          <cell r="P7274">
            <v>77</v>
          </cell>
          <cell r="Q7274">
            <v>76</v>
          </cell>
          <cell r="R7274">
            <v>4.1680000000000001</v>
          </cell>
          <cell r="S7274">
            <v>300</v>
          </cell>
          <cell r="T7274">
            <v>631</v>
          </cell>
          <cell r="U7274">
            <v>824</v>
          </cell>
        </row>
        <row r="7275">
          <cell r="B7275">
            <v>77.811778763279207</v>
          </cell>
          <cell r="J7275">
            <v>2</v>
          </cell>
          <cell r="O7275">
            <v>148</v>
          </cell>
          <cell r="P7275">
            <v>77</v>
          </cell>
          <cell r="Q7275">
            <v>76</v>
          </cell>
          <cell r="R7275">
            <v>4.1680000000000001</v>
          </cell>
          <cell r="S7275">
            <v>300</v>
          </cell>
          <cell r="T7275">
            <v>631</v>
          </cell>
          <cell r="U7275">
            <v>824</v>
          </cell>
        </row>
        <row r="7276">
          <cell r="B7276">
            <v>77.822480424503709</v>
          </cell>
          <cell r="J7276">
            <v>2</v>
          </cell>
          <cell r="O7276">
            <v>148</v>
          </cell>
          <cell r="P7276">
            <v>77</v>
          </cell>
          <cell r="Q7276">
            <v>76</v>
          </cell>
          <cell r="R7276">
            <v>4.1680000000000001</v>
          </cell>
          <cell r="S7276">
            <v>300</v>
          </cell>
          <cell r="T7276">
            <v>631</v>
          </cell>
          <cell r="U7276">
            <v>824</v>
          </cell>
        </row>
        <row r="7277">
          <cell r="B7277">
            <v>77.833182085728197</v>
          </cell>
          <cell r="J7277">
            <v>2</v>
          </cell>
          <cell r="O7277">
            <v>148</v>
          </cell>
          <cell r="P7277">
            <v>77</v>
          </cell>
          <cell r="Q7277">
            <v>76</v>
          </cell>
          <cell r="R7277">
            <v>4.1680000000000001</v>
          </cell>
          <cell r="S7277">
            <v>300</v>
          </cell>
          <cell r="T7277">
            <v>631</v>
          </cell>
          <cell r="U7277">
            <v>824</v>
          </cell>
        </row>
        <row r="7278">
          <cell r="B7278">
            <v>77.843883746952699</v>
          </cell>
          <cell r="J7278">
            <v>2</v>
          </cell>
          <cell r="O7278">
            <v>148</v>
          </cell>
          <cell r="P7278">
            <v>77</v>
          </cell>
          <cell r="Q7278">
            <v>76</v>
          </cell>
          <cell r="R7278">
            <v>4.1680000000000001</v>
          </cell>
          <cell r="S7278">
            <v>300</v>
          </cell>
          <cell r="T7278">
            <v>631</v>
          </cell>
          <cell r="U7278">
            <v>824</v>
          </cell>
        </row>
        <row r="7279">
          <cell r="B7279">
            <v>77.854585408177186</v>
          </cell>
          <cell r="J7279">
            <v>2</v>
          </cell>
          <cell r="O7279">
            <v>148</v>
          </cell>
          <cell r="P7279">
            <v>77</v>
          </cell>
          <cell r="Q7279">
            <v>76</v>
          </cell>
          <cell r="R7279">
            <v>4.1680000000000001</v>
          </cell>
          <cell r="S7279">
            <v>300</v>
          </cell>
          <cell r="T7279">
            <v>631</v>
          </cell>
          <cell r="U7279">
            <v>824</v>
          </cell>
        </row>
        <row r="7280">
          <cell r="B7280">
            <v>77.865287069401674</v>
          </cell>
          <cell r="J7280">
            <v>2</v>
          </cell>
          <cell r="O7280">
            <v>148</v>
          </cell>
          <cell r="P7280">
            <v>77</v>
          </cell>
          <cell r="Q7280">
            <v>76</v>
          </cell>
          <cell r="R7280">
            <v>4.1680000000000001</v>
          </cell>
          <cell r="S7280">
            <v>300</v>
          </cell>
          <cell r="T7280">
            <v>631</v>
          </cell>
          <cell r="U7280">
            <v>824</v>
          </cell>
        </row>
        <row r="7281">
          <cell r="B7281">
            <v>77.875988730626176</v>
          </cell>
          <cell r="J7281">
            <v>2</v>
          </cell>
          <cell r="O7281">
            <v>148</v>
          </cell>
          <cell r="P7281">
            <v>77</v>
          </cell>
          <cell r="Q7281">
            <v>76</v>
          </cell>
          <cell r="R7281">
            <v>4.1680000000000001</v>
          </cell>
          <cell r="S7281">
            <v>300</v>
          </cell>
          <cell r="T7281">
            <v>631</v>
          </cell>
          <cell r="U7281">
            <v>824</v>
          </cell>
        </row>
        <row r="7282">
          <cell r="B7282">
            <v>77.886690391850664</v>
          </cell>
          <cell r="J7282">
            <v>2</v>
          </cell>
          <cell r="O7282">
            <v>148</v>
          </cell>
          <cell r="P7282">
            <v>77</v>
          </cell>
          <cell r="Q7282">
            <v>76</v>
          </cell>
          <cell r="R7282">
            <v>4.1689999999999996</v>
          </cell>
          <cell r="S7282">
            <v>300</v>
          </cell>
          <cell r="T7282">
            <v>631</v>
          </cell>
          <cell r="U7282">
            <v>824</v>
          </cell>
        </row>
        <row r="7283">
          <cell r="B7283">
            <v>77.897392053075166</v>
          </cell>
          <cell r="J7283">
            <v>2</v>
          </cell>
          <cell r="O7283">
            <v>148</v>
          </cell>
          <cell r="P7283">
            <v>77</v>
          </cell>
          <cell r="Q7283">
            <v>76</v>
          </cell>
          <cell r="R7283">
            <v>4.1689999999999996</v>
          </cell>
          <cell r="S7283">
            <v>300</v>
          </cell>
          <cell r="T7283">
            <v>631</v>
          </cell>
          <cell r="U7283">
            <v>824</v>
          </cell>
        </row>
        <row r="7284">
          <cell r="B7284">
            <v>77.908093714299653</v>
          </cell>
          <cell r="J7284">
            <v>2</v>
          </cell>
          <cell r="O7284">
            <v>148</v>
          </cell>
          <cell r="P7284">
            <v>77</v>
          </cell>
          <cell r="Q7284">
            <v>76</v>
          </cell>
          <cell r="R7284">
            <v>4.1689999999999996</v>
          </cell>
          <cell r="S7284">
            <v>300</v>
          </cell>
          <cell r="T7284">
            <v>631</v>
          </cell>
          <cell r="U7284">
            <v>824</v>
          </cell>
        </row>
        <row r="7285">
          <cell r="B7285">
            <v>77.918795375524141</v>
          </cell>
          <cell r="J7285">
            <v>2</v>
          </cell>
          <cell r="O7285">
            <v>148</v>
          </cell>
          <cell r="P7285">
            <v>77</v>
          </cell>
          <cell r="Q7285">
            <v>76</v>
          </cell>
          <cell r="R7285">
            <v>4.1689999999999996</v>
          </cell>
          <cell r="S7285">
            <v>300</v>
          </cell>
          <cell r="T7285">
            <v>631</v>
          </cell>
          <cell r="U7285">
            <v>824</v>
          </cell>
        </row>
        <row r="7286">
          <cell r="B7286">
            <v>77.929497036748643</v>
          </cell>
          <cell r="J7286">
            <v>2</v>
          </cell>
          <cell r="O7286">
            <v>148</v>
          </cell>
          <cell r="P7286">
            <v>77</v>
          </cell>
          <cell r="Q7286">
            <v>76</v>
          </cell>
          <cell r="R7286">
            <v>4.1689999999999996</v>
          </cell>
          <cell r="S7286">
            <v>300</v>
          </cell>
          <cell r="T7286">
            <v>631</v>
          </cell>
          <cell r="U7286">
            <v>824</v>
          </cell>
        </row>
        <row r="7287">
          <cell r="B7287">
            <v>77.94019869797313</v>
          </cell>
          <cell r="J7287">
            <v>2</v>
          </cell>
          <cell r="O7287">
            <v>148</v>
          </cell>
          <cell r="P7287">
            <v>77</v>
          </cell>
          <cell r="Q7287">
            <v>76</v>
          </cell>
          <cell r="R7287">
            <v>4.1689999999999996</v>
          </cell>
          <cell r="S7287">
            <v>300</v>
          </cell>
          <cell r="T7287">
            <v>632</v>
          </cell>
          <cell r="U7287">
            <v>824</v>
          </cell>
        </row>
        <row r="7288">
          <cell r="B7288">
            <v>77.950900359197632</v>
          </cell>
          <cell r="J7288">
            <v>2</v>
          </cell>
          <cell r="O7288">
            <v>148</v>
          </cell>
          <cell r="P7288">
            <v>77</v>
          </cell>
          <cell r="Q7288">
            <v>76</v>
          </cell>
          <cell r="R7288">
            <v>4.1689999999999996</v>
          </cell>
          <cell r="S7288">
            <v>300</v>
          </cell>
          <cell r="T7288">
            <v>632</v>
          </cell>
          <cell r="U7288">
            <v>824</v>
          </cell>
        </row>
        <row r="7289">
          <cell r="B7289">
            <v>77.96160202042212</v>
          </cell>
          <cell r="J7289">
            <v>2</v>
          </cell>
          <cell r="O7289">
            <v>148</v>
          </cell>
          <cell r="P7289">
            <v>77</v>
          </cell>
          <cell r="Q7289">
            <v>76</v>
          </cell>
          <cell r="R7289">
            <v>4.1689999999999996</v>
          </cell>
          <cell r="S7289">
            <v>300</v>
          </cell>
          <cell r="T7289">
            <v>632</v>
          </cell>
          <cell r="U7289">
            <v>824</v>
          </cell>
        </row>
        <row r="7290">
          <cell r="B7290">
            <v>77.972303681646608</v>
          </cell>
          <cell r="J7290">
            <v>2</v>
          </cell>
          <cell r="O7290">
            <v>148</v>
          </cell>
          <cell r="P7290">
            <v>77</v>
          </cell>
          <cell r="Q7290">
            <v>76</v>
          </cell>
          <cell r="R7290">
            <v>4.1689999999999996</v>
          </cell>
          <cell r="S7290">
            <v>300</v>
          </cell>
          <cell r="T7290">
            <v>632</v>
          </cell>
          <cell r="U7290">
            <v>824</v>
          </cell>
        </row>
        <row r="7291">
          <cell r="B7291">
            <v>77.98300534287111</v>
          </cell>
          <cell r="J7291">
            <v>2</v>
          </cell>
          <cell r="O7291">
            <v>148</v>
          </cell>
          <cell r="P7291">
            <v>77</v>
          </cell>
          <cell r="Q7291">
            <v>76</v>
          </cell>
          <cell r="R7291">
            <v>4.1689999999999996</v>
          </cell>
          <cell r="S7291">
            <v>300</v>
          </cell>
          <cell r="T7291">
            <v>632</v>
          </cell>
          <cell r="U7291">
            <v>824</v>
          </cell>
        </row>
        <row r="7292">
          <cell r="B7292">
            <v>77.993707004095597</v>
          </cell>
          <cell r="J7292">
            <v>2</v>
          </cell>
          <cell r="O7292">
            <v>148</v>
          </cell>
          <cell r="P7292">
            <v>77</v>
          </cell>
          <cell r="Q7292">
            <v>76</v>
          </cell>
          <cell r="R7292">
            <v>4.1689999999999996</v>
          </cell>
          <cell r="S7292">
            <v>300</v>
          </cell>
          <cell r="T7292">
            <v>632</v>
          </cell>
          <cell r="U7292">
            <v>824</v>
          </cell>
        </row>
        <row r="7293">
          <cell r="B7293">
            <v>78.004408665320099</v>
          </cell>
          <cell r="J7293">
            <v>2</v>
          </cell>
          <cell r="O7293">
            <v>148</v>
          </cell>
          <cell r="P7293">
            <v>77</v>
          </cell>
          <cell r="Q7293">
            <v>76</v>
          </cell>
          <cell r="R7293">
            <v>4.1689999999999996</v>
          </cell>
          <cell r="S7293">
            <v>300</v>
          </cell>
          <cell r="T7293">
            <v>632</v>
          </cell>
          <cell r="U7293">
            <v>824</v>
          </cell>
        </row>
        <row r="7294">
          <cell r="B7294">
            <v>78.015110326544587</v>
          </cell>
          <cell r="J7294">
            <v>2</v>
          </cell>
          <cell r="O7294">
            <v>148</v>
          </cell>
          <cell r="P7294">
            <v>77</v>
          </cell>
          <cell r="Q7294">
            <v>76</v>
          </cell>
          <cell r="R7294">
            <v>4.1689999999999996</v>
          </cell>
          <cell r="S7294">
            <v>300</v>
          </cell>
          <cell r="T7294">
            <v>632</v>
          </cell>
          <cell r="U7294">
            <v>824</v>
          </cell>
        </row>
        <row r="7295">
          <cell r="B7295">
            <v>78.025811987769075</v>
          </cell>
          <cell r="J7295">
            <v>2</v>
          </cell>
          <cell r="O7295">
            <v>148</v>
          </cell>
          <cell r="P7295">
            <v>77</v>
          </cell>
          <cell r="Q7295">
            <v>76</v>
          </cell>
          <cell r="R7295">
            <v>4.1689999999999996</v>
          </cell>
          <cell r="S7295">
            <v>300</v>
          </cell>
          <cell r="T7295">
            <v>632</v>
          </cell>
          <cell r="U7295">
            <v>824</v>
          </cell>
        </row>
        <row r="7296">
          <cell r="B7296">
            <v>78.036513648993576</v>
          </cell>
          <cell r="J7296">
            <v>2</v>
          </cell>
          <cell r="O7296">
            <v>148</v>
          </cell>
          <cell r="P7296">
            <v>77</v>
          </cell>
          <cell r="Q7296">
            <v>76</v>
          </cell>
          <cell r="R7296">
            <v>4.17</v>
          </cell>
          <cell r="S7296">
            <v>300</v>
          </cell>
          <cell r="T7296">
            <v>632</v>
          </cell>
          <cell r="U7296">
            <v>824</v>
          </cell>
        </row>
        <row r="7297">
          <cell r="B7297">
            <v>78.047215310218064</v>
          </cell>
          <cell r="J7297">
            <v>2</v>
          </cell>
          <cell r="O7297">
            <v>148</v>
          </cell>
          <cell r="P7297">
            <v>77</v>
          </cell>
          <cell r="Q7297">
            <v>76</v>
          </cell>
          <cell r="R7297">
            <v>4.17</v>
          </cell>
          <cell r="S7297">
            <v>300</v>
          </cell>
          <cell r="T7297">
            <v>632</v>
          </cell>
          <cell r="U7297">
            <v>824</v>
          </cell>
        </row>
        <row r="7298">
          <cell r="B7298">
            <v>78.057916971442566</v>
          </cell>
          <cell r="J7298">
            <v>2</v>
          </cell>
          <cell r="O7298">
            <v>148</v>
          </cell>
          <cell r="P7298">
            <v>77</v>
          </cell>
          <cell r="Q7298">
            <v>76</v>
          </cell>
          <cell r="R7298">
            <v>4.17</v>
          </cell>
          <cell r="S7298">
            <v>300</v>
          </cell>
          <cell r="T7298">
            <v>632</v>
          </cell>
          <cell r="U7298">
            <v>824</v>
          </cell>
        </row>
        <row r="7299">
          <cell r="B7299">
            <v>78.068618632667054</v>
          </cell>
          <cell r="J7299">
            <v>2</v>
          </cell>
          <cell r="O7299">
            <v>148</v>
          </cell>
          <cell r="P7299">
            <v>77</v>
          </cell>
          <cell r="Q7299">
            <v>76</v>
          </cell>
          <cell r="R7299">
            <v>4.17</v>
          </cell>
          <cell r="S7299">
            <v>300</v>
          </cell>
          <cell r="T7299">
            <v>632</v>
          </cell>
          <cell r="U7299">
            <v>824</v>
          </cell>
        </row>
        <row r="7300">
          <cell r="B7300">
            <v>78.079320293891541</v>
          </cell>
          <cell r="J7300">
            <v>2</v>
          </cell>
          <cell r="O7300">
            <v>148</v>
          </cell>
          <cell r="P7300">
            <v>77</v>
          </cell>
          <cell r="Q7300">
            <v>76</v>
          </cell>
          <cell r="R7300">
            <v>4.17</v>
          </cell>
          <cell r="S7300">
            <v>300</v>
          </cell>
          <cell r="T7300">
            <v>632</v>
          </cell>
          <cell r="U7300">
            <v>824</v>
          </cell>
        </row>
        <row r="7301">
          <cell r="B7301">
            <v>78.090021955116043</v>
          </cell>
          <cell r="J7301">
            <v>2</v>
          </cell>
          <cell r="O7301">
            <v>148</v>
          </cell>
          <cell r="P7301">
            <v>77</v>
          </cell>
          <cell r="Q7301">
            <v>76</v>
          </cell>
          <cell r="R7301">
            <v>4.17</v>
          </cell>
          <cell r="S7301">
            <v>300</v>
          </cell>
          <cell r="T7301">
            <v>632</v>
          </cell>
          <cell r="U7301">
            <v>824</v>
          </cell>
        </row>
        <row r="7302">
          <cell r="B7302">
            <v>78.100723616340531</v>
          </cell>
          <cell r="J7302">
            <v>2</v>
          </cell>
          <cell r="O7302">
            <v>148</v>
          </cell>
          <cell r="P7302">
            <v>77</v>
          </cell>
          <cell r="Q7302">
            <v>76</v>
          </cell>
          <cell r="R7302">
            <v>4.17</v>
          </cell>
          <cell r="S7302">
            <v>300</v>
          </cell>
          <cell r="T7302">
            <v>632</v>
          </cell>
          <cell r="U7302">
            <v>824</v>
          </cell>
        </row>
        <row r="7303">
          <cell r="B7303">
            <v>78.111425277565033</v>
          </cell>
          <cell r="J7303">
            <v>2</v>
          </cell>
          <cell r="O7303">
            <v>148</v>
          </cell>
          <cell r="P7303">
            <v>77</v>
          </cell>
          <cell r="Q7303">
            <v>76</v>
          </cell>
          <cell r="R7303">
            <v>4.17</v>
          </cell>
          <cell r="S7303">
            <v>300</v>
          </cell>
          <cell r="T7303">
            <v>632</v>
          </cell>
          <cell r="U7303">
            <v>824</v>
          </cell>
        </row>
        <row r="7304">
          <cell r="B7304">
            <v>78.122126938789521</v>
          </cell>
          <cell r="J7304">
            <v>2</v>
          </cell>
          <cell r="O7304">
            <v>148</v>
          </cell>
          <cell r="P7304">
            <v>77</v>
          </cell>
          <cell r="Q7304">
            <v>76</v>
          </cell>
          <cell r="R7304">
            <v>4.17</v>
          </cell>
          <cell r="S7304">
            <v>300</v>
          </cell>
          <cell r="T7304">
            <v>632</v>
          </cell>
          <cell r="U7304">
            <v>824</v>
          </cell>
        </row>
        <row r="7305">
          <cell r="B7305">
            <v>78.132828600014008</v>
          </cell>
          <cell r="J7305">
            <v>2</v>
          </cell>
          <cell r="O7305">
            <v>148</v>
          </cell>
          <cell r="P7305">
            <v>77</v>
          </cell>
          <cell r="Q7305">
            <v>77</v>
          </cell>
          <cell r="R7305">
            <v>4.17</v>
          </cell>
          <cell r="S7305">
            <v>300</v>
          </cell>
          <cell r="T7305">
            <v>633</v>
          </cell>
          <cell r="U7305">
            <v>824</v>
          </cell>
        </row>
        <row r="7306">
          <cell r="B7306">
            <v>78.14353026123851</v>
          </cell>
          <cell r="J7306">
            <v>2</v>
          </cell>
          <cell r="O7306">
            <v>148</v>
          </cell>
          <cell r="P7306">
            <v>77</v>
          </cell>
          <cell r="Q7306">
            <v>77</v>
          </cell>
          <cell r="R7306">
            <v>4.17</v>
          </cell>
          <cell r="S7306">
            <v>300</v>
          </cell>
          <cell r="T7306">
            <v>633</v>
          </cell>
          <cell r="U7306">
            <v>824</v>
          </cell>
        </row>
        <row r="7307">
          <cell r="B7307">
            <v>78.154231922462998</v>
          </cell>
          <cell r="J7307">
            <v>2</v>
          </cell>
          <cell r="O7307">
            <v>148</v>
          </cell>
          <cell r="P7307">
            <v>77</v>
          </cell>
          <cell r="Q7307">
            <v>77</v>
          </cell>
          <cell r="R7307">
            <v>4.17</v>
          </cell>
          <cell r="S7307">
            <v>300</v>
          </cell>
          <cell r="T7307">
            <v>633</v>
          </cell>
          <cell r="U7307">
            <v>824</v>
          </cell>
        </row>
        <row r="7308">
          <cell r="B7308">
            <v>78.1649335836875</v>
          </cell>
          <cell r="J7308">
            <v>2</v>
          </cell>
          <cell r="O7308">
            <v>148</v>
          </cell>
          <cell r="P7308">
            <v>77</v>
          </cell>
          <cell r="Q7308">
            <v>77</v>
          </cell>
          <cell r="R7308">
            <v>4.17</v>
          </cell>
          <cell r="S7308">
            <v>300</v>
          </cell>
          <cell r="T7308">
            <v>633</v>
          </cell>
          <cell r="U7308">
            <v>824</v>
          </cell>
        </row>
        <row r="7309">
          <cell r="B7309">
            <v>78.175635244911987</v>
          </cell>
          <cell r="J7309">
            <v>2</v>
          </cell>
          <cell r="O7309">
            <v>148</v>
          </cell>
          <cell r="P7309">
            <v>77</v>
          </cell>
          <cell r="Q7309">
            <v>77</v>
          </cell>
          <cell r="R7309">
            <v>4.17</v>
          </cell>
          <cell r="S7309">
            <v>300</v>
          </cell>
          <cell r="T7309">
            <v>633</v>
          </cell>
          <cell r="U7309">
            <v>824</v>
          </cell>
        </row>
        <row r="7310">
          <cell r="B7310">
            <v>78.186336906136475</v>
          </cell>
          <cell r="J7310">
            <v>2</v>
          </cell>
          <cell r="O7310">
            <v>148</v>
          </cell>
          <cell r="P7310">
            <v>77</v>
          </cell>
          <cell r="Q7310">
            <v>77</v>
          </cell>
          <cell r="R7310">
            <v>4.17</v>
          </cell>
          <cell r="S7310">
            <v>300</v>
          </cell>
          <cell r="T7310">
            <v>633</v>
          </cell>
          <cell r="U7310">
            <v>824</v>
          </cell>
        </row>
        <row r="7311">
          <cell r="B7311">
            <v>78.197038567360977</v>
          </cell>
          <cell r="J7311">
            <v>2</v>
          </cell>
          <cell r="O7311">
            <v>148</v>
          </cell>
          <cell r="P7311">
            <v>77</v>
          </cell>
          <cell r="Q7311">
            <v>77</v>
          </cell>
          <cell r="R7311">
            <v>4.17</v>
          </cell>
          <cell r="S7311">
            <v>300</v>
          </cell>
          <cell r="T7311">
            <v>633</v>
          </cell>
          <cell r="U7311">
            <v>824</v>
          </cell>
        </row>
        <row r="7312">
          <cell r="B7312">
            <v>78.207740228585465</v>
          </cell>
          <cell r="J7312">
            <v>2</v>
          </cell>
          <cell r="O7312">
            <v>148</v>
          </cell>
          <cell r="P7312">
            <v>77</v>
          </cell>
          <cell r="Q7312">
            <v>77</v>
          </cell>
          <cell r="R7312">
            <v>4.17</v>
          </cell>
          <cell r="S7312">
            <v>300</v>
          </cell>
          <cell r="T7312">
            <v>633</v>
          </cell>
          <cell r="U7312">
            <v>824</v>
          </cell>
        </row>
        <row r="7313">
          <cell r="B7313">
            <v>78.218441889809966</v>
          </cell>
          <cell r="J7313">
            <v>2</v>
          </cell>
          <cell r="O7313">
            <v>148</v>
          </cell>
          <cell r="P7313">
            <v>77</v>
          </cell>
          <cell r="Q7313">
            <v>77</v>
          </cell>
          <cell r="R7313">
            <v>4.17</v>
          </cell>
          <cell r="S7313">
            <v>300</v>
          </cell>
          <cell r="T7313">
            <v>633</v>
          </cell>
          <cell r="U7313">
            <v>824</v>
          </cell>
        </row>
        <row r="7314">
          <cell r="B7314">
            <v>78.229143551034454</v>
          </cell>
          <cell r="J7314">
            <v>2</v>
          </cell>
          <cell r="O7314">
            <v>148</v>
          </cell>
          <cell r="P7314">
            <v>77</v>
          </cell>
          <cell r="Q7314">
            <v>77</v>
          </cell>
          <cell r="R7314">
            <v>4.17</v>
          </cell>
          <cell r="S7314">
            <v>300</v>
          </cell>
          <cell r="T7314">
            <v>633</v>
          </cell>
          <cell r="U7314">
            <v>824</v>
          </cell>
        </row>
        <row r="7315">
          <cell r="B7315">
            <v>78.239845212258942</v>
          </cell>
          <cell r="J7315">
            <v>2</v>
          </cell>
          <cell r="O7315">
            <v>148</v>
          </cell>
          <cell r="P7315">
            <v>77</v>
          </cell>
          <cell r="Q7315">
            <v>77</v>
          </cell>
          <cell r="R7315">
            <v>4.1710000000000003</v>
          </cell>
          <cell r="S7315">
            <v>300</v>
          </cell>
          <cell r="T7315">
            <v>633</v>
          </cell>
          <cell r="U7315">
            <v>824</v>
          </cell>
        </row>
        <row r="7316">
          <cell r="B7316">
            <v>78.250546873483444</v>
          </cell>
          <cell r="J7316">
            <v>2</v>
          </cell>
          <cell r="O7316">
            <v>148</v>
          </cell>
          <cell r="P7316">
            <v>77</v>
          </cell>
          <cell r="Q7316">
            <v>77</v>
          </cell>
          <cell r="R7316">
            <v>4.1710000000000003</v>
          </cell>
          <cell r="S7316">
            <v>300</v>
          </cell>
          <cell r="T7316">
            <v>633</v>
          </cell>
          <cell r="U7316">
            <v>824</v>
          </cell>
        </row>
        <row r="7317">
          <cell r="B7317">
            <v>78.261248534707931</v>
          </cell>
          <cell r="J7317">
            <v>2</v>
          </cell>
          <cell r="O7317">
            <v>148</v>
          </cell>
          <cell r="P7317">
            <v>77</v>
          </cell>
          <cell r="Q7317">
            <v>77</v>
          </cell>
          <cell r="R7317">
            <v>4.1710000000000003</v>
          </cell>
          <cell r="S7317">
            <v>300</v>
          </cell>
          <cell r="T7317">
            <v>633</v>
          </cell>
          <cell r="U7317">
            <v>824</v>
          </cell>
        </row>
        <row r="7318">
          <cell r="B7318">
            <v>78.271950195932433</v>
          </cell>
          <cell r="J7318">
            <v>2</v>
          </cell>
          <cell r="O7318">
            <v>148</v>
          </cell>
          <cell r="P7318">
            <v>77</v>
          </cell>
          <cell r="Q7318">
            <v>77</v>
          </cell>
          <cell r="R7318">
            <v>4.1710000000000003</v>
          </cell>
          <cell r="S7318">
            <v>300</v>
          </cell>
          <cell r="T7318">
            <v>633</v>
          </cell>
          <cell r="U7318">
            <v>824</v>
          </cell>
        </row>
        <row r="7319">
          <cell r="B7319">
            <v>78.282651857156921</v>
          </cell>
          <cell r="J7319">
            <v>2</v>
          </cell>
          <cell r="O7319">
            <v>148</v>
          </cell>
          <cell r="P7319">
            <v>77</v>
          </cell>
          <cell r="Q7319">
            <v>77</v>
          </cell>
          <cell r="R7319">
            <v>4.1710000000000003</v>
          </cell>
          <cell r="S7319">
            <v>300</v>
          </cell>
          <cell r="T7319">
            <v>633</v>
          </cell>
          <cell r="U7319">
            <v>824</v>
          </cell>
        </row>
        <row r="7320">
          <cell r="B7320">
            <v>78.293353518381409</v>
          </cell>
          <cell r="J7320">
            <v>2</v>
          </cell>
          <cell r="O7320">
            <v>148</v>
          </cell>
          <cell r="P7320">
            <v>77</v>
          </cell>
          <cell r="Q7320">
            <v>77</v>
          </cell>
          <cell r="R7320">
            <v>4.1710000000000003</v>
          </cell>
          <cell r="S7320">
            <v>300</v>
          </cell>
          <cell r="T7320">
            <v>633</v>
          </cell>
          <cell r="U7320">
            <v>824</v>
          </cell>
        </row>
        <row r="7321">
          <cell r="B7321">
            <v>78.304055179605911</v>
          </cell>
          <cell r="J7321">
            <v>2</v>
          </cell>
          <cell r="O7321">
            <v>148</v>
          </cell>
          <cell r="P7321">
            <v>77</v>
          </cell>
          <cell r="Q7321">
            <v>77</v>
          </cell>
          <cell r="R7321">
            <v>4.1710000000000003</v>
          </cell>
          <cell r="S7321">
            <v>300</v>
          </cell>
          <cell r="T7321">
            <v>633</v>
          </cell>
          <cell r="U7321">
            <v>824</v>
          </cell>
        </row>
        <row r="7322">
          <cell r="B7322">
            <v>78.314756840830398</v>
          </cell>
          <cell r="J7322">
            <v>2</v>
          </cell>
          <cell r="O7322">
            <v>148</v>
          </cell>
          <cell r="P7322">
            <v>77</v>
          </cell>
          <cell r="Q7322">
            <v>77</v>
          </cell>
          <cell r="R7322">
            <v>4.1710000000000003</v>
          </cell>
          <cell r="S7322">
            <v>300</v>
          </cell>
          <cell r="T7322">
            <v>633</v>
          </cell>
          <cell r="U7322">
            <v>824</v>
          </cell>
        </row>
        <row r="7323">
          <cell r="B7323">
            <v>78.3254585020549</v>
          </cell>
          <cell r="J7323">
            <v>2</v>
          </cell>
          <cell r="O7323">
            <v>148</v>
          </cell>
          <cell r="P7323">
            <v>77</v>
          </cell>
          <cell r="Q7323">
            <v>77</v>
          </cell>
          <cell r="R7323">
            <v>4.1710000000000003</v>
          </cell>
          <cell r="S7323">
            <v>300</v>
          </cell>
          <cell r="T7323">
            <v>633</v>
          </cell>
          <cell r="U7323">
            <v>824</v>
          </cell>
        </row>
        <row r="7324">
          <cell r="B7324">
            <v>78.336160163279388</v>
          </cell>
          <cell r="J7324">
            <v>2</v>
          </cell>
          <cell r="O7324">
            <v>148</v>
          </cell>
          <cell r="P7324">
            <v>77</v>
          </cell>
          <cell r="Q7324">
            <v>77</v>
          </cell>
          <cell r="R7324">
            <v>4.1710000000000003</v>
          </cell>
          <cell r="S7324">
            <v>300</v>
          </cell>
          <cell r="T7324">
            <v>634</v>
          </cell>
          <cell r="U7324">
            <v>824</v>
          </cell>
        </row>
        <row r="7325">
          <cell r="B7325">
            <v>78.346861824503875</v>
          </cell>
          <cell r="J7325">
            <v>2</v>
          </cell>
          <cell r="O7325">
            <v>148</v>
          </cell>
          <cell r="P7325">
            <v>77</v>
          </cell>
          <cell r="Q7325">
            <v>77</v>
          </cell>
          <cell r="R7325">
            <v>4.1710000000000003</v>
          </cell>
          <cell r="S7325">
            <v>300</v>
          </cell>
          <cell r="T7325">
            <v>634</v>
          </cell>
          <cell r="U7325">
            <v>824</v>
          </cell>
        </row>
        <row r="7326">
          <cell r="B7326">
            <v>78.357563485728377</v>
          </cell>
          <cell r="J7326">
            <v>2</v>
          </cell>
          <cell r="O7326">
            <v>148</v>
          </cell>
          <cell r="P7326">
            <v>77</v>
          </cell>
          <cell r="Q7326">
            <v>77</v>
          </cell>
          <cell r="R7326">
            <v>4.1710000000000003</v>
          </cell>
          <cell r="S7326">
            <v>300</v>
          </cell>
          <cell r="T7326">
            <v>634</v>
          </cell>
          <cell r="U7326">
            <v>824</v>
          </cell>
        </row>
        <row r="7327">
          <cell r="B7327">
            <v>78.368265146952865</v>
          </cell>
          <cell r="J7327">
            <v>2</v>
          </cell>
          <cell r="O7327">
            <v>148</v>
          </cell>
          <cell r="P7327">
            <v>77</v>
          </cell>
          <cell r="Q7327">
            <v>77</v>
          </cell>
          <cell r="R7327">
            <v>4.1710000000000003</v>
          </cell>
          <cell r="S7327">
            <v>300</v>
          </cell>
          <cell r="T7327">
            <v>634</v>
          </cell>
          <cell r="U7327">
            <v>824</v>
          </cell>
        </row>
        <row r="7328">
          <cell r="B7328">
            <v>78.378966808177367</v>
          </cell>
          <cell r="J7328">
            <v>2</v>
          </cell>
          <cell r="O7328">
            <v>148</v>
          </cell>
          <cell r="P7328">
            <v>77</v>
          </cell>
          <cell r="Q7328">
            <v>77</v>
          </cell>
          <cell r="R7328">
            <v>4.1710000000000003</v>
          </cell>
          <cell r="S7328">
            <v>300</v>
          </cell>
          <cell r="T7328">
            <v>634</v>
          </cell>
          <cell r="U7328">
            <v>824</v>
          </cell>
        </row>
        <row r="7329">
          <cell r="B7329">
            <v>78.389668469401855</v>
          </cell>
          <cell r="J7329">
            <v>2</v>
          </cell>
          <cell r="O7329">
            <v>148</v>
          </cell>
          <cell r="P7329">
            <v>77</v>
          </cell>
          <cell r="Q7329">
            <v>77</v>
          </cell>
          <cell r="R7329">
            <v>4.1710000000000003</v>
          </cell>
          <cell r="S7329">
            <v>300</v>
          </cell>
          <cell r="T7329">
            <v>634</v>
          </cell>
          <cell r="U7329">
            <v>824</v>
          </cell>
        </row>
        <row r="7330">
          <cell r="B7330">
            <v>78.400370130626342</v>
          </cell>
          <cell r="J7330">
            <v>2</v>
          </cell>
          <cell r="O7330">
            <v>148</v>
          </cell>
          <cell r="P7330">
            <v>77</v>
          </cell>
          <cell r="Q7330">
            <v>77</v>
          </cell>
          <cell r="R7330">
            <v>4.1710000000000003</v>
          </cell>
          <cell r="S7330">
            <v>300</v>
          </cell>
          <cell r="T7330">
            <v>634</v>
          </cell>
          <cell r="U7330">
            <v>824</v>
          </cell>
        </row>
        <row r="7331">
          <cell r="B7331">
            <v>78.411071791850844</v>
          </cell>
          <cell r="J7331">
            <v>2</v>
          </cell>
          <cell r="O7331">
            <v>148</v>
          </cell>
          <cell r="P7331">
            <v>77</v>
          </cell>
          <cell r="Q7331">
            <v>77</v>
          </cell>
          <cell r="R7331">
            <v>4.1710000000000003</v>
          </cell>
          <cell r="S7331">
            <v>300</v>
          </cell>
          <cell r="T7331">
            <v>634</v>
          </cell>
          <cell r="U7331">
            <v>824</v>
          </cell>
        </row>
        <row r="7332">
          <cell r="B7332">
            <v>78.421773453075332</v>
          </cell>
          <cell r="J7332">
            <v>2</v>
          </cell>
          <cell r="O7332">
            <v>148</v>
          </cell>
          <cell r="P7332">
            <v>77</v>
          </cell>
          <cell r="Q7332">
            <v>77</v>
          </cell>
          <cell r="R7332">
            <v>4.1719999999999997</v>
          </cell>
          <cell r="S7332">
            <v>300</v>
          </cell>
          <cell r="T7332">
            <v>634</v>
          </cell>
          <cell r="U7332">
            <v>824</v>
          </cell>
        </row>
        <row r="7333">
          <cell r="B7333">
            <v>78.432475114299834</v>
          </cell>
          <cell r="J7333">
            <v>2</v>
          </cell>
          <cell r="O7333">
            <v>148</v>
          </cell>
          <cell r="P7333">
            <v>77</v>
          </cell>
          <cell r="Q7333">
            <v>77</v>
          </cell>
          <cell r="R7333">
            <v>4.1719999999999997</v>
          </cell>
          <cell r="S7333">
            <v>300</v>
          </cell>
          <cell r="T7333">
            <v>634</v>
          </cell>
          <cell r="U7333">
            <v>824</v>
          </cell>
        </row>
        <row r="7334">
          <cell r="B7334">
            <v>78.443176775524321</v>
          </cell>
          <cell r="J7334">
            <v>2</v>
          </cell>
          <cell r="O7334">
            <v>148</v>
          </cell>
          <cell r="P7334">
            <v>77</v>
          </cell>
          <cell r="Q7334">
            <v>77</v>
          </cell>
          <cell r="R7334">
            <v>4.1719999999999997</v>
          </cell>
          <cell r="S7334">
            <v>300</v>
          </cell>
          <cell r="T7334">
            <v>634</v>
          </cell>
          <cell r="U7334">
            <v>824</v>
          </cell>
        </row>
        <row r="7335">
          <cell r="B7335">
            <v>78.453878436748809</v>
          </cell>
          <cell r="J7335">
            <v>2</v>
          </cell>
          <cell r="O7335">
            <v>148</v>
          </cell>
          <cell r="P7335">
            <v>77</v>
          </cell>
          <cell r="Q7335">
            <v>77</v>
          </cell>
          <cell r="R7335">
            <v>4.1719999999999997</v>
          </cell>
          <cell r="S7335">
            <v>300</v>
          </cell>
          <cell r="T7335">
            <v>634</v>
          </cell>
          <cell r="U7335">
            <v>824</v>
          </cell>
        </row>
        <row r="7336">
          <cell r="B7336">
            <v>78.464580097973311</v>
          </cell>
          <cell r="J7336">
            <v>2</v>
          </cell>
          <cell r="O7336">
            <v>148</v>
          </cell>
          <cell r="P7336">
            <v>77</v>
          </cell>
          <cell r="Q7336">
            <v>77</v>
          </cell>
          <cell r="R7336">
            <v>4.1719999999999997</v>
          </cell>
          <cell r="S7336">
            <v>300</v>
          </cell>
          <cell r="T7336">
            <v>634</v>
          </cell>
          <cell r="U7336">
            <v>824</v>
          </cell>
        </row>
        <row r="7337">
          <cell r="B7337">
            <v>78.475281759197799</v>
          </cell>
          <cell r="J7337">
            <v>2</v>
          </cell>
          <cell r="O7337">
            <v>148</v>
          </cell>
          <cell r="P7337">
            <v>77</v>
          </cell>
          <cell r="Q7337">
            <v>77</v>
          </cell>
          <cell r="R7337">
            <v>4.1719999999999997</v>
          </cell>
          <cell r="S7337">
            <v>300</v>
          </cell>
          <cell r="T7337">
            <v>634</v>
          </cell>
          <cell r="U7337">
            <v>824</v>
          </cell>
        </row>
        <row r="7338">
          <cell r="B7338">
            <v>78.485983420422301</v>
          </cell>
          <cell r="J7338">
            <v>2</v>
          </cell>
          <cell r="O7338">
            <v>148</v>
          </cell>
          <cell r="P7338">
            <v>77</v>
          </cell>
          <cell r="Q7338">
            <v>77</v>
          </cell>
          <cell r="R7338">
            <v>4.1719999999999997</v>
          </cell>
          <cell r="S7338">
            <v>300</v>
          </cell>
          <cell r="T7338">
            <v>634</v>
          </cell>
          <cell r="U7338">
            <v>824</v>
          </cell>
        </row>
        <row r="7339">
          <cell r="B7339">
            <v>78.496685081646788</v>
          </cell>
          <cell r="J7339">
            <v>2</v>
          </cell>
          <cell r="O7339">
            <v>148</v>
          </cell>
          <cell r="P7339">
            <v>77</v>
          </cell>
          <cell r="Q7339">
            <v>77</v>
          </cell>
          <cell r="R7339">
            <v>4.1719999999999997</v>
          </cell>
          <cell r="S7339">
            <v>300</v>
          </cell>
          <cell r="T7339">
            <v>634</v>
          </cell>
          <cell r="U7339">
            <v>824</v>
          </cell>
        </row>
        <row r="7340">
          <cell r="B7340">
            <v>78.507386742871276</v>
          </cell>
          <cell r="J7340">
            <v>2</v>
          </cell>
          <cell r="O7340">
            <v>148</v>
          </cell>
          <cell r="P7340">
            <v>77</v>
          </cell>
          <cell r="Q7340">
            <v>77</v>
          </cell>
          <cell r="R7340">
            <v>4.1719999999999997</v>
          </cell>
          <cell r="S7340">
            <v>300</v>
          </cell>
          <cell r="T7340">
            <v>634</v>
          </cell>
          <cell r="U7340">
            <v>824</v>
          </cell>
        </row>
        <row r="7341">
          <cell r="B7341">
            <v>78.518088404095778</v>
          </cell>
          <cell r="J7341">
            <v>2</v>
          </cell>
          <cell r="O7341">
            <v>148</v>
          </cell>
          <cell r="P7341">
            <v>77</v>
          </cell>
          <cell r="Q7341">
            <v>77</v>
          </cell>
          <cell r="R7341">
            <v>4.1719999999999997</v>
          </cell>
          <cell r="S7341">
            <v>300</v>
          </cell>
          <cell r="T7341">
            <v>634</v>
          </cell>
          <cell r="U7341">
            <v>824</v>
          </cell>
        </row>
        <row r="7342">
          <cell r="B7342">
            <v>78.528790065320266</v>
          </cell>
          <cell r="J7342">
            <v>2</v>
          </cell>
          <cell r="O7342">
            <v>148</v>
          </cell>
          <cell r="P7342">
            <v>77</v>
          </cell>
          <cell r="Q7342">
            <v>77</v>
          </cell>
          <cell r="R7342">
            <v>4.1719999999999997</v>
          </cell>
          <cell r="S7342">
            <v>300</v>
          </cell>
          <cell r="T7342">
            <v>634</v>
          </cell>
          <cell r="U7342">
            <v>824</v>
          </cell>
        </row>
        <row r="7343">
          <cell r="B7343">
            <v>78.539491726544767</v>
          </cell>
          <cell r="J7343">
            <v>2</v>
          </cell>
          <cell r="O7343">
            <v>148</v>
          </cell>
          <cell r="P7343">
            <v>78</v>
          </cell>
          <cell r="Q7343">
            <v>77</v>
          </cell>
          <cell r="R7343">
            <v>4.1719999999999997</v>
          </cell>
          <cell r="S7343">
            <v>300</v>
          </cell>
          <cell r="T7343">
            <v>635</v>
          </cell>
          <cell r="U7343">
            <v>824</v>
          </cell>
        </row>
        <row r="7344">
          <cell r="B7344">
            <v>78.550193387769255</v>
          </cell>
          <cell r="J7344">
            <v>2</v>
          </cell>
          <cell r="O7344">
            <v>148</v>
          </cell>
          <cell r="P7344">
            <v>78</v>
          </cell>
          <cell r="Q7344">
            <v>77</v>
          </cell>
          <cell r="R7344">
            <v>4.1719999999999997</v>
          </cell>
          <cell r="S7344">
            <v>300</v>
          </cell>
          <cell r="T7344">
            <v>635</v>
          </cell>
          <cell r="U7344">
            <v>824</v>
          </cell>
        </row>
        <row r="7345">
          <cell r="B7345">
            <v>78.560895048993743</v>
          </cell>
          <cell r="J7345">
            <v>2</v>
          </cell>
          <cell r="O7345">
            <v>148</v>
          </cell>
          <cell r="P7345">
            <v>78</v>
          </cell>
          <cell r="Q7345">
            <v>77</v>
          </cell>
          <cell r="R7345">
            <v>4.1719999999999997</v>
          </cell>
          <cell r="S7345">
            <v>300</v>
          </cell>
          <cell r="T7345">
            <v>635</v>
          </cell>
          <cell r="U7345">
            <v>824</v>
          </cell>
        </row>
        <row r="7346">
          <cell r="B7346">
            <v>78.571596710218245</v>
          </cell>
          <cell r="J7346">
            <v>2</v>
          </cell>
          <cell r="O7346">
            <v>148</v>
          </cell>
          <cell r="P7346">
            <v>78</v>
          </cell>
          <cell r="Q7346">
            <v>77</v>
          </cell>
          <cell r="R7346">
            <v>4.1719999999999997</v>
          </cell>
          <cell r="S7346">
            <v>300</v>
          </cell>
          <cell r="T7346">
            <v>635</v>
          </cell>
          <cell r="U7346">
            <v>824</v>
          </cell>
        </row>
        <row r="7347">
          <cell r="B7347">
            <v>78.582298371442732</v>
          </cell>
          <cell r="J7347">
            <v>2</v>
          </cell>
          <cell r="O7347">
            <v>148</v>
          </cell>
          <cell r="P7347">
            <v>78</v>
          </cell>
          <cell r="Q7347">
            <v>77</v>
          </cell>
          <cell r="R7347">
            <v>4.173</v>
          </cell>
          <cell r="S7347">
            <v>300</v>
          </cell>
          <cell r="T7347">
            <v>635</v>
          </cell>
          <cell r="U7347">
            <v>824</v>
          </cell>
        </row>
        <row r="7348">
          <cell r="B7348">
            <v>78.593000032667234</v>
          </cell>
          <cell r="J7348">
            <v>2</v>
          </cell>
          <cell r="O7348">
            <v>148</v>
          </cell>
          <cell r="P7348">
            <v>78</v>
          </cell>
          <cell r="Q7348">
            <v>77</v>
          </cell>
          <cell r="R7348">
            <v>4.173</v>
          </cell>
          <cell r="S7348">
            <v>300</v>
          </cell>
          <cell r="T7348">
            <v>635</v>
          </cell>
          <cell r="U7348">
            <v>824</v>
          </cell>
        </row>
        <row r="7349">
          <cell r="B7349">
            <v>78.603701693891722</v>
          </cell>
          <cell r="J7349">
            <v>2</v>
          </cell>
          <cell r="O7349">
            <v>148</v>
          </cell>
          <cell r="P7349">
            <v>78</v>
          </cell>
          <cell r="Q7349">
            <v>77</v>
          </cell>
          <cell r="R7349">
            <v>4.173</v>
          </cell>
          <cell r="S7349">
            <v>300</v>
          </cell>
          <cell r="T7349">
            <v>635</v>
          </cell>
          <cell r="U7349">
            <v>824</v>
          </cell>
        </row>
        <row r="7350">
          <cell r="B7350">
            <v>78.61440335511621</v>
          </cell>
          <cell r="J7350">
            <v>2</v>
          </cell>
          <cell r="O7350">
            <v>148</v>
          </cell>
          <cell r="P7350">
            <v>78</v>
          </cell>
          <cell r="Q7350">
            <v>77</v>
          </cell>
          <cell r="R7350">
            <v>4.173</v>
          </cell>
          <cell r="S7350">
            <v>300</v>
          </cell>
          <cell r="T7350">
            <v>635</v>
          </cell>
          <cell r="U7350">
            <v>824</v>
          </cell>
        </row>
        <row r="7351">
          <cell r="B7351">
            <v>78.625105016340711</v>
          </cell>
          <cell r="J7351">
            <v>2</v>
          </cell>
          <cell r="O7351">
            <v>148</v>
          </cell>
          <cell r="P7351">
            <v>78</v>
          </cell>
          <cell r="Q7351">
            <v>77</v>
          </cell>
          <cell r="R7351">
            <v>4.173</v>
          </cell>
          <cell r="S7351">
            <v>300</v>
          </cell>
          <cell r="T7351">
            <v>635</v>
          </cell>
          <cell r="U7351">
            <v>824</v>
          </cell>
        </row>
        <row r="7352">
          <cell r="B7352">
            <v>78.635806677565199</v>
          </cell>
          <cell r="J7352">
            <v>2</v>
          </cell>
          <cell r="O7352">
            <v>148</v>
          </cell>
          <cell r="P7352">
            <v>78</v>
          </cell>
          <cell r="Q7352">
            <v>77</v>
          </cell>
          <cell r="R7352">
            <v>4.173</v>
          </cell>
          <cell r="S7352">
            <v>300</v>
          </cell>
          <cell r="T7352">
            <v>635</v>
          </cell>
          <cell r="U7352">
            <v>824</v>
          </cell>
        </row>
        <row r="7353">
          <cell r="B7353">
            <v>78.646508338789701</v>
          </cell>
          <cell r="J7353">
            <v>2</v>
          </cell>
          <cell r="O7353">
            <v>148</v>
          </cell>
          <cell r="P7353">
            <v>78</v>
          </cell>
          <cell r="Q7353">
            <v>77</v>
          </cell>
          <cell r="R7353">
            <v>4.173</v>
          </cell>
          <cell r="S7353">
            <v>300</v>
          </cell>
          <cell r="T7353">
            <v>635</v>
          </cell>
          <cell r="U7353">
            <v>824</v>
          </cell>
        </row>
        <row r="7354">
          <cell r="B7354">
            <v>78.657210000014189</v>
          </cell>
          <cell r="J7354">
            <v>2</v>
          </cell>
          <cell r="O7354">
            <v>148</v>
          </cell>
          <cell r="P7354">
            <v>78</v>
          </cell>
          <cell r="Q7354">
            <v>77</v>
          </cell>
          <cell r="R7354">
            <v>4.173</v>
          </cell>
          <cell r="S7354">
            <v>300</v>
          </cell>
          <cell r="T7354">
            <v>635</v>
          </cell>
          <cell r="U7354">
            <v>824</v>
          </cell>
        </row>
        <row r="7355">
          <cell r="B7355">
            <v>78.667911661238676</v>
          </cell>
          <cell r="J7355">
            <v>2</v>
          </cell>
          <cell r="O7355">
            <v>148</v>
          </cell>
          <cell r="P7355">
            <v>78</v>
          </cell>
          <cell r="Q7355">
            <v>77</v>
          </cell>
          <cell r="R7355">
            <v>4.173</v>
          </cell>
          <cell r="S7355">
            <v>300</v>
          </cell>
          <cell r="T7355">
            <v>635</v>
          </cell>
          <cell r="U7355">
            <v>824</v>
          </cell>
        </row>
        <row r="7356">
          <cell r="B7356">
            <v>78.678613322463178</v>
          </cell>
          <cell r="J7356">
            <v>2</v>
          </cell>
          <cell r="O7356">
            <v>148</v>
          </cell>
          <cell r="P7356">
            <v>78</v>
          </cell>
          <cell r="Q7356">
            <v>77</v>
          </cell>
          <cell r="R7356">
            <v>4.173</v>
          </cell>
          <cell r="S7356">
            <v>300</v>
          </cell>
          <cell r="T7356">
            <v>635</v>
          </cell>
          <cell r="U7356">
            <v>824</v>
          </cell>
        </row>
        <row r="7357">
          <cell r="B7357">
            <v>78.689314983687666</v>
          </cell>
          <cell r="J7357">
            <v>2</v>
          </cell>
          <cell r="O7357">
            <v>148</v>
          </cell>
          <cell r="P7357">
            <v>78</v>
          </cell>
          <cell r="Q7357">
            <v>77</v>
          </cell>
          <cell r="R7357">
            <v>4.173</v>
          </cell>
          <cell r="S7357">
            <v>300</v>
          </cell>
          <cell r="T7357">
            <v>635</v>
          </cell>
          <cell r="U7357">
            <v>824</v>
          </cell>
        </row>
        <row r="7358">
          <cell r="B7358">
            <v>78.700016644912168</v>
          </cell>
          <cell r="J7358">
            <v>2</v>
          </cell>
          <cell r="O7358">
            <v>148</v>
          </cell>
          <cell r="P7358">
            <v>78</v>
          </cell>
          <cell r="Q7358">
            <v>77</v>
          </cell>
          <cell r="R7358">
            <v>4.1740000000000004</v>
          </cell>
          <cell r="S7358">
            <v>300</v>
          </cell>
          <cell r="T7358">
            <v>635</v>
          </cell>
          <cell r="U7358">
            <v>824</v>
          </cell>
        </row>
        <row r="7359">
          <cell r="B7359">
            <v>78.710718306136656</v>
          </cell>
          <cell r="J7359">
            <v>2</v>
          </cell>
          <cell r="O7359">
            <v>148</v>
          </cell>
          <cell r="P7359">
            <v>78</v>
          </cell>
          <cell r="Q7359">
            <v>77</v>
          </cell>
          <cell r="R7359">
            <v>4.1740000000000004</v>
          </cell>
          <cell r="S7359">
            <v>300</v>
          </cell>
          <cell r="T7359">
            <v>635</v>
          </cell>
          <cell r="U7359">
            <v>824</v>
          </cell>
        </row>
        <row r="7360">
          <cell r="B7360">
            <v>78.721419967361143</v>
          </cell>
          <cell r="J7360">
            <v>2</v>
          </cell>
          <cell r="O7360">
            <v>148</v>
          </cell>
          <cell r="P7360">
            <v>78</v>
          </cell>
          <cell r="Q7360">
            <v>77</v>
          </cell>
          <cell r="R7360">
            <v>4.173</v>
          </cell>
          <cell r="S7360">
            <v>300</v>
          </cell>
          <cell r="T7360">
            <v>635</v>
          </cell>
          <cell r="U7360">
            <v>824</v>
          </cell>
        </row>
        <row r="7361">
          <cell r="B7361">
            <v>78.732121628585645</v>
          </cell>
          <cell r="J7361">
            <v>2</v>
          </cell>
          <cell r="O7361">
            <v>148</v>
          </cell>
          <cell r="P7361">
            <v>78</v>
          </cell>
          <cell r="Q7361">
            <v>77</v>
          </cell>
          <cell r="R7361">
            <v>4.1740000000000004</v>
          </cell>
          <cell r="S7361">
            <v>300</v>
          </cell>
          <cell r="T7361">
            <v>636</v>
          </cell>
          <cell r="U7361">
            <v>824</v>
          </cell>
        </row>
        <row r="7362">
          <cell r="B7362">
            <v>78.742823289810133</v>
          </cell>
          <cell r="J7362">
            <v>2</v>
          </cell>
          <cell r="O7362">
            <v>148</v>
          </cell>
          <cell r="P7362">
            <v>78</v>
          </cell>
          <cell r="Q7362">
            <v>77</v>
          </cell>
          <cell r="R7362">
            <v>4.1740000000000004</v>
          </cell>
          <cell r="S7362">
            <v>300</v>
          </cell>
          <cell r="T7362">
            <v>636</v>
          </cell>
          <cell r="U7362">
            <v>824</v>
          </cell>
        </row>
        <row r="7363">
          <cell r="B7363">
            <v>78.753524951034635</v>
          </cell>
          <cell r="J7363">
            <v>2</v>
          </cell>
          <cell r="O7363">
            <v>148</v>
          </cell>
          <cell r="P7363">
            <v>78</v>
          </cell>
          <cell r="Q7363">
            <v>77</v>
          </cell>
          <cell r="R7363">
            <v>4.1740000000000004</v>
          </cell>
          <cell r="S7363">
            <v>300</v>
          </cell>
          <cell r="T7363">
            <v>636</v>
          </cell>
          <cell r="U7363">
            <v>824</v>
          </cell>
        </row>
        <row r="7364">
          <cell r="B7364">
            <v>78.764226612259122</v>
          </cell>
          <cell r="J7364">
            <v>2</v>
          </cell>
          <cell r="O7364">
            <v>148</v>
          </cell>
          <cell r="P7364">
            <v>78</v>
          </cell>
          <cell r="Q7364">
            <v>77</v>
          </cell>
          <cell r="R7364">
            <v>4.1740000000000004</v>
          </cell>
          <cell r="S7364">
            <v>300</v>
          </cell>
          <cell r="T7364">
            <v>636</v>
          </cell>
          <cell r="U7364">
            <v>824</v>
          </cell>
        </row>
        <row r="7365">
          <cell r="B7365">
            <v>78.77492827348361</v>
          </cell>
          <cell r="J7365">
            <v>2</v>
          </cell>
          <cell r="O7365">
            <v>148</v>
          </cell>
          <cell r="P7365">
            <v>78</v>
          </cell>
          <cell r="Q7365">
            <v>77</v>
          </cell>
          <cell r="R7365">
            <v>4.1740000000000004</v>
          </cell>
          <cell r="S7365">
            <v>300</v>
          </cell>
          <cell r="T7365">
            <v>636</v>
          </cell>
          <cell r="U7365">
            <v>824</v>
          </cell>
        </row>
        <row r="7366">
          <cell r="B7366">
            <v>78.785629934708112</v>
          </cell>
          <cell r="J7366">
            <v>2</v>
          </cell>
          <cell r="O7366">
            <v>148</v>
          </cell>
          <cell r="P7366">
            <v>78</v>
          </cell>
          <cell r="Q7366">
            <v>77</v>
          </cell>
          <cell r="R7366">
            <v>4.1740000000000004</v>
          </cell>
          <cell r="S7366">
            <v>300</v>
          </cell>
          <cell r="T7366">
            <v>636</v>
          </cell>
          <cell r="U7366">
            <v>824</v>
          </cell>
        </row>
        <row r="7367">
          <cell r="B7367">
            <v>78.7963315959326</v>
          </cell>
          <cell r="J7367">
            <v>2</v>
          </cell>
          <cell r="O7367">
            <v>148</v>
          </cell>
          <cell r="P7367">
            <v>78</v>
          </cell>
          <cell r="Q7367">
            <v>77</v>
          </cell>
          <cell r="R7367">
            <v>4.1740000000000004</v>
          </cell>
          <cell r="S7367">
            <v>300</v>
          </cell>
          <cell r="T7367">
            <v>636</v>
          </cell>
          <cell r="U7367">
            <v>824</v>
          </cell>
        </row>
        <row r="7368">
          <cell r="B7368">
            <v>78.807033257157102</v>
          </cell>
          <cell r="J7368">
            <v>2</v>
          </cell>
          <cell r="O7368">
            <v>148</v>
          </cell>
          <cell r="P7368">
            <v>78</v>
          </cell>
          <cell r="Q7368">
            <v>77</v>
          </cell>
          <cell r="R7368">
            <v>4.1740000000000004</v>
          </cell>
          <cell r="S7368">
            <v>300</v>
          </cell>
          <cell r="T7368">
            <v>636</v>
          </cell>
          <cell r="U7368">
            <v>824</v>
          </cell>
        </row>
        <row r="7369">
          <cell r="B7369">
            <v>78.817734918381589</v>
          </cell>
          <cell r="J7369">
            <v>2</v>
          </cell>
          <cell r="O7369">
            <v>148</v>
          </cell>
          <cell r="P7369">
            <v>78</v>
          </cell>
          <cell r="Q7369">
            <v>77</v>
          </cell>
          <cell r="R7369">
            <v>4.1740000000000004</v>
          </cell>
          <cell r="S7369">
            <v>300</v>
          </cell>
          <cell r="T7369">
            <v>636</v>
          </cell>
          <cell r="U7369">
            <v>824</v>
          </cell>
        </row>
        <row r="7370">
          <cell r="B7370">
            <v>78.828436579606077</v>
          </cell>
          <cell r="J7370">
            <v>2</v>
          </cell>
          <cell r="O7370">
            <v>148</v>
          </cell>
          <cell r="P7370">
            <v>78</v>
          </cell>
          <cell r="Q7370">
            <v>77</v>
          </cell>
          <cell r="R7370">
            <v>4.1740000000000004</v>
          </cell>
          <cell r="S7370">
            <v>300</v>
          </cell>
          <cell r="T7370">
            <v>636</v>
          </cell>
          <cell r="U7370">
            <v>824</v>
          </cell>
        </row>
        <row r="7371">
          <cell r="B7371">
            <v>78.839138240830579</v>
          </cell>
          <cell r="J7371">
            <v>2</v>
          </cell>
          <cell r="O7371">
            <v>148</v>
          </cell>
          <cell r="P7371">
            <v>78</v>
          </cell>
          <cell r="Q7371">
            <v>77</v>
          </cell>
          <cell r="R7371">
            <v>4.1740000000000004</v>
          </cell>
          <cell r="S7371">
            <v>300</v>
          </cell>
          <cell r="T7371">
            <v>636</v>
          </cell>
          <cell r="U7371">
            <v>824</v>
          </cell>
        </row>
        <row r="7372">
          <cell r="B7372">
            <v>78.849839902055066</v>
          </cell>
          <cell r="J7372">
            <v>2</v>
          </cell>
          <cell r="O7372">
            <v>148</v>
          </cell>
          <cell r="P7372">
            <v>78</v>
          </cell>
          <cell r="Q7372">
            <v>77</v>
          </cell>
          <cell r="R7372">
            <v>4.1740000000000004</v>
          </cell>
          <cell r="S7372">
            <v>300</v>
          </cell>
          <cell r="T7372">
            <v>636</v>
          </cell>
          <cell r="U7372">
            <v>824</v>
          </cell>
        </row>
        <row r="7373">
          <cell r="B7373">
            <v>78.860541563279568</v>
          </cell>
          <cell r="J7373">
            <v>2</v>
          </cell>
          <cell r="O7373">
            <v>148</v>
          </cell>
          <cell r="P7373">
            <v>78</v>
          </cell>
          <cell r="Q7373">
            <v>77</v>
          </cell>
          <cell r="R7373">
            <v>4.1740000000000004</v>
          </cell>
          <cell r="S7373">
            <v>300</v>
          </cell>
          <cell r="T7373">
            <v>636</v>
          </cell>
          <cell r="U7373">
            <v>824</v>
          </cell>
        </row>
        <row r="7374">
          <cell r="B7374">
            <v>78.871243224504056</v>
          </cell>
          <cell r="J7374">
            <v>2</v>
          </cell>
          <cell r="O7374">
            <v>148</v>
          </cell>
          <cell r="P7374">
            <v>78</v>
          </cell>
          <cell r="Q7374">
            <v>77</v>
          </cell>
          <cell r="R7374">
            <v>4.1740000000000004</v>
          </cell>
          <cell r="S7374">
            <v>300</v>
          </cell>
          <cell r="T7374">
            <v>636</v>
          </cell>
          <cell r="U7374">
            <v>824</v>
          </cell>
        </row>
        <row r="7375">
          <cell r="B7375">
            <v>78.881944885728544</v>
          </cell>
          <cell r="J7375">
            <v>2</v>
          </cell>
          <cell r="O7375">
            <v>148</v>
          </cell>
          <cell r="P7375">
            <v>78</v>
          </cell>
          <cell r="Q7375">
            <v>77</v>
          </cell>
          <cell r="R7375">
            <v>4.1740000000000004</v>
          </cell>
          <cell r="S7375">
            <v>300</v>
          </cell>
          <cell r="T7375">
            <v>636</v>
          </cell>
          <cell r="U7375">
            <v>824</v>
          </cell>
        </row>
        <row r="7376">
          <cell r="B7376">
            <v>78.892646546953046</v>
          </cell>
          <cell r="J7376">
            <v>2</v>
          </cell>
          <cell r="O7376">
            <v>148</v>
          </cell>
          <cell r="P7376">
            <v>78</v>
          </cell>
          <cell r="Q7376">
            <v>77</v>
          </cell>
          <cell r="R7376">
            <v>4.1740000000000004</v>
          </cell>
          <cell r="S7376">
            <v>300</v>
          </cell>
          <cell r="T7376">
            <v>636</v>
          </cell>
          <cell r="U7376">
            <v>824</v>
          </cell>
        </row>
        <row r="7377">
          <cell r="B7377">
            <v>78.903348208177533</v>
          </cell>
          <cell r="J7377">
            <v>2</v>
          </cell>
          <cell r="O7377">
            <v>148</v>
          </cell>
          <cell r="P7377">
            <v>78</v>
          </cell>
          <cell r="Q7377">
            <v>77</v>
          </cell>
          <cell r="R7377">
            <v>4.1740000000000004</v>
          </cell>
          <cell r="S7377">
            <v>300</v>
          </cell>
          <cell r="T7377">
            <v>636</v>
          </cell>
          <cell r="U7377">
            <v>824</v>
          </cell>
        </row>
        <row r="7378">
          <cell r="B7378">
            <v>78.914049869402035</v>
          </cell>
          <cell r="J7378">
            <v>2</v>
          </cell>
          <cell r="O7378">
            <v>148</v>
          </cell>
          <cell r="P7378">
            <v>78</v>
          </cell>
          <cell r="Q7378">
            <v>77</v>
          </cell>
          <cell r="R7378">
            <v>4.1740000000000004</v>
          </cell>
          <cell r="S7378">
            <v>300</v>
          </cell>
          <cell r="T7378">
            <v>636</v>
          </cell>
          <cell r="U7378">
            <v>824</v>
          </cell>
        </row>
        <row r="7379">
          <cell r="B7379">
            <v>78.924751530626523</v>
          </cell>
          <cell r="J7379">
            <v>2</v>
          </cell>
          <cell r="O7379">
            <v>148</v>
          </cell>
          <cell r="P7379">
            <v>78</v>
          </cell>
          <cell r="Q7379">
            <v>77</v>
          </cell>
          <cell r="R7379">
            <v>4.1740000000000004</v>
          </cell>
          <cell r="S7379">
            <v>300</v>
          </cell>
          <cell r="T7379">
            <v>636</v>
          </cell>
          <cell r="U7379">
            <v>824</v>
          </cell>
        </row>
        <row r="7380">
          <cell r="B7380">
            <v>78.935453191851011</v>
          </cell>
          <cell r="J7380">
            <v>2</v>
          </cell>
          <cell r="O7380">
            <v>148</v>
          </cell>
          <cell r="P7380">
            <v>78</v>
          </cell>
          <cell r="Q7380">
            <v>77</v>
          </cell>
          <cell r="R7380">
            <v>4.1740000000000004</v>
          </cell>
          <cell r="S7380">
            <v>300</v>
          </cell>
          <cell r="T7380">
            <v>637</v>
          </cell>
          <cell r="U7380">
            <v>824</v>
          </cell>
        </row>
        <row r="7381">
          <cell r="B7381">
            <v>78.946154853075512</v>
          </cell>
          <cell r="J7381">
            <v>2</v>
          </cell>
          <cell r="O7381">
            <v>148</v>
          </cell>
          <cell r="P7381">
            <v>78</v>
          </cell>
          <cell r="Q7381">
            <v>77</v>
          </cell>
          <cell r="R7381">
            <v>4.1740000000000004</v>
          </cell>
          <cell r="S7381">
            <v>300</v>
          </cell>
          <cell r="T7381">
            <v>637</v>
          </cell>
          <cell r="U7381">
            <v>824</v>
          </cell>
        </row>
        <row r="7382">
          <cell r="B7382">
            <v>78.9568565143</v>
          </cell>
          <cell r="J7382">
            <v>2</v>
          </cell>
          <cell r="O7382">
            <v>148</v>
          </cell>
          <cell r="P7382">
            <v>78</v>
          </cell>
          <cell r="Q7382">
            <v>77</v>
          </cell>
          <cell r="R7382">
            <v>4.1740000000000004</v>
          </cell>
          <cell r="S7382">
            <v>300</v>
          </cell>
          <cell r="T7382">
            <v>637</v>
          </cell>
          <cell r="U7382">
            <v>824</v>
          </cell>
        </row>
        <row r="7383">
          <cell r="B7383">
            <v>78.967558175524502</v>
          </cell>
          <cell r="J7383">
            <v>2</v>
          </cell>
          <cell r="O7383">
            <v>148</v>
          </cell>
          <cell r="P7383">
            <v>78</v>
          </cell>
          <cell r="Q7383">
            <v>77</v>
          </cell>
          <cell r="R7383">
            <v>4.1740000000000004</v>
          </cell>
          <cell r="S7383">
            <v>300</v>
          </cell>
          <cell r="T7383">
            <v>637</v>
          </cell>
          <cell r="U7383">
            <v>824</v>
          </cell>
        </row>
        <row r="7384">
          <cell r="B7384">
            <v>78.97825983674899</v>
          </cell>
          <cell r="J7384">
            <v>2</v>
          </cell>
          <cell r="O7384">
            <v>148</v>
          </cell>
          <cell r="P7384">
            <v>78</v>
          </cell>
          <cell r="Q7384">
            <v>77</v>
          </cell>
          <cell r="R7384">
            <v>4.1740000000000004</v>
          </cell>
          <cell r="S7384">
            <v>300</v>
          </cell>
          <cell r="T7384">
            <v>637</v>
          </cell>
          <cell r="U7384">
            <v>824</v>
          </cell>
        </row>
        <row r="7385">
          <cell r="B7385">
            <v>78.988961497973477</v>
          </cell>
          <cell r="J7385">
            <v>2</v>
          </cell>
          <cell r="O7385">
            <v>148</v>
          </cell>
          <cell r="P7385">
            <v>78</v>
          </cell>
          <cell r="Q7385">
            <v>77</v>
          </cell>
          <cell r="R7385">
            <v>4.1749999999999998</v>
          </cell>
          <cell r="S7385">
            <v>300</v>
          </cell>
          <cell r="T7385">
            <v>637</v>
          </cell>
          <cell r="U7385">
            <v>824</v>
          </cell>
        </row>
        <row r="7386">
          <cell r="B7386">
            <v>78.999663159197979</v>
          </cell>
          <cell r="J7386">
            <v>2</v>
          </cell>
          <cell r="O7386">
            <v>148</v>
          </cell>
          <cell r="P7386">
            <v>78</v>
          </cell>
          <cell r="Q7386">
            <v>77</v>
          </cell>
          <cell r="R7386">
            <v>4.1749999999999998</v>
          </cell>
          <cell r="S7386">
            <v>300</v>
          </cell>
          <cell r="T7386">
            <v>637</v>
          </cell>
          <cell r="U7386">
            <v>824</v>
          </cell>
        </row>
        <row r="7387">
          <cell r="B7387">
            <v>79.010364820422467</v>
          </cell>
          <cell r="J7387">
            <v>2</v>
          </cell>
          <cell r="O7387">
            <v>148</v>
          </cell>
          <cell r="P7387">
            <v>78</v>
          </cell>
          <cell r="Q7387">
            <v>77</v>
          </cell>
          <cell r="R7387">
            <v>4.1749999999999998</v>
          </cell>
          <cell r="S7387">
            <v>300</v>
          </cell>
          <cell r="T7387">
            <v>637</v>
          </cell>
          <cell r="U7387">
            <v>824</v>
          </cell>
        </row>
        <row r="7388">
          <cell r="B7388">
            <v>79.021066481646969</v>
          </cell>
          <cell r="J7388">
            <v>2</v>
          </cell>
          <cell r="O7388">
            <v>148</v>
          </cell>
          <cell r="P7388">
            <v>78</v>
          </cell>
          <cell r="Q7388">
            <v>77</v>
          </cell>
          <cell r="R7388">
            <v>4.1749999999999998</v>
          </cell>
          <cell r="S7388">
            <v>300</v>
          </cell>
          <cell r="T7388">
            <v>637</v>
          </cell>
          <cell r="U7388">
            <v>824</v>
          </cell>
        </row>
        <row r="7389">
          <cell r="B7389">
            <v>79.031768142871456</v>
          </cell>
          <cell r="J7389">
            <v>2</v>
          </cell>
          <cell r="O7389">
            <v>148</v>
          </cell>
          <cell r="P7389">
            <v>78</v>
          </cell>
          <cell r="Q7389">
            <v>77</v>
          </cell>
          <cell r="R7389">
            <v>4.1749999999999998</v>
          </cell>
          <cell r="S7389">
            <v>300</v>
          </cell>
          <cell r="T7389">
            <v>637</v>
          </cell>
          <cell r="U7389">
            <v>824</v>
          </cell>
        </row>
        <row r="7390">
          <cell r="B7390">
            <v>79.042469804095944</v>
          </cell>
          <cell r="J7390">
            <v>2</v>
          </cell>
          <cell r="O7390">
            <v>148</v>
          </cell>
          <cell r="P7390">
            <v>78</v>
          </cell>
          <cell r="Q7390">
            <v>77</v>
          </cell>
          <cell r="R7390">
            <v>4.1749999999999998</v>
          </cell>
          <cell r="S7390">
            <v>300</v>
          </cell>
          <cell r="T7390">
            <v>637</v>
          </cell>
          <cell r="U7390">
            <v>824</v>
          </cell>
        </row>
        <row r="7391">
          <cell r="B7391">
            <v>79.053171465320446</v>
          </cell>
          <cell r="J7391">
            <v>2</v>
          </cell>
          <cell r="O7391">
            <v>148</v>
          </cell>
          <cell r="P7391">
            <v>78</v>
          </cell>
          <cell r="Q7391">
            <v>77</v>
          </cell>
          <cell r="R7391">
            <v>4.1749999999999998</v>
          </cell>
          <cell r="S7391">
            <v>300</v>
          </cell>
          <cell r="T7391">
            <v>637</v>
          </cell>
          <cell r="U7391">
            <v>824</v>
          </cell>
        </row>
        <row r="7392">
          <cell r="B7392">
            <v>79.063873126544934</v>
          </cell>
          <cell r="J7392">
            <v>2</v>
          </cell>
          <cell r="O7392">
            <v>148</v>
          </cell>
          <cell r="P7392">
            <v>78</v>
          </cell>
          <cell r="Q7392">
            <v>77</v>
          </cell>
          <cell r="R7392">
            <v>4.1749999999999998</v>
          </cell>
          <cell r="S7392">
            <v>300</v>
          </cell>
          <cell r="T7392">
            <v>637</v>
          </cell>
          <cell r="U7392">
            <v>824</v>
          </cell>
        </row>
        <row r="7393">
          <cell r="B7393">
            <v>79.074574787769436</v>
          </cell>
          <cell r="J7393">
            <v>2</v>
          </cell>
          <cell r="O7393">
            <v>148</v>
          </cell>
          <cell r="P7393">
            <v>78</v>
          </cell>
          <cell r="Q7393">
            <v>77</v>
          </cell>
          <cell r="R7393">
            <v>4.1749999999999998</v>
          </cell>
          <cell r="S7393">
            <v>300</v>
          </cell>
          <cell r="T7393">
            <v>637</v>
          </cell>
          <cell r="U7393">
            <v>824</v>
          </cell>
        </row>
        <row r="7394">
          <cell r="B7394">
            <v>79.085276448993923</v>
          </cell>
          <cell r="J7394">
            <v>2</v>
          </cell>
          <cell r="O7394">
            <v>148</v>
          </cell>
          <cell r="P7394">
            <v>78</v>
          </cell>
          <cell r="Q7394">
            <v>77</v>
          </cell>
          <cell r="R7394">
            <v>4.1749999999999998</v>
          </cell>
          <cell r="S7394">
            <v>300</v>
          </cell>
          <cell r="T7394">
            <v>637</v>
          </cell>
          <cell r="U7394">
            <v>824</v>
          </cell>
        </row>
        <row r="7395">
          <cell r="B7395">
            <v>79.095978110218411</v>
          </cell>
          <cell r="J7395">
            <v>2</v>
          </cell>
          <cell r="O7395">
            <v>148</v>
          </cell>
          <cell r="P7395">
            <v>78</v>
          </cell>
          <cell r="Q7395">
            <v>77</v>
          </cell>
          <cell r="R7395">
            <v>4.1749999999999998</v>
          </cell>
          <cell r="S7395">
            <v>300</v>
          </cell>
          <cell r="T7395">
            <v>637</v>
          </cell>
          <cell r="U7395">
            <v>824</v>
          </cell>
        </row>
        <row r="7396">
          <cell r="B7396">
            <v>79.106679771442913</v>
          </cell>
          <cell r="J7396">
            <v>2</v>
          </cell>
          <cell r="O7396">
            <v>148</v>
          </cell>
          <cell r="P7396">
            <v>78</v>
          </cell>
          <cell r="Q7396">
            <v>77</v>
          </cell>
          <cell r="R7396">
            <v>4.1760000000000002</v>
          </cell>
          <cell r="S7396">
            <v>300</v>
          </cell>
          <cell r="T7396">
            <v>637</v>
          </cell>
          <cell r="U7396">
            <v>824</v>
          </cell>
        </row>
        <row r="7397">
          <cell r="B7397">
            <v>79.117381432667401</v>
          </cell>
          <cell r="J7397">
            <v>2</v>
          </cell>
          <cell r="O7397">
            <v>148</v>
          </cell>
          <cell r="P7397">
            <v>78</v>
          </cell>
          <cell r="Q7397">
            <v>77</v>
          </cell>
          <cell r="R7397">
            <v>4.1749999999999998</v>
          </cell>
          <cell r="S7397">
            <v>300</v>
          </cell>
          <cell r="T7397">
            <v>637</v>
          </cell>
          <cell r="U7397">
            <v>824</v>
          </cell>
        </row>
        <row r="7398">
          <cell r="B7398">
            <v>79.128083093891902</v>
          </cell>
          <cell r="J7398">
            <v>2</v>
          </cell>
          <cell r="O7398">
            <v>148</v>
          </cell>
          <cell r="P7398">
            <v>78</v>
          </cell>
          <cell r="Q7398">
            <v>77</v>
          </cell>
          <cell r="R7398">
            <v>4.1749999999999998</v>
          </cell>
          <cell r="S7398">
            <v>300</v>
          </cell>
          <cell r="T7398">
            <v>637</v>
          </cell>
          <cell r="U7398">
            <v>824</v>
          </cell>
        </row>
        <row r="7399">
          <cell r="B7399">
            <v>79.13878475511639</v>
          </cell>
          <cell r="J7399">
            <v>2</v>
          </cell>
          <cell r="O7399">
            <v>148</v>
          </cell>
          <cell r="P7399">
            <v>78</v>
          </cell>
          <cell r="Q7399">
            <v>77</v>
          </cell>
          <cell r="R7399">
            <v>4.1749999999999998</v>
          </cell>
          <cell r="S7399">
            <v>300</v>
          </cell>
          <cell r="T7399">
            <v>638</v>
          </cell>
          <cell r="U7399">
            <v>824</v>
          </cell>
        </row>
        <row r="7400">
          <cell r="B7400">
            <v>79.149486416340878</v>
          </cell>
          <cell r="J7400">
            <v>2</v>
          </cell>
          <cell r="O7400">
            <v>148</v>
          </cell>
          <cell r="P7400">
            <v>78</v>
          </cell>
          <cell r="Q7400">
            <v>77</v>
          </cell>
          <cell r="R7400">
            <v>4.1760000000000002</v>
          </cell>
          <cell r="S7400">
            <v>300</v>
          </cell>
          <cell r="T7400">
            <v>638</v>
          </cell>
          <cell r="U7400">
            <v>824</v>
          </cell>
        </row>
        <row r="7401">
          <cell r="B7401">
            <v>79.16018807756538</v>
          </cell>
          <cell r="J7401">
            <v>2</v>
          </cell>
          <cell r="O7401">
            <v>148</v>
          </cell>
          <cell r="P7401">
            <v>78</v>
          </cell>
          <cell r="Q7401">
            <v>77</v>
          </cell>
          <cell r="R7401">
            <v>4.1760000000000002</v>
          </cell>
          <cell r="S7401">
            <v>300</v>
          </cell>
          <cell r="T7401">
            <v>638</v>
          </cell>
          <cell r="U7401">
            <v>824</v>
          </cell>
        </row>
        <row r="7402">
          <cell r="B7402">
            <v>79.170889738789867</v>
          </cell>
          <cell r="J7402">
            <v>2</v>
          </cell>
          <cell r="O7402">
            <v>148</v>
          </cell>
          <cell r="P7402">
            <v>78</v>
          </cell>
          <cell r="Q7402">
            <v>77</v>
          </cell>
          <cell r="R7402">
            <v>4.1760000000000002</v>
          </cell>
          <cell r="S7402">
            <v>300</v>
          </cell>
          <cell r="T7402">
            <v>638</v>
          </cell>
          <cell r="U7402">
            <v>824</v>
          </cell>
        </row>
        <row r="7403">
          <cell r="B7403">
            <v>79.181591400014369</v>
          </cell>
          <cell r="J7403">
            <v>2</v>
          </cell>
          <cell r="O7403">
            <v>148</v>
          </cell>
          <cell r="P7403">
            <v>78</v>
          </cell>
          <cell r="Q7403">
            <v>77</v>
          </cell>
          <cell r="R7403">
            <v>4.1760000000000002</v>
          </cell>
          <cell r="S7403">
            <v>300</v>
          </cell>
          <cell r="T7403">
            <v>638</v>
          </cell>
          <cell r="U7403">
            <v>824</v>
          </cell>
        </row>
        <row r="7404">
          <cell r="B7404">
            <v>79.192293061238857</v>
          </cell>
          <cell r="J7404">
            <v>2</v>
          </cell>
          <cell r="O7404">
            <v>148</v>
          </cell>
          <cell r="P7404">
            <v>78</v>
          </cell>
          <cell r="Q7404">
            <v>77</v>
          </cell>
          <cell r="R7404">
            <v>4.1760000000000002</v>
          </cell>
          <cell r="S7404">
            <v>300</v>
          </cell>
          <cell r="T7404">
            <v>638</v>
          </cell>
          <cell r="U7404">
            <v>824</v>
          </cell>
        </row>
        <row r="7405">
          <cell r="B7405">
            <v>79.202994722463345</v>
          </cell>
          <cell r="J7405">
            <v>2</v>
          </cell>
          <cell r="O7405">
            <v>148</v>
          </cell>
          <cell r="P7405">
            <v>78</v>
          </cell>
          <cell r="Q7405">
            <v>77</v>
          </cell>
          <cell r="R7405">
            <v>4.1760000000000002</v>
          </cell>
          <cell r="S7405">
            <v>300</v>
          </cell>
          <cell r="T7405">
            <v>638</v>
          </cell>
          <cell r="U7405">
            <v>824</v>
          </cell>
        </row>
        <row r="7406">
          <cell r="B7406">
            <v>79.213696383687846</v>
          </cell>
          <cell r="J7406">
            <v>2</v>
          </cell>
          <cell r="O7406">
            <v>148</v>
          </cell>
          <cell r="P7406">
            <v>78</v>
          </cell>
          <cell r="Q7406">
            <v>77</v>
          </cell>
          <cell r="R7406">
            <v>4.1760000000000002</v>
          </cell>
          <cell r="S7406">
            <v>300</v>
          </cell>
          <cell r="T7406">
            <v>638</v>
          </cell>
          <cell r="U7406">
            <v>824</v>
          </cell>
        </row>
        <row r="7407">
          <cell r="B7407">
            <v>79.224398044912334</v>
          </cell>
          <cell r="J7407">
            <v>2</v>
          </cell>
          <cell r="O7407">
            <v>148</v>
          </cell>
          <cell r="P7407">
            <v>78</v>
          </cell>
          <cell r="Q7407">
            <v>77</v>
          </cell>
          <cell r="R7407">
            <v>4.1760000000000002</v>
          </cell>
          <cell r="S7407">
            <v>300</v>
          </cell>
          <cell r="T7407">
            <v>638</v>
          </cell>
          <cell r="U7407">
            <v>824</v>
          </cell>
        </row>
        <row r="7408">
          <cell r="B7408">
            <v>79.235099706136836</v>
          </cell>
          <cell r="J7408">
            <v>2</v>
          </cell>
          <cell r="O7408">
            <v>148</v>
          </cell>
          <cell r="P7408">
            <v>78</v>
          </cell>
          <cell r="Q7408">
            <v>77</v>
          </cell>
          <cell r="R7408">
            <v>4.1760000000000002</v>
          </cell>
          <cell r="S7408">
            <v>300</v>
          </cell>
          <cell r="T7408">
            <v>638</v>
          </cell>
          <cell r="U7408">
            <v>824</v>
          </cell>
        </row>
        <row r="7409">
          <cell r="B7409">
            <v>79.245801367361324</v>
          </cell>
          <cell r="J7409">
            <v>2</v>
          </cell>
          <cell r="O7409">
            <v>148</v>
          </cell>
          <cell r="P7409">
            <v>78</v>
          </cell>
          <cell r="Q7409">
            <v>77</v>
          </cell>
          <cell r="R7409">
            <v>4.1760000000000002</v>
          </cell>
          <cell r="S7409">
            <v>300</v>
          </cell>
          <cell r="T7409">
            <v>638</v>
          </cell>
          <cell r="U7409">
            <v>824</v>
          </cell>
        </row>
        <row r="7410">
          <cell r="B7410">
            <v>79.256503028585811</v>
          </cell>
          <cell r="J7410">
            <v>2</v>
          </cell>
          <cell r="O7410">
            <v>148</v>
          </cell>
          <cell r="P7410">
            <v>78</v>
          </cell>
          <cell r="Q7410">
            <v>77</v>
          </cell>
          <cell r="R7410">
            <v>4.1760000000000002</v>
          </cell>
          <cell r="S7410">
            <v>300</v>
          </cell>
          <cell r="T7410">
            <v>638</v>
          </cell>
          <cell r="U7410">
            <v>824</v>
          </cell>
        </row>
        <row r="7411">
          <cell r="B7411">
            <v>79.267204689810313</v>
          </cell>
          <cell r="J7411">
            <v>2</v>
          </cell>
          <cell r="O7411">
            <v>148</v>
          </cell>
          <cell r="P7411">
            <v>78</v>
          </cell>
          <cell r="Q7411">
            <v>77</v>
          </cell>
          <cell r="R7411">
            <v>4.1760000000000002</v>
          </cell>
          <cell r="S7411">
            <v>300</v>
          </cell>
          <cell r="T7411">
            <v>638</v>
          </cell>
          <cell r="U7411">
            <v>824</v>
          </cell>
        </row>
        <row r="7412">
          <cell r="B7412">
            <v>79.277906351034801</v>
          </cell>
          <cell r="J7412">
            <v>2</v>
          </cell>
          <cell r="O7412">
            <v>148</v>
          </cell>
          <cell r="P7412">
            <v>78</v>
          </cell>
          <cell r="Q7412">
            <v>77</v>
          </cell>
          <cell r="R7412">
            <v>4.1760000000000002</v>
          </cell>
          <cell r="S7412">
            <v>300</v>
          </cell>
          <cell r="T7412">
            <v>638</v>
          </cell>
          <cell r="U7412">
            <v>824</v>
          </cell>
        </row>
        <row r="7413">
          <cell r="B7413">
            <v>79.288608012259303</v>
          </cell>
          <cell r="J7413">
            <v>2</v>
          </cell>
          <cell r="O7413">
            <v>148</v>
          </cell>
          <cell r="P7413">
            <v>78</v>
          </cell>
          <cell r="Q7413">
            <v>77</v>
          </cell>
          <cell r="R7413">
            <v>4.1760000000000002</v>
          </cell>
          <cell r="S7413">
            <v>300</v>
          </cell>
          <cell r="T7413">
            <v>638</v>
          </cell>
          <cell r="U7413">
            <v>824</v>
          </cell>
        </row>
        <row r="7414">
          <cell r="B7414">
            <v>79.299309673483791</v>
          </cell>
          <cell r="J7414">
            <v>2</v>
          </cell>
          <cell r="O7414">
            <v>148</v>
          </cell>
          <cell r="P7414">
            <v>78</v>
          </cell>
          <cell r="Q7414">
            <v>77</v>
          </cell>
          <cell r="R7414">
            <v>4.1760000000000002</v>
          </cell>
          <cell r="S7414">
            <v>300</v>
          </cell>
          <cell r="T7414">
            <v>638</v>
          </cell>
          <cell r="U7414">
            <v>824</v>
          </cell>
        </row>
        <row r="7415">
          <cell r="B7415">
            <v>79.310011334708278</v>
          </cell>
          <cell r="J7415">
            <v>2</v>
          </cell>
          <cell r="O7415">
            <v>148</v>
          </cell>
          <cell r="P7415">
            <v>78</v>
          </cell>
          <cell r="Q7415">
            <v>77</v>
          </cell>
          <cell r="R7415">
            <v>4.1760000000000002</v>
          </cell>
          <cell r="S7415">
            <v>300</v>
          </cell>
          <cell r="T7415">
            <v>638</v>
          </cell>
          <cell r="U7415">
            <v>824</v>
          </cell>
        </row>
        <row r="7416">
          <cell r="B7416">
            <v>79.32071299593278</v>
          </cell>
          <cell r="J7416">
            <v>2</v>
          </cell>
          <cell r="O7416">
            <v>148</v>
          </cell>
          <cell r="P7416">
            <v>78</v>
          </cell>
          <cell r="Q7416">
            <v>77</v>
          </cell>
          <cell r="R7416">
            <v>4.1769999999999996</v>
          </cell>
          <cell r="S7416">
            <v>300</v>
          </cell>
          <cell r="T7416">
            <v>638</v>
          </cell>
          <cell r="U7416">
            <v>824</v>
          </cell>
        </row>
        <row r="7417">
          <cell r="B7417">
            <v>79.331414657157268</v>
          </cell>
          <cell r="J7417">
            <v>2</v>
          </cell>
          <cell r="O7417">
            <v>148</v>
          </cell>
          <cell r="P7417">
            <v>78</v>
          </cell>
          <cell r="Q7417">
            <v>77</v>
          </cell>
          <cell r="R7417">
            <v>4.1769999999999996</v>
          </cell>
          <cell r="S7417">
            <v>300</v>
          </cell>
          <cell r="T7417">
            <v>639</v>
          </cell>
          <cell r="U7417">
            <v>824</v>
          </cell>
        </row>
        <row r="7418">
          <cell r="B7418">
            <v>79.34211631838177</v>
          </cell>
          <cell r="J7418">
            <v>2</v>
          </cell>
          <cell r="O7418">
            <v>148</v>
          </cell>
          <cell r="P7418">
            <v>78</v>
          </cell>
          <cell r="Q7418">
            <v>77</v>
          </cell>
          <cell r="R7418">
            <v>4.1769999999999996</v>
          </cell>
          <cell r="S7418">
            <v>300</v>
          </cell>
          <cell r="T7418">
            <v>639</v>
          </cell>
          <cell r="U7418">
            <v>824</v>
          </cell>
        </row>
        <row r="7419">
          <cell r="B7419">
            <v>79.352817979606257</v>
          </cell>
          <cell r="J7419">
            <v>2</v>
          </cell>
          <cell r="O7419">
            <v>148</v>
          </cell>
          <cell r="P7419">
            <v>78</v>
          </cell>
          <cell r="Q7419">
            <v>77</v>
          </cell>
          <cell r="R7419">
            <v>4.1769999999999996</v>
          </cell>
          <cell r="S7419">
            <v>300</v>
          </cell>
          <cell r="T7419">
            <v>639</v>
          </cell>
          <cell r="U7419">
            <v>824</v>
          </cell>
        </row>
        <row r="7420">
          <cell r="B7420">
            <v>79.363519640830745</v>
          </cell>
          <cell r="J7420">
            <v>2</v>
          </cell>
          <cell r="O7420">
            <v>148</v>
          </cell>
          <cell r="P7420">
            <v>78</v>
          </cell>
          <cell r="Q7420">
            <v>77</v>
          </cell>
          <cell r="R7420">
            <v>4.1769999999999996</v>
          </cell>
          <cell r="S7420">
            <v>300</v>
          </cell>
          <cell r="T7420">
            <v>639</v>
          </cell>
          <cell r="U7420">
            <v>824</v>
          </cell>
        </row>
        <row r="7421">
          <cell r="B7421">
            <v>79.374221302055247</v>
          </cell>
          <cell r="J7421">
            <v>2</v>
          </cell>
          <cell r="O7421">
            <v>148</v>
          </cell>
          <cell r="P7421">
            <v>78</v>
          </cell>
          <cell r="Q7421">
            <v>77</v>
          </cell>
          <cell r="R7421">
            <v>4.1769999999999996</v>
          </cell>
          <cell r="S7421">
            <v>300</v>
          </cell>
          <cell r="T7421">
            <v>639</v>
          </cell>
          <cell r="U7421">
            <v>824</v>
          </cell>
        </row>
        <row r="7422">
          <cell r="B7422">
            <v>79.384922963279735</v>
          </cell>
          <cell r="J7422">
            <v>2</v>
          </cell>
          <cell r="O7422">
            <v>148</v>
          </cell>
          <cell r="P7422">
            <v>78</v>
          </cell>
          <cell r="Q7422">
            <v>77</v>
          </cell>
          <cell r="R7422">
            <v>4.1769999999999996</v>
          </cell>
          <cell r="S7422">
            <v>300</v>
          </cell>
          <cell r="T7422">
            <v>639</v>
          </cell>
          <cell r="U7422">
            <v>824</v>
          </cell>
        </row>
        <row r="7423">
          <cell r="B7423">
            <v>79.395624624504237</v>
          </cell>
          <cell r="J7423">
            <v>2</v>
          </cell>
          <cell r="O7423">
            <v>148</v>
          </cell>
          <cell r="P7423">
            <v>78</v>
          </cell>
          <cell r="Q7423">
            <v>77</v>
          </cell>
          <cell r="R7423">
            <v>4.1769999999999996</v>
          </cell>
          <cell r="S7423">
            <v>300</v>
          </cell>
          <cell r="T7423">
            <v>639</v>
          </cell>
          <cell r="U7423">
            <v>824</v>
          </cell>
        </row>
        <row r="7424">
          <cell r="B7424">
            <v>79.406326285728724</v>
          </cell>
          <cell r="J7424">
            <v>2</v>
          </cell>
          <cell r="O7424">
            <v>148</v>
          </cell>
          <cell r="P7424">
            <v>78</v>
          </cell>
          <cell r="Q7424">
            <v>77</v>
          </cell>
          <cell r="R7424">
            <v>4.1769999999999996</v>
          </cell>
          <cell r="S7424">
            <v>300</v>
          </cell>
          <cell r="T7424">
            <v>639</v>
          </cell>
          <cell r="U7424">
            <v>824</v>
          </cell>
        </row>
        <row r="7425">
          <cell r="B7425">
            <v>79.417027946953212</v>
          </cell>
          <cell r="J7425">
            <v>2</v>
          </cell>
          <cell r="O7425">
            <v>148</v>
          </cell>
          <cell r="P7425">
            <v>78</v>
          </cell>
          <cell r="Q7425">
            <v>77</v>
          </cell>
          <cell r="R7425">
            <v>4.1769999999999996</v>
          </cell>
          <cell r="S7425">
            <v>300</v>
          </cell>
          <cell r="T7425">
            <v>639</v>
          </cell>
          <cell r="U7425">
            <v>824</v>
          </cell>
        </row>
        <row r="7426">
          <cell r="B7426">
            <v>79.427729608177714</v>
          </cell>
          <cell r="J7426">
            <v>2</v>
          </cell>
          <cell r="O7426">
            <v>148</v>
          </cell>
          <cell r="P7426">
            <v>78</v>
          </cell>
          <cell r="Q7426">
            <v>77</v>
          </cell>
          <cell r="R7426">
            <v>4.1769999999999996</v>
          </cell>
          <cell r="S7426">
            <v>300</v>
          </cell>
          <cell r="T7426">
            <v>639</v>
          </cell>
          <cell r="U7426">
            <v>824</v>
          </cell>
        </row>
        <row r="7427">
          <cell r="B7427">
            <v>79.438431269402201</v>
          </cell>
          <cell r="J7427">
            <v>2</v>
          </cell>
          <cell r="O7427">
            <v>148</v>
          </cell>
          <cell r="P7427">
            <v>78</v>
          </cell>
          <cell r="Q7427">
            <v>77</v>
          </cell>
          <cell r="R7427">
            <v>4.1769999999999996</v>
          </cell>
          <cell r="S7427">
            <v>300</v>
          </cell>
          <cell r="T7427">
            <v>639</v>
          </cell>
          <cell r="U7427">
            <v>824</v>
          </cell>
        </row>
        <row r="7428">
          <cell r="B7428">
            <v>79.449132930626703</v>
          </cell>
          <cell r="J7428">
            <v>2</v>
          </cell>
          <cell r="O7428">
            <v>148</v>
          </cell>
          <cell r="P7428">
            <v>78</v>
          </cell>
          <cell r="Q7428">
            <v>77</v>
          </cell>
          <cell r="R7428">
            <v>4.1769999999999996</v>
          </cell>
          <cell r="S7428">
            <v>300</v>
          </cell>
          <cell r="T7428">
            <v>639</v>
          </cell>
          <cell r="U7428">
            <v>824</v>
          </cell>
        </row>
        <row r="7429">
          <cell r="B7429">
            <v>79.459834591851191</v>
          </cell>
          <cell r="J7429">
            <v>2</v>
          </cell>
          <cell r="O7429">
            <v>148</v>
          </cell>
          <cell r="P7429">
            <v>78</v>
          </cell>
          <cell r="Q7429">
            <v>77</v>
          </cell>
          <cell r="R7429">
            <v>4.1769999999999996</v>
          </cell>
          <cell r="S7429">
            <v>300</v>
          </cell>
          <cell r="T7429">
            <v>639</v>
          </cell>
          <cell r="U7429">
            <v>824</v>
          </cell>
        </row>
        <row r="7430">
          <cell r="B7430">
            <v>79.470536253075679</v>
          </cell>
          <cell r="J7430">
            <v>2</v>
          </cell>
          <cell r="O7430">
            <v>148</v>
          </cell>
          <cell r="P7430">
            <v>78</v>
          </cell>
          <cell r="Q7430">
            <v>77</v>
          </cell>
          <cell r="R7430">
            <v>4.1769999999999996</v>
          </cell>
          <cell r="S7430">
            <v>299</v>
          </cell>
          <cell r="T7430">
            <v>639</v>
          </cell>
          <cell r="U7430">
            <v>824</v>
          </cell>
        </row>
        <row r="7431">
          <cell r="B7431">
            <v>79.481237914300181</v>
          </cell>
          <cell r="J7431">
            <v>2</v>
          </cell>
          <cell r="O7431">
            <v>148</v>
          </cell>
          <cell r="P7431">
            <v>78</v>
          </cell>
          <cell r="Q7431">
            <v>77</v>
          </cell>
          <cell r="R7431">
            <v>4.1769999999999996</v>
          </cell>
          <cell r="S7431">
            <v>300</v>
          </cell>
          <cell r="T7431">
            <v>639</v>
          </cell>
          <cell r="U7431">
            <v>824</v>
          </cell>
        </row>
        <row r="7432">
          <cell r="B7432">
            <v>79.491939575524668</v>
          </cell>
          <cell r="J7432">
            <v>2</v>
          </cell>
          <cell r="O7432">
            <v>148</v>
          </cell>
          <cell r="P7432">
            <v>78</v>
          </cell>
          <cell r="Q7432">
            <v>77</v>
          </cell>
          <cell r="R7432">
            <v>4.1769999999999996</v>
          </cell>
          <cell r="S7432">
            <v>300</v>
          </cell>
          <cell r="T7432">
            <v>639</v>
          </cell>
          <cell r="U7432">
            <v>824</v>
          </cell>
        </row>
        <row r="7433">
          <cell r="B7433">
            <v>79.50264123674917</v>
          </cell>
          <cell r="J7433">
            <v>2</v>
          </cell>
          <cell r="O7433">
            <v>148</v>
          </cell>
          <cell r="P7433">
            <v>78</v>
          </cell>
          <cell r="Q7433">
            <v>77</v>
          </cell>
          <cell r="R7433">
            <v>4.1769999999999996</v>
          </cell>
          <cell r="S7433">
            <v>300</v>
          </cell>
          <cell r="T7433">
            <v>639</v>
          </cell>
          <cell r="U7433">
            <v>824</v>
          </cell>
        </row>
        <row r="7434">
          <cell r="B7434">
            <v>79.513342897973658</v>
          </cell>
          <cell r="J7434">
            <v>2</v>
          </cell>
          <cell r="O7434">
            <v>148</v>
          </cell>
          <cell r="P7434">
            <v>78</v>
          </cell>
          <cell r="Q7434">
            <v>77</v>
          </cell>
          <cell r="R7434">
            <v>4.1769999999999996</v>
          </cell>
          <cell r="S7434">
            <v>300</v>
          </cell>
          <cell r="T7434">
            <v>639</v>
          </cell>
          <cell r="U7434">
            <v>824</v>
          </cell>
        </row>
        <row r="7435">
          <cell r="B7435">
            <v>79.524044559198146</v>
          </cell>
          <cell r="J7435">
            <v>2</v>
          </cell>
          <cell r="O7435">
            <v>148</v>
          </cell>
          <cell r="P7435">
            <v>78</v>
          </cell>
          <cell r="Q7435">
            <v>77</v>
          </cell>
          <cell r="R7435">
            <v>4.1769999999999996</v>
          </cell>
          <cell r="S7435">
            <v>300</v>
          </cell>
          <cell r="T7435">
            <v>639</v>
          </cell>
          <cell r="U7435">
            <v>824</v>
          </cell>
        </row>
        <row r="7436">
          <cell r="B7436">
            <v>79.534746220422647</v>
          </cell>
          <cell r="J7436">
            <v>2</v>
          </cell>
          <cell r="O7436">
            <v>148</v>
          </cell>
          <cell r="P7436">
            <v>78</v>
          </cell>
          <cell r="Q7436">
            <v>77</v>
          </cell>
          <cell r="R7436">
            <v>4.1769999999999996</v>
          </cell>
          <cell r="S7436">
            <v>299</v>
          </cell>
          <cell r="T7436">
            <v>640</v>
          </cell>
          <cell r="U7436">
            <v>824</v>
          </cell>
        </row>
        <row r="7437">
          <cell r="B7437">
            <v>79.545447881647135</v>
          </cell>
          <cell r="J7437">
            <v>2</v>
          </cell>
          <cell r="O7437">
            <v>148</v>
          </cell>
          <cell r="P7437">
            <v>78</v>
          </cell>
          <cell r="Q7437">
            <v>77</v>
          </cell>
          <cell r="R7437">
            <v>4.1769999999999996</v>
          </cell>
          <cell r="S7437">
            <v>299</v>
          </cell>
          <cell r="T7437">
            <v>640</v>
          </cell>
          <cell r="U7437">
            <v>824</v>
          </cell>
        </row>
        <row r="7438">
          <cell r="B7438">
            <v>79.556149542871637</v>
          </cell>
          <cell r="J7438">
            <v>2</v>
          </cell>
          <cell r="O7438">
            <v>148</v>
          </cell>
          <cell r="P7438">
            <v>78</v>
          </cell>
          <cell r="Q7438">
            <v>77</v>
          </cell>
          <cell r="R7438">
            <v>4.1779999999999999</v>
          </cell>
          <cell r="S7438">
            <v>300</v>
          </cell>
          <cell r="T7438">
            <v>640</v>
          </cell>
          <cell r="U7438">
            <v>824</v>
          </cell>
        </row>
        <row r="7439">
          <cell r="B7439">
            <v>79.566851204096125</v>
          </cell>
          <cell r="J7439">
            <v>2</v>
          </cell>
          <cell r="O7439">
            <v>148</v>
          </cell>
          <cell r="P7439">
            <v>78</v>
          </cell>
          <cell r="Q7439">
            <v>77</v>
          </cell>
          <cell r="R7439">
            <v>4.1779999999999999</v>
          </cell>
          <cell r="S7439">
            <v>299</v>
          </cell>
          <cell r="T7439">
            <v>640</v>
          </cell>
          <cell r="U7439">
            <v>824</v>
          </cell>
        </row>
        <row r="7440">
          <cell r="B7440">
            <v>79.577552865320612</v>
          </cell>
          <cell r="J7440">
            <v>2</v>
          </cell>
          <cell r="O7440">
            <v>148</v>
          </cell>
          <cell r="P7440">
            <v>78</v>
          </cell>
          <cell r="Q7440">
            <v>77</v>
          </cell>
          <cell r="R7440">
            <v>4.1779999999999999</v>
          </cell>
          <cell r="S7440">
            <v>299</v>
          </cell>
          <cell r="T7440">
            <v>640</v>
          </cell>
          <cell r="U7440">
            <v>824</v>
          </cell>
        </row>
        <row r="7441">
          <cell r="B7441">
            <v>79.588254526545114</v>
          </cell>
          <cell r="J7441">
            <v>2</v>
          </cell>
          <cell r="O7441">
            <v>148</v>
          </cell>
          <cell r="P7441">
            <v>78</v>
          </cell>
          <cell r="Q7441">
            <v>77</v>
          </cell>
          <cell r="R7441">
            <v>4.1779999999999999</v>
          </cell>
          <cell r="S7441">
            <v>300</v>
          </cell>
          <cell r="T7441">
            <v>640</v>
          </cell>
          <cell r="U7441">
            <v>824</v>
          </cell>
        </row>
        <row r="7442">
          <cell r="B7442">
            <v>79.598956187769602</v>
          </cell>
          <cell r="J7442">
            <v>2</v>
          </cell>
          <cell r="O7442">
            <v>148</v>
          </cell>
          <cell r="P7442">
            <v>78</v>
          </cell>
          <cell r="Q7442">
            <v>77</v>
          </cell>
          <cell r="R7442">
            <v>4.1779999999999999</v>
          </cell>
          <cell r="S7442">
            <v>299</v>
          </cell>
          <cell r="T7442">
            <v>640</v>
          </cell>
          <cell r="U7442">
            <v>824</v>
          </cell>
        </row>
        <row r="7443">
          <cell r="B7443">
            <v>79.609657848994104</v>
          </cell>
          <cell r="J7443">
            <v>2</v>
          </cell>
          <cell r="O7443">
            <v>148</v>
          </cell>
          <cell r="P7443">
            <v>78</v>
          </cell>
          <cell r="Q7443">
            <v>77</v>
          </cell>
          <cell r="R7443">
            <v>4.1779999999999999</v>
          </cell>
          <cell r="S7443">
            <v>299</v>
          </cell>
          <cell r="T7443">
            <v>640</v>
          </cell>
          <cell r="U7443">
            <v>824</v>
          </cell>
        </row>
        <row r="7444">
          <cell r="B7444">
            <v>79.620359510218591</v>
          </cell>
          <cell r="J7444">
            <v>2</v>
          </cell>
          <cell r="O7444">
            <v>148</v>
          </cell>
          <cell r="P7444">
            <v>78</v>
          </cell>
          <cell r="Q7444">
            <v>77</v>
          </cell>
          <cell r="R7444">
            <v>4.1779999999999999</v>
          </cell>
          <cell r="S7444">
            <v>300</v>
          </cell>
          <cell r="T7444">
            <v>640</v>
          </cell>
          <cell r="U7444">
            <v>824</v>
          </cell>
        </row>
        <row r="7445">
          <cell r="B7445">
            <v>79.631061171443079</v>
          </cell>
          <cell r="J7445">
            <v>2</v>
          </cell>
          <cell r="O7445">
            <v>148</v>
          </cell>
          <cell r="P7445">
            <v>78</v>
          </cell>
          <cell r="Q7445">
            <v>77</v>
          </cell>
          <cell r="R7445">
            <v>4.1779999999999999</v>
          </cell>
          <cell r="S7445">
            <v>300</v>
          </cell>
          <cell r="T7445">
            <v>640</v>
          </cell>
          <cell r="U7445">
            <v>824</v>
          </cell>
        </row>
        <row r="7446">
          <cell r="B7446">
            <v>79.641762832667581</v>
          </cell>
          <cell r="J7446">
            <v>2</v>
          </cell>
          <cell r="O7446">
            <v>148</v>
          </cell>
          <cell r="P7446">
            <v>78</v>
          </cell>
          <cell r="Q7446">
            <v>77</v>
          </cell>
          <cell r="R7446">
            <v>4.1779999999999999</v>
          </cell>
          <cell r="S7446">
            <v>299</v>
          </cell>
          <cell r="T7446">
            <v>640</v>
          </cell>
          <cell r="U7446">
            <v>824</v>
          </cell>
        </row>
        <row r="7447">
          <cell r="B7447">
            <v>79.652464493892069</v>
          </cell>
          <cell r="J7447">
            <v>2</v>
          </cell>
          <cell r="O7447">
            <v>148</v>
          </cell>
          <cell r="P7447">
            <v>78</v>
          </cell>
          <cell r="Q7447">
            <v>77</v>
          </cell>
          <cell r="R7447">
            <v>4.1779999999999999</v>
          </cell>
          <cell r="S7447">
            <v>299</v>
          </cell>
          <cell r="T7447">
            <v>640</v>
          </cell>
          <cell r="U7447">
            <v>824</v>
          </cell>
        </row>
        <row r="7448">
          <cell r="B7448">
            <v>79.663166155116571</v>
          </cell>
          <cell r="J7448">
            <v>2</v>
          </cell>
          <cell r="O7448">
            <v>148</v>
          </cell>
          <cell r="P7448">
            <v>78</v>
          </cell>
          <cell r="Q7448">
            <v>77</v>
          </cell>
          <cell r="R7448">
            <v>4.1779999999999999</v>
          </cell>
          <cell r="S7448">
            <v>299</v>
          </cell>
          <cell r="T7448">
            <v>640</v>
          </cell>
          <cell r="U7448">
            <v>824</v>
          </cell>
        </row>
        <row r="7449">
          <cell r="B7449">
            <v>79.673867816341058</v>
          </cell>
          <cell r="J7449">
            <v>2</v>
          </cell>
          <cell r="O7449">
            <v>148</v>
          </cell>
          <cell r="P7449">
            <v>78</v>
          </cell>
          <cell r="Q7449">
            <v>77</v>
          </cell>
          <cell r="R7449">
            <v>4.1779999999999999</v>
          </cell>
          <cell r="S7449">
            <v>299</v>
          </cell>
          <cell r="T7449">
            <v>640</v>
          </cell>
          <cell r="U7449">
            <v>824</v>
          </cell>
        </row>
        <row r="7450">
          <cell r="B7450">
            <v>79.684569477565546</v>
          </cell>
          <cell r="J7450">
            <v>2</v>
          </cell>
          <cell r="O7450">
            <v>148</v>
          </cell>
          <cell r="P7450">
            <v>78</v>
          </cell>
          <cell r="Q7450">
            <v>77</v>
          </cell>
          <cell r="R7450">
            <v>4.1779999999999999</v>
          </cell>
          <cell r="S7450">
            <v>300</v>
          </cell>
          <cell r="T7450">
            <v>640</v>
          </cell>
          <cell r="U7450">
            <v>824</v>
          </cell>
        </row>
        <row r="7451">
          <cell r="B7451">
            <v>79.695271138790048</v>
          </cell>
          <cell r="J7451">
            <v>2</v>
          </cell>
          <cell r="O7451">
            <v>148</v>
          </cell>
          <cell r="P7451">
            <v>78</v>
          </cell>
          <cell r="Q7451">
            <v>77</v>
          </cell>
          <cell r="R7451">
            <v>4.1779999999999999</v>
          </cell>
          <cell r="S7451">
            <v>300</v>
          </cell>
          <cell r="T7451">
            <v>640</v>
          </cell>
          <cell r="U7451">
            <v>824</v>
          </cell>
        </row>
        <row r="7452">
          <cell r="B7452">
            <v>79.705972800014536</v>
          </cell>
          <cell r="J7452">
            <v>2</v>
          </cell>
          <cell r="O7452">
            <v>148</v>
          </cell>
          <cell r="P7452">
            <v>78</v>
          </cell>
          <cell r="Q7452">
            <v>77</v>
          </cell>
          <cell r="R7452">
            <v>4.1779999999999999</v>
          </cell>
          <cell r="S7452">
            <v>299</v>
          </cell>
          <cell r="T7452">
            <v>640</v>
          </cell>
          <cell r="U7452">
            <v>824</v>
          </cell>
        </row>
        <row r="7453">
          <cell r="B7453">
            <v>79.716674461239037</v>
          </cell>
          <cell r="J7453">
            <v>2</v>
          </cell>
          <cell r="O7453">
            <v>148</v>
          </cell>
          <cell r="P7453">
            <v>78</v>
          </cell>
          <cell r="Q7453">
            <v>78</v>
          </cell>
          <cell r="R7453">
            <v>4.1779999999999999</v>
          </cell>
          <cell r="S7453">
            <v>300</v>
          </cell>
          <cell r="T7453">
            <v>641</v>
          </cell>
          <cell r="U7453">
            <v>824</v>
          </cell>
        </row>
        <row r="7454">
          <cell r="B7454">
            <v>79.727376122463525</v>
          </cell>
          <cell r="J7454">
            <v>2</v>
          </cell>
          <cell r="O7454">
            <v>148</v>
          </cell>
          <cell r="P7454">
            <v>78</v>
          </cell>
          <cell r="Q7454">
            <v>78</v>
          </cell>
          <cell r="R7454">
            <v>4.1779999999999999</v>
          </cell>
          <cell r="S7454">
            <v>300</v>
          </cell>
          <cell r="T7454">
            <v>641</v>
          </cell>
          <cell r="U7454">
            <v>824</v>
          </cell>
        </row>
        <row r="7455">
          <cell r="B7455">
            <v>79.738077783688013</v>
          </cell>
          <cell r="J7455">
            <v>2</v>
          </cell>
          <cell r="O7455">
            <v>148</v>
          </cell>
          <cell r="P7455">
            <v>78</v>
          </cell>
          <cell r="Q7455">
            <v>78</v>
          </cell>
          <cell r="R7455">
            <v>4.1790000000000003</v>
          </cell>
          <cell r="S7455">
            <v>299</v>
          </cell>
          <cell r="T7455">
            <v>641</v>
          </cell>
          <cell r="U7455">
            <v>824</v>
          </cell>
        </row>
        <row r="7456">
          <cell r="B7456">
            <v>79.748779444912515</v>
          </cell>
          <cell r="J7456">
            <v>2</v>
          </cell>
          <cell r="O7456">
            <v>148</v>
          </cell>
          <cell r="P7456">
            <v>78</v>
          </cell>
          <cell r="Q7456">
            <v>78</v>
          </cell>
          <cell r="R7456">
            <v>4.1790000000000003</v>
          </cell>
          <cell r="S7456">
            <v>299</v>
          </cell>
          <cell r="T7456">
            <v>641</v>
          </cell>
          <cell r="U7456">
            <v>824</v>
          </cell>
        </row>
        <row r="7457">
          <cell r="B7457">
            <v>79.759481106137002</v>
          </cell>
          <cell r="J7457">
            <v>2</v>
          </cell>
          <cell r="O7457">
            <v>148</v>
          </cell>
          <cell r="P7457">
            <v>78</v>
          </cell>
          <cell r="Q7457">
            <v>78</v>
          </cell>
          <cell r="R7457">
            <v>4.1790000000000003</v>
          </cell>
          <cell r="S7457">
            <v>299</v>
          </cell>
          <cell r="T7457">
            <v>641</v>
          </cell>
          <cell r="U7457">
            <v>824</v>
          </cell>
        </row>
        <row r="7458">
          <cell r="B7458">
            <v>79.770182767361504</v>
          </cell>
          <cell r="J7458">
            <v>2</v>
          </cell>
          <cell r="O7458">
            <v>148</v>
          </cell>
          <cell r="P7458">
            <v>78</v>
          </cell>
          <cell r="Q7458">
            <v>78</v>
          </cell>
          <cell r="R7458">
            <v>4.1790000000000003</v>
          </cell>
          <cell r="S7458">
            <v>299</v>
          </cell>
          <cell r="T7458">
            <v>641</v>
          </cell>
          <cell r="U7458">
            <v>824</v>
          </cell>
        </row>
        <row r="7459">
          <cell r="B7459">
            <v>79.780884428585992</v>
          </cell>
          <cell r="J7459">
            <v>2</v>
          </cell>
          <cell r="O7459">
            <v>148</v>
          </cell>
          <cell r="P7459">
            <v>78</v>
          </cell>
          <cell r="Q7459">
            <v>78</v>
          </cell>
          <cell r="R7459">
            <v>4.1790000000000003</v>
          </cell>
          <cell r="S7459">
            <v>299</v>
          </cell>
          <cell r="T7459">
            <v>641</v>
          </cell>
          <cell r="U7459">
            <v>824</v>
          </cell>
        </row>
        <row r="7460">
          <cell r="B7460">
            <v>79.79158608981048</v>
          </cell>
          <cell r="J7460">
            <v>2</v>
          </cell>
          <cell r="O7460">
            <v>148</v>
          </cell>
          <cell r="P7460">
            <v>78</v>
          </cell>
          <cell r="Q7460">
            <v>78</v>
          </cell>
          <cell r="R7460">
            <v>4.1790000000000003</v>
          </cell>
          <cell r="S7460">
            <v>299</v>
          </cell>
          <cell r="T7460">
            <v>641</v>
          </cell>
          <cell r="U7460">
            <v>824</v>
          </cell>
        </row>
        <row r="7461">
          <cell r="B7461">
            <v>79.802287751034982</v>
          </cell>
          <cell r="J7461">
            <v>2</v>
          </cell>
          <cell r="O7461">
            <v>148</v>
          </cell>
          <cell r="P7461">
            <v>78</v>
          </cell>
          <cell r="Q7461">
            <v>78</v>
          </cell>
          <cell r="R7461">
            <v>4.1790000000000003</v>
          </cell>
          <cell r="S7461">
            <v>299</v>
          </cell>
          <cell r="T7461">
            <v>641</v>
          </cell>
          <cell r="U7461">
            <v>824</v>
          </cell>
        </row>
        <row r="7462">
          <cell r="B7462">
            <v>79.812989412259469</v>
          </cell>
          <cell r="J7462">
            <v>2</v>
          </cell>
          <cell r="O7462">
            <v>148</v>
          </cell>
          <cell r="P7462">
            <v>78</v>
          </cell>
          <cell r="Q7462">
            <v>78</v>
          </cell>
          <cell r="R7462">
            <v>4.1790000000000003</v>
          </cell>
          <cell r="S7462">
            <v>299</v>
          </cell>
          <cell r="T7462">
            <v>641</v>
          </cell>
          <cell r="U7462">
            <v>824</v>
          </cell>
        </row>
        <row r="7463">
          <cell r="B7463">
            <v>79.823691073483971</v>
          </cell>
          <cell r="J7463">
            <v>2</v>
          </cell>
          <cell r="O7463">
            <v>148</v>
          </cell>
          <cell r="P7463">
            <v>78</v>
          </cell>
          <cell r="Q7463">
            <v>78</v>
          </cell>
          <cell r="R7463">
            <v>4.1790000000000003</v>
          </cell>
          <cell r="S7463">
            <v>299</v>
          </cell>
          <cell r="T7463">
            <v>641</v>
          </cell>
          <cell r="U7463">
            <v>824</v>
          </cell>
        </row>
        <row r="7464">
          <cell r="B7464">
            <v>79.834392734708459</v>
          </cell>
          <cell r="J7464">
            <v>2</v>
          </cell>
          <cell r="O7464">
            <v>148</v>
          </cell>
          <cell r="P7464">
            <v>78</v>
          </cell>
          <cell r="Q7464">
            <v>78</v>
          </cell>
          <cell r="R7464">
            <v>4.1790000000000003</v>
          </cell>
          <cell r="S7464">
            <v>299</v>
          </cell>
          <cell r="T7464">
            <v>641</v>
          </cell>
          <cell r="U7464">
            <v>824</v>
          </cell>
        </row>
        <row r="7465">
          <cell r="B7465">
            <v>79.845094395932946</v>
          </cell>
          <cell r="J7465">
            <v>2</v>
          </cell>
          <cell r="O7465">
            <v>148</v>
          </cell>
          <cell r="P7465">
            <v>78</v>
          </cell>
          <cell r="Q7465">
            <v>78</v>
          </cell>
          <cell r="R7465">
            <v>4.1790000000000003</v>
          </cell>
          <cell r="S7465">
            <v>299</v>
          </cell>
          <cell r="T7465">
            <v>641</v>
          </cell>
          <cell r="U7465">
            <v>824</v>
          </cell>
        </row>
        <row r="7466">
          <cell r="B7466">
            <v>79.855796057157448</v>
          </cell>
          <cell r="J7466">
            <v>2</v>
          </cell>
          <cell r="O7466">
            <v>148</v>
          </cell>
          <cell r="P7466">
            <v>78</v>
          </cell>
          <cell r="Q7466">
            <v>78</v>
          </cell>
          <cell r="R7466">
            <v>4.1790000000000003</v>
          </cell>
          <cell r="S7466">
            <v>300</v>
          </cell>
          <cell r="T7466">
            <v>641</v>
          </cell>
          <cell r="U7466">
            <v>824</v>
          </cell>
        </row>
        <row r="7467">
          <cell r="B7467">
            <v>79.866497718381936</v>
          </cell>
          <cell r="J7467">
            <v>2</v>
          </cell>
          <cell r="O7467">
            <v>148</v>
          </cell>
          <cell r="P7467">
            <v>78</v>
          </cell>
          <cell r="Q7467">
            <v>78</v>
          </cell>
          <cell r="R7467">
            <v>4.1790000000000003</v>
          </cell>
          <cell r="S7467">
            <v>299</v>
          </cell>
          <cell r="T7467">
            <v>641</v>
          </cell>
          <cell r="U7467">
            <v>824</v>
          </cell>
        </row>
        <row r="7468">
          <cell r="B7468">
            <v>79.877199379606438</v>
          </cell>
          <cell r="J7468">
            <v>2</v>
          </cell>
          <cell r="O7468">
            <v>148</v>
          </cell>
          <cell r="P7468">
            <v>78</v>
          </cell>
          <cell r="Q7468">
            <v>78</v>
          </cell>
          <cell r="R7468">
            <v>4.1790000000000003</v>
          </cell>
          <cell r="S7468">
            <v>299</v>
          </cell>
          <cell r="T7468">
            <v>641</v>
          </cell>
          <cell r="U7468">
            <v>824</v>
          </cell>
        </row>
        <row r="7469">
          <cell r="B7469">
            <v>79.887901040830926</v>
          </cell>
          <cell r="J7469">
            <v>2</v>
          </cell>
          <cell r="O7469">
            <v>148</v>
          </cell>
          <cell r="P7469">
            <v>78</v>
          </cell>
          <cell r="Q7469">
            <v>78</v>
          </cell>
          <cell r="R7469">
            <v>4.1790000000000003</v>
          </cell>
          <cell r="S7469">
            <v>299</v>
          </cell>
          <cell r="T7469">
            <v>641</v>
          </cell>
          <cell r="U7469">
            <v>824</v>
          </cell>
        </row>
        <row r="7470">
          <cell r="B7470">
            <v>79.898602702055413</v>
          </cell>
          <cell r="J7470">
            <v>2</v>
          </cell>
          <cell r="O7470">
            <v>148</v>
          </cell>
          <cell r="P7470">
            <v>78</v>
          </cell>
          <cell r="Q7470">
            <v>78</v>
          </cell>
          <cell r="R7470">
            <v>4.1790000000000003</v>
          </cell>
          <cell r="S7470">
            <v>299</v>
          </cell>
          <cell r="T7470">
            <v>641</v>
          </cell>
          <cell r="U7470">
            <v>824</v>
          </cell>
        </row>
        <row r="7471">
          <cell r="B7471">
            <v>79.909304363279915</v>
          </cell>
          <cell r="J7471">
            <v>2</v>
          </cell>
          <cell r="O7471">
            <v>148</v>
          </cell>
          <cell r="P7471">
            <v>78</v>
          </cell>
          <cell r="Q7471">
            <v>78</v>
          </cell>
          <cell r="R7471">
            <v>4.1790000000000003</v>
          </cell>
          <cell r="S7471">
            <v>299</v>
          </cell>
          <cell r="T7471">
            <v>641</v>
          </cell>
          <cell r="U7471">
            <v>824</v>
          </cell>
        </row>
        <row r="7472">
          <cell r="B7472">
            <v>79.920006024504403</v>
          </cell>
          <cell r="J7472">
            <v>2</v>
          </cell>
          <cell r="O7472">
            <v>148</v>
          </cell>
          <cell r="P7472">
            <v>78</v>
          </cell>
          <cell r="Q7472">
            <v>78</v>
          </cell>
          <cell r="R7472">
            <v>4.1790000000000003</v>
          </cell>
          <cell r="S7472">
            <v>299</v>
          </cell>
          <cell r="T7472">
            <v>642</v>
          </cell>
          <cell r="U7472">
            <v>824</v>
          </cell>
        </row>
        <row r="7473">
          <cell r="B7473">
            <v>79.930707685728905</v>
          </cell>
          <cell r="J7473">
            <v>2</v>
          </cell>
          <cell r="O7473">
            <v>148</v>
          </cell>
          <cell r="P7473">
            <v>78</v>
          </cell>
          <cell r="Q7473">
            <v>78</v>
          </cell>
          <cell r="R7473">
            <v>4.1790000000000003</v>
          </cell>
          <cell r="S7473">
            <v>299</v>
          </cell>
          <cell r="T7473">
            <v>642</v>
          </cell>
          <cell r="U7473">
            <v>824</v>
          </cell>
        </row>
        <row r="7474">
          <cell r="B7474">
            <v>79.941409346953392</v>
          </cell>
          <cell r="J7474">
            <v>2</v>
          </cell>
          <cell r="O7474">
            <v>148</v>
          </cell>
          <cell r="P7474">
            <v>78</v>
          </cell>
          <cell r="Q7474">
            <v>78</v>
          </cell>
          <cell r="R7474">
            <v>4.18</v>
          </cell>
          <cell r="S7474">
            <v>299</v>
          </cell>
          <cell r="T7474">
            <v>642</v>
          </cell>
          <cell r="U7474">
            <v>824</v>
          </cell>
        </row>
        <row r="7475">
          <cell r="B7475">
            <v>79.95211100817788</v>
          </cell>
          <cell r="J7475">
            <v>2</v>
          </cell>
          <cell r="O7475">
            <v>148</v>
          </cell>
          <cell r="P7475">
            <v>78</v>
          </cell>
          <cell r="Q7475">
            <v>78</v>
          </cell>
          <cell r="R7475">
            <v>4.18</v>
          </cell>
          <cell r="S7475">
            <v>299</v>
          </cell>
          <cell r="T7475">
            <v>642</v>
          </cell>
          <cell r="U7475">
            <v>824</v>
          </cell>
        </row>
        <row r="7476">
          <cell r="B7476">
            <v>79.962812669402382</v>
          </cell>
          <cell r="J7476">
            <v>2</v>
          </cell>
          <cell r="O7476">
            <v>148</v>
          </cell>
          <cell r="P7476">
            <v>78</v>
          </cell>
          <cell r="Q7476">
            <v>78</v>
          </cell>
          <cell r="R7476">
            <v>4.18</v>
          </cell>
          <cell r="S7476">
            <v>299</v>
          </cell>
          <cell r="T7476">
            <v>642</v>
          </cell>
          <cell r="U7476">
            <v>824</v>
          </cell>
        </row>
        <row r="7477">
          <cell r="B7477">
            <v>79.97351433062687</v>
          </cell>
          <cell r="J7477">
            <v>2</v>
          </cell>
          <cell r="O7477">
            <v>148</v>
          </cell>
          <cell r="P7477">
            <v>78</v>
          </cell>
          <cell r="Q7477">
            <v>78</v>
          </cell>
          <cell r="R7477">
            <v>4.18</v>
          </cell>
          <cell r="S7477">
            <v>299</v>
          </cell>
          <cell r="T7477">
            <v>642</v>
          </cell>
          <cell r="U7477">
            <v>824</v>
          </cell>
        </row>
        <row r="7478">
          <cell r="B7478">
            <v>79.984215991851372</v>
          </cell>
          <cell r="J7478">
            <v>2</v>
          </cell>
          <cell r="O7478">
            <v>148</v>
          </cell>
          <cell r="P7478">
            <v>78</v>
          </cell>
          <cell r="Q7478">
            <v>78</v>
          </cell>
          <cell r="R7478">
            <v>4.18</v>
          </cell>
          <cell r="S7478">
            <v>299</v>
          </cell>
          <cell r="T7478">
            <v>642</v>
          </cell>
          <cell r="U7478">
            <v>824</v>
          </cell>
        </row>
        <row r="7479">
          <cell r="B7479">
            <v>79.994917653075859</v>
          </cell>
          <cell r="J7479">
            <v>2</v>
          </cell>
          <cell r="O7479">
            <v>148</v>
          </cell>
          <cell r="P7479">
            <v>78</v>
          </cell>
          <cell r="Q7479">
            <v>78</v>
          </cell>
          <cell r="R7479">
            <v>4.18</v>
          </cell>
          <cell r="S7479">
            <v>299</v>
          </cell>
          <cell r="T7479">
            <v>642</v>
          </cell>
          <cell r="U7479">
            <v>824</v>
          </cell>
        </row>
        <row r="7480">
          <cell r="B7480">
            <v>80.005619314300347</v>
          </cell>
          <cell r="J7480">
            <v>2</v>
          </cell>
          <cell r="O7480">
            <v>148</v>
          </cell>
          <cell r="P7480">
            <v>78</v>
          </cell>
          <cell r="Q7480">
            <v>78</v>
          </cell>
          <cell r="R7480">
            <v>4.18</v>
          </cell>
          <cell r="S7480">
            <v>299</v>
          </cell>
          <cell r="T7480">
            <v>642</v>
          </cell>
          <cell r="U7480">
            <v>824</v>
          </cell>
        </row>
        <row r="7481">
          <cell r="B7481">
            <v>80.016320975524849</v>
          </cell>
          <cell r="J7481">
            <v>2</v>
          </cell>
          <cell r="O7481">
            <v>148</v>
          </cell>
          <cell r="P7481">
            <v>78</v>
          </cell>
          <cell r="Q7481">
            <v>78</v>
          </cell>
          <cell r="R7481">
            <v>4.18</v>
          </cell>
          <cell r="S7481">
            <v>299</v>
          </cell>
          <cell r="T7481">
            <v>642</v>
          </cell>
          <cell r="U7481">
            <v>824</v>
          </cell>
        </row>
        <row r="7482">
          <cell r="B7482">
            <v>80.027022636749336</v>
          </cell>
          <cell r="J7482">
            <v>2</v>
          </cell>
          <cell r="O7482">
            <v>148</v>
          </cell>
          <cell r="P7482">
            <v>78</v>
          </cell>
          <cell r="Q7482">
            <v>78</v>
          </cell>
          <cell r="R7482">
            <v>4.18</v>
          </cell>
          <cell r="S7482">
            <v>299</v>
          </cell>
          <cell r="T7482">
            <v>642</v>
          </cell>
          <cell r="U7482">
            <v>824</v>
          </cell>
        </row>
        <row r="7483">
          <cell r="B7483">
            <v>80.037724297973838</v>
          </cell>
          <cell r="J7483">
            <v>2</v>
          </cell>
          <cell r="O7483">
            <v>148</v>
          </cell>
          <cell r="P7483">
            <v>78</v>
          </cell>
          <cell r="Q7483">
            <v>78</v>
          </cell>
          <cell r="R7483">
            <v>4.18</v>
          </cell>
          <cell r="S7483">
            <v>299</v>
          </cell>
          <cell r="T7483">
            <v>642</v>
          </cell>
          <cell r="U7483">
            <v>824</v>
          </cell>
        </row>
        <row r="7484">
          <cell r="B7484">
            <v>80.048425959198326</v>
          </cell>
          <cell r="J7484">
            <v>2</v>
          </cell>
          <cell r="O7484">
            <v>148</v>
          </cell>
          <cell r="P7484">
            <v>78</v>
          </cell>
          <cell r="Q7484">
            <v>78</v>
          </cell>
          <cell r="R7484">
            <v>4.18</v>
          </cell>
          <cell r="S7484">
            <v>299</v>
          </cell>
          <cell r="T7484">
            <v>642</v>
          </cell>
          <cell r="U7484">
            <v>824</v>
          </cell>
        </row>
        <row r="7485">
          <cell r="B7485">
            <v>80.059127620422814</v>
          </cell>
          <cell r="J7485">
            <v>2</v>
          </cell>
          <cell r="O7485">
            <v>148</v>
          </cell>
          <cell r="P7485">
            <v>78</v>
          </cell>
          <cell r="Q7485">
            <v>78</v>
          </cell>
          <cell r="R7485">
            <v>4.18</v>
          </cell>
          <cell r="S7485">
            <v>299</v>
          </cell>
          <cell r="T7485">
            <v>642</v>
          </cell>
          <cell r="U7485">
            <v>824</v>
          </cell>
        </row>
        <row r="7486">
          <cell r="B7486">
            <v>80.069829281647316</v>
          </cell>
          <cell r="J7486">
            <v>2</v>
          </cell>
          <cell r="O7486">
            <v>148</v>
          </cell>
          <cell r="P7486">
            <v>78</v>
          </cell>
          <cell r="Q7486">
            <v>78</v>
          </cell>
          <cell r="R7486">
            <v>4.18</v>
          </cell>
          <cell r="S7486">
            <v>299</v>
          </cell>
          <cell r="T7486">
            <v>642</v>
          </cell>
          <cell r="U7486">
            <v>824</v>
          </cell>
        </row>
        <row r="7487">
          <cell r="B7487">
            <v>80.080530942871803</v>
          </cell>
          <cell r="J7487">
            <v>2</v>
          </cell>
          <cell r="O7487">
            <v>148</v>
          </cell>
          <cell r="P7487">
            <v>78</v>
          </cell>
          <cell r="Q7487">
            <v>78</v>
          </cell>
          <cell r="R7487">
            <v>4.18</v>
          </cell>
          <cell r="S7487">
            <v>299</v>
          </cell>
          <cell r="T7487">
            <v>642</v>
          </cell>
          <cell r="U7487">
            <v>824</v>
          </cell>
        </row>
        <row r="7488">
          <cell r="B7488">
            <v>80.091232604096305</v>
          </cell>
          <cell r="J7488">
            <v>2</v>
          </cell>
          <cell r="O7488">
            <v>148</v>
          </cell>
          <cell r="P7488">
            <v>78</v>
          </cell>
          <cell r="Q7488">
            <v>78</v>
          </cell>
          <cell r="R7488">
            <v>4.18</v>
          </cell>
          <cell r="S7488">
            <v>299</v>
          </cell>
          <cell r="T7488">
            <v>642</v>
          </cell>
          <cell r="U7488">
            <v>824</v>
          </cell>
        </row>
        <row r="7489">
          <cell r="B7489">
            <v>80.101934265320793</v>
          </cell>
          <cell r="J7489">
            <v>2</v>
          </cell>
          <cell r="O7489">
            <v>148</v>
          </cell>
          <cell r="P7489">
            <v>79</v>
          </cell>
          <cell r="Q7489">
            <v>78</v>
          </cell>
          <cell r="R7489">
            <v>4.18</v>
          </cell>
          <cell r="S7489">
            <v>299</v>
          </cell>
          <cell r="T7489">
            <v>643</v>
          </cell>
          <cell r="U7489">
            <v>824</v>
          </cell>
        </row>
        <row r="7490">
          <cell r="B7490">
            <v>80.112635926545281</v>
          </cell>
          <cell r="J7490">
            <v>2</v>
          </cell>
          <cell r="O7490">
            <v>148</v>
          </cell>
          <cell r="P7490">
            <v>79</v>
          </cell>
          <cell r="Q7490">
            <v>78</v>
          </cell>
          <cell r="R7490">
            <v>4.18</v>
          </cell>
          <cell r="S7490">
            <v>299</v>
          </cell>
          <cell r="T7490">
            <v>643</v>
          </cell>
          <cell r="U7490">
            <v>824</v>
          </cell>
        </row>
        <row r="7491">
          <cell r="B7491">
            <v>80.123337587769782</v>
          </cell>
          <cell r="J7491">
            <v>2</v>
          </cell>
          <cell r="O7491">
            <v>148</v>
          </cell>
          <cell r="P7491">
            <v>79</v>
          </cell>
          <cell r="Q7491">
            <v>78</v>
          </cell>
          <cell r="R7491">
            <v>4.18</v>
          </cell>
          <cell r="S7491">
            <v>299</v>
          </cell>
          <cell r="T7491">
            <v>643</v>
          </cell>
          <cell r="U7491">
            <v>824</v>
          </cell>
        </row>
        <row r="7492">
          <cell r="B7492">
            <v>80.13403924899427</v>
          </cell>
          <cell r="J7492">
            <v>2</v>
          </cell>
          <cell r="O7492">
            <v>148</v>
          </cell>
          <cell r="P7492">
            <v>79</v>
          </cell>
          <cell r="Q7492">
            <v>78</v>
          </cell>
          <cell r="R7492">
            <v>4.181</v>
          </cell>
          <cell r="S7492">
            <v>299</v>
          </cell>
          <cell r="T7492">
            <v>643</v>
          </cell>
          <cell r="U7492">
            <v>824</v>
          </cell>
        </row>
        <row r="7493">
          <cell r="B7493">
            <v>80.144740910218772</v>
          </cell>
          <cell r="J7493">
            <v>2</v>
          </cell>
          <cell r="O7493">
            <v>148</v>
          </cell>
          <cell r="P7493">
            <v>79</v>
          </cell>
          <cell r="Q7493">
            <v>78</v>
          </cell>
          <cell r="R7493">
            <v>4.181</v>
          </cell>
          <cell r="S7493">
            <v>299</v>
          </cell>
          <cell r="T7493">
            <v>643</v>
          </cell>
          <cell r="U7493">
            <v>824</v>
          </cell>
        </row>
        <row r="7494">
          <cell r="B7494">
            <v>80.15544257144326</v>
          </cell>
          <cell r="J7494">
            <v>2</v>
          </cell>
          <cell r="O7494">
            <v>148</v>
          </cell>
          <cell r="P7494">
            <v>79</v>
          </cell>
          <cell r="Q7494">
            <v>78</v>
          </cell>
          <cell r="R7494">
            <v>4.181</v>
          </cell>
          <cell r="S7494">
            <v>299</v>
          </cell>
          <cell r="T7494">
            <v>643</v>
          </cell>
          <cell r="U7494">
            <v>824</v>
          </cell>
        </row>
        <row r="7495">
          <cell r="B7495">
            <v>80.166144232667747</v>
          </cell>
          <cell r="J7495">
            <v>2</v>
          </cell>
          <cell r="O7495">
            <v>148</v>
          </cell>
          <cell r="P7495">
            <v>79</v>
          </cell>
          <cell r="Q7495">
            <v>78</v>
          </cell>
          <cell r="R7495">
            <v>4.18</v>
          </cell>
          <cell r="S7495">
            <v>299</v>
          </cell>
          <cell r="T7495">
            <v>643</v>
          </cell>
          <cell r="U7495">
            <v>824</v>
          </cell>
        </row>
        <row r="7496">
          <cell r="B7496">
            <v>80.176845893892249</v>
          </cell>
          <cell r="J7496">
            <v>2</v>
          </cell>
          <cell r="O7496">
            <v>148</v>
          </cell>
          <cell r="P7496">
            <v>79</v>
          </cell>
          <cell r="Q7496">
            <v>78</v>
          </cell>
          <cell r="R7496">
            <v>4.18</v>
          </cell>
          <cell r="S7496">
            <v>299</v>
          </cell>
          <cell r="T7496">
            <v>643</v>
          </cell>
          <cell r="U7496">
            <v>824</v>
          </cell>
        </row>
        <row r="7497">
          <cell r="B7497">
            <v>80.187547555116737</v>
          </cell>
          <cell r="J7497">
            <v>2</v>
          </cell>
          <cell r="O7497">
            <v>148</v>
          </cell>
          <cell r="P7497">
            <v>79</v>
          </cell>
          <cell r="Q7497">
            <v>78</v>
          </cell>
          <cell r="R7497">
            <v>4.181</v>
          </cell>
          <cell r="S7497">
            <v>299</v>
          </cell>
          <cell r="T7497">
            <v>643</v>
          </cell>
          <cell r="U7497">
            <v>824</v>
          </cell>
        </row>
        <row r="7498">
          <cell r="B7498">
            <v>80.198249216341239</v>
          </cell>
          <cell r="J7498">
            <v>2</v>
          </cell>
          <cell r="O7498">
            <v>148</v>
          </cell>
          <cell r="P7498">
            <v>79</v>
          </cell>
          <cell r="Q7498">
            <v>78</v>
          </cell>
          <cell r="R7498">
            <v>4.181</v>
          </cell>
          <cell r="S7498">
            <v>299</v>
          </cell>
          <cell r="T7498">
            <v>643</v>
          </cell>
          <cell r="U7498">
            <v>824</v>
          </cell>
        </row>
        <row r="7499">
          <cell r="B7499">
            <v>80.208950877565727</v>
          </cell>
          <cell r="J7499">
            <v>2</v>
          </cell>
          <cell r="O7499">
            <v>148</v>
          </cell>
          <cell r="P7499">
            <v>79</v>
          </cell>
          <cell r="Q7499">
            <v>78</v>
          </cell>
          <cell r="R7499">
            <v>4.181</v>
          </cell>
          <cell r="S7499">
            <v>299</v>
          </cell>
          <cell r="T7499">
            <v>643</v>
          </cell>
          <cell r="U7499">
            <v>824</v>
          </cell>
        </row>
        <row r="7500">
          <cell r="B7500">
            <v>80.219652538790214</v>
          </cell>
          <cell r="J7500">
            <v>2</v>
          </cell>
          <cell r="O7500">
            <v>148</v>
          </cell>
          <cell r="P7500">
            <v>79</v>
          </cell>
          <cell r="Q7500">
            <v>78</v>
          </cell>
          <cell r="R7500">
            <v>4.181</v>
          </cell>
          <cell r="S7500">
            <v>299</v>
          </cell>
          <cell r="T7500">
            <v>643</v>
          </cell>
          <cell r="U7500">
            <v>824</v>
          </cell>
        </row>
        <row r="7501">
          <cell r="B7501">
            <v>80.230354200014716</v>
          </cell>
          <cell r="J7501">
            <v>2</v>
          </cell>
          <cell r="O7501">
            <v>148</v>
          </cell>
          <cell r="P7501">
            <v>79</v>
          </cell>
          <cell r="Q7501">
            <v>78</v>
          </cell>
          <cell r="R7501">
            <v>4.181</v>
          </cell>
          <cell r="S7501">
            <v>299</v>
          </cell>
          <cell r="T7501">
            <v>643</v>
          </cell>
          <cell r="U7501">
            <v>824</v>
          </cell>
        </row>
        <row r="7502">
          <cell r="B7502">
            <v>80.241055861239204</v>
          </cell>
          <cell r="J7502">
            <v>2</v>
          </cell>
          <cell r="O7502">
            <v>148</v>
          </cell>
          <cell r="P7502">
            <v>79</v>
          </cell>
          <cell r="Q7502">
            <v>78</v>
          </cell>
          <cell r="R7502">
            <v>4.181</v>
          </cell>
          <cell r="S7502">
            <v>299</v>
          </cell>
          <cell r="T7502">
            <v>643</v>
          </cell>
          <cell r="U7502">
            <v>824</v>
          </cell>
        </row>
        <row r="7503">
          <cell r="B7503">
            <v>80.251757522463706</v>
          </cell>
          <cell r="J7503">
            <v>2</v>
          </cell>
          <cell r="O7503">
            <v>148</v>
          </cell>
          <cell r="P7503">
            <v>79</v>
          </cell>
          <cell r="Q7503">
            <v>78</v>
          </cell>
          <cell r="R7503">
            <v>4.181</v>
          </cell>
          <cell r="S7503">
            <v>299</v>
          </cell>
          <cell r="T7503">
            <v>643</v>
          </cell>
          <cell r="U7503">
            <v>824</v>
          </cell>
        </row>
        <row r="7504">
          <cell r="B7504">
            <v>80.262459183688193</v>
          </cell>
          <cell r="J7504">
            <v>2</v>
          </cell>
          <cell r="O7504">
            <v>148</v>
          </cell>
          <cell r="P7504">
            <v>79</v>
          </cell>
          <cell r="Q7504">
            <v>78</v>
          </cell>
          <cell r="R7504">
            <v>4.181</v>
          </cell>
          <cell r="S7504">
            <v>299</v>
          </cell>
          <cell r="T7504">
            <v>643</v>
          </cell>
          <cell r="U7504">
            <v>824</v>
          </cell>
        </row>
        <row r="7505">
          <cell r="B7505">
            <v>80.273160844912681</v>
          </cell>
          <cell r="J7505">
            <v>2</v>
          </cell>
          <cell r="O7505">
            <v>148</v>
          </cell>
          <cell r="P7505">
            <v>79</v>
          </cell>
          <cell r="Q7505">
            <v>78</v>
          </cell>
          <cell r="R7505">
            <v>4.181</v>
          </cell>
          <cell r="S7505">
            <v>299</v>
          </cell>
          <cell r="T7505">
            <v>643</v>
          </cell>
          <cell r="U7505">
            <v>824</v>
          </cell>
        </row>
        <row r="7506">
          <cell r="B7506">
            <v>80.283862506137183</v>
          </cell>
          <cell r="J7506">
            <v>2</v>
          </cell>
          <cell r="O7506">
            <v>148</v>
          </cell>
          <cell r="P7506">
            <v>79</v>
          </cell>
          <cell r="Q7506">
            <v>78</v>
          </cell>
          <cell r="R7506">
            <v>4.181</v>
          </cell>
          <cell r="S7506">
            <v>299</v>
          </cell>
          <cell r="T7506">
            <v>643</v>
          </cell>
          <cell r="U7506">
            <v>824</v>
          </cell>
        </row>
        <row r="7507">
          <cell r="B7507">
            <v>80.294564167361671</v>
          </cell>
          <cell r="J7507">
            <v>2</v>
          </cell>
          <cell r="O7507">
            <v>148</v>
          </cell>
          <cell r="P7507">
            <v>79</v>
          </cell>
          <cell r="Q7507">
            <v>78</v>
          </cell>
          <cell r="R7507">
            <v>4.181</v>
          </cell>
          <cell r="S7507">
            <v>299</v>
          </cell>
          <cell r="T7507">
            <v>643</v>
          </cell>
          <cell r="U7507">
            <v>824</v>
          </cell>
        </row>
        <row r="7508">
          <cell r="B7508">
            <v>80.305265828586172</v>
          </cell>
          <cell r="J7508">
            <v>2</v>
          </cell>
          <cell r="O7508">
            <v>148</v>
          </cell>
          <cell r="P7508">
            <v>79</v>
          </cell>
          <cell r="Q7508">
            <v>78</v>
          </cell>
          <cell r="R7508">
            <v>4.181</v>
          </cell>
          <cell r="S7508">
            <v>299</v>
          </cell>
          <cell r="T7508">
            <v>644</v>
          </cell>
          <cell r="U7508">
            <v>824</v>
          </cell>
        </row>
        <row r="7509">
          <cell r="B7509">
            <v>80.31596748981066</v>
          </cell>
          <cell r="J7509">
            <v>2</v>
          </cell>
          <cell r="O7509">
            <v>148</v>
          </cell>
          <cell r="P7509">
            <v>79</v>
          </cell>
          <cell r="Q7509">
            <v>78</v>
          </cell>
          <cell r="R7509">
            <v>4.181</v>
          </cell>
          <cell r="S7509">
            <v>299</v>
          </cell>
          <cell r="T7509">
            <v>644</v>
          </cell>
          <cell r="U7509">
            <v>824</v>
          </cell>
        </row>
        <row r="7510">
          <cell r="B7510">
            <v>80.326669151035148</v>
          </cell>
          <cell r="J7510">
            <v>2</v>
          </cell>
          <cell r="O7510">
            <v>148</v>
          </cell>
          <cell r="P7510">
            <v>79</v>
          </cell>
          <cell r="Q7510">
            <v>78</v>
          </cell>
          <cell r="R7510">
            <v>4.181</v>
          </cell>
          <cell r="S7510">
            <v>299</v>
          </cell>
          <cell r="T7510">
            <v>644</v>
          </cell>
          <cell r="U7510">
            <v>824</v>
          </cell>
        </row>
        <row r="7511">
          <cell r="B7511">
            <v>80.33737081225965</v>
          </cell>
          <cell r="J7511">
            <v>2</v>
          </cell>
          <cell r="O7511">
            <v>148</v>
          </cell>
          <cell r="P7511">
            <v>79</v>
          </cell>
          <cell r="Q7511">
            <v>78</v>
          </cell>
          <cell r="R7511">
            <v>4.181</v>
          </cell>
          <cell r="S7511">
            <v>299</v>
          </cell>
          <cell r="T7511">
            <v>644</v>
          </cell>
          <cell r="U7511">
            <v>824</v>
          </cell>
        </row>
        <row r="7512">
          <cell r="B7512">
            <v>80.348072473484137</v>
          </cell>
          <cell r="J7512">
            <v>2</v>
          </cell>
          <cell r="O7512">
            <v>148</v>
          </cell>
          <cell r="P7512">
            <v>79</v>
          </cell>
          <cell r="Q7512">
            <v>78</v>
          </cell>
          <cell r="R7512">
            <v>4.181</v>
          </cell>
          <cell r="S7512">
            <v>299</v>
          </cell>
          <cell r="T7512">
            <v>644</v>
          </cell>
          <cell r="U7512">
            <v>824</v>
          </cell>
        </row>
        <row r="7513">
          <cell r="B7513">
            <v>80.358774134708639</v>
          </cell>
          <cell r="J7513">
            <v>2</v>
          </cell>
          <cell r="O7513">
            <v>148</v>
          </cell>
          <cell r="P7513">
            <v>79</v>
          </cell>
          <cell r="Q7513">
            <v>78</v>
          </cell>
          <cell r="R7513">
            <v>4.1820000000000004</v>
          </cell>
          <cell r="S7513">
            <v>299</v>
          </cell>
          <cell r="T7513">
            <v>644</v>
          </cell>
          <cell r="U7513">
            <v>824</v>
          </cell>
        </row>
        <row r="7514">
          <cell r="B7514">
            <v>80.369475795933127</v>
          </cell>
          <cell r="J7514">
            <v>2</v>
          </cell>
          <cell r="O7514">
            <v>148</v>
          </cell>
          <cell r="P7514">
            <v>79</v>
          </cell>
          <cell r="Q7514">
            <v>78</v>
          </cell>
          <cell r="R7514">
            <v>4.181</v>
          </cell>
          <cell r="S7514">
            <v>299</v>
          </cell>
          <cell r="T7514">
            <v>644</v>
          </cell>
          <cell r="U7514">
            <v>824</v>
          </cell>
        </row>
        <row r="7515">
          <cell r="B7515">
            <v>80.380177457157615</v>
          </cell>
          <cell r="J7515">
            <v>2</v>
          </cell>
          <cell r="O7515">
            <v>148</v>
          </cell>
          <cell r="P7515">
            <v>79</v>
          </cell>
          <cell r="Q7515">
            <v>78</v>
          </cell>
          <cell r="R7515">
            <v>4.181</v>
          </cell>
          <cell r="S7515">
            <v>299</v>
          </cell>
          <cell r="T7515">
            <v>644</v>
          </cell>
          <cell r="U7515">
            <v>824</v>
          </cell>
        </row>
        <row r="7516">
          <cell r="B7516">
            <v>80.390879118382117</v>
          </cell>
          <cell r="J7516">
            <v>2</v>
          </cell>
          <cell r="O7516">
            <v>148</v>
          </cell>
          <cell r="P7516">
            <v>79</v>
          </cell>
          <cell r="Q7516">
            <v>78</v>
          </cell>
          <cell r="R7516">
            <v>4.1820000000000004</v>
          </cell>
          <cell r="S7516">
            <v>299</v>
          </cell>
          <cell r="T7516">
            <v>644</v>
          </cell>
          <cell r="U7516">
            <v>824</v>
          </cell>
        </row>
        <row r="7517">
          <cell r="B7517">
            <v>80.401580779606604</v>
          </cell>
          <cell r="J7517">
            <v>2</v>
          </cell>
          <cell r="O7517">
            <v>148</v>
          </cell>
          <cell r="P7517">
            <v>79</v>
          </cell>
          <cell r="Q7517">
            <v>78</v>
          </cell>
          <cell r="R7517">
            <v>4.1820000000000004</v>
          </cell>
          <cell r="S7517">
            <v>299</v>
          </cell>
          <cell r="T7517">
            <v>644</v>
          </cell>
          <cell r="U7517">
            <v>824</v>
          </cell>
        </row>
        <row r="7518">
          <cell r="B7518">
            <v>80.412282440831106</v>
          </cell>
          <cell r="J7518">
            <v>2</v>
          </cell>
          <cell r="O7518">
            <v>148</v>
          </cell>
          <cell r="P7518">
            <v>79</v>
          </cell>
          <cell r="Q7518">
            <v>78</v>
          </cell>
          <cell r="R7518">
            <v>4.1820000000000004</v>
          </cell>
          <cell r="S7518">
            <v>299</v>
          </cell>
          <cell r="T7518">
            <v>644</v>
          </cell>
          <cell r="U7518">
            <v>824</v>
          </cell>
        </row>
        <row r="7519">
          <cell r="B7519">
            <v>80.422984102055594</v>
          </cell>
          <cell r="J7519">
            <v>2</v>
          </cell>
          <cell r="O7519">
            <v>148</v>
          </cell>
          <cell r="P7519">
            <v>79</v>
          </cell>
          <cell r="Q7519">
            <v>78</v>
          </cell>
          <cell r="R7519">
            <v>4.1820000000000004</v>
          </cell>
          <cell r="S7519">
            <v>299</v>
          </cell>
          <cell r="T7519">
            <v>644</v>
          </cell>
          <cell r="U7519">
            <v>824</v>
          </cell>
        </row>
        <row r="7520">
          <cell r="B7520">
            <v>80.433685763280081</v>
          </cell>
          <cell r="J7520">
            <v>2</v>
          </cell>
          <cell r="O7520">
            <v>148</v>
          </cell>
          <cell r="P7520">
            <v>79</v>
          </cell>
          <cell r="Q7520">
            <v>78</v>
          </cell>
          <cell r="R7520">
            <v>4.1820000000000004</v>
          </cell>
          <cell r="S7520">
            <v>299</v>
          </cell>
          <cell r="T7520">
            <v>644</v>
          </cell>
          <cell r="U7520">
            <v>824</v>
          </cell>
        </row>
        <row r="7521">
          <cell r="B7521">
            <v>80.444387424504583</v>
          </cell>
          <cell r="J7521">
            <v>2</v>
          </cell>
          <cell r="O7521">
            <v>148</v>
          </cell>
          <cell r="P7521">
            <v>79</v>
          </cell>
          <cell r="Q7521">
            <v>78</v>
          </cell>
          <cell r="R7521">
            <v>4.1820000000000004</v>
          </cell>
          <cell r="S7521">
            <v>299</v>
          </cell>
          <cell r="T7521">
            <v>644</v>
          </cell>
          <cell r="U7521">
            <v>824</v>
          </cell>
        </row>
        <row r="7522">
          <cell r="B7522">
            <v>80.455089085729071</v>
          </cell>
          <cell r="J7522">
            <v>2</v>
          </cell>
          <cell r="O7522">
            <v>148</v>
          </cell>
          <cell r="P7522">
            <v>79</v>
          </cell>
          <cell r="Q7522">
            <v>78</v>
          </cell>
          <cell r="R7522">
            <v>4.1820000000000004</v>
          </cell>
          <cell r="S7522">
            <v>299</v>
          </cell>
          <cell r="T7522">
            <v>644</v>
          </cell>
          <cell r="U7522">
            <v>824</v>
          </cell>
        </row>
        <row r="7523">
          <cell r="B7523">
            <v>80.465790746953573</v>
          </cell>
          <cell r="J7523">
            <v>2</v>
          </cell>
          <cell r="O7523">
            <v>148</v>
          </cell>
          <cell r="P7523">
            <v>79</v>
          </cell>
          <cell r="Q7523">
            <v>78</v>
          </cell>
          <cell r="R7523">
            <v>4.1820000000000004</v>
          </cell>
          <cell r="S7523">
            <v>299</v>
          </cell>
          <cell r="T7523">
            <v>644</v>
          </cell>
          <cell r="U7523">
            <v>824</v>
          </cell>
        </row>
        <row r="7524">
          <cell r="B7524">
            <v>80.476492408178061</v>
          </cell>
          <cell r="J7524">
            <v>2</v>
          </cell>
          <cell r="O7524">
            <v>148</v>
          </cell>
          <cell r="P7524">
            <v>79</v>
          </cell>
          <cell r="Q7524">
            <v>78</v>
          </cell>
          <cell r="R7524">
            <v>4.1820000000000004</v>
          </cell>
          <cell r="S7524">
            <v>299</v>
          </cell>
          <cell r="T7524">
            <v>644</v>
          </cell>
          <cell r="U7524">
            <v>824</v>
          </cell>
        </row>
        <row r="7525">
          <cell r="B7525">
            <v>80.487194069402548</v>
          </cell>
          <cell r="J7525">
            <v>2</v>
          </cell>
          <cell r="O7525">
            <v>148</v>
          </cell>
          <cell r="P7525">
            <v>79</v>
          </cell>
          <cell r="Q7525">
            <v>78</v>
          </cell>
          <cell r="R7525">
            <v>4.1829999999999998</v>
          </cell>
          <cell r="S7525">
            <v>299</v>
          </cell>
          <cell r="T7525">
            <v>644</v>
          </cell>
          <cell r="U7525">
            <v>824</v>
          </cell>
        </row>
        <row r="7526">
          <cell r="B7526">
            <v>80.49789573062705</v>
          </cell>
          <cell r="J7526">
            <v>2</v>
          </cell>
          <cell r="O7526">
            <v>148</v>
          </cell>
          <cell r="P7526">
            <v>79</v>
          </cell>
          <cell r="Q7526">
            <v>78</v>
          </cell>
          <cell r="R7526">
            <v>4.1829999999999998</v>
          </cell>
          <cell r="S7526">
            <v>299</v>
          </cell>
          <cell r="T7526">
            <v>644</v>
          </cell>
          <cell r="U7526">
            <v>824</v>
          </cell>
        </row>
        <row r="7527">
          <cell r="B7527">
            <v>80.508597391851538</v>
          </cell>
          <cell r="J7527">
            <v>2</v>
          </cell>
          <cell r="O7527">
            <v>148</v>
          </cell>
          <cell r="P7527">
            <v>79</v>
          </cell>
          <cell r="Q7527">
            <v>78</v>
          </cell>
          <cell r="R7527">
            <v>4.1820000000000004</v>
          </cell>
          <cell r="S7527">
            <v>299</v>
          </cell>
          <cell r="T7527">
            <v>645</v>
          </cell>
          <cell r="U7527">
            <v>824</v>
          </cell>
        </row>
        <row r="7528">
          <cell r="B7528">
            <v>80.51929905307604</v>
          </cell>
          <cell r="J7528">
            <v>2</v>
          </cell>
          <cell r="O7528">
            <v>148</v>
          </cell>
          <cell r="P7528">
            <v>79</v>
          </cell>
          <cell r="Q7528">
            <v>78</v>
          </cell>
          <cell r="R7528">
            <v>4.1829999999999998</v>
          </cell>
          <cell r="S7528">
            <v>299</v>
          </cell>
          <cell r="T7528">
            <v>645</v>
          </cell>
          <cell r="U7528">
            <v>824</v>
          </cell>
        </row>
        <row r="7529">
          <cell r="B7529">
            <v>80.530000714300527</v>
          </cell>
          <cell r="J7529">
            <v>2</v>
          </cell>
          <cell r="O7529">
            <v>148</v>
          </cell>
          <cell r="P7529">
            <v>79</v>
          </cell>
          <cell r="Q7529">
            <v>78</v>
          </cell>
          <cell r="R7529">
            <v>4.1829999999999998</v>
          </cell>
          <cell r="S7529">
            <v>299</v>
          </cell>
          <cell r="T7529">
            <v>645</v>
          </cell>
          <cell r="U7529">
            <v>824</v>
          </cell>
        </row>
        <row r="7530">
          <cell r="B7530">
            <v>80.540702375525015</v>
          </cell>
          <cell r="J7530">
            <v>2</v>
          </cell>
          <cell r="O7530">
            <v>148</v>
          </cell>
          <cell r="P7530">
            <v>79</v>
          </cell>
          <cell r="Q7530">
            <v>78</v>
          </cell>
          <cell r="R7530">
            <v>4.1829999999999998</v>
          </cell>
          <cell r="S7530">
            <v>299</v>
          </cell>
          <cell r="T7530">
            <v>645</v>
          </cell>
          <cell r="U7530">
            <v>824</v>
          </cell>
        </row>
        <row r="7531">
          <cell r="B7531">
            <v>80.551404036749517</v>
          </cell>
          <cell r="J7531">
            <v>2</v>
          </cell>
          <cell r="O7531">
            <v>148</v>
          </cell>
          <cell r="P7531">
            <v>79</v>
          </cell>
          <cell r="Q7531">
            <v>78</v>
          </cell>
          <cell r="R7531">
            <v>4.1829999999999998</v>
          </cell>
          <cell r="S7531">
            <v>299</v>
          </cell>
          <cell r="T7531">
            <v>645</v>
          </cell>
          <cell r="U7531">
            <v>824</v>
          </cell>
        </row>
        <row r="7532">
          <cell r="B7532">
            <v>80.562105697974005</v>
          </cell>
          <cell r="J7532">
            <v>2</v>
          </cell>
          <cell r="O7532">
            <v>148</v>
          </cell>
          <cell r="P7532">
            <v>79</v>
          </cell>
          <cell r="Q7532">
            <v>78</v>
          </cell>
          <cell r="R7532">
            <v>4.1829999999999998</v>
          </cell>
          <cell r="S7532">
            <v>299</v>
          </cell>
          <cell r="T7532">
            <v>645</v>
          </cell>
          <cell r="U7532">
            <v>824</v>
          </cell>
        </row>
        <row r="7533">
          <cell r="B7533">
            <v>80.572807359198507</v>
          </cell>
          <cell r="J7533">
            <v>2</v>
          </cell>
          <cell r="O7533">
            <v>148</v>
          </cell>
          <cell r="P7533">
            <v>79</v>
          </cell>
          <cell r="Q7533">
            <v>78</v>
          </cell>
          <cell r="R7533">
            <v>4.1829999999999998</v>
          </cell>
          <cell r="S7533">
            <v>299</v>
          </cell>
          <cell r="T7533">
            <v>645</v>
          </cell>
          <cell r="U7533">
            <v>824</v>
          </cell>
        </row>
        <row r="7534">
          <cell r="B7534">
            <v>80.583509020422994</v>
          </cell>
          <cell r="J7534">
            <v>2</v>
          </cell>
          <cell r="O7534">
            <v>148</v>
          </cell>
          <cell r="P7534">
            <v>79</v>
          </cell>
          <cell r="Q7534">
            <v>78</v>
          </cell>
          <cell r="R7534">
            <v>4.1829999999999998</v>
          </cell>
          <cell r="S7534">
            <v>299</v>
          </cell>
          <cell r="T7534">
            <v>645</v>
          </cell>
          <cell r="U7534">
            <v>824</v>
          </cell>
        </row>
        <row r="7535">
          <cell r="B7535">
            <v>80.594210681647482</v>
          </cell>
          <cell r="J7535">
            <v>2</v>
          </cell>
          <cell r="O7535">
            <v>148</v>
          </cell>
          <cell r="P7535">
            <v>79</v>
          </cell>
          <cell r="Q7535">
            <v>78</v>
          </cell>
          <cell r="R7535">
            <v>4.1829999999999998</v>
          </cell>
          <cell r="S7535">
            <v>299</v>
          </cell>
          <cell r="T7535">
            <v>645</v>
          </cell>
          <cell r="U7535">
            <v>824</v>
          </cell>
        </row>
        <row r="7536">
          <cell r="B7536">
            <v>80.604912342871984</v>
          </cell>
          <cell r="J7536">
            <v>2</v>
          </cell>
          <cell r="O7536">
            <v>148</v>
          </cell>
          <cell r="P7536">
            <v>79</v>
          </cell>
          <cell r="Q7536">
            <v>78</v>
          </cell>
          <cell r="R7536">
            <v>4.1829999999999998</v>
          </cell>
          <cell r="S7536">
            <v>299</v>
          </cell>
          <cell r="T7536">
            <v>645</v>
          </cell>
          <cell r="U7536">
            <v>824</v>
          </cell>
        </row>
        <row r="7537">
          <cell r="B7537">
            <v>80.615614004096471</v>
          </cell>
          <cell r="J7537">
            <v>2</v>
          </cell>
          <cell r="O7537">
            <v>148</v>
          </cell>
          <cell r="P7537">
            <v>79</v>
          </cell>
          <cell r="Q7537">
            <v>78</v>
          </cell>
          <cell r="R7537">
            <v>4.1829999999999998</v>
          </cell>
          <cell r="S7537">
            <v>299</v>
          </cell>
          <cell r="T7537">
            <v>645</v>
          </cell>
          <cell r="U7537">
            <v>824</v>
          </cell>
        </row>
        <row r="7538">
          <cell r="B7538">
            <v>80.626315665320973</v>
          </cell>
          <cell r="J7538">
            <v>2</v>
          </cell>
          <cell r="O7538">
            <v>148</v>
          </cell>
          <cell r="P7538">
            <v>79</v>
          </cell>
          <cell r="Q7538">
            <v>78</v>
          </cell>
          <cell r="R7538">
            <v>4.1829999999999998</v>
          </cell>
          <cell r="S7538">
            <v>299</v>
          </cell>
          <cell r="T7538">
            <v>645</v>
          </cell>
          <cell r="U7538">
            <v>824</v>
          </cell>
        </row>
        <row r="7539">
          <cell r="B7539">
            <v>80.637017326545461</v>
          </cell>
          <cell r="J7539">
            <v>2</v>
          </cell>
          <cell r="O7539">
            <v>148</v>
          </cell>
          <cell r="P7539">
            <v>79</v>
          </cell>
          <cell r="Q7539">
            <v>78</v>
          </cell>
          <cell r="R7539">
            <v>4.1829999999999998</v>
          </cell>
          <cell r="S7539">
            <v>299</v>
          </cell>
          <cell r="T7539">
            <v>645</v>
          </cell>
          <cell r="U7539">
            <v>824</v>
          </cell>
        </row>
        <row r="7540">
          <cell r="B7540">
            <v>80.647718987769949</v>
          </cell>
          <cell r="J7540">
            <v>2</v>
          </cell>
          <cell r="O7540">
            <v>148</v>
          </cell>
          <cell r="P7540">
            <v>79</v>
          </cell>
          <cell r="Q7540">
            <v>78</v>
          </cell>
          <cell r="R7540">
            <v>4.1829999999999998</v>
          </cell>
          <cell r="S7540">
            <v>299</v>
          </cell>
          <cell r="T7540">
            <v>645</v>
          </cell>
          <cell r="U7540">
            <v>824</v>
          </cell>
        </row>
        <row r="7541">
          <cell r="B7541">
            <v>80.658420648994451</v>
          </cell>
          <cell r="J7541">
            <v>2</v>
          </cell>
          <cell r="O7541">
            <v>148</v>
          </cell>
          <cell r="P7541">
            <v>79</v>
          </cell>
          <cell r="Q7541">
            <v>78</v>
          </cell>
          <cell r="R7541">
            <v>4.1829999999999998</v>
          </cell>
          <cell r="S7541">
            <v>299</v>
          </cell>
          <cell r="T7541">
            <v>645</v>
          </cell>
          <cell r="U7541">
            <v>824</v>
          </cell>
        </row>
        <row r="7542">
          <cell r="B7542">
            <v>80.669122310218938</v>
          </cell>
          <cell r="J7542">
            <v>2</v>
          </cell>
          <cell r="O7542">
            <v>148</v>
          </cell>
          <cell r="P7542">
            <v>79</v>
          </cell>
          <cell r="Q7542">
            <v>78</v>
          </cell>
          <cell r="R7542">
            <v>4.1829999999999998</v>
          </cell>
          <cell r="S7542">
            <v>299</v>
          </cell>
          <cell r="T7542">
            <v>645</v>
          </cell>
          <cell r="U7542">
            <v>824</v>
          </cell>
        </row>
        <row r="7543">
          <cell r="B7543">
            <v>80.67982397144344</v>
          </cell>
          <cell r="J7543">
            <v>2</v>
          </cell>
          <cell r="O7543">
            <v>148</v>
          </cell>
          <cell r="P7543">
            <v>79</v>
          </cell>
          <cell r="Q7543">
            <v>78</v>
          </cell>
          <cell r="R7543">
            <v>4.1829999999999998</v>
          </cell>
          <cell r="S7543">
            <v>299</v>
          </cell>
          <cell r="T7543">
            <v>645</v>
          </cell>
          <cell r="U7543">
            <v>824</v>
          </cell>
        </row>
        <row r="7544">
          <cell r="B7544">
            <v>80.690525632667928</v>
          </cell>
          <cell r="J7544">
            <v>2</v>
          </cell>
          <cell r="O7544">
            <v>148</v>
          </cell>
          <cell r="P7544">
            <v>79</v>
          </cell>
          <cell r="Q7544">
            <v>78</v>
          </cell>
          <cell r="R7544">
            <v>4.1829999999999998</v>
          </cell>
          <cell r="S7544">
            <v>299</v>
          </cell>
          <cell r="T7544">
            <v>645</v>
          </cell>
          <cell r="U7544">
            <v>824</v>
          </cell>
        </row>
        <row r="7545">
          <cell r="B7545">
            <v>80.701227293892416</v>
          </cell>
          <cell r="J7545">
            <v>2</v>
          </cell>
          <cell r="O7545">
            <v>148</v>
          </cell>
          <cell r="P7545">
            <v>79</v>
          </cell>
          <cell r="Q7545">
            <v>78</v>
          </cell>
          <cell r="R7545">
            <v>4.1829999999999998</v>
          </cell>
          <cell r="S7545">
            <v>299</v>
          </cell>
          <cell r="T7545">
            <v>646</v>
          </cell>
          <cell r="U7545">
            <v>824</v>
          </cell>
        </row>
        <row r="7546">
          <cell r="B7546">
            <v>80.711928955116917</v>
          </cell>
          <cell r="J7546">
            <v>2</v>
          </cell>
          <cell r="O7546">
            <v>148</v>
          </cell>
          <cell r="P7546">
            <v>79</v>
          </cell>
          <cell r="Q7546">
            <v>78</v>
          </cell>
          <cell r="R7546">
            <v>4.1829999999999998</v>
          </cell>
          <cell r="S7546">
            <v>299</v>
          </cell>
          <cell r="T7546">
            <v>646</v>
          </cell>
          <cell r="U7546">
            <v>824</v>
          </cell>
        </row>
        <row r="7547">
          <cell r="B7547">
            <v>80.722630616341405</v>
          </cell>
          <cell r="J7547">
            <v>2</v>
          </cell>
          <cell r="O7547">
            <v>148</v>
          </cell>
          <cell r="P7547">
            <v>79</v>
          </cell>
          <cell r="Q7547">
            <v>78</v>
          </cell>
          <cell r="R7547">
            <v>4.1829999999999998</v>
          </cell>
          <cell r="S7547">
            <v>299</v>
          </cell>
          <cell r="T7547">
            <v>646</v>
          </cell>
          <cell r="U7547">
            <v>824</v>
          </cell>
        </row>
        <row r="7548">
          <cell r="B7548">
            <v>80.733332277565907</v>
          </cell>
          <cell r="J7548">
            <v>2</v>
          </cell>
          <cell r="O7548">
            <v>148</v>
          </cell>
          <cell r="P7548">
            <v>79</v>
          </cell>
          <cell r="Q7548">
            <v>78</v>
          </cell>
          <cell r="R7548">
            <v>4.1829999999999998</v>
          </cell>
          <cell r="S7548">
            <v>299</v>
          </cell>
          <cell r="T7548">
            <v>646</v>
          </cell>
          <cell r="U7548">
            <v>824</v>
          </cell>
        </row>
        <row r="7549">
          <cell r="B7549">
            <v>80.744033938790395</v>
          </cell>
          <cell r="J7549">
            <v>2</v>
          </cell>
          <cell r="O7549">
            <v>148</v>
          </cell>
          <cell r="P7549">
            <v>79</v>
          </cell>
          <cell r="Q7549">
            <v>78</v>
          </cell>
          <cell r="R7549">
            <v>4.1829999999999998</v>
          </cell>
          <cell r="S7549">
            <v>299</v>
          </cell>
          <cell r="T7549">
            <v>646</v>
          </cell>
          <cell r="U7549">
            <v>824</v>
          </cell>
        </row>
        <row r="7550">
          <cell r="B7550">
            <v>80.754735600014882</v>
          </cell>
          <cell r="J7550">
            <v>2</v>
          </cell>
          <cell r="O7550">
            <v>148</v>
          </cell>
          <cell r="P7550">
            <v>79</v>
          </cell>
          <cell r="Q7550">
            <v>78</v>
          </cell>
          <cell r="R7550">
            <v>4.1829999999999998</v>
          </cell>
          <cell r="S7550">
            <v>299</v>
          </cell>
          <cell r="T7550">
            <v>646</v>
          </cell>
          <cell r="U7550">
            <v>824</v>
          </cell>
        </row>
        <row r="7551">
          <cell r="B7551">
            <v>80.765437261239384</v>
          </cell>
          <cell r="J7551">
            <v>2</v>
          </cell>
          <cell r="O7551">
            <v>148</v>
          </cell>
          <cell r="P7551">
            <v>79</v>
          </cell>
          <cell r="Q7551">
            <v>78</v>
          </cell>
          <cell r="R7551">
            <v>4.1829999999999998</v>
          </cell>
          <cell r="S7551">
            <v>298</v>
          </cell>
          <cell r="T7551">
            <v>646</v>
          </cell>
          <cell r="U7551">
            <v>824</v>
          </cell>
        </row>
        <row r="7552">
          <cell r="B7552">
            <v>80.776138922463872</v>
          </cell>
          <cell r="J7552">
            <v>2</v>
          </cell>
          <cell r="O7552">
            <v>148</v>
          </cell>
          <cell r="P7552">
            <v>79</v>
          </cell>
          <cell r="Q7552">
            <v>78</v>
          </cell>
          <cell r="R7552">
            <v>4.1829999999999998</v>
          </cell>
          <cell r="S7552">
            <v>298</v>
          </cell>
          <cell r="T7552">
            <v>646</v>
          </cell>
          <cell r="U7552">
            <v>824</v>
          </cell>
        </row>
        <row r="7553">
          <cell r="B7553">
            <v>80.786840583688374</v>
          </cell>
          <cell r="J7553">
            <v>2</v>
          </cell>
          <cell r="O7553">
            <v>148</v>
          </cell>
          <cell r="P7553">
            <v>79</v>
          </cell>
          <cell r="Q7553">
            <v>78</v>
          </cell>
          <cell r="R7553">
            <v>4.1840000000000002</v>
          </cell>
          <cell r="S7553">
            <v>299</v>
          </cell>
          <cell r="T7553">
            <v>646</v>
          </cell>
          <cell r="U7553">
            <v>824</v>
          </cell>
        </row>
        <row r="7554">
          <cell r="B7554">
            <v>80.797542244912862</v>
          </cell>
          <cell r="J7554">
            <v>2</v>
          </cell>
          <cell r="O7554">
            <v>148</v>
          </cell>
          <cell r="P7554">
            <v>79</v>
          </cell>
          <cell r="Q7554">
            <v>78</v>
          </cell>
          <cell r="R7554">
            <v>4.1840000000000002</v>
          </cell>
          <cell r="S7554">
            <v>299</v>
          </cell>
          <cell r="T7554">
            <v>646</v>
          </cell>
          <cell r="U7554">
            <v>824</v>
          </cell>
        </row>
        <row r="7555">
          <cell r="B7555">
            <v>80.808243906137349</v>
          </cell>
          <cell r="J7555">
            <v>2</v>
          </cell>
          <cell r="O7555">
            <v>148</v>
          </cell>
          <cell r="P7555">
            <v>79</v>
          </cell>
          <cell r="Q7555">
            <v>78</v>
          </cell>
          <cell r="R7555">
            <v>4.1829999999999998</v>
          </cell>
          <cell r="S7555">
            <v>298</v>
          </cell>
          <cell r="T7555">
            <v>646</v>
          </cell>
          <cell r="U7555">
            <v>824</v>
          </cell>
        </row>
        <row r="7556">
          <cell r="B7556">
            <v>80.818945567361851</v>
          </cell>
          <cell r="J7556">
            <v>2</v>
          </cell>
          <cell r="O7556">
            <v>148</v>
          </cell>
          <cell r="P7556">
            <v>79</v>
          </cell>
          <cell r="Q7556">
            <v>78</v>
          </cell>
          <cell r="R7556">
            <v>4.1840000000000002</v>
          </cell>
          <cell r="S7556">
            <v>299</v>
          </cell>
          <cell r="T7556">
            <v>646</v>
          </cell>
          <cell r="U7556">
            <v>824</v>
          </cell>
        </row>
        <row r="7557">
          <cell r="B7557">
            <v>80.829647228586339</v>
          </cell>
          <cell r="J7557">
            <v>2</v>
          </cell>
          <cell r="O7557">
            <v>148</v>
          </cell>
          <cell r="P7557">
            <v>79</v>
          </cell>
          <cell r="Q7557">
            <v>78</v>
          </cell>
          <cell r="R7557">
            <v>4.1840000000000002</v>
          </cell>
          <cell r="S7557">
            <v>299</v>
          </cell>
          <cell r="T7557">
            <v>646</v>
          </cell>
          <cell r="U7557">
            <v>824</v>
          </cell>
        </row>
        <row r="7558">
          <cell r="B7558">
            <v>80.840348889810841</v>
          </cell>
          <cell r="J7558">
            <v>2</v>
          </cell>
          <cell r="O7558">
            <v>148</v>
          </cell>
          <cell r="P7558">
            <v>79</v>
          </cell>
          <cell r="Q7558">
            <v>78</v>
          </cell>
          <cell r="R7558">
            <v>4.1840000000000002</v>
          </cell>
          <cell r="S7558">
            <v>298</v>
          </cell>
          <cell r="T7558">
            <v>646</v>
          </cell>
          <cell r="U7558">
            <v>824</v>
          </cell>
        </row>
        <row r="7559">
          <cell r="B7559">
            <v>80.851050551035328</v>
          </cell>
          <cell r="J7559">
            <v>2</v>
          </cell>
          <cell r="O7559">
            <v>148</v>
          </cell>
          <cell r="P7559">
            <v>79</v>
          </cell>
          <cell r="Q7559">
            <v>78</v>
          </cell>
          <cell r="R7559">
            <v>4.1840000000000002</v>
          </cell>
          <cell r="S7559">
            <v>299</v>
          </cell>
          <cell r="T7559">
            <v>646</v>
          </cell>
          <cell r="U7559">
            <v>824</v>
          </cell>
        </row>
        <row r="7560">
          <cell r="B7560">
            <v>80.861752212259816</v>
          </cell>
          <cell r="J7560">
            <v>2</v>
          </cell>
          <cell r="O7560">
            <v>148</v>
          </cell>
          <cell r="P7560">
            <v>79</v>
          </cell>
          <cell r="Q7560">
            <v>78</v>
          </cell>
          <cell r="R7560">
            <v>4.1840000000000002</v>
          </cell>
          <cell r="S7560">
            <v>299</v>
          </cell>
          <cell r="T7560">
            <v>646</v>
          </cell>
          <cell r="U7560">
            <v>824</v>
          </cell>
        </row>
        <row r="7561">
          <cell r="B7561">
            <v>80.872453873484318</v>
          </cell>
          <cell r="J7561">
            <v>2</v>
          </cell>
          <cell r="O7561">
            <v>148</v>
          </cell>
          <cell r="P7561">
            <v>79</v>
          </cell>
          <cell r="Q7561">
            <v>78</v>
          </cell>
          <cell r="R7561">
            <v>4.1840000000000002</v>
          </cell>
          <cell r="S7561">
            <v>298</v>
          </cell>
          <cell r="T7561">
            <v>646</v>
          </cell>
          <cell r="U7561">
            <v>824</v>
          </cell>
        </row>
        <row r="7562">
          <cell r="B7562">
            <v>80.883155534708806</v>
          </cell>
          <cell r="J7562">
            <v>2</v>
          </cell>
          <cell r="O7562">
            <v>148</v>
          </cell>
          <cell r="P7562">
            <v>79</v>
          </cell>
          <cell r="Q7562">
            <v>78</v>
          </cell>
          <cell r="R7562">
            <v>4.1840000000000002</v>
          </cell>
          <cell r="S7562">
            <v>298</v>
          </cell>
          <cell r="T7562">
            <v>646</v>
          </cell>
          <cell r="U7562">
            <v>824</v>
          </cell>
        </row>
        <row r="7563">
          <cell r="B7563">
            <v>80.893857195933307</v>
          </cell>
          <cell r="J7563">
            <v>2</v>
          </cell>
          <cell r="O7563">
            <v>148</v>
          </cell>
          <cell r="P7563">
            <v>79</v>
          </cell>
          <cell r="Q7563">
            <v>78</v>
          </cell>
          <cell r="R7563">
            <v>4.1840000000000002</v>
          </cell>
          <cell r="S7563">
            <v>298</v>
          </cell>
          <cell r="T7563">
            <v>646</v>
          </cell>
          <cell r="U7563">
            <v>824</v>
          </cell>
        </row>
        <row r="7564">
          <cell r="B7564">
            <v>80.904558857157795</v>
          </cell>
          <cell r="J7564">
            <v>2</v>
          </cell>
          <cell r="O7564">
            <v>148</v>
          </cell>
          <cell r="P7564">
            <v>79</v>
          </cell>
          <cell r="Q7564">
            <v>78</v>
          </cell>
          <cell r="R7564">
            <v>4.1840000000000002</v>
          </cell>
          <cell r="S7564">
            <v>298</v>
          </cell>
          <cell r="T7564">
            <v>647</v>
          </cell>
          <cell r="U7564">
            <v>824</v>
          </cell>
        </row>
        <row r="7565">
          <cell r="B7565">
            <v>80.915260518382283</v>
          </cell>
          <cell r="J7565">
            <v>2</v>
          </cell>
          <cell r="O7565">
            <v>148</v>
          </cell>
          <cell r="P7565">
            <v>79</v>
          </cell>
          <cell r="Q7565">
            <v>78</v>
          </cell>
          <cell r="R7565">
            <v>4.1840000000000002</v>
          </cell>
          <cell r="S7565">
            <v>298</v>
          </cell>
          <cell r="T7565">
            <v>647</v>
          </cell>
          <cell r="U7565">
            <v>824</v>
          </cell>
        </row>
        <row r="7566">
          <cell r="B7566">
            <v>80.925962179606785</v>
          </cell>
          <cell r="J7566">
            <v>2</v>
          </cell>
          <cell r="O7566">
            <v>148</v>
          </cell>
          <cell r="P7566">
            <v>79</v>
          </cell>
          <cell r="Q7566">
            <v>78</v>
          </cell>
          <cell r="R7566">
            <v>4.1840000000000002</v>
          </cell>
          <cell r="S7566">
            <v>298</v>
          </cell>
          <cell r="T7566">
            <v>647</v>
          </cell>
          <cell r="U7566">
            <v>824</v>
          </cell>
        </row>
        <row r="7567">
          <cell r="B7567">
            <v>80.936663840831272</v>
          </cell>
          <cell r="J7567">
            <v>2</v>
          </cell>
          <cell r="O7567">
            <v>148</v>
          </cell>
          <cell r="P7567">
            <v>79</v>
          </cell>
          <cell r="Q7567">
            <v>78</v>
          </cell>
          <cell r="R7567">
            <v>4.1840000000000002</v>
          </cell>
          <cell r="S7567">
            <v>298</v>
          </cell>
          <cell r="T7567">
            <v>647</v>
          </cell>
          <cell r="U7567">
            <v>824</v>
          </cell>
        </row>
        <row r="7568">
          <cell r="B7568">
            <v>80.947365502055774</v>
          </cell>
          <cell r="J7568">
            <v>2</v>
          </cell>
          <cell r="O7568">
            <v>148</v>
          </cell>
          <cell r="P7568">
            <v>79</v>
          </cell>
          <cell r="Q7568">
            <v>78</v>
          </cell>
          <cell r="R7568">
            <v>4.1840000000000002</v>
          </cell>
          <cell r="S7568">
            <v>298</v>
          </cell>
          <cell r="T7568">
            <v>647</v>
          </cell>
          <cell r="U7568">
            <v>824</v>
          </cell>
        </row>
        <row r="7569">
          <cell r="B7569">
            <v>80.958067163280262</v>
          </cell>
          <cell r="J7569">
            <v>2</v>
          </cell>
          <cell r="O7569">
            <v>148</v>
          </cell>
          <cell r="P7569">
            <v>79</v>
          </cell>
          <cell r="Q7569">
            <v>78</v>
          </cell>
          <cell r="R7569">
            <v>4.1840000000000002</v>
          </cell>
          <cell r="S7569">
            <v>298</v>
          </cell>
          <cell r="T7569">
            <v>647</v>
          </cell>
          <cell r="U7569">
            <v>824</v>
          </cell>
        </row>
        <row r="7570">
          <cell r="B7570">
            <v>80.96876882450475</v>
          </cell>
          <cell r="J7570">
            <v>2</v>
          </cell>
          <cell r="O7570">
            <v>148</v>
          </cell>
          <cell r="P7570">
            <v>79</v>
          </cell>
          <cell r="Q7570">
            <v>78</v>
          </cell>
          <cell r="R7570">
            <v>4.1840000000000002</v>
          </cell>
          <cell r="S7570">
            <v>298</v>
          </cell>
          <cell r="T7570">
            <v>647</v>
          </cell>
          <cell r="U7570">
            <v>824</v>
          </cell>
        </row>
        <row r="7571">
          <cell r="B7571">
            <v>80.979470485729252</v>
          </cell>
          <cell r="J7571">
            <v>2</v>
          </cell>
          <cell r="O7571">
            <v>148</v>
          </cell>
          <cell r="P7571">
            <v>79</v>
          </cell>
          <cell r="Q7571">
            <v>78</v>
          </cell>
          <cell r="R7571">
            <v>4.1840000000000002</v>
          </cell>
          <cell r="S7571">
            <v>298</v>
          </cell>
          <cell r="T7571">
            <v>647</v>
          </cell>
          <cell r="U7571">
            <v>824</v>
          </cell>
        </row>
        <row r="7572">
          <cell r="B7572">
            <v>80.990172146953739</v>
          </cell>
          <cell r="J7572">
            <v>2</v>
          </cell>
          <cell r="O7572">
            <v>148</v>
          </cell>
          <cell r="P7572">
            <v>79</v>
          </cell>
          <cell r="Q7572">
            <v>78</v>
          </cell>
          <cell r="R7572">
            <v>4.1840000000000002</v>
          </cell>
          <cell r="S7572">
            <v>298</v>
          </cell>
          <cell r="T7572">
            <v>647</v>
          </cell>
          <cell r="U7572">
            <v>824</v>
          </cell>
        </row>
        <row r="7573">
          <cell r="B7573">
            <v>81.000873808178241</v>
          </cell>
          <cell r="J7573">
            <v>2</v>
          </cell>
          <cell r="O7573">
            <v>148</v>
          </cell>
          <cell r="P7573">
            <v>79</v>
          </cell>
          <cell r="Q7573">
            <v>78</v>
          </cell>
          <cell r="R7573">
            <v>4.1840000000000002</v>
          </cell>
          <cell r="S7573">
            <v>298</v>
          </cell>
          <cell r="T7573">
            <v>647</v>
          </cell>
          <cell r="U7573">
            <v>824</v>
          </cell>
        </row>
        <row r="7574">
          <cell r="B7574">
            <v>81.011575469402729</v>
          </cell>
          <cell r="J7574">
            <v>2</v>
          </cell>
          <cell r="O7574">
            <v>148</v>
          </cell>
          <cell r="P7574">
            <v>79</v>
          </cell>
          <cell r="Q7574">
            <v>78</v>
          </cell>
          <cell r="R7574">
            <v>4.1840000000000002</v>
          </cell>
          <cell r="S7574">
            <v>298</v>
          </cell>
          <cell r="T7574">
            <v>647</v>
          </cell>
          <cell r="U7574">
            <v>824</v>
          </cell>
        </row>
        <row r="7575">
          <cell r="B7575">
            <v>81.022277130627216</v>
          </cell>
          <cell r="J7575">
            <v>2</v>
          </cell>
          <cell r="O7575">
            <v>148</v>
          </cell>
          <cell r="P7575">
            <v>79</v>
          </cell>
          <cell r="Q7575">
            <v>78</v>
          </cell>
          <cell r="R7575">
            <v>4.1849999999999996</v>
          </cell>
          <cell r="S7575">
            <v>298</v>
          </cell>
          <cell r="T7575">
            <v>647</v>
          </cell>
          <cell r="U7575">
            <v>824</v>
          </cell>
        </row>
        <row r="7576">
          <cell r="B7576">
            <v>81.032978791851718</v>
          </cell>
          <cell r="J7576">
            <v>2</v>
          </cell>
          <cell r="O7576">
            <v>148</v>
          </cell>
          <cell r="P7576">
            <v>79</v>
          </cell>
          <cell r="Q7576">
            <v>78</v>
          </cell>
          <cell r="R7576">
            <v>4.1849999999999996</v>
          </cell>
          <cell r="S7576">
            <v>298</v>
          </cell>
          <cell r="T7576">
            <v>647</v>
          </cell>
          <cell r="U7576">
            <v>824</v>
          </cell>
        </row>
        <row r="7577">
          <cell r="B7577">
            <v>81.043680453076206</v>
          </cell>
          <cell r="J7577">
            <v>2</v>
          </cell>
          <cell r="O7577">
            <v>148</v>
          </cell>
          <cell r="P7577">
            <v>79</v>
          </cell>
          <cell r="Q7577">
            <v>78</v>
          </cell>
          <cell r="R7577">
            <v>4.1849999999999996</v>
          </cell>
          <cell r="S7577">
            <v>298</v>
          </cell>
          <cell r="T7577">
            <v>647</v>
          </cell>
          <cell r="U7577">
            <v>824</v>
          </cell>
        </row>
        <row r="7578">
          <cell r="B7578">
            <v>81.054382114300708</v>
          </cell>
          <cell r="J7578">
            <v>2</v>
          </cell>
          <cell r="O7578">
            <v>148</v>
          </cell>
          <cell r="P7578">
            <v>79</v>
          </cell>
          <cell r="Q7578">
            <v>78</v>
          </cell>
          <cell r="R7578">
            <v>4.1849999999999996</v>
          </cell>
          <cell r="S7578">
            <v>298</v>
          </cell>
          <cell r="T7578">
            <v>647</v>
          </cell>
          <cell r="U7578">
            <v>824</v>
          </cell>
        </row>
        <row r="7579">
          <cell r="B7579">
            <v>81.065083775525196</v>
          </cell>
          <cell r="J7579">
            <v>2</v>
          </cell>
          <cell r="O7579">
            <v>148</v>
          </cell>
          <cell r="P7579">
            <v>79</v>
          </cell>
          <cell r="Q7579">
            <v>78</v>
          </cell>
          <cell r="R7579">
            <v>4.1849999999999996</v>
          </cell>
          <cell r="S7579">
            <v>298</v>
          </cell>
          <cell r="T7579">
            <v>647</v>
          </cell>
          <cell r="U7579">
            <v>824</v>
          </cell>
        </row>
        <row r="7580">
          <cell r="B7580">
            <v>81.075785436749683</v>
          </cell>
          <cell r="J7580">
            <v>2</v>
          </cell>
          <cell r="O7580">
            <v>148</v>
          </cell>
          <cell r="P7580">
            <v>79</v>
          </cell>
          <cell r="Q7580">
            <v>78</v>
          </cell>
          <cell r="R7580">
            <v>4.1849999999999996</v>
          </cell>
          <cell r="S7580">
            <v>298</v>
          </cell>
          <cell r="T7580">
            <v>647</v>
          </cell>
          <cell r="U7580">
            <v>824</v>
          </cell>
        </row>
        <row r="7581">
          <cell r="B7581">
            <v>81.086487097974185</v>
          </cell>
          <cell r="J7581">
            <v>2</v>
          </cell>
          <cell r="O7581">
            <v>148</v>
          </cell>
          <cell r="P7581">
            <v>79</v>
          </cell>
          <cell r="Q7581">
            <v>78</v>
          </cell>
          <cell r="R7581">
            <v>4.1849999999999996</v>
          </cell>
          <cell r="S7581">
            <v>299</v>
          </cell>
          <cell r="T7581">
            <v>647</v>
          </cell>
          <cell r="U7581">
            <v>824</v>
          </cell>
        </row>
        <row r="7582">
          <cell r="B7582">
            <v>81.097188759198673</v>
          </cell>
          <cell r="J7582">
            <v>2</v>
          </cell>
          <cell r="O7582">
            <v>148</v>
          </cell>
          <cell r="P7582">
            <v>79</v>
          </cell>
          <cell r="Q7582">
            <v>78</v>
          </cell>
          <cell r="R7582">
            <v>4.1849999999999996</v>
          </cell>
          <cell r="S7582">
            <v>299</v>
          </cell>
          <cell r="T7582">
            <v>647</v>
          </cell>
          <cell r="U7582">
            <v>824</v>
          </cell>
        </row>
        <row r="7583">
          <cell r="B7583">
            <v>81.107890420423175</v>
          </cell>
          <cell r="J7583">
            <v>2</v>
          </cell>
          <cell r="O7583">
            <v>148</v>
          </cell>
          <cell r="P7583">
            <v>79</v>
          </cell>
          <cell r="Q7583">
            <v>78</v>
          </cell>
          <cell r="R7583">
            <v>4.1849999999999996</v>
          </cell>
          <cell r="S7583">
            <v>298</v>
          </cell>
          <cell r="T7583">
            <v>648</v>
          </cell>
          <cell r="U7583">
            <v>824</v>
          </cell>
        </row>
        <row r="7584">
          <cell r="B7584">
            <v>81.118592081647662</v>
          </cell>
          <cell r="J7584">
            <v>2</v>
          </cell>
          <cell r="O7584">
            <v>148</v>
          </cell>
          <cell r="P7584">
            <v>79</v>
          </cell>
          <cell r="Q7584">
            <v>78</v>
          </cell>
          <cell r="R7584">
            <v>4.1849999999999996</v>
          </cell>
          <cell r="S7584">
            <v>298</v>
          </cell>
          <cell r="T7584">
            <v>648</v>
          </cell>
          <cell r="U7584">
            <v>824</v>
          </cell>
        </row>
        <row r="7585">
          <cell r="B7585">
            <v>81.12929374287215</v>
          </cell>
          <cell r="J7585">
            <v>2</v>
          </cell>
          <cell r="O7585">
            <v>148</v>
          </cell>
          <cell r="P7585">
            <v>79</v>
          </cell>
          <cell r="Q7585">
            <v>78</v>
          </cell>
          <cell r="R7585">
            <v>4.1849999999999996</v>
          </cell>
          <cell r="S7585">
            <v>298</v>
          </cell>
          <cell r="T7585">
            <v>648</v>
          </cell>
          <cell r="U7585">
            <v>824</v>
          </cell>
        </row>
        <row r="7586">
          <cell r="B7586">
            <v>81.139995404096652</v>
          </cell>
          <cell r="J7586">
            <v>2</v>
          </cell>
          <cell r="O7586">
            <v>148</v>
          </cell>
          <cell r="P7586">
            <v>79</v>
          </cell>
          <cell r="Q7586">
            <v>78</v>
          </cell>
          <cell r="R7586">
            <v>4.1849999999999996</v>
          </cell>
          <cell r="S7586">
            <v>298</v>
          </cell>
          <cell r="T7586">
            <v>648</v>
          </cell>
          <cell r="U7586">
            <v>824</v>
          </cell>
        </row>
        <row r="7587">
          <cell r="B7587">
            <v>81.15069706532114</v>
          </cell>
          <cell r="J7587">
            <v>2</v>
          </cell>
          <cell r="O7587">
            <v>148</v>
          </cell>
          <cell r="P7587">
            <v>79</v>
          </cell>
          <cell r="Q7587">
            <v>78</v>
          </cell>
          <cell r="R7587">
            <v>4.1849999999999996</v>
          </cell>
          <cell r="S7587">
            <v>298</v>
          </cell>
          <cell r="T7587">
            <v>648</v>
          </cell>
          <cell r="U7587">
            <v>824</v>
          </cell>
        </row>
        <row r="7588">
          <cell r="B7588">
            <v>81.161398726545642</v>
          </cell>
          <cell r="J7588">
            <v>2</v>
          </cell>
          <cell r="O7588">
            <v>148</v>
          </cell>
          <cell r="P7588">
            <v>79</v>
          </cell>
          <cell r="Q7588">
            <v>78</v>
          </cell>
          <cell r="R7588">
            <v>4.1849999999999996</v>
          </cell>
          <cell r="S7588">
            <v>298</v>
          </cell>
          <cell r="T7588">
            <v>648</v>
          </cell>
          <cell r="U7588">
            <v>824</v>
          </cell>
        </row>
        <row r="7589">
          <cell r="B7589">
            <v>81.172100387770129</v>
          </cell>
          <cell r="J7589">
            <v>2</v>
          </cell>
          <cell r="O7589">
            <v>148</v>
          </cell>
          <cell r="P7589">
            <v>79</v>
          </cell>
          <cell r="Q7589">
            <v>78</v>
          </cell>
          <cell r="R7589">
            <v>4.1849999999999996</v>
          </cell>
          <cell r="S7589">
            <v>298</v>
          </cell>
          <cell r="T7589">
            <v>648</v>
          </cell>
          <cell r="U7589">
            <v>824</v>
          </cell>
        </row>
        <row r="7590">
          <cell r="B7590">
            <v>81.182802048994617</v>
          </cell>
          <cell r="J7590">
            <v>2</v>
          </cell>
          <cell r="O7590">
            <v>148</v>
          </cell>
          <cell r="P7590">
            <v>79</v>
          </cell>
          <cell r="Q7590">
            <v>78</v>
          </cell>
          <cell r="R7590">
            <v>4.1849999999999996</v>
          </cell>
          <cell r="S7590">
            <v>298</v>
          </cell>
          <cell r="T7590">
            <v>648</v>
          </cell>
          <cell r="U7590">
            <v>824</v>
          </cell>
        </row>
        <row r="7591">
          <cell r="B7591">
            <v>81.193503710219119</v>
          </cell>
          <cell r="J7591">
            <v>2</v>
          </cell>
          <cell r="O7591">
            <v>148</v>
          </cell>
          <cell r="P7591">
            <v>79</v>
          </cell>
          <cell r="Q7591">
            <v>78</v>
          </cell>
          <cell r="R7591">
            <v>4.1849999999999996</v>
          </cell>
          <cell r="S7591">
            <v>298</v>
          </cell>
          <cell r="T7591">
            <v>648</v>
          </cell>
          <cell r="U7591">
            <v>824</v>
          </cell>
        </row>
        <row r="7592">
          <cell r="B7592">
            <v>81.204205371443607</v>
          </cell>
          <cell r="J7592">
            <v>2</v>
          </cell>
          <cell r="O7592">
            <v>148</v>
          </cell>
          <cell r="P7592">
            <v>79</v>
          </cell>
          <cell r="Q7592">
            <v>78</v>
          </cell>
          <cell r="R7592">
            <v>4.1849999999999996</v>
          </cell>
          <cell r="S7592">
            <v>298</v>
          </cell>
          <cell r="T7592">
            <v>648</v>
          </cell>
          <cell r="U7592">
            <v>824</v>
          </cell>
        </row>
        <row r="7593">
          <cell r="B7593">
            <v>81.214907032668108</v>
          </cell>
          <cell r="J7593">
            <v>2</v>
          </cell>
          <cell r="O7593">
            <v>148</v>
          </cell>
          <cell r="P7593">
            <v>79</v>
          </cell>
          <cell r="Q7593">
            <v>78</v>
          </cell>
          <cell r="R7593">
            <v>4.1849999999999996</v>
          </cell>
          <cell r="S7593">
            <v>298</v>
          </cell>
          <cell r="T7593">
            <v>648</v>
          </cell>
          <cell r="U7593">
            <v>824</v>
          </cell>
        </row>
        <row r="7594">
          <cell r="B7594">
            <v>81.225608693892596</v>
          </cell>
          <cell r="J7594">
            <v>2</v>
          </cell>
          <cell r="O7594">
            <v>148</v>
          </cell>
          <cell r="P7594">
            <v>79</v>
          </cell>
          <cell r="Q7594">
            <v>78</v>
          </cell>
          <cell r="R7594">
            <v>4.1859999999999999</v>
          </cell>
          <cell r="S7594">
            <v>298</v>
          </cell>
          <cell r="T7594">
            <v>648</v>
          </cell>
          <cell r="U7594">
            <v>824</v>
          </cell>
        </row>
        <row r="7595">
          <cell r="B7595">
            <v>81.236310355117084</v>
          </cell>
          <cell r="J7595">
            <v>2</v>
          </cell>
          <cell r="O7595">
            <v>148</v>
          </cell>
          <cell r="P7595">
            <v>79</v>
          </cell>
          <cell r="Q7595">
            <v>78</v>
          </cell>
          <cell r="R7595">
            <v>4.1859999999999999</v>
          </cell>
          <cell r="S7595">
            <v>298</v>
          </cell>
          <cell r="T7595">
            <v>648</v>
          </cell>
          <cell r="U7595">
            <v>824</v>
          </cell>
        </row>
        <row r="7596">
          <cell r="B7596">
            <v>81.247012016341586</v>
          </cell>
          <cell r="J7596">
            <v>2</v>
          </cell>
          <cell r="O7596">
            <v>148</v>
          </cell>
          <cell r="P7596">
            <v>79</v>
          </cell>
          <cell r="Q7596">
            <v>78</v>
          </cell>
          <cell r="R7596">
            <v>4.1859999999999999</v>
          </cell>
          <cell r="S7596">
            <v>298</v>
          </cell>
          <cell r="T7596">
            <v>648</v>
          </cell>
          <cell r="U7596">
            <v>824</v>
          </cell>
        </row>
        <row r="7597">
          <cell r="B7597">
            <v>81.257713677566073</v>
          </cell>
          <cell r="J7597">
            <v>2</v>
          </cell>
          <cell r="O7597">
            <v>148</v>
          </cell>
          <cell r="P7597">
            <v>79</v>
          </cell>
          <cell r="Q7597">
            <v>78</v>
          </cell>
          <cell r="R7597">
            <v>4.1859999999999999</v>
          </cell>
          <cell r="S7597">
            <v>298</v>
          </cell>
          <cell r="T7597">
            <v>648</v>
          </cell>
          <cell r="U7597">
            <v>824</v>
          </cell>
        </row>
        <row r="7598">
          <cell r="B7598">
            <v>81.268415338790575</v>
          </cell>
          <cell r="J7598">
            <v>2</v>
          </cell>
          <cell r="O7598">
            <v>148</v>
          </cell>
          <cell r="P7598">
            <v>79</v>
          </cell>
          <cell r="Q7598">
            <v>78</v>
          </cell>
          <cell r="R7598">
            <v>4.1859999999999999</v>
          </cell>
          <cell r="S7598">
            <v>298</v>
          </cell>
          <cell r="T7598">
            <v>648</v>
          </cell>
          <cell r="U7598">
            <v>824</v>
          </cell>
        </row>
        <row r="7599">
          <cell r="B7599">
            <v>81.279117000015063</v>
          </cell>
          <cell r="J7599">
            <v>2</v>
          </cell>
          <cell r="O7599">
            <v>148</v>
          </cell>
          <cell r="P7599">
            <v>79</v>
          </cell>
          <cell r="Q7599">
            <v>78</v>
          </cell>
          <cell r="R7599">
            <v>4.1859999999999999</v>
          </cell>
          <cell r="S7599">
            <v>298</v>
          </cell>
          <cell r="T7599">
            <v>648</v>
          </cell>
          <cell r="U7599">
            <v>824</v>
          </cell>
        </row>
        <row r="7600">
          <cell r="B7600">
            <v>81.289818661239551</v>
          </cell>
          <cell r="J7600">
            <v>2</v>
          </cell>
          <cell r="O7600">
            <v>148</v>
          </cell>
          <cell r="P7600">
            <v>79</v>
          </cell>
          <cell r="Q7600">
            <v>78</v>
          </cell>
          <cell r="R7600">
            <v>4.1859999999999999</v>
          </cell>
          <cell r="S7600">
            <v>298</v>
          </cell>
          <cell r="T7600">
            <v>648</v>
          </cell>
          <cell r="U7600">
            <v>824</v>
          </cell>
        </row>
        <row r="7601">
          <cell r="B7601">
            <v>81.300520322464052</v>
          </cell>
          <cell r="J7601">
            <v>2</v>
          </cell>
          <cell r="O7601">
            <v>148</v>
          </cell>
          <cell r="P7601">
            <v>79</v>
          </cell>
          <cell r="Q7601">
            <v>78</v>
          </cell>
          <cell r="R7601">
            <v>4.1859999999999999</v>
          </cell>
          <cell r="S7601">
            <v>298</v>
          </cell>
          <cell r="T7601">
            <v>648</v>
          </cell>
          <cell r="U7601">
            <v>824</v>
          </cell>
        </row>
        <row r="7602">
          <cell r="B7602">
            <v>81.31122198368854</v>
          </cell>
          <cell r="J7602">
            <v>2</v>
          </cell>
          <cell r="O7602">
            <v>148</v>
          </cell>
          <cell r="P7602">
            <v>79</v>
          </cell>
          <cell r="Q7602">
            <v>78</v>
          </cell>
          <cell r="R7602">
            <v>4.1859999999999999</v>
          </cell>
          <cell r="S7602">
            <v>298</v>
          </cell>
          <cell r="T7602">
            <v>648</v>
          </cell>
          <cell r="U7602">
            <v>824</v>
          </cell>
        </row>
        <row r="7603">
          <cell r="B7603">
            <v>81.321923644913042</v>
          </cell>
          <cell r="J7603">
            <v>2</v>
          </cell>
          <cell r="O7603">
            <v>148</v>
          </cell>
          <cell r="P7603">
            <v>79</v>
          </cell>
          <cell r="Q7603">
            <v>79</v>
          </cell>
          <cell r="R7603">
            <v>4.1859999999999999</v>
          </cell>
          <cell r="S7603">
            <v>298</v>
          </cell>
          <cell r="T7603">
            <v>649</v>
          </cell>
          <cell r="U7603">
            <v>824</v>
          </cell>
        </row>
        <row r="7604">
          <cell r="B7604">
            <v>81.33262530613753</v>
          </cell>
          <cell r="J7604">
            <v>2</v>
          </cell>
          <cell r="O7604">
            <v>148</v>
          </cell>
          <cell r="P7604">
            <v>79</v>
          </cell>
          <cell r="Q7604">
            <v>79</v>
          </cell>
          <cell r="R7604">
            <v>4.1859999999999999</v>
          </cell>
          <cell r="S7604">
            <v>298</v>
          </cell>
          <cell r="T7604">
            <v>649</v>
          </cell>
          <cell r="U7604">
            <v>824</v>
          </cell>
        </row>
        <row r="7605">
          <cell r="B7605">
            <v>81.343326967362017</v>
          </cell>
          <cell r="J7605">
            <v>2</v>
          </cell>
          <cell r="O7605">
            <v>148</v>
          </cell>
          <cell r="P7605">
            <v>79</v>
          </cell>
          <cell r="Q7605">
            <v>79</v>
          </cell>
          <cell r="R7605">
            <v>4.1859999999999999</v>
          </cell>
          <cell r="S7605">
            <v>298</v>
          </cell>
          <cell r="T7605">
            <v>649</v>
          </cell>
          <cell r="U7605">
            <v>824</v>
          </cell>
        </row>
        <row r="7606">
          <cell r="B7606">
            <v>81.354028628586519</v>
          </cell>
          <cell r="J7606">
            <v>2</v>
          </cell>
          <cell r="O7606">
            <v>148</v>
          </cell>
          <cell r="P7606">
            <v>79</v>
          </cell>
          <cell r="Q7606">
            <v>79</v>
          </cell>
          <cell r="R7606">
            <v>4.1859999999999999</v>
          </cell>
          <cell r="S7606">
            <v>298</v>
          </cell>
          <cell r="T7606">
            <v>649</v>
          </cell>
          <cell r="U7606">
            <v>824</v>
          </cell>
        </row>
        <row r="7607">
          <cell r="B7607">
            <v>81.364730289811007</v>
          </cell>
          <cell r="J7607">
            <v>2</v>
          </cell>
          <cell r="O7607">
            <v>148</v>
          </cell>
          <cell r="P7607">
            <v>79</v>
          </cell>
          <cell r="Q7607">
            <v>79</v>
          </cell>
          <cell r="R7607">
            <v>4.1859999999999999</v>
          </cell>
          <cell r="S7607">
            <v>298</v>
          </cell>
          <cell r="T7607">
            <v>649</v>
          </cell>
          <cell r="U7607">
            <v>824</v>
          </cell>
        </row>
        <row r="7608">
          <cell r="B7608">
            <v>81.375431951035509</v>
          </cell>
          <cell r="J7608">
            <v>2</v>
          </cell>
          <cell r="O7608">
            <v>148</v>
          </cell>
          <cell r="P7608">
            <v>79</v>
          </cell>
          <cell r="Q7608">
            <v>79</v>
          </cell>
          <cell r="R7608">
            <v>4.1859999999999999</v>
          </cell>
          <cell r="S7608">
            <v>298</v>
          </cell>
          <cell r="T7608">
            <v>649</v>
          </cell>
          <cell r="U7608">
            <v>824</v>
          </cell>
        </row>
        <row r="7609">
          <cell r="B7609">
            <v>81.386133612259997</v>
          </cell>
          <cell r="J7609">
            <v>2</v>
          </cell>
          <cell r="O7609">
            <v>148</v>
          </cell>
          <cell r="P7609">
            <v>79</v>
          </cell>
          <cell r="Q7609">
            <v>79</v>
          </cell>
          <cell r="R7609">
            <v>4.1859999999999999</v>
          </cell>
          <cell r="S7609">
            <v>298</v>
          </cell>
          <cell r="T7609">
            <v>649</v>
          </cell>
          <cell r="U7609">
            <v>824</v>
          </cell>
        </row>
        <row r="7610">
          <cell r="B7610">
            <v>81.396835273484484</v>
          </cell>
          <cell r="J7610">
            <v>2</v>
          </cell>
          <cell r="O7610">
            <v>148</v>
          </cell>
          <cell r="P7610">
            <v>79</v>
          </cell>
          <cell r="Q7610">
            <v>79</v>
          </cell>
          <cell r="R7610">
            <v>4.1859999999999999</v>
          </cell>
          <cell r="S7610">
            <v>298</v>
          </cell>
          <cell r="T7610">
            <v>649</v>
          </cell>
          <cell r="U7610">
            <v>824</v>
          </cell>
        </row>
        <row r="7611">
          <cell r="B7611">
            <v>81.407536934708986</v>
          </cell>
          <cell r="J7611">
            <v>2</v>
          </cell>
          <cell r="O7611">
            <v>148</v>
          </cell>
          <cell r="P7611">
            <v>79</v>
          </cell>
          <cell r="Q7611">
            <v>79</v>
          </cell>
          <cell r="R7611">
            <v>4.1859999999999999</v>
          </cell>
          <cell r="S7611">
            <v>298</v>
          </cell>
          <cell r="T7611">
            <v>649</v>
          </cell>
          <cell r="U7611">
            <v>824</v>
          </cell>
        </row>
        <row r="7612">
          <cell r="B7612">
            <v>81.418238595933474</v>
          </cell>
          <cell r="J7612">
            <v>2</v>
          </cell>
          <cell r="O7612">
            <v>148</v>
          </cell>
          <cell r="P7612">
            <v>79</v>
          </cell>
          <cell r="Q7612">
            <v>79</v>
          </cell>
          <cell r="R7612">
            <v>4.1859999999999999</v>
          </cell>
          <cell r="S7612">
            <v>298</v>
          </cell>
          <cell r="T7612">
            <v>649</v>
          </cell>
          <cell r="U7612">
            <v>824</v>
          </cell>
        </row>
        <row r="7613">
          <cell r="B7613">
            <v>81.428940257157976</v>
          </cell>
          <cell r="J7613">
            <v>2</v>
          </cell>
          <cell r="O7613">
            <v>148</v>
          </cell>
          <cell r="P7613">
            <v>79</v>
          </cell>
          <cell r="Q7613">
            <v>79</v>
          </cell>
          <cell r="R7613">
            <v>4.1859999999999999</v>
          </cell>
          <cell r="S7613">
            <v>298</v>
          </cell>
          <cell r="T7613">
            <v>649</v>
          </cell>
          <cell r="U7613">
            <v>824</v>
          </cell>
        </row>
        <row r="7614">
          <cell r="B7614">
            <v>81.439641918382463</v>
          </cell>
          <cell r="J7614">
            <v>2</v>
          </cell>
          <cell r="O7614">
            <v>148</v>
          </cell>
          <cell r="P7614">
            <v>79</v>
          </cell>
          <cell r="Q7614">
            <v>79</v>
          </cell>
          <cell r="R7614">
            <v>4.1859999999999999</v>
          </cell>
          <cell r="S7614">
            <v>298</v>
          </cell>
          <cell r="T7614">
            <v>649</v>
          </cell>
          <cell r="U7614">
            <v>824</v>
          </cell>
        </row>
        <row r="7615">
          <cell r="B7615">
            <v>81.450343579606951</v>
          </cell>
          <cell r="J7615">
            <v>2</v>
          </cell>
          <cell r="O7615">
            <v>148</v>
          </cell>
          <cell r="P7615">
            <v>79</v>
          </cell>
          <cell r="Q7615">
            <v>79</v>
          </cell>
          <cell r="R7615">
            <v>4.1859999999999999</v>
          </cell>
          <cell r="S7615">
            <v>298</v>
          </cell>
          <cell r="T7615">
            <v>649</v>
          </cell>
          <cell r="U7615">
            <v>824</v>
          </cell>
        </row>
        <row r="7616">
          <cell r="B7616">
            <v>81.461045240831453</v>
          </cell>
          <cell r="J7616">
            <v>2</v>
          </cell>
          <cell r="O7616">
            <v>148</v>
          </cell>
          <cell r="P7616">
            <v>79</v>
          </cell>
          <cell r="Q7616">
            <v>79</v>
          </cell>
          <cell r="R7616">
            <v>4.1859999999999999</v>
          </cell>
          <cell r="S7616">
            <v>298</v>
          </cell>
          <cell r="T7616">
            <v>649</v>
          </cell>
          <cell r="U7616">
            <v>824</v>
          </cell>
        </row>
        <row r="7617">
          <cell r="B7617">
            <v>81.471746902055941</v>
          </cell>
          <cell r="J7617">
            <v>2</v>
          </cell>
          <cell r="O7617">
            <v>148</v>
          </cell>
          <cell r="P7617">
            <v>79</v>
          </cell>
          <cell r="Q7617">
            <v>79</v>
          </cell>
          <cell r="R7617">
            <v>4.1859999999999999</v>
          </cell>
          <cell r="S7617">
            <v>298</v>
          </cell>
          <cell r="T7617">
            <v>649</v>
          </cell>
          <cell r="U7617">
            <v>824</v>
          </cell>
        </row>
        <row r="7618">
          <cell r="B7618">
            <v>81.482448563280442</v>
          </cell>
          <cell r="J7618">
            <v>2</v>
          </cell>
          <cell r="O7618">
            <v>148</v>
          </cell>
          <cell r="P7618">
            <v>79</v>
          </cell>
          <cell r="Q7618">
            <v>79</v>
          </cell>
          <cell r="R7618">
            <v>4.1859999999999999</v>
          </cell>
          <cell r="S7618">
            <v>298</v>
          </cell>
          <cell r="T7618">
            <v>649</v>
          </cell>
          <cell r="U7618">
            <v>824</v>
          </cell>
        </row>
        <row r="7619">
          <cell r="B7619">
            <v>81.49315022450493</v>
          </cell>
          <cell r="J7619">
            <v>2</v>
          </cell>
          <cell r="O7619">
            <v>148</v>
          </cell>
          <cell r="P7619">
            <v>79</v>
          </cell>
          <cell r="Q7619">
            <v>79</v>
          </cell>
          <cell r="R7619">
            <v>4.1859999999999999</v>
          </cell>
          <cell r="S7619">
            <v>298</v>
          </cell>
          <cell r="T7619">
            <v>649</v>
          </cell>
          <cell r="U7619">
            <v>824</v>
          </cell>
        </row>
        <row r="7620">
          <cell r="B7620">
            <v>81.503851885729418</v>
          </cell>
          <cell r="J7620">
            <v>2</v>
          </cell>
          <cell r="O7620">
            <v>148</v>
          </cell>
          <cell r="P7620">
            <v>79</v>
          </cell>
          <cell r="Q7620">
            <v>79</v>
          </cell>
          <cell r="R7620">
            <v>4.1870000000000003</v>
          </cell>
          <cell r="S7620">
            <v>298</v>
          </cell>
          <cell r="T7620">
            <v>650</v>
          </cell>
          <cell r="U7620">
            <v>824</v>
          </cell>
        </row>
        <row r="7621">
          <cell r="B7621">
            <v>81.51455354695392</v>
          </cell>
          <cell r="J7621">
            <v>2</v>
          </cell>
          <cell r="O7621">
            <v>148</v>
          </cell>
          <cell r="P7621">
            <v>79</v>
          </cell>
          <cell r="Q7621">
            <v>79</v>
          </cell>
          <cell r="R7621">
            <v>4.1870000000000003</v>
          </cell>
          <cell r="S7621">
            <v>298</v>
          </cell>
          <cell r="T7621">
            <v>650</v>
          </cell>
          <cell r="U7621">
            <v>824</v>
          </cell>
        </row>
        <row r="7622">
          <cell r="B7622">
            <v>81.525255208178407</v>
          </cell>
          <cell r="J7622">
            <v>2</v>
          </cell>
          <cell r="O7622">
            <v>148</v>
          </cell>
          <cell r="P7622">
            <v>79</v>
          </cell>
          <cell r="Q7622">
            <v>79</v>
          </cell>
          <cell r="R7622">
            <v>4.1870000000000003</v>
          </cell>
          <cell r="S7622">
            <v>298</v>
          </cell>
          <cell r="T7622">
            <v>650</v>
          </cell>
          <cell r="U7622">
            <v>824</v>
          </cell>
        </row>
        <row r="7623">
          <cell r="B7623">
            <v>81.535956869402909</v>
          </cell>
          <cell r="J7623">
            <v>2</v>
          </cell>
          <cell r="O7623">
            <v>148</v>
          </cell>
          <cell r="P7623">
            <v>79</v>
          </cell>
          <cell r="Q7623">
            <v>79</v>
          </cell>
          <cell r="R7623">
            <v>4.1870000000000003</v>
          </cell>
          <cell r="S7623">
            <v>298</v>
          </cell>
          <cell r="T7623">
            <v>650</v>
          </cell>
          <cell r="U7623">
            <v>824</v>
          </cell>
        </row>
        <row r="7624">
          <cell r="B7624">
            <v>81.546658530627397</v>
          </cell>
          <cell r="J7624">
            <v>2</v>
          </cell>
          <cell r="O7624">
            <v>148</v>
          </cell>
          <cell r="P7624">
            <v>79</v>
          </cell>
          <cell r="Q7624">
            <v>79</v>
          </cell>
          <cell r="R7624">
            <v>4.1870000000000003</v>
          </cell>
          <cell r="S7624">
            <v>298</v>
          </cell>
          <cell r="T7624">
            <v>650</v>
          </cell>
          <cell r="U7624">
            <v>824</v>
          </cell>
        </row>
        <row r="7625">
          <cell r="B7625">
            <v>81.557360191851885</v>
          </cell>
          <cell r="J7625">
            <v>2</v>
          </cell>
          <cell r="O7625">
            <v>148</v>
          </cell>
          <cell r="P7625">
            <v>79</v>
          </cell>
          <cell r="Q7625">
            <v>79</v>
          </cell>
          <cell r="R7625">
            <v>4.1870000000000003</v>
          </cell>
          <cell r="S7625">
            <v>298</v>
          </cell>
          <cell r="T7625">
            <v>650</v>
          </cell>
          <cell r="U7625">
            <v>824</v>
          </cell>
        </row>
        <row r="7626">
          <cell r="B7626">
            <v>81.568061853076387</v>
          </cell>
          <cell r="J7626">
            <v>2</v>
          </cell>
          <cell r="O7626">
            <v>148</v>
          </cell>
          <cell r="P7626">
            <v>79</v>
          </cell>
          <cell r="Q7626">
            <v>79</v>
          </cell>
          <cell r="R7626">
            <v>4.1870000000000003</v>
          </cell>
          <cell r="S7626">
            <v>298</v>
          </cell>
          <cell r="T7626">
            <v>650</v>
          </cell>
          <cell r="U7626">
            <v>824</v>
          </cell>
        </row>
        <row r="7627">
          <cell r="B7627">
            <v>81.578763514300874</v>
          </cell>
          <cell r="J7627">
            <v>2</v>
          </cell>
          <cell r="O7627">
            <v>148</v>
          </cell>
          <cell r="P7627">
            <v>79</v>
          </cell>
          <cell r="Q7627">
            <v>79</v>
          </cell>
          <cell r="R7627">
            <v>4.1870000000000003</v>
          </cell>
          <cell r="S7627">
            <v>298</v>
          </cell>
          <cell r="T7627">
            <v>650</v>
          </cell>
          <cell r="U7627">
            <v>824</v>
          </cell>
        </row>
        <row r="7628">
          <cell r="B7628">
            <v>81.589465175525376</v>
          </cell>
          <cell r="J7628">
            <v>2</v>
          </cell>
          <cell r="O7628">
            <v>148</v>
          </cell>
          <cell r="P7628">
            <v>79</v>
          </cell>
          <cell r="Q7628">
            <v>79</v>
          </cell>
          <cell r="R7628">
            <v>4.1870000000000003</v>
          </cell>
          <cell r="S7628">
            <v>298</v>
          </cell>
          <cell r="T7628">
            <v>650</v>
          </cell>
          <cell r="U7628">
            <v>824</v>
          </cell>
        </row>
        <row r="7629">
          <cell r="B7629">
            <v>81.600166836749864</v>
          </cell>
          <cell r="J7629">
            <v>2</v>
          </cell>
          <cell r="O7629">
            <v>148</v>
          </cell>
          <cell r="P7629">
            <v>79</v>
          </cell>
          <cell r="Q7629">
            <v>79</v>
          </cell>
          <cell r="R7629">
            <v>4.1870000000000003</v>
          </cell>
          <cell r="S7629">
            <v>298</v>
          </cell>
          <cell r="T7629">
            <v>650</v>
          </cell>
          <cell r="U7629">
            <v>824</v>
          </cell>
        </row>
        <row r="7630">
          <cell r="B7630">
            <v>81.610868497974351</v>
          </cell>
          <cell r="J7630">
            <v>2</v>
          </cell>
          <cell r="O7630">
            <v>148</v>
          </cell>
          <cell r="P7630">
            <v>79</v>
          </cell>
          <cell r="Q7630">
            <v>79</v>
          </cell>
          <cell r="R7630">
            <v>4.1870000000000003</v>
          </cell>
          <cell r="S7630">
            <v>298</v>
          </cell>
          <cell r="T7630">
            <v>650</v>
          </cell>
          <cell r="U7630">
            <v>824</v>
          </cell>
        </row>
        <row r="7631">
          <cell r="B7631">
            <v>81.621570159198853</v>
          </cell>
          <cell r="J7631">
            <v>2</v>
          </cell>
          <cell r="O7631">
            <v>148</v>
          </cell>
          <cell r="P7631">
            <v>79</v>
          </cell>
          <cell r="Q7631">
            <v>79</v>
          </cell>
          <cell r="R7631">
            <v>4.1870000000000003</v>
          </cell>
          <cell r="S7631">
            <v>298</v>
          </cell>
          <cell r="T7631">
            <v>650</v>
          </cell>
          <cell r="U7631">
            <v>824</v>
          </cell>
        </row>
        <row r="7632">
          <cell r="B7632">
            <v>81.632271820423341</v>
          </cell>
          <cell r="J7632">
            <v>2</v>
          </cell>
          <cell r="O7632">
            <v>148</v>
          </cell>
          <cell r="P7632">
            <v>79</v>
          </cell>
          <cell r="Q7632">
            <v>79</v>
          </cell>
          <cell r="R7632">
            <v>4.1870000000000003</v>
          </cell>
          <cell r="S7632">
            <v>297</v>
          </cell>
          <cell r="T7632">
            <v>650</v>
          </cell>
          <cell r="U7632">
            <v>824</v>
          </cell>
        </row>
        <row r="7633">
          <cell r="B7633">
            <v>81.642973481647843</v>
          </cell>
          <cell r="J7633">
            <v>2</v>
          </cell>
          <cell r="O7633">
            <v>148</v>
          </cell>
          <cell r="P7633">
            <v>79</v>
          </cell>
          <cell r="Q7633">
            <v>79</v>
          </cell>
          <cell r="R7633">
            <v>4.1870000000000003</v>
          </cell>
          <cell r="S7633">
            <v>297</v>
          </cell>
          <cell r="T7633">
            <v>650</v>
          </cell>
          <cell r="U7633">
            <v>824</v>
          </cell>
        </row>
        <row r="7634">
          <cell r="B7634">
            <v>81.653675142872331</v>
          </cell>
          <cell r="J7634">
            <v>2</v>
          </cell>
          <cell r="O7634">
            <v>148</v>
          </cell>
          <cell r="P7634">
            <v>79</v>
          </cell>
          <cell r="Q7634">
            <v>79</v>
          </cell>
          <cell r="R7634">
            <v>4.1870000000000003</v>
          </cell>
          <cell r="S7634">
            <v>298</v>
          </cell>
          <cell r="T7634">
            <v>650</v>
          </cell>
          <cell r="U7634">
            <v>824</v>
          </cell>
        </row>
        <row r="7635">
          <cell r="B7635">
            <v>81.664376804096818</v>
          </cell>
          <cell r="J7635">
            <v>2</v>
          </cell>
          <cell r="O7635">
            <v>148</v>
          </cell>
          <cell r="P7635">
            <v>79</v>
          </cell>
          <cell r="Q7635">
            <v>79</v>
          </cell>
          <cell r="R7635">
            <v>4.1870000000000003</v>
          </cell>
          <cell r="S7635">
            <v>298</v>
          </cell>
          <cell r="T7635">
            <v>650</v>
          </cell>
          <cell r="U7635">
            <v>824</v>
          </cell>
        </row>
        <row r="7636">
          <cell r="B7636">
            <v>81.67507846532132</v>
          </cell>
          <cell r="J7636">
            <v>2</v>
          </cell>
          <cell r="O7636">
            <v>148</v>
          </cell>
          <cell r="P7636">
            <v>79</v>
          </cell>
          <cell r="Q7636">
            <v>79</v>
          </cell>
          <cell r="R7636">
            <v>4.1870000000000003</v>
          </cell>
          <cell r="S7636">
            <v>297</v>
          </cell>
          <cell r="T7636">
            <v>650</v>
          </cell>
          <cell r="U7636">
            <v>824</v>
          </cell>
        </row>
        <row r="7637">
          <cell r="B7637">
            <v>81.685780126545808</v>
          </cell>
          <cell r="J7637">
            <v>2</v>
          </cell>
          <cell r="O7637">
            <v>148</v>
          </cell>
          <cell r="P7637">
            <v>80</v>
          </cell>
          <cell r="Q7637">
            <v>79</v>
          </cell>
          <cell r="R7637">
            <v>4.1870000000000003</v>
          </cell>
          <cell r="S7637">
            <v>298</v>
          </cell>
          <cell r="T7637">
            <v>651</v>
          </cell>
          <cell r="U7637">
            <v>824</v>
          </cell>
        </row>
        <row r="7638">
          <cell r="B7638">
            <v>81.69648178777031</v>
          </cell>
          <cell r="J7638">
            <v>2</v>
          </cell>
          <cell r="O7638">
            <v>148</v>
          </cell>
          <cell r="P7638">
            <v>80</v>
          </cell>
          <cell r="Q7638">
            <v>79</v>
          </cell>
          <cell r="R7638">
            <v>4.1870000000000003</v>
          </cell>
          <cell r="S7638">
            <v>298</v>
          </cell>
          <cell r="T7638">
            <v>651</v>
          </cell>
          <cell r="U7638">
            <v>824</v>
          </cell>
        </row>
        <row r="7639">
          <cell r="B7639">
            <v>81.707183448994797</v>
          </cell>
          <cell r="J7639">
            <v>2</v>
          </cell>
          <cell r="O7639">
            <v>148</v>
          </cell>
          <cell r="P7639">
            <v>80</v>
          </cell>
          <cell r="Q7639">
            <v>79</v>
          </cell>
          <cell r="R7639">
            <v>4.1870000000000003</v>
          </cell>
          <cell r="S7639">
            <v>297</v>
          </cell>
          <cell r="T7639">
            <v>651</v>
          </cell>
          <cell r="U7639">
            <v>824</v>
          </cell>
        </row>
        <row r="7640">
          <cell r="B7640">
            <v>81.717885110219285</v>
          </cell>
          <cell r="J7640">
            <v>2</v>
          </cell>
          <cell r="O7640">
            <v>148</v>
          </cell>
          <cell r="P7640">
            <v>80</v>
          </cell>
          <cell r="Q7640">
            <v>79</v>
          </cell>
          <cell r="R7640">
            <v>4.1879999999999997</v>
          </cell>
          <cell r="S7640">
            <v>297</v>
          </cell>
          <cell r="T7640">
            <v>651</v>
          </cell>
          <cell r="U7640">
            <v>824</v>
          </cell>
        </row>
        <row r="7641">
          <cell r="B7641">
            <v>81.728586771443787</v>
          </cell>
          <cell r="J7641">
            <v>2</v>
          </cell>
          <cell r="O7641">
            <v>148</v>
          </cell>
          <cell r="P7641">
            <v>80</v>
          </cell>
          <cell r="Q7641">
            <v>79</v>
          </cell>
          <cell r="R7641">
            <v>4.1879999999999997</v>
          </cell>
          <cell r="S7641">
            <v>297</v>
          </cell>
          <cell r="T7641">
            <v>651</v>
          </cell>
          <cell r="U7641">
            <v>824</v>
          </cell>
        </row>
        <row r="7642">
          <cell r="B7642">
            <v>81.739288432668275</v>
          </cell>
          <cell r="J7642">
            <v>2</v>
          </cell>
          <cell r="O7642">
            <v>148</v>
          </cell>
          <cell r="P7642">
            <v>80</v>
          </cell>
          <cell r="Q7642">
            <v>79</v>
          </cell>
          <cell r="R7642">
            <v>4.1879999999999997</v>
          </cell>
          <cell r="S7642">
            <v>297</v>
          </cell>
          <cell r="T7642">
            <v>651</v>
          </cell>
          <cell r="U7642">
            <v>824</v>
          </cell>
        </row>
        <row r="7643">
          <cell r="B7643">
            <v>81.749990093892777</v>
          </cell>
          <cell r="J7643">
            <v>2</v>
          </cell>
          <cell r="O7643">
            <v>148</v>
          </cell>
          <cell r="P7643">
            <v>80</v>
          </cell>
          <cell r="Q7643">
            <v>79</v>
          </cell>
          <cell r="R7643">
            <v>4.1879999999999997</v>
          </cell>
          <cell r="S7643">
            <v>297</v>
          </cell>
          <cell r="T7643">
            <v>651</v>
          </cell>
          <cell r="U7643">
            <v>824</v>
          </cell>
        </row>
        <row r="7644">
          <cell r="B7644">
            <v>81.760691755117264</v>
          </cell>
          <cell r="J7644">
            <v>2</v>
          </cell>
          <cell r="O7644">
            <v>148</v>
          </cell>
          <cell r="P7644">
            <v>80</v>
          </cell>
          <cell r="Q7644">
            <v>79</v>
          </cell>
          <cell r="R7644">
            <v>4.1879999999999997</v>
          </cell>
          <cell r="S7644">
            <v>297</v>
          </cell>
          <cell r="T7644">
            <v>651</v>
          </cell>
          <cell r="U7644">
            <v>824</v>
          </cell>
        </row>
        <row r="7645">
          <cell r="B7645">
            <v>81.771393416341752</v>
          </cell>
          <cell r="J7645">
            <v>2</v>
          </cell>
          <cell r="O7645">
            <v>148</v>
          </cell>
          <cell r="P7645">
            <v>80</v>
          </cell>
          <cell r="Q7645">
            <v>79</v>
          </cell>
          <cell r="R7645">
            <v>4.1879999999999997</v>
          </cell>
          <cell r="S7645">
            <v>297</v>
          </cell>
          <cell r="T7645">
            <v>651</v>
          </cell>
          <cell r="U7645">
            <v>824</v>
          </cell>
        </row>
        <row r="7646">
          <cell r="B7646">
            <v>81.782095077566254</v>
          </cell>
          <cell r="J7646">
            <v>2</v>
          </cell>
          <cell r="O7646">
            <v>148</v>
          </cell>
          <cell r="P7646">
            <v>80</v>
          </cell>
          <cell r="Q7646">
            <v>79</v>
          </cell>
          <cell r="R7646">
            <v>4.1879999999999997</v>
          </cell>
          <cell r="S7646">
            <v>297</v>
          </cell>
          <cell r="T7646">
            <v>651</v>
          </cell>
          <cell r="U7646">
            <v>824</v>
          </cell>
        </row>
        <row r="7647">
          <cell r="B7647">
            <v>81.792796738790742</v>
          </cell>
          <cell r="J7647">
            <v>2</v>
          </cell>
          <cell r="O7647">
            <v>148</v>
          </cell>
          <cell r="P7647">
            <v>80</v>
          </cell>
          <cell r="Q7647">
            <v>79</v>
          </cell>
          <cell r="R7647">
            <v>4.1879999999999997</v>
          </cell>
          <cell r="S7647">
            <v>297</v>
          </cell>
          <cell r="T7647">
            <v>651</v>
          </cell>
          <cell r="U7647">
            <v>824</v>
          </cell>
        </row>
        <row r="7648">
          <cell r="B7648">
            <v>81.803498400015243</v>
          </cell>
          <cell r="J7648">
            <v>2</v>
          </cell>
          <cell r="O7648">
            <v>148</v>
          </cell>
          <cell r="P7648">
            <v>80</v>
          </cell>
          <cell r="Q7648">
            <v>79</v>
          </cell>
          <cell r="R7648">
            <v>4.1879999999999997</v>
          </cell>
          <cell r="S7648">
            <v>297</v>
          </cell>
          <cell r="T7648">
            <v>651</v>
          </cell>
          <cell r="U7648">
            <v>824</v>
          </cell>
        </row>
        <row r="7649">
          <cell r="B7649">
            <v>81.814200061239731</v>
          </cell>
          <cell r="J7649">
            <v>2</v>
          </cell>
          <cell r="O7649">
            <v>148</v>
          </cell>
          <cell r="P7649">
            <v>80</v>
          </cell>
          <cell r="Q7649">
            <v>79</v>
          </cell>
          <cell r="R7649">
            <v>4.1879999999999997</v>
          </cell>
          <cell r="S7649">
            <v>297</v>
          </cell>
          <cell r="T7649">
            <v>651</v>
          </cell>
          <cell r="U7649">
            <v>824</v>
          </cell>
        </row>
        <row r="7650">
          <cell r="B7650">
            <v>81.824901722464219</v>
          </cell>
          <cell r="J7650">
            <v>2</v>
          </cell>
          <cell r="O7650">
            <v>148</v>
          </cell>
          <cell r="P7650">
            <v>80</v>
          </cell>
          <cell r="Q7650">
            <v>79</v>
          </cell>
          <cell r="R7650">
            <v>4.1879999999999997</v>
          </cell>
          <cell r="S7650">
            <v>297</v>
          </cell>
          <cell r="T7650">
            <v>651</v>
          </cell>
          <cell r="U7650">
            <v>824</v>
          </cell>
        </row>
        <row r="7651">
          <cell r="B7651">
            <v>81.835603383688721</v>
          </cell>
          <cell r="J7651">
            <v>2</v>
          </cell>
          <cell r="O7651">
            <v>148</v>
          </cell>
          <cell r="P7651">
            <v>80</v>
          </cell>
          <cell r="Q7651">
            <v>79</v>
          </cell>
          <cell r="R7651">
            <v>4.1879999999999997</v>
          </cell>
          <cell r="S7651">
            <v>297</v>
          </cell>
          <cell r="T7651">
            <v>651</v>
          </cell>
          <cell r="U7651">
            <v>824</v>
          </cell>
        </row>
        <row r="7652">
          <cell r="B7652">
            <v>81.846305044913208</v>
          </cell>
          <cell r="J7652">
            <v>2</v>
          </cell>
          <cell r="O7652">
            <v>148</v>
          </cell>
          <cell r="P7652">
            <v>80</v>
          </cell>
          <cell r="Q7652">
            <v>79</v>
          </cell>
          <cell r="R7652">
            <v>4.1879999999999997</v>
          </cell>
          <cell r="S7652">
            <v>297</v>
          </cell>
          <cell r="T7652">
            <v>651</v>
          </cell>
          <cell r="U7652">
            <v>824</v>
          </cell>
        </row>
        <row r="7653">
          <cell r="B7653">
            <v>81.85700670613771</v>
          </cell>
          <cell r="J7653">
            <v>2</v>
          </cell>
          <cell r="O7653">
            <v>148</v>
          </cell>
          <cell r="P7653">
            <v>80</v>
          </cell>
          <cell r="Q7653">
            <v>79</v>
          </cell>
          <cell r="R7653">
            <v>4.1879999999999997</v>
          </cell>
          <cell r="S7653">
            <v>297</v>
          </cell>
          <cell r="T7653">
            <v>651</v>
          </cell>
          <cell r="U7653">
            <v>824</v>
          </cell>
        </row>
        <row r="7654">
          <cell r="B7654">
            <v>81.867708367362198</v>
          </cell>
          <cell r="J7654">
            <v>2</v>
          </cell>
          <cell r="O7654">
            <v>148</v>
          </cell>
          <cell r="P7654">
            <v>80</v>
          </cell>
          <cell r="Q7654">
            <v>79</v>
          </cell>
          <cell r="R7654">
            <v>4.1879999999999997</v>
          </cell>
          <cell r="S7654">
            <v>297</v>
          </cell>
          <cell r="T7654">
            <v>651</v>
          </cell>
          <cell r="U7654">
            <v>824</v>
          </cell>
        </row>
        <row r="7655">
          <cell r="B7655">
            <v>81.878410028586686</v>
          </cell>
          <cell r="J7655">
            <v>2</v>
          </cell>
          <cell r="O7655">
            <v>148</v>
          </cell>
          <cell r="P7655">
            <v>80</v>
          </cell>
          <cell r="Q7655">
            <v>79</v>
          </cell>
          <cell r="R7655">
            <v>4.1879999999999997</v>
          </cell>
          <cell r="S7655">
            <v>297</v>
          </cell>
          <cell r="T7655">
            <v>651</v>
          </cell>
          <cell r="U7655">
            <v>824</v>
          </cell>
        </row>
        <row r="7656">
          <cell r="B7656">
            <v>81.889111689811187</v>
          </cell>
          <cell r="J7656">
            <v>2</v>
          </cell>
          <cell r="O7656">
            <v>148</v>
          </cell>
          <cell r="P7656">
            <v>80</v>
          </cell>
          <cell r="Q7656">
            <v>79</v>
          </cell>
          <cell r="R7656">
            <v>4.1879999999999997</v>
          </cell>
          <cell r="S7656">
            <v>297</v>
          </cell>
          <cell r="T7656">
            <v>652</v>
          </cell>
          <cell r="U7656">
            <v>824</v>
          </cell>
        </row>
        <row r="7657">
          <cell r="B7657">
            <v>81.899813351035675</v>
          </cell>
          <cell r="J7657">
            <v>2</v>
          </cell>
          <cell r="O7657">
            <v>148</v>
          </cell>
          <cell r="P7657">
            <v>80</v>
          </cell>
          <cell r="Q7657">
            <v>79</v>
          </cell>
          <cell r="R7657">
            <v>4.1879999999999997</v>
          </cell>
          <cell r="S7657">
            <v>297</v>
          </cell>
          <cell r="T7657">
            <v>652</v>
          </cell>
          <cell r="U7657">
            <v>824</v>
          </cell>
        </row>
        <row r="7658">
          <cell r="B7658">
            <v>81.910515012260177</v>
          </cell>
          <cell r="J7658">
            <v>2</v>
          </cell>
          <cell r="O7658">
            <v>148</v>
          </cell>
          <cell r="P7658">
            <v>80</v>
          </cell>
          <cell r="Q7658">
            <v>79</v>
          </cell>
          <cell r="R7658">
            <v>4.1879999999999997</v>
          </cell>
          <cell r="S7658">
            <v>297</v>
          </cell>
          <cell r="T7658">
            <v>652</v>
          </cell>
          <cell r="U7658">
            <v>824</v>
          </cell>
        </row>
        <row r="7659">
          <cell r="B7659">
            <v>81.921216673484665</v>
          </cell>
          <cell r="J7659">
            <v>2</v>
          </cell>
          <cell r="O7659">
            <v>148</v>
          </cell>
          <cell r="P7659">
            <v>80</v>
          </cell>
          <cell r="Q7659">
            <v>79</v>
          </cell>
          <cell r="R7659">
            <v>4.1890000000000001</v>
          </cell>
          <cell r="S7659">
            <v>297</v>
          </cell>
          <cell r="T7659">
            <v>652</v>
          </cell>
          <cell r="U7659">
            <v>824</v>
          </cell>
        </row>
        <row r="7660">
          <cell r="B7660">
            <v>81.931918334709152</v>
          </cell>
          <cell r="J7660">
            <v>2</v>
          </cell>
          <cell r="O7660">
            <v>148</v>
          </cell>
          <cell r="P7660">
            <v>80</v>
          </cell>
          <cell r="Q7660">
            <v>79</v>
          </cell>
          <cell r="R7660">
            <v>4.1890000000000001</v>
          </cell>
          <cell r="S7660">
            <v>297</v>
          </cell>
          <cell r="T7660">
            <v>652</v>
          </cell>
          <cell r="U7660">
            <v>824</v>
          </cell>
        </row>
        <row r="7661">
          <cell r="B7661">
            <v>81.942619995933654</v>
          </cell>
          <cell r="J7661">
            <v>2</v>
          </cell>
          <cell r="O7661">
            <v>148</v>
          </cell>
          <cell r="P7661">
            <v>80</v>
          </cell>
          <cell r="Q7661">
            <v>79</v>
          </cell>
          <cell r="R7661">
            <v>4.1890000000000001</v>
          </cell>
          <cell r="S7661">
            <v>297</v>
          </cell>
          <cell r="T7661">
            <v>652</v>
          </cell>
          <cell r="U7661">
            <v>824</v>
          </cell>
        </row>
        <row r="7662">
          <cell r="B7662">
            <v>81.953321657158142</v>
          </cell>
          <cell r="J7662">
            <v>2</v>
          </cell>
          <cell r="O7662">
            <v>148</v>
          </cell>
          <cell r="P7662">
            <v>80</v>
          </cell>
          <cell r="Q7662">
            <v>79</v>
          </cell>
          <cell r="R7662">
            <v>4.1890000000000001</v>
          </cell>
          <cell r="S7662">
            <v>297</v>
          </cell>
          <cell r="T7662">
            <v>652</v>
          </cell>
          <cell r="U7662">
            <v>824</v>
          </cell>
        </row>
        <row r="7663">
          <cell r="B7663">
            <v>81.964023318382644</v>
          </cell>
          <cell r="J7663">
            <v>2</v>
          </cell>
          <cell r="O7663">
            <v>148</v>
          </cell>
          <cell r="P7663">
            <v>80</v>
          </cell>
          <cell r="Q7663">
            <v>79</v>
          </cell>
          <cell r="R7663">
            <v>4.1890000000000001</v>
          </cell>
          <cell r="S7663">
            <v>297</v>
          </cell>
          <cell r="T7663">
            <v>652</v>
          </cell>
          <cell r="U7663">
            <v>824</v>
          </cell>
        </row>
        <row r="7664">
          <cell r="B7664">
            <v>81.974724979607132</v>
          </cell>
          <cell r="J7664">
            <v>2</v>
          </cell>
          <cell r="O7664">
            <v>148</v>
          </cell>
          <cell r="P7664">
            <v>80</v>
          </cell>
          <cell r="Q7664">
            <v>79</v>
          </cell>
          <cell r="R7664">
            <v>4.1890000000000001</v>
          </cell>
          <cell r="S7664">
            <v>297</v>
          </cell>
          <cell r="T7664">
            <v>652</v>
          </cell>
          <cell r="U7664">
            <v>824</v>
          </cell>
        </row>
        <row r="7665">
          <cell r="B7665">
            <v>81.985426640831619</v>
          </cell>
          <cell r="J7665">
            <v>2</v>
          </cell>
          <cell r="O7665">
            <v>148</v>
          </cell>
          <cell r="P7665">
            <v>80</v>
          </cell>
          <cell r="Q7665">
            <v>79</v>
          </cell>
          <cell r="R7665">
            <v>4.1890000000000001</v>
          </cell>
          <cell r="S7665">
            <v>297</v>
          </cell>
          <cell r="T7665">
            <v>652</v>
          </cell>
          <cell r="U7665">
            <v>824</v>
          </cell>
        </row>
        <row r="7666">
          <cell r="B7666">
            <v>81.996128302056121</v>
          </cell>
          <cell r="J7666">
            <v>2</v>
          </cell>
          <cell r="O7666">
            <v>148</v>
          </cell>
          <cell r="P7666">
            <v>80</v>
          </cell>
          <cell r="Q7666">
            <v>79</v>
          </cell>
          <cell r="R7666">
            <v>4.1890000000000001</v>
          </cell>
          <cell r="S7666">
            <v>297</v>
          </cell>
          <cell r="T7666">
            <v>652</v>
          </cell>
          <cell r="U7666">
            <v>824</v>
          </cell>
        </row>
        <row r="7667">
          <cell r="B7667">
            <v>82.006829963280609</v>
          </cell>
          <cell r="J7667">
            <v>2</v>
          </cell>
          <cell r="O7667">
            <v>148</v>
          </cell>
          <cell r="P7667">
            <v>80</v>
          </cell>
          <cell r="Q7667">
            <v>79</v>
          </cell>
          <cell r="R7667">
            <v>4.1890000000000001</v>
          </cell>
          <cell r="S7667">
            <v>297</v>
          </cell>
          <cell r="T7667">
            <v>652</v>
          </cell>
          <cell r="U7667">
            <v>824</v>
          </cell>
        </row>
        <row r="7668">
          <cell r="B7668">
            <v>82.017531624505111</v>
          </cell>
          <cell r="J7668">
            <v>2</v>
          </cell>
          <cell r="O7668">
            <v>148</v>
          </cell>
          <cell r="P7668">
            <v>80</v>
          </cell>
          <cell r="Q7668">
            <v>79</v>
          </cell>
          <cell r="R7668">
            <v>4.1890000000000001</v>
          </cell>
          <cell r="S7668">
            <v>297</v>
          </cell>
          <cell r="T7668">
            <v>652</v>
          </cell>
          <cell r="U7668">
            <v>824</v>
          </cell>
        </row>
        <row r="7669">
          <cell r="B7669">
            <v>82.028233285729598</v>
          </cell>
          <cell r="J7669">
            <v>2</v>
          </cell>
          <cell r="O7669">
            <v>148</v>
          </cell>
          <cell r="P7669">
            <v>80</v>
          </cell>
          <cell r="Q7669">
            <v>79</v>
          </cell>
          <cell r="R7669">
            <v>4.1890000000000001</v>
          </cell>
          <cell r="S7669">
            <v>297</v>
          </cell>
          <cell r="T7669">
            <v>652</v>
          </cell>
          <cell r="U7669">
            <v>824</v>
          </cell>
        </row>
        <row r="7670">
          <cell r="B7670">
            <v>82.038934946954086</v>
          </cell>
          <cell r="J7670">
            <v>2</v>
          </cell>
          <cell r="O7670">
            <v>148</v>
          </cell>
          <cell r="P7670">
            <v>80</v>
          </cell>
          <cell r="Q7670">
            <v>79</v>
          </cell>
          <cell r="R7670">
            <v>4.1890000000000001</v>
          </cell>
          <cell r="S7670">
            <v>297</v>
          </cell>
          <cell r="T7670">
            <v>652</v>
          </cell>
          <cell r="U7670">
            <v>824</v>
          </cell>
        </row>
        <row r="7671">
          <cell r="B7671">
            <v>82.049636608178588</v>
          </cell>
          <cell r="J7671">
            <v>2</v>
          </cell>
          <cell r="O7671">
            <v>148</v>
          </cell>
          <cell r="P7671">
            <v>80</v>
          </cell>
          <cell r="Q7671">
            <v>79</v>
          </cell>
          <cell r="R7671">
            <v>4.1890000000000001</v>
          </cell>
          <cell r="S7671">
            <v>297</v>
          </cell>
          <cell r="T7671">
            <v>652</v>
          </cell>
          <cell r="U7671">
            <v>824</v>
          </cell>
        </row>
        <row r="7672">
          <cell r="B7672">
            <v>82.060338269403076</v>
          </cell>
          <cell r="J7672">
            <v>2</v>
          </cell>
          <cell r="O7672">
            <v>148</v>
          </cell>
          <cell r="P7672">
            <v>80</v>
          </cell>
          <cell r="Q7672">
            <v>79</v>
          </cell>
          <cell r="R7672">
            <v>4.1890000000000001</v>
          </cell>
          <cell r="S7672">
            <v>297</v>
          </cell>
          <cell r="T7672">
            <v>652</v>
          </cell>
          <cell r="U7672">
            <v>824</v>
          </cell>
        </row>
        <row r="7673">
          <cell r="B7673">
            <v>82.071039930627578</v>
          </cell>
          <cell r="J7673">
            <v>2</v>
          </cell>
          <cell r="O7673">
            <v>148</v>
          </cell>
          <cell r="P7673">
            <v>80</v>
          </cell>
          <cell r="Q7673">
            <v>79</v>
          </cell>
          <cell r="R7673">
            <v>4.1890000000000001</v>
          </cell>
          <cell r="S7673">
            <v>297</v>
          </cell>
          <cell r="T7673">
            <v>652</v>
          </cell>
          <cell r="U7673">
            <v>824</v>
          </cell>
        </row>
        <row r="7674">
          <cell r="B7674">
            <v>82.081741591852065</v>
          </cell>
          <cell r="J7674">
            <v>2</v>
          </cell>
          <cell r="O7674">
            <v>148</v>
          </cell>
          <cell r="P7674">
            <v>80</v>
          </cell>
          <cell r="Q7674">
            <v>79</v>
          </cell>
          <cell r="R7674">
            <v>4.1890000000000001</v>
          </cell>
          <cell r="S7674">
            <v>297</v>
          </cell>
          <cell r="T7674">
            <v>652</v>
          </cell>
          <cell r="U7674">
            <v>824</v>
          </cell>
        </row>
        <row r="7675">
          <cell r="B7675">
            <v>82.092443253076553</v>
          </cell>
          <cell r="J7675">
            <v>2</v>
          </cell>
          <cell r="O7675">
            <v>148</v>
          </cell>
          <cell r="P7675">
            <v>80</v>
          </cell>
          <cell r="Q7675">
            <v>79</v>
          </cell>
          <cell r="R7675">
            <v>4.1890000000000001</v>
          </cell>
          <cell r="S7675">
            <v>297</v>
          </cell>
          <cell r="T7675">
            <v>653</v>
          </cell>
          <cell r="U7675">
            <v>824</v>
          </cell>
        </row>
        <row r="7676">
          <cell r="B7676">
            <v>82.103144914301055</v>
          </cell>
          <cell r="J7676">
            <v>2</v>
          </cell>
          <cell r="O7676">
            <v>148</v>
          </cell>
          <cell r="P7676">
            <v>80</v>
          </cell>
          <cell r="Q7676">
            <v>79</v>
          </cell>
          <cell r="R7676">
            <v>4.1890000000000001</v>
          </cell>
          <cell r="S7676">
            <v>297</v>
          </cell>
          <cell r="T7676">
            <v>653</v>
          </cell>
          <cell r="U7676">
            <v>824</v>
          </cell>
        </row>
        <row r="7677">
          <cell r="B7677">
            <v>82.113846575525542</v>
          </cell>
          <cell r="J7677">
            <v>2</v>
          </cell>
          <cell r="O7677">
            <v>148</v>
          </cell>
          <cell r="P7677">
            <v>80</v>
          </cell>
          <cell r="Q7677">
            <v>79</v>
          </cell>
          <cell r="R7677">
            <v>4.1890000000000001</v>
          </cell>
          <cell r="S7677">
            <v>297</v>
          </cell>
          <cell r="T7677">
            <v>653</v>
          </cell>
          <cell r="U7677">
            <v>824</v>
          </cell>
        </row>
        <row r="7678">
          <cell r="B7678">
            <v>82.124548236750044</v>
          </cell>
          <cell r="J7678">
            <v>2</v>
          </cell>
          <cell r="O7678">
            <v>148</v>
          </cell>
          <cell r="P7678">
            <v>80</v>
          </cell>
          <cell r="Q7678">
            <v>79</v>
          </cell>
          <cell r="R7678">
            <v>4.1890000000000001</v>
          </cell>
          <cell r="S7678">
            <v>297</v>
          </cell>
          <cell r="T7678">
            <v>653</v>
          </cell>
          <cell r="U7678">
            <v>824</v>
          </cell>
        </row>
        <row r="7679">
          <cell r="B7679">
            <v>82.135249897974532</v>
          </cell>
          <cell r="J7679">
            <v>2</v>
          </cell>
          <cell r="O7679">
            <v>148</v>
          </cell>
          <cell r="P7679">
            <v>80</v>
          </cell>
          <cell r="Q7679">
            <v>79</v>
          </cell>
          <cell r="R7679">
            <v>4.1890000000000001</v>
          </cell>
          <cell r="S7679">
            <v>297</v>
          </cell>
          <cell r="T7679">
            <v>653</v>
          </cell>
          <cell r="U7679">
            <v>824</v>
          </cell>
        </row>
        <row r="7680">
          <cell r="B7680">
            <v>82.14595155919902</v>
          </cell>
          <cell r="J7680">
            <v>2</v>
          </cell>
          <cell r="O7680">
            <v>148</v>
          </cell>
          <cell r="P7680">
            <v>80</v>
          </cell>
          <cell r="Q7680">
            <v>79</v>
          </cell>
          <cell r="R7680">
            <v>4.1890000000000001</v>
          </cell>
          <cell r="S7680">
            <v>297</v>
          </cell>
          <cell r="T7680">
            <v>653</v>
          </cell>
          <cell r="U7680">
            <v>824</v>
          </cell>
        </row>
        <row r="7681">
          <cell r="B7681">
            <v>82.156653220423522</v>
          </cell>
          <cell r="J7681">
            <v>2</v>
          </cell>
          <cell r="O7681">
            <v>148</v>
          </cell>
          <cell r="P7681">
            <v>80</v>
          </cell>
          <cell r="Q7681">
            <v>79</v>
          </cell>
          <cell r="R7681">
            <v>4.1890000000000001</v>
          </cell>
          <cell r="S7681">
            <v>297</v>
          </cell>
          <cell r="T7681">
            <v>653</v>
          </cell>
          <cell r="U7681">
            <v>824</v>
          </cell>
        </row>
        <row r="7682">
          <cell r="B7682">
            <v>82.167354881648009</v>
          </cell>
          <cell r="J7682">
            <v>2</v>
          </cell>
          <cell r="O7682">
            <v>148</v>
          </cell>
          <cell r="P7682">
            <v>80</v>
          </cell>
          <cell r="Q7682">
            <v>79</v>
          </cell>
          <cell r="R7682">
            <v>4.1890000000000001</v>
          </cell>
          <cell r="S7682">
            <v>297</v>
          </cell>
          <cell r="T7682">
            <v>653</v>
          </cell>
          <cell r="U7682">
            <v>824</v>
          </cell>
        </row>
        <row r="7683">
          <cell r="B7683">
            <v>82.178056542872511</v>
          </cell>
          <cell r="J7683">
            <v>2</v>
          </cell>
          <cell r="O7683">
            <v>148</v>
          </cell>
          <cell r="P7683">
            <v>80</v>
          </cell>
          <cell r="Q7683">
            <v>79</v>
          </cell>
          <cell r="R7683">
            <v>4.1890000000000001</v>
          </cell>
          <cell r="S7683">
            <v>297</v>
          </cell>
          <cell r="T7683">
            <v>653</v>
          </cell>
          <cell r="U7683">
            <v>824</v>
          </cell>
        </row>
        <row r="7684">
          <cell r="B7684">
            <v>82.188758204096999</v>
          </cell>
          <cell r="J7684">
            <v>2</v>
          </cell>
          <cell r="O7684">
            <v>148</v>
          </cell>
          <cell r="P7684">
            <v>80</v>
          </cell>
          <cell r="Q7684">
            <v>79</v>
          </cell>
          <cell r="R7684">
            <v>4.1890000000000001</v>
          </cell>
          <cell r="S7684">
            <v>297</v>
          </cell>
          <cell r="T7684">
            <v>653</v>
          </cell>
          <cell r="U7684">
            <v>824</v>
          </cell>
        </row>
        <row r="7685">
          <cell r="B7685">
            <v>82.199459865321487</v>
          </cell>
          <cell r="J7685">
            <v>2</v>
          </cell>
          <cell r="O7685">
            <v>148</v>
          </cell>
          <cell r="P7685">
            <v>80</v>
          </cell>
          <cell r="Q7685">
            <v>79</v>
          </cell>
          <cell r="R7685">
            <v>4.1900000000000004</v>
          </cell>
          <cell r="S7685">
            <v>296</v>
          </cell>
          <cell r="T7685">
            <v>653</v>
          </cell>
          <cell r="U7685">
            <v>824</v>
          </cell>
        </row>
        <row r="7686">
          <cell r="B7686">
            <v>82.210161526545988</v>
          </cell>
          <cell r="J7686">
            <v>2</v>
          </cell>
          <cell r="O7686">
            <v>148</v>
          </cell>
          <cell r="P7686">
            <v>80</v>
          </cell>
          <cell r="Q7686">
            <v>79</v>
          </cell>
          <cell r="R7686">
            <v>4.1900000000000004</v>
          </cell>
          <cell r="S7686">
            <v>296</v>
          </cell>
          <cell r="T7686">
            <v>653</v>
          </cell>
          <cell r="U7686">
            <v>824</v>
          </cell>
        </row>
        <row r="7687">
          <cell r="B7687">
            <v>82.220863187770476</v>
          </cell>
          <cell r="J7687">
            <v>2</v>
          </cell>
          <cell r="O7687">
            <v>148</v>
          </cell>
          <cell r="P7687">
            <v>80</v>
          </cell>
          <cell r="Q7687">
            <v>79</v>
          </cell>
          <cell r="R7687">
            <v>4.1900000000000004</v>
          </cell>
          <cell r="S7687">
            <v>297</v>
          </cell>
          <cell r="T7687">
            <v>653</v>
          </cell>
          <cell r="U7687">
            <v>824</v>
          </cell>
        </row>
        <row r="7688">
          <cell r="B7688">
            <v>82.231564848994978</v>
          </cell>
          <cell r="J7688">
            <v>2</v>
          </cell>
          <cell r="O7688">
            <v>148</v>
          </cell>
          <cell r="P7688">
            <v>80</v>
          </cell>
          <cell r="Q7688">
            <v>79</v>
          </cell>
          <cell r="R7688">
            <v>4.1900000000000004</v>
          </cell>
          <cell r="S7688">
            <v>297</v>
          </cell>
          <cell r="T7688">
            <v>653</v>
          </cell>
          <cell r="U7688">
            <v>824</v>
          </cell>
        </row>
        <row r="7689">
          <cell r="B7689">
            <v>82.242266510219466</v>
          </cell>
          <cell r="J7689">
            <v>2</v>
          </cell>
          <cell r="O7689">
            <v>148</v>
          </cell>
          <cell r="P7689">
            <v>80</v>
          </cell>
          <cell r="Q7689">
            <v>79</v>
          </cell>
          <cell r="R7689">
            <v>4.1900000000000004</v>
          </cell>
          <cell r="S7689">
            <v>296</v>
          </cell>
          <cell r="T7689">
            <v>653</v>
          </cell>
          <cell r="U7689">
            <v>825</v>
          </cell>
        </row>
        <row r="7690">
          <cell r="B7690">
            <v>82.252968171443953</v>
          </cell>
          <cell r="J7690">
            <v>2</v>
          </cell>
          <cell r="O7690">
            <v>148</v>
          </cell>
          <cell r="P7690">
            <v>80</v>
          </cell>
          <cell r="Q7690">
            <v>79</v>
          </cell>
          <cell r="R7690">
            <v>4.1900000000000004</v>
          </cell>
          <cell r="S7690">
            <v>297</v>
          </cell>
          <cell r="T7690">
            <v>653</v>
          </cell>
          <cell r="U7690">
            <v>825</v>
          </cell>
        </row>
        <row r="7691">
          <cell r="B7691">
            <v>82.263669832668455</v>
          </cell>
          <cell r="J7691">
            <v>2</v>
          </cell>
          <cell r="O7691">
            <v>148</v>
          </cell>
          <cell r="P7691">
            <v>80</v>
          </cell>
          <cell r="Q7691">
            <v>79</v>
          </cell>
          <cell r="R7691">
            <v>4.1900000000000004</v>
          </cell>
          <cell r="S7691">
            <v>297</v>
          </cell>
          <cell r="T7691">
            <v>653</v>
          </cell>
          <cell r="U7691">
            <v>825</v>
          </cell>
        </row>
        <row r="7692">
          <cell r="B7692">
            <v>82.274371493892943</v>
          </cell>
          <cell r="J7692">
            <v>2</v>
          </cell>
          <cell r="O7692">
            <v>148</v>
          </cell>
          <cell r="P7692">
            <v>80</v>
          </cell>
          <cell r="Q7692">
            <v>79</v>
          </cell>
          <cell r="R7692">
            <v>4.1900000000000004</v>
          </cell>
          <cell r="S7692">
            <v>297</v>
          </cell>
          <cell r="T7692">
            <v>653</v>
          </cell>
          <cell r="U7692">
            <v>825</v>
          </cell>
        </row>
        <row r="7693">
          <cell r="B7693">
            <v>82.285073155117445</v>
          </cell>
          <cell r="J7693">
            <v>2</v>
          </cell>
          <cell r="O7693">
            <v>148</v>
          </cell>
          <cell r="P7693">
            <v>80</v>
          </cell>
          <cell r="Q7693">
            <v>79</v>
          </cell>
          <cell r="R7693">
            <v>4.1900000000000004</v>
          </cell>
          <cell r="S7693">
            <v>297</v>
          </cell>
          <cell r="T7693">
            <v>654</v>
          </cell>
          <cell r="U7693">
            <v>825</v>
          </cell>
        </row>
        <row r="7694">
          <cell r="B7694">
            <v>82.295774816341932</v>
          </cell>
          <cell r="J7694">
            <v>2</v>
          </cell>
          <cell r="O7694">
            <v>148</v>
          </cell>
          <cell r="P7694">
            <v>80</v>
          </cell>
          <cell r="Q7694">
            <v>79</v>
          </cell>
          <cell r="R7694">
            <v>4.1900000000000004</v>
          </cell>
          <cell r="S7694">
            <v>297</v>
          </cell>
          <cell r="T7694">
            <v>654</v>
          </cell>
          <cell r="U7694">
            <v>825</v>
          </cell>
        </row>
        <row r="7695">
          <cell r="B7695">
            <v>82.30647647756642</v>
          </cell>
          <cell r="J7695">
            <v>2</v>
          </cell>
          <cell r="O7695">
            <v>148</v>
          </cell>
          <cell r="P7695">
            <v>80</v>
          </cell>
          <cell r="Q7695">
            <v>79</v>
          </cell>
          <cell r="R7695">
            <v>4.1900000000000004</v>
          </cell>
          <cell r="S7695">
            <v>296</v>
          </cell>
          <cell r="T7695">
            <v>654</v>
          </cell>
          <cell r="U7695">
            <v>825</v>
          </cell>
        </row>
        <row r="7696">
          <cell r="B7696">
            <v>82.317178138790922</v>
          </cell>
          <cell r="J7696">
            <v>2</v>
          </cell>
          <cell r="O7696">
            <v>148</v>
          </cell>
          <cell r="P7696">
            <v>80</v>
          </cell>
          <cell r="Q7696">
            <v>79</v>
          </cell>
          <cell r="R7696">
            <v>4.1900000000000004</v>
          </cell>
          <cell r="S7696">
            <v>297</v>
          </cell>
          <cell r="T7696">
            <v>654</v>
          </cell>
          <cell r="U7696">
            <v>825</v>
          </cell>
        </row>
        <row r="7697">
          <cell r="B7697">
            <v>82.32787980001541</v>
          </cell>
          <cell r="J7697">
            <v>2</v>
          </cell>
          <cell r="O7697">
            <v>148</v>
          </cell>
          <cell r="P7697">
            <v>80</v>
          </cell>
          <cell r="Q7697">
            <v>79</v>
          </cell>
          <cell r="R7697">
            <v>4.1900000000000004</v>
          </cell>
          <cell r="S7697">
            <v>297</v>
          </cell>
          <cell r="T7697">
            <v>654</v>
          </cell>
          <cell r="U7697">
            <v>825</v>
          </cell>
        </row>
        <row r="7698">
          <cell r="B7698">
            <v>82.338581461239912</v>
          </cell>
          <cell r="J7698">
            <v>2</v>
          </cell>
          <cell r="O7698">
            <v>148</v>
          </cell>
          <cell r="P7698">
            <v>80</v>
          </cell>
          <cell r="Q7698">
            <v>79</v>
          </cell>
          <cell r="R7698">
            <v>4.1900000000000004</v>
          </cell>
          <cell r="S7698">
            <v>296</v>
          </cell>
          <cell r="T7698">
            <v>654</v>
          </cell>
          <cell r="U7698">
            <v>825</v>
          </cell>
        </row>
        <row r="7699">
          <cell r="B7699">
            <v>82.349283122464399</v>
          </cell>
          <cell r="J7699">
            <v>2</v>
          </cell>
          <cell r="O7699">
            <v>148</v>
          </cell>
          <cell r="P7699">
            <v>80</v>
          </cell>
          <cell r="Q7699">
            <v>79</v>
          </cell>
          <cell r="R7699">
            <v>4.1900000000000004</v>
          </cell>
          <cell r="S7699">
            <v>296</v>
          </cell>
          <cell r="T7699">
            <v>654</v>
          </cell>
          <cell r="U7699">
            <v>825</v>
          </cell>
        </row>
        <row r="7700">
          <cell r="B7700">
            <v>82.359984783688887</v>
          </cell>
          <cell r="J7700">
            <v>2</v>
          </cell>
          <cell r="O7700">
            <v>148</v>
          </cell>
          <cell r="P7700">
            <v>80</v>
          </cell>
          <cell r="Q7700">
            <v>79</v>
          </cell>
          <cell r="R7700">
            <v>4.1900000000000004</v>
          </cell>
          <cell r="S7700">
            <v>296</v>
          </cell>
          <cell r="T7700">
            <v>654</v>
          </cell>
          <cell r="U7700">
            <v>825</v>
          </cell>
        </row>
        <row r="7701">
          <cell r="B7701">
            <v>82.370686444913389</v>
          </cell>
          <cell r="J7701">
            <v>2</v>
          </cell>
          <cell r="O7701">
            <v>148</v>
          </cell>
          <cell r="P7701">
            <v>80</v>
          </cell>
          <cell r="Q7701">
            <v>79</v>
          </cell>
          <cell r="R7701">
            <v>4.1900000000000004</v>
          </cell>
          <cell r="S7701">
            <v>296</v>
          </cell>
          <cell r="T7701">
            <v>654</v>
          </cell>
          <cell r="U7701">
            <v>825</v>
          </cell>
        </row>
        <row r="7702">
          <cell r="B7702">
            <v>82.381388106137877</v>
          </cell>
          <cell r="J7702">
            <v>2</v>
          </cell>
          <cell r="O7702">
            <v>148</v>
          </cell>
          <cell r="P7702">
            <v>80</v>
          </cell>
          <cell r="Q7702">
            <v>79</v>
          </cell>
          <cell r="R7702">
            <v>4.1900000000000004</v>
          </cell>
          <cell r="S7702">
            <v>296</v>
          </cell>
          <cell r="T7702">
            <v>654</v>
          </cell>
          <cell r="U7702">
            <v>825</v>
          </cell>
        </row>
        <row r="7703">
          <cell r="B7703">
            <v>82.392089767362378</v>
          </cell>
          <cell r="J7703">
            <v>2</v>
          </cell>
          <cell r="O7703">
            <v>148</v>
          </cell>
          <cell r="P7703">
            <v>80</v>
          </cell>
          <cell r="Q7703">
            <v>79</v>
          </cell>
          <cell r="R7703">
            <v>4.1900000000000004</v>
          </cell>
          <cell r="S7703">
            <v>296</v>
          </cell>
          <cell r="T7703">
            <v>654</v>
          </cell>
          <cell r="U7703">
            <v>825</v>
          </cell>
        </row>
        <row r="7704">
          <cell r="B7704">
            <v>82.402791428586866</v>
          </cell>
          <cell r="J7704">
            <v>2</v>
          </cell>
          <cell r="O7704">
            <v>148</v>
          </cell>
          <cell r="P7704">
            <v>80</v>
          </cell>
          <cell r="Q7704">
            <v>79</v>
          </cell>
          <cell r="R7704">
            <v>4.1900000000000004</v>
          </cell>
          <cell r="S7704">
            <v>296</v>
          </cell>
          <cell r="T7704">
            <v>654</v>
          </cell>
          <cell r="U7704">
            <v>825</v>
          </cell>
        </row>
        <row r="7705">
          <cell r="B7705">
            <v>82.413493089811354</v>
          </cell>
          <cell r="J7705">
            <v>2</v>
          </cell>
          <cell r="O7705">
            <v>148</v>
          </cell>
          <cell r="P7705">
            <v>80</v>
          </cell>
          <cell r="Q7705">
            <v>79</v>
          </cell>
          <cell r="R7705">
            <v>4.1900000000000004</v>
          </cell>
          <cell r="S7705">
            <v>296</v>
          </cell>
          <cell r="T7705">
            <v>654</v>
          </cell>
          <cell r="U7705">
            <v>825</v>
          </cell>
        </row>
        <row r="7706">
          <cell r="B7706">
            <v>82.424194751035856</v>
          </cell>
          <cell r="J7706">
            <v>2</v>
          </cell>
          <cell r="O7706">
            <v>148</v>
          </cell>
          <cell r="P7706">
            <v>80</v>
          </cell>
          <cell r="Q7706">
            <v>79</v>
          </cell>
          <cell r="R7706">
            <v>4.1900000000000004</v>
          </cell>
          <cell r="S7706">
            <v>296</v>
          </cell>
          <cell r="T7706">
            <v>654</v>
          </cell>
          <cell r="U7706">
            <v>825</v>
          </cell>
        </row>
        <row r="7707">
          <cell r="B7707">
            <v>82.434896412260343</v>
          </cell>
          <cell r="J7707">
            <v>2</v>
          </cell>
          <cell r="O7707">
            <v>148</v>
          </cell>
          <cell r="P7707">
            <v>80</v>
          </cell>
          <cell r="Q7707">
            <v>79</v>
          </cell>
          <cell r="R7707">
            <v>4.1909999999999998</v>
          </cell>
          <cell r="S7707">
            <v>296</v>
          </cell>
          <cell r="T7707">
            <v>654</v>
          </cell>
          <cell r="U7707">
            <v>825</v>
          </cell>
        </row>
        <row r="7708">
          <cell r="B7708">
            <v>82.445598073484845</v>
          </cell>
          <cell r="J7708">
            <v>2</v>
          </cell>
          <cell r="O7708">
            <v>148</v>
          </cell>
          <cell r="P7708">
            <v>80</v>
          </cell>
          <cell r="Q7708">
            <v>79</v>
          </cell>
          <cell r="R7708">
            <v>4.1909999999999998</v>
          </cell>
          <cell r="S7708">
            <v>296</v>
          </cell>
          <cell r="T7708">
            <v>654</v>
          </cell>
          <cell r="U7708">
            <v>825</v>
          </cell>
        </row>
        <row r="7709">
          <cell r="B7709">
            <v>82.456299734709333</v>
          </cell>
          <cell r="J7709">
            <v>2</v>
          </cell>
          <cell r="O7709">
            <v>148</v>
          </cell>
          <cell r="P7709">
            <v>80</v>
          </cell>
          <cell r="Q7709">
            <v>79</v>
          </cell>
          <cell r="R7709">
            <v>4.1909999999999998</v>
          </cell>
          <cell r="S7709">
            <v>296</v>
          </cell>
          <cell r="T7709">
            <v>654</v>
          </cell>
          <cell r="U7709">
            <v>825</v>
          </cell>
        </row>
        <row r="7710">
          <cell r="B7710">
            <v>82.467001395933821</v>
          </cell>
          <cell r="J7710">
            <v>2</v>
          </cell>
          <cell r="O7710">
            <v>148</v>
          </cell>
          <cell r="P7710">
            <v>80</v>
          </cell>
          <cell r="Q7710">
            <v>79</v>
          </cell>
          <cell r="R7710">
            <v>4.1909999999999998</v>
          </cell>
          <cell r="S7710">
            <v>296</v>
          </cell>
          <cell r="T7710">
            <v>654</v>
          </cell>
          <cell r="U7710">
            <v>825</v>
          </cell>
        </row>
        <row r="7711">
          <cell r="B7711">
            <v>82.477703057158323</v>
          </cell>
          <cell r="J7711">
            <v>2</v>
          </cell>
          <cell r="O7711">
            <v>148</v>
          </cell>
          <cell r="P7711">
            <v>80</v>
          </cell>
          <cell r="Q7711">
            <v>79</v>
          </cell>
          <cell r="R7711">
            <v>4.1909999999999998</v>
          </cell>
          <cell r="S7711">
            <v>296</v>
          </cell>
          <cell r="T7711">
            <v>654</v>
          </cell>
          <cell r="U7711">
            <v>825</v>
          </cell>
        </row>
        <row r="7712">
          <cell r="B7712">
            <v>82.48840471838281</v>
          </cell>
          <cell r="J7712">
            <v>2</v>
          </cell>
          <cell r="O7712">
            <v>148</v>
          </cell>
          <cell r="P7712">
            <v>80</v>
          </cell>
          <cell r="Q7712">
            <v>79</v>
          </cell>
          <cell r="R7712">
            <v>4.1909999999999998</v>
          </cell>
          <cell r="S7712">
            <v>296</v>
          </cell>
          <cell r="T7712">
            <v>655</v>
          </cell>
          <cell r="U7712">
            <v>825</v>
          </cell>
        </row>
        <row r="7713">
          <cell r="B7713">
            <v>82.499106379607312</v>
          </cell>
          <cell r="J7713">
            <v>2</v>
          </cell>
          <cell r="O7713">
            <v>148</v>
          </cell>
          <cell r="P7713">
            <v>80</v>
          </cell>
          <cell r="Q7713">
            <v>79</v>
          </cell>
          <cell r="R7713">
            <v>4.1909999999999998</v>
          </cell>
          <cell r="S7713">
            <v>296</v>
          </cell>
          <cell r="T7713">
            <v>655</v>
          </cell>
          <cell r="U7713">
            <v>825</v>
          </cell>
        </row>
        <row r="7714">
          <cell r="B7714">
            <v>82.5098080408318</v>
          </cell>
          <cell r="J7714">
            <v>2</v>
          </cell>
          <cell r="O7714">
            <v>148</v>
          </cell>
          <cell r="P7714">
            <v>80</v>
          </cell>
          <cell r="Q7714">
            <v>79</v>
          </cell>
          <cell r="R7714">
            <v>4.1909999999999998</v>
          </cell>
          <cell r="S7714">
            <v>296</v>
          </cell>
          <cell r="T7714">
            <v>655</v>
          </cell>
          <cell r="U7714">
            <v>825</v>
          </cell>
        </row>
        <row r="7715">
          <cell r="B7715">
            <v>82.520509702056287</v>
          </cell>
          <cell r="J7715">
            <v>2</v>
          </cell>
          <cell r="O7715">
            <v>148</v>
          </cell>
          <cell r="P7715">
            <v>80</v>
          </cell>
          <cell r="Q7715">
            <v>79</v>
          </cell>
          <cell r="R7715">
            <v>4.1909999999999998</v>
          </cell>
          <cell r="S7715">
            <v>296</v>
          </cell>
          <cell r="T7715">
            <v>655</v>
          </cell>
          <cell r="U7715">
            <v>825</v>
          </cell>
        </row>
        <row r="7716">
          <cell r="B7716">
            <v>82.531211363280789</v>
          </cell>
          <cell r="J7716">
            <v>2</v>
          </cell>
          <cell r="O7716">
            <v>148</v>
          </cell>
          <cell r="P7716">
            <v>80</v>
          </cell>
          <cell r="Q7716">
            <v>79</v>
          </cell>
          <cell r="R7716">
            <v>4.1909999999999998</v>
          </cell>
          <cell r="S7716">
            <v>296</v>
          </cell>
          <cell r="T7716">
            <v>655</v>
          </cell>
          <cell r="U7716">
            <v>825</v>
          </cell>
        </row>
        <row r="7717">
          <cell r="B7717">
            <v>82.541913024505277</v>
          </cell>
          <cell r="J7717">
            <v>2</v>
          </cell>
          <cell r="O7717">
            <v>148</v>
          </cell>
          <cell r="P7717">
            <v>80</v>
          </cell>
          <cell r="Q7717">
            <v>79</v>
          </cell>
          <cell r="R7717">
            <v>4.1909999999999998</v>
          </cell>
          <cell r="S7717">
            <v>296</v>
          </cell>
          <cell r="T7717">
            <v>655</v>
          </cell>
          <cell r="U7717">
            <v>825</v>
          </cell>
        </row>
        <row r="7718">
          <cell r="B7718">
            <v>82.552614685729779</v>
          </cell>
          <cell r="J7718">
            <v>2</v>
          </cell>
          <cell r="O7718">
            <v>148</v>
          </cell>
          <cell r="P7718">
            <v>80</v>
          </cell>
          <cell r="Q7718">
            <v>79</v>
          </cell>
          <cell r="R7718">
            <v>4.1909999999999998</v>
          </cell>
          <cell r="S7718">
            <v>296</v>
          </cell>
          <cell r="T7718">
            <v>655</v>
          </cell>
          <cell r="U7718">
            <v>825</v>
          </cell>
        </row>
        <row r="7719">
          <cell r="B7719">
            <v>82.563316346954267</v>
          </cell>
          <cell r="J7719">
            <v>2</v>
          </cell>
          <cell r="O7719">
            <v>148</v>
          </cell>
          <cell r="P7719">
            <v>80</v>
          </cell>
          <cell r="Q7719">
            <v>79</v>
          </cell>
          <cell r="R7719">
            <v>4.1909999999999998</v>
          </cell>
          <cell r="S7719">
            <v>296</v>
          </cell>
          <cell r="T7719">
            <v>655</v>
          </cell>
          <cell r="U7719">
            <v>825</v>
          </cell>
        </row>
        <row r="7720">
          <cell r="B7720">
            <v>82.574018008178754</v>
          </cell>
          <cell r="J7720">
            <v>2</v>
          </cell>
          <cell r="O7720">
            <v>148</v>
          </cell>
          <cell r="P7720">
            <v>80</v>
          </cell>
          <cell r="Q7720">
            <v>79</v>
          </cell>
          <cell r="R7720">
            <v>4.1909999999999998</v>
          </cell>
          <cell r="S7720">
            <v>296</v>
          </cell>
          <cell r="T7720">
            <v>655</v>
          </cell>
          <cell r="U7720">
            <v>825</v>
          </cell>
        </row>
        <row r="7721">
          <cell r="B7721">
            <v>82.584719669403256</v>
          </cell>
          <cell r="J7721">
            <v>2</v>
          </cell>
          <cell r="O7721">
            <v>148</v>
          </cell>
          <cell r="P7721">
            <v>80</v>
          </cell>
          <cell r="Q7721">
            <v>79</v>
          </cell>
          <cell r="R7721">
            <v>4.1909999999999998</v>
          </cell>
          <cell r="S7721">
            <v>296</v>
          </cell>
          <cell r="T7721">
            <v>655</v>
          </cell>
          <cell r="U7721">
            <v>825</v>
          </cell>
        </row>
        <row r="7722">
          <cell r="B7722">
            <v>82.595421330627744</v>
          </cell>
          <cell r="J7722">
            <v>2</v>
          </cell>
          <cell r="O7722">
            <v>148</v>
          </cell>
          <cell r="P7722">
            <v>80</v>
          </cell>
          <cell r="Q7722">
            <v>79</v>
          </cell>
          <cell r="R7722">
            <v>4.1909999999999998</v>
          </cell>
          <cell r="S7722">
            <v>296</v>
          </cell>
          <cell r="T7722">
            <v>655</v>
          </cell>
          <cell r="U7722">
            <v>825</v>
          </cell>
        </row>
        <row r="7723">
          <cell r="B7723">
            <v>82.606122991852246</v>
          </cell>
          <cell r="J7723">
            <v>2</v>
          </cell>
          <cell r="O7723">
            <v>148</v>
          </cell>
          <cell r="P7723">
            <v>80</v>
          </cell>
          <cell r="Q7723">
            <v>79</v>
          </cell>
          <cell r="R7723">
            <v>4.1909999999999998</v>
          </cell>
          <cell r="S7723">
            <v>296</v>
          </cell>
          <cell r="T7723">
            <v>655</v>
          </cell>
          <cell r="U7723">
            <v>825</v>
          </cell>
        </row>
        <row r="7724">
          <cell r="B7724">
            <v>82.616824653076733</v>
          </cell>
          <cell r="J7724">
            <v>2</v>
          </cell>
          <cell r="O7724">
            <v>148</v>
          </cell>
          <cell r="P7724">
            <v>80</v>
          </cell>
          <cell r="Q7724">
            <v>79</v>
          </cell>
          <cell r="R7724">
            <v>4.1909999999999998</v>
          </cell>
          <cell r="S7724">
            <v>296</v>
          </cell>
          <cell r="T7724">
            <v>655</v>
          </cell>
          <cell r="U7724">
            <v>825</v>
          </cell>
        </row>
        <row r="7725">
          <cell r="B7725">
            <v>82.627526314301221</v>
          </cell>
          <cell r="J7725">
            <v>2</v>
          </cell>
          <cell r="O7725">
            <v>148</v>
          </cell>
          <cell r="P7725">
            <v>80</v>
          </cell>
          <cell r="Q7725">
            <v>79</v>
          </cell>
          <cell r="R7725">
            <v>4.1909999999999998</v>
          </cell>
          <cell r="S7725">
            <v>296</v>
          </cell>
          <cell r="T7725">
            <v>655</v>
          </cell>
          <cell r="U7725">
            <v>825</v>
          </cell>
        </row>
        <row r="7726">
          <cell r="B7726">
            <v>82.638227975525723</v>
          </cell>
          <cell r="J7726">
            <v>2</v>
          </cell>
          <cell r="O7726">
            <v>148</v>
          </cell>
          <cell r="P7726">
            <v>80</v>
          </cell>
          <cell r="Q7726">
            <v>79</v>
          </cell>
          <cell r="R7726">
            <v>4.1909999999999998</v>
          </cell>
          <cell r="S7726">
            <v>296</v>
          </cell>
          <cell r="T7726">
            <v>655</v>
          </cell>
          <cell r="U7726">
            <v>825</v>
          </cell>
        </row>
        <row r="7727">
          <cell r="B7727">
            <v>82.648929636750211</v>
          </cell>
          <cell r="J7727">
            <v>2</v>
          </cell>
          <cell r="O7727">
            <v>148</v>
          </cell>
          <cell r="P7727">
            <v>80</v>
          </cell>
          <cell r="Q7727">
            <v>79</v>
          </cell>
          <cell r="R7727">
            <v>4.1909999999999998</v>
          </cell>
          <cell r="S7727">
            <v>296</v>
          </cell>
          <cell r="T7727">
            <v>655</v>
          </cell>
          <cell r="U7727">
            <v>825</v>
          </cell>
        </row>
        <row r="7728">
          <cell r="B7728">
            <v>82.659631297974713</v>
          </cell>
          <cell r="J7728">
            <v>2</v>
          </cell>
          <cell r="O7728">
            <v>148</v>
          </cell>
          <cell r="P7728">
            <v>80</v>
          </cell>
          <cell r="Q7728">
            <v>79</v>
          </cell>
          <cell r="R7728">
            <v>4.1909999999999998</v>
          </cell>
          <cell r="S7728">
            <v>296</v>
          </cell>
          <cell r="T7728">
            <v>655</v>
          </cell>
          <cell r="U7728">
            <v>825</v>
          </cell>
        </row>
        <row r="7729">
          <cell r="B7729">
            <v>82.6703329591992</v>
          </cell>
          <cell r="J7729">
            <v>2</v>
          </cell>
          <cell r="O7729">
            <v>148</v>
          </cell>
          <cell r="P7729">
            <v>80</v>
          </cell>
          <cell r="Q7729">
            <v>79</v>
          </cell>
          <cell r="R7729">
            <v>4.1909999999999998</v>
          </cell>
          <cell r="S7729">
            <v>296</v>
          </cell>
          <cell r="T7729">
            <v>655</v>
          </cell>
          <cell r="U7729">
            <v>825</v>
          </cell>
        </row>
        <row r="7730">
          <cell r="B7730">
            <v>82.681034620423688</v>
          </cell>
          <cell r="J7730">
            <v>2</v>
          </cell>
          <cell r="O7730">
            <v>148</v>
          </cell>
          <cell r="P7730">
            <v>80</v>
          </cell>
          <cell r="Q7730">
            <v>79</v>
          </cell>
          <cell r="R7730">
            <v>4.1909999999999998</v>
          </cell>
          <cell r="S7730">
            <v>296</v>
          </cell>
          <cell r="T7730">
            <v>655</v>
          </cell>
          <cell r="U7730">
            <v>825</v>
          </cell>
        </row>
        <row r="7731">
          <cell r="B7731">
            <v>82.69173628164819</v>
          </cell>
          <cell r="J7731">
            <v>2</v>
          </cell>
          <cell r="O7731">
            <v>148</v>
          </cell>
          <cell r="P7731">
            <v>80</v>
          </cell>
          <cell r="Q7731">
            <v>79</v>
          </cell>
          <cell r="R7731">
            <v>4.1920000000000002</v>
          </cell>
          <cell r="S7731">
            <v>296</v>
          </cell>
          <cell r="T7731">
            <v>656</v>
          </cell>
          <cell r="U7731">
            <v>825</v>
          </cell>
        </row>
        <row r="7732">
          <cell r="B7732">
            <v>82.702437942872677</v>
          </cell>
          <cell r="J7732">
            <v>2</v>
          </cell>
          <cell r="O7732">
            <v>148</v>
          </cell>
          <cell r="P7732">
            <v>80</v>
          </cell>
          <cell r="Q7732">
            <v>79</v>
          </cell>
          <cell r="R7732">
            <v>4.1920000000000002</v>
          </cell>
          <cell r="S7732">
            <v>296</v>
          </cell>
          <cell r="T7732">
            <v>656</v>
          </cell>
          <cell r="U7732">
            <v>825</v>
          </cell>
        </row>
        <row r="7733">
          <cell r="B7733">
            <v>82.713139604097179</v>
          </cell>
          <cell r="J7733">
            <v>2</v>
          </cell>
          <cell r="O7733">
            <v>148</v>
          </cell>
          <cell r="P7733">
            <v>80</v>
          </cell>
          <cell r="Q7733">
            <v>79</v>
          </cell>
          <cell r="R7733">
            <v>4.1920000000000002</v>
          </cell>
          <cell r="S7733">
            <v>296</v>
          </cell>
          <cell r="T7733">
            <v>656</v>
          </cell>
          <cell r="U7733">
            <v>825</v>
          </cell>
        </row>
        <row r="7734">
          <cell r="B7734">
            <v>82.723841265321667</v>
          </cell>
          <cell r="J7734">
            <v>2</v>
          </cell>
          <cell r="O7734">
            <v>148</v>
          </cell>
          <cell r="P7734">
            <v>80</v>
          </cell>
          <cell r="Q7734">
            <v>79</v>
          </cell>
          <cell r="R7734">
            <v>4.1920000000000002</v>
          </cell>
          <cell r="S7734">
            <v>296</v>
          </cell>
          <cell r="T7734">
            <v>656</v>
          </cell>
          <cell r="U7734">
            <v>825</v>
          </cell>
        </row>
        <row r="7735">
          <cell r="B7735">
            <v>82.734542926546155</v>
          </cell>
          <cell r="J7735">
            <v>2</v>
          </cell>
          <cell r="O7735">
            <v>148</v>
          </cell>
          <cell r="P7735">
            <v>80</v>
          </cell>
          <cell r="Q7735">
            <v>79</v>
          </cell>
          <cell r="R7735">
            <v>4.1920000000000002</v>
          </cell>
          <cell r="S7735">
            <v>296</v>
          </cell>
          <cell r="T7735">
            <v>656</v>
          </cell>
          <cell r="U7735">
            <v>825</v>
          </cell>
        </row>
        <row r="7736">
          <cell r="B7736">
            <v>82.745244587770657</v>
          </cell>
          <cell r="J7736">
            <v>2</v>
          </cell>
          <cell r="O7736">
            <v>148</v>
          </cell>
          <cell r="P7736">
            <v>80</v>
          </cell>
          <cell r="Q7736">
            <v>79</v>
          </cell>
          <cell r="R7736">
            <v>4.1920000000000002</v>
          </cell>
          <cell r="S7736">
            <v>296</v>
          </cell>
          <cell r="T7736">
            <v>656</v>
          </cell>
          <cell r="U7736">
            <v>825</v>
          </cell>
        </row>
        <row r="7737">
          <cell r="B7737">
            <v>82.755946248995144</v>
          </cell>
          <cell r="J7737">
            <v>2</v>
          </cell>
          <cell r="O7737">
            <v>148</v>
          </cell>
          <cell r="P7737">
            <v>80</v>
          </cell>
          <cell r="Q7737">
            <v>79</v>
          </cell>
          <cell r="R7737">
            <v>4.1920000000000002</v>
          </cell>
          <cell r="S7737">
            <v>296</v>
          </cell>
          <cell r="T7737">
            <v>656</v>
          </cell>
          <cell r="U7737">
            <v>825</v>
          </cell>
        </row>
        <row r="7738">
          <cell r="B7738">
            <v>82.766647910219646</v>
          </cell>
          <cell r="J7738">
            <v>2</v>
          </cell>
          <cell r="O7738">
            <v>148</v>
          </cell>
          <cell r="P7738">
            <v>80</v>
          </cell>
          <cell r="Q7738">
            <v>79</v>
          </cell>
          <cell r="R7738">
            <v>4.1920000000000002</v>
          </cell>
          <cell r="S7738">
            <v>296</v>
          </cell>
          <cell r="T7738">
            <v>656</v>
          </cell>
          <cell r="U7738">
            <v>825</v>
          </cell>
        </row>
        <row r="7739">
          <cell r="B7739">
            <v>82.777349571444134</v>
          </cell>
          <cell r="J7739">
            <v>2</v>
          </cell>
          <cell r="O7739">
            <v>148</v>
          </cell>
          <cell r="P7739">
            <v>80</v>
          </cell>
          <cell r="Q7739">
            <v>79</v>
          </cell>
          <cell r="R7739">
            <v>4.1920000000000002</v>
          </cell>
          <cell r="S7739">
            <v>296</v>
          </cell>
          <cell r="T7739">
            <v>656</v>
          </cell>
          <cell r="U7739">
            <v>825</v>
          </cell>
        </row>
        <row r="7740">
          <cell r="B7740">
            <v>82.788051232668622</v>
          </cell>
          <cell r="J7740">
            <v>2</v>
          </cell>
          <cell r="O7740">
            <v>148</v>
          </cell>
          <cell r="P7740">
            <v>80</v>
          </cell>
          <cell r="Q7740">
            <v>79</v>
          </cell>
          <cell r="R7740">
            <v>4.1920000000000002</v>
          </cell>
          <cell r="S7740">
            <v>296</v>
          </cell>
          <cell r="T7740">
            <v>656</v>
          </cell>
          <cell r="U7740">
            <v>825</v>
          </cell>
        </row>
        <row r="7741">
          <cell r="B7741">
            <v>82.798752893893123</v>
          </cell>
          <cell r="J7741">
            <v>2</v>
          </cell>
          <cell r="O7741">
            <v>148</v>
          </cell>
          <cell r="P7741">
            <v>80</v>
          </cell>
          <cell r="Q7741">
            <v>79</v>
          </cell>
          <cell r="R7741">
            <v>4.1920000000000002</v>
          </cell>
          <cell r="S7741">
            <v>296</v>
          </cell>
          <cell r="T7741">
            <v>656</v>
          </cell>
          <cell r="U7741">
            <v>825</v>
          </cell>
        </row>
        <row r="7742">
          <cell r="B7742">
            <v>82.809454555117611</v>
          </cell>
          <cell r="J7742">
            <v>2</v>
          </cell>
          <cell r="O7742">
            <v>148</v>
          </cell>
          <cell r="P7742">
            <v>80</v>
          </cell>
          <cell r="Q7742">
            <v>79</v>
          </cell>
          <cell r="R7742">
            <v>4.1920000000000002</v>
          </cell>
          <cell r="S7742">
            <v>296</v>
          </cell>
          <cell r="T7742">
            <v>656</v>
          </cell>
          <cell r="U7742">
            <v>825</v>
          </cell>
        </row>
        <row r="7743">
          <cell r="B7743">
            <v>82.820156216342113</v>
          </cell>
          <cell r="J7743">
            <v>2</v>
          </cell>
          <cell r="O7743">
            <v>148</v>
          </cell>
          <cell r="P7743">
            <v>80</v>
          </cell>
          <cell r="Q7743">
            <v>79</v>
          </cell>
          <cell r="R7743">
            <v>4.1920000000000002</v>
          </cell>
          <cell r="S7743">
            <v>296</v>
          </cell>
          <cell r="T7743">
            <v>656</v>
          </cell>
          <cell r="U7743">
            <v>825</v>
          </cell>
        </row>
        <row r="7744">
          <cell r="B7744">
            <v>82.830857877566601</v>
          </cell>
          <cell r="J7744">
            <v>2</v>
          </cell>
          <cell r="O7744">
            <v>148</v>
          </cell>
          <cell r="P7744">
            <v>80</v>
          </cell>
          <cell r="Q7744">
            <v>79</v>
          </cell>
          <cell r="R7744">
            <v>4.1920000000000002</v>
          </cell>
          <cell r="S7744">
            <v>296</v>
          </cell>
          <cell r="T7744">
            <v>656</v>
          </cell>
          <cell r="U7744">
            <v>825</v>
          </cell>
        </row>
        <row r="7745">
          <cell r="B7745">
            <v>82.841559538791088</v>
          </cell>
          <cell r="J7745">
            <v>2</v>
          </cell>
          <cell r="O7745">
            <v>148</v>
          </cell>
          <cell r="P7745">
            <v>80</v>
          </cell>
          <cell r="Q7745">
            <v>79</v>
          </cell>
          <cell r="R7745">
            <v>4.1920000000000002</v>
          </cell>
          <cell r="S7745">
            <v>296</v>
          </cell>
          <cell r="T7745">
            <v>656</v>
          </cell>
          <cell r="U7745">
            <v>825</v>
          </cell>
        </row>
        <row r="7746">
          <cell r="B7746">
            <v>82.85226120001559</v>
          </cell>
          <cell r="J7746">
            <v>2</v>
          </cell>
          <cell r="O7746">
            <v>148</v>
          </cell>
          <cell r="P7746">
            <v>80</v>
          </cell>
          <cell r="Q7746">
            <v>79</v>
          </cell>
          <cell r="R7746">
            <v>4.1920000000000002</v>
          </cell>
          <cell r="S7746">
            <v>296</v>
          </cell>
          <cell r="T7746">
            <v>656</v>
          </cell>
          <cell r="U7746">
            <v>825</v>
          </cell>
        </row>
        <row r="7747">
          <cell r="B7747">
            <v>82.862962861240078</v>
          </cell>
          <cell r="J7747">
            <v>2</v>
          </cell>
          <cell r="O7747">
            <v>148</v>
          </cell>
          <cell r="P7747">
            <v>80</v>
          </cell>
          <cell r="Q7747">
            <v>79</v>
          </cell>
          <cell r="R7747">
            <v>4.1920000000000002</v>
          </cell>
          <cell r="S7747">
            <v>296</v>
          </cell>
          <cell r="T7747">
            <v>656</v>
          </cell>
          <cell r="U7747">
            <v>825</v>
          </cell>
        </row>
        <row r="7748">
          <cell r="B7748">
            <v>82.87366452246458</v>
          </cell>
          <cell r="J7748">
            <v>2</v>
          </cell>
          <cell r="O7748">
            <v>148</v>
          </cell>
          <cell r="P7748">
            <v>80</v>
          </cell>
          <cell r="Q7748">
            <v>79</v>
          </cell>
          <cell r="R7748">
            <v>4.1920000000000002</v>
          </cell>
          <cell r="S7748">
            <v>296</v>
          </cell>
          <cell r="T7748">
            <v>656</v>
          </cell>
          <cell r="U7748">
            <v>825</v>
          </cell>
        </row>
        <row r="7749">
          <cell r="B7749">
            <v>82.884366183689067</v>
          </cell>
          <cell r="J7749">
            <v>2</v>
          </cell>
          <cell r="O7749">
            <v>148</v>
          </cell>
          <cell r="P7749">
            <v>80</v>
          </cell>
          <cell r="Q7749">
            <v>79</v>
          </cell>
          <cell r="R7749">
            <v>4.1929999999999996</v>
          </cell>
          <cell r="S7749">
            <v>296</v>
          </cell>
          <cell r="T7749">
            <v>656</v>
          </cell>
          <cell r="U7749">
            <v>825</v>
          </cell>
        </row>
        <row r="7750">
          <cell r="B7750">
            <v>82.895067844913555</v>
          </cell>
          <cell r="J7750">
            <v>2</v>
          </cell>
          <cell r="O7750">
            <v>148</v>
          </cell>
          <cell r="P7750">
            <v>80</v>
          </cell>
          <cell r="Q7750">
            <v>79</v>
          </cell>
          <cell r="R7750">
            <v>4.1929999999999996</v>
          </cell>
          <cell r="S7750">
            <v>296</v>
          </cell>
          <cell r="T7750">
            <v>656</v>
          </cell>
          <cell r="U7750">
            <v>825</v>
          </cell>
        </row>
        <row r="7751">
          <cell r="B7751">
            <v>82.905769506138057</v>
          </cell>
          <cell r="J7751">
            <v>2</v>
          </cell>
          <cell r="O7751">
            <v>148</v>
          </cell>
          <cell r="P7751">
            <v>80</v>
          </cell>
          <cell r="Q7751">
            <v>79</v>
          </cell>
          <cell r="R7751">
            <v>4.1920000000000002</v>
          </cell>
          <cell r="S7751">
            <v>295</v>
          </cell>
          <cell r="T7751">
            <v>657</v>
          </cell>
          <cell r="U7751">
            <v>825</v>
          </cell>
        </row>
        <row r="7752">
          <cell r="B7752">
            <v>82.916471167362545</v>
          </cell>
          <cell r="J7752">
            <v>2</v>
          </cell>
          <cell r="O7752">
            <v>148</v>
          </cell>
          <cell r="P7752">
            <v>80</v>
          </cell>
          <cell r="Q7752">
            <v>79</v>
          </cell>
          <cell r="R7752">
            <v>4.1920000000000002</v>
          </cell>
          <cell r="S7752">
            <v>296</v>
          </cell>
          <cell r="T7752">
            <v>657</v>
          </cell>
          <cell r="U7752">
            <v>825</v>
          </cell>
        </row>
        <row r="7753">
          <cell r="B7753">
            <v>82.927172828587047</v>
          </cell>
          <cell r="J7753">
            <v>2</v>
          </cell>
          <cell r="O7753">
            <v>148</v>
          </cell>
          <cell r="P7753">
            <v>80</v>
          </cell>
          <cell r="Q7753">
            <v>79</v>
          </cell>
          <cell r="R7753">
            <v>4.1920000000000002</v>
          </cell>
          <cell r="S7753">
            <v>296</v>
          </cell>
          <cell r="T7753">
            <v>657</v>
          </cell>
          <cell r="U7753">
            <v>825</v>
          </cell>
        </row>
        <row r="7754">
          <cell r="B7754">
            <v>82.937874489811534</v>
          </cell>
          <cell r="J7754">
            <v>2</v>
          </cell>
          <cell r="O7754">
            <v>148</v>
          </cell>
          <cell r="P7754">
            <v>80</v>
          </cell>
          <cell r="Q7754">
            <v>79</v>
          </cell>
          <cell r="R7754">
            <v>4.1929999999999996</v>
          </cell>
          <cell r="S7754">
            <v>295</v>
          </cell>
          <cell r="T7754">
            <v>657</v>
          </cell>
          <cell r="U7754">
            <v>825</v>
          </cell>
        </row>
        <row r="7755">
          <cell r="B7755">
            <v>82.948576151036022</v>
          </cell>
          <cell r="J7755">
            <v>2</v>
          </cell>
          <cell r="O7755">
            <v>148</v>
          </cell>
          <cell r="P7755">
            <v>80</v>
          </cell>
          <cell r="Q7755">
            <v>79</v>
          </cell>
          <cell r="R7755">
            <v>4.1929999999999996</v>
          </cell>
          <cell r="S7755">
            <v>295</v>
          </cell>
          <cell r="T7755">
            <v>657</v>
          </cell>
          <cell r="U7755">
            <v>825</v>
          </cell>
        </row>
        <row r="7756">
          <cell r="B7756">
            <v>82.959277812260524</v>
          </cell>
          <cell r="J7756">
            <v>2</v>
          </cell>
          <cell r="O7756">
            <v>148</v>
          </cell>
          <cell r="P7756">
            <v>80</v>
          </cell>
          <cell r="Q7756">
            <v>79</v>
          </cell>
          <cell r="R7756">
            <v>4.1929999999999996</v>
          </cell>
          <cell r="S7756">
            <v>296</v>
          </cell>
          <cell r="T7756">
            <v>657</v>
          </cell>
          <cell r="U7756">
            <v>825</v>
          </cell>
        </row>
        <row r="7757">
          <cell r="B7757">
            <v>82.969979473485012</v>
          </cell>
          <cell r="J7757">
            <v>2</v>
          </cell>
          <cell r="O7757">
            <v>148</v>
          </cell>
          <cell r="P7757">
            <v>80</v>
          </cell>
          <cell r="Q7757">
            <v>79</v>
          </cell>
          <cell r="R7757">
            <v>4.1929999999999996</v>
          </cell>
          <cell r="S7757">
            <v>295</v>
          </cell>
          <cell r="T7757">
            <v>657</v>
          </cell>
          <cell r="U7757">
            <v>825</v>
          </cell>
        </row>
        <row r="7758">
          <cell r="B7758">
            <v>82.980681134709513</v>
          </cell>
          <cell r="J7758">
            <v>2</v>
          </cell>
          <cell r="O7758">
            <v>148</v>
          </cell>
          <cell r="P7758">
            <v>80</v>
          </cell>
          <cell r="Q7758">
            <v>79</v>
          </cell>
          <cell r="R7758">
            <v>4.1929999999999996</v>
          </cell>
          <cell r="S7758">
            <v>295</v>
          </cell>
          <cell r="T7758">
            <v>657</v>
          </cell>
          <cell r="U7758">
            <v>825</v>
          </cell>
        </row>
        <row r="7759">
          <cell r="B7759">
            <v>82.991382795934001</v>
          </cell>
          <cell r="J7759">
            <v>2</v>
          </cell>
          <cell r="O7759">
            <v>148</v>
          </cell>
          <cell r="P7759">
            <v>80</v>
          </cell>
          <cell r="Q7759">
            <v>79</v>
          </cell>
          <cell r="R7759">
            <v>4.1929999999999996</v>
          </cell>
          <cell r="S7759">
            <v>295</v>
          </cell>
          <cell r="T7759">
            <v>657</v>
          </cell>
          <cell r="U7759">
            <v>825</v>
          </cell>
        </row>
        <row r="7760">
          <cell r="B7760">
            <v>83.002084457158489</v>
          </cell>
          <cell r="J7760">
            <v>2</v>
          </cell>
          <cell r="O7760">
            <v>148</v>
          </cell>
          <cell r="P7760">
            <v>80</v>
          </cell>
          <cell r="Q7760">
            <v>79</v>
          </cell>
          <cell r="R7760">
            <v>4.1929999999999996</v>
          </cell>
          <cell r="S7760">
            <v>295</v>
          </cell>
          <cell r="T7760">
            <v>657</v>
          </cell>
          <cell r="U7760">
            <v>825</v>
          </cell>
        </row>
        <row r="7761">
          <cell r="B7761">
            <v>83.012786118382991</v>
          </cell>
          <cell r="J7761">
            <v>2</v>
          </cell>
          <cell r="O7761">
            <v>148</v>
          </cell>
          <cell r="P7761">
            <v>80</v>
          </cell>
          <cell r="Q7761">
            <v>79</v>
          </cell>
          <cell r="R7761">
            <v>4.1929999999999996</v>
          </cell>
          <cell r="S7761">
            <v>295</v>
          </cell>
          <cell r="T7761">
            <v>657</v>
          </cell>
          <cell r="U7761">
            <v>825</v>
          </cell>
        </row>
        <row r="7762">
          <cell r="B7762">
            <v>83.023487779607478</v>
          </cell>
          <cell r="J7762">
            <v>2</v>
          </cell>
          <cell r="O7762">
            <v>148</v>
          </cell>
          <cell r="P7762">
            <v>80</v>
          </cell>
          <cell r="Q7762">
            <v>79</v>
          </cell>
          <cell r="R7762">
            <v>4.1929999999999996</v>
          </cell>
          <cell r="S7762">
            <v>295</v>
          </cell>
          <cell r="T7762">
            <v>657</v>
          </cell>
          <cell r="U7762">
            <v>825</v>
          </cell>
        </row>
        <row r="7763">
          <cell r="B7763">
            <v>83.03418944083198</v>
          </cell>
          <cell r="J7763">
            <v>2</v>
          </cell>
          <cell r="O7763">
            <v>148</v>
          </cell>
          <cell r="P7763">
            <v>80</v>
          </cell>
          <cell r="Q7763">
            <v>79</v>
          </cell>
          <cell r="R7763">
            <v>4.1929999999999996</v>
          </cell>
          <cell r="S7763">
            <v>295</v>
          </cell>
          <cell r="T7763">
            <v>657</v>
          </cell>
          <cell r="U7763">
            <v>825</v>
          </cell>
        </row>
        <row r="7764">
          <cell r="B7764">
            <v>83.044891102056468</v>
          </cell>
          <cell r="J7764">
            <v>2</v>
          </cell>
          <cell r="O7764">
            <v>148</v>
          </cell>
          <cell r="P7764">
            <v>80</v>
          </cell>
          <cell r="Q7764">
            <v>79</v>
          </cell>
          <cell r="R7764">
            <v>4.1929999999999996</v>
          </cell>
          <cell r="S7764">
            <v>295</v>
          </cell>
          <cell r="T7764">
            <v>657</v>
          </cell>
          <cell r="U7764">
            <v>825</v>
          </cell>
        </row>
        <row r="7765">
          <cell r="B7765">
            <v>83.055592763280956</v>
          </cell>
          <cell r="J7765">
            <v>2</v>
          </cell>
          <cell r="O7765">
            <v>148</v>
          </cell>
          <cell r="P7765">
            <v>80</v>
          </cell>
          <cell r="Q7765">
            <v>79</v>
          </cell>
          <cell r="R7765">
            <v>4.1929999999999996</v>
          </cell>
          <cell r="S7765">
            <v>295</v>
          </cell>
          <cell r="T7765">
            <v>657</v>
          </cell>
          <cell r="U7765">
            <v>825</v>
          </cell>
        </row>
        <row r="7766">
          <cell r="B7766">
            <v>83.066294424505458</v>
          </cell>
          <cell r="J7766">
            <v>2</v>
          </cell>
          <cell r="O7766">
            <v>148</v>
          </cell>
          <cell r="P7766">
            <v>80</v>
          </cell>
          <cell r="Q7766">
            <v>79</v>
          </cell>
          <cell r="R7766">
            <v>4.1929999999999996</v>
          </cell>
          <cell r="S7766">
            <v>295</v>
          </cell>
          <cell r="T7766">
            <v>657</v>
          </cell>
          <cell r="U7766">
            <v>825</v>
          </cell>
        </row>
        <row r="7767">
          <cell r="B7767">
            <v>83.076996085729945</v>
          </cell>
          <cell r="J7767">
            <v>2</v>
          </cell>
          <cell r="O7767">
            <v>148</v>
          </cell>
          <cell r="P7767">
            <v>80</v>
          </cell>
          <cell r="Q7767">
            <v>79</v>
          </cell>
          <cell r="R7767">
            <v>4.1929999999999996</v>
          </cell>
          <cell r="S7767">
            <v>295</v>
          </cell>
          <cell r="T7767">
            <v>657</v>
          </cell>
          <cell r="U7767">
            <v>825</v>
          </cell>
        </row>
        <row r="7768">
          <cell r="B7768">
            <v>83.087697746954447</v>
          </cell>
          <cell r="J7768">
            <v>2</v>
          </cell>
          <cell r="O7768">
            <v>148</v>
          </cell>
          <cell r="P7768">
            <v>80</v>
          </cell>
          <cell r="Q7768">
            <v>79</v>
          </cell>
          <cell r="R7768">
            <v>4.1929999999999996</v>
          </cell>
          <cell r="S7768">
            <v>295</v>
          </cell>
          <cell r="T7768">
            <v>657</v>
          </cell>
          <cell r="U7768">
            <v>825</v>
          </cell>
        </row>
        <row r="7769">
          <cell r="B7769">
            <v>83.098399408178935</v>
          </cell>
          <cell r="J7769">
            <v>2</v>
          </cell>
          <cell r="O7769">
            <v>148</v>
          </cell>
          <cell r="P7769">
            <v>80</v>
          </cell>
          <cell r="Q7769">
            <v>80</v>
          </cell>
          <cell r="R7769">
            <v>4.1929999999999996</v>
          </cell>
          <cell r="S7769">
            <v>295</v>
          </cell>
          <cell r="T7769">
            <v>658</v>
          </cell>
          <cell r="U7769">
            <v>825</v>
          </cell>
        </row>
        <row r="7770">
          <cell r="B7770">
            <v>83.109101069403422</v>
          </cell>
          <cell r="J7770">
            <v>2</v>
          </cell>
          <cell r="O7770">
            <v>148</v>
          </cell>
          <cell r="P7770">
            <v>80</v>
          </cell>
          <cell r="Q7770">
            <v>80</v>
          </cell>
          <cell r="R7770">
            <v>4.1929999999999996</v>
          </cell>
          <cell r="S7770">
            <v>295</v>
          </cell>
          <cell r="T7770">
            <v>658</v>
          </cell>
          <cell r="U7770">
            <v>825</v>
          </cell>
        </row>
        <row r="7771">
          <cell r="B7771">
            <v>83.119802730627924</v>
          </cell>
          <cell r="J7771">
            <v>2</v>
          </cell>
          <cell r="O7771">
            <v>148</v>
          </cell>
          <cell r="P7771">
            <v>80</v>
          </cell>
          <cell r="Q7771">
            <v>80</v>
          </cell>
          <cell r="R7771">
            <v>4.1929999999999996</v>
          </cell>
          <cell r="S7771">
            <v>295</v>
          </cell>
          <cell r="T7771">
            <v>658</v>
          </cell>
          <cell r="U7771">
            <v>825</v>
          </cell>
        </row>
        <row r="7772">
          <cell r="B7772">
            <v>83.130504391852412</v>
          </cell>
          <cell r="J7772">
            <v>2</v>
          </cell>
          <cell r="O7772">
            <v>148</v>
          </cell>
          <cell r="P7772">
            <v>80</v>
          </cell>
          <cell r="Q7772">
            <v>80</v>
          </cell>
          <cell r="R7772">
            <v>4.1929999999999996</v>
          </cell>
          <cell r="S7772">
            <v>295</v>
          </cell>
          <cell r="T7772">
            <v>658</v>
          </cell>
          <cell r="U7772">
            <v>825</v>
          </cell>
        </row>
        <row r="7773">
          <cell r="B7773">
            <v>83.141206053076914</v>
          </cell>
          <cell r="J7773">
            <v>2</v>
          </cell>
          <cell r="O7773">
            <v>148</v>
          </cell>
          <cell r="P7773">
            <v>80</v>
          </cell>
          <cell r="Q7773">
            <v>80</v>
          </cell>
          <cell r="R7773">
            <v>4.1929999999999996</v>
          </cell>
          <cell r="S7773">
            <v>295</v>
          </cell>
          <cell r="T7773">
            <v>658</v>
          </cell>
          <cell r="U7773">
            <v>825</v>
          </cell>
        </row>
        <row r="7774">
          <cell r="B7774">
            <v>83.151907714301402</v>
          </cell>
          <cell r="J7774">
            <v>2</v>
          </cell>
          <cell r="O7774">
            <v>148</v>
          </cell>
          <cell r="P7774">
            <v>80</v>
          </cell>
          <cell r="Q7774">
            <v>80</v>
          </cell>
          <cell r="R7774">
            <v>4.1929999999999996</v>
          </cell>
          <cell r="S7774">
            <v>295</v>
          </cell>
          <cell r="T7774">
            <v>658</v>
          </cell>
          <cell r="U7774">
            <v>825</v>
          </cell>
        </row>
        <row r="7775">
          <cell r="B7775">
            <v>83.162609375525889</v>
          </cell>
          <cell r="J7775">
            <v>2</v>
          </cell>
          <cell r="O7775">
            <v>148</v>
          </cell>
          <cell r="P7775">
            <v>80</v>
          </cell>
          <cell r="Q7775">
            <v>80</v>
          </cell>
          <cell r="R7775">
            <v>4.1929999999999996</v>
          </cell>
          <cell r="S7775">
            <v>295</v>
          </cell>
          <cell r="T7775">
            <v>658</v>
          </cell>
          <cell r="U7775">
            <v>825</v>
          </cell>
        </row>
        <row r="7776">
          <cell r="B7776">
            <v>83.173311036750391</v>
          </cell>
          <cell r="J7776">
            <v>2</v>
          </cell>
          <cell r="O7776">
            <v>148</v>
          </cell>
          <cell r="P7776">
            <v>80</v>
          </cell>
          <cell r="Q7776">
            <v>80</v>
          </cell>
          <cell r="R7776">
            <v>4.194</v>
          </cell>
          <cell r="S7776">
            <v>295</v>
          </cell>
          <cell r="T7776">
            <v>658</v>
          </cell>
          <cell r="U7776">
            <v>825</v>
          </cell>
        </row>
        <row r="7777">
          <cell r="B7777">
            <v>83.184012697974879</v>
          </cell>
          <cell r="J7777">
            <v>2</v>
          </cell>
          <cell r="O7777">
            <v>148</v>
          </cell>
          <cell r="P7777">
            <v>80</v>
          </cell>
          <cell r="Q7777">
            <v>80</v>
          </cell>
          <cell r="R7777">
            <v>4.1929999999999996</v>
          </cell>
          <cell r="S7777">
            <v>295</v>
          </cell>
          <cell r="T7777">
            <v>658</v>
          </cell>
          <cell r="U7777">
            <v>825</v>
          </cell>
        </row>
        <row r="7778">
          <cell r="B7778">
            <v>83.194714359199381</v>
          </cell>
          <cell r="J7778">
            <v>2</v>
          </cell>
          <cell r="O7778">
            <v>148</v>
          </cell>
          <cell r="P7778">
            <v>80</v>
          </cell>
          <cell r="Q7778">
            <v>80</v>
          </cell>
          <cell r="R7778">
            <v>4.1929999999999996</v>
          </cell>
          <cell r="S7778">
            <v>295</v>
          </cell>
          <cell r="T7778">
            <v>658</v>
          </cell>
          <cell r="U7778">
            <v>825</v>
          </cell>
        </row>
        <row r="7779">
          <cell r="B7779">
            <v>83.205416020423868</v>
          </cell>
          <cell r="J7779">
            <v>2</v>
          </cell>
          <cell r="O7779">
            <v>148</v>
          </cell>
          <cell r="P7779">
            <v>80</v>
          </cell>
          <cell r="Q7779">
            <v>80</v>
          </cell>
          <cell r="R7779">
            <v>4.1929999999999996</v>
          </cell>
          <cell r="S7779">
            <v>295</v>
          </cell>
          <cell r="T7779">
            <v>658</v>
          </cell>
          <cell r="U7779">
            <v>825</v>
          </cell>
        </row>
        <row r="7780">
          <cell r="B7780">
            <v>83.216117681648356</v>
          </cell>
          <cell r="J7780">
            <v>2</v>
          </cell>
          <cell r="O7780">
            <v>148</v>
          </cell>
          <cell r="P7780">
            <v>80</v>
          </cell>
          <cell r="Q7780">
            <v>80</v>
          </cell>
          <cell r="R7780">
            <v>4.194</v>
          </cell>
          <cell r="S7780">
            <v>295</v>
          </cell>
          <cell r="T7780">
            <v>658</v>
          </cell>
          <cell r="U7780">
            <v>825</v>
          </cell>
        </row>
        <row r="7781">
          <cell r="B7781">
            <v>83.226819342872858</v>
          </cell>
          <cell r="J7781">
            <v>2</v>
          </cell>
          <cell r="O7781">
            <v>148</v>
          </cell>
          <cell r="P7781">
            <v>80</v>
          </cell>
          <cell r="Q7781">
            <v>80</v>
          </cell>
          <cell r="R7781">
            <v>4.194</v>
          </cell>
          <cell r="S7781">
            <v>295</v>
          </cell>
          <cell r="T7781">
            <v>658</v>
          </cell>
          <cell r="U7781">
            <v>825</v>
          </cell>
        </row>
        <row r="7782">
          <cell r="B7782">
            <v>83.237521004097346</v>
          </cell>
          <cell r="J7782">
            <v>2</v>
          </cell>
          <cell r="O7782">
            <v>148</v>
          </cell>
          <cell r="P7782">
            <v>80</v>
          </cell>
          <cell r="Q7782">
            <v>80</v>
          </cell>
          <cell r="R7782">
            <v>4.194</v>
          </cell>
          <cell r="S7782">
            <v>295</v>
          </cell>
          <cell r="T7782">
            <v>658</v>
          </cell>
          <cell r="U7782">
            <v>825</v>
          </cell>
        </row>
        <row r="7783">
          <cell r="B7783">
            <v>83.248222665321848</v>
          </cell>
          <cell r="J7783">
            <v>2</v>
          </cell>
          <cell r="O7783">
            <v>148</v>
          </cell>
          <cell r="P7783">
            <v>80</v>
          </cell>
          <cell r="Q7783">
            <v>80</v>
          </cell>
          <cell r="R7783">
            <v>4.194</v>
          </cell>
          <cell r="S7783">
            <v>295</v>
          </cell>
          <cell r="T7783">
            <v>658</v>
          </cell>
          <cell r="U7783">
            <v>825</v>
          </cell>
        </row>
        <row r="7784">
          <cell r="B7784">
            <v>83.258924326546335</v>
          </cell>
          <cell r="J7784">
            <v>2</v>
          </cell>
          <cell r="O7784">
            <v>148</v>
          </cell>
          <cell r="P7784">
            <v>80</v>
          </cell>
          <cell r="Q7784">
            <v>80</v>
          </cell>
          <cell r="R7784">
            <v>4.194</v>
          </cell>
          <cell r="S7784">
            <v>295</v>
          </cell>
          <cell r="T7784">
            <v>658</v>
          </cell>
          <cell r="U7784">
            <v>825</v>
          </cell>
        </row>
        <row r="7785">
          <cell r="B7785">
            <v>83.269625987770823</v>
          </cell>
          <cell r="J7785">
            <v>2</v>
          </cell>
          <cell r="O7785">
            <v>148</v>
          </cell>
          <cell r="P7785">
            <v>80</v>
          </cell>
          <cell r="Q7785">
            <v>80</v>
          </cell>
          <cell r="R7785">
            <v>4.194</v>
          </cell>
          <cell r="S7785">
            <v>295</v>
          </cell>
          <cell r="T7785">
            <v>658</v>
          </cell>
          <cell r="U7785">
            <v>825</v>
          </cell>
        </row>
        <row r="7786">
          <cell r="B7786">
            <v>83.280327648995325</v>
          </cell>
          <cell r="J7786">
            <v>2</v>
          </cell>
          <cell r="O7786">
            <v>148</v>
          </cell>
          <cell r="P7786">
            <v>80</v>
          </cell>
          <cell r="Q7786">
            <v>80</v>
          </cell>
          <cell r="R7786">
            <v>4.194</v>
          </cell>
          <cell r="S7786">
            <v>295</v>
          </cell>
          <cell r="T7786">
            <v>658</v>
          </cell>
          <cell r="U7786">
            <v>825</v>
          </cell>
        </row>
        <row r="7787">
          <cell r="B7787">
            <v>83.291029310219812</v>
          </cell>
          <cell r="J7787">
            <v>2</v>
          </cell>
          <cell r="O7787">
            <v>148</v>
          </cell>
          <cell r="P7787">
            <v>80</v>
          </cell>
          <cell r="Q7787">
            <v>80</v>
          </cell>
          <cell r="R7787">
            <v>4.194</v>
          </cell>
          <cell r="S7787">
            <v>295</v>
          </cell>
          <cell r="T7787">
            <v>659</v>
          </cell>
          <cell r="U7787">
            <v>825</v>
          </cell>
        </row>
        <row r="7788">
          <cell r="B7788">
            <v>83.301730971444314</v>
          </cell>
          <cell r="J7788">
            <v>2</v>
          </cell>
          <cell r="O7788">
            <v>148</v>
          </cell>
          <cell r="P7788">
            <v>80</v>
          </cell>
          <cell r="Q7788">
            <v>80</v>
          </cell>
          <cell r="R7788">
            <v>4.194</v>
          </cell>
          <cell r="S7788">
            <v>295</v>
          </cell>
          <cell r="T7788">
            <v>659</v>
          </cell>
          <cell r="U7788">
            <v>825</v>
          </cell>
        </row>
        <row r="7789">
          <cell r="B7789">
            <v>83.312432632668802</v>
          </cell>
          <cell r="J7789">
            <v>2</v>
          </cell>
          <cell r="O7789">
            <v>148</v>
          </cell>
          <cell r="P7789">
            <v>80</v>
          </cell>
          <cell r="Q7789">
            <v>80</v>
          </cell>
          <cell r="R7789">
            <v>4.194</v>
          </cell>
          <cell r="S7789">
            <v>295</v>
          </cell>
          <cell r="T7789">
            <v>659</v>
          </cell>
          <cell r="U7789">
            <v>825</v>
          </cell>
        </row>
        <row r="7790">
          <cell r="B7790">
            <v>83.32313429389329</v>
          </cell>
          <cell r="J7790">
            <v>2</v>
          </cell>
          <cell r="O7790">
            <v>148</v>
          </cell>
          <cell r="P7790">
            <v>80</v>
          </cell>
          <cell r="Q7790">
            <v>80</v>
          </cell>
          <cell r="R7790">
            <v>4.194</v>
          </cell>
          <cell r="S7790">
            <v>295</v>
          </cell>
          <cell r="T7790">
            <v>659</v>
          </cell>
          <cell r="U7790">
            <v>825</v>
          </cell>
        </row>
        <row r="7791">
          <cell r="B7791">
            <v>83.333835955117792</v>
          </cell>
          <cell r="J7791">
            <v>2</v>
          </cell>
          <cell r="O7791">
            <v>148</v>
          </cell>
          <cell r="P7791">
            <v>80</v>
          </cell>
          <cell r="Q7791">
            <v>80</v>
          </cell>
          <cell r="R7791">
            <v>4.194</v>
          </cell>
          <cell r="S7791">
            <v>295</v>
          </cell>
          <cell r="T7791">
            <v>659</v>
          </cell>
          <cell r="U7791">
            <v>825</v>
          </cell>
        </row>
        <row r="7792">
          <cell r="B7792">
            <v>83.344537616342279</v>
          </cell>
          <cell r="J7792">
            <v>2</v>
          </cell>
          <cell r="O7792">
            <v>148</v>
          </cell>
          <cell r="P7792">
            <v>80</v>
          </cell>
          <cell r="Q7792">
            <v>80</v>
          </cell>
          <cell r="R7792">
            <v>4.194</v>
          </cell>
          <cell r="S7792">
            <v>295</v>
          </cell>
          <cell r="T7792">
            <v>659</v>
          </cell>
          <cell r="U7792">
            <v>825</v>
          </cell>
        </row>
        <row r="7793">
          <cell r="B7793">
            <v>83.355239277566781</v>
          </cell>
          <cell r="J7793">
            <v>2</v>
          </cell>
          <cell r="O7793">
            <v>148</v>
          </cell>
          <cell r="P7793">
            <v>80</v>
          </cell>
          <cell r="Q7793">
            <v>80</v>
          </cell>
          <cell r="R7793">
            <v>4.194</v>
          </cell>
          <cell r="S7793">
            <v>295</v>
          </cell>
          <cell r="T7793">
            <v>659</v>
          </cell>
          <cell r="U7793">
            <v>825</v>
          </cell>
        </row>
        <row r="7794">
          <cell r="B7794">
            <v>83.365940938791269</v>
          </cell>
          <cell r="J7794">
            <v>2</v>
          </cell>
          <cell r="O7794">
            <v>148</v>
          </cell>
          <cell r="P7794">
            <v>80</v>
          </cell>
          <cell r="Q7794">
            <v>80</v>
          </cell>
          <cell r="R7794">
            <v>4.194</v>
          </cell>
          <cell r="S7794">
            <v>295</v>
          </cell>
          <cell r="T7794">
            <v>659</v>
          </cell>
          <cell r="U7794">
            <v>825</v>
          </cell>
        </row>
        <row r="7795">
          <cell r="B7795">
            <v>83.376642600015757</v>
          </cell>
          <cell r="J7795">
            <v>2</v>
          </cell>
          <cell r="O7795">
            <v>148</v>
          </cell>
          <cell r="P7795">
            <v>80</v>
          </cell>
          <cell r="Q7795">
            <v>80</v>
          </cell>
          <cell r="R7795">
            <v>4.194</v>
          </cell>
          <cell r="S7795">
            <v>294</v>
          </cell>
          <cell r="T7795">
            <v>659</v>
          </cell>
          <cell r="U7795">
            <v>825</v>
          </cell>
        </row>
        <row r="7796">
          <cell r="B7796">
            <v>83.387344261240258</v>
          </cell>
          <cell r="J7796">
            <v>2</v>
          </cell>
          <cell r="O7796">
            <v>148</v>
          </cell>
          <cell r="P7796">
            <v>80</v>
          </cell>
          <cell r="Q7796">
            <v>80</v>
          </cell>
          <cell r="R7796">
            <v>4.194</v>
          </cell>
          <cell r="S7796">
            <v>295</v>
          </cell>
          <cell r="T7796">
            <v>659</v>
          </cell>
          <cell r="U7796">
            <v>825</v>
          </cell>
        </row>
        <row r="7797">
          <cell r="B7797">
            <v>83.398045922464746</v>
          </cell>
          <cell r="J7797">
            <v>2</v>
          </cell>
          <cell r="O7797">
            <v>148</v>
          </cell>
          <cell r="P7797">
            <v>80</v>
          </cell>
          <cell r="Q7797">
            <v>80</v>
          </cell>
          <cell r="R7797">
            <v>4.194</v>
          </cell>
          <cell r="S7797">
            <v>295</v>
          </cell>
          <cell r="T7797">
            <v>659</v>
          </cell>
          <cell r="U7797">
            <v>825</v>
          </cell>
        </row>
        <row r="7798">
          <cell r="B7798">
            <v>83.408747583689248</v>
          </cell>
          <cell r="J7798">
            <v>2</v>
          </cell>
          <cell r="O7798">
            <v>148</v>
          </cell>
          <cell r="P7798">
            <v>80</v>
          </cell>
          <cell r="Q7798">
            <v>80</v>
          </cell>
          <cell r="R7798">
            <v>4.194</v>
          </cell>
          <cell r="S7798">
            <v>294</v>
          </cell>
          <cell r="T7798">
            <v>659</v>
          </cell>
          <cell r="U7798">
            <v>825</v>
          </cell>
        </row>
        <row r="7799">
          <cell r="B7799">
            <v>83.419449244913736</v>
          </cell>
          <cell r="J7799">
            <v>2</v>
          </cell>
          <cell r="O7799">
            <v>148</v>
          </cell>
          <cell r="P7799">
            <v>80</v>
          </cell>
          <cell r="Q7799">
            <v>80</v>
          </cell>
          <cell r="R7799">
            <v>4.194</v>
          </cell>
          <cell r="S7799">
            <v>295</v>
          </cell>
          <cell r="T7799">
            <v>659</v>
          </cell>
          <cell r="U7799">
            <v>825</v>
          </cell>
        </row>
        <row r="7800">
          <cell r="B7800">
            <v>83.430150906138223</v>
          </cell>
          <cell r="J7800">
            <v>2</v>
          </cell>
          <cell r="O7800">
            <v>148</v>
          </cell>
          <cell r="P7800">
            <v>80</v>
          </cell>
          <cell r="Q7800">
            <v>80</v>
          </cell>
          <cell r="R7800">
            <v>4.194</v>
          </cell>
          <cell r="S7800">
            <v>295</v>
          </cell>
          <cell r="T7800">
            <v>659</v>
          </cell>
          <cell r="U7800">
            <v>825</v>
          </cell>
        </row>
        <row r="7801">
          <cell r="B7801">
            <v>83.440852567362725</v>
          </cell>
          <cell r="J7801">
            <v>2</v>
          </cell>
          <cell r="O7801">
            <v>148</v>
          </cell>
          <cell r="P7801">
            <v>80</v>
          </cell>
          <cell r="Q7801">
            <v>80</v>
          </cell>
          <cell r="R7801">
            <v>4.194</v>
          </cell>
          <cell r="S7801">
            <v>294</v>
          </cell>
          <cell r="T7801">
            <v>659</v>
          </cell>
          <cell r="U7801">
            <v>825</v>
          </cell>
        </row>
        <row r="7802">
          <cell r="B7802">
            <v>83.451554228587213</v>
          </cell>
          <cell r="J7802">
            <v>2</v>
          </cell>
          <cell r="O7802">
            <v>148</v>
          </cell>
          <cell r="P7802">
            <v>80</v>
          </cell>
          <cell r="Q7802">
            <v>80</v>
          </cell>
          <cell r="R7802">
            <v>4.1950000000000003</v>
          </cell>
          <cell r="S7802">
            <v>294</v>
          </cell>
          <cell r="T7802">
            <v>659</v>
          </cell>
          <cell r="U7802">
            <v>825</v>
          </cell>
        </row>
        <row r="7803">
          <cell r="B7803">
            <v>83.462255889811715</v>
          </cell>
          <cell r="J7803">
            <v>2</v>
          </cell>
          <cell r="O7803">
            <v>148</v>
          </cell>
          <cell r="P7803">
            <v>80</v>
          </cell>
          <cell r="Q7803">
            <v>80</v>
          </cell>
          <cell r="R7803">
            <v>4.1950000000000003</v>
          </cell>
          <cell r="S7803">
            <v>294</v>
          </cell>
          <cell r="T7803">
            <v>659</v>
          </cell>
          <cell r="U7803">
            <v>825</v>
          </cell>
        </row>
        <row r="7804">
          <cell r="B7804">
            <v>83.472957551036203</v>
          </cell>
          <cell r="J7804">
            <v>2</v>
          </cell>
          <cell r="O7804">
            <v>148</v>
          </cell>
          <cell r="P7804">
            <v>80</v>
          </cell>
          <cell r="Q7804">
            <v>80</v>
          </cell>
          <cell r="R7804">
            <v>4.1950000000000003</v>
          </cell>
          <cell r="S7804">
            <v>294</v>
          </cell>
          <cell r="T7804">
            <v>659</v>
          </cell>
          <cell r="U7804">
            <v>825</v>
          </cell>
        </row>
        <row r="7805">
          <cell r="B7805">
            <v>83.48365921226069</v>
          </cell>
          <cell r="J7805">
            <v>2</v>
          </cell>
          <cell r="O7805">
            <v>148</v>
          </cell>
          <cell r="P7805">
            <v>80</v>
          </cell>
          <cell r="Q7805">
            <v>80</v>
          </cell>
          <cell r="R7805">
            <v>4.1950000000000003</v>
          </cell>
          <cell r="S7805">
            <v>294</v>
          </cell>
          <cell r="T7805">
            <v>660</v>
          </cell>
          <cell r="U7805">
            <v>825</v>
          </cell>
        </row>
        <row r="7806">
          <cell r="B7806">
            <v>83.494360873485192</v>
          </cell>
          <cell r="J7806">
            <v>2</v>
          </cell>
          <cell r="O7806">
            <v>148</v>
          </cell>
          <cell r="P7806">
            <v>80</v>
          </cell>
          <cell r="Q7806">
            <v>80</v>
          </cell>
          <cell r="R7806">
            <v>4.1950000000000003</v>
          </cell>
          <cell r="S7806">
            <v>294</v>
          </cell>
          <cell r="T7806">
            <v>660</v>
          </cell>
          <cell r="U7806">
            <v>825</v>
          </cell>
        </row>
        <row r="7807">
          <cell r="B7807">
            <v>83.50506253470968</v>
          </cell>
          <cell r="J7807">
            <v>2</v>
          </cell>
          <cell r="O7807">
            <v>148</v>
          </cell>
          <cell r="P7807">
            <v>80</v>
          </cell>
          <cell r="Q7807">
            <v>80</v>
          </cell>
          <cell r="R7807">
            <v>4.1950000000000003</v>
          </cell>
          <cell r="S7807">
            <v>294</v>
          </cell>
          <cell r="T7807">
            <v>660</v>
          </cell>
          <cell r="U7807">
            <v>825</v>
          </cell>
        </row>
        <row r="7808">
          <cell r="B7808">
            <v>83.515764195934182</v>
          </cell>
          <cell r="J7808">
            <v>2</v>
          </cell>
          <cell r="O7808">
            <v>148</v>
          </cell>
          <cell r="P7808">
            <v>80</v>
          </cell>
          <cell r="Q7808">
            <v>80</v>
          </cell>
          <cell r="R7808">
            <v>4.1950000000000003</v>
          </cell>
          <cell r="S7808">
            <v>294</v>
          </cell>
          <cell r="T7808">
            <v>660</v>
          </cell>
          <cell r="U7808">
            <v>825</v>
          </cell>
        </row>
        <row r="7809">
          <cell r="B7809">
            <v>83.526465857158669</v>
          </cell>
          <cell r="J7809">
            <v>2</v>
          </cell>
          <cell r="O7809">
            <v>148</v>
          </cell>
          <cell r="P7809">
            <v>80</v>
          </cell>
          <cell r="Q7809">
            <v>80</v>
          </cell>
          <cell r="R7809">
            <v>4.1950000000000003</v>
          </cell>
          <cell r="S7809">
            <v>294</v>
          </cell>
          <cell r="T7809">
            <v>660</v>
          </cell>
          <cell r="U7809">
            <v>825</v>
          </cell>
        </row>
        <row r="7810">
          <cell r="B7810">
            <v>83.537167518383157</v>
          </cell>
          <cell r="J7810">
            <v>2</v>
          </cell>
          <cell r="O7810">
            <v>148</v>
          </cell>
          <cell r="P7810">
            <v>80</v>
          </cell>
          <cell r="Q7810">
            <v>80</v>
          </cell>
          <cell r="R7810">
            <v>4.1950000000000003</v>
          </cell>
          <cell r="S7810">
            <v>294</v>
          </cell>
          <cell r="T7810">
            <v>660</v>
          </cell>
          <cell r="U7810">
            <v>825</v>
          </cell>
        </row>
        <row r="7811">
          <cell r="B7811">
            <v>83.547869179607659</v>
          </cell>
          <cell r="J7811">
            <v>2</v>
          </cell>
          <cell r="O7811">
            <v>148</v>
          </cell>
          <cell r="P7811">
            <v>80</v>
          </cell>
          <cell r="Q7811">
            <v>80</v>
          </cell>
          <cell r="R7811">
            <v>4.1950000000000003</v>
          </cell>
          <cell r="S7811">
            <v>294</v>
          </cell>
          <cell r="T7811">
            <v>660</v>
          </cell>
          <cell r="U7811">
            <v>825</v>
          </cell>
        </row>
        <row r="7812">
          <cell r="B7812">
            <v>83.558570840832147</v>
          </cell>
          <cell r="J7812">
            <v>2</v>
          </cell>
          <cell r="O7812">
            <v>148</v>
          </cell>
          <cell r="P7812">
            <v>80</v>
          </cell>
          <cell r="Q7812">
            <v>80</v>
          </cell>
          <cell r="R7812">
            <v>4.1950000000000003</v>
          </cell>
          <cell r="S7812">
            <v>294</v>
          </cell>
          <cell r="T7812">
            <v>660</v>
          </cell>
          <cell r="U7812">
            <v>825</v>
          </cell>
        </row>
        <row r="7813">
          <cell r="B7813">
            <v>83.569272502056648</v>
          </cell>
          <cell r="J7813">
            <v>2</v>
          </cell>
          <cell r="O7813">
            <v>148</v>
          </cell>
          <cell r="P7813">
            <v>80</v>
          </cell>
          <cell r="Q7813">
            <v>80</v>
          </cell>
          <cell r="R7813">
            <v>4.1950000000000003</v>
          </cell>
          <cell r="S7813">
            <v>294</v>
          </cell>
          <cell r="T7813">
            <v>660</v>
          </cell>
          <cell r="U7813">
            <v>825</v>
          </cell>
        </row>
        <row r="7814">
          <cell r="B7814">
            <v>83.579974163281136</v>
          </cell>
          <cell r="J7814">
            <v>2</v>
          </cell>
          <cell r="O7814">
            <v>148</v>
          </cell>
          <cell r="P7814">
            <v>80</v>
          </cell>
          <cell r="Q7814">
            <v>80</v>
          </cell>
          <cell r="R7814">
            <v>4.1950000000000003</v>
          </cell>
          <cell r="S7814">
            <v>294</v>
          </cell>
          <cell r="T7814">
            <v>660</v>
          </cell>
          <cell r="U7814">
            <v>825</v>
          </cell>
        </row>
        <row r="7815">
          <cell r="B7815">
            <v>83.590675824505624</v>
          </cell>
          <cell r="J7815">
            <v>2</v>
          </cell>
          <cell r="O7815">
            <v>148</v>
          </cell>
          <cell r="P7815">
            <v>80</v>
          </cell>
          <cell r="Q7815">
            <v>80</v>
          </cell>
          <cell r="R7815">
            <v>4.1950000000000003</v>
          </cell>
          <cell r="S7815">
            <v>294</v>
          </cell>
          <cell r="T7815">
            <v>660</v>
          </cell>
          <cell r="U7815">
            <v>825</v>
          </cell>
        </row>
        <row r="7816">
          <cell r="B7816">
            <v>83.601377485730126</v>
          </cell>
          <cell r="J7816">
            <v>2</v>
          </cell>
          <cell r="O7816">
            <v>148</v>
          </cell>
          <cell r="P7816">
            <v>80</v>
          </cell>
          <cell r="Q7816">
            <v>80</v>
          </cell>
          <cell r="R7816">
            <v>4.1950000000000003</v>
          </cell>
          <cell r="S7816">
            <v>294</v>
          </cell>
          <cell r="T7816">
            <v>660</v>
          </cell>
          <cell r="U7816">
            <v>825</v>
          </cell>
        </row>
        <row r="7817">
          <cell r="B7817">
            <v>83.612079146954613</v>
          </cell>
          <cell r="J7817">
            <v>2</v>
          </cell>
          <cell r="O7817">
            <v>148</v>
          </cell>
          <cell r="P7817">
            <v>80</v>
          </cell>
          <cell r="Q7817">
            <v>80</v>
          </cell>
          <cell r="R7817">
            <v>4.1950000000000003</v>
          </cell>
          <cell r="S7817">
            <v>294</v>
          </cell>
          <cell r="T7817">
            <v>660</v>
          </cell>
          <cell r="U7817">
            <v>825</v>
          </cell>
        </row>
        <row r="7818">
          <cell r="B7818">
            <v>83.622780808179115</v>
          </cell>
          <cell r="J7818">
            <v>2</v>
          </cell>
          <cell r="O7818">
            <v>148</v>
          </cell>
          <cell r="P7818">
            <v>80</v>
          </cell>
          <cell r="Q7818">
            <v>80</v>
          </cell>
          <cell r="R7818">
            <v>4.1950000000000003</v>
          </cell>
          <cell r="S7818">
            <v>294</v>
          </cell>
          <cell r="T7818">
            <v>660</v>
          </cell>
          <cell r="U7818">
            <v>825</v>
          </cell>
        </row>
        <row r="7819">
          <cell r="B7819">
            <v>83.633482469403603</v>
          </cell>
          <cell r="J7819">
            <v>2</v>
          </cell>
          <cell r="O7819">
            <v>148</v>
          </cell>
          <cell r="P7819">
            <v>80</v>
          </cell>
          <cell r="Q7819">
            <v>80</v>
          </cell>
          <cell r="R7819">
            <v>4.1950000000000003</v>
          </cell>
          <cell r="S7819">
            <v>294</v>
          </cell>
          <cell r="T7819">
            <v>660</v>
          </cell>
          <cell r="U7819">
            <v>825</v>
          </cell>
        </row>
        <row r="7820">
          <cell r="B7820">
            <v>83.644184130628091</v>
          </cell>
          <cell r="J7820">
            <v>2</v>
          </cell>
          <cell r="O7820">
            <v>148</v>
          </cell>
          <cell r="P7820">
            <v>80</v>
          </cell>
          <cell r="Q7820">
            <v>80</v>
          </cell>
          <cell r="R7820">
            <v>4.1950000000000003</v>
          </cell>
          <cell r="S7820">
            <v>294</v>
          </cell>
          <cell r="T7820">
            <v>660</v>
          </cell>
          <cell r="U7820">
            <v>825</v>
          </cell>
        </row>
        <row r="7821">
          <cell r="B7821">
            <v>83.654885791852593</v>
          </cell>
          <cell r="J7821">
            <v>2</v>
          </cell>
          <cell r="O7821">
            <v>148</v>
          </cell>
          <cell r="P7821">
            <v>80</v>
          </cell>
          <cell r="Q7821">
            <v>80</v>
          </cell>
          <cell r="R7821">
            <v>4.1950000000000003</v>
          </cell>
          <cell r="S7821">
            <v>294</v>
          </cell>
          <cell r="T7821">
            <v>660</v>
          </cell>
          <cell r="U7821">
            <v>825</v>
          </cell>
        </row>
        <row r="7822">
          <cell r="B7822">
            <v>83.66558745307708</v>
          </cell>
          <cell r="J7822">
            <v>2</v>
          </cell>
          <cell r="O7822">
            <v>148</v>
          </cell>
          <cell r="P7822">
            <v>80</v>
          </cell>
          <cell r="Q7822">
            <v>80</v>
          </cell>
          <cell r="R7822">
            <v>4.1950000000000003</v>
          </cell>
          <cell r="S7822">
            <v>294</v>
          </cell>
          <cell r="T7822">
            <v>660</v>
          </cell>
          <cell r="U7822">
            <v>825</v>
          </cell>
        </row>
        <row r="7823">
          <cell r="B7823">
            <v>83.676289114301582</v>
          </cell>
          <cell r="J7823">
            <v>2</v>
          </cell>
          <cell r="O7823">
            <v>148</v>
          </cell>
          <cell r="P7823">
            <v>80</v>
          </cell>
          <cell r="Q7823">
            <v>80</v>
          </cell>
          <cell r="R7823">
            <v>4.1959999999999997</v>
          </cell>
          <cell r="S7823">
            <v>294</v>
          </cell>
          <cell r="T7823">
            <v>660</v>
          </cell>
          <cell r="U7823">
            <v>825</v>
          </cell>
        </row>
        <row r="7824">
          <cell r="B7824">
            <v>83.68699077552607</v>
          </cell>
          <cell r="J7824">
            <v>2</v>
          </cell>
          <cell r="O7824">
            <v>148</v>
          </cell>
          <cell r="P7824">
            <v>81</v>
          </cell>
          <cell r="Q7824">
            <v>80</v>
          </cell>
          <cell r="R7824">
            <v>4.1950000000000003</v>
          </cell>
          <cell r="S7824">
            <v>294</v>
          </cell>
          <cell r="T7824">
            <v>661</v>
          </cell>
          <cell r="U7824">
            <v>825</v>
          </cell>
        </row>
        <row r="7825">
          <cell r="B7825">
            <v>83.697692436750557</v>
          </cell>
          <cell r="J7825">
            <v>2</v>
          </cell>
          <cell r="O7825">
            <v>148</v>
          </cell>
          <cell r="P7825">
            <v>81</v>
          </cell>
          <cell r="Q7825">
            <v>80</v>
          </cell>
          <cell r="R7825">
            <v>4.1950000000000003</v>
          </cell>
          <cell r="S7825">
            <v>294</v>
          </cell>
          <cell r="T7825">
            <v>661</v>
          </cell>
          <cell r="U7825">
            <v>825</v>
          </cell>
        </row>
        <row r="7826">
          <cell r="B7826">
            <v>83.708394097975059</v>
          </cell>
          <cell r="J7826">
            <v>2</v>
          </cell>
          <cell r="O7826">
            <v>148</v>
          </cell>
          <cell r="P7826">
            <v>81</v>
          </cell>
          <cell r="Q7826">
            <v>80</v>
          </cell>
          <cell r="R7826">
            <v>4.1950000000000003</v>
          </cell>
          <cell r="S7826">
            <v>294</v>
          </cell>
          <cell r="T7826">
            <v>661</v>
          </cell>
          <cell r="U7826">
            <v>825</v>
          </cell>
        </row>
        <row r="7827">
          <cell r="B7827">
            <v>83.719095759199547</v>
          </cell>
          <cell r="J7827">
            <v>2</v>
          </cell>
          <cell r="O7827">
            <v>148</v>
          </cell>
          <cell r="P7827">
            <v>81</v>
          </cell>
          <cell r="Q7827">
            <v>80</v>
          </cell>
          <cell r="R7827">
            <v>4.1950000000000003</v>
          </cell>
          <cell r="S7827">
            <v>294</v>
          </cell>
          <cell r="T7827">
            <v>661</v>
          </cell>
          <cell r="U7827">
            <v>825</v>
          </cell>
        </row>
        <row r="7828">
          <cell r="B7828">
            <v>83.729797420424049</v>
          </cell>
          <cell r="J7828">
            <v>2</v>
          </cell>
          <cell r="O7828">
            <v>148</v>
          </cell>
          <cell r="P7828">
            <v>81</v>
          </cell>
          <cell r="Q7828">
            <v>80</v>
          </cell>
          <cell r="R7828">
            <v>4.1950000000000003</v>
          </cell>
          <cell r="S7828">
            <v>294</v>
          </cell>
          <cell r="T7828">
            <v>661</v>
          </cell>
          <cell r="U7828">
            <v>825</v>
          </cell>
        </row>
        <row r="7829">
          <cell r="B7829">
            <v>83.740499081648537</v>
          </cell>
          <cell r="J7829">
            <v>2</v>
          </cell>
          <cell r="O7829">
            <v>148</v>
          </cell>
          <cell r="P7829">
            <v>81</v>
          </cell>
          <cell r="Q7829">
            <v>80</v>
          </cell>
          <cell r="R7829">
            <v>4.1959999999999997</v>
          </cell>
          <cell r="S7829">
            <v>293</v>
          </cell>
          <cell r="T7829">
            <v>661</v>
          </cell>
          <cell r="U7829">
            <v>825</v>
          </cell>
        </row>
        <row r="7830">
          <cell r="B7830">
            <v>83.751200742873024</v>
          </cell>
          <cell r="J7830">
            <v>2</v>
          </cell>
          <cell r="O7830">
            <v>148</v>
          </cell>
          <cell r="P7830">
            <v>81</v>
          </cell>
          <cell r="Q7830">
            <v>80</v>
          </cell>
          <cell r="R7830">
            <v>4.1959999999999997</v>
          </cell>
          <cell r="S7830">
            <v>294</v>
          </cell>
          <cell r="T7830">
            <v>661</v>
          </cell>
          <cell r="U7830">
            <v>825</v>
          </cell>
        </row>
        <row r="7831">
          <cell r="B7831">
            <v>83.761902404097526</v>
          </cell>
          <cell r="J7831">
            <v>2</v>
          </cell>
          <cell r="O7831">
            <v>148</v>
          </cell>
          <cell r="P7831">
            <v>81</v>
          </cell>
          <cell r="Q7831">
            <v>80</v>
          </cell>
          <cell r="R7831">
            <v>4.1959999999999997</v>
          </cell>
          <cell r="S7831">
            <v>294</v>
          </cell>
          <cell r="T7831">
            <v>661</v>
          </cell>
          <cell r="U7831">
            <v>825</v>
          </cell>
        </row>
        <row r="7832">
          <cell r="B7832">
            <v>83.772604065322014</v>
          </cell>
          <cell r="J7832">
            <v>2</v>
          </cell>
          <cell r="O7832">
            <v>148</v>
          </cell>
          <cell r="P7832">
            <v>81</v>
          </cell>
          <cell r="Q7832">
            <v>80</v>
          </cell>
          <cell r="R7832">
            <v>4.1959999999999997</v>
          </cell>
          <cell r="S7832">
            <v>293</v>
          </cell>
          <cell r="T7832">
            <v>661</v>
          </cell>
          <cell r="U7832">
            <v>825</v>
          </cell>
        </row>
        <row r="7833">
          <cell r="B7833">
            <v>83.783305726546516</v>
          </cell>
          <cell r="J7833">
            <v>2</v>
          </cell>
          <cell r="O7833">
            <v>148</v>
          </cell>
          <cell r="P7833">
            <v>81</v>
          </cell>
          <cell r="Q7833">
            <v>80</v>
          </cell>
          <cell r="R7833">
            <v>4.1959999999999997</v>
          </cell>
          <cell r="S7833">
            <v>294</v>
          </cell>
          <cell r="T7833">
            <v>661</v>
          </cell>
          <cell r="U7833">
            <v>825</v>
          </cell>
        </row>
        <row r="7834">
          <cell r="B7834">
            <v>83.794007387771003</v>
          </cell>
          <cell r="J7834">
            <v>2</v>
          </cell>
          <cell r="O7834">
            <v>148</v>
          </cell>
          <cell r="P7834">
            <v>81</v>
          </cell>
          <cell r="Q7834">
            <v>80</v>
          </cell>
          <cell r="R7834">
            <v>4.1959999999999997</v>
          </cell>
          <cell r="S7834">
            <v>294</v>
          </cell>
          <cell r="T7834">
            <v>661</v>
          </cell>
          <cell r="U7834">
            <v>825</v>
          </cell>
        </row>
        <row r="7835">
          <cell r="B7835">
            <v>83.804709048995491</v>
          </cell>
          <cell r="J7835">
            <v>2</v>
          </cell>
          <cell r="O7835">
            <v>148</v>
          </cell>
          <cell r="P7835">
            <v>81</v>
          </cell>
          <cell r="Q7835">
            <v>80</v>
          </cell>
          <cell r="R7835">
            <v>4.1959999999999997</v>
          </cell>
          <cell r="S7835">
            <v>293</v>
          </cell>
          <cell r="T7835">
            <v>661</v>
          </cell>
          <cell r="U7835">
            <v>825</v>
          </cell>
        </row>
        <row r="7836">
          <cell r="B7836">
            <v>83.815410710219993</v>
          </cell>
          <cell r="J7836">
            <v>2</v>
          </cell>
          <cell r="O7836">
            <v>148</v>
          </cell>
          <cell r="P7836">
            <v>81</v>
          </cell>
          <cell r="Q7836">
            <v>80</v>
          </cell>
          <cell r="R7836">
            <v>4.1959999999999997</v>
          </cell>
          <cell r="S7836">
            <v>293</v>
          </cell>
          <cell r="T7836">
            <v>661</v>
          </cell>
          <cell r="U7836">
            <v>825</v>
          </cell>
        </row>
        <row r="7837">
          <cell r="B7837">
            <v>83.826112371444481</v>
          </cell>
          <cell r="J7837">
            <v>2</v>
          </cell>
          <cell r="O7837">
            <v>148</v>
          </cell>
          <cell r="P7837">
            <v>81</v>
          </cell>
          <cell r="Q7837">
            <v>80</v>
          </cell>
          <cell r="R7837">
            <v>4.1959999999999997</v>
          </cell>
          <cell r="S7837">
            <v>294</v>
          </cell>
          <cell r="T7837">
            <v>661</v>
          </cell>
          <cell r="U7837">
            <v>825</v>
          </cell>
        </row>
        <row r="7838">
          <cell r="B7838">
            <v>83.836814032668983</v>
          </cell>
          <cell r="J7838">
            <v>2</v>
          </cell>
          <cell r="O7838">
            <v>148</v>
          </cell>
          <cell r="P7838">
            <v>81</v>
          </cell>
          <cell r="Q7838">
            <v>80</v>
          </cell>
          <cell r="R7838">
            <v>4.1959999999999997</v>
          </cell>
          <cell r="S7838">
            <v>293</v>
          </cell>
          <cell r="T7838">
            <v>661</v>
          </cell>
          <cell r="U7838">
            <v>825</v>
          </cell>
        </row>
        <row r="7839">
          <cell r="B7839">
            <v>83.84751569389347</v>
          </cell>
          <cell r="J7839">
            <v>2</v>
          </cell>
          <cell r="O7839">
            <v>148</v>
          </cell>
          <cell r="P7839">
            <v>81</v>
          </cell>
          <cell r="Q7839">
            <v>80</v>
          </cell>
          <cell r="R7839">
            <v>4.1959999999999997</v>
          </cell>
          <cell r="S7839">
            <v>293</v>
          </cell>
          <cell r="T7839">
            <v>661</v>
          </cell>
          <cell r="U7839">
            <v>825</v>
          </cell>
        </row>
        <row r="7840">
          <cell r="B7840">
            <v>83.858217355117958</v>
          </cell>
          <cell r="J7840">
            <v>2</v>
          </cell>
          <cell r="O7840">
            <v>148</v>
          </cell>
          <cell r="P7840">
            <v>81</v>
          </cell>
          <cell r="Q7840">
            <v>80</v>
          </cell>
          <cell r="R7840">
            <v>4.1959999999999997</v>
          </cell>
          <cell r="S7840">
            <v>293</v>
          </cell>
          <cell r="T7840">
            <v>661</v>
          </cell>
          <cell r="U7840">
            <v>825</v>
          </cell>
        </row>
        <row r="7841">
          <cell r="B7841">
            <v>83.86891901634246</v>
          </cell>
          <cell r="J7841">
            <v>2</v>
          </cell>
          <cell r="O7841">
            <v>148</v>
          </cell>
          <cell r="P7841">
            <v>81</v>
          </cell>
          <cell r="Q7841">
            <v>80</v>
          </cell>
          <cell r="R7841">
            <v>4.1959999999999997</v>
          </cell>
          <cell r="S7841">
            <v>293</v>
          </cell>
          <cell r="T7841">
            <v>661</v>
          </cell>
          <cell r="U7841">
            <v>825</v>
          </cell>
        </row>
        <row r="7842">
          <cell r="B7842">
            <v>83.879620677566948</v>
          </cell>
          <cell r="J7842">
            <v>2</v>
          </cell>
          <cell r="O7842">
            <v>148</v>
          </cell>
          <cell r="P7842">
            <v>81</v>
          </cell>
          <cell r="Q7842">
            <v>80</v>
          </cell>
          <cell r="R7842">
            <v>4.1959999999999997</v>
          </cell>
          <cell r="S7842">
            <v>293</v>
          </cell>
          <cell r="T7842">
            <v>661</v>
          </cell>
          <cell r="U7842">
            <v>825</v>
          </cell>
        </row>
        <row r="7843">
          <cell r="B7843">
            <v>83.890322338791449</v>
          </cell>
          <cell r="J7843">
            <v>2</v>
          </cell>
          <cell r="O7843">
            <v>148</v>
          </cell>
          <cell r="P7843">
            <v>81</v>
          </cell>
          <cell r="Q7843">
            <v>80</v>
          </cell>
          <cell r="R7843">
            <v>4.1959999999999997</v>
          </cell>
          <cell r="S7843">
            <v>293</v>
          </cell>
          <cell r="T7843">
            <v>661</v>
          </cell>
          <cell r="U7843">
            <v>825</v>
          </cell>
        </row>
        <row r="7844">
          <cell r="B7844">
            <v>83.901024000015937</v>
          </cell>
          <cell r="J7844">
            <v>2</v>
          </cell>
          <cell r="O7844">
            <v>148</v>
          </cell>
          <cell r="P7844">
            <v>81</v>
          </cell>
          <cell r="Q7844">
            <v>80</v>
          </cell>
          <cell r="R7844">
            <v>4.1959999999999997</v>
          </cell>
          <cell r="S7844">
            <v>293</v>
          </cell>
          <cell r="T7844">
            <v>662</v>
          </cell>
          <cell r="U7844">
            <v>825</v>
          </cell>
        </row>
        <row r="7845">
          <cell r="B7845">
            <v>83.911725661240425</v>
          </cell>
          <cell r="J7845">
            <v>2</v>
          </cell>
          <cell r="O7845">
            <v>148</v>
          </cell>
          <cell r="P7845">
            <v>81</v>
          </cell>
          <cell r="Q7845">
            <v>80</v>
          </cell>
          <cell r="R7845">
            <v>4.1959999999999997</v>
          </cell>
          <cell r="S7845">
            <v>293</v>
          </cell>
          <cell r="T7845">
            <v>662</v>
          </cell>
          <cell r="U7845">
            <v>825</v>
          </cell>
        </row>
        <row r="7846">
          <cell r="B7846">
            <v>83.922427322464927</v>
          </cell>
          <cell r="J7846">
            <v>2</v>
          </cell>
          <cell r="O7846">
            <v>148</v>
          </cell>
          <cell r="P7846">
            <v>81</v>
          </cell>
          <cell r="Q7846">
            <v>80</v>
          </cell>
          <cell r="R7846">
            <v>4.1959999999999997</v>
          </cell>
          <cell r="S7846">
            <v>293</v>
          </cell>
          <cell r="T7846">
            <v>662</v>
          </cell>
          <cell r="U7846">
            <v>825</v>
          </cell>
        </row>
        <row r="7847">
          <cell r="B7847">
            <v>83.933128983689414</v>
          </cell>
          <cell r="J7847">
            <v>2</v>
          </cell>
          <cell r="O7847">
            <v>148</v>
          </cell>
          <cell r="P7847">
            <v>81</v>
          </cell>
          <cell r="Q7847">
            <v>80</v>
          </cell>
          <cell r="R7847">
            <v>4.1959999999999997</v>
          </cell>
          <cell r="S7847">
            <v>293</v>
          </cell>
          <cell r="T7847">
            <v>662</v>
          </cell>
          <cell r="U7847">
            <v>825</v>
          </cell>
        </row>
        <row r="7848">
          <cell r="B7848">
            <v>83.943830644913916</v>
          </cell>
          <cell r="J7848">
            <v>2</v>
          </cell>
          <cell r="O7848">
            <v>148</v>
          </cell>
          <cell r="P7848">
            <v>81</v>
          </cell>
          <cell r="Q7848">
            <v>80</v>
          </cell>
          <cell r="R7848">
            <v>4.1959999999999997</v>
          </cell>
          <cell r="S7848">
            <v>293</v>
          </cell>
          <cell r="T7848">
            <v>662</v>
          </cell>
          <cell r="U7848">
            <v>825</v>
          </cell>
        </row>
        <row r="7849">
          <cell r="B7849">
            <v>83.954532306138404</v>
          </cell>
          <cell r="J7849">
            <v>2</v>
          </cell>
          <cell r="O7849">
            <v>148</v>
          </cell>
          <cell r="P7849">
            <v>81</v>
          </cell>
          <cell r="Q7849">
            <v>80</v>
          </cell>
          <cell r="R7849">
            <v>4.1959999999999997</v>
          </cell>
          <cell r="S7849">
            <v>293</v>
          </cell>
          <cell r="T7849">
            <v>662</v>
          </cell>
          <cell r="U7849">
            <v>825</v>
          </cell>
        </row>
        <row r="7850">
          <cell r="B7850">
            <v>83.965233967362892</v>
          </cell>
          <cell r="J7850">
            <v>2</v>
          </cell>
          <cell r="O7850">
            <v>148</v>
          </cell>
          <cell r="P7850">
            <v>81</v>
          </cell>
          <cell r="Q7850">
            <v>80</v>
          </cell>
          <cell r="R7850">
            <v>4.1959999999999997</v>
          </cell>
          <cell r="S7850">
            <v>293</v>
          </cell>
          <cell r="T7850">
            <v>662</v>
          </cell>
          <cell r="U7850">
            <v>825</v>
          </cell>
        </row>
        <row r="7851">
          <cell r="B7851">
            <v>83.975935628587393</v>
          </cell>
          <cell r="J7851">
            <v>2</v>
          </cell>
          <cell r="O7851">
            <v>148</v>
          </cell>
          <cell r="P7851">
            <v>81</v>
          </cell>
          <cell r="Q7851">
            <v>80</v>
          </cell>
          <cell r="R7851">
            <v>4.1970000000000001</v>
          </cell>
          <cell r="S7851">
            <v>293</v>
          </cell>
          <cell r="T7851">
            <v>662</v>
          </cell>
          <cell r="U7851">
            <v>825</v>
          </cell>
        </row>
        <row r="7852">
          <cell r="B7852">
            <v>83.986637289811881</v>
          </cell>
          <cell r="J7852">
            <v>2</v>
          </cell>
          <cell r="O7852">
            <v>148</v>
          </cell>
          <cell r="P7852">
            <v>81</v>
          </cell>
          <cell r="Q7852">
            <v>80</v>
          </cell>
          <cell r="R7852">
            <v>4.1959999999999997</v>
          </cell>
          <cell r="S7852">
            <v>293</v>
          </cell>
          <cell r="T7852">
            <v>662</v>
          </cell>
          <cell r="U7852">
            <v>825</v>
          </cell>
        </row>
        <row r="7853">
          <cell r="B7853">
            <v>83.997338951036383</v>
          </cell>
          <cell r="J7853">
            <v>2</v>
          </cell>
          <cell r="O7853">
            <v>148</v>
          </cell>
          <cell r="P7853">
            <v>81</v>
          </cell>
          <cell r="Q7853">
            <v>80</v>
          </cell>
          <cell r="R7853">
            <v>4.1959999999999997</v>
          </cell>
          <cell r="S7853">
            <v>293</v>
          </cell>
          <cell r="T7853">
            <v>662</v>
          </cell>
          <cell r="U7853">
            <v>825</v>
          </cell>
        </row>
        <row r="7854">
          <cell r="B7854">
            <v>84.008040612260871</v>
          </cell>
          <cell r="J7854">
            <v>2</v>
          </cell>
          <cell r="O7854">
            <v>148</v>
          </cell>
          <cell r="P7854">
            <v>81</v>
          </cell>
          <cell r="Q7854">
            <v>80</v>
          </cell>
          <cell r="R7854">
            <v>4.1959999999999997</v>
          </cell>
          <cell r="S7854">
            <v>293</v>
          </cell>
          <cell r="T7854">
            <v>662</v>
          </cell>
          <cell r="U7854">
            <v>825</v>
          </cell>
        </row>
        <row r="7855">
          <cell r="B7855">
            <v>84.018742273485358</v>
          </cell>
          <cell r="J7855">
            <v>2</v>
          </cell>
          <cell r="O7855">
            <v>148</v>
          </cell>
          <cell r="P7855">
            <v>81</v>
          </cell>
          <cell r="Q7855">
            <v>80</v>
          </cell>
          <cell r="R7855">
            <v>4.1970000000000001</v>
          </cell>
          <cell r="S7855">
            <v>293</v>
          </cell>
          <cell r="T7855">
            <v>662</v>
          </cell>
          <cell r="U7855">
            <v>825</v>
          </cell>
        </row>
        <row r="7856">
          <cell r="B7856">
            <v>84.02944393470986</v>
          </cell>
          <cell r="J7856">
            <v>2</v>
          </cell>
          <cell r="O7856">
            <v>148</v>
          </cell>
          <cell r="P7856">
            <v>81</v>
          </cell>
          <cell r="Q7856">
            <v>80</v>
          </cell>
          <cell r="R7856">
            <v>4.1970000000000001</v>
          </cell>
          <cell r="S7856">
            <v>293</v>
          </cell>
          <cell r="T7856">
            <v>662</v>
          </cell>
          <cell r="U7856">
            <v>825</v>
          </cell>
        </row>
        <row r="7857">
          <cell r="B7857">
            <v>84.040145595934348</v>
          </cell>
          <cell r="J7857">
            <v>2</v>
          </cell>
          <cell r="O7857">
            <v>148</v>
          </cell>
          <cell r="P7857">
            <v>81</v>
          </cell>
          <cell r="Q7857">
            <v>80</v>
          </cell>
          <cell r="R7857">
            <v>4.1970000000000001</v>
          </cell>
          <cell r="S7857">
            <v>293</v>
          </cell>
          <cell r="T7857">
            <v>662</v>
          </cell>
          <cell r="U7857">
            <v>825</v>
          </cell>
        </row>
        <row r="7858">
          <cell r="B7858">
            <v>84.05084725715885</v>
          </cell>
          <cell r="J7858">
            <v>2</v>
          </cell>
          <cell r="O7858">
            <v>148</v>
          </cell>
          <cell r="P7858">
            <v>81</v>
          </cell>
          <cell r="Q7858">
            <v>80</v>
          </cell>
          <cell r="R7858">
            <v>4.1970000000000001</v>
          </cell>
          <cell r="S7858">
            <v>293</v>
          </cell>
          <cell r="T7858">
            <v>662</v>
          </cell>
          <cell r="U7858">
            <v>825</v>
          </cell>
        </row>
        <row r="7859">
          <cell r="B7859">
            <v>84.061548918383338</v>
          </cell>
          <cell r="J7859">
            <v>2</v>
          </cell>
          <cell r="O7859">
            <v>148</v>
          </cell>
          <cell r="P7859">
            <v>81</v>
          </cell>
          <cell r="Q7859">
            <v>80</v>
          </cell>
          <cell r="R7859">
            <v>4.1970000000000001</v>
          </cell>
          <cell r="S7859">
            <v>293</v>
          </cell>
          <cell r="T7859">
            <v>662</v>
          </cell>
          <cell r="U7859">
            <v>825</v>
          </cell>
        </row>
        <row r="7860">
          <cell r="B7860">
            <v>84.072250579607825</v>
          </cell>
          <cell r="J7860">
            <v>2</v>
          </cell>
          <cell r="O7860">
            <v>148</v>
          </cell>
          <cell r="P7860">
            <v>81</v>
          </cell>
          <cell r="Q7860">
            <v>80</v>
          </cell>
          <cell r="R7860">
            <v>4.1970000000000001</v>
          </cell>
          <cell r="S7860">
            <v>293</v>
          </cell>
          <cell r="T7860">
            <v>662</v>
          </cell>
          <cell r="U7860">
            <v>825</v>
          </cell>
        </row>
        <row r="7861">
          <cell r="B7861">
            <v>84.082952240832327</v>
          </cell>
          <cell r="J7861">
            <v>2</v>
          </cell>
          <cell r="O7861">
            <v>148</v>
          </cell>
          <cell r="P7861">
            <v>81</v>
          </cell>
          <cell r="Q7861">
            <v>80</v>
          </cell>
          <cell r="R7861">
            <v>4.1970000000000001</v>
          </cell>
          <cell r="S7861">
            <v>293</v>
          </cell>
          <cell r="T7861">
            <v>662</v>
          </cell>
          <cell r="U7861">
            <v>825</v>
          </cell>
        </row>
        <row r="7862">
          <cell r="B7862">
            <v>84.093653902056815</v>
          </cell>
          <cell r="J7862">
            <v>2</v>
          </cell>
          <cell r="O7862">
            <v>148</v>
          </cell>
          <cell r="P7862">
            <v>81</v>
          </cell>
          <cell r="Q7862">
            <v>80</v>
          </cell>
          <cell r="R7862">
            <v>4.1970000000000001</v>
          </cell>
          <cell r="S7862">
            <v>293</v>
          </cell>
          <cell r="T7862">
            <v>662</v>
          </cell>
          <cell r="U7862">
            <v>825</v>
          </cell>
        </row>
        <row r="7863">
          <cell r="B7863">
            <v>84.104355563281317</v>
          </cell>
          <cell r="J7863">
            <v>2</v>
          </cell>
          <cell r="O7863">
            <v>148</v>
          </cell>
          <cell r="P7863">
            <v>81</v>
          </cell>
          <cell r="Q7863">
            <v>80</v>
          </cell>
          <cell r="R7863">
            <v>4.1970000000000001</v>
          </cell>
          <cell r="S7863">
            <v>292</v>
          </cell>
          <cell r="T7863">
            <v>663</v>
          </cell>
          <cell r="U7863">
            <v>825</v>
          </cell>
        </row>
        <row r="7864">
          <cell r="B7864">
            <v>84.115057224505804</v>
          </cell>
          <cell r="J7864">
            <v>2</v>
          </cell>
          <cell r="O7864">
            <v>148</v>
          </cell>
          <cell r="P7864">
            <v>81</v>
          </cell>
          <cell r="Q7864">
            <v>80</v>
          </cell>
          <cell r="R7864">
            <v>4.1970000000000001</v>
          </cell>
          <cell r="S7864">
            <v>292</v>
          </cell>
          <cell r="T7864">
            <v>663</v>
          </cell>
          <cell r="U7864">
            <v>825</v>
          </cell>
        </row>
        <row r="7865">
          <cell r="B7865">
            <v>84.125758885730292</v>
          </cell>
          <cell r="J7865">
            <v>2</v>
          </cell>
          <cell r="O7865">
            <v>148</v>
          </cell>
          <cell r="P7865">
            <v>81</v>
          </cell>
          <cell r="Q7865">
            <v>80</v>
          </cell>
          <cell r="R7865">
            <v>4.1970000000000001</v>
          </cell>
          <cell r="S7865">
            <v>293</v>
          </cell>
          <cell r="T7865">
            <v>663</v>
          </cell>
          <cell r="U7865">
            <v>825</v>
          </cell>
        </row>
        <row r="7866">
          <cell r="B7866">
            <v>84.136460546954794</v>
          </cell>
          <cell r="J7866">
            <v>2</v>
          </cell>
          <cell r="O7866">
            <v>148</v>
          </cell>
          <cell r="P7866">
            <v>81</v>
          </cell>
          <cell r="Q7866">
            <v>80</v>
          </cell>
          <cell r="R7866">
            <v>4.1970000000000001</v>
          </cell>
          <cell r="S7866">
            <v>292</v>
          </cell>
          <cell r="T7866">
            <v>663</v>
          </cell>
          <cell r="U7866">
            <v>825</v>
          </cell>
        </row>
        <row r="7867">
          <cell r="B7867">
            <v>84.147162208179282</v>
          </cell>
          <cell r="J7867">
            <v>2</v>
          </cell>
          <cell r="O7867">
            <v>148</v>
          </cell>
          <cell r="P7867">
            <v>81</v>
          </cell>
          <cell r="Q7867">
            <v>80</v>
          </cell>
          <cell r="R7867">
            <v>4.1970000000000001</v>
          </cell>
          <cell r="S7867">
            <v>292</v>
          </cell>
          <cell r="T7867">
            <v>663</v>
          </cell>
          <cell r="U7867">
            <v>825</v>
          </cell>
        </row>
        <row r="7868">
          <cell r="B7868">
            <v>84.157863869403783</v>
          </cell>
          <cell r="J7868">
            <v>2</v>
          </cell>
          <cell r="O7868">
            <v>148</v>
          </cell>
          <cell r="P7868">
            <v>81</v>
          </cell>
          <cell r="Q7868">
            <v>80</v>
          </cell>
          <cell r="R7868">
            <v>4.1970000000000001</v>
          </cell>
          <cell r="S7868">
            <v>292</v>
          </cell>
          <cell r="T7868">
            <v>663</v>
          </cell>
          <cell r="U7868">
            <v>825</v>
          </cell>
        </row>
        <row r="7869">
          <cell r="B7869">
            <v>84.168565530628271</v>
          </cell>
          <cell r="J7869">
            <v>2</v>
          </cell>
          <cell r="O7869">
            <v>148</v>
          </cell>
          <cell r="P7869">
            <v>81</v>
          </cell>
          <cell r="Q7869">
            <v>80</v>
          </cell>
          <cell r="R7869">
            <v>4.1970000000000001</v>
          </cell>
          <cell r="S7869">
            <v>292</v>
          </cell>
          <cell r="T7869">
            <v>663</v>
          </cell>
          <cell r="U7869">
            <v>825</v>
          </cell>
        </row>
        <row r="7870">
          <cell r="B7870">
            <v>84.179267191852759</v>
          </cell>
          <cell r="J7870">
            <v>2</v>
          </cell>
          <cell r="O7870">
            <v>148</v>
          </cell>
          <cell r="P7870">
            <v>81</v>
          </cell>
          <cell r="Q7870">
            <v>80</v>
          </cell>
          <cell r="R7870">
            <v>4.1970000000000001</v>
          </cell>
          <cell r="S7870">
            <v>292</v>
          </cell>
          <cell r="T7870">
            <v>663</v>
          </cell>
          <cell r="U7870">
            <v>825</v>
          </cell>
        </row>
        <row r="7871">
          <cell r="B7871">
            <v>84.189968853077261</v>
          </cell>
          <cell r="J7871">
            <v>2</v>
          </cell>
          <cell r="O7871">
            <v>148</v>
          </cell>
          <cell r="P7871">
            <v>81</v>
          </cell>
          <cell r="Q7871">
            <v>80</v>
          </cell>
          <cell r="R7871">
            <v>4.1970000000000001</v>
          </cell>
          <cell r="S7871">
            <v>292</v>
          </cell>
          <cell r="T7871">
            <v>663</v>
          </cell>
          <cell r="U7871">
            <v>825</v>
          </cell>
        </row>
        <row r="7872">
          <cell r="B7872">
            <v>84.200670514301748</v>
          </cell>
          <cell r="J7872">
            <v>2</v>
          </cell>
          <cell r="O7872">
            <v>148</v>
          </cell>
          <cell r="P7872">
            <v>81</v>
          </cell>
          <cell r="Q7872">
            <v>80</v>
          </cell>
          <cell r="R7872">
            <v>4.1970000000000001</v>
          </cell>
          <cell r="S7872">
            <v>292</v>
          </cell>
          <cell r="T7872">
            <v>663</v>
          </cell>
          <cell r="U7872">
            <v>825</v>
          </cell>
        </row>
        <row r="7873">
          <cell r="B7873">
            <v>84.21137217552625</v>
          </cell>
          <cell r="J7873">
            <v>2</v>
          </cell>
          <cell r="O7873">
            <v>148</v>
          </cell>
          <cell r="P7873">
            <v>81</v>
          </cell>
          <cell r="Q7873">
            <v>80</v>
          </cell>
          <cell r="R7873">
            <v>4.1970000000000001</v>
          </cell>
          <cell r="S7873">
            <v>292</v>
          </cell>
          <cell r="T7873">
            <v>663</v>
          </cell>
          <cell r="U7873">
            <v>825</v>
          </cell>
        </row>
        <row r="7874">
          <cell r="B7874">
            <v>84.222073836750738</v>
          </cell>
          <cell r="J7874">
            <v>2</v>
          </cell>
          <cell r="O7874">
            <v>148</v>
          </cell>
          <cell r="P7874">
            <v>81</v>
          </cell>
          <cell r="Q7874">
            <v>80</v>
          </cell>
          <cell r="R7874">
            <v>4.1970000000000001</v>
          </cell>
          <cell r="S7874">
            <v>292</v>
          </cell>
          <cell r="T7874">
            <v>663</v>
          </cell>
          <cell r="U7874">
            <v>825</v>
          </cell>
        </row>
        <row r="7875">
          <cell r="B7875">
            <v>84.232775497975226</v>
          </cell>
          <cell r="J7875">
            <v>2</v>
          </cell>
          <cell r="O7875">
            <v>148</v>
          </cell>
          <cell r="P7875">
            <v>81</v>
          </cell>
          <cell r="Q7875">
            <v>80</v>
          </cell>
          <cell r="R7875">
            <v>4.1970000000000001</v>
          </cell>
          <cell r="S7875">
            <v>292</v>
          </cell>
          <cell r="T7875">
            <v>663</v>
          </cell>
          <cell r="U7875">
            <v>825</v>
          </cell>
        </row>
        <row r="7876">
          <cell r="B7876">
            <v>84.243477159199728</v>
          </cell>
          <cell r="J7876">
            <v>2</v>
          </cell>
          <cell r="O7876">
            <v>148</v>
          </cell>
          <cell r="P7876">
            <v>81</v>
          </cell>
          <cell r="Q7876">
            <v>80</v>
          </cell>
          <cell r="R7876">
            <v>4.1970000000000001</v>
          </cell>
          <cell r="S7876">
            <v>292</v>
          </cell>
          <cell r="T7876">
            <v>663</v>
          </cell>
          <cell r="U7876">
            <v>825</v>
          </cell>
        </row>
        <row r="7877">
          <cell r="B7877">
            <v>84.254178820424215</v>
          </cell>
          <cell r="J7877">
            <v>2</v>
          </cell>
          <cell r="O7877">
            <v>148</v>
          </cell>
          <cell r="P7877">
            <v>81</v>
          </cell>
          <cell r="Q7877">
            <v>80</v>
          </cell>
          <cell r="R7877">
            <v>4.1980000000000004</v>
          </cell>
          <cell r="S7877">
            <v>292</v>
          </cell>
          <cell r="T7877">
            <v>663</v>
          </cell>
          <cell r="U7877">
            <v>825</v>
          </cell>
        </row>
        <row r="7878">
          <cell r="B7878">
            <v>84.264880481648717</v>
          </cell>
          <cell r="J7878">
            <v>2</v>
          </cell>
          <cell r="O7878">
            <v>148</v>
          </cell>
          <cell r="P7878">
            <v>81</v>
          </cell>
          <cell r="Q7878">
            <v>80</v>
          </cell>
          <cell r="R7878">
            <v>4.1980000000000004</v>
          </cell>
          <cell r="S7878">
            <v>292</v>
          </cell>
          <cell r="T7878">
            <v>663</v>
          </cell>
          <cell r="U7878">
            <v>825</v>
          </cell>
        </row>
        <row r="7879">
          <cell r="B7879">
            <v>84.275582142873205</v>
          </cell>
          <cell r="J7879">
            <v>2</v>
          </cell>
          <cell r="O7879">
            <v>148</v>
          </cell>
          <cell r="P7879">
            <v>81</v>
          </cell>
          <cell r="Q7879">
            <v>80</v>
          </cell>
          <cell r="R7879">
            <v>4.1980000000000004</v>
          </cell>
          <cell r="S7879">
            <v>292</v>
          </cell>
          <cell r="T7879">
            <v>663</v>
          </cell>
          <cell r="U7879">
            <v>825</v>
          </cell>
        </row>
        <row r="7880">
          <cell r="B7880">
            <v>84.286283804097692</v>
          </cell>
          <cell r="J7880">
            <v>2</v>
          </cell>
          <cell r="O7880">
            <v>148</v>
          </cell>
          <cell r="P7880">
            <v>81</v>
          </cell>
          <cell r="Q7880">
            <v>80</v>
          </cell>
          <cell r="R7880">
            <v>4.1980000000000004</v>
          </cell>
          <cell r="S7880">
            <v>292</v>
          </cell>
          <cell r="T7880">
            <v>663</v>
          </cell>
          <cell r="U7880">
            <v>825</v>
          </cell>
        </row>
        <row r="7881">
          <cell r="B7881">
            <v>84.296985465322194</v>
          </cell>
          <cell r="J7881">
            <v>2</v>
          </cell>
          <cell r="O7881">
            <v>148</v>
          </cell>
          <cell r="P7881">
            <v>81</v>
          </cell>
          <cell r="Q7881">
            <v>80</v>
          </cell>
          <cell r="R7881">
            <v>4.1980000000000004</v>
          </cell>
          <cell r="S7881">
            <v>292</v>
          </cell>
          <cell r="T7881">
            <v>663</v>
          </cell>
          <cell r="U7881">
            <v>825</v>
          </cell>
        </row>
        <row r="7882">
          <cell r="B7882">
            <v>84.307687126546682</v>
          </cell>
          <cell r="J7882">
            <v>2</v>
          </cell>
          <cell r="O7882">
            <v>148</v>
          </cell>
          <cell r="P7882">
            <v>81</v>
          </cell>
          <cell r="Q7882">
            <v>80</v>
          </cell>
          <cell r="R7882">
            <v>4.1980000000000004</v>
          </cell>
          <cell r="S7882">
            <v>292</v>
          </cell>
          <cell r="T7882">
            <v>664</v>
          </cell>
          <cell r="U7882">
            <v>825</v>
          </cell>
        </row>
        <row r="7883">
          <cell r="B7883">
            <v>84.318388787771184</v>
          </cell>
          <cell r="J7883">
            <v>2</v>
          </cell>
          <cell r="O7883">
            <v>148</v>
          </cell>
          <cell r="P7883">
            <v>81</v>
          </cell>
          <cell r="Q7883">
            <v>80</v>
          </cell>
          <cell r="R7883">
            <v>4.1980000000000004</v>
          </cell>
          <cell r="S7883">
            <v>292</v>
          </cell>
          <cell r="T7883">
            <v>664</v>
          </cell>
          <cell r="U7883">
            <v>825</v>
          </cell>
        </row>
        <row r="7884">
          <cell r="B7884">
            <v>84.329090448995672</v>
          </cell>
          <cell r="J7884">
            <v>2</v>
          </cell>
          <cell r="O7884">
            <v>148</v>
          </cell>
          <cell r="P7884">
            <v>81</v>
          </cell>
          <cell r="Q7884">
            <v>80</v>
          </cell>
          <cell r="R7884">
            <v>4.1980000000000004</v>
          </cell>
          <cell r="S7884">
            <v>292</v>
          </cell>
          <cell r="T7884">
            <v>664</v>
          </cell>
          <cell r="U7884">
            <v>825</v>
          </cell>
        </row>
        <row r="7885">
          <cell r="B7885">
            <v>84.339792110220159</v>
          </cell>
          <cell r="J7885">
            <v>2</v>
          </cell>
          <cell r="O7885">
            <v>148</v>
          </cell>
          <cell r="P7885">
            <v>81</v>
          </cell>
          <cell r="Q7885">
            <v>80</v>
          </cell>
          <cell r="R7885">
            <v>4.1980000000000004</v>
          </cell>
          <cell r="S7885">
            <v>292</v>
          </cell>
          <cell r="T7885">
            <v>664</v>
          </cell>
          <cell r="U7885">
            <v>825</v>
          </cell>
        </row>
        <row r="7886">
          <cell r="B7886">
            <v>84.350493771444661</v>
          </cell>
          <cell r="J7886">
            <v>2</v>
          </cell>
          <cell r="O7886">
            <v>148</v>
          </cell>
          <cell r="P7886">
            <v>81</v>
          </cell>
          <cell r="Q7886">
            <v>80</v>
          </cell>
          <cell r="R7886">
            <v>4.1980000000000004</v>
          </cell>
          <cell r="S7886">
            <v>292</v>
          </cell>
          <cell r="T7886">
            <v>664</v>
          </cell>
          <cell r="U7886">
            <v>825</v>
          </cell>
        </row>
        <row r="7887">
          <cell r="B7887">
            <v>84.361195432669149</v>
          </cell>
          <cell r="J7887">
            <v>2</v>
          </cell>
          <cell r="O7887">
            <v>148</v>
          </cell>
          <cell r="P7887">
            <v>81</v>
          </cell>
          <cell r="Q7887">
            <v>80</v>
          </cell>
          <cell r="R7887">
            <v>4.1980000000000004</v>
          </cell>
          <cell r="S7887">
            <v>292</v>
          </cell>
          <cell r="T7887">
            <v>664</v>
          </cell>
          <cell r="U7887">
            <v>825</v>
          </cell>
        </row>
        <row r="7888">
          <cell r="B7888">
            <v>84.371897093893651</v>
          </cell>
          <cell r="J7888">
            <v>2</v>
          </cell>
          <cell r="O7888">
            <v>148</v>
          </cell>
          <cell r="P7888">
            <v>81</v>
          </cell>
          <cell r="Q7888">
            <v>80</v>
          </cell>
          <cell r="R7888">
            <v>4.1980000000000004</v>
          </cell>
          <cell r="S7888">
            <v>292</v>
          </cell>
          <cell r="T7888">
            <v>664</v>
          </cell>
          <cell r="U7888">
            <v>825</v>
          </cell>
        </row>
        <row r="7889">
          <cell r="B7889">
            <v>84.382598755118138</v>
          </cell>
          <cell r="J7889">
            <v>2</v>
          </cell>
          <cell r="O7889">
            <v>148</v>
          </cell>
          <cell r="P7889">
            <v>81</v>
          </cell>
          <cell r="Q7889">
            <v>80</v>
          </cell>
          <cell r="R7889">
            <v>4.1980000000000004</v>
          </cell>
          <cell r="S7889">
            <v>292</v>
          </cell>
          <cell r="T7889">
            <v>664</v>
          </cell>
          <cell r="U7889">
            <v>825</v>
          </cell>
        </row>
        <row r="7890">
          <cell r="B7890">
            <v>84.393300416342626</v>
          </cell>
          <cell r="J7890">
            <v>2</v>
          </cell>
          <cell r="O7890">
            <v>148</v>
          </cell>
          <cell r="P7890">
            <v>81</v>
          </cell>
          <cell r="Q7890">
            <v>80</v>
          </cell>
          <cell r="R7890">
            <v>4.1980000000000004</v>
          </cell>
          <cell r="S7890">
            <v>292</v>
          </cell>
          <cell r="T7890">
            <v>664</v>
          </cell>
          <cell r="U7890">
            <v>825</v>
          </cell>
        </row>
        <row r="7891">
          <cell r="B7891">
            <v>84.404002077567128</v>
          </cell>
          <cell r="J7891">
            <v>2</v>
          </cell>
          <cell r="O7891">
            <v>148</v>
          </cell>
          <cell r="P7891">
            <v>81</v>
          </cell>
          <cell r="Q7891">
            <v>80</v>
          </cell>
          <cell r="R7891">
            <v>4.1980000000000004</v>
          </cell>
          <cell r="S7891">
            <v>292</v>
          </cell>
          <cell r="T7891">
            <v>664</v>
          </cell>
          <cell r="U7891">
            <v>825</v>
          </cell>
        </row>
        <row r="7892">
          <cell r="B7892">
            <v>84.414703738791616</v>
          </cell>
          <cell r="J7892">
            <v>2</v>
          </cell>
          <cell r="O7892">
            <v>148</v>
          </cell>
          <cell r="P7892">
            <v>81</v>
          </cell>
          <cell r="Q7892">
            <v>80</v>
          </cell>
          <cell r="R7892">
            <v>4.1980000000000004</v>
          </cell>
          <cell r="S7892">
            <v>292</v>
          </cell>
          <cell r="T7892">
            <v>664</v>
          </cell>
          <cell r="U7892">
            <v>825</v>
          </cell>
        </row>
        <row r="7893">
          <cell r="B7893">
            <v>84.425405400016118</v>
          </cell>
          <cell r="J7893">
            <v>2</v>
          </cell>
          <cell r="O7893">
            <v>148</v>
          </cell>
          <cell r="P7893">
            <v>81</v>
          </cell>
          <cell r="Q7893">
            <v>80</v>
          </cell>
          <cell r="R7893">
            <v>4.1980000000000004</v>
          </cell>
          <cell r="S7893">
            <v>292</v>
          </cell>
          <cell r="T7893">
            <v>664</v>
          </cell>
          <cell r="U7893">
            <v>825</v>
          </cell>
        </row>
        <row r="7894">
          <cell r="B7894">
            <v>84.436107061240605</v>
          </cell>
          <cell r="J7894">
            <v>2</v>
          </cell>
          <cell r="O7894">
            <v>148</v>
          </cell>
          <cell r="P7894">
            <v>81</v>
          </cell>
          <cell r="Q7894">
            <v>80</v>
          </cell>
          <cell r="R7894">
            <v>4.1980000000000004</v>
          </cell>
          <cell r="S7894">
            <v>292</v>
          </cell>
          <cell r="T7894">
            <v>664</v>
          </cell>
          <cell r="U7894">
            <v>825</v>
          </cell>
        </row>
        <row r="7895">
          <cell r="B7895">
            <v>84.446808722465093</v>
          </cell>
          <cell r="J7895">
            <v>2</v>
          </cell>
          <cell r="O7895">
            <v>148</v>
          </cell>
          <cell r="P7895">
            <v>81</v>
          </cell>
          <cell r="Q7895">
            <v>80</v>
          </cell>
          <cell r="R7895">
            <v>4.1980000000000004</v>
          </cell>
          <cell r="S7895">
            <v>292</v>
          </cell>
          <cell r="T7895">
            <v>664</v>
          </cell>
          <cell r="U7895">
            <v>825</v>
          </cell>
        </row>
        <row r="7896">
          <cell r="B7896">
            <v>84.457510383689595</v>
          </cell>
          <cell r="J7896">
            <v>2</v>
          </cell>
          <cell r="O7896">
            <v>148</v>
          </cell>
          <cell r="P7896">
            <v>81</v>
          </cell>
          <cell r="Q7896">
            <v>80</v>
          </cell>
          <cell r="R7896">
            <v>4.1980000000000004</v>
          </cell>
          <cell r="S7896">
            <v>292</v>
          </cell>
          <cell r="T7896">
            <v>664</v>
          </cell>
          <cell r="U7896">
            <v>825</v>
          </cell>
        </row>
        <row r="7897">
          <cell r="B7897">
            <v>84.468212044914083</v>
          </cell>
          <cell r="J7897">
            <v>2</v>
          </cell>
          <cell r="O7897">
            <v>148</v>
          </cell>
          <cell r="P7897">
            <v>81</v>
          </cell>
          <cell r="Q7897">
            <v>80</v>
          </cell>
          <cell r="R7897">
            <v>4.1980000000000004</v>
          </cell>
          <cell r="S7897">
            <v>292</v>
          </cell>
          <cell r="T7897">
            <v>664</v>
          </cell>
          <cell r="U7897">
            <v>825</v>
          </cell>
        </row>
        <row r="7898">
          <cell r="B7898">
            <v>84.478913706138584</v>
          </cell>
          <cell r="J7898">
            <v>2</v>
          </cell>
          <cell r="O7898">
            <v>148</v>
          </cell>
          <cell r="P7898">
            <v>81</v>
          </cell>
          <cell r="Q7898">
            <v>80</v>
          </cell>
          <cell r="R7898">
            <v>4.1980000000000004</v>
          </cell>
          <cell r="S7898">
            <v>292</v>
          </cell>
          <cell r="T7898">
            <v>664</v>
          </cell>
          <cell r="U7898">
            <v>825</v>
          </cell>
        </row>
        <row r="7899">
          <cell r="B7899">
            <v>84.489615367363072</v>
          </cell>
          <cell r="J7899">
            <v>2</v>
          </cell>
          <cell r="O7899">
            <v>148</v>
          </cell>
          <cell r="P7899">
            <v>81</v>
          </cell>
          <cell r="Q7899">
            <v>80</v>
          </cell>
          <cell r="R7899">
            <v>4.1980000000000004</v>
          </cell>
          <cell r="S7899">
            <v>292</v>
          </cell>
          <cell r="T7899">
            <v>664</v>
          </cell>
          <cell r="U7899">
            <v>825</v>
          </cell>
        </row>
        <row r="7900">
          <cell r="B7900">
            <v>84.50031702858756</v>
          </cell>
          <cell r="J7900">
            <v>2</v>
          </cell>
          <cell r="O7900">
            <v>148</v>
          </cell>
          <cell r="P7900">
            <v>81</v>
          </cell>
          <cell r="Q7900">
            <v>80</v>
          </cell>
          <cell r="R7900">
            <v>4.1980000000000004</v>
          </cell>
          <cell r="S7900">
            <v>291</v>
          </cell>
          <cell r="T7900">
            <v>664</v>
          </cell>
          <cell r="U7900">
            <v>825</v>
          </cell>
        </row>
        <row r="7901">
          <cell r="B7901">
            <v>84.511018689812062</v>
          </cell>
          <cell r="J7901">
            <v>2</v>
          </cell>
          <cell r="O7901">
            <v>148</v>
          </cell>
          <cell r="P7901">
            <v>81</v>
          </cell>
          <cell r="Q7901">
            <v>80</v>
          </cell>
          <cell r="R7901">
            <v>4.1980000000000004</v>
          </cell>
          <cell r="S7901">
            <v>291</v>
          </cell>
          <cell r="T7901">
            <v>664</v>
          </cell>
          <cell r="U7901">
            <v>825</v>
          </cell>
        </row>
        <row r="7902">
          <cell r="B7902">
            <v>84.521720351036549</v>
          </cell>
          <cell r="J7902">
            <v>2</v>
          </cell>
          <cell r="O7902">
            <v>148</v>
          </cell>
          <cell r="P7902">
            <v>81</v>
          </cell>
          <cell r="Q7902">
            <v>80</v>
          </cell>
          <cell r="R7902">
            <v>4.1980000000000004</v>
          </cell>
          <cell r="S7902">
            <v>291</v>
          </cell>
          <cell r="T7902">
            <v>665</v>
          </cell>
          <cell r="U7902">
            <v>825</v>
          </cell>
        </row>
        <row r="7903">
          <cell r="B7903">
            <v>84.532422012261051</v>
          </cell>
          <cell r="J7903">
            <v>2</v>
          </cell>
          <cell r="O7903">
            <v>148</v>
          </cell>
          <cell r="P7903">
            <v>81</v>
          </cell>
          <cell r="Q7903">
            <v>80</v>
          </cell>
          <cell r="R7903">
            <v>4.1980000000000004</v>
          </cell>
          <cell r="S7903">
            <v>291</v>
          </cell>
          <cell r="T7903">
            <v>665</v>
          </cell>
          <cell r="U7903">
            <v>825</v>
          </cell>
        </row>
        <row r="7904">
          <cell r="B7904">
            <v>84.543123673485539</v>
          </cell>
          <cell r="J7904">
            <v>2</v>
          </cell>
          <cell r="O7904">
            <v>148</v>
          </cell>
          <cell r="P7904">
            <v>81</v>
          </cell>
          <cell r="Q7904">
            <v>80</v>
          </cell>
          <cell r="R7904">
            <v>4.1980000000000004</v>
          </cell>
          <cell r="S7904">
            <v>291</v>
          </cell>
          <cell r="T7904">
            <v>665</v>
          </cell>
          <cell r="U7904">
            <v>825</v>
          </cell>
        </row>
        <row r="7905">
          <cell r="B7905">
            <v>84.553825334710027</v>
          </cell>
          <cell r="J7905">
            <v>2</v>
          </cell>
          <cell r="O7905">
            <v>148</v>
          </cell>
          <cell r="P7905">
            <v>81</v>
          </cell>
          <cell r="Q7905">
            <v>80</v>
          </cell>
          <cell r="R7905">
            <v>4.1980000000000004</v>
          </cell>
          <cell r="S7905">
            <v>291</v>
          </cell>
          <cell r="T7905">
            <v>665</v>
          </cell>
          <cell r="U7905">
            <v>825</v>
          </cell>
        </row>
        <row r="7906">
          <cell r="B7906">
            <v>84.564526995934528</v>
          </cell>
          <cell r="J7906">
            <v>2</v>
          </cell>
          <cell r="O7906">
            <v>148</v>
          </cell>
          <cell r="P7906">
            <v>81</v>
          </cell>
          <cell r="Q7906">
            <v>80</v>
          </cell>
          <cell r="R7906">
            <v>4.1980000000000004</v>
          </cell>
          <cell r="S7906">
            <v>291</v>
          </cell>
          <cell r="T7906">
            <v>665</v>
          </cell>
          <cell r="U7906">
            <v>825</v>
          </cell>
        </row>
        <row r="7907">
          <cell r="B7907">
            <v>84.575228657159016</v>
          </cell>
          <cell r="J7907">
            <v>2</v>
          </cell>
          <cell r="O7907">
            <v>148</v>
          </cell>
          <cell r="P7907">
            <v>81</v>
          </cell>
          <cell r="Q7907">
            <v>80</v>
          </cell>
          <cell r="R7907">
            <v>4.1980000000000004</v>
          </cell>
          <cell r="S7907">
            <v>291</v>
          </cell>
          <cell r="T7907">
            <v>665</v>
          </cell>
          <cell r="U7907">
            <v>825</v>
          </cell>
        </row>
        <row r="7908">
          <cell r="B7908">
            <v>84.585930318383518</v>
          </cell>
          <cell r="J7908">
            <v>2</v>
          </cell>
          <cell r="O7908">
            <v>148</v>
          </cell>
          <cell r="P7908">
            <v>81</v>
          </cell>
          <cell r="Q7908">
            <v>80</v>
          </cell>
          <cell r="R7908">
            <v>4.1989999999999998</v>
          </cell>
          <cell r="S7908">
            <v>291</v>
          </cell>
          <cell r="T7908">
            <v>665</v>
          </cell>
          <cell r="U7908">
            <v>825</v>
          </cell>
        </row>
        <row r="7909">
          <cell r="B7909">
            <v>84.596631979608006</v>
          </cell>
          <cell r="J7909">
            <v>2</v>
          </cell>
          <cell r="O7909">
            <v>148</v>
          </cell>
          <cell r="P7909">
            <v>81</v>
          </cell>
          <cell r="Q7909">
            <v>80</v>
          </cell>
          <cell r="R7909">
            <v>4.1989999999999998</v>
          </cell>
          <cell r="S7909">
            <v>291</v>
          </cell>
          <cell r="T7909">
            <v>665</v>
          </cell>
          <cell r="U7909">
            <v>825</v>
          </cell>
        </row>
        <row r="7910">
          <cell r="B7910">
            <v>84.607333640832493</v>
          </cell>
          <cell r="J7910">
            <v>2</v>
          </cell>
          <cell r="O7910">
            <v>148</v>
          </cell>
          <cell r="P7910">
            <v>81</v>
          </cell>
          <cell r="Q7910">
            <v>80</v>
          </cell>
          <cell r="R7910">
            <v>4.1989999999999998</v>
          </cell>
          <cell r="S7910">
            <v>291</v>
          </cell>
          <cell r="T7910">
            <v>665</v>
          </cell>
          <cell r="U7910">
            <v>825</v>
          </cell>
        </row>
        <row r="7911">
          <cell r="B7911">
            <v>84.618035302056995</v>
          </cell>
          <cell r="J7911">
            <v>2</v>
          </cell>
          <cell r="O7911">
            <v>148</v>
          </cell>
          <cell r="P7911">
            <v>81</v>
          </cell>
          <cell r="Q7911">
            <v>80</v>
          </cell>
          <cell r="R7911">
            <v>4.1989999999999998</v>
          </cell>
          <cell r="S7911">
            <v>291</v>
          </cell>
          <cell r="T7911">
            <v>665</v>
          </cell>
          <cell r="U7911">
            <v>825</v>
          </cell>
        </row>
        <row r="7912">
          <cell r="B7912">
            <v>84.628736963281483</v>
          </cell>
          <cell r="J7912">
            <v>2</v>
          </cell>
          <cell r="O7912">
            <v>148</v>
          </cell>
          <cell r="P7912">
            <v>81</v>
          </cell>
          <cell r="Q7912">
            <v>80</v>
          </cell>
          <cell r="R7912">
            <v>4.1989999999999998</v>
          </cell>
          <cell r="S7912">
            <v>291</v>
          </cell>
          <cell r="T7912">
            <v>665</v>
          </cell>
          <cell r="U7912">
            <v>825</v>
          </cell>
        </row>
        <row r="7913">
          <cell r="B7913">
            <v>84.639438624505985</v>
          </cell>
          <cell r="J7913">
            <v>2</v>
          </cell>
          <cell r="O7913">
            <v>148</v>
          </cell>
          <cell r="P7913">
            <v>81</v>
          </cell>
          <cell r="Q7913">
            <v>80</v>
          </cell>
          <cell r="R7913">
            <v>4.1989999999999998</v>
          </cell>
          <cell r="S7913">
            <v>291</v>
          </cell>
          <cell r="T7913">
            <v>665</v>
          </cell>
          <cell r="U7913">
            <v>825</v>
          </cell>
        </row>
        <row r="7914">
          <cell r="B7914">
            <v>84.650140285730473</v>
          </cell>
          <cell r="J7914">
            <v>2</v>
          </cell>
          <cell r="O7914">
            <v>148</v>
          </cell>
          <cell r="P7914">
            <v>81</v>
          </cell>
          <cell r="Q7914">
            <v>80</v>
          </cell>
          <cell r="R7914">
            <v>4.1989999999999998</v>
          </cell>
          <cell r="S7914">
            <v>291</v>
          </cell>
          <cell r="T7914">
            <v>665</v>
          </cell>
          <cell r="U7914">
            <v>825</v>
          </cell>
        </row>
        <row r="7915">
          <cell r="B7915">
            <v>84.66084194695496</v>
          </cell>
          <cell r="J7915">
            <v>2</v>
          </cell>
          <cell r="O7915">
            <v>148</v>
          </cell>
          <cell r="P7915">
            <v>81</v>
          </cell>
          <cell r="Q7915">
            <v>80</v>
          </cell>
          <cell r="R7915">
            <v>4.1989999999999998</v>
          </cell>
          <cell r="S7915">
            <v>291</v>
          </cell>
          <cell r="T7915">
            <v>665</v>
          </cell>
          <cell r="U7915">
            <v>825</v>
          </cell>
        </row>
        <row r="7916">
          <cell r="B7916">
            <v>84.671543608179462</v>
          </cell>
          <cell r="J7916">
            <v>2</v>
          </cell>
          <cell r="O7916">
            <v>148</v>
          </cell>
          <cell r="P7916">
            <v>81</v>
          </cell>
          <cell r="Q7916">
            <v>80</v>
          </cell>
          <cell r="R7916">
            <v>4.1989999999999998</v>
          </cell>
          <cell r="S7916">
            <v>291</v>
          </cell>
          <cell r="T7916">
            <v>665</v>
          </cell>
          <cell r="U7916">
            <v>825</v>
          </cell>
        </row>
        <row r="7917">
          <cell r="B7917">
            <v>84.68224526940395</v>
          </cell>
          <cell r="J7917">
            <v>2</v>
          </cell>
          <cell r="O7917">
            <v>148</v>
          </cell>
          <cell r="P7917">
            <v>81</v>
          </cell>
          <cell r="Q7917">
            <v>80</v>
          </cell>
          <cell r="R7917">
            <v>4.1989999999999998</v>
          </cell>
          <cell r="S7917">
            <v>291</v>
          </cell>
          <cell r="T7917">
            <v>665</v>
          </cell>
          <cell r="U7917">
            <v>825</v>
          </cell>
        </row>
        <row r="7918">
          <cell r="B7918">
            <v>84.692946930628452</v>
          </cell>
          <cell r="J7918">
            <v>2</v>
          </cell>
          <cell r="O7918">
            <v>148</v>
          </cell>
          <cell r="P7918">
            <v>81</v>
          </cell>
          <cell r="Q7918">
            <v>80</v>
          </cell>
          <cell r="R7918">
            <v>4.1989999999999998</v>
          </cell>
          <cell r="S7918">
            <v>291</v>
          </cell>
          <cell r="T7918">
            <v>665</v>
          </cell>
          <cell r="U7918">
            <v>825</v>
          </cell>
        </row>
        <row r="7919">
          <cell r="B7919">
            <v>84.703648591852939</v>
          </cell>
          <cell r="J7919">
            <v>2</v>
          </cell>
          <cell r="O7919">
            <v>148</v>
          </cell>
          <cell r="P7919">
            <v>81</v>
          </cell>
          <cell r="Q7919">
            <v>80</v>
          </cell>
          <cell r="R7919">
            <v>4.1989999999999998</v>
          </cell>
          <cell r="S7919">
            <v>291</v>
          </cell>
          <cell r="T7919">
            <v>665</v>
          </cell>
          <cell r="U7919">
            <v>825</v>
          </cell>
        </row>
        <row r="7920">
          <cell r="B7920">
            <v>84.714350253077427</v>
          </cell>
          <cell r="J7920">
            <v>2</v>
          </cell>
          <cell r="O7920">
            <v>148</v>
          </cell>
          <cell r="P7920">
            <v>81</v>
          </cell>
          <cell r="Q7920">
            <v>80</v>
          </cell>
          <cell r="R7920">
            <v>4.1989999999999998</v>
          </cell>
          <cell r="S7920">
            <v>291</v>
          </cell>
          <cell r="T7920">
            <v>665</v>
          </cell>
          <cell r="U7920">
            <v>825</v>
          </cell>
        </row>
        <row r="7921">
          <cell r="B7921">
            <v>84.725051914301929</v>
          </cell>
          <cell r="J7921">
            <v>2</v>
          </cell>
          <cell r="O7921">
            <v>148</v>
          </cell>
          <cell r="P7921">
            <v>81</v>
          </cell>
          <cell r="Q7921">
            <v>81</v>
          </cell>
          <cell r="R7921">
            <v>4.1989999999999998</v>
          </cell>
          <cell r="S7921">
            <v>291</v>
          </cell>
          <cell r="T7921">
            <v>666</v>
          </cell>
          <cell r="U7921">
            <v>825</v>
          </cell>
        </row>
        <row r="7922">
          <cell r="B7922">
            <v>84.735753575526417</v>
          </cell>
          <cell r="J7922">
            <v>2</v>
          </cell>
          <cell r="O7922">
            <v>148</v>
          </cell>
          <cell r="P7922">
            <v>81</v>
          </cell>
          <cell r="Q7922">
            <v>81</v>
          </cell>
          <cell r="R7922">
            <v>4.1989999999999998</v>
          </cell>
          <cell r="S7922">
            <v>290</v>
          </cell>
          <cell r="T7922">
            <v>666</v>
          </cell>
          <cell r="U7922">
            <v>825</v>
          </cell>
        </row>
        <row r="7923">
          <cell r="B7923">
            <v>84.746455236750919</v>
          </cell>
          <cell r="J7923">
            <v>2</v>
          </cell>
          <cell r="O7923">
            <v>148</v>
          </cell>
          <cell r="P7923">
            <v>81</v>
          </cell>
          <cell r="Q7923">
            <v>81</v>
          </cell>
          <cell r="R7923">
            <v>4.1989999999999998</v>
          </cell>
          <cell r="S7923">
            <v>290</v>
          </cell>
          <cell r="T7923">
            <v>666</v>
          </cell>
          <cell r="U7923">
            <v>825</v>
          </cell>
        </row>
        <row r="7924">
          <cell r="B7924">
            <v>84.757156897975406</v>
          </cell>
          <cell r="J7924">
            <v>2</v>
          </cell>
          <cell r="O7924">
            <v>148</v>
          </cell>
          <cell r="P7924">
            <v>81</v>
          </cell>
          <cell r="Q7924">
            <v>81</v>
          </cell>
          <cell r="R7924">
            <v>4.1989999999999998</v>
          </cell>
          <cell r="S7924">
            <v>291</v>
          </cell>
          <cell r="T7924">
            <v>666</v>
          </cell>
          <cell r="U7924">
            <v>825</v>
          </cell>
        </row>
        <row r="7925">
          <cell r="B7925">
            <v>84.767858559199894</v>
          </cell>
          <cell r="J7925">
            <v>2</v>
          </cell>
          <cell r="O7925">
            <v>148</v>
          </cell>
          <cell r="P7925">
            <v>81</v>
          </cell>
          <cell r="Q7925">
            <v>81</v>
          </cell>
          <cell r="R7925">
            <v>4.1989999999999998</v>
          </cell>
          <cell r="S7925">
            <v>290</v>
          </cell>
          <cell r="T7925">
            <v>666</v>
          </cell>
          <cell r="U7925">
            <v>825</v>
          </cell>
        </row>
        <row r="7926">
          <cell r="B7926">
            <v>84.778560220424396</v>
          </cell>
          <cell r="J7926">
            <v>2</v>
          </cell>
          <cell r="O7926">
            <v>148</v>
          </cell>
          <cell r="P7926">
            <v>81</v>
          </cell>
          <cell r="Q7926">
            <v>81</v>
          </cell>
          <cell r="R7926">
            <v>4.1989999999999998</v>
          </cell>
          <cell r="S7926">
            <v>290</v>
          </cell>
          <cell r="T7926">
            <v>666</v>
          </cell>
          <cell r="U7926">
            <v>825</v>
          </cell>
        </row>
        <row r="7927">
          <cell r="B7927">
            <v>84.789261881648883</v>
          </cell>
          <cell r="J7927">
            <v>2</v>
          </cell>
          <cell r="O7927">
            <v>148</v>
          </cell>
          <cell r="P7927">
            <v>81</v>
          </cell>
          <cell r="Q7927">
            <v>81</v>
          </cell>
          <cell r="R7927">
            <v>4.1989999999999998</v>
          </cell>
          <cell r="S7927">
            <v>291</v>
          </cell>
          <cell r="T7927">
            <v>666</v>
          </cell>
          <cell r="U7927">
            <v>825</v>
          </cell>
        </row>
        <row r="7928">
          <cell r="B7928">
            <v>84.799963542873385</v>
          </cell>
          <cell r="J7928">
            <v>2</v>
          </cell>
          <cell r="O7928">
            <v>148</v>
          </cell>
          <cell r="P7928">
            <v>81</v>
          </cell>
          <cell r="Q7928">
            <v>81</v>
          </cell>
          <cell r="R7928">
            <v>4.1989999999999998</v>
          </cell>
          <cell r="S7928">
            <v>291</v>
          </cell>
          <cell r="T7928">
            <v>666</v>
          </cell>
          <cell r="U7928">
            <v>825</v>
          </cell>
        </row>
        <row r="7929">
          <cell r="B7929">
            <v>84.810665204097873</v>
          </cell>
          <cell r="J7929">
            <v>2</v>
          </cell>
          <cell r="O7929">
            <v>148</v>
          </cell>
          <cell r="P7929">
            <v>81</v>
          </cell>
          <cell r="Q7929">
            <v>81</v>
          </cell>
          <cell r="R7929">
            <v>4.1989999999999998</v>
          </cell>
          <cell r="S7929">
            <v>290</v>
          </cell>
          <cell r="T7929">
            <v>666</v>
          </cell>
          <cell r="U7929">
            <v>825</v>
          </cell>
        </row>
        <row r="7930">
          <cell r="B7930">
            <v>84.821366865322361</v>
          </cell>
          <cell r="J7930">
            <v>2</v>
          </cell>
          <cell r="O7930">
            <v>148</v>
          </cell>
          <cell r="P7930">
            <v>81</v>
          </cell>
          <cell r="Q7930">
            <v>81</v>
          </cell>
          <cell r="R7930">
            <v>4.1989999999999998</v>
          </cell>
          <cell r="S7930">
            <v>290</v>
          </cell>
          <cell r="T7930">
            <v>666</v>
          </cell>
          <cell r="U7930">
            <v>825</v>
          </cell>
        </row>
        <row r="7931">
          <cell r="B7931">
            <v>84.832068526546863</v>
          </cell>
          <cell r="J7931">
            <v>2</v>
          </cell>
          <cell r="O7931">
            <v>148</v>
          </cell>
          <cell r="P7931">
            <v>81</v>
          </cell>
          <cell r="Q7931">
            <v>81</v>
          </cell>
          <cell r="R7931">
            <v>4.1989999999999998</v>
          </cell>
          <cell r="S7931">
            <v>290</v>
          </cell>
          <cell r="T7931">
            <v>666</v>
          </cell>
          <cell r="U7931">
            <v>825</v>
          </cell>
        </row>
        <row r="7932">
          <cell r="B7932">
            <v>84.84277018777135</v>
          </cell>
          <cell r="J7932">
            <v>2</v>
          </cell>
          <cell r="O7932">
            <v>148</v>
          </cell>
          <cell r="P7932">
            <v>81</v>
          </cell>
          <cell r="Q7932">
            <v>81</v>
          </cell>
          <cell r="R7932">
            <v>4.1989999999999998</v>
          </cell>
          <cell r="S7932">
            <v>290</v>
          </cell>
          <cell r="T7932">
            <v>666</v>
          </cell>
          <cell r="U7932">
            <v>825</v>
          </cell>
        </row>
        <row r="7933">
          <cell r="B7933">
            <v>84.853471848995852</v>
          </cell>
          <cell r="J7933">
            <v>2</v>
          </cell>
          <cell r="O7933">
            <v>148</v>
          </cell>
          <cell r="P7933">
            <v>81</v>
          </cell>
          <cell r="Q7933">
            <v>81</v>
          </cell>
          <cell r="R7933">
            <v>4.2</v>
          </cell>
          <cell r="S7933">
            <v>290</v>
          </cell>
          <cell r="T7933">
            <v>666</v>
          </cell>
          <cell r="U7933">
            <v>825</v>
          </cell>
        </row>
        <row r="7934">
          <cell r="B7934">
            <v>84.86417351022034</v>
          </cell>
          <cell r="J7934">
            <v>2</v>
          </cell>
          <cell r="O7934">
            <v>148</v>
          </cell>
          <cell r="P7934">
            <v>81</v>
          </cell>
          <cell r="Q7934">
            <v>81</v>
          </cell>
          <cell r="R7934">
            <v>4.2</v>
          </cell>
          <cell r="S7934">
            <v>290</v>
          </cell>
          <cell r="T7934">
            <v>666</v>
          </cell>
          <cell r="U7934">
            <v>825</v>
          </cell>
        </row>
        <row r="7935">
          <cell r="B7935">
            <v>84.874875171444828</v>
          </cell>
          <cell r="J7935">
            <v>2</v>
          </cell>
          <cell r="O7935">
            <v>148</v>
          </cell>
          <cell r="P7935">
            <v>81</v>
          </cell>
          <cell r="Q7935">
            <v>81</v>
          </cell>
          <cell r="R7935">
            <v>4.2</v>
          </cell>
          <cell r="S7935">
            <v>290</v>
          </cell>
          <cell r="T7935">
            <v>666</v>
          </cell>
          <cell r="U7935">
            <v>825</v>
          </cell>
        </row>
        <row r="7936">
          <cell r="B7936">
            <v>84.885576832669329</v>
          </cell>
          <cell r="J7936">
            <v>2</v>
          </cell>
          <cell r="O7936">
            <v>148</v>
          </cell>
          <cell r="P7936">
            <v>81</v>
          </cell>
          <cell r="Q7936">
            <v>81</v>
          </cell>
          <cell r="R7936">
            <v>4.2</v>
          </cell>
          <cell r="S7936">
            <v>290</v>
          </cell>
          <cell r="T7936">
            <v>666</v>
          </cell>
          <cell r="U7936">
            <v>825</v>
          </cell>
        </row>
        <row r="7937">
          <cell r="B7937">
            <v>84.896278493893817</v>
          </cell>
          <cell r="J7937">
            <v>2</v>
          </cell>
          <cell r="O7937">
            <v>148</v>
          </cell>
          <cell r="P7937">
            <v>81</v>
          </cell>
          <cell r="Q7937">
            <v>81</v>
          </cell>
          <cell r="R7937">
            <v>4.2</v>
          </cell>
          <cell r="S7937">
            <v>290</v>
          </cell>
          <cell r="T7937">
            <v>666</v>
          </cell>
          <cell r="U7937">
            <v>825</v>
          </cell>
        </row>
        <row r="7938">
          <cell r="B7938">
            <v>84.906980155118319</v>
          </cell>
          <cell r="J7938">
            <v>2</v>
          </cell>
          <cell r="O7938">
            <v>148</v>
          </cell>
          <cell r="P7938">
            <v>81</v>
          </cell>
          <cell r="Q7938">
            <v>81</v>
          </cell>
          <cell r="R7938">
            <v>4.2</v>
          </cell>
          <cell r="S7938">
            <v>290</v>
          </cell>
          <cell r="T7938">
            <v>666</v>
          </cell>
          <cell r="U7938">
            <v>825</v>
          </cell>
        </row>
        <row r="7939">
          <cell r="B7939">
            <v>84.917681816342807</v>
          </cell>
          <cell r="J7939">
            <v>2</v>
          </cell>
          <cell r="O7939">
            <v>148</v>
          </cell>
          <cell r="P7939">
            <v>81</v>
          </cell>
          <cell r="Q7939">
            <v>81</v>
          </cell>
          <cell r="R7939">
            <v>4.2</v>
          </cell>
          <cell r="S7939">
            <v>290</v>
          </cell>
          <cell r="T7939">
            <v>667</v>
          </cell>
          <cell r="U7939">
            <v>825</v>
          </cell>
        </row>
        <row r="7940">
          <cell r="B7940">
            <v>84.928383477567294</v>
          </cell>
          <cell r="J7940">
            <v>2</v>
          </cell>
          <cell r="O7940">
            <v>148</v>
          </cell>
          <cell r="P7940">
            <v>81</v>
          </cell>
          <cell r="Q7940">
            <v>81</v>
          </cell>
          <cell r="R7940">
            <v>4.2</v>
          </cell>
          <cell r="S7940">
            <v>290</v>
          </cell>
          <cell r="T7940">
            <v>667</v>
          </cell>
          <cell r="U7940">
            <v>825</v>
          </cell>
        </row>
        <row r="7941">
          <cell r="B7941">
            <v>84.939085138791796</v>
          </cell>
          <cell r="J7941">
            <v>2</v>
          </cell>
          <cell r="O7941">
            <v>148</v>
          </cell>
          <cell r="P7941">
            <v>81</v>
          </cell>
          <cell r="Q7941">
            <v>81</v>
          </cell>
          <cell r="R7941">
            <v>4.2</v>
          </cell>
          <cell r="S7941">
            <v>290</v>
          </cell>
          <cell r="T7941">
            <v>667</v>
          </cell>
          <cell r="U7941">
            <v>825</v>
          </cell>
        </row>
        <row r="7942">
          <cell r="B7942">
            <v>84.949786800016284</v>
          </cell>
          <cell r="J7942">
            <v>2</v>
          </cell>
          <cell r="O7942">
            <v>148</v>
          </cell>
          <cell r="P7942">
            <v>81</v>
          </cell>
          <cell r="Q7942">
            <v>81</v>
          </cell>
          <cell r="R7942">
            <v>4.2</v>
          </cell>
          <cell r="S7942">
            <v>290</v>
          </cell>
          <cell r="T7942">
            <v>667</v>
          </cell>
          <cell r="U7942">
            <v>825</v>
          </cell>
        </row>
        <row r="7943">
          <cell r="B7943">
            <v>84.960488461240786</v>
          </cell>
          <cell r="J7943">
            <v>2</v>
          </cell>
          <cell r="O7943">
            <v>148</v>
          </cell>
          <cell r="P7943">
            <v>81</v>
          </cell>
          <cell r="Q7943">
            <v>81</v>
          </cell>
          <cell r="R7943">
            <v>4.2</v>
          </cell>
          <cell r="S7943">
            <v>290</v>
          </cell>
          <cell r="T7943">
            <v>667</v>
          </cell>
          <cell r="U7943">
            <v>825</v>
          </cell>
        </row>
        <row r="7944">
          <cell r="B7944">
            <v>84.971190122465273</v>
          </cell>
          <cell r="J7944">
            <v>2</v>
          </cell>
          <cell r="O7944">
            <v>148</v>
          </cell>
          <cell r="P7944">
            <v>81</v>
          </cell>
          <cell r="Q7944">
            <v>81</v>
          </cell>
          <cell r="R7944">
            <v>4.2</v>
          </cell>
          <cell r="S7944">
            <v>290</v>
          </cell>
          <cell r="T7944">
            <v>667</v>
          </cell>
          <cell r="U7944">
            <v>825</v>
          </cell>
        </row>
        <row r="7945">
          <cell r="B7945">
            <v>84.981891783689761</v>
          </cell>
          <cell r="J7945">
            <v>2</v>
          </cell>
          <cell r="O7945">
            <v>148</v>
          </cell>
          <cell r="P7945">
            <v>81</v>
          </cell>
          <cell r="Q7945">
            <v>81</v>
          </cell>
          <cell r="R7945">
            <v>4.2</v>
          </cell>
          <cell r="S7945">
            <v>290</v>
          </cell>
          <cell r="T7945">
            <v>667</v>
          </cell>
          <cell r="U7945">
            <v>825</v>
          </cell>
        </row>
        <row r="7946">
          <cell r="B7946">
            <v>84.992593444914263</v>
          </cell>
          <cell r="J7946">
            <v>2</v>
          </cell>
          <cell r="O7946">
            <v>148</v>
          </cell>
          <cell r="P7946">
            <v>81</v>
          </cell>
          <cell r="Q7946">
            <v>81</v>
          </cell>
          <cell r="R7946">
            <v>4.2</v>
          </cell>
          <cell r="S7946">
            <v>290</v>
          </cell>
          <cell r="T7946">
            <v>667</v>
          </cell>
          <cell r="U7946">
            <v>825</v>
          </cell>
        </row>
        <row r="7947">
          <cell r="B7947">
            <v>85.003295106138751</v>
          </cell>
          <cell r="J7947">
            <v>2</v>
          </cell>
          <cell r="O7947">
            <v>148</v>
          </cell>
          <cell r="P7947">
            <v>81</v>
          </cell>
          <cell r="Q7947">
            <v>81</v>
          </cell>
          <cell r="R7947">
            <v>4.2</v>
          </cell>
          <cell r="S7947">
            <v>289</v>
          </cell>
          <cell r="T7947">
            <v>667</v>
          </cell>
          <cell r="U7947">
            <v>825</v>
          </cell>
        </row>
        <row r="7948">
          <cell r="B7948">
            <v>85.013996767363253</v>
          </cell>
          <cell r="J7948">
            <v>2</v>
          </cell>
          <cell r="O7948">
            <v>148</v>
          </cell>
          <cell r="P7948">
            <v>81</v>
          </cell>
          <cell r="Q7948">
            <v>81</v>
          </cell>
          <cell r="R7948">
            <v>4.2</v>
          </cell>
          <cell r="S7948">
            <v>289</v>
          </cell>
          <cell r="T7948">
            <v>667</v>
          </cell>
          <cell r="U7948">
            <v>825</v>
          </cell>
        </row>
        <row r="7949">
          <cell r="B7949">
            <v>85.02469842858774</v>
          </cell>
          <cell r="J7949">
            <v>2</v>
          </cell>
          <cell r="O7949">
            <v>148</v>
          </cell>
          <cell r="P7949">
            <v>81</v>
          </cell>
          <cell r="Q7949">
            <v>81</v>
          </cell>
          <cell r="R7949">
            <v>4.2</v>
          </cell>
          <cell r="S7949">
            <v>289</v>
          </cell>
          <cell r="T7949">
            <v>667</v>
          </cell>
          <cell r="U7949">
            <v>825</v>
          </cell>
        </row>
        <row r="7950">
          <cell r="B7950">
            <v>85.035400089812228</v>
          </cell>
          <cell r="J7950">
            <v>2</v>
          </cell>
          <cell r="O7950">
            <v>148</v>
          </cell>
          <cell r="P7950">
            <v>81</v>
          </cell>
          <cell r="Q7950">
            <v>81</v>
          </cell>
          <cell r="R7950">
            <v>4.2</v>
          </cell>
          <cell r="S7950">
            <v>289</v>
          </cell>
          <cell r="T7950">
            <v>667</v>
          </cell>
          <cell r="U7950">
            <v>825</v>
          </cell>
        </row>
        <row r="7951">
          <cell r="B7951">
            <v>85.04610175103673</v>
          </cell>
          <cell r="J7951">
            <v>2</v>
          </cell>
          <cell r="O7951">
            <v>148</v>
          </cell>
          <cell r="P7951">
            <v>81</v>
          </cell>
          <cell r="Q7951">
            <v>81</v>
          </cell>
          <cell r="R7951">
            <v>4.2</v>
          </cell>
          <cell r="S7951">
            <v>289</v>
          </cell>
          <cell r="T7951">
            <v>667</v>
          </cell>
          <cell r="U7951">
            <v>825</v>
          </cell>
        </row>
        <row r="7952">
          <cell r="B7952">
            <v>85.056803412261218</v>
          </cell>
          <cell r="J7952">
            <v>2</v>
          </cell>
          <cell r="O7952">
            <v>148</v>
          </cell>
          <cell r="P7952">
            <v>81</v>
          </cell>
          <cell r="Q7952">
            <v>81</v>
          </cell>
          <cell r="R7952">
            <v>4.2</v>
          </cell>
          <cell r="S7952">
            <v>290</v>
          </cell>
          <cell r="T7952">
            <v>667</v>
          </cell>
          <cell r="U7952">
            <v>825</v>
          </cell>
        </row>
        <row r="7953">
          <cell r="B7953">
            <v>85.067505073485719</v>
          </cell>
          <cell r="J7953">
            <v>2</v>
          </cell>
          <cell r="O7953">
            <v>148</v>
          </cell>
          <cell r="P7953">
            <v>81</v>
          </cell>
          <cell r="Q7953">
            <v>81</v>
          </cell>
          <cell r="R7953">
            <v>4.2</v>
          </cell>
          <cell r="S7953">
            <v>289</v>
          </cell>
          <cell r="T7953">
            <v>667</v>
          </cell>
          <cell r="U7953">
            <v>825</v>
          </cell>
        </row>
        <row r="7954">
          <cell r="B7954">
            <v>85.078206734710207</v>
          </cell>
          <cell r="J7954">
            <v>2</v>
          </cell>
          <cell r="O7954">
            <v>148</v>
          </cell>
          <cell r="P7954">
            <v>81</v>
          </cell>
          <cell r="Q7954">
            <v>81</v>
          </cell>
          <cell r="R7954">
            <v>4.2</v>
          </cell>
          <cell r="S7954">
            <v>289</v>
          </cell>
          <cell r="T7954">
            <v>667</v>
          </cell>
          <cell r="U7954">
            <v>825</v>
          </cell>
        </row>
        <row r="7955">
          <cell r="B7955">
            <v>85.088908395934695</v>
          </cell>
          <cell r="J7955">
            <v>2</v>
          </cell>
          <cell r="O7955">
            <v>148</v>
          </cell>
          <cell r="P7955">
            <v>81</v>
          </cell>
          <cell r="Q7955">
            <v>81</v>
          </cell>
          <cell r="R7955">
            <v>4.2009999999999996</v>
          </cell>
          <cell r="S7955">
            <v>289</v>
          </cell>
          <cell r="T7955">
            <v>667</v>
          </cell>
          <cell r="U7955">
            <v>825</v>
          </cell>
        </row>
        <row r="7956">
          <cell r="B7956">
            <v>85.099610057159197</v>
          </cell>
          <cell r="J7956">
            <v>2</v>
          </cell>
          <cell r="O7956">
            <v>148</v>
          </cell>
          <cell r="P7956">
            <v>81</v>
          </cell>
          <cell r="Q7956">
            <v>81</v>
          </cell>
          <cell r="R7956">
            <v>4.2009999999999996</v>
          </cell>
          <cell r="S7956">
            <v>289</v>
          </cell>
          <cell r="T7956">
            <v>667</v>
          </cell>
          <cell r="U7956">
            <v>825</v>
          </cell>
        </row>
        <row r="7957">
          <cell r="B7957">
            <v>85.110311718383684</v>
          </cell>
          <cell r="J7957">
            <v>2</v>
          </cell>
          <cell r="O7957">
            <v>148</v>
          </cell>
          <cell r="P7957">
            <v>81</v>
          </cell>
          <cell r="Q7957">
            <v>81</v>
          </cell>
          <cell r="R7957">
            <v>4.2009999999999996</v>
          </cell>
          <cell r="S7957">
            <v>289</v>
          </cell>
          <cell r="T7957">
            <v>667</v>
          </cell>
          <cell r="U7957">
            <v>825</v>
          </cell>
        </row>
        <row r="7958">
          <cell r="B7958">
            <v>85.121013379608186</v>
          </cell>
          <cell r="J7958">
            <v>2</v>
          </cell>
          <cell r="O7958">
            <v>148</v>
          </cell>
          <cell r="P7958">
            <v>81</v>
          </cell>
          <cell r="Q7958">
            <v>81</v>
          </cell>
          <cell r="R7958">
            <v>4.2</v>
          </cell>
          <cell r="S7958">
            <v>289</v>
          </cell>
          <cell r="T7958">
            <v>668</v>
          </cell>
          <cell r="U7958">
            <v>825</v>
          </cell>
        </row>
        <row r="7959">
          <cell r="B7959">
            <v>85.131715040832674</v>
          </cell>
          <cell r="J7959">
            <v>2</v>
          </cell>
          <cell r="O7959">
            <v>148</v>
          </cell>
          <cell r="P7959">
            <v>81</v>
          </cell>
          <cell r="Q7959">
            <v>81</v>
          </cell>
          <cell r="R7959">
            <v>4.2</v>
          </cell>
          <cell r="S7959">
            <v>289</v>
          </cell>
          <cell r="T7959">
            <v>668</v>
          </cell>
          <cell r="U7959">
            <v>825</v>
          </cell>
        </row>
        <row r="7960">
          <cell r="B7960">
            <v>85.142416702057162</v>
          </cell>
          <cell r="J7960">
            <v>2</v>
          </cell>
          <cell r="O7960">
            <v>148</v>
          </cell>
          <cell r="P7960">
            <v>81</v>
          </cell>
          <cell r="Q7960">
            <v>81</v>
          </cell>
          <cell r="R7960">
            <v>4.2009999999999996</v>
          </cell>
          <cell r="S7960">
            <v>289</v>
          </cell>
          <cell r="T7960">
            <v>668</v>
          </cell>
          <cell r="U7960">
            <v>825</v>
          </cell>
        </row>
        <row r="7961">
          <cell r="B7961">
            <v>85.153118363281664</v>
          </cell>
          <cell r="J7961">
            <v>2</v>
          </cell>
          <cell r="O7961">
            <v>148</v>
          </cell>
          <cell r="P7961">
            <v>81</v>
          </cell>
          <cell r="Q7961">
            <v>81</v>
          </cell>
          <cell r="R7961">
            <v>4.2009999999999996</v>
          </cell>
          <cell r="S7961">
            <v>289</v>
          </cell>
          <cell r="T7961">
            <v>668</v>
          </cell>
          <cell r="U7961">
            <v>825</v>
          </cell>
        </row>
        <row r="7962">
          <cell r="B7962">
            <v>85.163820024506151</v>
          </cell>
          <cell r="J7962">
            <v>2</v>
          </cell>
          <cell r="O7962">
            <v>148</v>
          </cell>
          <cell r="P7962">
            <v>81</v>
          </cell>
          <cell r="Q7962">
            <v>81</v>
          </cell>
          <cell r="R7962">
            <v>4.2009999999999996</v>
          </cell>
          <cell r="S7962">
            <v>289</v>
          </cell>
          <cell r="T7962">
            <v>668</v>
          </cell>
          <cell r="U7962">
            <v>825</v>
          </cell>
        </row>
        <row r="7963">
          <cell r="B7963">
            <v>85.174521685730653</v>
          </cell>
          <cell r="J7963">
            <v>2</v>
          </cell>
          <cell r="O7963">
            <v>148</v>
          </cell>
          <cell r="P7963">
            <v>81</v>
          </cell>
          <cell r="Q7963">
            <v>81</v>
          </cell>
          <cell r="R7963">
            <v>4.2</v>
          </cell>
          <cell r="S7963">
            <v>289</v>
          </cell>
          <cell r="T7963">
            <v>668</v>
          </cell>
          <cell r="U7963">
            <v>825</v>
          </cell>
        </row>
        <row r="7964">
          <cell r="B7964">
            <v>85.185223346955141</v>
          </cell>
          <cell r="J7964">
            <v>2</v>
          </cell>
          <cell r="O7964">
            <v>148</v>
          </cell>
          <cell r="P7964">
            <v>81</v>
          </cell>
          <cell r="Q7964">
            <v>81</v>
          </cell>
          <cell r="R7964">
            <v>4.2009999999999996</v>
          </cell>
          <cell r="S7964">
            <v>289</v>
          </cell>
          <cell r="T7964">
            <v>668</v>
          </cell>
          <cell r="U7964">
            <v>825</v>
          </cell>
        </row>
        <row r="7965">
          <cell r="B7965">
            <v>85.195925008179628</v>
          </cell>
          <cell r="J7965">
            <v>2</v>
          </cell>
          <cell r="O7965">
            <v>148</v>
          </cell>
          <cell r="P7965">
            <v>81</v>
          </cell>
          <cell r="Q7965">
            <v>81</v>
          </cell>
          <cell r="R7965">
            <v>4.2009999999999996</v>
          </cell>
          <cell r="S7965">
            <v>289</v>
          </cell>
          <cell r="T7965">
            <v>668</v>
          </cell>
          <cell r="U7965">
            <v>825</v>
          </cell>
        </row>
        <row r="7966">
          <cell r="B7966">
            <v>85.20662666940413</v>
          </cell>
          <cell r="J7966">
            <v>2</v>
          </cell>
          <cell r="O7966">
            <v>148</v>
          </cell>
          <cell r="P7966">
            <v>81</v>
          </cell>
          <cell r="Q7966">
            <v>81</v>
          </cell>
          <cell r="R7966">
            <v>4.2009999999999996</v>
          </cell>
          <cell r="S7966">
            <v>289</v>
          </cell>
          <cell r="T7966">
            <v>668</v>
          </cell>
          <cell r="U7966">
            <v>825</v>
          </cell>
        </row>
        <row r="7967">
          <cell r="B7967">
            <v>85.217328330628618</v>
          </cell>
          <cell r="J7967">
            <v>2</v>
          </cell>
          <cell r="O7967">
            <v>148</v>
          </cell>
          <cell r="P7967">
            <v>81</v>
          </cell>
          <cell r="Q7967">
            <v>81</v>
          </cell>
          <cell r="R7967">
            <v>4.2009999999999996</v>
          </cell>
          <cell r="S7967">
            <v>289</v>
          </cell>
          <cell r="T7967">
            <v>668</v>
          </cell>
          <cell r="U7967">
            <v>825</v>
          </cell>
        </row>
        <row r="7968">
          <cell r="B7968">
            <v>85.22802999185312</v>
          </cell>
          <cell r="J7968">
            <v>2</v>
          </cell>
          <cell r="O7968">
            <v>148</v>
          </cell>
          <cell r="P7968">
            <v>81</v>
          </cell>
          <cell r="Q7968">
            <v>81</v>
          </cell>
          <cell r="R7968">
            <v>4.2009999999999996</v>
          </cell>
          <cell r="S7968">
            <v>289</v>
          </cell>
          <cell r="T7968">
            <v>668</v>
          </cell>
          <cell r="U7968">
            <v>825</v>
          </cell>
        </row>
        <row r="7969">
          <cell r="B7969">
            <v>85.238731653077608</v>
          </cell>
          <cell r="J7969">
            <v>2</v>
          </cell>
          <cell r="O7969">
            <v>148</v>
          </cell>
          <cell r="P7969">
            <v>81</v>
          </cell>
          <cell r="Q7969">
            <v>81</v>
          </cell>
          <cell r="R7969">
            <v>4.2009999999999996</v>
          </cell>
          <cell r="S7969">
            <v>289</v>
          </cell>
          <cell r="T7969">
            <v>668</v>
          </cell>
          <cell r="U7969">
            <v>825</v>
          </cell>
        </row>
        <row r="7970">
          <cell r="B7970">
            <v>85.249433314302095</v>
          </cell>
          <cell r="J7970">
            <v>2</v>
          </cell>
          <cell r="O7970">
            <v>148</v>
          </cell>
          <cell r="P7970">
            <v>81</v>
          </cell>
          <cell r="Q7970">
            <v>81</v>
          </cell>
          <cell r="R7970">
            <v>4.2009999999999996</v>
          </cell>
          <cell r="S7970">
            <v>289</v>
          </cell>
          <cell r="T7970">
            <v>668</v>
          </cell>
          <cell r="U7970">
            <v>825</v>
          </cell>
        </row>
        <row r="7971">
          <cell r="B7971">
            <v>85.260134975526597</v>
          </cell>
          <cell r="J7971">
            <v>2</v>
          </cell>
          <cell r="O7971">
            <v>148</v>
          </cell>
          <cell r="P7971">
            <v>81</v>
          </cell>
          <cell r="Q7971">
            <v>81</v>
          </cell>
          <cell r="R7971">
            <v>4.2009999999999996</v>
          </cell>
          <cell r="S7971">
            <v>289</v>
          </cell>
          <cell r="T7971">
            <v>668</v>
          </cell>
          <cell r="U7971">
            <v>825</v>
          </cell>
        </row>
        <row r="7972">
          <cell r="B7972">
            <v>85.270836636751085</v>
          </cell>
          <cell r="J7972">
            <v>2</v>
          </cell>
          <cell r="O7972">
            <v>148</v>
          </cell>
          <cell r="P7972">
            <v>81</v>
          </cell>
          <cell r="Q7972">
            <v>81</v>
          </cell>
          <cell r="R7972">
            <v>4.2009999999999996</v>
          </cell>
          <cell r="S7972">
            <v>288</v>
          </cell>
          <cell r="T7972">
            <v>668</v>
          </cell>
          <cell r="U7972">
            <v>825</v>
          </cell>
        </row>
        <row r="7973">
          <cell r="B7973">
            <v>85.281538297975587</v>
          </cell>
          <cell r="J7973">
            <v>2</v>
          </cell>
          <cell r="O7973">
            <v>148</v>
          </cell>
          <cell r="P7973">
            <v>81</v>
          </cell>
          <cell r="Q7973">
            <v>81</v>
          </cell>
          <cell r="R7973">
            <v>4.2009999999999996</v>
          </cell>
          <cell r="S7973">
            <v>288</v>
          </cell>
          <cell r="T7973">
            <v>668</v>
          </cell>
          <cell r="U7973">
            <v>825</v>
          </cell>
        </row>
        <row r="7974">
          <cell r="B7974">
            <v>85.292239959200074</v>
          </cell>
          <cell r="J7974">
            <v>2</v>
          </cell>
          <cell r="O7974">
            <v>148</v>
          </cell>
          <cell r="P7974">
            <v>81</v>
          </cell>
          <cell r="Q7974">
            <v>81</v>
          </cell>
          <cell r="R7974">
            <v>4.2009999999999996</v>
          </cell>
          <cell r="S7974">
            <v>288</v>
          </cell>
          <cell r="T7974">
            <v>668</v>
          </cell>
          <cell r="U7974">
            <v>825</v>
          </cell>
        </row>
        <row r="7975">
          <cell r="B7975">
            <v>85.302941620424562</v>
          </cell>
          <cell r="J7975">
            <v>2</v>
          </cell>
          <cell r="O7975">
            <v>148</v>
          </cell>
          <cell r="P7975">
            <v>81</v>
          </cell>
          <cell r="Q7975">
            <v>81</v>
          </cell>
          <cell r="R7975">
            <v>4.2009999999999996</v>
          </cell>
          <cell r="S7975">
            <v>288</v>
          </cell>
          <cell r="T7975">
            <v>668</v>
          </cell>
          <cell r="U7975">
            <v>825</v>
          </cell>
        </row>
        <row r="7976">
          <cell r="B7976">
            <v>85.313643281649064</v>
          </cell>
          <cell r="J7976">
            <v>2</v>
          </cell>
          <cell r="O7976">
            <v>148</v>
          </cell>
          <cell r="P7976">
            <v>81</v>
          </cell>
          <cell r="Q7976">
            <v>81</v>
          </cell>
          <cell r="R7976">
            <v>4.2009999999999996</v>
          </cell>
          <cell r="S7976">
            <v>288</v>
          </cell>
          <cell r="T7976">
            <v>668</v>
          </cell>
          <cell r="U7976">
            <v>825</v>
          </cell>
        </row>
        <row r="7977">
          <cell r="B7977">
            <v>85.324344942873552</v>
          </cell>
          <cell r="J7977">
            <v>2</v>
          </cell>
          <cell r="O7977">
            <v>148</v>
          </cell>
          <cell r="P7977">
            <v>82</v>
          </cell>
          <cell r="Q7977">
            <v>81</v>
          </cell>
          <cell r="R7977">
            <v>4.2009999999999996</v>
          </cell>
          <cell r="S7977">
            <v>288</v>
          </cell>
          <cell r="T7977">
            <v>669</v>
          </cell>
          <cell r="U7977">
            <v>825</v>
          </cell>
        </row>
        <row r="7978">
          <cell r="B7978">
            <v>85.335046604098054</v>
          </cell>
          <cell r="J7978">
            <v>2</v>
          </cell>
          <cell r="O7978">
            <v>148</v>
          </cell>
          <cell r="P7978">
            <v>82</v>
          </cell>
          <cell r="Q7978">
            <v>81</v>
          </cell>
          <cell r="R7978">
            <v>4.2009999999999996</v>
          </cell>
          <cell r="S7978">
            <v>288</v>
          </cell>
          <cell r="T7978">
            <v>669</v>
          </cell>
          <cell r="U7978">
            <v>825</v>
          </cell>
        </row>
        <row r="7979">
          <cell r="B7979">
            <v>85.345748265322541</v>
          </cell>
          <cell r="J7979">
            <v>2</v>
          </cell>
          <cell r="O7979">
            <v>148</v>
          </cell>
          <cell r="P7979">
            <v>82</v>
          </cell>
          <cell r="Q7979">
            <v>81</v>
          </cell>
          <cell r="R7979">
            <v>4.2009999999999996</v>
          </cell>
          <cell r="S7979">
            <v>288</v>
          </cell>
          <cell r="T7979">
            <v>669</v>
          </cell>
          <cell r="U7979">
            <v>825</v>
          </cell>
        </row>
        <row r="7980">
          <cell r="B7980">
            <v>85.356449926547029</v>
          </cell>
          <cell r="J7980">
            <v>2</v>
          </cell>
          <cell r="O7980">
            <v>148</v>
          </cell>
          <cell r="P7980">
            <v>82</v>
          </cell>
          <cell r="Q7980">
            <v>81</v>
          </cell>
          <cell r="R7980">
            <v>4.2009999999999996</v>
          </cell>
          <cell r="S7980">
            <v>288</v>
          </cell>
          <cell r="T7980">
            <v>669</v>
          </cell>
          <cell r="U7980">
            <v>825</v>
          </cell>
        </row>
        <row r="7981">
          <cell r="B7981">
            <v>85.367151587771531</v>
          </cell>
          <cell r="J7981">
            <v>2</v>
          </cell>
          <cell r="O7981">
            <v>148</v>
          </cell>
          <cell r="P7981">
            <v>82</v>
          </cell>
          <cell r="Q7981">
            <v>81</v>
          </cell>
          <cell r="R7981">
            <v>4.2009999999999996</v>
          </cell>
          <cell r="S7981">
            <v>288</v>
          </cell>
          <cell r="T7981">
            <v>669</v>
          </cell>
          <cell r="U7981">
            <v>825</v>
          </cell>
        </row>
        <row r="7982">
          <cell r="B7982">
            <v>85.377853248996018</v>
          </cell>
          <cell r="J7982">
            <v>2</v>
          </cell>
          <cell r="O7982">
            <v>148</v>
          </cell>
          <cell r="P7982">
            <v>82</v>
          </cell>
          <cell r="Q7982">
            <v>81</v>
          </cell>
          <cell r="R7982">
            <v>4.2009999999999996</v>
          </cell>
          <cell r="S7982">
            <v>288</v>
          </cell>
          <cell r="T7982">
            <v>669</v>
          </cell>
          <cell r="U7982">
            <v>825</v>
          </cell>
        </row>
        <row r="7983">
          <cell r="B7983">
            <v>85.38855491022052</v>
          </cell>
          <cell r="J7983">
            <v>2</v>
          </cell>
          <cell r="O7983">
            <v>148</v>
          </cell>
          <cell r="P7983">
            <v>82</v>
          </cell>
          <cell r="Q7983">
            <v>81</v>
          </cell>
          <cell r="R7983">
            <v>4.2009999999999996</v>
          </cell>
          <cell r="S7983">
            <v>288</v>
          </cell>
          <cell r="T7983">
            <v>669</v>
          </cell>
          <cell r="U7983">
            <v>825</v>
          </cell>
        </row>
        <row r="7984">
          <cell r="B7984">
            <v>85.399256571445008</v>
          </cell>
          <cell r="J7984">
            <v>2</v>
          </cell>
          <cell r="O7984">
            <v>148</v>
          </cell>
          <cell r="P7984">
            <v>82</v>
          </cell>
          <cell r="Q7984">
            <v>81</v>
          </cell>
          <cell r="R7984">
            <v>4.2009999999999996</v>
          </cell>
          <cell r="S7984">
            <v>288</v>
          </cell>
          <cell r="T7984">
            <v>669</v>
          </cell>
          <cell r="U7984">
            <v>825</v>
          </cell>
        </row>
        <row r="7985">
          <cell r="B7985">
            <v>85.409958232669496</v>
          </cell>
          <cell r="J7985">
            <v>2</v>
          </cell>
          <cell r="O7985">
            <v>148</v>
          </cell>
          <cell r="P7985">
            <v>82</v>
          </cell>
          <cell r="Q7985">
            <v>81</v>
          </cell>
          <cell r="R7985">
            <v>4.2009999999999996</v>
          </cell>
          <cell r="S7985">
            <v>288</v>
          </cell>
          <cell r="T7985">
            <v>669</v>
          </cell>
          <cell r="U7985">
            <v>825</v>
          </cell>
        </row>
        <row r="7986">
          <cell r="B7986">
            <v>85.420659893893998</v>
          </cell>
          <cell r="J7986">
            <v>2</v>
          </cell>
          <cell r="O7986">
            <v>148</v>
          </cell>
          <cell r="P7986">
            <v>82</v>
          </cell>
          <cell r="Q7986">
            <v>81</v>
          </cell>
          <cell r="R7986">
            <v>4.2009999999999996</v>
          </cell>
          <cell r="S7986">
            <v>288</v>
          </cell>
          <cell r="T7986">
            <v>669</v>
          </cell>
          <cell r="U7986">
            <v>825</v>
          </cell>
        </row>
        <row r="7987">
          <cell r="B7987">
            <v>85.431361555118485</v>
          </cell>
          <cell r="J7987">
            <v>2</v>
          </cell>
          <cell r="O7987">
            <v>148</v>
          </cell>
          <cell r="P7987">
            <v>82</v>
          </cell>
          <cell r="Q7987">
            <v>81</v>
          </cell>
          <cell r="R7987">
            <v>4.2009999999999996</v>
          </cell>
          <cell r="S7987">
            <v>288</v>
          </cell>
          <cell r="T7987">
            <v>669</v>
          </cell>
          <cell r="U7987">
            <v>825</v>
          </cell>
        </row>
        <row r="7988">
          <cell r="B7988">
            <v>85.442063216342987</v>
          </cell>
          <cell r="J7988">
            <v>2</v>
          </cell>
          <cell r="O7988">
            <v>148</v>
          </cell>
          <cell r="P7988">
            <v>82</v>
          </cell>
          <cell r="Q7988">
            <v>81</v>
          </cell>
          <cell r="R7988">
            <v>4.2009999999999996</v>
          </cell>
          <cell r="S7988">
            <v>288</v>
          </cell>
          <cell r="T7988">
            <v>669</v>
          </cell>
          <cell r="U7988">
            <v>825</v>
          </cell>
        </row>
        <row r="7989">
          <cell r="B7989">
            <v>85.452764877567475</v>
          </cell>
          <cell r="J7989">
            <v>2</v>
          </cell>
          <cell r="O7989">
            <v>148</v>
          </cell>
          <cell r="P7989">
            <v>82</v>
          </cell>
          <cell r="Q7989">
            <v>81</v>
          </cell>
          <cell r="R7989">
            <v>4.2009999999999996</v>
          </cell>
          <cell r="S7989">
            <v>288</v>
          </cell>
          <cell r="T7989">
            <v>669</v>
          </cell>
          <cell r="U7989">
            <v>825</v>
          </cell>
        </row>
        <row r="7990">
          <cell r="B7990">
            <v>85.463466538791963</v>
          </cell>
          <cell r="J7990">
            <v>2</v>
          </cell>
          <cell r="O7990">
            <v>148</v>
          </cell>
          <cell r="P7990">
            <v>82</v>
          </cell>
          <cell r="Q7990">
            <v>81</v>
          </cell>
          <cell r="R7990">
            <v>4.2009999999999996</v>
          </cell>
          <cell r="S7990">
            <v>288</v>
          </cell>
          <cell r="T7990">
            <v>669</v>
          </cell>
          <cell r="U7990">
            <v>825</v>
          </cell>
        </row>
        <row r="7991">
          <cell r="B7991">
            <v>85.474168200016464</v>
          </cell>
          <cell r="J7991">
            <v>2</v>
          </cell>
          <cell r="O7991">
            <v>148</v>
          </cell>
          <cell r="P7991">
            <v>82</v>
          </cell>
          <cell r="Q7991">
            <v>81</v>
          </cell>
          <cell r="R7991">
            <v>4.2009999999999996</v>
          </cell>
          <cell r="S7991">
            <v>288</v>
          </cell>
          <cell r="T7991">
            <v>669</v>
          </cell>
          <cell r="U7991">
            <v>825</v>
          </cell>
        </row>
        <row r="7992">
          <cell r="B7992">
            <v>85.484869861240952</v>
          </cell>
          <cell r="J7992">
            <v>2</v>
          </cell>
          <cell r="O7992">
            <v>148</v>
          </cell>
          <cell r="P7992">
            <v>82</v>
          </cell>
          <cell r="Q7992">
            <v>81</v>
          </cell>
          <cell r="R7992">
            <v>4.202</v>
          </cell>
          <cell r="S7992">
            <v>287</v>
          </cell>
          <cell r="T7992">
            <v>669</v>
          </cell>
          <cell r="U7992">
            <v>825</v>
          </cell>
        </row>
        <row r="7993">
          <cell r="B7993">
            <v>85.495571522465454</v>
          </cell>
          <cell r="J7993">
            <v>2</v>
          </cell>
          <cell r="O7993">
            <v>148</v>
          </cell>
          <cell r="P7993">
            <v>82</v>
          </cell>
          <cell r="Q7993">
            <v>81</v>
          </cell>
          <cell r="R7993">
            <v>4.202</v>
          </cell>
          <cell r="S7993">
            <v>287</v>
          </cell>
          <cell r="T7993">
            <v>669</v>
          </cell>
          <cell r="U7993">
            <v>825</v>
          </cell>
        </row>
        <row r="7994">
          <cell r="B7994">
            <v>85.506273183689942</v>
          </cell>
          <cell r="J7994">
            <v>2</v>
          </cell>
          <cell r="O7994">
            <v>148</v>
          </cell>
          <cell r="P7994">
            <v>82</v>
          </cell>
          <cell r="Q7994">
            <v>81</v>
          </cell>
          <cell r="R7994">
            <v>4.2009999999999996</v>
          </cell>
          <cell r="S7994">
            <v>287</v>
          </cell>
          <cell r="T7994">
            <v>669</v>
          </cell>
          <cell r="U7994">
            <v>825</v>
          </cell>
        </row>
        <row r="7995">
          <cell r="B7995">
            <v>85.516974844914429</v>
          </cell>
          <cell r="J7995">
            <v>2</v>
          </cell>
          <cell r="O7995">
            <v>148</v>
          </cell>
          <cell r="P7995">
            <v>82</v>
          </cell>
          <cell r="Q7995">
            <v>81</v>
          </cell>
          <cell r="R7995">
            <v>4.202</v>
          </cell>
          <cell r="S7995">
            <v>287</v>
          </cell>
          <cell r="T7995">
            <v>669</v>
          </cell>
          <cell r="U7995">
            <v>825</v>
          </cell>
        </row>
        <row r="7996">
          <cell r="B7996">
            <v>85.527676506138931</v>
          </cell>
          <cell r="J7996">
            <v>2</v>
          </cell>
          <cell r="O7996">
            <v>148</v>
          </cell>
          <cell r="P7996">
            <v>82</v>
          </cell>
          <cell r="Q7996">
            <v>81</v>
          </cell>
          <cell r="R7996">
            <v>4.202</v>
          </cell>
          <cell r="S7996">
            <v>287</v>
          </cell>
          <cell r="T7996">
            <v>669</v>
          </cell>
          <cell r="U7996">
            <v>825</v>
          </cell>
        </row>
        <row r="7997">
          <cell r="B7997">
            <v>85.538378167363419</v>
          </cell>
          <cell r="J7997">
            <v>2</v>
          </cell>
          <cell r="O7997">
            <v>148</v>
          </cell>
          <cell r="P7997">
            <v>82</v>
          </cell>
          <cell r="Q7997">
            <v>81</v>
          </cell>
          <cell r="R7997">
            <v>4.202</v>
          </cell>
          <cell r="S7997">
            <v>287</v>
          </cell>
          <cell r="T7997">
            <v>670</v>
          </cell>
          <cell r="U7997">
            <v>825</v>
          </cell>
        </row>
        <row r="7998">
          <cell r="B7998">
            <v>85.549079828587921</v>
          </cell>
          <cell r="J7998">
            <v>2</v>
          </cell>
          <cell r="O7998">
            <v>148</v>
          </cell>
          <cell r="P7998">
            <v>82</v>
          </cell>
          <cell r="Q7998">
            <v>81</v>
          </cell>
          <cell r="R7998">
            <v>4.202</v>
          </cell>
          <cell r="S7998">
            <v>287</v>
          </cell>
          <cell r="T7998">
            <v>670</v>
          </cell>
          <cell r="U7998">
            <v>825</v>
          </cell>
        </row>
        <row r="7999">
          <cell r="B7999">
            <v>85.559781489812408</v>
          </cell>
          <cell r="J7999">
            <v>2</v>
          </cell>
          <cell r="O7999">
            <v>148</v>
          </cell>
          <cell r="P7999">
            <v>82</v>
          </cell>
          <cell r="Q7999">
            <v>81</v>
          </cell>
          <cell r="R7999">
            <v>4.202</v>
          </cell>
          <cell r="S7999">
            <v>287</v>
          </cell>
          <cell r="T7999">
            <v>670</v>
          </cell>
          <cell r="U7999">
            <v>825</v>
          </cell>
        </row>
        <row r="8000">
          <cell r="B8000">
            <v>85.570483151036896</v>
          </cell>
          <cell r="J8000">
            <v>2</v>
          </cell>
          <cell r="O8000">
            <v>148</v>
          </cell>
          <cell r="P8000">
            <v>82</v>
          </cell>
          <cell r="Q8000">
            <v>81</v>
          </cell>
          <cell r="R8000">
            <v>4.202</v>
          </cell>
          <cell r="S8000">
            <v>287</v>
          </cell>
          <cell r="T8000">
            <v>670</v>
          </cell>
          <cell r="U8000">
            <v>825</v>
          </cell>
        </row>
        <row r="8001">
          <cell r="B8001">
            <v>85.581184812261398</v>
          </cell>
          <cell r="J8001">
            <v>2</v>
          </cell>
          <cell r="O8001">
            <v>148</v>
          </cell>
          <cell r="P8001">
            <v>82</v>
          </cell>
          <cell r="Q8001">
            <v>81</v>
          </cell>
          <cell r="R8001">
            <v>4.202</v>
          </cell>
          <cell r="S8001">
            <v>287</v>
          </cell>
          <cell r="T8001">
            <v>670</v>
          </cell>
          <cell r="U8001">
            <v>825</v>
          </cell>
        </row>
        <row r="8002">
          <cell r="B8002">
            <v>85.591886473485886</v>
          </cell>
          <cell r="J8002">
            <v>2</v>
          </cell>
          <cell r="O8002">
            <v>148</v>
          </cell>
          <cell r="P8002">
            <v>82</v>
          </cell>
          <cell r="Q8002">
            <v>81</v>
          </cell>
          <cell r="R8002">
            <v>4.202</v>
          </cell>
          <cell r="S8002">
            <v>287</v>
          </cell>
          <cell r="T8002">
            <v>670</v>
          </cell>
          <cell r="U8002">
            <v>825</v>
          </cell>
        </row>
        <row r="8003">
          <cell r="B8003">
            <v>85.602588134710388</v>
          </cell>
          <cell r="J8003">
            <v>2</v>
          </cell>
          <cell r="O8003">
            <v>148</v>
          </cell>
          <cell r="P8003">
            <v>82</v>
          </cell>
          <cell r="Q8003">
            <v>81</v>
          </cell>
          <cell r="R8003">
            <v>4.202</v>
          </cell>
          <cell r="S8003">
            <v>287</v>
          </cell>
          <cell r="T8003">
            <v>670</v>
          </cell>
          <cell r="U8003">
            <v>825</v>
          </cell>
        </row>
        <row r="8004">
          <cell r="B8004">
            <v>85.613289795934875</v>
          </cell>
          <cell r="J8004">
            <v>2</v>
          </cell>
          <cell r="O8004">
            <v>148</v>
          </cell>
          <cell r="P8004">
            <v>82</v>
          </cell>
          <cell r="Q8004">
            <v>81</v>
          </cell>
          <cell r="R8004">
            <v>4.202</v>
          </cell>
          <cell r="S8004">
            <v>287</v>
          </cell>
          <cell r="T8004">
            <v>670</v>
          </cell>
          <cell r="U8004">
            <v>825</v>
          </cell>
        </row>
        <row r="8005">
          <cell r="B8005">
            <v>85.623991457159363</v>
          </cell>
          <cell r="J8005">
            <v>2</v>
          </cell>
          <cell r="O8005">
            <v>148</v>
          </cell>
          <cell r="P8005">
            <v>82</v>
          </cell>
          <cell r="Q8005">
            <v>81</v>
          </cell>
          <cell r="R8005">
            <v>4.202</v>
          </cell>
          <cell r="S8005">
            <v>287</v>
          </cell>
          <cell r="T8005">
            <v>670</v>
          </cell>
          <cell r="U8005">
            <v>825</v>
          </cell>
        </row>
        <row r="8006">
          <cell r="B8006">
            <v>85.634693118383865</v>
          </cell>
          <cell r="J8006">
            <v>2</v>
          </cell>
          <cell r="O8006">
            <v>148</v>
          </cell>
          <cell r="P8006">
            <v>82</v>
          </cell>
          <cell r="Q8006">
            <v>81</v>
          </cell>
          <cell r="R8006">
            <v>4.202</v>
          </cell>
          <cell r="S8006">
            <v>287</v>
          </cell>
          <cell r="T8006">
            <v>670</v>
          </cell>
          <cell r="U8006">
            <v>825</v>
          </cell>
        </row>
        <row r="8007">
          <cell r="B8007">
            <v>85.645394779608353</v>
          </cell>
          <cell r="J8007">
            <v>2</v>
          </cell>
          <cell r="O8007">
            <v>148</v>
          </cell>
          <cell r="P8007">
            <v>82</v>
          </cell>
          <cell r="Q8007">
            <v>81</v>
          </cell>
          <cell r="R8007">
            <v>4.202</v>
          </cell>
          <cell r="S8007">
            <v>287</v>
          </cell>
          <cell r="T8007">
            <v>670</v>
          </cell>
          <cell r="U8007">
            <v>825</v>
          </cell>
        </row>
        <row r="8008">
          <cell r="B8008">
            <v>85.656096440832854</v>
          </cell>
          <cell r="J8008">
            <v>2</v>
          </cell>
          <cell r="O8008">
            <v>148</v>
          </cell>
          <cell r="P8008">
            <v>82</v>
          </cell>
          <cell r="Q8008">
            <v>81</v>
          </cell>
          <cell r="R8008">
            <v>4.202</v>
          </cell>
          <cell r="S8008">
            <v>287</v>
          </cell>
          <cell r="T8008">
            <v>670</v>
          </cell>
          <cell r="U8008">
            <v>825</v>
          </cell>
        </row>
        <row r="8009">
          <cell r="B8009">
            <v>85.666798102057342</v>
          </cell>
          <cell r="J8009">
            <v>2</v>
          </cell>
          <cell r="O8009">
            <v>148</v>
          </cell>
          <cell r="P8009">
            <v>82</v>
          </cell>
          <cell r="Q8009">
            <v>81</v>
          </cell>
          <cell r="R8009">
            <v>4.202</v>
          </cell>
          <cell r="S8009">
            <v>287</v>
          </cell>
          <cell r="T8009">
            <v>670</v>
          </cell>
          <cell r="U8009">
            <v>825</v>
          </cell>
        </row>
        <row r="8010">
          <cell r="B8010">
            <v>85.67749976328183</v>
          </cell>
          <cell r="J8010">
            <v>2</v>
          </cell>
          <cell r="O8010">
            <v>148</v>
          </cell>
          <cell r="P8010">
            <v>82</v>
          </cell>
          <cell r="Q8010">
            <v>81</v>
          </cell>
          <cell r="R8010">
            <v>4.202</v>
          </cell>
          <cell r="S8010">
            <v>287</v>
          </cell>
          <cell r="T8010">
            <v>670</v>
          </cell>
          <cell r="U8010">
            <v>825</v>
          </cell>
        </row>
        <row r="8011">
          <cell r="B8011">
            <v>85.688201424506332</v>
          </cell>
          <cell r="J8011">
            <v>2</v>
          </cell>
          <cell r="O8011">
            <v>148</v>
          </cell>
          <cell r="P8011">
            <v>82</v>
          </cell>
          <cell r="Q8011">
            <v>81</v>
          </cell>
          <cell r="R8011">
            <v>4.202</v>
          </cell>
          <cell r="S8011">
            <v>287</v>
          </cell>
          <cell r="T8011">
            <v>670</v>
          </cell>
          <cell r="U8011">
            <v>825</v>
          </cell>
        </row>
        <row r="8012">
          <cell r="B8012">
            <v>85.698903085730819</v>
          </cell>
          <cell r="J8012">
            <v>2</v>
          </cell>
          <cell r="O8012">
            <v>148</v>
          </cell>
          <cell r="P8012">
            <v>82</v>
          </cell>
          <cell r="Q8012">
            <v>81</v>
          </cell>
          <cell r="R8012">
            <v>4.202</v>
          </cell>
          <cell r="S8012">
            <v>287</v>
          </cell>
          <cell r="T8012">
            <v>670</v>
          </cell>
          <cell r="U8012">
            <v>825</v>
          </cell>
        </row>
        <row r="8013">
          <cell r="B8013">
            <v>85.709604746955321</v>
          </cell>
          <cell r="J8013">
            <v>2</v>
          </cell>
          <cell r="O8013">
            <v>148</v>
          </cell>
          <cell r="P8013">
            <v>82</v>
          </cell>
          <cell r="Q8013">
            <v>81</v>
          </cell>
          <cell r="R8013">
            <v>4.202</v>
          </cell>
          <cell r="S8013">
            <v>286</v>
          </cell>
          <cell r="T8013">
            <v>670</v>
          </cell>
          <cell r="U8013">
            <v>825</v>
          </cell>
        </row>
        <row r="8014">
          <cell r="B8014">
            <v>85.720306408179809</v>
          </cell>
          <cell r="J8014">
            <v>2</v>
          </cell>
          <cell r="O8014">
            <v>148</v>
          </cell>
          <cell r="P8014">
            <v>82</v>
          </cell>
          <cell r="Q8014">
            <v>81</v>
          </cell>
          <cell r="R8014">
            <v>4.202</v>
          </cell>
          <cell r="S8014">
            <v>287</v>
          </cell>
          <cell r="T8014">
            <v>670</v>
          </cell>
          <cell r="U8014">
            <v>825</v>
          </cell>
        </row>
        <row r="8015">
          <cell r="B8015">
            <v>85.731008069404297</v>
          </cell>
          <cell r="J8015">
            <v>2</v>
          </cell>
          <cell r="O8015">
            <v>148</v>
          </cell>
          <cell r="P8015">
            <v>82</v>
          </cell>
          <cell r="Q8015">
            <v>81</v>
          </cell>
          <cell r="R8015">
            <v>4.202</v>
          </cell>
          <cell r="S8015">
            <v>287</v>
          </cell>
          <cell r="T8015">
            <v>670</v>
          </cell>
          <cell r="U8015">
            <v>825</v>
          </cell>
        </row>
        <row r="8016">
          <cell r="B8016">
            <v>85.741709730628799</v>
          </cell>
          <cell r="J8016">
            <v>2</v>
          </cell>
          <cell r="O8016">
            <v>148</v>
          </cell>
          <cell r="P8016">
            <v>82</v>
          </cell>
          <cell r="Q8016">
            <v>81</v>
          </cell>
          <cell r="R8016">
            <v>4.202</v>
          </cell>
          <cell r="S8016">
            <v>286</v>
          </cell>
          <cell r="T8016">
            <v>671</v>
          </cell>
          <cell r="U8016">
            <v>825</v>
          </cell>
        </row>
        <row r="8017">
          <cell r="B8017">
            <v>85.752411391853286</v>
          </cell>
          <cell r="J8017">
            <v>2</v>
          </cell>
          <cell r="O8017">
            <v>148</v>
          </cell>
          <cell r="P8017">
            <v>82</v>
          </cell>
          <cell r="Q8017">
            <v>81</v>
          </cell>
          <cell r="R8017">
            <v>4.202</v>
          </cell>
          <cell r="S8017">
            <v>286</v>
          </cell>
          <cell r="T8017">
            <v>671</v>
          </cell>
          <cell r="U8017">
            <v>825</v>
          </cell>
        </row>
        <row r="8018">
          <cell r="B8018">
            <v>85.763113053077788</v>
          </cell>
          <cell r="J8018">
            <v>2</v>
          </cell>
          <cell r="O8018">
            <v>148</v>
          </cell>
          <cell r="P8018">
            <v>82</v>
          </cell>
          <cell r="Q8018">
            <v>81</v>
          </cell>
          <cell r="R8018">
            <v>4.202</v>
          </cell>
          <cell r="S8018">
            <v>286</v>
          </cell>
          <cell r="T8018">
            <v>671</v>
          </cell>
          <cell r="U8018">
            <v>825</v>
          </cell>
        </row>
        <row r="8019">
          <cell r="B8019">
            <v>85.773814714302276</v>
          </cell>
          <cell r="J8019">
            <v>2</v>
          </cell>
          <cell r="O8019">
            <v>148</v>
          </cell>
          <cell r="P8019">
            <v>82</v>
          </cell>
          <cell r="Q8019">
            <v>81</v>
          </cell>
          <cell r="R8019">
            <v>4.202</v>
          </cell>
          <cell r="S8019">
            <v>286</v>
          </cell>
          <cell r="T8019">
            <v>671</v>
          </cell>
          <cell r="U8019">
            <v>825</v>
          </cell>
        </row>
        <row r="8020">
          <cell r="B8020">
            <v>85.784516375526763</v>
          </cell>
          <cell r="J8020">
            <v>2</v>
          </cell>
          <cell r="O8020">
            <v>148</v>
          </cell>
          <cell r="P8020">
            <v>82</v>
          </cell>
          <cell r="Q8020">
            <v>81</v>
          </cell>
          <cell r="R8020">
            <v>4.202</v>
          </cell>
          <cell r="S8020">
            <v>286</v>
          </cell>
          <cell r="T8020">
            <v>671</v>
          </cell>
          <cell r="U8020">
            <v>825</v>
          </cell>
        </row>
        <row r="8021">
          <cell r="B8021">
            <v>85.795218036751265</v>
          </cell>
          <cell r="J8021">
            <v>2</v>
          </cell>
          <cell r="O8021">
            <v>148</v>
          </cell>
          <cell r="P8021">
            <v>82</v>
          </cell>
          <cell r="Q8021">
            <v>81</v>
          </cell>
          <cell r="R8021">
            <v>4.202</v>
          </cell>
          <cell r="S8021">
            <v>286</v>
          </cell>
          <cell r="T8021">
            <v>671</v>
          </cell>
          <cell r="U8021">
            <v>825</v>
          </cell>
        </row>
        <row r="8022">
          <cell r="B8022">
            <v>85.805919697975753</v>
          </cell>
          <cell r="J8022">
            <v>2</v>
          </cell>
          <cell r="O8022">
            <v>148</v>
          </cell>
          <cell r="P8022">
            <v>82</v>
          </cell>
          <cell r="Q8022">
            <v>81</v>
          </cell>
          <cell r="R8022">
            <v>4.2030000000000003</v>
          </cell>
          <cell r="S8022">
            <v>286</v>
          </cell>
          <cell r="T8022">
            <v>671</v>
          </cell>
          <cell r="U8022">
            <v>825</v>
          </cell>
        </row>
        <row r="8023">
          <cell r="B8023">
            <v>85.816621359200255</v>
          </cell>
          <cell r="J8023">
            <v>2</v>
          </cell>
          <cell r="O8023">
            <v>148</v>
          </cell>
          <cell r="P8023">
            <v>82</v>
          </cell>
          <cell r="Q8023">
            <v>81</v>
          </cell>
          <cell r="R8023">
            <v>4.2030000000000003</v>
          </cell>
          <cell r="S8023">
            <v>286</v>
          </cell>
          <cell r="T8023">
            <v>671</v>
          </cell>
          <cell r="U8023">
            <v>825</v>
          </cell>
        </row>
        <row r="8024">
          <cell r="B8024">
            <v>85.827323020424743</v>
          </cell>
          <cell r="J8024">
            <v>2</v>
          </cell>
          <cell r="O8024">
            <v>148</v>
          </cell>
          <cell r="P8024">
            <v>82</v>
          </cell>
          <cell r="Q8024">
            <v>81</v>
          </cell>
          <cell r="R8024">
            <v>4.2030000000000003</v>
          </cell>
          <cell r="S8024">
            <v>286</v>
          </cell>
          <cell r="T8024">
            <v>671</v>
          </cell>
          <cell r="U8024">
            <v>825</v>
          </cell>
        </row>
        <row r="8025">
          <cell r="B8025">
            <v>85.83802468164923</v>
          </cell>
          <cell r="J8025">
            <v>2</v>
          </cell>
          <cell r="O8025">
            <v>148</v>
          </cell>
          <cell r="P8025">
            <v>82</v>
          </cell>
          <cell r="Q8025">
            <v>81</v>
          </cell>
          <cell r="R8025">
            <v>4.2030000000000003</v>
          </cell>
          <cell r="S8025">
            <v>286</v>
          </cell>
          <cell r="T8025">
            <v>671</v>
          </cell>
          <cell r="U8025">
            <v>825</v>
          </cell>
        </row>
        <row r="8026">
          <cell r="B8026">
            <v>85.848726342873732</v>
          </cell>
          <cell r="J8026">
            <v>2</v>
          </cell>
          <cell r="O8026">
            <v>148</v>
          </cell>
          <cell r="P8026">
            <v>82</v>
          </cell>
          <cell r="Q8026">
            <v>81</v>
          </cell>
          <cell r="R8026">
            <v>4.2030000000000003</v>
          </cell>
          <cell r="S8026">
            <v>286</v>
          </cell>
          <cell r="T8026">
            <v>671</v>
          </cell>
          <cell r="U8026">
            <v>825</v>
          </cell>
        </row>
        <row r="8027">
          <cell r="B8027">
            <v>85.85942800409822</v>
          </cell>
          <cell r="J8027">
            <v>2</v>
          </cell>
          <cell r="O8027">
            <v>148</v>
          </cell>
          <cell r="P8027">
            <v>82</v>
          </cell>
          <cell r="Q8027">
            <v>81</v>
          </cell>
          <cell r="R8027">
            <v>4.2030000000000003</v>
          </cell>
          <cell r="S8027">
            <v>286</v>
          </cell>
          <cell r="T8027">
            <v>671</v>
          </cell>
          <cell r="U8027">
            <v>825</v>
          </cell>
        </row>
        <row r="8028">
          <cell r="B8028">
            <v>85.870129665322722</v>
          </cell>
          <cell r="J8028">
            <v>2</v>
          </cell>
          <cell r="O8028">
            <v>148</v>
          </cell>
          <cell r="P8028">
            <v>82</v>
          </cell>
          <cell r="Q8028">
            <v>81</v>
          </cell>
          <cell r="R8028">
            <v>4.2030000000000003</v>
          </cell>
          <cell r="S8028">
            <v>286</v>
          </cell>
          <cell r="T8028">
            <v>671</v>
          </cell>
          <cell r="U8028">
            <v>825</v>
          </cell>
        </row>
        <row r="8029">
          <cell r="B8029">
            <v>85.880831326547209</v>
          </cell>
          <cell r="J8029">
            <v>2</v>
          </cell>
          <cell r="O8029">
            <v>148</v>
          </cell>
          <cell r="P8029">
            <v>82</v>
          </cell>
          <cell r="Q8029">
            <v>81</v>
          </cell>
          <cell r="R8029">
            <v>4.2030000000000003</v>
          </cell>
          <cell r="S8029">
            <v>286</v>
          </cell>
          <cell r="T8029">
            <v>671</v>
          </cell>
          <cell r="U8029">
            <v>825</v>
          </cell>
        </row>
        <row r="8030">
          <cell r="B8030">
            <v>85.891532987771697</v>
          </cell>
          <cell r="J8030">
            <v>2</v>
          </cell>
          <cell r="O8030">
            <v>148</v>
          </cell>
          <cell r="P8030">
            <v>82</v>
          </cell>
          <cell r="Q8030">
            <v>81</v>
          </cell>
          <cell r="R8030">
            <v>4.2030000000000003</v>
          </cell>
          <cell r="S8030">
            <v>286</v>
          </cell>
          <cell r="T8030">
            <v>671</v>
          </cell>
          <cell r="U8030">
            <v>825</v>
          </cell>
        </row>
        <row r="8031">
          <cell r="B8031">
            <v>85.902234648996199</v>
          </cell>
          <cell r="J8031">
            <v>2</v>
          </cell>
          <cell r="O8031">
            <v>148</v>
          </cell>
          <cell r="P8031">
            <v>82</v>
          </cell>
          <cell r="Q8031">
            <v>81</v>
          </cell>
          <cell r="R8031">
            <v>4.2030000000000003</v>
          </cell>
          <cell r="S8031">
            <v>286</v>
          </cell>
          <cell r="T8031">
            <v>671</v>
          </cell>
          <cell r="U8031">
            <v>825</v>
          </cell>
        </row>
        <row r="8032">
          <cell r="B8032">
            <v>85.912936310220687</v>
          </cell>
          <cell r="J8032">
            <v>2</v>
          </cell>
          <cell r="O8032">
            <v>148</v>
          </cell>
          <cell r="P8032">
            <v>82</v>
          </cell>
          <cell r="Q8032">
            <v>81</v>
          </cell>
          <cell r="R8032">
            <v>4.2030000000000003</v>
          </cell>
          <cell r="S8032">
            <v>286</v>
          </cell>
          <cell r="T8032">
            <v>671</v>
          </cell>
          <cell r="U8032">
            <v>825</v>
          </cell>
        </row>
        <row r="8033">
          <cell r="B8033">
            <v>85.923637971445189</v>
          </cell>
          <cell r="J8033">
            <v>2</v>
          </cell>
          <cell r="O8033">
            <v>148</v>
          </cell>
          <cell r="P8033">
            <v>82</v>
          </cell>
          <cell r="Q8033">
            <v>81</v>
          </cell>
          <cell r="R8033">
            <v>4.2030000000000003</v>
          </cell>
          <cell r="S8033">
            <v>285</v>
          </cell>
          <cell r="T8033">
            <v>671</v>
          </cell>
          <cell r="U8033">
            <v>825</v>
          </cell>
        </row>
        <row r="8034">
          <cell r="B8034">
            <v>85.934339632669676</v>
          </cell>
          <cell r="J8034">
            <v>2</v>
          </cell>
          <cell r="O8034">
            <v>148</v>
          </cell>
          <cell r="P8034">
            <v>82</v>
          </cell>
          <cell r="Q8034">
            <v>81</v>
          </cell>
          <cell r="R8034">
            <v>4.2030000000000003</v>
          </cell>
          <cell r="S8034">
            <v>285</v>
          </cell>
          <cell r="T8034">
            <v>671</v>
          </cell>
          <cell r="U8034">
            <v>825</v>
          </cell>
        </row>
        <row r="8035">
          <cell r="B8035">
            <v>85.945041293894164</v>
          </cell>
          <cell r="J8035">
            <v>2</v>
          </cell>
          <cell r="O8035">
            <v>148</v>
          </cell>
          <cell r="P8035">
            <v>82</v>
          </cell>
          <cell r="Q8035">
            <v>81</v>
          </cell>
          <cell r="R8035">
            <v>4.2030000000000003</v>
          </cell>
          <cell r="S8035">
            <v>285</v>
          </cell>
          <cell r="T8035">
            <v>671</v>
          </cell>
          <cell r="U8035">
            <v>825</v>
          </cell>
        </row>
        <row r="8036">
          <cell r="B8036">
            <v>85.955742955118666</v>
          </cell>
          <cell r="J8036">
            <v>2</v>
          </cell>
          <cell r="O8036">
            <v>148</v>
          </cell>
          <cell r="P8036">
            <v>82</v>
          </cell>
          <cell r="Q8036">
            <v>81</v>
          </cell>
          <cell r="R8036">
            <v>4.2030000000000003</v>
          </cell>
          <cell r="S8036">
            <v>286</v>
          </cell>
          <cell r="T8036">
            <v>672</v>
          </cell>
          <cell r="U8036">
            <v>825</v>
          </cell>
        </row>
        <row r="8037">
          <cell r="B8037">
            <v>85.966444616343153</v>
          </cell>
          <cell r="J8037">
            <v>2</v>
          </cell>
          <cell r="O8037">
            <v>148</v>
          </cell>
          <cell r="P8037">
            <v>82</v>
          </cell>
          <cell r="Q8037">
            <v>81</v>
          </cell>
          <cell r="R8037">
            <v>4.2030000000000003</v>
          </cell>
          <cell r="S8037">
            <v>286</v>
          </cell>
          <cell r="T8037">
            <v>672</v>
          </cell>
          <cell r="U8037">
            <v>825</v>
          </cell>
        </row>
        <row r="8038">
          <cell r="B8038">
            <v>85.977146277567655</v>
          </cell>
          <cell r="J8038">
            <v>2</v>
          </cell>
          <cell r="O8038">
            <v>148</v>
          </cell>
          <cell r="P8038">
            <v>82</v>
          </cell>
          <cell r="Q8038">
            <v>81</v>
          </cell>
          <cell r="R8038">
            <v>4.2030000000000003</v>
          </cell>
          <cell r="S8038">
            <v>285</v>
          </cell>
          <cell r="T8038">
            <v>672</v>
          </cell>
          <cell r="U8038">
            <v>825</v>
          </cell>
        </row>
        <row r="8039">
          <cell r="B8039">
            <v>85.987847938792143</v>
          </cell>
          <cell r="J8039">
            <v>2</v>
          </cell>
          <cell r="O8039">
            <v>148</v>
          </cell>
          <cell r="P8039">
            <v>82</v>
          </cell>
          <cell r="Q8039">
            <v>81</v>
          </cell>
          <cell r="R8039">
            <v>4.2030000000000003</v>
          </cell>
          <cell r="S8039">
            <v>285</v>
          </cell>
          <cell r="T8039">
            <v>672</v>
          </cell>
          <cell r="U8039">
            <v>825</v>
          </cell>
        </row>
        <row r="8040">
          <cell r="B8040">
            <v>85.998549600016631</v>
          </cell>
          <cell r="J8040">
            <v>2</v>
          </cell>
          <cell r="O8040">
            <v>148</v>
          </cell>
          <cell r="P8040">
            <v>82</v>
          </cell>
          <cell r="Q8040">
            <v>81</v>
          </cell>
          <cell r="R8040">
            <v>4.2030000000000003</v>
          </cell>
          <cell r="S8040">
            <v>285</v>
          </cell>
          <cell r="T8040">
            <v>672</v>
          </cell>
          <cell r="U8040">
            <v>825</v>
          </cell>
        </row>
        <row r="8041">
          <cell r="B8041">
            <v>86.009251261241133</v>
          </cell>
          <cell r="J8041">
            <v>2</v>
          </cell>
          <cell r="O8041">
            <v>148</v>
          </cell>
          <cell r="P8041">
            <v>82</v>
          </cell>
          <cell r="Q8041">
            <v>81</v>
          </cell>
          <cell r="R8041">
            <v>4.2030000000000003</v>
          </cell>
          <cell r="S8041">
            <v>285</v>
          </cell>
          <cell r="T8041">
            <v>672</v>
          </cell>
          <cell r="U8041">
            <v>825</v>
          </cell>
        </row>
        <row r="8042">
          <cell r="B8042">
            <v>86.01995292246562</v>
          </cell>
          <cell r="J8042">
            <v>2</v>
          </cell>
          <cell r="O8042">
            <v>148</v>
          </cell>
          <cell r="P8042">
            <v>82</v>
          </cell>
          <cell r="Q8042">
            <v>81</v>
          </cell>
          <cell r="R8042">
            <v>4.2030000000000003</v>
          </cell>
          <cell r="S8042">
            <v>285</v>
          </cell>
          <cell r="T8042">
            <v>672</v>
          </cell>
          <cell r="U8042">
            <v>825</v>
          </cell>
        </row>
        <row r="8043">
          <cell r="B8043">
            <v>86.030654583690122</v>
          </cell>
          <cell r="J8043">
            <v>2</v>
          </cell>
          <cell r="O8043">
            <v>148</v>
          </cell>
          <cell r="P8043">
            <v>82</v>
          </cell>
          <cell r="Q8043">
            <v>81</v>
          </cell>
          <cell r="R8043">
            <v>4.2030000000000003</v>
          </cell>
          <cell r="S8043">
            <v>285</v>
          </cell>
          <cell r="T8043">
            <v>672</v>
          </cell>
          <cell r="U8043">
            <v>825</v>
          </cell>
        </row>
        <row r="8044">
          <cell r="B8044">
            <v>86.04135624491461</v>
          </cell>
          <cell r="J8044">
            <v>2</v>
          </cell>
          <cell r="O8044">
            <v>148</v>
          </cell>
          <cell r="P8044">
            <v>82</v>
          </cell>
          <cell r="Q8044">
            <v>81</v>
          </cell>
          <cell r="R8044">
            <v>4.2030000000000003</v>
          </cell>
          <cell r="S8044">
            <v>285</v>
          </cell>
          <cell r="T8044">
            <v>672</v>
          </cell>
          <cell r="U8044">
            <v>825</v>
          </cell>
        </row>
        <row r="8045">
          <cell r="B8045">
            <v>86.052057906139098</v>
          </cell>
          <cell r="J8045">
            <v>2</v>
          </cell>
          <cell r="O8045">
            <v>148</v>
          </cell>
          <cell r="P8045">
            <v>82</v>
          </cell>
          <cell r="Q8045">
            <v>81</v>
          </cell>
          <cell r="R8045">
            <v>4.2030000000000003</v>
          </cell>
          <cell r="S8045">
            <v>285</v>
          </cell>
          <cell r="T8045">
            <v>672</v>
          </cell>
          <cell r="U8045">
            <v>825</v>
          </cell>
        </row>
        <row r="8046">
          <cell r="B8046">
            <v>86.062759567363599</v>
          </cell>
          <cell r="J8046">
            <v>2</v>
          </cell>
          <cell r="O8046">
            <v>148</v>
          </cell>
          <cell r="P8046">
            <v>82</v>
          </cell>
          <cell r="Q8046">
            <v>81</v>
          </cell>
          <cell r="R8046">
            <v>4.2030000000000003</v>
          </cell>
          <cell r="S8046">
            <v>285</v>
          </cell>
          <cell r="T8046">
            <v>672</v>
          </cell>
          <cell r="U8046">
            <v>825</v>
          </cell>
        </row>
        <row r="8047">
          <cell r="B8047">
            <v>86.073461228588087</v>
          </cell>
          <cell r="J8047">
            <v>2</v>
          </cell>
          <cell r="O8047">
            <v>148</v>
          </cell>
          <cell r="P8047">
            <v>82</v>
          </cell>
          <cell r="Q8047">
            <v>81</v>
          </cell>
          <cell r="R8047">
            <v>4.2030000000000003</v>
          </cell>
          <cell r="S8047">
            <v>285</v>
          </cell>
          <cell r="T8047">
            <v>672</v>
          </cell>
          <cell r="U8047">
            <v>825</v>
          </cell>
        </row>
        <row r="8048">
          <cell r="B8048">
            <v>86.084162889812589</v>
          </cell>
          <cell r="J8048">
            <v>2</v>
          </cell>
          <cell r="O8048">
            <v>148</v>
          </cell>
          <cell r="P8048">
            <v>82</v>
          </cell>
          <cell r="Q8048">
            <v>81</v>
          </cell>
          <cell r="R8048">
            <v>4.2030000000000003</v>
          </cell>
          <cell r="S8048">
            <v>285</v>
          </cell>
          <cell r="T8048">
            <v>672</v>
          </cell>
          <cell r="U8048">
            <v>825</v>
          </cell>
        </row>
        <row r="8049">
          <cell r="B8049">
            <v>86.094864551037077</v>
          </cell>
          <cell r="J8049">
            <v>2</v>
          </cell>
          <cell r="O8049">
            <v>148</v>
          </cell>
          <cell r="P8049">
            <v>82</v>
          </cell>
          <cell r="Q8049">
            <v>81</v>
          </cell>
          <cell r="R8049">
            <v>4.2030000000000003</v>
          </cell>
          <cell r="S8049">
            <v>285</v>
          </cell>
          <cell r="T8049">
            <v>672</v>
          </cell>
          <cell r="U8049">
            <v>825</v>
          </cell>
        </row>
        <row r="8050">
          <cell r="B8050">
            <v>86.105566212261564</v>
          </cell>
          <cell r="J8050">
            <v>2</v>
          </cell>
          <cell r="O8050">
            <v>148</v>
          </cell>
          <cell r="P8050">
            <v>82</v>
          </cell>
          <cell r="Q8050">
            <v>81</v>
          </cell>
          <cell r="R8050">
            <v>4.2039999999999997</v>
          </cell>
          <cell r="S8050">
            <v>284</v>
          </cell>
          <cell r="T8050">
            <v>672</v>
          </cell>
          <cell r="U8050">
            <v>825</v>
          </cell>
        </row>
        <row r="8051">
          <cell r="B8051">
            <v>86.116267873486066</v>
          </cell>
          <cell r="J8051">
            <v>2</v>
          </cell>
          <cell r="O8051">
            <v>148</v>
          </cell>
          <cell r="P8051">
            <v>82</v>
          </cell>
          <cell r="Q8051">
            <v>81</v>
          </cell>
          <cell r="R8051">
            <v>4.2039999999999997</v>
          </cell>
          <cell r="S8051">
            <v>284</v>
          </cell>
          <cell r="T8051">
            <v>672</v>
          </cell>
          <cell r="U8051">
            <v>825</v>
          </cell>
        </row>
        <row r="8052">
          <cell r="B8052">
            <v>86.126969534710554</v>
          </cell>
          <cell r="J8052">
            <v>2</v>
          </cell>
          <cell r="O8052">
            <v>148</v>
          </cell>
          <cell r="P8052">
            <v>82</v>
          </cell>
          <cell r="Q8052">
            <v>81</v>
          </cell>
          <cell r="R8052">
            <v>4.2039999999999997</v>
          </cell>
          <cell r="S8052">
            <v>285</v>
          </cell>
          <cell r="T8052">
            <v>672</v>
          </cell>
          <cell r="U8052">
            <v>825</v>
          </cell>
        </row>
        <row r="8053">
          <cell r="B8053">
            <v>86.137671195935056</v>
          </cell>
          <cell r="J8053">
            <v>2</v>
          </cell>
          <cell r="O8053">
            <v>148</v>
          </cell>
          <cell r="P8053">
            <v>82</v>
          </cell>
          <cell r="Q8053">
            <v>81</v>
          </cell>
          <cell r="R8053">
            <v>4.2030000000000003</v>
          </cell>
          <cell r="S8053">
            <v>284</v>
          </cell>
          <cell r="T8053">
            <v>672</v>
          </cell>
          <cell r="U8053">
            <v>825</v>
          </cell>
        </row>
        <row r="8054">
          <cell r="B8054">
            <v>86.148372857159544</v>
          </cell>
          <cell r="J8054">
            <v>2</v>
          </cell>
          <cell r="O8054">
            <v>148</v>
          </cell>
          <cell r="P8054">
            <v>82</v>
          </cell>
          <cell r="Q8054">
            <v>81</v>
          </cell>
          <cell r="R8054">
            <v>4.2030000000000003</v>
          </cell>
          <cell r="S8054">
            <v>284</v>
          </cell>
          <cell r="T8054">
            <v>672</v>
          </cell>
          <cell r="U8054">
            <v>825</v>
          </cell>
        </row>
        <row r="8055">
          <cell r="B8055">
            <v>86.159074518384031</v>
          </cell>
          <cell r="J8055">
            <v>2</v>
          </cell>
          <cell r="O8055">
            <v>148</v>
          </cell>
          <cell r="P8055">
            <v>82</v>
          </cell>
          <cell r="Q8055">
            <v>81</v>
          </cell>
          <cell r="R8055">
            <v>4.2030000000000003</v>
          </cell>
          <cell r="S8055">
            <v>284</v>
          </cell>
          <cell r="T8055">
            <v>672</v>
          </cell>
          <cell r="U8055">
            <v>825</v>
          </cell>
        </row>
        <row r="8056">
          <cell r="B8056">
            <v>86.169776179608533</v>
          </cell>
          <cell r="J8056">
            <v>2</v>
          </cell>
          <cell r="O8056">
            <v>148</v>
          </cell>
          <cell r="P8056">
            <v>82</v>
          </cell>
          <cell r="Q8056">
            <v>81</v>
          </cell>
          <cell r="R8056">
            <v>4.2039999999999997</v>
          </cell>
          <cell r="S8056">
            <v>284</v>
          </cell>
          <cell r="T8056">
            <v>673</v>
          </cell>
          <cell r="U8056">
            <v>825</v>
          </cell>
        </row>
        <row r="8057">
          <cell r="B8057">
            <v>86.180477840833021</v>
          </cell>
          <cell r="J8057">
            <v>2</v>
          </cell>
          <cell r="O8057">
            <v>148</v>
          </cell>
          <cell r="P8057">
            <v>82</v>
          </cell>
          <cell r="Q8057">
            <v>81</v>
          </cell>
          <cell r="R8057">
            <v>4.2039999999999997</v>
          </cell>
          <cell r="S8057">
            <v>284</v>
          </cell>
          <cell r="T8057">
            <v>673</v>
          </cell>
          <cell r="U8057">
            <v>825</v>
          </cell>
        </row>
        <row r="8058">
          <cell r="B8058">
            <v>86.191179502057523</v>
          </cell>
          <cell r="J8058">
            <v>2</v>
          </cell>
          <cell r="O8058">
            <v>148</v>
          </cell>
          <cell r="P8058">
            <v>82</v>
          </cell>
          <cell r="Q8058">
            <v>81</v>
          </cell>
          <cell r="R8058">
            <v>4.2039999999999997</v>
          </cell>
          <cell r="S8058">
            <v>284</v>
          </cell>
          <cell r="T8058">
            <v>673</v>
          </cell>
          <cell r="U8058">
            <v>825</v>
          </cell>
        </row>
        <row r="8059">
          <cell r="B8059">
            <v>86.20188116328201</v>
          </cell>
          <cell r="J8059">
            <v>2</v>
          </cell>
          <cell r="O8059">
            <v>148</v>
          </cell>
          <cell r="P8059">
            <v>82</v>
          </cell>
          <cell r="Q8059">
            <v>81</v>
          </cell>
          <cell r="R8059">
            <v>4.2039999999999997</v>
          </cell>
          <cell r="S8059">
            <v>284</v>
          </cell>
          <cell r="T8059">
            <v>673</v>
          </cell>
          <cell r="U8059">
            <v>825</v>
          </cell>
        </row>
        <row r="8060">
          <cell r="B8060">
            <v>86.212582824506498</v>
          </cell>
          <cell r="J8060">
            <v>2</v>
          </cell>
          <cell r="O8060">
            <v>148</v>
          </cell>
          <cell r="P8060">
            <v>82</v>
          </cell>
          <cell r="Q8060">
            <v>81</v>
          </cell>
          <cell r="R8060">
            <v>4.2039999999999997</v>
          </cell>
          <cell r="S8060">
            <v>284</v>
          </cell>
          <cell r="T8060">
            <v>673</v>
          </cell>
          <cell r="U8060">
            <v>825</v>
          </cell>
        </row>
        <row r="8061">
          <cell r="B8061">
            <v>86.223284485731</v>
          </cell>
          <cell r="J8061">
            <v>2</v>
          </cell>
          <cell r="O8061">
            <v>148</v>
          </cell>
          <cell r="P8061">
            <v>82</v>
          </cell>
          <cell r="Q8061">
            <v>81</v>
          </cell>
          <cell r="R8061">
            <v>4.2039999999999997</v>
          </cell>
          <cell r="S8061">
            <v>284</v>
          </cell>
          <cell r="T8061">
            <v>673</v>
          </cell>
          <cell r="U8061">
            <v>825</v>
          </cell>
        </row>
        <row r="8062">
          <cell r="B8062">
            <v>86.233986146955488</v>
          </cell>
          <cell r="J8062">
            <v>2</v>
          </cell>
          <cell r="O8062">
            <v>148</v>
          </cell>
          <cell r="P8062">
            <v>82</v>
          </cell>
          <cell r="Q8062">
            <v>81</v>
          </cell>
          <cell r="R8062">
            <v>4.2039999999999997</v>
          </cell>
          <cell r="S8062">
            <v>284</v>
          </cell>
          <cell r="T8062">
            <v>673</v>
          </cell>
          <cell r="U8062">
            <v>825</v>
          </cell>
        </row>
        <row r="8063">
          <cell r="B8063">
            <v>86.244687808179989</v>
          </cell>
          <cell r="J8063">
            <v>2</v>
          </cell>
          <cell r="O8063">
            <v>148</v>
          </cell>
          <cell r="P8063">
            <v>82</v>
          </cell>
          <cell r="Q8063">
            <v>81</v>
          </cell>
          <cell r="R8063">
            <v>4.2039999999999997</v>
          </cell>
          <cell r="S8063">
            <v>284</v>
          </cell>
          <cell r="T8063">
            <v>673</v>
          </cell>
          <cell r="U8063">
            <v>825</v>
          </cell>
        </row>
        <row r="8064">
          <cell r="B8064">
            <v>86.255389469404477</v>
          </cell>
          <cell r="J8064">
            <v>2</v>
          </cell>
          <cell r="O8064">
            <v>148</v>
          </cell>
          <cell r="P8064">
            <v>82</v>
          </cell>
          <cell r="Q8064">
            <v>81</v>
          </cell>
          <cell r="R8064">
            <v>4.2039999999999997</v>
          </cell>
          <cell r="S8064">
            <v>284</v>
          </cell>
          <cell r="T8064">
            <v>673</v>
          </cell>
          <cell r="U8064">
            <v>825</v>
          </cell>
        </row>
        <row r="8065">
          <cell r="B8065">
            <v>86.266091130628965</v>
          </cell>
          <cell r="J8065">
            <v>2</v>
          </cell>
          <cell r="O8065">
            <v>148</v>
          </cell>
          <cell r="P8065">
            <v>82</v>
          </cell>
          <cell r="Q8065">
            <v>81</v>
          </cell>
          <cell r="R8065">
            <v>4.2039999999999997</v>
          </cell>
          <cell r="S8065">
            <v>284</v>
          </cell>
          <cell r="T8065">
            <v>673</v>
          </cell>
          <cell r="U8065">
            <v>825</v>
          </cell>
        </row>
        <row r="8066">
          <cell r="B8066">
            <v>86.276792791853467</v>
          </cell>
          <cell r="J8066">
            <v>2</v>
          </cell>
          <cell r="O8066">
            <v>148</v>
          </cell>
          <cell r="P8066">
            <v>82</v>
          </cell>
          <cell r="Q8066">
            <v>81</v>
          </cell>
          <cell r="R8066">
            <v>4.2039999999999997</v>
          </cell>
          <cell r="S8066">
            <v>284</v>
          </cell>
          <cell r="T8066">
            <v>673</v>
          </cell>
          <cell r="U8066">
            <v>825</v>
          </cell>
        </row>
        <row r="8067">
          <cell r="B8067">
            <v>86.287494453077954</v>
          </cell>
          <cell r="J8067">
            <v>2</v>
          </cell>
          <cell r="O8067">
            <v>148</v>
          </cell>
          <cell r="P8067">
            <v>82</v>
          </cell>
          <cell r="Q8067">
            <v>81</v>
          </cell>
          <cell r="R8067">
            <v>4.2039999999999997</v>
          </cell>
          <cell r="S8067">
            <v>283</v>
          </cell>
          <cell r="T8067">
            <v>673</v>
          </cell>
          <cell r="U8067">
            <v>825</v>
          </cell>
        </row>
        <row r="8068">
          <cell r="B8068">
            <v>86.298196114302456</v>
          </cell>
          <cell r="J8068">
            <v>2</v>
          </cell>
          <cell r="O8068">
            <v>148</v>
          </cell>
          <cell r="P8068">
            <v>82</v>
          </cell>
          <cell r="Q8068">
            <v>81</v>
          </cell>
          <cell r="R8068">
            <v>4.2039999999999997</v>
          </cell>
          <cell r="S8068">
            <v>283</v>
          </cell>
          <cell r="T8068">
            <v>673</v>
          </cell>
          <cell r="U8068">
            <v>825</v>
          </cell>
        </row>
        <row r="8069">
          <cell r="B8069">
            <v>86.308897775526944</v>
          </cell>
          <cell r="J8069">
            <v>2</v>
          </cell>
          <cell r="O8069">
            <v>148</v>
          </cell>
          <cell r="P8069">
            <v>82</v>
          </cell>
          <cell r="Q8069">
            <v>81</v>
          </cell>
          <cell r="R8069">
            <v>4.2039999999999997</v>
          </cell>
          <cell r="S8069">
            <v>283</v>
          </cell>
          <cell r="T8069">
            <v>673</v>
          </cell>
          <cell r="U8069">
            <v>825</v>
          </cell>
        </row>
        <row r="8070">
          <cell r="B8070">
            <v>86.319599436751432</v>
          </cell>
          <cell r="J8070">
            <v>2</v>
          </cell>
          <cell r="O8070">
            <v>148</v>
          </cell>
          <cell r="P8070">
            <v>82</v>
          </cell>
          <cell r="Q8070">
            <v>81</v>
          </cell>
          <cell r="R8070">
            <v>4.2039999999999997</v>
          </cell>
          <cell r="S8070">
            <v>283</v>
          </cell>
          <cell r="T8070">
            <v>673</v>
          </cell>
          <cell r="U8070">
            <v>825</v>
          </cell>
        </row>
        <row r="8071">
          <cell r="B8071">
            <v>86.330301097975934</v>
          </cell>
          <cell r="J8071">
            <v>2</v>
          </cell>
          <cell r="O8071">
            <v>148</v>
          </cell>
          <cell r="P8071">
            <v>82</v>
          </cell>
          <cell r="Q8071">
            <v>81</v>
          </cell>
          <cell r="R8071">
            <v>4.2039999999999997</v>
          </cell>
          <cell r="S8071">
            <v>283</v>
          </cell>
          <cell r="T8071">
            <v>673</v>
          </cell>
          <cell r="U8071">
            <v>825</v>
          </cell>
        </row>
        <row r="8072">
          <cell r="B8072">
            <v>86.341002759200421</v>
          </cell>
          <cell r="J8072">
            <v>2</v>
          </cell>
          <cell r="O8072">
            <v>148</v>
          </cell>
          <cell r="P8072">
            <v>82</v>
          </cell>
          <cell r="Q8072">
            <v>81</v>
          </cell>
          <cell r="R8072">
            <v>4.2039999999999997</v>
          </cell>
          <cell r="S8072">
            <v>283</v>
          </cell>
          <cell r="T8072">
            <v>673</v>
          </cell>
          <cell r="U8072">
            <v>825</v>
          </cell>
        </row>
        <row r="8073">
          <cell r="B8073">
            <v>86.351704420424923</v>
          </cell>
          <cell r="J8073">
            <v>2</v>
          </cell>
          <cell r="O8073">
            <v>148</v>
          </cell>
          <cell r="P8073">
            <v>82</v>
          </cell>
          <cell r="Q8073">
            <v>82</v>
          </cell>
          <cell r="R8073">
            <v>4.2039999999999997</v>
          </cell>
          <cell r="S8073">
            <v>283</v>
          </cell>
          <cell r="T8073">
            <v>674</v>
          </cell>
          <cell r="U8073">
            <v>825</v>
          </cell>
        </row>
        <row r="8074">
          <cell r="B8074">
            <v>86.362406081649411</v>
          </cell>
          <cell r="J8074">
            <v>2</v>
          </cell>
          <cell r="O8074">
            <v>148</v>
          </cell>
          <cell r="P8074">
            <v>82</v>
          </cell>
          <cell r="Q8074">
            <v>82</v>
          </cell>
          <cell r="R8074">
            <v>4.2039999999999997</v>
          </cell>
          <cell r="S8074">
            <v>283</v>
          </cell>
          <cell r="T8074">
            <v>674</v>
          </cell>
          <cell r="U8074">
            <v>825</v>
          </cell>
        </row>
        <row r="8075">
          <cell r="B8075">
            <v>86.373107742873898</v>
          </cell>
          <cell r="J8075">
            <v>2</v>
          </cell>
          <cell r="O8075">
            <v>148</v>
          </cell>
          <cell r="P8075">
            <v>82</v>
          </cell>
          <cell r="Q8075">
            <v>82</v>
          </cell>
          <cell r="R8075">
            <v>4.2039999999999997</v>
          </cell>
          <cell r="S8075">
            <v>283</v>
          </cell>
          <cell r="T8075">
            <v>674</v>
          </cell>
          <cell r="U8075">
            <v>825</v>
          </cell>
        </row>
        <row r="8076">
          <cell r="B8076">
            <v>86.3838094040984</v>
          </cell>
          <cell r="J8076">
            <v>2</v>
          </cell>
          <cell r="O8076">
            <v>148</v>
          </cell>
          <cell r="P8076">
            <v>82</v>
          </cell>
          <cell r="Q8076">
            <v>82</v>
          </cell>
          <cell r="R8076">
            <v>4.2039999999999997</v>
          </cell>
          <cell r="S8076">
            <v>283</v>
          </cell>
          <cell r="T8076">
            <v>674</v>
          </cell>
          <cell r="U8076">
            <v>825</v>
          </cell>
        </row>
        <row r="8077">
          <cell r="B8077">
            <v>86.394511065322888</v>
          </cell>
          <cell r="J8077">
            <v>2</v>
          </cell>
          <cell r="O8077">
            <v>148</v>
          </cell>
          <cell r="P8077">
            <v>82</v>
          </cell>
          <cell r="Q8077">
            <v>82</v>
          </cell>
          <cell r="R8077">
            <v>4.2039999999999997</v>
          </cell>
          <cell r="S8077">
            <v>283</v>
          </cell>
          <cell r="T8077">
            <v>674</v>
          </cell>
          <cell r="U8077">
            <v>825</v>
          </cell>
        </row>
        <row r="8078">
          <cell r="B8078">
            <v>86.40521272654739</v>
          </cell>
          <cell r="J8078">
            <v>2</v>
          </cell>
          <cell r="O8078">
            <v>148</v>
          </cell>
          <cell r="P8078">
            <v>82</v>
          </cell>
          <cell r="Q8078">
            <v>82</v>
          </cell>
          <cell r="R8078">
            <v>4.2039999999999997</v>
          </cell>
          <cell r="S8078">
            <v>283</v>
          </cell>
          <cell r="T8078">
            <v>674</v>
          </cell>
          <cell r="U8078">
            <v>825</v>
          </cell>
        </row>
        <row r="8079">
          <cell r="B8079">
            <v>86.415914387771878</v>
          </cell>
          <cell r="J8079">
            <v>2</v>
          </cell>
          <cell r="O8079">
            <v>148</v>
          </cell>
          <cell r="P8079">
            <v>82</v>
          </cell>
          <cell r="Q8079">
            <v>82</v>
          </cell>
          <cell r="R8079">
            <v>4.2039999999999997</v>
          </cell>
          <cell r="S8079">
            <v>283</v>
          </cell>
          <cell r="T8079">
            <v>674</v>
          </cell>
          <cell r="U8079">
            <v>825</v>
          </cell>
        </row>
        <row r="8080">
          <cell r="B8080">
            <v>86.426616048996365</v>
          </cell>
          <cell r="J8080">
            <v>2</v>
          </cell>
          <cell r="O8080">
            <v>148</v>
          </cell>
          <cell r="P8080">
            <v>82</v>
          </cell>
          <cell r="Q8080">
            <v>82</v>
          </cell>
          <cell r="R8080">
            <v>4.2039999999999997</v>
          </cell>
          <cell r="S8080">
            <v>283</v>
          </cell>
          <cell r="T8080">
            <v>674</v>
          </cell>
          <cell r="U8080">
            <v>825</v>
          </cell>
        </row>
        <row r="8081">
          <cell r="B8081">
            <v>86.437317710220867</v>
          </cell>
          <cell r="J8081">
            <v>2</v>
          </cell>
          <cell r="O8081">
            <v>148</v>
          </cell>
          <cell r="P8081">
            <v>82</v>
          </cell>
          <cell r="Q8081">
            <v>82</v>
          </cell>
          <cell r="R8081">
            <v>4.2039999999999997</v>
          </cell>
          <cell r="S8081">
            <v>283</v>
          </cell>
          <cell r="T8081">
            <v>674</v>
          </cell>
          <cell r="U8081">
            <v>825</v>
          </cell>
        </row>
        <row r="8082">
          <cell r="B8082">
            <v>86.448019371445355</v>
          </cell>
          <cell r="J8082">
            <v>2</v>
          </cell>
          <cell r="O8082">
            <v>148</v>
          </cell>
          <cell r="P8082">
            <v>82</v>
          </cell>
          <cell r="Q8082">
            <v>82</v>
          </cell>
          <cell r="R8082">
            <v>4.2039999999999997</v>
          </cell>
          <cell r="S8082">
            <v>283</v>
          </cell>
          <cell r="T8082">
            <v>674</v>
          </cell>
          <cell r="U8082">
            <v>825</v>
          </cell>
        </row>
        <row r="8083">
          <cell r="B8083">
            <v>86.458721032669857</v>
          </cell>
          <cell r="J8083">
            <v>2</v>
          </cell>
          <cell r="O8083">
            <v>148</v>
          </cell>
          <cell r="P8083">
            <v>82</v>
          </cell>
          <cell r="Q8083">
            <v>82</v>
          </cell>
          <cell r="R8083">
            <v>4.2039999999999997</v>
          </cell>
          <cell r="S8083">
            <v>283</v>
          </cell>
          <cell r="T8083">
            <v>674</v>
          </cell>
          <cell r="U8083">
            <v>825</v>
          </cell>
        </row>
        <row r="8084">
          <cell r="B8084">
            <v>86.469422693894344</v>
          </cell>
          <cell r="J8084">
            <v>2</v>
          </cell>
          <cell r="O8084">
            <v>148</v>
          </cell>
          <cell r="P8084">
            <v>82</v>
          </cell>
          <cell r="Q8084">
            <v>82</v>
          </cell>
          <cell r="R8084">
            <v>4.2039999999999997</v>
          </cell>
          <cell r="S8084">
            <v>283</v>
          </cell>
          <cell r="T8084">
            <v>674</v>
          </cell>
          <cell r="U8084">
            <v>825</v>
          </cell>
        </row>
        <row r="8085">
          <cell r="B8085">
            <v>86.480124355118832</v>
          </cell>
          <cell r="J8085">
            <v>2</v>
          </cell>
          <cell r="O8085">
            <v>148</v>
          </cell>
          <cell r="P8085">
            <v>82</v>
          </cell>
          <cell r="Q8085">
            <v>82</v>
          </cell>
          <cell r="R8085">
            <v>4.2039999999999997</v>
          </cell>
          <cell r="S8085">
            <v>283</v>
          </cell>
          <cell r="T8085">
            <v>674</v>
          </cell>
          <cell r="U8085">
            <v>825</v>
          </cell>
        </row>
        <row r="8086">
          <cell r="B8086">
            <v>86.490826016343334</v>
          </cell>
          <cell r="J8086">
            <v>2</v>
          </cell>
          <cell r="O8086">
            <v>148</v>
          </cell>
          <cell r="P8086">
            <v>82</v>
          </cell>
          <cell r="Q8086">
            <v>82</v>
          </cell>
          <cell r="R8086">
            <v>4.2039999999999997</v>
          </cell>
          <cell r="S8086">
            <v>283</v>
          </cell>
          <cell r="T8086">
            <v>674</v>
          </cell>
          <cell r="U8086">
            <v>825</v>
          </cell>
        </row>
        <row r="8087">
          <cell r="B8087">
            <v>86.501527677567822</v>
          </cell>
          <cell r="J8087">
            <v>2</v>
          </cell>
          <cell r="O8087">
            <v>148</v>
          </cell>
          <cell r="P8087">
            <v>82</v>
          </cell>
          <cell r="Q8087">
            <v>82</v>
          </cell>
          <cell r="R8087">
            <v>4.2039999999999997</v>
          </cell>
          <cell r="S8087">
            <v>282</v>
          </cell>
          <cell r="T8087">
            <v>674</v>
          </cell>
          <cell r="U8087">
            <v>825</v>
          </cell>
        </row>
        <row r="8088">
          <cell r="B8088">
            <v>86.512229338792324</v>
          </cell>
          <cell r="J8088">
            <v>2</v>
          </cell>
          <cell r="O8088">
            <v>148</v>
          </cell>
          <cell r="P8088">
            <v>82</v>
          </cell>
          <cell r="Q8088">
            <v>82</v>
          </cell>
          <cell r="R8088">
            <v>4.2039999999999997</v>
          </cell>
          <cell r="S8088">
            <v>282</v>
          </cell>
          <cell r="T8088">
            <v>674</v>
          </cell>
          <cell r="U8088">
            <v>825</v>
          </cell>
        </row>
        <row r="8089">
          <cell r="B8089">
            <v>86.522931000016811</v>
          </cell>
          <cell r="J8089">
            <v>2</v>
          </cell>
          <cell r="O8089">
            <v>148</v>
          </cell>
          <cell r="P8089">
            <v>82</v>
          </cell>
          <cell r="Q8089">
            <v>82</v>
          </cell>
          <cell r="R8089">
            <v>4.2039999999999997</v>
          </cell>
          <cell r="S8089">
            <v>282</v>
          </cell>
          <cell r="T8089">
            <v>674</v>
          </cell>
          <cell r="U8089">
            <v>825</v>
          </cell>
        </row>
        <row r="8090">
          <cell r="B8090">
            <v>86.533632661241299</v>
          </cell>
          <cell r="J8090">
            <v>2</v>
          </cell>
          <cell r="O8090">
            <v>148</v>
          </cell>
          <cell r="P8090">
            <v>82</v>
          </cell>
          <cell r="Q8090">
            <v>82</v>
          </cell>
          <cell r="R8090">
            <v>4.2039999999999997</v>
          </cell>
          <cell r="S8090">
            <v>282</v>
          </cell>
          <cell r="T8090">
            <v>674</v>
          </cell>
          <cell r="U8090">
            <v>825</v>
          </cell>
        </row>
        <row r="8091">
          <cell r="B8091">
            <v>86.544334322465801</v>
          </cell>
          <cell r="J8091">
            <v>2</v>
          </cell>
          <cell r="O8091">
            <v>148</v>
          </cell>
          <cell r="P8091">
            <v>82</v>
          </cell>
          <cell r="Q8091">
            <v>82</v>
          </cell>
          <cell r="R8091">
            <v>4.2039999999999997</v>
          </cell>
          <cell r="S8091">
            <v>282</v>
          </cell>
          <cell r="T8091">
            <v>674</v>
          </cell>
          <cell r="U8091">
            <v>825</v>
          </cell>
        </row>
        <row r="8092">
          <cell r="B8092">
            <v>86.555035983690289</v>
          </cell>
          <cell r="J8092">
            <v>2</v>
          </cell>
          <cell r="O8092">
            <v>148</v>
          </cell>
          <cell r="P8092">
            <v>82</v>
          </cell>
          <cell r="Q8092">
            <v>82</v>
          </cell>
          <cell r="R8092">
            <v>4.2039999999999997</v>
          </cell>
          <cell r="S8092">
            <v>282</v>
          </cell>
          <cell r="T8092">
            <v>674</v>
          </cell>
          <cell r="U8092">
            <v>825</v>
          </cell>
        </row>
        <row r="8093">
          <cell r="B8093">
            <v>86.56573764491479</v>
          </cell>
          <cell r="J8093">
            <v>2</v>
          </cell>
          <cell r="O8093">
            <v>148</v>
          </cell>
          <cell r="P8093">
            <v>82</v>
          </cell>
          <cell r="Q8093">
            <v>82</v>
          </cell>
          <cell r="R8093">
            <v>4.2039999999999997</v>
          </cell>
          <cell r="S8093">
            <v>282</v>
          </cell>
          <cell r="T8093">
            <v>674</v>
          </cell>
          <cell r="U8093">
            <v>825</v>
          </cell>
        </row>
        <row r="8094">
          <cell r="B8094">
            <v>86.576439306139278</v>
          </cell>
          <cell r="J8094">
            <v>2</v>
          </cell>
          <cell r="O8094">
            <v>148</v>
          </cell>
          <cell r="P8094">
            <v>82</v>
          </cell>
          <cell r="Q8094">
            <v>82</v>
          </cell>
          <cell r="R8094">
            <v>4.2039999999999997</v>
          </cell>
          <cell r="S8094">
            <v>282</v>
          </cell>
          <cell r="T8094">
            <v>675</v>
          </cell>
          <cell r="U8094">
            <v>825</v>
          </cell>
        </row>
        <row r="8095">
          <cell r="B8095">
            <v>86.587140967363766</v>
          </cell>
          <cell r="J8095">
            <v>2</v>
          </cell>
          <cell r="O8095">
            <v>148</v>
          </cell>
          <cell r="P8095">
            <v>82</v>
          </cell>
          <cell r="Q8095">
            <v>82</v>
          </cell>
          <cell r="R8095">
            <v>4.2050000000000001</v>
          </cell>
          <cell r="S8095">
            <v>282</v>
          </cell>
          <cell r="T8095">
            <v>675</v>
          </cell>
          <cell r="U8095">
            <v>825</v>
          </cell>
        </row>
        <row r="8096">
          <cell r="B8096">
            <v>86.597842628588268</v>
          </cell>
          <cell r="J8096">
            <v>2</v>
          </cell>
          <cell r="O8096">
            <v>148</v>
          </cell>
          <cell r="P8096">
            <v>82</v>
          </cell>
          <cell r="Q8096">
            <v>82</v>
          </cell>
          <cell r="R8096">
            <v>4.2050000000000001</v>
          </cell>
          <cell r="S8096">
            <v>282</v>
          </cell>
          <cell r="T8096">
            <v>675</v>
          </cell>
          <cell r="U8096">
            <v>825</v>
          </cell>
        </row>
        <row r="8097">
          <cell r="B8097">
            <v>86.608544289812755</v>
          </cell>
          <cell r="J8097">
            <v>2</v>
          </cell>
          <cell r="O8097">
            <v>148</v>
          </cell>
          <cell r="P8097">
            <v>82</v>
          </cell>
          <cell r="Q8097">
            <v>82</v>
          </cell>
          <cell r="R8097">
            <v>4.2050000000000001</v>
          </cell>
          <cell r="S8097">
            <v>282</v>
          </cell>
          <cell r="T8097">
            <v>675</v>
          </cell>
          <cell r="U8097">
            <v>825</v>
          </cell>
        </row>
        <row r="8098">
          <cell r="B8098">
            <v>86.619245951037257</v>
          </cell>
          <cell r="J8098">
            <v>2</v>
          </cell>
          <cell r="O8098">
            <v>148</v>
          </cell>
          <cell r="P8098">
            <v>82</v>
          </cell>
          <cell r="Q8098">
            <v>82</v>
          </cell>
          <cell r="R8098">
            <v>4.2050000000000001</v>
          </cell>
          <cell r="S8098">
            <v>282</v>
          </cell>
          <cell r="T8098">
            <v>675</v>
          </cell>
          <cell r="U8098">
            <v>825</v>
          </cell>
        </row>
        <row r="8099">
          <cell r="B8099">
            <v>86.629947612261745</v>
          </cell>
          <cell r="J8099">
            <v>2</v>
          </cell>
          <cell r="O8099">
            <v>148</v>
          </cell>
          <cell r="P8099">
            <v>82</v>
          </cell>
          <cell r="Q8099">
            <v>82</v>
          </cell>
          <cell r="R8099">
            <v>4.2050000000000001</v>
          </cell>
          <cell r="S8099">
            <v>282</v>
          </cell>
          <cell r="T8099">
            <v>675</v>
          </cell>
          <cell r="U8099">
            <v>825</v>
          </cell>
        </row>
        <row r="8100">
          <cell r="B8100">
            <v>86.640649273486233</v>
          </cell>
          <cell r="J8100">
            <v>2</v>
          </cell>
          <cell r="O8100">
            <v>148</v>
          </cell>
          <cell r="P8100">
            <v>82</v>
          </cell>
          <cell r="Q8100">
            <v>82</v>
          </cell>
          <cell r="R8100">
            <v>4.2050000000000001</v>
          </cell>
          <cell r="S8100">
            <v>282</v>
          </cell>
          <cell r="T8100">
            <v>675</v>
          </cell>
          <cell r="U8100">
            <v>825</v>
          </cell>
        </row>
        <row r="8101">
          <cell r="B8101">
            <v>86.651350934710734</v>
          </cell>
          <cell r="J8101">
            <v>2</v>
          </cell>
          <cell r="O8101">
            <v>148</v>
          </cell>
          <cell r="P8101">
            <v>82</v>
          </cell>
          <cell r="Q8101">
            <v>82</v>
          </cell>
          <cell r="R8101">
            <v>4.2050000000000001</v>
          </cell>
          <cell r="S8101">
            <v>282</v>
          </cell>
          <cell r="T8101">
            <v>675</v>
          </cell>
          <cell r="U8101">
            <v>825</v>
          </cell>
        </row>
        <row r="8102">
          <cell r="B8102">
            <v>86.662052595935222</v>
          </cell>
          <cell r="J8102">
            <v>2</v>
          </cell>
          <cell r="O8102">
            <v>148</v>
          </cell>
          <cell r="P8102">
            <v>82</v>
          </cell>
          <cell r="Q8102">
            <v>82</v>
          </cell>
          <cell r="R8102">
            <v>4.2050000000000001</v>
          </cell>
          <cell r="S8102">
            <v>282</v>
          </cell>
          <cell r="T8102">
            <v>675</v>
          </cell>
          <cell r="U8102">
            <v>825</v>
          </cell>
        </row>
        <row r="8103">
          <cell r="B8103">
            <v>86.672754257159724</v>
          </cell>
          <cell r="J8103">
            <v>2</v>
          </cell>
          <cell r="O8103">
            <v>148</v>
          </cell>
          <cell r="P8103">
            <v>82</v>
          </cell>
          <cell r="Q8103">
            <v>82</v>
          </cell>
          <cell r="R8103">
            <v>4.2050000000000001</v>
          </cell>
          <cell r="S8103">
            <v>281</v>
          </cell>
          <cell r="T8103">
            <v>675</v>
          </cell>
          <cell r="U8103">
            <v>825</v>
          </cell>
        </row>
        <row r="8104">
          <cell r="B8104">
            <v>86.683455918384212</v>
          </cell>
          <cell r="J8104">
            <v>2</v>
          </cell>
          <cell r="O8104">
            <v>148</v>
          </cell>
          <cell r="P8104">
            <v>82</v>
          </cell>
          <cell r="Q8104">
            <v>82</v>
          </cell>
          <cell r="R8104">
            <v>4.2050000000000001</v>
          </cell>
          <cell r="S8104">
            <v>281</v>
          </cell>
          <cell r="T8104">
            <v>675</v>
          </cell>
          <cell r="U8104">
            <v>825</v>
          </cell>
        </row>
        <row r="8105">
          <cell r="B8105">
            <v>86.694157579608699</v>
          </cell>
          <cell r="J8105">
            <v>2</v>
          </cell>
          <cell r="O8105">
            <v>148</v>
          </cell>
          <cell r="P8105">
            <v>82</v>
          </cell>
          <cell r="Q8105">
            <v>82</v>
          </cell>
          <cell r="R8105">
            <v>4.2050000000000001</v>
          </cell>
          <cell r="S8105">
            <v>281</v>
          </cell>
          <cell r="T8105">
            <v>675</v>
          </cell>
          <cell r="U8105">
            <v>825</v>
          </cell>
        </row>
        <row r="8106">
          <cell r="B8106">
            <v>86.704859240833201</v>
          </cell>
          <cell r="J8106">
            <v>2</v>
          </cell>
          <cell r="O8106">
            <v>148</v>
          </cell>
          <cell r="P8106">
            <v>82</v>
          </cell>
          <cell r="Q8106">
            <v>82</v>
          </cell>
          <cell r="R8106">
            <v>4.2050000000000001</v>
          </cell>
          <cell r="S8106">
            <v>281</v>
          </cell>
          <cell r="T8106">
            <v>675</v>
          </cell>
          <cell r="U8106">
            <v>825</v>
          </cell>
        </row>
        <row r="8107">
          <cell r="B8107">
            <v>86.715560902057689</v>
          </cell>
          <cell r="J8107">
            <v>2</v>
          </cell>
          <cell r="O8107">
            <v>148</v>
          </cell>
          <cell r="P8107">
            <v>82</v>
          </cell>
          <cell r="Q8107">
            <v>82</v>
          </cell>
          <cell r="R8107">
            <v>4.2050000000000001</v>
          </cell>
          <cell r="S8107">
            <v>281</v>
          </cell>
          <cell r="T8107">
            <v>675</v>
          </cell>
          <cell r="U8107">
            <v>825</v>
          </cell>
        </row>
        <row r="8108">
          <cell r="B8108">
            <v>86.726262563282191</v>
          </cell>
          <cell r="J8108">
            <v>2</v>
          </cell>
          <cell r="O8108">
            <v>148</v>
          </cell>
          <cell r="P8108">
            <v>82</v>
          </cell>
          <cell r="Q8108">
            <v>82</v>
          </cell>
          <cell r="R8108">
            <v>4.2050000000000001</v>
          </cell>
          <cell r="S8108">
            <v>281</v>
          </cell>
          <cell r="T8108">
            <v>675</v>
          </cell>
          <cell r="U8108">
            <v>825</v>
          </cell>
        </row>
        <row r="8109">
          <cell r="B8109">
            <v>86.736964224506679</v>
          </cell>
          <cell r="J8109">
            <v>2</v>
          </cell>
          <cell r="O8109">
            <v>148</v>
          </cell>
          <cell r="P8109">
            <v>82</v>
          </cell>
          <cell r="Q8109">
            <v>82</v>
          </cell>
          <cell r="R8109">
            <v>4.2050000000000001</v>
          </cell>
          <cell r="S8109">
            <v>281</v>
          </cell>
          <cell r="T8109">
            <v>675</v>
          </cell>
          <cell r="U8109">
            <v>825</v>
          </cell>
        </row>
        <row r="8110">
          <cell r="B8110">
            <v>86.747665885731166</v>
          </cell>
          <cell r="J8110">
            <v>2</v>
          </cell>
          <cell r="O8110">
            <v>148</v>
          </cell>
          <cell r="P8110">
            <v>82</v>
          </cell>
          <cell r="Q8110">
            <v>82</v>
          </cell>
          <cell r="R8110">
            <v>4.2050000000000001</v>
          </cell>
          <cell r="S8110">
            <v>281</v>
          </cell>
          <cell r="T8110">
            <v>675</v>
          </cell>
          <cell r="U8110">
            <v>825</v>
          </cell>
        </row>
        <row r="8111">
          <cell r="B8111">
            <v>86.758367546955668</v>
          </cell>
          <cell r="J8111">
            <v>2</v>
          </cell>
          <cell r="O8111">
            <v>148</v>
          </cell>
          <cell r="P8111">
            <v>82</v>
          </cell>
          <cell r="Q8111">
            <v>82</v>
          </cell>
          <cell r="R8111">
            <v>4.2050000000000001</v>
          </cell>
          <cell r="S8111">
            <v>281</v>
          </cell>
          <cell r="T8111">
            <v>675</v>
          </cell>
          <cell r="U8111">
            <v>825</v>
          </cell>
        </row>
        <row r="8112">
          <cell r="B8112">
            <v>86.769069208180156</v>
          </cell>
          <cell r="J8112">
            <v>2</v>
          </cell>
          <cell r="O8112">
            <v>148</v>
          </cell>
          <cell r="P8112">
            <v>82</v>
          </cell>
          <cell r="Q8112">
            <v>82</v>
          </cell>
          <cell r="R8112">
            <v>4.2050000000000001</v>
          </cell>
          <cell r="S8112">
            <v>281</v>
          </cell>
          <cell r="T8112">
            <v>675</v>
          </cell>
          <cell r="U8112">
            <v>825</v>
          </cell>
        </row>
        <row r="8113">
          <cell r="B8113">
            <v>86.779770869404658</v>
          </cell>
          <cell r="J8113">
            <v>2</v>
          </cell>
          <cell r="O8113">
            <v>148</v>
          </cell>
          <cell r="P8113">
            <v>82</v>
          </cell>
          <cell r="Q8113">
            <v>82</v>
          </cell>
          <cell r="R8113">
            <v>4.2050000000000001</v>
          </cell>
          <cell r="S8113">
            <v>281</v>
          </cell>
          <cell r="T8113">
            <v>675</v>
          </cell>
          <cell r="U8113">
            <v>825</v>
          </cell>
        </row>
        <row r="8114">
          <cell r="B8114">
            <v>86.790472530629145</v>
          </cell>
          <cell r="J8114">
            <v>2</v>
          </cell>
          <cell r="O8114">
            <v>148</v>
          </cell>
          <cell r="P8114">
            <v>82</v>
          </cell>
          <cell r="Q8114">
            <v>82</v>
          </cell>
          <cell r="R8114">
            <v>4.2050000000000001</v>
          </cell>
          <cell r="S8114">
            <v>281</v>
          </cell>
          <cell r="T8114">
            <v>676</v>
          </cell>
          <cell r="U8114">
            <v>825</v>
          </cell>
        </row>
        <row r="8115">
          <cell r="B8115">
            <v>86.801174191853633</v>
          </cell>
          <cell r="J8115">
            <v>2</v>
          </cell>
          <cell r="O8115">
            <v>148</v>
          </cell>
          <cell r="P8115">
            <v>82</v>
          </cell>
          <cell r="Q8115">
            <v>82</v>
          </cell>
          <cell r="R8115">
            <v>4.2050000000000001</v>
          </cell>
          <cell r="S8115">
            <v>281</v>
          </cell>
          <cell r="T8115">
            <v>676</v>
          </cell>
          <cell r="U8115">
            <v>825</v>
          </cell>
        </row>
        <row r="8116">
          <cell r="B8116">
            <v>86.811875853078135</v>
          </cell>
          <cell r="J8116">
            <v>2</v>
          </cell>
          <cell r="O8116">
            <v>148</v>
          </cell>
          <cell r="P8116">
            <v>82</v>
          </cell>
          <cell r="Q8116">
            <v>82</v>
          </cell>
          <cell r="R8116">
            <v>4.2050000000000001</v>
          </cell>
          <cell r="S8116">
            <v>281</v>
          </cell>
          <cell r="T8116">
            <v>676</v>
          </cell>
          <cell r="U8116">
            <v>825</v>
          </cell>
        </row>
        <row r="8117">
          <cell r="B8117">
            <v>86.822577514302623</v>
          </cell>
          <cell r="J8117">
            <v>2</v>
          </cell>
          <cell r="O8117">
            <v>148</v>
          </cell>
          <cell r="P8117">
            <v>82</v>
          </cell>
          <cell r="Q8117">
            <v>82</v>
          </cell>
          <cell r="R8117">
            <v>4.2050000000000001</v>
          </cell>
          <cell r="S8117">
            <v>280</v>
          </cell>
          <cell r="T8117">
            <v>676</v>
          </cell>
          <cell r="U8117">
            <v>825</v>
          </cell>
        </row>
        <row r="8118">
          <cell r="B8118">
            <v>86.833279175527124</v>
          </cell>
          <cell r="J8118">
            <v>2</v>
          </cell>
          <cell r="O8118">
            <v>148</v>
          </cell>
          <cell r="P8118">
            <v>82</v>
          </cell>
          <cell r="Q8118">
            <v>82</v>
          </cell>
          <cell r="R8118">
            <v>4.2050000000000001</v>
          </cell>
          <cell r="S8118">
            <v>280</v>
          </cell>
          <cell r="T8118">
            <v>676</v>
          </cell>
          <cell r="U8118">
            <v>825</v>
          </cell>
        </row>
        <row r="8119">
          <cell r="B8119">
            <v>86.843980836751612</v>
          </cell>
          <cell r="J8119">
            <v>2</v>
          </cell>
          <cell r="O8119">
            <v>148</v>
          </cell>
          <cell r="P8119">
            <v>82</v>
          </cell>
          <cell r="Q8119">
            <v>82</v>
          </cell>
          <cell r="R8119">
            <v>4.2060000000000004</v>
          </cell>
          <cell r="S8119">
            <v>280</v>
          </cell>
          <cell r="T8119">
            <v>676</v>
          </cell>
          <cell r="U8119">
            <v>825</v>
          </cell>
        </row>
        <row r="8120">
          <cell r="B8120">
            <v>86.8546824979761</v>
          </cell>
          <cell r="J8120">
            <v>2</v>
          </cell>
          <cell r="O8120">
            <v>148</v>
          </cell>
          <cell r="P8120">
            <v>82</v>
          </cell>
          <cell r="Q8120">
            <v>82</v>
          </cell>
          <cell r="R8120">
            <v>4.2050000000000001</v>
          </cell>
          <cell r="S8120">
            <v>280</v>
          </cell>
          <cell r="T8120">
            <v>676</v>
          </cell>
          <cell r="U8120">
            <v>825</v>
          </cell>
        </row>
        <row r="8121">
          <cell r="B8121">
            <v>86.865384159200602</v>
          </cell>
          <cell r="J8121">
            <v>2</v>
          </cell>
          <cell r="O8121">
            <v>148</v>
          </cell>
          <cell r="P8121">
            <v>82</v>
          </cell>
          <cell r="Q8121">
            <v>82</v>
          </cell>
          <cell r="R8121">
            <v>4.2050000000000001</v>
          </cell>
          <cell r="S8121">
            <v>280</v>
          </cell>
          <cell r="T8121">
            <v>676</v>
          </cell>
          <cell r="U8121">
            <v>825</v>
          </cell>
        </row>
        <row r="8122">
          <cell r="B8122">
            <v>86.876085820425089</v>
          </cell>
          <cell r="J8122">
            <v>2</v>
          </cell>
          <cell r="O8122">
            <v>148</v>
          </cell>
          <cell r="P8122">
            <v>82</v>
          </cell>
          <cell r="Q8122">
            <v>82</v>
          </cell>
          <cell r="R8122">
            <v>4.2050000000000001</v>
          </cell>
          <cell r="S8122">
            <v>280</v>
          </cell>
          <cell r="T8122">
            <v>676</v>
          </cell>
          <cell r="U8122">
            <v>825</v>
          </cell>
        </row>
        <row r="8123">
          <cell r="B8123">
            <v>86.886787481649591</v>
          </cell>
          <cell r="J8123">
            <v>2</v>
          </cell>
          <cell r="O8123">
            <v>148</v>
          </cell>
          <cell r="P8123">
            <v>82</v>
          </cell>
          <cell r="Q8123">
            <v>82</v>
          </cell>
          <cell r="R8123">
            <v>4.2060000000000004</v>
          </cell>
          <cell r="S8123">
            <v>280</v>
          </cell>
          <cell r="T8123">
            <v>676</v>
          </cell>
          <cell r="U8123">
            <v>826</v>
          </cell>
        </row>
        <row r="8124">
          <cell r="B8124">
            <v>86.897489142874079</v>
          </cell>
          <cell r="J8124">
            <v>2</v>
          </cell>
          <cell r="O8124">
            <v>148</v>
          </cell>
          <cell r="P8124">
            <v>82</v>
          </cell>
          <cell r="Q8124">
            <v>82</v>
          </cell>
          <cell r="R8124">
            <v>4.2060000000000004</v>
          </cell>
          <cell r="S8124">
            <v>280</v>
          </cell>
          <cell r="T8124">
            <v>676</v>
          </cell>
          <cell r="U8124">
            <v>826</v>
          </cell>
        </row>
        <row r="8125">
          <cell r="B8125">
            <v>86.908190804098567</v>
          </cell>
          <cell r="J8125">
            <v>2</v>
          </cell>
          <cell r="O8125">
            <v>148</v>
          </cell>
          <cell r="P8125">
            <v>82</v>
          </cell>
          <cell r="Q8125">
            <v>82</v>
          </cell>
          <cell r="R8125">
            <v>4.2050000000000001</v>
          </cell>
          <cell r="S8125">
            <v>280</v>
          </cell>
          <cell r="T8125">
            <v>676</v>
          </cell>
          <cell r="U8125">
            <v>826</v>
          </cell>
        </row>
        <row r="8126">
          <cell r="B8126">
            <v>86.918892465323069</v>
          </cell>
          <cell r="J8126">
            <v>2</v>
          </cell>
          <cell r="O8126">
            <v>148</v>
          </cell>
          <cell r="P8126">
            <v>82</v>
          </cell>
          <cell r="Q8126">
            <v>82</v>
          </cell>
          <cell r="R8126">
            <v>4.2060000000000004</v>
          </cell>
          <cell r="S8126">
            <v>280</v>
          </cell>
          <cell r="T8126">
            <v>676</v>
          </cell>
          <cell r="U8126">
            <v>826</v>
          </cell>
        </row>
        <row r="8127">
          <cell r="B8127">
            <v>86.929594126547556</v>
          </cell>
          <cell r="J8127">
            <v>2</v>
          </cell>
          <cell r="O8127">
            <v>148</v>
          </cell>
          <cell r="P8127">
            <v>82</v>
          </cell>
          <cell r="Q8127">
            <v>82</v>
          </cell>
          <cell r="R8127">
            <v>4.2060000000000004</v>
          </cell>
          <cell r="S8127">
            <v>280</v>
          </cell>
          <cell r="T8127">
            <v>676</v>
          </cell>
          <cell r="U8127">
            <v>826</v>
          </cell>
        </row>
        <row r="8128">
          <cell r="B8128">
            <v>86.940295787772058</v>
          </cell>
          <cell r="J8128">
            <v>2</v>
          </cell>
          <cell r="O8128">
            <v>148</v>
          </cell>
          <cell r="P8128">
            <v>82</v>
          </cell>
          <cell r="Q8128">
            <v>82</v>
          </cell>
          <cell r="R8128">
            <v>4.2050000000000001</v>
          </cell>
          <cell r="S8128">
            <v>279</v>
          </cell>
          <cell r="T8128">
            <v>676</v>
          </cell>
          <cell r="U8128">
            <v>826</v>
          </cell>
        </row>
        <row r="8129">
          <cell r="B8129">
            <v>86.950997448996546</v>
          </cell>
          <cell r="J8129">
            <v>2</v>
          </cell>
          <cell r="O8129">
            <v>148</v>
          </cell>
          <cell r="P8129">
            <v>82</v>
          </cell>
          <cell r="Q8129">
            <v>82</v>
          </cell>
          <cell r="R8129">
            <v>4.2060000000000004</v>
          </cell>
          <cell r="S8129">
            <v>280</v>
          </cell>
          <cell r="T8129">
            <v>676</v>
          </cell>
          <cell r="U8129">
            <v>826</v>
          </cell>
        </row>
        <row r="8130">
          <cell r="B8130">
            <v>86.961699110221033</v>
          </cell>
          <cell r="J8130">
            <v>2</v>
          </cell>
          <cell r="O8130">
            <v>148</v>
          </cell>
          <cell r="P8130">
            <v>82</v>
          </cell>
          <cell r="Q8130">
            <v>82</v>
          </cell>
          <cell r="R8130">
            <v>4.2060000000000004</v>
          </cell>
          <cell r="S8130">
            <v>280</v>
          </cell>
          <cell r="T8130">
            <v>676</v>
          </cell>
          <cell r="U8130">
            <v>826</v>
          </cell>
        </row>
        <row r="8131">
          <cell r="B8131">
            <v>86.972400771445535</v>
          </cell>
          <cell r="J8131">
            <v>2</v>
          </cell>
          <cell r="O8131">
            <v>148</v>
          </cell>
          <cell r="P8131">
            <v>82</v>
          </cell>
          <cell r="Q8131">
            <v>82</v>
          </cell>
          <cell r="R8131">
            <v>4.2060000000000004</v>
          </cell>
          <cell r="S8131">
            <v>279</v>
          </cell>
          <cell r="T8131">
            <v>676</v>
          </cell>
          <cell r="U8131">
            <v>826</v>
          </cell>
        </row>
        <row r="8132">
          <cell r="B8132">
            <v>86.983102432670023</v>
          </cell>
          <cell r="J8132">
            <v>2</v>
          </cell>
          <cell r="O8132">
            <v>148</v>
          </cell>
          <cell r="P8132">
            <v>82</v>
          </cell>
          <cell r="Q8132">
            <v>82</v>
          </cell>
          <cell r="R8132">
            <v>4.2060000000000004</v>
          </cell>
          <cell r="S8132">
            <v>279</v>
          </cell>
          <cell r="T8132">
            <v>676</v>
          </cell>
          <cell r="U8132">
            <v>826</v>
          </cell>
        </row>
        <row r="8133">
          <cell r="B8133">
            <v>86.993804093894525</v>
          </cell>
          <cell r="J8133">
            <v>2</v>
          </cell>
          <cell r="O8133">
            <v>148</v>
          </cell>
          <cell r="P8133">
            <v>82</v>
          </cell>
          <cell r="Q8133">
            <v>82</v>
          </cell>
          <cell r="R8133">
            <v>4.2060000000000004</v>
          </cell>
          <cell r="S8133">
            <v>279</v>
          </cell>
          <cell r="T8133">
            <v>676</v>
          </cell>
          <cell r="U8133">
            <v>826</v>
          </cell>
        </row>
        <row r="8134">
          <cell r="B8134">
            <v>87.004505755119013</v>
          </cell>
          <cell r="J8134">
            <v>2</v>
          </cell>
          <cell r="O8134">
            <v>148</v>
          </cell>
          <cell r="P8134">
            <v>82</v>
          </cell>
          <cell r="Q8134">
            <v>82</v>
          </cell>
          <cell r="R8134">
            <v>4.2060000000000004</v>
          </cell>
          <cell r="S8134">
            <v>279</v>
          </cell>
          <cell r="T8134">
            <v>677</v>
          </cell>
          <cell r="U8134">
            <v>826</v>
          </cell>
        </row>
        <row r="8135">
          <cell r="B8135">
            <v>87.0152074163435</v>
          </cell>
          <cell r="J8135">
            <v>2</v>
          </cell>
          <cell r="O8135">
            <v>148</v>
          </cell>
          <cell r="P8135">
            <v>82</v>
          </cell>
          <cell r="Q8135">
            <v>82</v>
          </cell>
          <cell r="R8135">
            <v>4.2060000000000004</v>
          </cell>
          <cell r="S8135">
            <v>279</v>
          </cell>
          <cell r="T8135">
            <v>677</v>
          </cell>
          <cell r="U8135">
            <v>826</v>
          </cell>
        </row>
        <row r="8136">
          <cell r="B8136">
            <v>87.025909077568002</v>
          </cell>
          <cell r="J8136">
            <v>2</v>
          </cell>
          <cell r="O8136">
            <v>148</v>
          </cell>
          <cell r="P8136">
            <v>82</v>
          </cell>
          <cell r="Q8136">
            <v>82</v>
          </cell>
          <cell r="R8136">
            <v>4.2060000000000004</v>
          </cell>
          <cell r="S8136">
            <v>279</v>
          </cell>
          <cell r="T8136">
            <v>677</v>
          </cell>
          <cell r="U8136">
            <v>826</v>
          </cell>
        </row>
        <row r="8137">
          <cell r="B8137">
            <v>87.03661073879249</v>
          </cell>
          <cell r="J8137">
            <v>2</v>
          </cell>
          <cell r="O8137">
            <v>148</v>
          </cell>
          <cell r="P8137">
            <v>82</v>
          </cell>
          <cell r="Q8137">
            <v>82</v>
          </cell>
          <cell r="R8137">
            <v>4.2060000000000004</v>
          </cell>
          <cell r="S8137">
            <v>279</v>
          </cell>
          <cell r="T8137">
            <v>677</v>
          </cell>
          <cell r="U8137">
            <v>826</v>
          </cell>
        </row>
        <row r="8138">
          <cell r="B8138">
            <v>87.047312400016992</v>
          </cell>
          <cell r="J8138">
            <v>2</v>
          </cell>
          <cell r="O8138">
            <v>148</v>
          </cell>
          <cell r="P8138">
            <v>82</v>
          </cell>
          <cell r="Q8138">
            <v>82</v>
          </cell>
          <cell r="R8138">
            <v>4.2060000000000004</v>
          </cell>
          <cell r="S8138">
            <v>279</v>
          </cell>
          <cell r="T8138">
            <v>677</v>
          </cell>
          <cell r="U8138">
            <v>826</v>
          </cell>
        </row>
        <row r="8139">
          <cell r="B8139">
            <v>87.058014061241479</v>
          </cell>
          <cell r="J8139">
            <v>2</v>
          </cell>
          <cell r="O8139">
            <v>148</v>
          </cell>
          <cell r="P8139">
            <v>82</v>
          </cell>
          <cell r="Q8139">
            <v>82</v>
          </cell>
          <cell r="R8139">
            <v>4.2060000000000004</v>
          </cell>
          <cell r="S8139">
            <v>279</v>
          </cell>
          <cell r="T8139">
            <v>677</v>
          </cell>
          <cell r="U8139">
            <v>826</v>
          </cell>
        </row>
        <row r="8140">
          <cell r="B8140">
            <v>87.068715722465967</v>
          </cell>
          <cell r="J8140">
            <v>2</v>
          </cell>
          <cell r="O8140">
            <v>148</v>
          </cell>
          <cell r="P8140">
            <v>82</v>
          </cell>
          <cell r="Q8140">
            <v>82</v>
          </cell>
          <cell r="R8140">
            <v>4.2060000000000004</v>
          </cell>
          <cell r="S8140">
            <v>279</v>
          </cell>
          <cell r="T8140">
            <v>677</v>
          </cell>
          <cell r="U8140">
            <v>826</v>
          </cell>
        </row>
        <row r="8141">
          <cell r="B8141">
            <v>87.079417383690469</v>
          </cell>
          <cell r="J8141">
            <v>2</v>
          </cell>
          <cell r="O8141">
            <v>148</v>
          </cell>
          <cell r="P8141">
            <v>82</v>
          </cell>
          <cell r="Q8141">
            <v>82</v>
          </cell>
          <cell r="R8141">
            <v>4.2060000000000004</v>
          </cell>
          <cell r="S8141">
            <v>279</v>
          </cell>
          <cell r="T8141">
            <v>677</v>
          </cell>
          <cell r="U8141">
            <v>826</v>
          </cell>
        </row>
        <row r="8142">
          <cell r="B8142">
            <v>87.090119044914957</v>
          </cell>
          <cell r="J8142">
            <v>2</v>
          </cell>
          <cell r="O8142">
            <v>148</v>
          </cell>
          <cell r="P8142">
            <v>82</v>
          </cell>
          <cell r="Q8142">
            <v>82</v>
          </cell>
          <cell r="R8142">
            <v>4.2060000000000004</v>
          </cell>
          <cell r="S8142">
            <v>279</v>
          </cell>
          <cell r="T8142">
            <v>677</v>
          </cell>
          <cell r="U8142">
            <v>826</v>
          </cell>
        </row>
        <row r="8143">
          <cell r="B8143">
            <v>87.100820706139459</v>
          </cell>
          <cell r="J8143">
            <v>2</v>
          </cell>
          <cell r="O8143">
            <v>148</v>
          </cell>
          <cell r="P8143">
            <v>82</v>
          </cell>
          <cell r="Q8143">
            <v>82</v>
          </cell>
          <cell r="R8143">
            <v>4.2060000000000004</v>
          </cell>
          <cell r="S8143">
            <v>279</v>
          </cell>
          <cell r="T8143">
            <v>677</v>
          </cell>
          <cell r="U8143">
            <v>826</v>
          </cell>
        </row>
        <row r="8144">
          <cell r="B8144">
            <v>87.111522367363946</v>
          </cell>
          <cell r="J8144">
            <v>2</v>
          </cell>
          <cell r="O8144">
            <v>148</v>
          </cell>
          <cell r="P8144">
            <v>82</v>
          </cell>
          <cell r="Q8144">
            <v>82</v>
          </cell>
          <cell r="R8144">
            <v>4.2060000000000004</v>
          </cell>
          <cell r="S8144">
            <v>279</v>
          </cell>
          <cell r="T8144">
            <v>677</v>
          </cell>
          <cell r="U8144">
            <v>826</v>
          </cell>
        </row>
        <row r="8145">
          <cell r="B8145">
            <v>87.122224028588434</v>
          </cell>
          <cell r="J8145">
            <v>2</v>
          </cell>
          <cell r="O8145">
            <v>148</v>
          </cell>
          <cell r="P8145">
            <v>82</v>
          </cell>
          <cell r="Q8145">
            <v>82</v>
          </cell>
          <cell r="R8145">
            <v>4.2060000000000004</v>
          </cell>
          <cell r="S8145">
            <v>279</v>
          </cell>
          <cell r="T8145">
            <v>677</v>
          </cell>
          <cell r="U8145">
            <v>826</v>
          </cell>
        </row>
        <row r="8146">
          <cell r="B8146">
            <v>87.132925689812936</v>
          </cell>
          <cell r="J8146">
            <v>2</v>
          </cell>
          <cell r="O8146">
            <v>148</v>
          </cell>
          <cell r="P8146">
            <v>82</v>
          </cell>
          <cell r="Q8146">
            <v>82</v>
          </cell>
          <cell r="R8146">
            <v>4.2060000000000004</v>
          </cell>
          <cell r="S8146">
            <v>279</v>
          </cell>
          <cell r="T8146">
            <v>677</v>
          </cell>
          <cell r="U8146">
            <v>826</v>
          </cell>
        </row>
        <row r="8147">
          <cell r="B8147">
            <v>87.143627351037424</v>
          </cell>
          <cell r="J8147">
            <v>2</v>
          </cell>
          <cell r="O8147">
            <v>148</v>
          </cell>
          <cell r="P8147">
            <v>82</v>
          </cell>
          <cell r="Q8147">
            <v>82</v>
          </cell>
          <cell r="R8147">
            <v>4.2060000000000004</v>
          </cell>
          <cell r="S8147">
            <v>279</v>
          </cell>
          <cell r="T8147">
            <v>677</v>
          </cell>
          <cell r="U8147">
            <v>826</v>
          </cell>
        </row>
        <row r="8148">
          <cell r="B8148">
            <v>87.154329012261925</v>
          </cell>
          <cell r="J8148">
            <v>2</v>
          </cell>
          <cell r="O8148">
            <v>148</v>
          </cell>
          <cell r="P8148">
            <v>82</v>
          </cell>
          <cell r="Q8148">
            <v>82</v>
          </cell>
          <cell r="R8148">
            <v>4.2060000000000004</v>
          </cell>
          <cell r="S8148">
            <v>278</v>
          </cell>
          <cell r="T8148">
            <v>677</v>
          </cell>
          <cell r="U8148">
            <v>826</v>
          </cell>
        </row>
        <row r="8149">
          <cell r="B8149">
            <v>87.165030673486413</v>
          </cell>
          <cell r="J8149">
            <v>2</v>
          </cell>
          <cell r="O8149">
            <v>148</v>
          </cell>
          <cell r="P8149">
            <v>82</v>
          </cell>
          <cell r="Q8149">
            <v>82</v>
          </cell>
          <cell r="R8149">
            <v>4.2060000000000004</v>
          </cell>
          <cell r="S8149">
            <v>278</v>
          </cell>
          <cell r="T8149">
            <v>677</v>
          </cell>
          <cell r="U8149">
            <v>826</v>
          </cell>
        </row>
        <row r="8150">
          <cell r="B8150">
            <v>87.175732334710901</v>
          </cell>
          <cell r="J8150">
            <v>2</v>
          </cell>
          <cell r="O8150">
            <v>148</v>
          </cell>
          <cell r="P8150">
            <v>82</v>
          </cell>
          <cell r="Q8150">
            <v>82</v>
          </cell>
          <cell r="R8150">
            <v>4.2060000000000004</v>
          </cell>
          <cell r="S8150">
            <v>278</v>
          </cell>
          <cell r="T8150">
            <v>677</v>
          </cell>
          <cell r="U8150">
            <v>826</v>
          </cell>
        </row>
        <row r="8151">
          <cell r="B8151">
            <v>87.186433995935403</v>
          </cell>
          <cell r="J8151">
            <v>2</v>
          </cell>
          <cell r="O8151">
            <v>148</v>
          </cell>
          <cell r="P8151">
            <v>82</v>
          </cell>
          <cell r="Q8151">
            <v>82</v>
          </cell>
          <cell r="R8151">
            <v>4.2060000000000004</v>
          </cell>
          <cell r="S8151">
            <v>278</v>
          </cell>
          <cell r="T8151">
            <v>677</v>
          </cell>
          <cell r="U8151">
            <v>826</v>
          </cell>
        </row>
        <row r="8152">
          <cell r="B8152">
            <v>87.19713565715989</v>
          </cell>
          <cell r="J8152">
            <v>2</v>
          </cell>
          <cell r="O8152">
            <v>148</v>
          </cell>
          <cell r="P8152">
            <v>82</v>
          </cell>
          <cell r="Q8152">
            <v>82</v>
          </cell>
          <cell r="R8152">
            <v>4.2060000000000004</v>
          </cell>
          <cell r="S8152">
            <v>278</v>
          </cell>
          <cell r="T8152">
            <v>677</v>
          </cell>
          <cell r="U8152">
            <v>826</v>
          </cell>
        </row>
        <row r="8153">
          <cell r="B8153">
            <v>87.207837318384392</v>
          </cell>
          <cell r="J8153">
            <v>2</v>
          </cell>
          <cell r="O8153">
            <v>148</v>
          </cell>
          <cell r="P8153">
            <v>82</v>
          </cell>
          <cell r="Q8153">
            <v>82</v>
          </cell>
          <cell r="R8153">
            <v>4.2060000000000004</v>
          </cell>
          <cell r="S8153">
            <v>278</v>
          </cell>
          <cell r="T8153">
            <v>677</v>
          </cell>
          <cell r="U8153">
            <v>826</v>
          </cell>
        </row>
        <row r="8154">
          <cell r="B8154">
            <v>87.21853897960888</v>
          </cell>
          <cell r="J8154">
            <v>2</v>
          </cell>
          <cell r="O8154">
            <v>148</v>
          </cell>
          <cell r="P8154">
            <v>83</v>
          </cell>
          <cell r="Q8154">
            <v>82</v>
          </cell>
          <cell r="R8154">
            <v>4.2060000000000004</v>
          </cell>
          <cell r="S8154">
            <v>278</v>
          </cell>
          <cell r="T8154">
            <v>678</v>
          </cell>
          <cell r="U8154">
            <v>826</v>
          </cell>
        </row>
        <row r="8155">
          <cell r="B8155">
            <v>87.229240640833368</v>
          </cell>
          <cell r="J8155">
            <v>2</v>
          </cell>
          <cell r="O8155">
            <v>148</v>
          </cell>
          <cell r="P8155">
            <v>83</v>
          </cell>
          <cell r="Q8155">
            <v>82</v>
          </cell>
          <cell r="R8155">
            <v>4.2060000000000004</v>
          </cell>
          <cell r="S8155">
            <v>278</v>
          </cell>
          <cell r="T8155">
            <v>678</v>
          </cell>
          <cell r="U8155">
            <v>826</v>
          </cell>
        </row>
        <row r="8156">
          <cell r="B8156">
            <v>87.239942302057869</v>
          </cell>
          <cell r="J8156">
            <v>2</v>
          </cell>
          <cell r="O8156">
            <v>148</v>
          </cell>
          <cell r="P8156">
            <v>83</v>
          </cell>
          <cell r="Q8156">
            <v>82</v>
          </cell>
          <cell r="R8156">
            <v>4.2060000000000004</v>
          </cell>
          <cell r="S8156">
            <v>278</v>
          </cell>
          <cell r="T8156">
            <v>678</v>
          </cell>
          <cell r="U8156">
            <v>826</v>
          </cell>
        </row>
        <row r="8157">
          <cell r="B8157">
            <v>87.250643963282357</v>
          </cell>
          <cell r="J8157">
            <v>2</v>
          </cell>
          <cell r="O8157">
            <v>148</v>
          </cell>
          <cell r="P8157">
            <v>83</v>
          </cell>
          <cell r="Q8157">
            <v>82</v>
          </cell>
          <cell r="R8157">
            <v>4.2060000000000004</v>
          </cell>
          <cell r="S8157">
            <v>278</v>
          </cell>
          <cell r="T8157">
            <v>678</v>
          </cell>
          <cell r="U8157">
            <v>826</v>
          </cell>
        </row>
        <row r="8158">
          <cell r="B8158">
            <v>87.261345624506859</v>
          </cell>
          <cell r="J8158">
            <v>2</v>
          </cell>
          <cell r="O8158">
            <v>148</v>
          </cell>
          <cell r="P8158">
            <v>83</v>
          </cell>
          <cell r="Q8158">
            <v>82</v>
          </cell>
          <cell r="R8158">
            <v>4.2060000000000004</v>
          </cell>
          <cell r="S8158">
            <v>278</v>
          </cell>
          <cell r="T8158">
            <v>678</v>
          </cell>
          <cell r="U8158">
            <v>826</v>
          </cell>
        </row>
        <row r="8159">
          <cell r="B8159">
            <v>87.272047285731347</v>
          </cell>
          <cell r="J8159">
            <v>2</v>
          </cell>
          <cell r="O8159">
            <v>148</v>
          </cell>
          <cell r="P8159">
            <v>83</v>
          </cell>
          <cell r="Q8159">
            <v>82</v>
          </cell>
          <cell r="R8159">
            <v>4.2060000000000004</v>
          </cell>
          <cell r="S8159">
            <v>277</v>
          </cell>
          <cell r="T8159">
            <v>678</v>
          </cell>
          <cell r="U8159">
            <v>826</v>
          </cell>
        </row>
        <row r="8160">
          <cell r="B8160">
            <v>87.282748946955834</v>
          </cell>
          <cell r="J8160">
            <v>2</v>
          </cell>
          <cell r="O8160">
            <v>148</v>
          </cell>
          <cell r="P8160">
            <v>83</v>
          </cell>
          <cell r="Q8160">
            <v>82</v>
          </cell>
          <cell r="R8160">
            <v>4.2060000000000004</v>
          </cell>
          <cell r="S8160">
            <v>277</v>
          </cell>
          <cell r="T8160">
            <v>678</v>
          </cell>
          <cell r="U8160">
            <v>826</v>
          </cell>
        </row>
        <row r="8161">
          <cell r="B8161">
            <v>87.293450608180336</v>
          </cell>
          <cell r="J8161">
            <v>2</v>
          </cell>
          <cell r="O8161">
            <v>148</v>
          </cell>
          <cell r="P8161">
            <v>83</v>
          </cell>
          <cell r="Q8161">
            <v>82</v>
          </cell>
          <cell r="R8161">
            <v>4.2060000000000004</v>
          </cell>
          <cell r="S8161">
            <v>278</v>
          </cell>
          <cell r="T8161">
            <v>678</v>
          </cell>
          <cell r="U8161">
            <v>826</v>
          </cell>
        </row>
        <row r="8162">
          <cell r="B8162">
            <v>87.304152269404824</v>
          </cell>
          <cell r="J8162">
            <v>2</v>
          </cell>
          <cell r="O8162">
            <v>148</v>
          </cell>
          <cell r="P8162">
            <v>83</v>
          </cell>
          <cell r="Q8162">
            <v>82</v>
          </cell>
          <cell r="R8162">
            <v>4.2060000000000004</v>
          </cell>
          <cell r="S8162">
            <v>277</v>
          </cell>
          <cell r="T8162">
            <v>678</v>
          </cell>
          <cell r="U8162">
            <v>826</v>
          </cell>
        </row>
        <row r="8163">
          <cell r="B8163">
            <v>87.314853930629326</v>
          </cell>
          <cell r="J8163">
            <v>2</v>
          </cell>
          <cell r="O8163">
            <v>148</v>
          </cell>
          <cell r="P8163">
            <v>83</v>
          </cell>
          <cell r="Q8163">
            <v>82</v>
          </cell>
          <cell r="R8163">
            <v>4.2060000000000004</v>
          </cell>
          <cell r="S8163">
            <v>277</v>
          </cell>
          <cell r="T8163">
            <v>678</v>
          </cell>
          <cell r="U8163">
            <v>826</v>
          </cell>
        </row>
        <row r="8164">
          <cell r="B8164">
            <v>87.325555591853814</v>
          </cell>
          <cell r="J8164">
            <v>2</v>
          </cell>
          <cell r="O8164">
            <v>148</v>
          </cell>
          <cell r="P8164">
            <v>83</v>
          </cell>
          <cell r="Q8164">
            <v>82</v>
          </cell>
          <cell r="R8164">
            <v>4.2060000000000004</v>
          </cell>
          <cell r="S8164">
            <v>277</v>
          </cell>
          <cell r="T8164">
            <v>678</v>
          </cell>
          <cell r="U8164">
            <v>826</v>
          </cell>
        </row>
        <row r="8165">
          <cell r="B8165">
            <v>87.336257253078301</v>
          </cell>
          <cell r="J8165">
            <v>2</v>
          </cell>
          <cell r="O8165">
            <v>148</v>
          </cell>
          <cell r="P8165">
            <v>83</v>
          </cell>
          <cell r="Q8165">
            <v>82</v>
          </cell>
          <cell r="R8165">
            <v>4.2060000000000004</v>
          </cell>
          <cell r="S8165">
            <v>277</v>
          </cell>
          <cell r="T8165">
            <v>678</v>
          </cell>
          <cell r="U8165">
            <v>826</v>
          </cell>
        </row>
        <row r="8166">
          <cell r="B8166">
            <v>87.346958914302803</v>
          </cell>
          <cell r="J8166">
            <v>2</v>
          </cell>
          <cell r="O8166">
            <v>148</v>
          </cell>
          <cell r="P8166">
            <v>83</v>
          </cell>
          <cell r="Q8166">
            <v>82</v>
          </cell>
          <cell r="R8166">
            <v>4.2060000000000004</v>
          </cell>
          <cell r="S8166">
            <v>277</v>
          </cell>
          <cell r="T8166">
            <v>678</v>
          </cell>
          <cell r="U8166">
            <v>826</v>
          </cell>
        </row>
        <row r="8167">
          <cell r="B8167">
            <v>87.357660575527291</v>
          </cell>
          <cell r="J8167">
            <v>2</v>
          </cell>
          <cell r="O8167">
            <v>148</v>
          </cell>
          <cell r="P8167">
            <v>83</v>
          </cell>
          <cell r="Q8167">
            <v>82</v>
          </cell>
          <cell r="R8167">
            <v>4.2069999999999999</v>
          </cell>
          <cell r="S8167">
            <v>277</v>
          </cell>
          <cell r="T8167">
            <v>678</v>
          </cell>
          <cell r="U8167">
            <v>826</v>
          </cell>
        </row>
        <row r="8168">
          <cell r="B8168">
            <v>87.368362236751793</v>
          </cell>
          <cell r="J8168">
            <v>2</v>
          </cell>
          <cell r="O8168">
            <v>148</v>
          </cell>
          <cell r="P8168">
            <v>83</v>
          </cell>
          <cell r="Q8168">
            <v>82</v>
          </cell>
          <cell r="R8168">
            <v>4.2069999999999999</v>
          </cell>
          <cell r="S8168">
            <v>277</v>
          </cell>
          <cell r="T8168">
            <v>678</v>
          </cell>
          <cell r="U8168">
            <v>826</v>
          </cell>
        </row>
        <row r="8169">
          <cell r="B8169">
            <v>87.37906389797628</v>
          </cell>
          <cell r="J8169">
            <v>2</v>
          </cell>
          <cell r="O8169">
            <v>148</v>
          </cell>
          <cell r="P8169">
            <v>83</v>
          </cell>
          <cell r="Q8169">
            <v>82</v>
          </cell>
          <cell r="R8169">
            <v>4.2069999999999999</v>
          </cell>
          <cell r="S8169">
            <v>277</v>
          </cell>
          <cell r="T8169">
            <v>678</v>
          </cell>
          <cell r="U8169">
            <v>826</v>
          </cell>
        </row>
        <row r="8170">
          <cell r="B8170">
            <v>87.389765559200768</v>
          </cell>
          <cell r="J8170">
            <v>2</v>
          </cell>
          <cell r="O8170">
            <v>148</v>
          </cell>
          <cell r="P8170">
            <v>83</v>
          </cell>
          <cell r="Q8170">
            <v>82</v>
          </cell>
          <cell r="R8170">
            <v>4.2060000000000004</v>
          </cell>
          <cell r="S8170">
            <v>277</v>
          </cell>
          <cell r="T8170">
            <v>678</v>
          </cell>
          <cell r="U8170">
            <v>826</v>
          </cell>
        </row>
        <row r="8171">
          <cell r="B8171">
            <v>87.40046722042527</v>
          </cell>
          <cell r="J8171">
            <v>2</v>
          </cell>
          <cell r="O8171">
            <v>148</v>
          </cell>
          <cell r="P8171">
            <v>83</v>
          </cell>
          <cell r="Q8171">
            <v>82</v>
          </cell>
          <cell r="R8171">
            <v>4.2060000000000004</v>
          </cell>
          <cell r="S8171">
            <v>277</v>
          </cell>
          <cell r="T8171">
            <v>678</v>
          </cell>
          <cell r="U8171">
            <v>826</v>
          </cell>
        </row>
        <row r="8172">
          <cell r="B8172">
            <v>87.411168881649758</v>
          </cell>
          <cell r="J8172">
            <v>2</v>
          </cell>
          <cell r="O8172">
            <v>148</v>
          </cell>
          <cell r="P8172">
            <v>83</v>
          </cell>
          <cell r="Q8172">
            <v>82</v>
          </cell>
          <cell r="R8172">
            <v>4.2069999999999999</v>
          </cell>
          <cell r="S8172">
            <v>276</v>
          </cell>
          <cell r="T8172">
            <v>678</v>
          </cell>
          <cell r="U8172">
            <v>826</v>
          </cell>
        </row>
        <row r="8173">
          <cell r="B8173">
            <v>87.42187054287426</v>
          </cell>
          <cell r="J8173">
            <v>2</v>
          </cell>
          <cell r="O8173">
            <v>148</v>
          </cell>
          <cell r="P8173">
            <v>83</v>
          </cell>
          <cell r="Q8173">
            <v>82</v>
          </cell>
          <cell r="R8173">
            <v>4.2069999999999999</v>
          </cell>
          <cell r="S8173">
            <v>277</v>
          </cell>
          <cell r="T8173">
            <v>678</v>
          </cell>
          <cell r="U8173">
            <v>826</v>
          </cell>
        </row>
        <row r="8174">
          <cell r="B8174">
            <v>87.432572204098747</v>
          </cell>
          <cell r="J8174">
            <v>2</v>
          </cell>
          <cell r="O8174">
            <v>148</v>
          </cell>
          <cell r="P8174">
            <v>83</v>
          </cell>
          <cell r="Q8174">
            <v>82</v>
          </cell>
          <cell r="R8174">
            <v>4.2069999999999999</v>
          </cell>
          <cell r="S8174">
            <v>277</v>
          </cell>
          <cell r="T8174">
            <v>678</v>
          </cell>
          <cell r="U8174">
            <v>826</v>
          </cell>
        </row>
        <row r="8175">
          <cell r="B8175">
            <v>87.443273865323235</v>
          </cell>
          <cell r="J8175">
            <v>2</v>
          </cell>
          <cell r="O8175">
            <v>148</v>
          </cell>
          <cell r="P8175">
            <v>83</v>
          </cell>
          <cell r="Q8175">
            <v>82</v>
          </cell>
          <cell r="R8175">
            <v>4.2069999999999999</v>
          </cell>
          <cell r="S8175">
            <v>276</v>
          </cell>
          <cell r="T8175">
            <v>679</v>
          </cell>
          <cell r="U8175">
            <v>826</v>
          </cell>
        </row>
        <row r="8176">
          <cell r="B8176">
            <v>87.453975526547737</v>
          </cell>
          <cell r="J8176">
            <v>2</v>
          </cell>
          <cell r="O8176">
            <v>148</v>
          </cell>
          <cell r="P8176">
            <v>83</v>
          </cell>
          <cell r="Q8176">
            <v>82</v>
          </cell>
          <cell r="R8176">
            <v>4.2069999999999999</v>
          </cell>
          <cell r="S8176">
            <v>276</v>
          </cell>
          <cell r="T8176">
            <v>679</v>
          </cell>
          <cell r="U8176">
            <v>826</v>
          </cell>
        </row>
        <row r="8177">
          <cell r="B8177">
            <v>87.464677187772224</v>
          </cell>
          <cell r="J8177">
            <v>2</v>
          </cell>
          <cell r="O8177">
            <v>148</v>
          </cell>
          <cell r="P8177">
            <v>83</v>
          </cell>
          <cell r="Q8177">
            <v>82</v>
          </cell>
          <cell r="R8177">
            <v>4.2069999999999999</v>
          </cell>
          <cell r="S8177">
            <v>276</v>
          </cell>
          <cell r="T8177">
            <v>679</v>
          </cell>
          <cell r="U8177">
            <v>826</v>
          </cell>
        </row>
        <row r="8178">
          <cell r="B8178">
            <v>87.475378848996726</v>
          </cell>
          <cell r="J8178">
            <v>2</v>
          </cell>
          <cell r="O8178">
            <v>148</v>
          </cell>
          <cell r="P8178">
            <v>83</v>
          </cell>
          <cell r="Q8178">
            <v>82</v>
          </cell>
          <cell r="R8178">
            <v>4.2069999999999999</v>
          </cell>
          <cell r="S8178">
            <v>276</v>
          </cell>
          <cell r="T8178">
            <v>679</v>
          </cell>
          <cell r="U8178">
            <v>826</v>
          </cell>
        </row>
        <row r="8179">
          <cell r="B8179">
            <v>87.486080510221214</v>
          </cell>
          <cell r="J8179">
            <v>2</v>
          </cell>
          <cell r="O8179">
            <v>148</v>
          </cell>
          <cell r="P8179">
            <v>83</v>
          </cell>
          <cell r="Q8179">
            <v>82</v>
          </cell>
          <cell r="R8179">
            <v>4.2069999999999999</v>
          </cell>
          <cell r="S8179">
            <v>276</v>
          </cell>
          <cell r="T8179">
            <v>679</v>
          </cell>
          <cell r="U8179">
            <v>826</v>
          </cell>
        </row>
        <row r="8180">
          <cell r="B8180">
            <v>87.496782171445702</v>
          </cell>
          <cell r="J8180">
            <v>2</v>
          </cell>
          <cell r="O8180">
            <v>148</v>
          </cell>
          <cell r="P8180">
            <v>83</v>
          </cell>
          <cell r="Q8180">
            <v>82</v>
          </cell>
          <cell r="R8180">
            <v>4.2069999999999999</v>
          </cell>
          <cell r="S8180">
            <v>276</v>
          </cell>
          <cell r="T8180">
            <v>679</v>
          </cell>
          <cell r="U8180">
            <v>826</v>
          </cell>
        </row>
        <row r="8181">
          <cell r="B8181">
            <v>87.507483832670204</v>
          </cell>
          <cell r="J8181">
            <v>2</v>
          </cell>
          <cell r="O8181">
            <v>148</v>
          </cell>
          <cell r="P8181">
            <v>83</v>
          </cell>
          <cell r="Q8181">
            <v>82</v>
          </cell>
          <cell r="R8181">
            <v>4.2069999999999999</v>
          </cell>
          <cell r="S8181">
            <v>276</v>
          </cell>
          <cell r="T8181">
            <v>679</v>
          </cell>
          <cell r="U8181">
            <v>826</v>
          </cell>
        </row>
        <row r="8182">
          <cell r="B8182">
            <v>87.518185493894691</v>
          </cell>
          <cell r="J8182">
            <v>2</v>
          </cell>
          <cell r="O8182">
            <v>148</v>
          </cell>
          <cell r="P8182">
            <v>83</v>
          </cell>
          <cell r="Q8182">
            <v>82</v>
          </cell>
          <cell r="R8182">
            <v>4.2069999999999999</v>
          </cell>
          <cell r="S8182">
            <v>276</v>
          </cell>
          <cell r="T8182">
            <v>679</v>
          </cell>
          <cell r="U8182">
            <v>826</v>
          </cell>
        </row>
        <row r="8183">
          <cell r="B8183">
            <v>87.528887155119193</v>
          </cell>
          <cell r="J8183">
            <v>2</v>
          </cell>
          <cell r="O8183">
            <v>148</v>
          </cell>
          <cell r="P8183">
            <v>83</v>
          </cell>
          <cell r="Q8183">
            <v>82</v>
          </cell>
          <cell r="R8183">
            <v>4.2069999999999999</v>
          </cell>
          <cell r="S8183">
            <v>276</v>
          </cell>
          <cell r="T8183">
            <v>679</v>
          </cell>
          <cell r="U8183">
            <v>826</v>
          </cell>
        </row>
        <row r="8184">
          <cell r="B8184">
            <v>87.539588816343681</v>
          </cell>
          <cell r="J8184">
            <v>2</v>
          </cell>
          <cell r="O8184">
            <v>148</v>
          </cell>
          <cell r="P8184">
            <v>83</v>
          </cell>
          <cell r="Q8184">
            <v>82</v>
          </cell>
          <cell r="R8184">
            <v>4.2069999999999999</v>
          </cell>
          <cell r="S8184">
            <v>275</v>
          </cell>
          <cell r="T8184">
            <v>679</v>
          </cell>
          <cell r="U8184">
            <v>826</v>
          </cell>
        </row>
        <row r="8185">
          <cell r="B8185">
            <v>87.550290477568169</v>
          </cell>
          <cell r="J8185">
            <v>2</v>
          </cell>
          <cell r="O8185">
            <v>148</v>
          </cell>
          <cell r="P8185">
            <v>83</v>
          </cell>
          <cell r="Q8185">
            <v>82</v>
          </cell>
          <cell r="R8185">
            <v>4.2069999999999999</v>
          </cell>
          <cell r="S8185">
            <v>275</v>
          </cell>
          <cell r="T8185">
            <v>679</v>
          </cell>
          <cell r="U8185">
            <v>826</v>
          </cell>
        </row>
        <row r="8186">
          <cell r="B8186">
            <v>87.56099213879267</v>
          </cell>
          <cell r="J8186">
            <v>2</v>
          </cell>
          <cell r="O8186">
            <v>148</v>
          </cell>
          <cell r="P8186">
            <v>83</v>
          </cell>
          <cell r="Q8186">
            <v>82</v>
          </cell>
          <cell r="R8186">
            <v>4.2069999999999999</v>
          </cell>
          <cell r="S8186">
            <v>276</v>
          </cell>
          <cell r="T8186">
            <v>679</v>
          </cell>
          <cell r="U8186">
            <v>826</v>
          </cell>
        </row>
        <row r="8187">
          <cell r="B8187">
            <v>87.571693800017158</v>
          </cell>
          <cell r="J8187">
            <v>2</v>
          </cell>
          <cell r="O8187">
            <v>148</v>
          </cell>
          <cell r="P8187">
            <v>83</v>
          </cell>
          <cell r="Q8187">
            <v>82</v>
          </cell>
          <cell r="R8187">
            <v>4.2069999999999999</v>
          </cell>
          <cell r="S8187">
            <v>275</v>
          </cell>
          <cell r="T8187">
            <v>679</v>
          </cell>
          <cell r="U8187">
            <v>826</v>
          </cell>
        </row>
        <row r="8188">
          <cell r="B8188">
            <v>87.58239546124166</v>
          </cell>
          <cell r="J8188">
            <v>2</v>
          </cell>
          <cell r="O8188">
            <v>148</v>
          </cell>
          <cell r="P8188">
            <v>83</v>
          </cell>
          <cell r="Q8188">
            <v>82</v>
          </cell>
          <cell r="R8188">
            <v>4.2069999999999999</v>
          </cell>
          <cell r="S8188">
            <v>275</v>
          </cell>
          <cell r="T8188">
            <v>679</v>
          </cell>
          <cell r="U8188">
            <v>826</v>
          </cell>
        </row>
        <row r="8189">
          <cell r="B8189">
            <v>87.593097122466148</v>
          </cell>
          <cell r="J8189">
            <v>2</v>
          </cell>
          <cell r="O8189">
            <v>148</v>
          </cell>
          <cell r="P8189">
            <v>83</v>
          </cell>
          <cell r="Q8189">
            <v>82</v>
          </cell>
          <cell r="R8189">
            <v>4.2069999999999999</v>
          </cell>
          <cell r="S8189">
            <v>275</v>
          </cell>
          <cell r="T8189">
            <v>679</v>
          </cell>
          <cell r="U8189">
            <v>826</v>
          </cell>
        </row>
        <row r="8190">
          <cell r="B8190">
            <v>87.603798783690635</v>
          </cell>
          <cell r="J8190">
            <v>2</v>
          </cell>
          <cell r="O8190">
            <v>148</v>
          </cell>
          <cell r="P8190">
            <v>83</v>
          </cell>
          <cell r="Q8190">
            <v>82</v>
          </cell>
          <cell r="R8190">
            <v>4.2069999999999999</v>
          </cell>
          <cell r="S8190">
            <v>275</v>
          </cell>
          <cell r="T8190">
            <v>679</v>
          </cell>
          <cell r="U8190">
            <v>826</v>
          </cell>
        </row>
        <row r="8191">
          <cell r="B8191">
            <v>87.614500444915137</v>
          </cell>
          <cell r="J8191">
            <v>2</v>
          </cell>
          <cell r="O8191">
            <v>148</v>
          </cell>
          <cell r="P8191">
            <v>83</v>
          </cell>
          <cell r="Q8191">
            <v>82</v>
          </cell>
          <cell r="R8191">
            <v>4.2069999999999999</v>
          </cell>
          <cell r="S8191">
            <v>275</v>
          </cell>
          <cell r="T8191">
            <v>679</v>
          </cell>
          <cell r="U8191">
            <v>826</v>
          </cell>
        </row>
        <row r="8192">
          <cell r="B8192">
            <v>87.625202106139625</v>
          </cell>
          <cell r="J8192">
            <v>2</v>
          </cell>
          <cell r="O8192">
            <v>148</v>
          </cell>
          <cell r="P8192">
            <v>83</v>
          </cell>
          <cell r="Q8192">
            <v>82</v>
          </cell>
          <cell r="R8192">
            <v>4.2069999999999999</v>
          </cell>
          <cell r="S8192">
            <v>275</v>
          </cell>
          <cell r="T8192">
            <v>679</v>
          </cell>
          <cell r="U8192">
            <v>826</v>
          </cell>
        </row>
        <row r="8193">
          <cell r="B8193">
            <v>87.635903767364127</v>
          </cell>
          <cell r="J8193">
            <v>2</v>
          </cell>
          <cell r="O8193">
            <v>148</v>
          </cell>
          <cell r="P8193">
            <v>83</v>
          </cell>
          <cell r="Q8193">
            <v>82</v>
          </cell>
          <cell r="R8193">
            <v>4.2069999999999999</v>
          </cell>
          <cell r="S8193">
            <v>275</v>
          </cell>
          <cell r="T8193">
            <v>679</v>
          </cell>
          <cell r="U8193">
            <v>826</v>
          </cell>
        </row>
        <row r="8194">
          <cell r="B8194">
            <v>87.646605428588614</v>
          </cell>
          <cell r="J8194">
            <v>2</v>
          </cell>
          <cell r="O8194">
            <v>148</v>
          </cell>
          <cell r="P8194">
            <v>83</v>
          </cell>
          <cell r="Q8194">
            <v>82</v>
          </cell>
          <cell r="R8194">
            <v>4.2069999999999999</v>
          </cell>
          <cell r="S8194">
            <v>275</v>
          </cell>
          <cell r="T8194">
            <v>679</v>
          </cell>
          <cell r="U8194">
            <v>826</v>
          </cell>
        </row>
        <row r="8195">
          <cell r="B8195">
            <v>87.657307089813102</v>
          </cell>
          <cell r="J8195">
            <v>2</v>
          </cell>
          <cell r="O8195">
            <v>148</v>
          </cell>
          <cell r="P8195">
            <v>83</v>
          </cell>
          <cell r="Q8195">
            <v>82</v>
          </cell>
          <cell r="R8195">
            <v>4.2069999999999999</v>
          </cell>
          <cell r="S8195">
            <v>275</v>
          </cell>
          <cell r="T8195">
            <v>680</v>
          </cell>
          <cell r="U8195">
            <v>826</v>
          </cell>
        </row>
        <row r="8196">
          <cell r="B8196">
            <v>87.668008751037604</v>
          </cell>
          <cell r="J8196">
            <v>2</v>
          </cell>
          <cell r="O8196">
            <v>148</v>
          </cell>
          <cell r="P8196">
            <v>83</v>
          </cell>
          <cell r="Q8196">
            <v>82</v>
          </cell>
          <cell r="R8196">
            <v>4.2069999999999999</v>
          </cell>
          <cell r="S8196">
            <v>275</v>
          </cell>
          <cell r="T8196">
            <v>680</v>
          </cell>
          <cell r="U8196">
            <v>826</v>
          </cell>
        </row>
        <row r="8197">
          <cell r="B8197">
            <v>87.678710412262092</v>
          </cell>
          <cell r="J8197">
            <v>2</v>
          </cell>
          <cell r="O8197">
            <v>148</v>
          </cell>
          <cell r="P8197">
            <v>83</v>
          </cell>
          <cell r="Q8197">
            <v>82</v>
          </cell>
          <cell r="R8197">
            <v>4.2069999999999999</v>
          </cell>
          <cell r="S8197">
            <v>275</v>
          </cell>
          <cell r="T8197">
            <v>680</v>
          </cell>
          <cell r="U8197">
            <v>826</v>
          </cell>
        </row>
        <row r="8198">
          <cell r="B8198">
            <v>87.689412073486594</v>
          </cell>
          <cell r="J8198">
            <v>2</v>
          </cell>
          <cell r="O8198">
            <v>148</v>
          </cell>
          <cell r="P8198">
            <v>83</v>
          </cell>
          <cell r="Q8198">
            <v>82</v>
          </cell>
          <cell r="R8198">
            <v>4.2069999999999999</v>
          </cell>
          <cell r="S8198">
            <v>275</v>
          </cell>
          <cell r="T8198">
            <v>680</v>
          </cell>
          <cell r="U8198">
            <v>826</v>
          </cell>
        </row>
        <row r="8199">
          <cell r="B8199">
            <v>87.700113734711081</v>
          </cell>
          <cell r="J8199">
            <v>2</v>
          </cell>
          <cell r="O8199">
            <v>148</v>
          </cell>
          <cell r="P8199">
            <v>83</v>
          </cell>
          <cell r="Q8199">
            <v>82</v>
          </cell>
          <cell r="R8199">
            <v>4.2069999999999999</v>
          </cell>
          <cell r="S8199">
            <v>275</v>
          </cell>
          <cell r="T8199">
            <v>680</v>
          </cell>
          <cell r="U8199">
            <v>826</v>
          </cell>
        </row>
        <row r="8200">
          <cell r="B8200">
            <v>87.710815395935569</v>
          </cell>
          <cell r="J8200">
            <v>2</v>
          </cell>
          <cell r="O8200">
            <v>148</v>
          </cell>
          <cell r="P8200">
            <v>83</v>
          </cell>
          <cell r="Q8200">
            <v>82</v>
          </cell>
          <cell r="R8200">
            <v>4.2069999999999999</v>
          </cell>
          <cell r="S8200">
            <v>274</v>
          </cell>
          <cell r="T8200">
            <v>680</v>
          </cell>
          <cell r="U8200">
            <v>826</v>
          </cell>
        </row>
        <row r="8201">
          <cell r="B8201">
            <v>87.721517057160071</v>
          </cell>
          <cell r="J8201">
            <v>2</v>
          </cell>
          <cell r="O8201">
            <v>148</v>
          </cell>
          <cell r="P8201">
            <v>83</v>
          </cell>
          <cell r="Q8201">
            <v>82</v>
          </cell>
          <cell r="R8201">
            <v>4.2069999999999999</v>
          </cell>
          <cell r="S8201">
            <v>275</v>
          </cell>
          <cell r="T8201">
            <v>680</v>
          </cell>
          <cell r="U8201">
            <v>826</v>
          </cell>
        </row>
        <row r="8202">
          <cell r="B8202">
            <v>87.732218718384559</v>
          </cell>
          <cell r="J8202">
            <v>2</v>
          </cell>
          <cell r="O8202">
            <v>148</v>
          </cell>
          <cell r="P8202">
            <v>83</v>
          </cell>
          <cell r="Q8202">
            <v>82</v>
          </cell>
          <cell r="R8202">
            <v>4.2069999999999999</v>
          </cell>
          <cell r="S8202">
            <v>275</v>
          </cell>
          <cell r="T8202">
            <v>680</v>
          </cell>
          <cell r="U8202">
            <v>826</v>
          </cell>
        </row>
        <row r="8203">
          <cell r="B8203">
            <v>87.74292037960906</v>
          </cell>
          <cell r="J8203">
            <v>2</v>
          </cell>
          <cell r="O8203">
            <v>148</v>
          </cell>
          <cell r="P8203">
            <v>83</v>
          </cell>
          <cell r="Q8203">
            <v>82</v>
          </cell>
          <cell r="R8203">
            <v>4.2069999999999999</v>
          </cell>
          <cell r="S8203">
            <v>274</v>
          </cell>
          <cell r="T8203">
            <v>680</v>
          </cell>
          <cell r="U8203">
            <v>826</v>
          </cell>
        </row>
        <row r="8204">
          <cell r="B8204">
            <v>87.753622040833548</v>
          </cell>
          <cell r="J8204">
            <v>2</v>
          </cell>
          <cell r="O8204">
            <v>148</v>
          </cell>
          <cell r="P8204">
            <v>83</v>
          </cell>
          <cell r="Q8204">
            <v>82</v>
          </cell>
          <cell r="R8204">
            <v>4.2069999999999999</v>
          </cell>
          <cell r="S8204">
            <v>274</v>
          </cell>
          <cell r="T8204">
            <v>680</v>
          </cell>
          <cell r="U8204">
            <v>826</v>
          </cell>
        </row>
        <row r="8205">
          <cell r="B8205">
            <v>87.764323702058036</v>
          </cell>
          <cell r="J8205">
            <v>2</v>
          </cell>
          <cell r="O8205">
            <v>148</v>
          </cell>
          <cell r="P8205">
            <v>83</v>
          </cell>
          <cell r="Q8205">
            <v>82</v>
          </cell>
          <cell r="R8205">
            <v>4.2069999999999999</v>
          </cell>
          <cell r="S8205">
            <v>274</v>
          </cell>
          <cell r="T8205">
            <v>680</v>
          </cell>
          <cell r="U8205">
            <v>826</v>
          </cell>
        </row>
        <row r="8206">
          <cell r="B8206">
            <v>87.775025363282538</v>
          </cell>
          <cell r="J8206">
            <v>2</v>
          </cell>
          <cell r="O8206">
            <v>148</v>
          </cell>
          <cell r="P8206">
            <v>83</v>
          </cell>
          <cell r="Q8206">
            <v>82</v>
          </cell>
          <cell r="R8206">
            <v>4.2069999999999999</v>
          </cell>
          <cell r="S8206">
            <v>274</v>
          </cell>
          <cell r="T8206">
            <v>680</v>
          </cell>
          <cell r="U8206">
            <v>826</v>
          </cell>
        </row>
        <row r="8207">
          <cell r="B8207">
            <v>87.785727024507025</v>
          </cell>
          <cell r="J8207">
            <v>2</v>
          </cell>
          <cell r="O8207">
            <v>148</v>
          </cell>
          <cell r="P8207">
            <v>83</v>
          </cell>
          <cell r="Q8207">
            <v>82</v>
          </cell>
          <cell r="R8207">
            <v>4.2069999999999999</v>
          </cell>
          <cell r="S8207">
            <v>274</v>
          </cell>
          <cell r="T8207">
            <v>680</v>
          </cell>
          <cell r="U8207">
            <v>826</v>
          </cell>
        </row>
        <row r="8208">
          <cell r="B8208">
            <v>87.796428685731527</v>
          </cell>
          <cell r="J8208">
            <v>2</v>
          </cell>
          <cell r="O8208">
            <v>148</v>
          </cell>
          <cell r="P8208">
            <v>83</v>
          </cell>
          <cell r="Q8208">
            <v>82</v>
          </cell>
          <cell r="R8208">
            <v>4.2069999999999999</v>
          </cell>
          <cell r="S8208">
            <v>274</v>
          </cell>
          <cell r="T8208">
            <v>680</v>
          </cell>
          <cell r="U8208">
            <v>826</v>
          </cell>
        </row>
        <row r="8209">
          <cell r="B8209">
            <v>87.807130346956015</v>
          </cell>
          <cell r="J8209">
            <v>2</v>
          </cell>
          <cell r="O8209">
            <v>148</v>
          </cell>
          <cell r="P8209">
            <v>83</v>
          </cell>
          <cell r="Q8209">
            <v>82</v>
          </cell>
          <cell r="R8209">
            <v>4.2069999999999999</v>
          </cell>
          <cell r="S8209">
            <v>274</v>
          </cell>
          <cell r="T8209">
            <v>680</v>
          </cell>
          <cell r="U8209">
            <v>826</v>
          </cell>
        </row>
        <row r="8210">
          <cell r="B8210">
            <v>87.817832008180503</v>
          </cell>
          <cell r="J8210">
            <v>2</v>
          </cell>
          <cell r="O8210">
            <v>148</v>
          </cell>
          <cell r="P8210">
            <v>83</v>
          </cell>
          <cell r="Q8210">
            <v>82</v>
          </cell>
          <cell r="R8210">
            <v>4.2069999999999999</v>
          </cell>
          <cell r="S8210">
            <v>274</v>
          </cell>
          <cell r="T8210">
            <v>680</v>
          </cell>
          <cell r="U8210">
            <v>826</v>
          </cell>
        </row>
        <row r="8211">
          <cell r="B8211">
            <v>87.828533669405005</v>
          </cell>
          <cell r="J8211">
            <v>2</v>
          </cell>
          <cell r="O8211">
            <v>148</v>
          </cell>
          <cell r="P8211">
            <v>83</v>
          </cell>
          <cell r="Q8211">
            <v>82</v>
          </cell>
          <cell r="R8211">
            <v>4.2069999999999999</v>
          </cell>
          <cell r="S8211">
            <v>274</v>
          </cell>
          <cell r="T8211">
            <v>680</v>
          </cell>
          <cell r="U8211">
            <v>826</v>
          </cell>
        </row>
        <row r="8212">
          <cell r="B8212">
            <v>87.839235330629492</v>
          </cell>
          <cell r="J8212">
            <v>2</v>
          </cell>
          <cell r="O8212">
            <v>148</v>
          </cell>
          <cell r="P8212">
            <v>83</v>
          </cell>
          <cell r="Q8212">
            <v>82</v>
          </cell>
          <cell r="R8212">
            <v>4.2069999999999999</v>
          </cell>
          <cell r="S8212">
            <v>273</v>
          </cell>
          <cell r="T8212">
            <v>680</v>
          </cell>
          <cell r="U8212">
            <v>826</v>
          </cell>
        </row>
        <row r="8213">
          <cell r="B8213">
            <v>87.849936991853994</v>
          </cell>
          <cell r="J8213">
            <v>2</v>
          </cell>
          <cell r="O8213">
            <v>148</v>
          </cell>
          <cell r="P8213">
            <v>83</v>
          </cell>
          <cell r="Q8213">
            <v>82</v>
          </cell>
          <cell r="R8213">
            <v>4.2069999999999999</v>
          </cell>
          <cell r="S8213">
            <v>273</v>
          </cell>
          <cell r="T8213">
            <v>680</v>
          </cell>
          <cell r="U8213">
            <v>826</v>
          </cell>
        </row>
        <row r="8214">
          <cell r="B8214">
            <v>87.860638653078482</v>
          </cell>
          <cell r="J8214">
            <v>2</v>
          </cell>
          <cell r="O8214">
            <v>148</v>
          </cell>
          <cell r="P8214">
            <v>83</v>
          </cell>
          <cell r="Q8214">
            <v>82</v>
          </cell>
          <cell r="R8214">
            <v>4.2069999999999999</v>
          </cell>
          <cell r="S8214">
            <v>273</v>
          </cell>
          <cell r="T8214">
            <v>681</v>
          </cell>
          <cell r="U8214">
            <v>826</v>
          </cell>
        </row>
        <row r="8215">
          <cell r="B8215">
            <v>87.871340314302969</v>
          </cell>
          <cell r="J8215">
            <v>2</v>
          </cell>
          <cell r="O8215">
            <v>148</v>
          </cell>
          <cell r="P8215">
            <v>83</v>
          </cell>
          <cell r="Q8215">
            <v>82</v>
          </cell>
          <cell r="R8215">
            <v>4.2069999999999999</v>
          </cell>
          <cell r="S8215">
            <v>273</v>
          </cell>
          <cell r="T8215">
            <v>681</v>
          </cell>
          <cell r="U8215">
            <v>826</v>
          </cell>
        </row>
        <row r="8216">
          <cell r="B8216">
            <v>87.882041975527471</v>
          </cell>
          <cell r="J8216">
            <v>2</v>
          </cell>
          <cell r="O8216">
            <v>148</v>
          </cell>
          <cell r="P8216">
            <v>83</v>
          </cell>
          <cell r="Q8216">
            <v>82</v>
          </cell>
          <cell r="R8216">
            <v>4.2069999999999999</v>
          </cell>
          <cell r="S8216">
            <v>273</v>
          </cell>
          <cell r="T8216">
            <v>681</v>
          </cell>
          <cell r="U8216">
            <v>826</v>
          </cell>
        </row>
        <row r="8217">
          <cell r="B8217">
            <v>87.892743636751959</v>
          </cell>
          <cell r="J8217">
            <v>2</v>
          </cell>
          <cell r="O8217">
            <v>148</v>
          </cell>
          <cell r="P8217">
            <v>83</v>
          </cell>
          <cell r="Q8217">
            <v>82</v>
          </cell>
          <cell r="R8217">
            <v>4.2069999999999999</v>
          </cell>
          <cell r="S8217">
            <v>273</v>
          </cell>
          <cell r="T8217">
            <v>681</v>
          </cell>
          <cell r="U8217">
            <v>826</v>
          </cell>
        </row>
        <row r="8218">
          <cell r="B8218">
            <v>87.903445297976461</v>
          </cell>
          <cell r="J8218">
            <v>2</v>
          </cell>
          <cell r="O8218">
            <v>148</v>
          </cell>
          <cell r="P8218">
            <v>83</v>
          </cell>
          <cell r="Q8218">
            <v>82</v>
          </cell>
          <cell r="R8218">
            <v>4.2069999999999999</v>
          </cell>
          <cell r="S8218">
            <v>273</v>
          </cell>
          <cell r="T8218">
            <v>681</v>
          </cell>
          <cell r="U8218">
            <v>826</v>
          </cell>
        </row>
        <row r="8219">
          <cell r="B8219">
            <v>87.914146959200949</v>
          </cell>
          <cell r="J8219">
            <v>2</v>
          </cell>
          <cell r="O8219">
            <v>148</v>
          </cell>
          <cell r="P8219">
            <v>83</v>
          </cell>
          <cell r="Q8219">
            <v>82</v>
          </cell>
          <cell r="R8219">
            <v>4.2069999999999999</v>
          </cell>
          <cell r="S8219">
            <v>273</v>
          </cell>
          <cell r="T8219">
            <v>681</v>
          </cell>
          <cell r="U8219">
            <v>826</v>
          </cell>
        </row>
        <row r="8220">
          <cell r="B8220">
            <v>87.924848620425436</v>
          </cell>
          <cell r="J8220">
            <v>2</v>
          </cell>
          <cell r="O8220">
            <v>148</v>
          </cell>
          <cell r="P8220">
            <v>83</v>
          </cell>
          <cell r="Q8220">
            <v>82</v>
          </cell>
          <cell r="R8220">
            <v>4.2069999999999999</v>
          </cell>
          <cell r="S8220">
            <v>273</v>
          </cell>
          <cell r="T8220">
            <v>681</v>
          </cell>
          <cell r="U8220">
            <v>826</v>
          </cell>
        </row>
        <row r="8221">
          <cell r="B8221">
            <v>87.935550281649938</v>
          </cell>
          <cell r="J8221">
            <v>2</v>
          </cell>
          <cell r="O8221">
            <v>148</v>
          </cell>
          <cell r="P8221">
            <v>83</v>
          </cell>
          <cell r="Q8221">
            <v>82</v>
          </cell>
          <cell r="R8221">
            <v>4.2080000000000002</v>
          </cell>
          <cell r="S8221">
            <v>272</v>
          </cell>
          <cell r="T8221">
            <v>681</v>
          </cell>
          <cell r="U8221">
            <v>826</v>
          </cell>
        </row>
        <row r="8222">
          <cell r="B8222">
            <v>87.946251942874426</v>
          </cell>
          <cell r="J8222">
            <v>2</v>
          </cell>
          <cell r="O8222">
            <v>148</v>
          </cell>
          <cell r="P8222">
            <v>83</v>
          </cell>
          <cell r="Q8222">
            <v>82</v>
          </cell>
          <cell r="R8222">
            <v>4.2080000000000002</v>
          </cell>
          <cell r="S8222">
            <v>272</v>
          </cell>
          <cell r="T8222">
            <v>681</v>
          </cell>
          <cell r="U8222">
            <v>826</v>
          </cell>
        </row>
        <row r="8223">
          <cell r="B8223">
            <v>87.956953604098928</v>
          </cell>
          <cell r="J8223">
            <v>2</v>
          </cell>
          <cell r="O8223">
            <v>148</v>
          </cell>
          <cell r="P8223">
            <v>83</v>
          </cell>
          <cell r="Q8223">
            <v>82</v>
          </cell>
          <cell r="R8223">
            <v>4.2069999999999999</v>
          </cell>
          <cell r="S8223">
            <v>273</v>
          </cell>
          <cell r="T8223">
            <v>681</v>
          </cell>
          <cell r="U8223">
            <v>826</v>
          </cell>
        </row>
        <row r="8224">
          <cell r="B8224">
            <v>87.967655265323415</v>
          </cell>
          <cell r="J8224">
            <v>2</v>
          </cell>
          <cell r="O8224">
            <v>148</v>
          </cell>
          <cell r="P8224">
            <v>83</v>
          </cell>
          <cell r="Q8224">
            <v>82</v>
          </cell>
          <cell r="R8224">
            <v>4.2069999999999999</v>
          </cell>
          <cell r="S8224">
            <v>273</v>
          </cell>
          <cell r="T8224">
            <v>681</v>
          </cell>
          <cell r="U8224">
            <v>826</v>
          </cell>
        </row>
        <row r="8225">
          <cell r="B8225">
            <v>87.978356926547903</v>
          </cell>
          <cell r="J8225">
            <v>2</v>
          </cell>
          <cell r="O8225">
            <v>148</v>
          </cell>
          <cell r="P8225">
            <v>83</v>
          </cell>
          <cell r="Q8225">
            <v>82</v>
          </cell>
          <cell r="R8225">
            <v>4.2069999999999999</v>
          </cell>
          <cell r="S8225">
            <v>272</v>
          </cell>
          <cell r="T8225">
            <v>681</v>
          </cell>
          <cell r="U8225">
            <v>826</v>
          </cell>
        </row>
        <row r="8226">
          <cell r="B8226">
            <v>87.989058587772405</v>
          </cell>
          <cell r="J8226">
            <v>2</v>
          </cell>
          <cell r="O8226">
            <v>148</v>
          </cell>
          <cell r="P8226">
            <v>83</v>
          </cell>
          <cell r="Q8226">
            <v>82</v>
          </cell>
          <cell r="R8226">
            <v>4.2080000000000002</v>
          </cell>
          <cell r="S8226">
            <v>272</v>
          </cell>
          <cell r="T8226">
            <v>681</v>
          </cell>
          <cell r="U8226">
            <v>826</v>
          </cell>
        </row>
        <row r="8227">
          <cell r="B8227">
            <v>87.999760248996893</v>
          </cell>
          <cell r="J8227">
            <v>2</v>
          </cell>
          <cell r="O8227">
            <v>148</v>
          </cell>
          <cell r="P8227">
            <v>83</v>
          </cell>
          <cell r="Q8227">
            <v>82</v>
          </cell>
          <cell r="R8227">
            <v>4.2080000000000002</v>
          </cell>
          <cell r="S8227">
            <v>272</v>
          </cell>
          <cell r="T8227">
            <v>681</v>
          </cell>
          <cell r="U8227">
            <v>826</v>
          </cell>
        </row>
        <row r="8228">
          <cell r="B8228">
            <v>88.010461910221395</v>
          </cell>
          <cell r="J8228">
            <v>2</v>
          </cell>
          <cell r="O8228">
            <v>148</v>
          </cell>
          <cell r="P8228">
            <v>83</v>
          </cell>
          <cell r="Q8228">
            <v>82</v>
          </cell>
          <cell r="R8228">
            <v>4.2080000000000002</v>
          </cell>
          <cell r="S8228">
            <v>272</v>
          </cell>
          <cell r="T8228">
            <v>681</v>
          </cell>
          <cell r="U8228">
            <v>826</v>
          </cell>
        </row>
        <row r="8229">
          <cell r="B8229">
            <v>88.021163571445882</v>
          </cell>
          <cell r="J8229">
            <v>2</v>
          </cell>
          <cell r="O8229">
            <v>148</v>
          </cell>
          <cell r="P8229">
            <v>83</v>
          </cell>
          <cell r="Q8229">
            <v>82</v>
          </cell>
          <cell r="R8229">
            <v>4.2080000000000002</v>
          </cell>
          <cell r="S8229">
            <v>272</v>
          </cell>
          <cell r="T8229">
            <v>681</v>
          </cell>
          <cell r="U8229">
            <v>826</v>
          </cell>
        </row>
        <row r="8230">
          <cell r="B8230">
            <v>88.03186523267037</v>
          </cell>
          <cell r="J8230">
            <v>2</v>
          </cell>
          <cell r="O8230">
            <v>148</v>
          </cell>
          <cell r="P8230">
            <v>83</v>
          </cell>
          <cell r="Q8230">
            <v>82</v>
          </cell>
          <cell r="R8230">
            <v>4.2080000000000002</v>
          </cell>
          <cell r="S8230">
            <v>272</v>
          </cell>
          <cell r="T8230">
            <v>681</v>
          </cell>
          <cell r="U8230">
            <v>826</v>
          </cell>
        </row>
        <row r="8231">
          <cell r="B8231">
            <v>88.042566893894872</v>
          </cell>
          <cell r="J8231">
            <v>2</v>
          </cell>
          <cell r="O8231">
            <v>148</v>
          </cell>
          <cell r="P8231">
            <v>83</v>
          </cell>
          <cell r="Q8231">
            <v>82</v>
          </cell>
          <cell r="R8231">
            <v>4.2069999999999999</v>
          </cell>
          <cell r="S8231">
            <v>272</v>
          </cell>
          <cell r="T8231">
            <v>681</v>
          </cell>
          <cell r="U8231">
            <v>826</v>
          </cell>
        </row>
        <row r="8232">
          <cell r="B8232">
            <v>88.053268555119359</v>
          </cell>
          <cell r="J8232">
            <v>2</v>
          </cell>
          <cell r="O8232">
            <v>148</v>
          </cell>
          <cell r="P8232">
            <v>83</v>
          </cell>
          <cell r="Q8232">
            <v>82</v>
          </cell>
          <cell r="R8232">
            <v>4.2080000000000002</v>
          </cell>
          <cell r="S8232">
            <v>272</v>
          </cell>
          <cell r="T8232">
            <v>681</v>
          </cell>
          <cell r="U8232">
            <v>826</v>
          </cell>
        </row>
        <row r="8233">
          <cell r="B8233">
            <v>88.063970216343861</v>
          </cell>
          <cell r="J8233">
            <v>2</v>
          </cell>
          <cell r="O8233">
            <v>148</v>
          </cell>
          <cell r="P8233">
            <v>83</v>
          </cell>
          <cell r="Q8233">
            <v>82</v>
          </cell>
          <cell r="R8233">
            <v>4.2080000000000002</v>
          </cell>
          <cell r="S8233">
            <v>272</v>
          </cell>
          <cell r="T8233">
            <v>681</v>
          </cell>
          <cell r="U8233">
            <v>826</v>
          </cell>
        </row>
        <row r="8234">
          <cell r="B8234">
            <v>88.074671877568349</v>
          </cell>
          <cell r="J8234">
            <v>2</v>
          </cell>
          <cell r="O8234">
            <v>148</v>
          </cell>
          <cell r="P8234">
            <v>83</v>
          </cell>
          <cell r="Q8234">
            <v>82</v>
          </cell>
          <cell r="R8234">
            <v>4.2080000000000002</v>
          </cell>
          <cell r="S8234">
            <v>271</v>
          </cell>
          <cell r="T8234">
            <v>682</v>
          </cell>
          <cell r="U8234">
            <v>826</v>
          </cell>
        </row>
        <row r="8235">
          <cell r="B8235">
            <v>88.085373538792837</v>
          </cell>
          <cell r="J8235">
            <v>2</v>
          </cell>
          <cell r="O8235">
            <v>148</v>
          </cell>
          <cell r="P8235">
            <v>83</v>
          </cell>
          <cell r="Q8235">
            <v>82</v>
          </cell>
          <cell r="R8235">
            <v>4.2080000000000002</v>
          </cell>
          <cell r="S8235">
            <v>271</v>
          </cell>
          <cell r="T8235">
            <v>682</v>
          </cell>
          <cell r="U8235">
            <v>826</v>
          </cell>
        </row>
        <row r="8236">
          <cell r="B8236">
            <v>88.096075200017339</v>
          </cell>
          <cell r="J8236">
            <v>2</v>
          </cell>
          <cell r="O8236">
            <v>148</v>
          </cell>
          <cell r="P8236">
            <v>83</v>
          </cell>
          <cell r="Q8236">
            <v>82</v>
          </cell>
          <cell r="R8236">
            <v>4.2080000000000002</v>
          </cell>
          <cell r="S8236">
            <v>271</v>
          </cell>
          <cell r="T8236">
            <v>682</v>
          </cell>
          <cell r="U8236">
            <v>826</v>
          </cell>
        </row>
        <row r="8237">
          <cell r="B8237">
            <v>88.106776861241826</v>
          </cell>
          <cell r="J8237">
            <v>2</v>
          </cell>
          <cell r="O8237">
            <v>148</v>
          </cell>
          <cell r="P8237">
            <v>83</v>
          </cell>
          <cell r="Q8237">
            <v>82</v>
          </cell>
          <cell r="R8237">
            <v>4.2080000000000002</v>
          </cell>
          <cell r="S8237">
            <v>271</v>
          </cell>
          <cell r="T8237">
            <v>682</v>
          </cell>
          <cell r="U8237">
            <v>826</v>
          </cell>
        </row>
        <row r="8238">
          <cell r="B8238">
            <v>88.117478522466328</v>
          </cell>
          <cell r="J8238">
            <v>2</v>
          </cell>
          <cell r="O8238">
            <v>148</v>
          </cell>
          <cell r="P8238">
            <v>83</v>
          </cell>
          <cell r="Q8238">
            <v>82</v>
          </cell>
          <cell r="R8238">
            <v>4.2080000000000002</v>
          </cell>
          <cell r="S8238">
            <v>271</v>
          </cell>
          <cell r="T8238">
            <v>682</v>
          </cell>
          <cell r="U8238">
            <v>826</v>
          </cell>
        </row>
        <row r="8239">
          <cell r="B8239">
            <v>88.128180183690816</v>
          </cell>
          <cell r="J8239">
            <v>2</v>
          </cell>
          <cell r="O8239">
            <v>148</v>
          </cell>
          <cell r="P8239">
            <v>83</v>
          </cell>
          <cell r="Q8239">
            <v>82</v>
          </cell>
          <cell r="R8239">
            <v>4.2080000000000002</v>
          </cell>
          <cell r="S8239">
            <v>271</v>
          </cell>
          <cell r="T8239">
            <v>682</v>
          </cell>
          <cell r="U8239">
            <v>826</v>
          </cell>
        </row>
        <row r="8240">
          <cell r="B8240">
            <v>88.138881844915304</v>
          </cell>
          <cell r="J8240">
            <v>2</v>
          </cell>
          <cell r="O8240">
            <v>148</v>
          </cell>
          <cell r="P8240">
            <v>83</v>
          </cell>
          <cell r="Q8240">
            <v>82</v>
          </cell>
          <cell r="R8240">
            <v>4.2080000000000002</v>
          </cell>
          <cell r="S8240">
            <v>271</v>
          </cell>
          <cell r="T8240">
            <v>682</v>
          </cell>
          <cell r="U8240">
            <v>826</v>
          </cell>
        </row>
        <row r="8241">
          <cell r="B8241">
            <v>88.149583506139805</v>
          </cell>
          <cell r="J8241">
            <v>2</v>
          </cell>
          <cell r="O8241">
            <v>148</v>
          </cell>
          <cell r="P8241">
            <v>83</v>
          </cell>
          <cell r="Q8241">
            <v>82</v>
          </cell>
          <cell r="R8241">
            <v>4.2080000000000002</v>
          </cell>
          <cell r="S8241">
            <v>271</v>
          </cell>
          <cell r="T8241">
            <v>682</v>
          </cell>
          <cell r="U8241">
            <v>826</v>
          </cell>
        </row>
        <row r="8242">
          <cell r="B8242">
            <v>88.160285167364293</v>
          </cell>
          <cell r="J8242">
            <v>2</v>
          </cell>
          <cell r="O8242">
            <v>148</v>
          </cell>
          <cell r="P8242">
            <v>83</v>
          </cell>
          <cell r="Q8242">
            <v>82</v>
          </cell>
          <cell r="R8242">
            <v>4.2080000000000002</v>
          </cell>
          <cell r="S8242">
            <v>271</v>
          </cell>
          <cell r="T8242">
            <v>682</v>
          </cell>
          <cell r="U8242">
            <v>826</v>
          </cell>
        </row>
        <row r="8243">
          <cell r="B8243">
            <v>88.170986828588795</v>
          </cell>
          <cell r="J8243">
            <v>2</v>
          </cell>
          <cell r="O8243">
            <v>148</v>
          </cell>
          <cell r="P8243">
            <v>83</v>
          </cell>
          <cell r="Q8243">
            <v>82</v>
          </cell>
          <cell r="R8243">
            <v>4.2080000000000002</v>
          </cell>
          <cell r="S8243">
            <v>271</v>
          </cell>
          <cell r="T8243">
            <v>682</v>
          </cell>
          <cell r="U8243">
            <v>826</v>
          </cell>
        </row>
        <row r="8244">
          <cell r="B8244">
            <v>88.181688489813283</v>
          </cell>
          <cell r="J8244">
            <v>2</v>
          </cell>
          <cell r="O8244">
            <v>148</v>
          </cell>
          <cell r="P8244">
            <v>83</v>
          </cell>
          <cell r="Q8244">
            <v>82</v>
          </cell>
          <cell r="R8244">
            <v>4.2080000000000002</v>
          </cell>
          <cell r="S8244">
            <v>271</v>
          </cell>
          <cell r="T8244">
            <v>682</v>
          </cell>
          <cell r="U8244">
            <v>826</v>
          </cell>
        </row>
        <row r="8245">
          <cell r="B8245">
            <v>88.19239015103777</v>
          </cell>
          <cell r="J8245">
            <v>2</v>
          </cell>
          <cell r="O8245">
            <v>148</v>
          </cell>
          <cell r="P8245">
            <v>83</v>
          </cell>
          <cell r="Q8245">
            <v>82</v>
          </cell>
          <cell r="R8245">
            <v>4.2080000000000002</v>
          </cell>
          <cell r="S8245">
            <v>271</v>
          </cell>
          <cell r="T8245">
            <v>682</v>
          </cell>
          <cell r="U8245">
            <v>826</v>
          </cell>
        </row>
        <row r="8246">
          <cell r="B8246">
            <v>88.203091812262272</v>
          </cell>
          <cell r="J8246">
            <v>2</v>
          </cell>
          <cell r="O8246">
            <v>148</v>
          </cell>
          <cell r="P8246">
            <v>83</v>
          </cell>
          <cell r="Q8246">
            <v>82</v>
          </cell>
          <cell r="R8246">
            <v>4.2080000000000002</v>
          </cell>
          <cell r="S8246">
            <v>271</v>
          </cell>
          <cell r="T8246">
            <v>682</v>
          </cell>
          <cell r="U8246">
            <v>826</v>
          </cell>
        </row>
        <row r="8247">
          <cell r="B8247">
            <v>88.21379347348676</v>
          </cell>
          <cell r="J8247">
            <v>2</v>
          </cell>
          <cell r="O8247">
            <v>148</v>
          </cell>
          <cell r="P8247">
            <v>83</v>
          </cell>
          <cell r="Q8247">
            <v>82</v>
          </cell>
          <cell r="R8247">
            <v>4.2080000000000002</v>
          </cell>
          <cell r="S8247">
            <v>271</v>
          </cell>
          <cell r="T8247">
            <v>682</v>
          </cell>
          <cell r="U8247">
            <v>826</v>
          </cell>
        </row>
        <row r="8248">
          <cell r="B8248">
            <v>88.224495134711262</v>
          </cell>
          <cell r="J8248">
            <v>2</v>
          </cell>
          <cell r="O8248">
            <v>148</v>
          </cell>
          <cell r="P8248">
            <v>83</v>
          </cell>
          <cell r="Q8248">
            <v>82</v>
          </cell>
          <cell r="R8248">
            <v>4.2080000000000002</v>
          </cell>
          <cell r="S8248">
            <v>270</v>
          </cell>
          <cell r="T8248">
            <v>682</v>
          </cell>
          <cell r="U8248">
            <v>826</v>
          </cell>
        </row>
        <row r="8249">
          <cell r="B8249">
            <v>88.235196795935749</v>
          </cell>
          <cell r="J8249">
            <v>2</v>
          </cell>
          <cell r="O8249">
            <v>148</v>
          </cell>
          <cell r="P8249">
            <v>83</v>
          </cell>
          <cell r="Q8249">
            <v>82</v>
          </cell>
          <cell r="R8249">
            <v>4.2080000000000002</v>
          </cell>
          <cell r="S8249">
            <v>270</v>
          </cell>
          <cell r="T8249">
            <v>682</v>
          </cell>
          <cell r="U8249">
            <v>826</v>
          </cell>
        </row>
        <row r="8250">
          <cell r="B8250">
            <v>88.245898457160237</v>
          </cell>
          <cell r="J8250">
            <v>2</v>
          </cell>
          <cell r="O8250">
            <v>148</v>
          </cell>
          <cell r="P8250">
            <v>83</v>
          </cell>
          <cell r="Q8250">
            <v>82</v>
          </cell>
          <cell r="R8250">
            <v>4.2080000000000002</v>
          </cell>
          <cell r="S8250">
            <v>270</v>
          </cell>
          <cell r="T8250">
            <v>682</v>
          </cell>
          <cell r="U8250">
            <v>826</v>
          </cell>
        </row>
        <row r="8251">
          <cell r="B8251">
            <v>88.256600118384739</v>
          </cell>
          <cell r="J8251">
            <v>2</v>
          </cell>
          <cell r="O8251">
            <v>148</v>
          </cell>
          <cell r="P8251">
            <v>83</v>
          </cell>
          <cell r="Q8251">
            <v>82</v>
          </cell>
          <cell r="R8251">
            <v>4.2080000000000002</v>
          </cell>
          <cell r="S8251">
            <v>270</v>
          </cell>
          <cell r="T8251">
            <v>682</v>
          </cell>
          <cell r="U8251">
            <v>826</v>
          </cell>
        </row>
        <row r="8252">
          <cell r="B8252">
            <v>88.267301779609227</v>
          </cell>
          <cell r="J8252">
            <v>2</v>
          </cell>
          <cell r="O8252">
            <v>148</v>
          </cell>
          <cell r="P8252">
            <v>83</v>
          </cell>
          <cell r="Q8252">
            <v>82</v>
          </cell>
          <cell r="R8252">
            <v>4.2080000000000002</v>
          </cell>
          <cell r="S8252">
            <v>270</v>
          </cell>
          <cell r="T8252">
            <v>682</v>
          </cell>
          <cell r="U8252">
            <v>826</v>
          </cell>
        </row>
        <row r="8253">
          <cell r="B8253">
            <v>88.278003440833729</v>
          </cell>
          <cell r="J8253">
            <v>2</v>
          </cell>
          <cell r="O8253">
            <v>148</v>
          </cell>
          <cell r="P8253">
            <v>83</v>
          </cell>
          <cell r="Q8253">
            <v>82</v>
          </cell>
          <cell r="R8253">
            <v>4.2080000000000002</v>
          </cell>
          <cell r="S8253">
            <v>270</v>
          </cell>
          <cell r="T8253">
            <v>682</v>
          </cell>
          <cell r="U8253">
            <v>826</v>
          </cell>
        </row>
        <row r="8254">
          <cell r="B8254">
            <v>88.288705102058216</v>
          </cell>
          <cell r="J8254">
            <v>2</v>
          </cell>
          <cell r="O8254">
            <v>148</v>
          </cell>
          <cell r="P8254">
            <v>83</v>
          </cell>
          <cell r="Q8254">
            <v>83</v>
          </cell>
          <cell r="R8254">
            <v>4.2080000000000002</v>
          </cell>
          <cell r="S8254">
            <v>270</v>
          </cell>
          <cell r="T8254">
            <v>683</v>
          </cell>
          <cell r="U8254">
            <v>826</v>
          </cell>
        </row>
        <row r="8255">
          <cell r="B8255">
            <v>88.299406763282704</v>
          </cell>
          <cell r="J8255">
            <v>2</v>
          </cell>
          <cell r="O8255">
            <v>148</v>
          </cell>
          <cell r="P8255">
            <v>83</v>
          </cell>
          <cell r="Q8255">
            <v>83</v>
          </cell>
          <cell r="R8255">
            <v>4.2080000000000002</v>
          </cell>
          <cell r="S8255">
            <v>270</v>
          </cell>
          <cell r="T8255">
            <v>683</v>
          </cell>
          <cell r="U8255">
            <v>826</v>
          </cell>
        </row>
        <row r="8256">
          <cell r="B8256">
            <v>88.310108424507206</v>
          </cell>
          <cell r="J8256">
            <v>2</v>
          </cell>
          <cell r="O8256">
            <v>148</v>
          </cell>
          <cell r="P8256">
            <v>83</v>
          </cell>
          <cell r="Q8256">
            <v>83</v>
          </cell>
          <cell r="R8256">
            <v>4.2080000000000002</v>
          </cell>
          <cell r="S8256">
            <v>270</v>
          </cell>
          <cell r="T8256">
            <v>683</v>
          </cell>
          <cell r="U8256">
            <v>826</v>
          </cell>
        </row>
        <row r="8257">
          <cell r="B8257">
            <v>88.320810085731694</v>
          </cell>
          <cell r="J8257">
            <v>2</v>
          </cell>
          <cell r="O8257">
            <v>148</v>
          </cell>
          <cell r="P8257">
            <v>83</v>
          </cell>
          <cell r="Q8257">
            <v>83</v>
          </cell>
          <cell r="R8257">
            <v>4.2080000000000002</v>
          </cell>
          <cell r="S8257">
            <v>270</v>
          </cell>
          <cell r="T8257">
            <v>683</v>
          </cell>
          <cell r="U8257">
            <v>826</v>
          </cell>
        </row>
        <row r="8258">
          <cell r="B8258">
            <v>88.331511746956195</v>
          </cell>
          <cell r="J8258">
            <v>2</v>
          </cell>
          <cell r="O8258">
            <v>148</v>
          </cell>
          <cell r="P8258">
            <v>83</v>
          </cell>
          <cell r="Q8258">
            <v>83</v>
          </cell>
          <cell r="R8258">
            <v>4.2080000000000002</v>
          </cell>
          <cell r="S8258">
            <v>270</v>
          </cell>
          <cell r="T8258">
            <v>683</v>
          </cell>
          <cell r="U8258">
            <v>826</v>
          </cell>
        </row>
        <row r="8259">
          <cell r="B8259">
            <v>88.342213408180683</v>
          </cell>
          <cell r="J8259">
            <v>2</v>
          </cell>
          <cell r="O8259">
            <v>148</v>
          </cell>
          <cell r="P8259">
            <v>83</v>
          </cell>
          <cell r="Q8259">
            <v>83</v>
          </cell>
          <cell r="R8259">
            <v>4.2080000000000002</v>
          </cell>
          <cell r="S8259">
            <v>269</v>
          </cell>
          <cell r="T8259">
            <v>683</v>
          </cell>
          <cell r="U8259">
            <v>826</v>
          </cell>
        </row>
        <row r="8260">
          <cell r="B8260">
            <v>88.352915069405171</v>
          </cell>
          <cell r="J8260">
            <v>2</v>
          </cell>
          <cell r="O8260">
            <v>148</v>
          </cell>
          <cell r="P8260">
            <v>83</v>
          </cell>
          <cell r="Q8260">
            <v>83</v>
          </cell>
          <cell r="R8260">
            <v>4.2080000000000002</v>
          </cell>
          <cell r="S8260">
            <v>269</v>
          </cell>
          <cell r="T8260">
            <v>683</v>
          </cell>
          <cell r="U8260">
            <v>826</v>
          </cell>
        </row>
        <row r="8261">
          <cell r="B8261">
            <v>88.363616730629673</v>
          </cell>
          <cell r="J8261">
            <v>2</v>
          </cell>
          <cell r="O8261">
            <v>148</v>
          </cell>
          <cell r="P8261">
            <v>83</v>
          </cell>
          <cell r="Q8261">
            <v>83</v>
          </cell>
          <cell r="R8261">
            <v>4.2080000000000002</v>
          </cell>
          <cell r="S8261">
            <v>269</v>
          </cell>
          <cell r="T8261">
            <v>683</v>
          </cell>
          <cell r="U8261">
            <v>826</v>
          </cell>
        </row>
        <row r="8262">
          <cell r="B8262">
            <v>88.37431839185416</v>
          </cell>
          <cell r="J8262">
            <v>2</v>
          </cell>
          <cell r="O8262">
            <v>148</v>
          </cell>
          <cell r="P8262">
            <v>83</v>
          </cell>
          <cell r="Q8262">
            <v>83</v>
          </cell>
          <cell r="R8262">
            <v>4.2080000000000002</v>
          </cell>
          <cell r="S8262">
            <v>269</v>
          </cell>
          <cell r="T8262">
            <v>683</v>
          </cell>
          <cell r="U8262">
            <v>826</v>
          </cell>
        </row>
        <row r="8263">
          <cell r="B8263">
            <v>88.385020053078662</v>
          </cell>
          <cell r="J8263">
            <v>2</v>
          </cell>
          <cell r="O8263">
            <v>148</v>
          </cell>
          <cell r="P8263">
            <v>83</v>
          </cell>
          <cell r="Q8263">
            <v>83</v>
          </cell>
          <cell r="R8263">
            <v>4.2080000000000002</v>
          </cell>
          <cell r="S8263">
            <v>269</v>
          </cell>
          <cell r="T8263">
            <v>683</v>
          </cell>
          <cell r="U8263">
            <v>826</v>
          </cell>
        </row>
        <row r="8264">
          <cell r="B8264">
            <v>88.39572171430315</v>
          </cell>
          <cell r="J8264">
            <v>2</v>
          </cell>
          <cell r="O8264">
            <v>148</v>
          </cell>
          <cell r="P8264">
            <v>83</v>
          </cell>
          <cell r="Q8264">
            <v>83</v>
          </cell>
          <cell r="R8264">
            <v>4.2080000000000002</v>
          </cell>
          <cell r="S8264">
            <v>269</v>
          </cell>
          <cell r="T8264">
            <v>683</v>
          </cell>
          <cell r="U8264">
            <v>826</v>
          </cell>
        </row>
        <row r="8265">
          <cell r="B8265">
            <v>88.406423375527638</v>
          </cell>
          <cell r="J8265">
            <v>2</v>
          </cell>
          <cell r="O8265">
            <v>148</v>
          </cell>
          <cell r="P8265">
            <v>83</v>
          </cell>
          <cell r="Q8265">
            <v>83</v>
          </cell>
          <cell r="R8265">
            <v>4.2080000000000002</v>
          </cell>
          <cell r="S8265">
            <v>269</v>
          </cell>
          <cell r="T8265">
            <v>683</v>
          </cell>
          <cell r="U8265">
            <v>826</v>
          </cell>
        </row>
        <row r="8266">
          <cell r="B8266">
            <v>88.41712503675214</v>
          </cell>
          <cell r="J8266">
            <v>2</v>
          </cell>
          <cell r="O8266">
            <v>148</v>
          </cell>
          <cell r="P8266">
            <v>83</v>
          </cell>
          <cell r="Q8266">
            <v>83</v>
          </cell>
          <cell r="R8266">
            <v>4.2080000000000002</v>
          </cell>
          <cell r="S8266">
            <v>269</v>
          </cell>
          <cell r="T8266">
            <v>683</v>
          </cell>
          <cell r="U8266">
            <v>826</v>
          </cell>
        </row>
        <row r="8267">
          <cell r="B8267">
            <v>88.427826697976627</v>
          </cell>
          <cell r="J8267">
            <v>2</v>
          </cell>
          <cell r="O8267">
            <v>148</v>
          </cell>
          <cell r="P8267">
            <v>83</v>
          </cell>
          <cell r="Q8267">
            <v>83</v>
          </cell>
          <cell r="R8267">
            <v>4.2080000000000002</v>
          </cell>
          <cell r="S8267">
            <v>269</v>
          </cell>
          <cell r="T8267">
            <v>683</v>
          </cell>
          <cell r="U8267">
            <v>826</v>
          </cell>
        </row>
        <row r="8268">
          <cell r="B8268">
            <v>88.438528359201129</v>
          </cell>
          <cell r="J8268">
            <v>2</v>
          </cell>
          <cell r="O8268">
            <v>148</v>
          </cell>
          <cell r="P8268">
            <v>83</v>
          </cell>
          <cell r="Q8268">
            <v>83</v>
          </cell>
          <cell r="R8268">
            <v>4.2080000000000002</v>
          </cell>
          <cell r="S8268">
            <v>269</v>
          </cell>
          <cell r="T8268">
            <v>683</v>
          </cell>
          <cell r="U8268">
            <v>826</v>
          </cell>
        </row>
        <row r="8269">
          <cell r="B8269">
            <v>88.449230020425617</v>
          </cell>
          <cell r="J8269">
            <v>2</v>
          </cell>
          <cell r="O8269">
            <v>148</v>
          </cell>
          <cell r="P8269">
            <v>83</v>
          </cell>
          <cell r="Q8269">
            <v>83</v>
          </cell>
          <cell r="R8269">
            <v>4.2080000000000002</v>
          </cell>
          <cell r="S8269">
            <v>269</v>
          </cell>
          <cell r="T8269">
            <v>683</v>
          </cell>
          <cell r="U8269">
            <v>826</v>
          </cell>
        </row>
        <row r="8270">
          <cell r="B8270">
            <v>88.459931681650104</v>
          </cell>
          <cell r="J8270">
            <v>2</v>
          </cell>
          <cell r="O8270">
            <v>148</v>
          </cell>
          <cell r="P8270">
            <v>83</v>
          </cell>
          <cell r="Q8270">
            <v>83</v>
          </cell>
          <cell r="R8270">
            <v>4.2080000000000002</v>
          </cell>
          <cell r="S8270">
            <v>268</v>
          </cell>
          <cell r="T8270">
            <v>683</v>
          </cell>
          <cell r="U8270">
            <v>826</v>
          </cell>
        </row>
        <row r="8271">
          <cell r="B8271">
            <v>88.470633342874606</v>
          </cell>
          <cell r="J8271">
            <v>2</v>
          </cell>
          <cell r="O8271">
            <v>148</v>
          </cell>
          <cell r="P8271">
            <v>83</v>
          </cell>
          <cell r="Q8271">
            <v>83</v>
          </cell>
          <cell r="R8271">
            <v>4.2080000000000002</v>
          </cell>
          <cell r="S8271">
            <v>268</v>
          </cell>
          <cell r="T8271">
            <v>683</v>
          </cell>
          <cell r="U8271">
            <v>826</v>
          </cell>
        </row>
        <row r="8272">
          <cell r="B8272">
            <v>88.481335004099094</v>
          </cell>
          <cell r="J8272">
            <v>2</v>
          </cell>
          <cell r="O8272">
            <v>148</v>
          </cell>
          <cell r="P8272">
            <v>83</v>
          </cell>
          <cell r="Q8272">
            <v>83</v>
          </cell>
          <cell r="R8272">
            <v>4.2080000000000002</v>
          </cell>
          <cell r="S8272">
            <v>268</v>
          </cell>
          <cell r="T8272">
            <v>683</v>
          </cell>
          <cell r="U8272">
            <v>826</v>
          </cell>
        </row>
        <row r="8273">
          <cell r="B8273">
            <v>88.492036665323596</v>
          </cell>
          <cell r="J8273">
            <v>2</v>
          </cell>
          <cell r="O8273">
            <v>148</v>
          </cell>
          <cell r="P8273">
            <v>83</v>
          </cell>
          <cell r="Q8273">
            <v>83</v>
          </cell>
          <cell r="R8273">
            <v>4.2089999999999996</v>
          </cell>
          <cell r="S8273">
            <v>268</v>
          </cell>
          <cell r="T8273">
            <v>683</v>
          </cell>
          <cell r="U8273">
            <v>826</v>
          </cell>
        </row>
        <row r="8274">
          <cell r="B8274">
            <v>88.502738326548084</v>
          </cell>
          <cell r="J8274">
            <v>2</v>
          </cell>
          <cell r="O8274">
            <v>148</v>
          </cell>
          <cell r="P8274">
            <v>83</v>
          </cell>
          <cell r="Q8274">
            <v>83</v>
          </cell>
          <cell r="R8274">
            <v>4.2080000000000002</v>
          </cell>
          <cell r="S8274">
            <v>268</v>
          </cell>
          <cell r="T8274">
            <v>683</v>
          </cell>
          <cell r="U8274">
            <v>826</v>
          </cell>
        </row>
        <row r="8275">
          <cell r="B8275">
            <v>88.513439987772571</v>
          </cell>
          <cell r="J8275">
            <v>2</v>
          </cell>
          <cell r="O8275">
            <v>148</v>
          </cell>
          <cell r="P8275">
            <v>83</v>
          </cell>
          <cell r="Q8275">
            <v>83</v>
          </cell>
          <cell r="R8275">
            <v>4.2080000000000002</v>
          </cell>
          <cell r="S8275">
            <v>268</v>
          </cell>
          <cell r="T8275">
            <v>683</v>
          </cell>
          <cell r="U8275">
            <v>826</v>
          </cell>
        </row>
        <row r="8276">
          <cell r="B8276">
            <v>88.524141648997073</v>
          </cell>
          <cell r="J8276">
            <v>2</v>
          </cell>
          <cell r="O8276">
            <v>148</v>
          </cell>
          <cell r="P8276">
            <v>83</v>
          </cell>
          <cell r="Q8276">
            <v>83</v>
          </cell>
          <cell r="R8276">
            <v>4.2080000000000002</v>
          </cell>
          <cell r="S8276">
            <v>268</v>
          </cell>
          <cell r="T8276">
            <v>684</v>
          </cell>
          <cell r="U8276">
            <v>826</v>
          </cell>
        </row>
        <row r="8277">
          <cell r="B8277">
            <v>88.534843310221561</v>
          </cell>
          <cell r="J8277">
            <v>2</v>
          </cell>
          <cell r="O8277">
            <v>148</v>
          </cell>
          <cell r="P8277">
            <v>83</v>
          </cell>
          <cell r="Q8277">
            <v>83</v>
          </cell>
          <cell r="R8277">
            <v>4.2089999999999996</v>
          </cell>
          <cell r="S8277">
            <v>267</v>
          </cell>
          <cell r="T8277">
            <v>684</v>
          </cell>
          <cell r="U8277">
            <v>826</v>
          </cell>
        </row>
        <row r="8278">
          <cell r="B8278">
            <v>88.545544971446063</v>
          </cell>
          <cell r="J8278">
            <v>2</v>
          </cell>
          <cell r="O8278">
            <v>148</v>
          </cell>
          <cell r="P8278">
            <v>83</v>
          </cell>
          <cell r="Q8278">
            <v>83</v>
          </cell>
          <cell r="R8278">
            <v>4.2089999999999996</v>
          </cell>
          <cell r="S8278">
            <v>267</v>
          </cell>
          <cell r="T8278">
            <v>684</v>
          </cell>
          <cell r="U8278">
            <v>826</v>
          </cell>
        </row>
        <row r="8279">
          <cell r="B8279">
            <v>88.55624663267055</v>
          </cell>
          <cell r="J8279">
            <v>2</v>
          </cell>
          <cell r="O8279">
            <v>148</v>
          </cell>
          <cell r="P8279">
            <v>83</v>
          </cell>
          <cell r="Q8279">
            <v>83</v>
          </cell>
          <cell r="R8279">
            <v>4.2089999999999996</v>
          </cell>
          <cell r="S8279">
            <v>268</v>
          </cell>
          <cell r="T8279">
            <v>684</v>
          </cell>
          <cell r="U8279">
            <v>826</v>
          </cell>
        </row>
        <row r="8280">
          <cell r="B8280">
            <v>88.566948293895038</v>
          </cell>
          <cell r="J8280">
            <v>2</v>
          </cell>
          <cell r="O8280">
            <v>148</v>
          </cell>
          <cell r="P8280">
            <v>83</v>
          </cell>
          <cell r="Q8280">
            <v>83</v>
          </cell>
          <cell r="R8280">
            <v>4.2089999999999996</v>
          </cell>
          <cell r="S8280">
            <v>268</v>
          </cell>
          <cell r="T8280">
            <v>684</v>
          </cell>
          <cell r="U8280">
            <v>826</v>
          </cell>
        </row>
        <row r="8281">
          <cell r="B8281">
            <v>88.57764995511954</v>
          </cell>
          <cell r="J8281">
            <v>2</v>
          </cell>
          <cell r="O8281">
            <v>148</v>
          </cell>
          <cell r="P8281">
            <v>83</v>
          </cell>
          <cell r="Q8281">
            <v>83</v>
          </cell>
          <cell r="R8281">
            <v>4.2080000000000002</v>
          </cell>
          <cell r="S8281">
            <v>267</v>
          </cell>
          <cell r="T8281">
            <v>684</v>
          </cell>
          <cell r="U8281">
            <v>826</v>
          </cell>
        </row>
        <row r="8282">
          <cell r="B8282">
            <v>88.588351616344028</v>
          </cell>
          <cell r="J8282">
            <v>2</v>
          </cell>
          <cell r="O8282">
            <v>148</v>
          </cell>
          <cell r="P8282">
            <v>83</v>
          </cell>
          <cell r="Q8282">
            <v>83</v>
          </cell>
          <cell r="R8282">
            <v>4.2080000000000002</v>
          </cell>
          <cell r="S8282">
            <v>267</v>
          </cell>
          <cell r="T8282">
            <v>684</v>
          </cell>
          <cell r="U8282">
            <v>826</v>
          </cell>
        </row>
        <row r="8283">
          <cell r="B8283">
            <v>88.59905327756853</v>
          </cell>
          <cell r="J8283">
            <v>2</v>
          </cell>
          <cell r="O8283">
            <v>148</v>
          </cell>
          <cell r="P8283">
            <v>83</v>
          </cell>
          <cell r="Q8283">
            <v>83</v>
          </cell>
          <cell r="R8283">
            <v>4.2080000000000002</v>
          </cell>
          <cell r="S8283">
            <v>267</v>
          </cell>
          <cell r="T8283">
            <v>684</v>
          </cell>
          <cell r="U8283">
            <v>826</v>
          </cell>
        </row>
        <row r="8284">
          <cell r="B8284">
            <v>88.609754938793017</v>
          </cell>
          <cell r="J8284">
            <v>2</v>
          </cell>
          <cell r="O8284">
            <v>148</v>
          </cell>
          <cell r="P8284">
            <v>83</v>
          </cell>
          <cell r="Q8284">
            <v>83</v>
          </cell>
          <cell r="R8284">
            <v>4.2080000000000002</v>
          </cell>
          <cell r="S8284">
            <v>267</v>
          </cell>
          <cell r="T8284">
            <v>684</v>
          </cell>
          <cell r="U8284">
            <v>826</v>
          </cell>
        </row>
        <row r="8285">
          <cell r="B8285">
            <v>88.620456600017505</v>
          </cell>
          <cell r="J8285">
            <v>2</v>
          </cell>
          <cell r="O8285">
            <v>148</v>
          </cell>
          <cell r="P8285">
            <v>83</v>
          </cell>
          <cell r="Q8285">
            <v>83</v>
          </cell>
          <cell r="R8285">
            <v>4.2080000000000002</v>
          </cell>
          <cell r="S8285">
            <v>267</v>
          </cell>
          <cell r="T8285">
            <v>684</v>
          </cell>
          <cell r="U8285">
            <v>826</v>
          </cell>
        </row>
        <row r="8286">
          <cell r="B8286">
            <v>88.631158261242007</v>
          </cell>
          <cell r="J8286">
            <v>2</v>
          </cell>
          <cell r="O8286">
            <v>148</v>
          </cell>
          <cell r="P8286">
            <v>83</v>
          </cell>
          <cell r="Q8286">
            <v>83</v>
          </cell>
          <cell r="R8286">
            <v>4.2080000000000002</v>
          </cell>
          <cell r="S8286">
            <v>267</v>
          </cell>
          <cell r="T8286">
            <v>684</v>
          </cell>
          <cell r="U8286">
            <v>826</v>
          </cell>
        </row>
        <row r="8287">
          <cell r="B8287">
            <v>88.641859922466494</v>
          </cell>
          <cell r="J8287">
            <v>2</v>
          </cell>
          <cell r="O8287">
            <v>148</v>
          </cell>
          <cell r="P8287">
            <v>83</v>
          </cell>
          <cell r="Q8287">
            <v>83</v>
          </cell>
          <cell r="R8287">
            <v>4.2089999999999996</v>
          </cell>
          <cell r="S8287">
            <v>267</v>
          </cell>
          <cell r="T8287">
            <v>684</v>
          </cell>
          <cell r="U8287">
            <v>826</v>
          </cell>
        </row>
        <row r="8288">
          <cell r="B8288">
            <v>88.652561583690996</v>
          </cell>
          <cell r="J8288">
            <v>2</v>
          </cell>
          <cell r="O8288">
            <v>148</v>
          </cell>
          <cell r="P8288">
            <v>83</v>
          </cell>
          <cell r="Q8288">
            <v>83</v>
          </cell>
          <cell r="R8288">
            <v>4.2089999999999996</v>
          </cell>
          <cell r="S8288">
            <v>267</v>
          </cell>
          <cell r="T8288">
            <v>684</v>
          </cell>
          <cell r="U8288">
            <v>826</v>
          </cell>
        </row>
        <row r="8289">
          <cell r="B8289">
            <v>88.663263244915484</v>
          </cell>
          <cell r="J8289">
            <v>2</v>
          </cell>
          <cell r="O8289">
            <v>148</v>
          </cell>
          <cell r="P8289">
            <v>83</v>
          </cell>
          <cell r="Q8289">
            <v>83</v>
          </cell>
          <cell r="R8289">
            <v>4.2089999999999996</v>
          </cell>
          <cell r="S8289">
            <v>267</v>
          </cell>
          <cell r="T8289">
            <v>684</v>
          </cell>
          <cell r="U8289">
            <v>826</v>
          </cell>
        </row>
        <row r="8290">
          <cell r="B8290">
            <v>88.673964906139972</v>
          </cell>
          <cell r="J8290">
            <v>2</v>
          </cell>
          <cell r="O8290">
            <v>148</v>
          </cell>
          <cell r="P8290">
            <v>83</v>
          </cell>
          <cell r="Q8290">
            <v>83</v>
          </cell>
          <cell r="R8290">
            <v>4.2080000000000002</v>
          </cell>
          <cell r="S8290">
            <v>267</v>
          </cell>
          <cell r="T8290">
            <v>684</v>
          </cell>
          <cell r="U8290">
            <v>826</v>
          </cell>
        </row>
        <row r="8291">
          <cell r="B8291">
            <v>88.684666567364474</v>
          </cell>
          <cell r="J8291">
            <v>2</v>
          </cell>
          <cell r="O8291">
            <v>148</v>
          </cell>
          <cell r="P8291">
            <v>83</v>
          </cell>
          <cell r="Q8291">
            <v>83</v>
          </cell>
          <cell r="R8291">
            <v>4.2080000000000002</v>
          </cell>
          <cell r="S8291">
            <v>267</v>
          </cell>
          <cell r="T8291">
            <v>684</v>
          </cell>
          <cell r="U8291">
            <v>826</v>
          </cell>
        </row>
        <row r="8292">
          <cell r="B8292">
            <v>88.695368228588961</v>
          </cell>
          <cell r="J8292">
            <v>2</v>
          </cell>
          <cell r="O8292">
            <v>148</v>
          </cell>
          <cell r="P8292">
            <v>83</v>
          </cell>
          <cell r="Q8292">
            <v>83</v>
          </cell>
          <cell r="R8292">
            <v>4.2089999999999996</v>
          </cell>
          <cell r="S8292">
            <v>266</v>
          </cell>
          <cell r="T8292">
            <v>684</v>
          </cell>
          <cell r="U8292">
            <v>826</v>
          </cell>
        </row>
        <row r="8293">
          <cell r="B8293">
            <v>88.706069889813463</v>
          </cell>
          <cell r="J8293">
            <v>2</v>
          </cell>
          <cell r="O8293">
            <v>148</v>
          </cell>
          <cell r="P8293">
            <v>83</v>
          </cell>
          <cell r="Q8293">
            <v>83</v>
          </cell>
          <cell r="R8293">
            <v>4.2089999999999996</v>
          </cell>
          <cell r="S8293">
            <v>266</v>
          </cell>
          <cell r="T8293">
            <v>684</v>
          </cell>
          <cell r="U8293">
            <v>826</v>
          </cell>
        </row>
        <row r="8294">
          <cell r="B8294">
            <v>88.716771551037951</v>
          </cell>
          <cell r="J8294">
            <v>2</v>
          </cell>
          <cell r="O8294">
            <v>148</v>
          </cell>
          <cell r="P8294">
            <v>83</v>
          </cell>
          <cell r="Q8294">
            <v>83</v>
          </cell>
          <cell r="R8294">
            <v>4.2089999999999996</v>
          </cell>
          <cell r="S8294">
            <v>266</v>
          </cell>
          <cell r="T8294">
            <v>684</v>
          </cell>
          <cell r="U8294">
            <v>826</v>
          </cell>
        </row>
        <row r="8295">
          <cell r="B8295">
            <v>88.727473212262439</v>
          </cell>
          <cell r="J8295">
            <v>2</v>
          </cell>
          <cell r="O8295">
            <v>148</v>
          </cell>
          <cell r="P8295">
            <v>83</v>
          </cell>
          <cell r="Q8295">
            <v>83</v>
          </cell>
          <cell r="R8295">
            <v>4.2089999999999996</v>
          </cell>
          <cell r="S8295">
            <v>266</v>
          </cell>
          <cell r="T8295">
            <v>684</v>
          </cell>
          <cell r="U8295">
            <v>826</v>
          </cell>
        </row>
        <row r="8296">
          <cell r="B8296">
            <v>88.73817487348694</v>
          </cell>
          <cell r="J8296">
            <v>2</v>
          </cell>
          <cell r="O8296">
            <v>148</v>
          </cell>
          <cell r="P8296">
            <v>83</v>
          </cell>
          <cell r="Q8296">
            <v>83</v>
          </cell>
          <cell r="R8296">
            <v>4.2089999999999996</v>
          </cell>
          <cell r="S8296">
            <v>266</v>
          </cell>
          <cell r="T8296">
            <v>685</v>
          </cell>
          <cell r="U8296">
            <v>826</v>
          </cell>
        </row>
        <row r="8297">
          <cell r="B8297">
            <v>88.748876534711428</v>
          </cell>
          <cell r="J8297">
            <v>2</v>
          </cell>
          <cell r="O8297">
            <v>148</v>
          </cell>
          <cell r="P8297">
            <v>83</v>
          </cell>
          <cell r="Q8297">
            <v>83</v>
          </cell>
          <cell r="R8297">
            <v>4.2089999999999996</v>
          </cell>
          <cell r="S8297">
            <v>266</v>
          </cell>
          <cell r="T8297">
            <v>685</v>
          </cell>
          <cell r="U8297">
            <v>826</v>
          </cell>
        </row>
        <row r="8298">
          <cell r="B8298">
            <v>88.75957819593593</v>
          </cell>
          <cell r="J8298">
            <v>2</v>
          </cell>
          <cell r="O8298">
            <v>148</v>
          </cell>
          <cell r="P8298">
            <v>83</v>
          </cell>
          <cell r="Q8298">
            <v>83</v>
          </cell>
          <cell r="R8298">
            <v>4.2089999999999996</v>
          </cell>
          <cell r="S8298">
            <v>266</v>
          </cell>
          <cell r="T8298">
            <v>685</v>
          </cell>
          <cell r="U8298">
            <v>826</v>
          </cell>
        </row>
        <row r="8299">
          <cell r="B8299">
            <v>88.770279857160418</v>
          </cell>
          <cell r="J8299">
            <v>2</v>
          </cell>
          <cell r="O8299">
            <v>148</v>
          </cell>
          <cell r="P8299">
            <v>83</v>
          </cell>
          <cell r="Q8299">
            <v>83</v>
          </cell>
          <cell r="R8299">
            <v>4.2089999999999996</v>
          </cell>
          <cell r="S8299">
            <v>266</v>
          </cell>
          <cell r="T8299">
            <v>685</v>
          </cell>
          <cell r="U8299">
            <v>826</v>
          </cell>
        </row>
        <row r="8300">
          <cell r="B8300">
            <v>88.780981518384905</v>
          </cell>
          <cell r="J8300">
            <v>2</v>
          </cell>
          <cell r="O8300">
            <v>148</v>
          </cell>
          <cell r="P8300">
            <v>83</v>
          </cell>
          <cell r="Q8300">
            <v>83</v>
          </cell>
          <cell r="R8300">
            <v>4.2089999999999996</v>
          </cell>
          <cell r="S8300">
            <v>266</v>
          </cell>
          <cell r="T8300">
            <v>685</v>
          </cell>
          <cell r="U8300">
            <v>826</v>
          </cell>
        </row>
        <row r="8301">
          <cell r="B8301">
            <v>88.791683179609407</v>
          </cell>
          <cell r="J8301">
            <v>2</v>
          </cell>
          <cell r="O8301">
            <v>148</v>
          </cell>
          <cell r="P8301">
            <v>83</v>
          </cell>
          <cell r="Q8301">
            <v>83</v>
          </cell>
          <cell r="R8301">
            <v>4.2089999999999996</v>
          </cell>
          <cell r="S8301">
            <v>266</v>
          </cell>
          <cell r="T8301">
            <v>685</v>
          </cell>
          <cell r="U8301">
            <v>826</v>
          </cell>
        </row>
        <row r="8302">
          <cell r="B8302">
            <v>88.802384840833895</v>
          </cell>
          <cell r="J8302">
            <v>2</v>
          </cell>
          <cell r="O8302">
            <v>148</v>
          </cell>
          <cell r="P8302">
            <v>83</v>
          </cell>
          <cell r="Q8302">
            <v>83</v>
          </cell>
          <cell r="R8302">
            <v>4.2089999999999996</v>
          </cell>
          <cell r="S8302">
            <v>265</v>
          </cell>
          <cell r="T8302">
            <v>685</v>
          </cell>
          <cell r="U8302">
            <v>826</v>
          </cell>
        </row>
        <row r="8303">
          <cell r="B8303">
            <v>88.813086502058397</v>
          </cell>
          <cell r="J8303">
            <v>2</v>
          </cell>
          <cell r="O8303">
            <v>148</v>
          </cell>
          <cell r="P8303">
            <v>83</v>
          </cell>
          <cell r="Q8303">
            <v>83</v>
          </cell>
          <cell r="R8303">
            <v>4.2089999999999996</v>
          </cell>
          <cell r="S8303">
            <v>265</v>
          </cell>
          <cell r="T8303">
            <v>685</v>
          </cell>
          <cell r="U8303">
            <v>826</v>
          </cell>
        </row>
        <row r="8304">
          <cell r="B8304">
            <v>88.823788163282885</v>
          </cell>
          <cell r="J8304">
            <v>2</v>
          </cell>
          <cell r="O8304">
            <v>148</v>
          </cell>
          <cell r="P8304">
            <v>83</v>
          </cell>
          <cell r="Q8304">
            <v>83</v>
          </cell>
          <cell r="R8304">
            <v>4.2089999999999996</v>
          </cell>
          <cell r="S8304">
            <v>265</v>
          </cell>
          <cell r="T8304">
            <v>685</v>
          </cell>
          <cell r="U8304">
            <v>826</v>
          </cell>
        </row>
        <row r="8305">
          <cell r="B8305">
            <v>88.834489824507372</v>
          </cell>
          <cell r="J8305">
            <v>2</v>
          </cell>
          <cell r="O8305">
            <v>148</v>
          </cell>
          <cell r="P8305">
            <v>83</v>
          </cell>
          <cell r="Q8305">
            <v>83</v>
          </cell>
          <cell r="R8305">
            <v>4.2089999999999996</v>
          </cell>
          <cell r="S8305">
            <v>265</v>
          </cell>
          <cell r="T8305">
            <v>685</v>
          </cell>
          <cell r="U8305">
            <v>826</v>
          </cell>
        </row>
        <row r="8306">
          <cell r="B8306">
            <v>88.845191485731874</v>
          </cell>
          <cell r="J8306">
            <v>2</v>
          </cell>
          <cell r="O8306">
            <v>148</v>
          </cell>
          <cell r="P8306">
            <v>83</v>
          </cell>
          <cell r="Q8306">
            <v>83</v>
          </cell>
          <cell r="R8306">
            <v>4.2089999999999996</v>
          </cell>
          <cell r="S8306">
            <v>265</v>
          </cell>
          <cell r="T8306">
            <v>685</v>
          </cell>
          <cell r="U8306">
            <v>826</v>
          </cell>
        </row>
        <row r="8307">
          <cell r="B8307">
            <v>88.855893146956362</v>
          </cell>
          <cell r="J8307">
            <v>2</v>
          </cell>
          <cell r="O8307">
            <v>148</v>
          </cell>
          <cell r="P8307">
            <v>83</v>
          </cell>
          <cell r="Q8307">
            <v>83</v>
          </cell>
          <cell r="R8307">
            <v>4.2089999999999996</v>
          </cell>
          <cell r="S8307">
            <v>265</v>
          </cell>
          <cell r="T8307">
            <v>685</v>
          </cell>
          <cell r="U8307">
            <v>826</v>
          </cell>
        </row>
        <row r="8308">
          <cell r="B8308">
            <v>88.866594808180864</v>
          </cell>
          <cell r="J8308">
            <v>2</v>
          </cell>
          <cell r="O8308">
            <v>148</v>
          </cell>
          <cell r="P8308">
            <v>83</v>
          </cell>
          <cell r="Q8308">
            <v>83</v>
          </cell>
          <cell r="R8308">
            <v>4.2089999999999996</v>
          </cell>
          <cell r="S8308">
            <v>265</v>
          </cell>
          <cell r="T8308">
            <v>685</v>
          </cell>
          <cell r="U8308">
            <v>826</v>
          </cell>
        </row>
        <row r="8309">
          <cell r="B8309">
            <v>88.877296469405351</v>
          </cell>
          <cell r="J8309">
            <v>2</v>
          </cell>
          <cell r="O8309">
            <v>148</v>
          </cell>
          <cell r="P8309">
            <v>83</v>
          </cell>
          <cell r="Q8309">
            <v>83</v>
          </cell>
          <cell r="R8309">
            <v>4.2089999999999996</v>
          </cell>
          <cell r="S8309">
            <v>265</v>
          </cell>
          <cell r="T8309">
            <v>685</v>
          </cell>
          <cell r="U8309">
            <v>826</v>
          </cell>
        </row>
        <row r="8310">
          <cell r="B8310">
            <v>88.887998130629839</v>
          </cell>
          <cell r="J8310">
            <v>2</v>
          </cell>
          <cell r="O8310">
            <v>148</v>
          </cell>
          <cell r="P8310">
            <v>83</v>
          </cell>
          <cell r="Q8310">
            <v>83</v>
          </cell>
          <cell r="R8310">
            <v>4.2089999999999996</v>
          </cell>
          <cell r="S8310">
            <v>265</v>
          </cell>
          <cell r="T8310">
            <v>685</v>
          </cell>
          <cell r="U8310">
            <v>826</v>
          </cell>
        </row>
        <row r="8311">
          <cell r="B8311">
            <v>88.898699791854341</v>
          </cell>
          <cell r="J8311">
            <v>2</v>
          </cell>
          <cell r="O8311">
            <v>148</v>
          </cell>
          <cell r="P8311">
            <v>83</v>
          </cell>
          <cell r="Q8311">
            <v>83</v>
          </cell>
          <cell r="R8311">
            <v>4.2089999999999996</v>
          </cell>
          <cell r="S8311">
            <v>265</v>
          </cell>
          <cell r="T8311">
            <v>685</v>
          </cell>
          <cell r="U8311">
            <v>826</v>
          </cell>
        </row>
        <row r="8312">
          <cell r="B8312">
            <v>88.909401453078829</v>
          </cell>
          <cell r="J8312">
            <v>2</v>
          </cell>
          <cell r="O8312">
            <v>148</v>
          </cell>
          <cell r="P8312">
            <v>83</v>
          </cell>
          <cell r="Q8312">
            <v>83</v>
          </cell>
          <cell r="R8312">
            <v>4.2089999999999996</v>
          </cell>
          <cell r="S8312">
            <v>264</v>
          </cell>
          <cell r="T8312">
            <v>685</v>
          </cell>
          <cell r="U8312">
            <v>826</v>
          </cell>
        </row>
        <row r="8313">
          <cell r="B8313">
            <v>88.92010311430333</v>
          </cell>
          <cell r="J8313">
            <v>2</v>
          </cell>
          <cell r="O8313">
            <v>148</v>
          </cell>
          <cell r="P8313">
            <v>83</v>
          </cell>
          <cell r="Q8313">
            <v>83</v>
          </cell>
          <cell r="R8313">
            <v>4.2089999999999996</v>
          </cell>
          <cell r="S8313">
            <v>264</v>
          </cell>
          <cell r="T8313">
            <v>685</v>
          </cell>
          <cell r="U8313">
            <v>826</v>
          </cell>
        </row>
        <row r="8314">
          <cell r="B8314">
            <v>88.930804775527818</v>
          </cell>
          <cell r="J8314">
            <v>2</v>
          </cell>
          <cell r="O8314">
            <v>148</v>
          </cell>
          <cell r="P8314">
            <v>83</v>
          </cell>
          <cell r="Q8314">
            <v>83</v>
          </cell>
          <cell r="R8314">
            <v>4.2089999999999996</v>
          </cell>
          <cell r="S8314">
            <v>264</v>
          </cell>
          <cell r="T8314">
            <v>685</v>
          </cell>
          <cell r="U8314">
            <v>826</v>
          </cell>
        </row>
        <row r="8315">
          <cell r="B8315">
            <v>88.941506436752306</v>
          </cell>
          <cell r="J8315">
            <v>2</v>
          </cell>
          <cell r="O8315">
            <v>148</v>
          </cell>
          <cell r="P8315">
            <v>83</v>
          </cell>
          <cell r="Q8315">
            <v>83</v>
          </cell>
          <cell r="R8315">
            <v>4.2089999999999996</v>
          </cell>
          <cell r="S8315">
            <v>264</v>
          </cell>
          <cell r="T8315">
            <v>685</v>
          </cell>
          <cell r="U8315">
            <v>826</v>
          </cell>
        </row>
        <row r="8316">
          <cell r="B8316">
            <v>88.952208097976808</v>
          </cell>
          <cell r="J8316">
            <v>2</v>
          </cell>
          <cell r="O8316">
            <v>148</v>
          </cell>
          <cell r="P8316">
            <v>84</v>
          </cell>
          <cell r="Q8316">
            <v>83</v>
          </cell>
          <cell r="R8316">
            <v>4.2089999999999996</v>
          </cell>
          <cell r="S8316">
            <v>264</v>
          </cell>
          <cell r="T8316">
            <v>686</v>
          </cell>
          <cell r="U8316">
            <v>826</v>
          </cell>
        </row>
        <row r="8317">
          <cell r="B8317">
            <v>88.962909759201295</v>
          </cell>
          <cell r="J8317">
            <v>2</v>
          </cell>
          <cell r="O8317">
            <v>148</v>
          </cell>
          <cell r="P8317">
            <v>84</v>
          </cell>
          <cell r="Q8317">
            <v>83</v>
          </cell>
          <cell r="R8317">
            <v>4.2089999999999996</v>
          </cell>
          <cell r="S8317">
            <v>264</v>
          </cell>
          <cell r="T8317">
            <v>686</v>
          </cell>
          <cell r="U8317">
            <v>826</v>
          </cell>
        </row>
        <row r="8318">
          <cell r="B8318">
            <v>88.973611420425797</v>
          </cell>
          <cell r="J8318">
            <v>2</v>
          </cell>
          <cell r="O8318">
            <v>148</v>
          </cell>
          <cell r="P8318">
            <v>84</v>
          </cell>
          <cell r="Q8318">
            <v>83</v>
          </cell>
          <cell r="R8318">
            <v>4.2089999999999996</v>
          </cell>
          <cell r="S8318">
            <v>264</v>
          </cell>
          <cell r="T8318">
            <v>686</v>
          </cell>
          <cell r="U8318">
            <v>826</v>
          </cell>
        </row>
        <row r="8319">
          <cell r="B8319">
            <v>88.984313081650285</v>
          </cell>
          <cell r="J8319">
            <v>2</v>
          </cell>
          <cell r="O8319">
            <v>148</v>
          </cell>
          <cell r="P8319">
            <v>84</v>
          </cell>
          <cell r="Q8319">
            <v>83</v>
          </cell>
          <cell r="R8319">
            <v>4.2089999999999996</v>
          </cell>
          <cell r="S8319">
            <v>264</v>
          </cell>
          <cell r="T8319">
            <v>686</v>
          </cell>
          <cell r="U8319">
            <v>826</v>
          </cell>
        </row>
        <row r="8320">
          <cell r="B8320">
            <v>88.995014742874773</v>
          </cell>
          <cell r="J8320">
            <v>2</v>
          </cell>
          <cell r="O8320">
            <v>148</v>
          </cell>
          <cell r="P8320">
            <v>84</v>
          </cell>
          <cell r="Q8320">
            <v>83</v>
          </cell>
          <cell r="R8320">
            <v>4.2089999999999996</v>
          </cell>
          <cell r="S8320">
            <v>264</v>
          </cell>
          <cell r="T8320">
            <v>686</v>
          </cell>
          <cell r="U8320">
            <v>826</v>
          </cell>
        </row>
        <row r="8321">
          <cell r="B8321">
            <v>89.005716404099275</v>
          </cell>
          <cell r="J8321">
            <v>2</v>
          </cell>
          <cell r="O8321">
            <v>148</v>
          </cell>
          <cell r="P8321">
            <v>84</v>
          </cell>
          <cell r="Q8321">
            <v>83</v>
          </cell>
          <cell r="R8321">
            <v>4.2089999999999996</v>
          </cell>
          <cell r="S8321">
            <v>264</v>
          </cell>
          <cell r="T8321">
            <v>686</v>
          </cell>
          <cell r="U8321">
            <v>826</v>
          </cell>
        </row>
        <row r="8322">
          <cell r="B8322">
            <v>89.016418065323762</v>
          </cell>
          <cell r="J8322">
            <v>2</v>
          </cell>
          <cell r="O8322">
            <v>148</v>
          </cell>
          <cell r="P8322">
            <v>84</v>
          </cell>
          <cell r="Q8322">
            <v>83</v>
          </cell>
          <cell r="R8322">
            <v>4.2089999999999996</v>
          </cell>
          <cell r="S8322">
            <v>264</v>
          </cell>
          <cell r="T8322">
            <v>686</v>
          </cell>
          <cell r="U8322">
            <v>826</v>
          </cell>
        </row>
        <row r="8323">
          <cell r="B8323">
            <v>89.027119726548264</v>
          </cell>
          <cell r="J8323">
            <v>2</v>
          </cell>
          <cell r="O8323">
            <v>148</v>
          </cell>
          <cell r="P8323">
            <v>84</v>
          </cell>
          <cell r="Q8323">
            <v>83</v>
          </cell>
          <cell r="R8323">
            <v>4.2089999999999996</v>
          </cell>
          <cell r="S8323">
            <v>263</v>
          </cell>
          <cell r="T8323">
            <v>686</v>
          </cell>
          <cell r="U8323">
            <v>826</v>
          </cell>
        </row>
        <row r="8324">
          <cell r="B8324">
            <v>89.037821387772752</v>
          </cell>
          <cell r="J8324">
            <v>2</v>
          </cell>
          <cell r="O8324">
            <v>148</v>
          </cell>
          <cell r="P8324">
            <v>84</v>
          </cell>
          <cell r="Q8324">
            <v>83</v>
          </cell>
          <cell r="R8324">
            <v>4.2089999999999996</v>
          </cell>
          <cell r="S8324">
            <v>263</v>
          </cell>
          <cell r="T8324">
            <v>686</v>
          </cell>
          <cell r="U8324">
            <v>826</v>
          </cell>
        </row>
        <row r="8325">
          <cell r="B8325">
            <v>89.048523048997239</v>
          </cell>
          <cell r="J8325">
            <v>2</v>
          </cell>
          <cell r="O8325">
            <v>148</v>
          </cell>
          <cell r="P8325">
            <v>84</v>
          </cell>
          <cell r="Q8325">
            <v>83</v>
          </cell>
          <cell r="R8325">
            <v>4.2089999999999996</v>
          </cell>
          <cell r="S8325">
            <v>263</v>
          </cell>
          <cell r="T8325">
            <v>686</v>
          </cell>
          <cell r="U8325">
            <v>826</v>
          </cell>
        </row>
        <row r="8326">
          <cell r="B8326">
            <v>89.059224710221741</v>
          </cell>
          <cell r="J8326">
            <v>2</v>
          </cell>
          <cell r="O8326">
            <v>148</v>
          </cell>
          <cell r="P8326">
            <v>84</v>
          </cell>
          <cell r="Q8326">
            <v>83</v>
          </cell>
          <cell r="R8326">
            <v>4.2089999999999996</v>
          </cell>
          <cell r="S8326">
            <v>263</v>
          </cell>
          <cell r="T8326">
            <v>686</v>
          </cell>
          <cell r="U8326">
            <v>826</v>
          </cell>
        </row>
        <row r="8327">
          <cell r="B8327">
            <v>89.069926371446229</v>
          </cell>
          <cell r="J8327">
            <v>2</v>
          </cell>
          <cell r="O8327">
            <v>148</v>
          </cell>
          <cell r="P8327">
            <v>84</v>
          </cell>
          <cell r="Q8327">
            <v>83</v>
          </cell>
          <cell r="R8327">
            <v>4.2089999999999996</v>
          </cell>
          <cell r="S8327">
            <v>263</v>
          </cell>
          <cell r="T8327">
            <v>686</v>
          </cell>
          <cell r="U8327">
            <v>826</v>
          </cell>
        </row>
        <row r="8328">
          <cell r="B8328">
            <v>89.080628032670731</v>
          </cell>
          <cell r="J8328">
            <v>2</v>
          </cell>
          <cell r="O8328">
            <v>148</v>
          </cell>
          <cell r="P8328">
            <v>84</v>
          </cell>
          <cell r="Q8328">
            <v>83</v>
          </cell>
          <cell r="R8328">
            <v>4.2089999999999996</v>
          </cell>
          <cell r="S8328">
            <v>263</v>
          </cell>
          <cell r="T8328">
            <v>686</v>
          </cell>
          <cell r="U8328">
            <v>826</v>
          </cell>
        </row>
        <row r="8329">
          <cell r="B8329">
            <v>89.091329693895219</v>
          </cell>
          <cell r="J8329">
            <v>2</v>
          </cell>
          <cell r="O8329">
            <v>148</v>
          </cell>
          <cell r="P8329">
            <v>84</v>
          </cell>
          <cell r="Q8329">
            <v>83</v>
          </cell>
          <cell r="R8329">
            <v>4.2089999999999996</v>
          </cell>
          <cell r="S8329">
            <v>263</v>
          </cell>
          <cell r="T8329">
            <v>686</v>
          </cell>
          <cell r="U8329">
            <v>826</v>
          </cell>
        </row>
        <row r="8330">
          <cell r="B8330">
            <v>89.102031355119706</v>
          </cell>
          <cell r="J8330">
            <v>2</v>
          </cell>
          <cell r="O8330">
            <v>148</v>
          </cell>
          <cell r="P8330">
            <v>84</v>
          </cell>
          <cell r="Q8330">
            <v>83</v>
          </cell>
          <cell r="R8330">
            <v>4.2089999999999996</v>
          </cell>
          <cell r="S8330">
            <v>262</v>
          </cell>
          <cell r="T8330">
            <v>686</v>
          </cell>
          <cell r="U8330">
            <v>826</v>
          </cell>
        </row>
        <row r="8331">
          <cell r="B8331">
            <v>89.112733016344208</v>
          </cell>
          <cell r="J8331">
            <v>2</v>
          </cell>
          <cell r="O8331">
            <v>148</v>
          </cell>
          <cell r="P8331">
            <v>84</v>
          </cell>
          <cell r="Q8331">
            <v>83</v>
          </cell>
          <cell r="R8331">
            <v>4.2089999999999996</v>
          </cell>
          <cell r="S8331">
            <v>262</v>
          </cell>
          <cell r="T8331">
            <v>686</v>
          </cell>
          <cell r="U8331">
            <v>826</v>
          </cell>
        </row>
        <row r="8332">
          <cell r="B8332">
            <v>89.123434677568696</v>
          </cell>
          <cell r="J8332">
            <v>2</v>
          </cell>
          <cell r="O8332">
            <v>148</v>
          </cell>
          <cell r="P8332">
            <v>84</v>
          </cell>
          <cell r="Q8332">
            <v>83</v>
          </cell>
          <cell r="R8332">
            <v>4.2089999999999996</v>
          </cell>
          <cell r="S8332">
            <v>263</v>
          </cell>
          <cell r="T8332">
            <v>686</v>
          </cell>
          <cell r="U8332">
            <v>826</v>
          </cell>
        </row>
        <row r="8333">
          <cell r="B8333">
            <v>89.134136338793198</v>
          </cell>
          <cell r="J8333">
            <v>2</v>
          </cell>
          <cell r="O8333">
            <v>148</v>
          </cell>
          <cell r="P8333">
            <v>84</v>
          </cell>
          <cell r="Q8333">
            <v>83</v>
          </cell>
          <cell r="R8333">
            <v>4.2089999999999996</v>
          </cell>
          <cell r="S8333">
            <v>263</v>
          </cell>
          <cell r="T8333">
            <v>686</v>
          </cell>
          <cell r="U8333">
            <v>826</v>
          </cell>
        </row>
        <row r="8334">
          <cell r="B8334">
            <v>89.144838000017685</v>
          </cell>
          <cell r="J8334">
            <v>2</v>
          </cell>
          <cell r="O8334">
            <v>148</v>
          </cell>
          <cell r="P8334">
            <v>84</v>
          </cell>
          <cell r="Q8334">
            <v>83</v>
          </cell>
          <cell r="R8334">
            <v>4.2089999999999996</v>
          </cell>
          <cell r="S8334">
            <v>262</v>
          </cell>
          <cell r="T8334">
            <v>686</v>
          </cell>
          <cell r="U8334">
            <v>826</v>
          </cell>
        </row>
        <row r="8335">
          <cell r="B8335">
            <v>89.155539661242173</v>
          </cell>
          <cell r="J8335">
            <v>2</v>
          </cell>
          <cell r="O8335">
            <v>148</v>
          </cell>
          <cell r="P8335">
            <v>84</v>
          </cell>
          <cell r="Q8335">
            <v>83</v>
          </cell>
          <cell r="R8335">
            <v>4.2089999999999996</v>
          </cell>
          <cell r="S8335">
            <v>262</v>
          </cell>
          <cell r="T8335">
            <v>686</v>
          </cell>
          <cell r="U8335">
            <v>826</v>
          </cell>
        </row>
        <row r="8336">
          <cell r="B8336">
            <v>89.166241322466675</v>
          </cell>
          <cell r="J8336">
            <v>2</v>
          </cell>
          <cell r="O8336">
            <v>148</v>
          </cell>
          <cell r="P8336">
            <v>84</v>
          </cell>
          <cell r="Q8336">
            <v>83</v>
          </cell>
          <cell r="R8336">
            <v>4.2089999999999996</v>
          </cell>
          <cell r="S8336">
            <v>262</v>
          </cell>
          <cell r="T8336">
            <v>686</v>
          </cell>
          <cell r="U8336">
            <v>826</v>
          </cell>
        </row>
        <row r="8337">
          <cell r="B8337">
            <v>89.176942983691163</v>
          </cell>
          <cell r="J8337">
            <v>2</v>
          </cell>
          <cell r="O8337">
            <v>148</v>
          </cell>
          <cell r="P8337">
            <v>84</v>
          </cell>
          <cell r="Q8337">
            <v>83</v>
          </cell>
          <cell r="R8337">
            <v>4.2089999999999996</v>
          </cell>
          <cell r="S8337">
            <v>262</v>
          </cell>
          <cell r="T8337">
            <v>687</v>
          </cell>
          <cell r="U8337">
            <v>826</v>
          </cell>
        </row>
        <row r="8338">
          <cell r="B8338">
            <v>89.187644644915665</v>
          </cell>
          <cell r="J8338">
            <v>2</v>
          </cell>
          <cell r="O8338">
            <v>148</v>
          </cell>
          <cell r="P8338">
            <v>84</v>
          </cell>
          <cell r="Q8338">
            <v>83</v>
          </cell>
          <cell r="R8338">
            <v>4.2089999999999996</v>
          </cell>
          <cell r="S8338">
            <v>262</v>
          </cell>
          <cell r="T8338">
            <v>687</v>
          </cell>
          <cell r="U8338">
            <v>826</v>
          </cell>
        </row>
        <row r="8339">
          <cell r="B8339">
            <v>89.198346306140152</v>
          </cell>
          <cell r="J8339">
            <v>2</v>
          </cell>
          <cell r="O8339">
            <v>148</v>
          </cell>
          <cell r="P8339">
            <v>84</v>
          </cell>
          <cell r="Q8339">
            <v>83</v>
          </cell>
          <cell r="R8339">
            <v>4.2089999999999996</v>
          </cell>
          <cell r="S8339">
            <v>262</v>
          </cell>
          <cell r="T8339">
            <v>687</v>
          </cell>
          <cell r="U8339">
            <v>826</v>
          </cell>
        </row>
        <row r="8340">
          <cell r="B8340">
            <v>89.20904796736464</v>
          </cell>
          <cell r="J8340">
            <v>2</v>
          </cell>
          <cell r="O8340">
            <v>148</v>
          </cell>
          <cell r="P8340">
            <v>84</v>
          </cell>
          <cell r="Q8340">
            <v>83</v>
          </cell>
          <cell r="R8340">
            <v>4.2089999999999996</v>
          </cell>
          <cell r="S8340">
            <v>262</v>
          </cell>
          <cell r="T8340">
            <v>687</v>
          </cell>
          <cell r="U8340">
            <v>826</v>
          </cell>
        </row>
        <row r="8341">
          <cell r="B8341">
            <v>89.219749628589142</v>
          </cell>
          <cell r="J8341">
            <v>2</v>
          </cell>
          <cell r="O8341">
            <v>148</v>
          </cell>
          <cell r="P8341">
            <v>84</v>
          </cell>
          <cell r="Q8341">
            <v>83</v>
          </cell>
          <cell r="R8341">
            <v>4.2089999999999996</v>
          </cell>
          <cell r="S8341">
            <v>262</v>
          </cell>
          <cell r="T8341">
            <v>687</v>
          </cell>
          <cell r="U8341">
            <v>826</v>
          </cell>
        </row>
        <row r="8342">
          <cell r="B8342">
            <v>89.23045128981363</v>
          </cell>
          <cell r="J8342">
            <v>2</v>
          </cell>
          <cell r="O8342">
            <v>148</v>
          </cell>
          <cell r="P8342">
            <v>84</v>
          </cell>
          <cell r="Q8342">
            <v>83</v>
          </cell>
          <cell r="R8342">
            <v>4.2089999999999996</v>
          </cell>
          <cell r="S8342">
            <v>262</v>
          </cell>
          <cell r="T8342">
            <v>687</v>
          </cell>
          <cell r="U8342">
            <v>826</v>
          </cell>
        </row>
        <row r="8343">
          <cell r="B8343">
            <v>89.241152951038131</v>
          </cell>
          <cell r="J8343">
            <v>2</v>
          </cell>
          <cell r="O8343">
            <v>148</v>
          </cell>
          <cell r="P8343">
            <v>84</v>
          </cell>
          <cell r="Q8343">
            <v>83</v>
          </cell>
          <cell r="R8343">
            <v>4.2089999999999996</v>
          </cell>
          <cell r="S8343">
            <v>262</v>
          </cell>
          <cell r="T8343">
            <v>687</v>
          </cell>
          <cell r="U8343">
            <v>826</v>
          </cell>
        </row>
        <row r="8344">
          <cell r="B8344">
            <v>89.251854612262619</v>
          </cell>
          <cell r="J8344">
            <v>2</v>
          </cell>
          <cell r="O8344">
            <v>148</v>
          </cell>
          <cell r="P8344">
            <v>84</v>
          </cell>
          <cell r="Q8344">
            <v>83</v>
          </cell>
          <cell r="R8344">
            <v>4.2089999999999996</v>
          </cell>
          <cell r="S8344">
            <v>261</v>
          </cell>
          <cell r="T8344">
            <v>687</v>
          </cell>
          <cell r="U8344">
            <v>826</v>
          </cell>
        </row>
        <row r="8345">
          <cell r="B8345">
            <v>89.262556273487107</v>
          </cell>
          <cell r="J8345">
            <v>2</v>
          </cell>
          <cell r="O8345">
            <v>148</v>
          </cell>
          <cell r="P8345">
            <v>84</v>
          </cell>
          <cell r="Q8345">
            <v>83</v>
          </cell>
          <cell r="R8345">
            <v>4.2089999999999996</v>
          </cell>
          <cell r="S8345">
            <v>261</v>
          </cell>
          <cell r="T8345">
            <v>687</v>
          </cell>
          <cell r="U8345">
            <v>826</v>
          </cell>
        </row>
        <row r="8346">
          <cell r="B8346">
            <v>89.273257934711609</v>
          </cell>
          <cell r="J8346">
            <v>2</v>
          </cell>
          <cell r="O8346">
            <v>148</v>
          </cell>
          <cell r="P8346">
            <v>84</v>
          </cell>
          <cell r="Q8346">
            <v>83</v>
          </cell>
          <cell r="R8346">
            <v>4.2089999999999996</v>
          </cell>
          <cell r="S8346">
            <v>261</v>
          </cell>
          <cell r="T8346">
            <v>687</v>
          </cell>
          <cell r="U8346">
            <v>826</v>
          </cell>
        </row>
        <row r="8347">
          <cell r="B8347">
            <v>89.283959595936096</v>
          </cell>
          <cell r="J8347">
            <v>2</v>
          </cell>
          <cell r="O8347">
            <v>148</v>
          </cell>
          <cell r="P8347">
            <v>84</v>
          </cell>
          <cell r="Q8347">
            <v>83</v>
          </cell>
          <cell r="R8347">
            <v>4.2089999999999996</v>
          </cell>
          <cell r="S8347">
            <v>261</v>
          </cell>
          <cell r="T8347">
            <v>687</v>
          </cell>
          <cell r="U8347">
            <v>826</v>
          </cell>
        </row>
        <row r="8348">
          <cell r="B8348">
            <v>89.294661257160598</v>
          </cell>
          <cell r="J8348">
            <v>2</v>
          </cell>
          <cell r="O8348">
            <v>148</v>
          </cell>
          <cell r="P8348">
            <v>84</v>
          </cell>
          <cell r="Q8348">
            <v>83</v>
          </cell>
          <cell r="R8348">
            <v>4.2089999999999996</v>
          </cell>
          <cell r="S8348">
            <v>261</v>
          </cell>
          <cell r="T8348">
            <v>687</v>
          </cell>
          <cell r="U8348">
            <v>826</v>
          </cell>
        </row>
        <row r="8349">
          <cell r="B8349">
            <v>89.305362918385086</v>
          </cell>
          <cell r="J8349">
            <v>2</v>
          </cell>
          <cell r="O8349">
            <v>148</v>
          </cell>
          <cell r="P8349">
            <v>84</v>
          </cell>
          <cell r="Q8349">
            <v>83</v>
          </cell>
          <cell r="R8349">
            <v>4.21</v>
          </cell>
          <cell r="S8349">
            <v>261</v>
          </cell>
          <cell r="T8349">
            <v>687</v>
          </cell>
          <cell r="U8349">
            <v>826</v>
          </cell>
        </row>
        <row r="8350">
          <cell r="B8350">
            <v>89.316064579609574</v>
          </cell>
          <cell r="J8350">
            <v>2</v>
          </cell>
          <cell r="O8350">
            <v>148</v>
          </cell>
          <cell r="P8350">
            <v>84</v>
          </cell>
          <cell r="Q8350">
            <v>83</v>
          </cell>
          <cell r="R8350">
            <v>4.21</v>
          </cell>
          <cell r="S8350">
            <v>261</v>
          </cell>
          <cell r="T8350">
            <v>687</v>
          </cell>
          <cell r="U8350">
            <v>826</v>
          </cell>
        </row>
        <row r="8351">
          <cell r="B8351">
            <v>89.326766240834075</v>
          </cell>
          <cell r="J8351">
            <v>2</v>
          </cell>
          <cell r="O8351">
            <v>148</v>
          </cell>
          <cell r="P8351">
            <v>84</v>
          </cell>
          <cell r="Q8351">
            <v>83</v>
          </cell>
          <cell r="R8351">
            <v>4.2089999999999996</v>
          </cell>
          <cell r="S8351">
            <v>261</v>
          </cell>
          <cell r="T8351">
            <v>687</v>
          </cell>
          <cell r="U8351">
            <v>826</v>
          </cell>
        </row>
        <row r="8352">
          <cell r="B8352">
            <v>89.337467902058563</v>
          </cell>
          <cell r="J8352">
            <v>2</v>
          </cell>
          <cell r="O8352">
            <v>148</v>
          </cell>
          <cell r="P8352">
            <v>84</v>
          </cell>
          <cell r="Q8352">
            <v>83</v>
          </cell>
          <cell r="R8352">
            <v>4.2089999999999996</v>
          </cell>
          <cell r="S8352">
            <v>261</v>
          </cell>
          <cell r="T8352">
            <v>687</v>
          </cell>
          <cell r="U8352">
            <v>826</v>
          </cell>
        </row>
        <row r="8353">
          <cell r="B8353">
            <v>89.348169563283065</v>
          </cell>
          <cell r="J8353">
            <v>2</v>
          </cell>
          <cell r="O8353">
            <v>148</v>
          </cell>
          <cell r="P8353">
            <v>84</v>
          </cell>
          <cell r="Q8353">
            <v>83</v>
          </cell>
          <cell r="R8353">
            <v>4.2089999999999996</v>
          </cell>
          <cell r="S8353">
            <v>261</v>
          </cell>
          <cell r="T8353">
            <v>687</v>
          </cell>
          <cell r="U8353">
            <v>826</v>
          </cell>
        </row>
        <row r="8354">
          <cell r="B8354">
            <v>89.358871224507553</v>
          </cell>
          <cell r="J8354">
            <v>2</v>
          </cell>
          <cell r="O8354">
            <v>148</v>
          </cell>
          <cell r="P8354">
            <v>84</v>
          </cell>
          <cell r="Q8354">
            <v>83</v>
          </cell>
          <cell r="R8354">
            <v>4.2089999999999996</v>
          </cell>
          <cell r="S8354">
            <v>260</v>
          </cell>
          <cell r="T8354">
            <v>687</v>
          </cell>
          <cell r="U8354">
            <v>826</v>
          </cell>
        </row>
        <row r="8355">
          <cell r="B8355">
            <v>89.36957288573204</v>
          </cell>
          <cell r="J8355">
            <v>2</v>
          </cell>
          <cell r="O8355">
            <v>148</v>
          </cell>
          <cell r="P8355">
            <v>84</v>
          </cell>
          <cell r="Q8355">
            <v>83</v>
          </cell>
          <cell r="R8355">
            <v>4.21</v>
          </cell>
          <cell r="S8355">
            <v>260</v>
          </cell>
          <cell r="T8355">
            <v>687</v>
          </cell>
          <cell r="U8355">
            <v>826</v>
          </cell>
        </row>
        <row r="8356">
          <cell r="B8356">
            <v>89.380274546956542</v>
          </cell>
          <cell r="J8356">
            <v>2</v>
          </cell>
          <cell r="O8356">
            <v>148</v>
          </cell>
          <cell r="P8356">
            <v>84</v>
          </cell>
          <cell r="Q8356">
            <v>83</v>
          </cell>
          <cell r="R8356">
            <v>4.21</v>
          </cell>
          <cell r="S8356">
            <v>260</v>
          </cell>
          <cell r="T8356">
            <v>687</v>
          </cell>
          <cell r="U8356">
            <v>826</v>
          </cell>
        </row>
        <row r="8357">
          <cell r="B8357">
            <v>89.39097620818103</v>
          </cell>
          <cell r="J8357">
            <v>2</v>
          </cell>
          <cell r="O8357">
            <v>148</v>
          </cell>
          <cell r="P8357">
            <v>84</v>
          </cell>
          <cell r="Q8357">
            <v>83</v>
          </cell>
          <cell r="R8357">
            <v>4.2089999999999996</v>
          </cell>
          <cell r="S8357">
            <v>260</v>
          </cell>
          <cell r="T8357">
            <v>688</v>
          </cell>
          <cell r="U8357">
            <v>826</v>
          </cell>
        </row>
        <row r="8358">
          <cell r="B8358">
            <v>89.401677869405532</v>
          </cell>
          <cell r="J8358">
            <v>2</v>
          </cell>
          <cell r="O8358">
            <v>148</v>
          </cell>
          <cell r="P8358">
            <v>84</v>
          </cell>
          <cell r="Q8358">
            <v>83</v>
          </cell>
          <cell r="R8358">
            <v>4.21</v>
          </cell>
          <cell r="S8358">
            <v>260</v>
          </cell>
          <cell r="T8358">
            <v>688</v>
          </cell>
          <cell r="U8358">
            <v>826</v>
          </cell>
        </row>
        <row r="8359">
          <cell r="B8359">
            <v>89.41237953063002</v>
          </cell>
          <cell r="J8359">
            <v>2</v>
          </cell>
          <cell r="O8359">
            <v>148</v>
          </cell>
          <cell r="P8359">
            <v>84</v>
          </cell>
          <cell r="Q8359">
            <v>83</v>
          </cell>
          <cell r="R8359">
            <v>4.21</v>
          </cell>
          <cell r="S8359">
            <v>260</v>
          </cell>
          <cell r="T8359">
            <v>688</v>
          </cell>
          <cell r="U8359">
            <v>826</v>
          </cell>
        </row>
        <row r="8360">
          <cell r="B8360">
            <v>89.423081191854507</v>
          </cell>
          <cell r="J8360">
            <v>2</v>
          </cell>
          <cell r="O8360">
            <v>148</v>
          </cell>
          <cell r="P8360">
            <v>84</v>
          </cell>
          <cell r="Q8360">
            <v>83</v>
          </cell>
          <cell r="R8360">
            <v>4.21</v>
          </cell>
          <cell r="S8360">
            <v>260</v>
          </cell>
          <cell r="T8360">
            <v>688</v>
          </cell>
          <cell r="U8360">
            <v>826</v>
          </cell>
        </row>
        <row r="8361">
          <cell r="B8361">
            <v>89.433782853079009</v>
          </cell>
          <cell r="J8361">
            <v>2</v>
          </cell>
          <cell r="O8361">
            <v>148</v>
          </cell>
          <cell r="P8361">
            <v>84</v>
          </cell>
          <cell r="Q8361">
            <v>83</v>
          </cell>
          <cell r="R8361">
            <v>4.21</v>
          </cell>
          <cell r="S8361">
            <v>260</v>
          </cell>
          <cell r="T8361">
            <v>688</v>
          </cell>
          <cell r="U8361">
            <v>826</v>
          </cell>
        </row>
        <row r="8362">
          <cell r="B8362">
            <v>89.444484514303497</v>
          </cell>
          <cell r="J8362">
            <v>2</v>
          </cell>
          <cell r="O8362">
            <v>148</v>
          </cell>
          <cell r="P8362">
            <v>84</v>
          </cell>
          <cell r="Q8362">
            <v>83</v>
          </cell>
          <cell r="R8362">
            <v>4.21</v>
          </cell>
          <cell r="S8362">
            <v>259</v>
          </cell>
          <cell r="T8362">
            <v>688</v>
          </cell>
          <cell r="U8362">
            <v>826</v>
          </cell>
        </row>
        <row r="8363">
          <cell r="B8363">
            <v>89.455186175527999</v>
          </cell>
          <cell r="J8363">
            <v>2</v>
          </cell>
          <cell r="O8363">
            <v>148</v>
          </cell>
          <cell r="P8363">
            <v>84</v>
          </cell>
          <cell r="Q8363">
            <v>83</v>
          </cell>
          <cell r="R8363">
            <v>4.2089999999999996</v>
          </cell>
          <cell r="S8363">
            <v>259</v>
          </cell>
          <cell r="T8363">
            <v>688</v>
          </cell>
          <cell r="U8363">
            <v>826</v>
          </cell>
        </row>
        <row r="8364">
          <cell r="B8364">
            <v>89.465887836752486</v>
          </cell>
          <cell r="J8364">
            <v>2</v>
          </cell>
          <cell r="O8364">
            <v>148</v>
          </cell>
          <cell r="P8364">
            <v>84</v>
          </cell>
          <cell r="Q8364">
            <v>83</v>
          </cell>
          <cell r="R8364">
            <v>4.2089999999999996</v>
          </cell>
          <cell r="S8364">
            <v>259</v>
          </cell>
          <cell r="T8364">
            <v>688</v>
          </cell>
          <cell r="U8364">
            <v>826</v>
          </cell>
        </row>
        <row r="8365">
          <cell r="B8365">
            <v>89.476589497976974</v>
          </cell>
          <cell r="J8365">
            <v>2</v>
          </cell>
          <cell r="O8365">
            <v>148</v>
          </cell>
          <cell r="P8365">
            <v>84</v>
          </cell>
          <cell r="Q8365">
            <v>83</v>
          </cell>
          <cell r="R8365">
            <v>4.21</v>
          </cell>
          <cell r="S8365">
            <v>259</v>
          </cell>
          <cell r="T8365">
            <v>688</v>
          </cell>
          <cell r="U8365">
            <v>826</v>
          </cell>
        </row>
        <row r="8366">
          <cell r="B8366">
            <v>89.487291159201476</v>
          </cell>
          <cell r="J8366">
            <v>2</v>
          </cell>
          <cell r="O8366">
            <v>148</v>
          </cell>
          <cell r="P8366">
            <v>84</v>
          </cell>
          <cell r="Q8366">
            <v>83</v>
          </cell>
          <cell r="R8366">
            <v>4.21</v>
          </cell>
          <cell r="S8366">
            <v>259</v>
          </cell>
          <cell r="T8366">
            <v>688</v>
          </cell>
          <cell r="U8366">
            <v>826</v>
          </cell>
        </row>
        <row r="8367">
          <cell r="B8367">
            <v>89.497992820425964</v>
          </cell>
          <cell r="J8367">
            <v>2</v>
          </cell>
          <cell r="O8367">
            <v>148</v>
          </cell>
          <cell r="P8367">
            <v>84</v>
          </cell>
          <cell r="Q8367">
            <v>83</v>
          </cell>
          <cell r="R8367">
            <v>4.21</v>
          </cell>
          <cell r="S8367">
            <v>259</v>
          </cell>
          <cell r="T8367">
            <v>688</v>
          </cell>
          <cell r="U8367">
            <v>826</v>
          </cell>
        </row>
        <row r="8368">
          <cell r="B8368">
            <v>89.508694481650465</v>
          </cell>
          <cell r="J8368">
            <v>2</v>
          </cell>
          <cell r="O8368">
            <v>148</v>
          </cell>
          <cell r="P8368">
            <v>84</v>
          </cell>
          <cell r="Q8368">
            <v>83</v>
          </cell>
          <cell r="R8368">
            <v>4.21</v>
          </cell>
          <cell r="S8368">
            <v>259</v>
          </cell>
          <cell r="T8368">
            <v>688</v>
          </cell>
          <cell r="U8368">
            <v>826</v>
          </cell>
        </row>
        <row r="8369">
          <cell r="B8369">
            <v>89.519396142874953</v>
          </cell>
          <cell r="J8369">
            <v>2</v>
          </cell>
          <cell r="O8369">
            <v>148</v>
          </cell>
          <cell r="P8369">
            <v>84</v>
          </cell>
          <cell r="Q8369">
            <v>83</v>
          </cell>
          <cell r="R8369">
            <v>4.21</v>
          </cell>
          <cell r="S8369">
            <v>259</v>
          </cell>
          <cell r="T8369">
            <v>688</v>
          </cell>
          <cell r="U8369">
            <v>826</v>
          </cell>
        </row>
        <row r="8370">
          <cell r="B8370">
            <v>89.530097804099441</v>
          </cell>
          <cell r="J8370">
            <v>2</v>
          </cell>
          <cell r="O8370">
            <v>148</v>
          </cell>
          <cell r="P8370">
            <v>84</v>
          </cell>
          <cell r="Q8370">
            <v>83</v>
          </cell>
          <cell r="R8370">
            <v>4.21</v>
          </cell>
          <cell r="S8370">
            <v>259</v>
          </cell>
          <cell r="T8370">
            <v>688</v>
          </cell>
          <cell r="U8370">
            <v>826</v>
          </cell>
        </row>
        <row r="8371">
          <cell r="B8371">
            <v>89.540799465323943</v>
          </cell>
          <cell r="J8371">
            <v>2</v>
          </cell>
          <cell r="O8371">
            <v>148</v>
          </cell>
          <cell r="P8371">
            <v>84</v>
          </cell>
          <cell r="Q8371">
            <v>83</v>
          </cell>
          <cell r="R8371">
            <v>4.21</v>
          </cell>
          <cell r="S8371">
            <v>258</v>
          </cell>
          <cell r="T8371">
            <v>688</v>
          </cell>
          <cell r="U8371">
            <v>826</v>
          </cell>
        </row>
        <row r="8372">
          <cell r="B8372">
            <v>89.55150112654843</v>
          </cell>
          <cell r="J8372">
            <v>2</v>
          </cell>
          <cell r="O8372">
            <v>148</v>
          </cell>
          <cell r="P8372">
            <v>84</v>
          </cell>
          <cell r="Q8372">
            <v>83</v>
          </cell>
          <cell r="R8372">
            <v>4.21</v>
          </cell>
          <cell r="S8372">
            <v>258</v>
          </cell>
          <cell r="T8372">
            <v>688</v>
          </cell>
          <cell r="U8372">
            <v>826</v>
          </cell>
        </row>
        <row r="8373">
          <cell r="B8373">
            <v>89.562202787772932</v>
          </cell>
          <cell r="J8373">
            <v>2</v>
          </cell>
          <cell r="O8373">
            <v>148</v>
          </cell>
          <cell r="P8373">
            <v>84</v>
          </cell>
          <cell r="Q8373">
            <v>83</v>
          </cell>
          <cell r="R8373">
            <v>4.21</v>
          </cell>
          <cell r="S8373">
            <v>258</v>
          </cell>
          <cell r="T8373">
            <v>688</v>
          </cell>
          <cell r="U8373">
            <v>826</v>
          </cell>
        </row>
        <row r="8374">
          <cell r="B8374">
            <v>89.57290444899742</v>
          </cell>
          <cell r="J8374">
            <v>2</v>
          </cell>
          <cell r="O8374">
            <v>148</v>
          </cell>
          <cell r="P8374">
            <v>84</v>
          </cell>
          <cell r="Q8374">
            <v>83</v>
          </cell>
          <cell r="R8374">
            <v>4.21</v>
          </cell>
          <cell r="S8374">
            <v>258</v>
          </cell>
          <cell r="T8374">
            <v>688</v>
          </cell>
          <cell r="U8374">
            <v>826</v>
          </cell>
        </row>
        <row r="8375">
          <cell r="B8375">
            <v>89.583606110221908</v>
          </cell>
          <cell r="J8375">
            <v>2</v>
          </cell>
          <cell r="O8375">
            <v>148</v>
          </cell>
          <cell r="P8375">
            <v>84</v>
          </cell>
          <cell r="Q8375">
            <v>83</v>
          </cell>
          <cell r="R8375">
            <v>4.21</v>
          </cell>
          <cell r="S8375">
            <v>258</v>
          </cell>
          <cell r="T8375">
            <v>688</v>
          </cell>
          <cell r="U8375">
            <v>826</v>
          </cell>
        </row>
        <row r="8376">
          <cell r="B8376">
            <v>89.59430777144641</v>
          </cell>
          <cell r="J8376">
            <v>2</v>
          </cell>
          <cell r="O8376">
            <v>148</v>
          </cell>
          <cell r="P8376">
            <v>84</v>
          </cell>
          <cell r="Q8376">
            <v>83</v>
          </cell>
          <cell r="R8376">
            <v>4.21</v>
          </cell>
          <cell r="S8376">
            <v>258</v>
          </cell>
          <cell r="T8376">
            <v>688</v>
          </cell>
          <cell r="U8376">
            <v>826</v>
          </cell>
        </row>
        <row r="8377">
          <cell r="B8377">
            <v>89.605009432670897</v>
          </cell>
          <cell r="J8377">
            <v>2</v>
          </cell>
          <cell r="O8377">
            <v>148</v>
          </cell>
          <cell r="P8377">
            <v>84</v>
          </cell>
          <cell r="Q8377">
            <v>83</v>
          </cell>
          <cell r="R8377">
            <v>4.21</v>
          </cell>
          <cell r="S8377">
            <v>258</v>
          </cell>
          <cell r="T8377">
            <v>688</v>
          </cell>
          <cell r="U8377">
            <v>826</v>
          </cell>
        </row>
        <row r="8378">
          <cell r="B8378">
            <v>89.615711093895399</v>
          </cell>
          <cell r="J8378">
            <v>2</v>
          </cell>
          <cell r="O8378">
            <v>148</v>
          </cell>
          <cell r="P8378">
            <v>84</v>
          </cell>
          <cell r="Q8378">
            <v>83</v>
          </cell>
          <cell r="R8378">
            <v>4.21</v>
          </cell>
          <cell r="S8378">
            <v>258</v>
          </cell>
          <cell r="T8378">
            <v>688</v>
          </cell>
          <cell r="U8378">
            <v>826</v>
          </cell>
        </row>
        <row r="8379">
          <cell r="B8379">
            <v>89.626412755119887</v>
          </cell>
          <cell r="J8379">
            <v>2</v>
          </cell>
          <cell r="O8379">
            <v>148</v>
          </cell>
          <cell r="P8379">
            <v>84</v>
          </cell>
          <cell r="Q8379">
            <v>83</v>
          </cell>
          <cell r="R8379">
            <v>4.21</v>
          </cell>
          <cell r="S8379">
            <v>258</v>
          </cell>
          <cell r="T8379">
            <v>689</v>
          </cell>
          <cell r="U8379">
            <v>826</v>
          </cell>
        </row>
        <row r="8380">
          <cell r="B8380">
            <v>89.637114416344374</v>
          </cell>
          <cell r="J8380">
            <v>2</v>
          </cell>
          <cell r="O8380">
            <v>148</v>
          </cell>
          <cell r="P8380">
            <v>84</v>
          </cell>
          <cell r="Q8380">
            <v>83</v>
          </cell>
          <cell r="R8380">
            <v>4.21</v>
          </cell>
          <cell r="S8380">
            <v>258</v>
          </cell>
          <cell r="T8380">
            <v>689</v>
          </cell>
          <cell r="U8380">
            <v>826</v>
          </cell>
        </row>
        <row r="8381">
          <cell r="B8381">
            <v>89.647816077568876</v>
          </cell>
          <cell r="J8381">
            <v>2</v>
          </cell>
          <cell r="O8381">
            <v>148</v>
          </cell>
          <cell r="P8381">
            <v>84</v>
          </cell>
          <cell r="Q8381">
            <v>83</v>
          </cell>
          <cell r="R8381">
            <v>4.21</v>
          </cell>
          <cell r="S8381">
            <v>258</v>
          </cell>
          <cell r="T8381">
            <v>689</v>
          </cell>
          <cell r="U8381">
            <v>826</v>
          </cell>
        </row>
        <row r="8382">
          <cell r="B8382">
            <v>89.658517738793364</v>
          </cell>
          <cell r="J8382">
            <v>2</v>
          </cell>
          <cell r="O8382">
            <v>148</v>
          </cell>
          <cell r="P8382">
            <v>84</v>
          </cell>
          <cell r="Q8382">
            <v>83</v>
          </cell>
          <cell r="R8382">
            <v>4.21</v>
          </cell>
          <cell r="S8382">
            <v>258</v>
          </cell>
          <cell r="T8382">
            <v>689</v>
          </cell>
          <cell r="U8382">
            <v>826</v>
          </cell>
        </row>
        <row r="8383">
          <cell r="B8383">
            <v>89.669219400017866</v>
          </cell>
          <cell r="J8383">
            <v>2</v>
          </cell>
          <cell r="O8383">
            <v>148</v>
          </cell>
          <cell r="P8383">
            <v>84</v>
          </cell>
          <cell r="Q8383">
            <v>83</v>
          </cell>
          <cell r="R8383">
            <v>4.21</v>
          </cell>
          <cell r="S8383">
            <v>257</v>
          </cell>
          <cell r="T8383">
            <v>689</v>
          </cell>
          <cell r="U8383">
            <v>826</v>
          </cell>
        </row>
        <row r="8384">
          <cell r="B8384">
            <v>89.679921061242354</v>
          </cell>
          <cell r="J8384">
            <v>2</v>
          </cell>
          <cell r="O8384">
            <v>148</v>
          </cell>
          <cell r="P8384">
            <v>84</v>
          </cell>
          <cell r="Q8384">
            <v>83</v>
          </cell>
          <cell r="R8384">
            <v>4.21</v>
          </cell>
          <cell r="S8384">
            <v>257</v>
          </cell>
          <cell r="T8384">
            <v>689</v>
          </cell>
          <cell r="U8384">
            <v>826</v>
          </cell>
        </row>
        <row r="8385">
          <cell r="B8385">
            <v>89.690622722466841</v>
          </cell>
          <cell r="J8385">
            <v>2</v>
          </cell>
          <cell r="O8385">
            <v>148</v>
          </cell>
          <cell r="P8385">
            <v>84</v>
          </cell>
          <cell r="Q8385">
            <v>83</v>
          </cell>
          <cell r="R8385">
            <v>4.21</v>
          </cell>
          <cell r="S8385">
            <v>257</v>
          </cell>
          <cell r="T8385">
            <v>689</v>
          </cell>
          <cell r="U8385">
            <v>826</v>
          </cell>
        </row>
        <row r="8386">
          <cell r="B8386">
            <v>89.701324383691343</v>
          </cell>
          <cell r="J8386">
            <v>2</v>
          </cell>
          <cell r="O8386">
            <v>148</v>
          </cell>
          <cell r="P8386">
            <v>84</v>
          </cell>
          <cell r="Q8386">
            <v>83</v>
          </cell>
          <cell r="R8386">
            <v>4.21</v>
          </cell>
          <cell r="S8386">
            <v>257</v>
          </cell>
          <cell r="T8386">
            <v>689</v>
          </cell>
          <cell r="U8386">
            <v>826</v>
          </cell>
        </row>
        <row r="8387">
          <cell r="B8387">
            <v>89.712026044915831</v>
          </cell>
          <cell r="J8387">
            <v>2</v>
          </cell>
          <cell r="O8387">
            <v>148</v>
          </cell>
          <cell r="P8387">
            <v>84</v>
          </cell>
          <cell r="Q8387">
            <v>83</v>
          </cell>
          <cell r="R8387">
            <v>4.21</v>
          </cell>
          <cell r="S8387">
            <v>257</v>
          </cell>
          <cell r="T8387">
            <v>689</v>
          </cell>
          <cell r="U8387">
            <v>826</v>
          </cell>
        </row>
        <row r="8388">
          <cell r="B8388">
            <v>89.722727706140333</v>
          </cell>
          <cell r="J8388">
            <v>2</v>
          </cell>
          <cell r="O8388">
            <v>148</v>
          </cell>
          <cell r="P8388">
            <v>84</v>
          </cell>
          <cell r="Q8388">
            <v>83</v>
          </cell>
          <cell r="R8388">
            <v>4.21</v>
          </cell>
          <cell r="S8388">
            <v>257</v>
          </cell>
          <cell r="T8388">
            <v>689</v>
          </cell>
          <cell r="U8388">
            <v>826</v>
          </cell>
        </row>
        <row r="8389">
          <cell r="B8389">
            <v>89.73342936736482</v>
          </cell>
          <cell r="J8389">
            <v>2</v>
          </cell>
          <cell r="O8389">
            <v>148</v>
          </cell>
          <cell r="P8389">
            <v>84</v>
          </cell>
          <cell r="Q8389">
            <v>83</v>
          </cell>
          <cell r="R8389">
            <v>4.21</v>
          </cell>
          <cell r="S8389">
            <v>257</v>
          </cell>
          <cell r="T8389">
            <v>689</v>
          </cell>
          <cell r="U8389">
            <v>826</v>
          </cell>
        </row>
        <row r="8390">
          <cell r="B8390">
            <v>89.744131028589308</v>
          </cell>
          <cell r="J8390">
            <v>2</v>
          </cell>
          <cell r="O8390">
            <v>148</v>
          </cell>
          <cell r="P8390">
            <v>84</v>
          </cell>
          <cell r="Q8390">
            <v>83</v>
          </cell>
          <cell r="R8390">
            <v>4.21</v>
          </cell>
          <cell r="S8390">
            <v>257</v>
          </cell>
          <cell r="T8390">
            <v>689</v>
          </cell>
          <cell r="U8390">
            <v>826</v>
          </cell>
        </row>
        <row r="8391">
          <cell r="B8391">
            <v>89.75483268981381</v>
          </cell>
          <cell r="J8391">
            <v>2</v>
          </cell>
          <cell r="O8391">
            <v>148</v>
          </cell>
          <cell r="P8391">
            <v>84</v>
          </cell>
          <cell r="Q8391">
            <v>83</v>
          </cell>
          <cell r="R8391">
            <v>4.21</v>
          </cell>
          <cell r="S8391">
            <v>257</v>
          </cell>
          <cell r="T8391">
            <v>689</v>
          </cell>
          <cell r="U8391">
            <v>826</v>
          </cell>
        </row>
        <row r="8392">
          <cell r="B8392">
            <v>89.765534351038298</v>
          </cell>
          <cell r="J8392">
            <v>2</v>
          </cell>
          <cell r="O8392">
            <v>148</v>
          </cell>
          <cell r="P8392">
            <v>84</v>
          </cell>
          <cell r="Q8392">
            <v>83</v>
          </cell>
          <cell r="R8392">
            <v>4.21</v>
          </cell>
          <cell r="S8392">
            <v>257</v>
          </cell>
          <cell r="T8392">
            <v>689</v>
          </cell>
          <cell r="U8392">
            <v>826</v>
          </cell>
        </row>
        <row r="8393">
          <cell r="B8393">
            <v>89.7762360122628</v>
          </cell>
          <cell r="J8393">
            <v>2</v>
          </cell>
          <cell r="O8393">
            <v>148</v>
          </cell>
          <cell r="P8393">
            <v>84</v>
          </cell>
          <cell r="Q8393">
            <v>83</v>
          </cell>
          <cell r="R8393">
            <v>4.21</v>
          </cell>
          <cell r="S8393">
            <v>256</v>
          </cell>
          <cell r="T8393">
            <v>689</v>
          </cell>
          <cell r="U8393">
            <v>826</v>
          </cell>
        </row>
        <row r="8394">
          <cell r="B8394">
            <v>89.786937673487287</v>
          </cell>
          <cell r="J8394">
            <v>2</v>
          </cell>
          <cell r="O8394">
            <v>148</v>
          </cell>
          <cell r="P8394">
            <v>84</v>
          </cell>
          <cell r="Q8394">
            <v>83</v>
          </cell>
          <cell r="R8394">
            <v>4.21</v>
          </cell>
          <cell r="S8394">
            <v>256</v>
          </cell>
          <cell r="T8394">
            <v>689</v>
          </cell>
          <cell r="U8394">
            <v>826</v>
          </cell>
        </row>
        <row r="8395">
          <cell r="B8395">
            <v>89.797639334711775</v>
          </cell>
          <cell r="J8395">
            <v>2</v>
          </cell>
          <cell r="O8395">
            <v>148</v>
          </cell>
          <cell r="P8395">
            <v>84</v>
          </cell>
          <cell r="Q8395">
            <v>83</v>
          </cell>
          <cell r="R8395">
            <v>4.21</v>
          </cell>
          <cell r="S8395">
            <v>256</v>
          </cell>
          <cell r="T8395">
            <v>689</v>
          </cell>
          <cell r="U8395">
            <v>826</v>
          </cell>
        </row>
        <row r="8396">
          <cell r="B8396">
            <v>89.808340995936277</v>
          </cell>
          <cell r="J8396">
            <v>2</v>
          </cell>
          <cell r="O8396">
            <v>148</v>
          </cell>
          <cell r="P8396">
            <v>84</v>
          </cell>
          <cell r="Q8396">
            <v>83</v>
          </cell>
          <cell r="R8396">
            <v>4.21</v>
          </cell>
          <cell r="S8396">
            <v>256</v>
          </cell>
          <cell r="T8396">
            <v>689</v>
          </cell>
          <cell r="U8396">
            <v>826</v>
          </cell>
        </row>
        <row r="8397">
          <cell r="B8397">
            <v>89.819042657160765</v>
          </cell>
          <cell r="J8397">
            <v>2</v>
          </cell>
          <cell r="O8397">
            <v>148</v>
          </cell>
          <cell r="P8397">
            <v>84</v>
          </cell>
          <cell r="Q8397">
            <v>83</v>
          </cell>
          <cell r="R8397">
            <v>4.21</v>
          </cell>
          <cell r="S8397">
            <v>256</v>
          </cell>
          <cell r="T8397">
            <v>689</v>
          </cell>
          <cell r="U8397">
            <v>826</v>
          </cell>
        </row>
        <row r="8398">
          <cell r="B8398">
            <v>89.829744318385266</v>
          </cell>
          <cell r="J8398">
            <v>2</v>
          </cell>
          <cell r="O8398">
            <v>148</v>
          </cell>
          <cell r="P8398">
            <v>84</v>
          </cell>
          <cell r="Q8398">
            <v>83</v>
          </cell>
          <cell r="R8398">
            <v>4.21</v>
          </cell>
          <cell r="S8398">
            <v>256</v>
          </cell>
          <cell r="T8398">
            <v>689</v>
          </cell>
          <cell r="U8398">
            <v>826</v>
          </cell>
        </row>
        <row r="8399">
          <cell r="B8399">
            <v>89.840445979609754</v>
          </cell>
          <cell r="J8399">
            <v>2</v>
          </cell>
          <cell r="O8399">
            <v>148</v>
          </cell>
          <cell r="P8399">
            <v>84</v>
          </cell>
          <cell r="Q8399">
            <v>83</v>
          </cell>
          <cell r="R8399">
            <v>4.21</v>
          </cell>
          <cell r="S8399">
            <v>256</v>
          </cell>
          <cell r="T8399">
            <v>689</v>
          </cell>
          <cell r="U8399">
            <v>826</v>
          </cell>
        </row>
        <row r="8400">
          <cell r="B8400">
            <v>89.851147640834242</v>
          </cell>
          <cell r="J8400">
            <v>2</v>
          </cell>
          <cell r="O8400">
            <v>148</v>
          </cell>
          <cell r="P8400">
            <v>84</v>
          </cell>
          <cell r="Q8400">
            <v>83</v>
          </cell>
          <cell r="R8400">
            <v>4.21</v>
          </cell>
          <cell r="S8400">
            <v>256</v>
          </cell>
          <cell r="T8400">
            <v>689</v>
          </cell>
          <cell r="U8400">
            <v>826</v>
          </cell>
        </row>
        <row r="8401">
          <cell r="B8401">
            <v>89.861849302058744</v>
          </cell>
          <cell r="J8401">
            <v>2</v>
          </cell>
          <cell r="O8401">
            <v>148</v>
          </cell>
          <cell r="P8401">
            <v>84</v>
          </cell>
          <cell r="Q8401">
            <v>83</v>
          </cell>
          <cell r="R8401">
            <v>4.21</v>
          </cell>
          <cell r="S8401">
            <v>256</v>
          </cell>
          <cell r="T8401">
            <v>690</v>
          </cell>
          <cell r="U8401">
            <v>826</v>
          </cell>
        </row>
        <row r="8402">
          <cell r="B8402">
            <v>89.872550963283231</v>
          </cell>
          <cell r="J8402">
            <v>2</v>
          </cell>
          <cell r="O8402">
            <v>148</v>
          </cell>
          <cell r="P8402">
            <v>84</v>
          </cell>
          <cell r="Q8402">
            <v>83</v>
          </cell>
          <cell r="R8402">
            <v>4.21</v>
          </cell>
          <cell r="S8402">
            <v>255</v>
          </cell>
          <cell r="T8402">
            <v>690</v>
          </cell>
          <cell r="U8402">
            <v>826</v>
          </cell>
        </row>
        <row r="8403">
          <cell r="B8403">
            <v>89.883252624507733</v>
          </cell>
          <cell r="J8403">
            <v>2</v>
          </cell>
          <cell r="O8403">
            <v>148</v>
          </cell>
          <cell r="P8403">
            <v>84</v>
          </cell>
          <cell r="Q8403">
            <v>83</v>
          </cell>
          <cell r="R8403">
            <v>4.21</v>
          </cell>
          <cell r="S8403">
            <v>255</v>
          </cell>
          <cell r="T8403">
            <v>690</v>
          </cell>
          <cell r="U8403">
            <v>826</v>
          </cell>
        </row>
        <row r="8404">
          <cell r="B8404">
            <v>89.893954285732221</v>
          </cell>
          <cell r="J8404">
            <v>2</v>
          </cell>
          <cell r="O8404">
            <v>148</v>
          </cell>
          <cell r="P8404">
            <v>84</v>
          </cell>
          <cell r="Q8404">
            <v>83</v>
          </cell>
          <cell r="R8404">
            <v>4.21</v>
          </cell>
          <cell r="S8404">
            <v>255</v>
          </cell>
          <cell r="T8404">
            <v>690</v>
          </cell>
          <cell r="U8404">
            <v>826</v>
          </cell>
        </row>
        <row r="8405">
          <cell r="B8405">
            <v>89.904655946956709</v>
          </cell>
          <cell r="J8405">
            <v>2</v>
          </cell>
          <cell r="O8405">
            <v>148</v>
          </cell>
          <cell r="P8405">
            <v>84</v>
          </cell>
          <cell r="Q8405">
            <v>83</v>
          </cell>
          <cell r="R8405">
            <v>4.21</v>
          </cell>
          <cell r="S8405">
            <v>255</v>
          </cell>
          <cell r="T8405">
            <v>690</v>
          </cell>
          <cell r="U8405">
            <v>826</v>
          </cell>
        </row>
        <row r="8406">
          <cell r="B8406">
            <v>89.91535760818121</v>
          </cell>
          <cell r="J8406">
            <v>2</v>
          </cell>
          <cell r="O8406">
            <v>148</v>
          </cell>
          <cell r="P8406">
            <v>84</v>
          </cell>
          <cell r="Q8406">
            <v>83</v>
          </cell>
          <cell r="R8406">
            <v>4.21</v>
          </cell>
          <cell r="S8406">
            <v>255</v>
          </cell>
          <cell r="T8406">
            <v>690</v>
          </cell>
          <cell r="U8406">
            <v>826</v>
          </cell>
        </row>
        <row r="8407">
          <cell r="B8407">
            <v>89.926059269405698</v>
          </cell>
          <cell r="J8407">
            <v>2</v>
          </cell>
          <cell r="O8407">
            <v>148</v>
          </cell>
          <cell r="P8407">
            <v>84</v>
          </cell>
          <cell r="Q8407">
            <v>83</v>
          </cell>
          <cell r="R8407">
            <v>4.21</v>
          </cell>
          <cell r="S8407">
            <v>255</v>
          </cell>
          <cell r="T8407">
            <v>690</v>
          </cell>
          <cell r="U8407">
            <v>826</v>
          </cell>
        </row>
        <row r="8408">
          <cell r="B8408">
            <v>89.9367609306302</v>
          </cell>
          <cell r="J8408">
            <v>2</v>
          </cell>
          <cell r="O8408">
            <v>148</v>
          </cell>
          <cell r="P8408">
            <v>84</v>
          </cell>
          <cell r="Q8408">
            <v>83</v>
          </cell>
          <cell r="R8408">
            <v>4.21</v>
          </cell>
          <cell r="S8408">
            <v>255</v>
          </cell>
          <cell r="T8408">
            <v>690</v>
          </cell>
          <cell r="U8408">
            <v>826</v>
          </cell>
        </row>
        <row r="8409">
          <cell r="B8409">
            <v>89.947462591854688</v>
          </cell>
          <cell r="J8409">
            <v>2</v>
          </cell>
          <cell r="O8409">
            <v>148</v>
          </cell>
          <cell r="P8409">
            <v>84</v>
          </cell>
          <cell r="Q8409">
            <v>83</v>
          </cell>
          <cell r="R8409">
            <v>4.21</v>
          </cell>
          <cell r="S8409">
            <v>255</v>
          </cell>
          <cell r="T8409">
            <v>690</v>
          </cell>
          <cell r="U8409">
            <v>826</v>
          </cell>
        </row>
        <row r="8410">
          <cell r="B8410">
            <v>89.958164253079175</v>
          </cell>
          <cell r="J8410">
            <v>2</v>
          </cell>
          <cell r="O8410">
            <v>148</v>
          </cell>
          <cell r="P8410">
            <v>84</v>
          </cell>
          <cell r="Q8410">
            <v>83</v>
          </cell>
          <cell r="R8410">
            <v>4.21</v>
          </cell>
          <cell r="S8410">
            <v>255</v>
          </cell>
          <cell r="T8410">
            <v>690</v>
          </cell>
          <cell r="U8410">
            <v>826</v>
          </cell>
        </row>
        <row r="8411">
          <cell r="B8411">
            <v>89.968865914303677</v>
          </cell>
          <cell r="J8411">
            <v>2</v>
          </cell>
          <cell r="O8411">
            <v>148</v>
          </cell>
          <cell r="P8411">
            <v>84</v>
          </cell>
          <cell r="Q8411">
            <v>83</v>
          </cell>
          <cell r="R8411">
            <v>4.21</v>
          </cell>
          <cell r="S8411">
            <v>254</v>
          </cell>
          <cell r="T8411">
            <v>690</v>
          </cell>
          <cell r="U8411">
            <v>826</v>
          </cell>
        </row>
        <row r="8412">
          <cell r="B8412">
            <v>89.979567575528165</v>
          </cell>
          <cell r="J8412">
            <v>2</v>
          </cell>
          <cell r="O8412">
            <v>148</v>
          </cell>
          <cell r="P8412">
            <v>84</v>
          </cell>
          <cell r="Q8412">
            <v>83</v>
          </cell>
          <cell r="R8412">
            <v>4.21</v>
          </cell>
          <cell r="S8412">
            <v>254</v>
          </cell>
          <cell r="T8412">
            <v>690</v>
          </cell>
          <cell r="U8412">
            <v>826</v>
          </cell>
        </row>
        <row r="8413">
          <cell r="B8413">
            <v>89.990269236752667</v>
          </cell>
          <cell r="J8413">
            <v>2</v>
          </cell>
          <cell r="O8413">
            <v>148</v>
          </cell>
          <cell r="P8413">
            <v>84</v>
          </cell>
          <cell r="Q8413">
            <v>83</v>
          </cell>
          <cell r="R8413">
            <v>4.21</v>
          </cell>
          <cell r="S8413">
            <v>254</v>
          </cell>
          <cell r="T8413">
            <v>690</v>
          </cell>
          <cell r="U8413">
            <v>826</v>
          </cell>
        </row>
        <row r="8414">
          <cell r="B8414">
            <v>90.000970897977155</v>
          </cell>
          <cell r="J8414">
            <v>2</v>
          </cell>
          <cell r="O8414">
            <v>148</v>
          </cell>
          <cell r="P8414">
            <v>84</v>
          </cell>
          <cell r="Q8414">
            <v>83</v>
          </cell>
          <cell r="R8414">
            <v>4.21</v>
          </cell>
          <cell r="S8414">
            <v>254</v>
          </cell>
          <cell r="T8414">
            <v>690</v>
          </cell>
          <cell r="U8414">
            <v>826</v>
          </cell>
        </row>
        <row r="8415">
          <cell r="B8415">
            <v>90.011672559201642</v>
          </cell>
          <cell r="J8415">
            <v>2</v>
          </cell>
          <cell r="O8415">
            <v>148</v>
          </cell>
          <cell r="P8415">
            <v>84</v>
          </cell>
          <cell r="Q8415">
            <v>83</v>
          </cell>
          <cell r="R8415">
            <v>4.21</v>
          </cell>
          <cell r="S8415">
            <v>254</v>
          </cell>
          <cell r="T8415">
            <v>690</v>
          </cell>
          <cell r="U8415">
            <v>826</v>
          </cell>
        </row>
        <row r="8416">
          <cell r="B8416">
            <v>90.022374220426144</v>
          </cell>
          <cell r="J8416">
            <v>2</v>
          </cell>
          <cell r="O8416">
            <v>148</v>
          </cell>
          <cell r="P8416">
            <v>84</v>
          </cell>
          <cell r="Q8416">
            <v>83</v>
          </cell>
          <cell r="R8416">
            <v>4.21</v>
          </cell>
          <cell r="S8416">
            <v>254</v>
          </cell>
          <cell r="T8416">
            <v>690</v>
          </cell>
          <cell r="U8416">
            <v>826</v>
          </cell>
        </row>
        <row r="8417">
          <cell r="B8417">
            <v>90.033075881650632</v>
          </cell>
          <cell r="J8417">
            <v>2</v>
          </cell>
          <cell r="O8417">
            <v>148</v>
          </cell>
          <cell r="P8417">
            <v>84</v>
          </cell>
          <cell r="Q8417">
            <v>83</v>
          </cell>
          <cell r="R8417">
            <v>4.21</v>
          </cell>
          <cell r="S8417">
            <v>254</v>
          </cell>
          <cell r="T8417">
            <v>690</v>
          </cell>
          <cell r="U8417">
            <v>826</v>
          </cell>
        </row>
        <row r="8418">
          <cell r="B8418">
            <v>90.043777542875134</v>
          </cell>
          <cell r="J8418">
            <v>2</v>
          </cell>
          <cell r="O8418">
            <v>148</v>
          </cell>
          <cell r="P8418">
            <v>84</v>
          </cell>
          <cell r="Q8418">
            <v>83</v>
          </cell>
          <cell r="R8418">
            <v>4.21</v>
          </cell>
          <cell r="S8418">
            <v>254</v>
          </cell>
          <cell r="T8418">
            <v>690</v>
          </cell>
          <cell r="U8418">
            <v>826</v>
          </cell>
        </row>
        <row r="8419">
          <cell r="B8419">
            <v>90.054479204099621</v>
          </cell>
          <cell r="J8419">
            <v>2</v>
          </cell>
          <cell r="O8419">
            <v>148</v>
          </cell>
          <cell r="P8419">
            <v>84</v>
          </cell>
          <cell r="Q8419">
            <v>83</v>
          </cell>
          <cell r="R8419">
            <v>4.21</v>
          </cell>
          <cell r="S8419">
            <v>254</v>
          </cell>
          <cell r="T8419">
            <v>690</v>
          </cell>
          <cell r="U8419">
            <v>826</v>
          </cell>
        </row>
        <row r="8420">
          <cell r="B8420">
            <v>90.065180865324109</v>
          </cell>
          <cell r="J8420">
            <v>2</v>
          </cell>
          <cell r="O8420">
            <v>148</v>
          </cell>
          <cell r="P8420">
            <v>84</v>
          </cell>
          <cell r="Q8420">
            <v>83</v>
          </cell>
          <cell r="R8420">
            <v>4.21</v>
          </cell>
          <cell r="S8420">
            <v>254</v>
          </cell>
          <cell r="T8420">
            <v>690</v>
          </cell>
          <cell r="U8420">
            <v>826</v>
          </cell>
        </row>
        <row r="8421">
          <cell r="B8421">
            <v>90.075882526548611</v>
          </cell>
          <cell r="J8421">
            <v>2</v>
          </cell>
          <cell r="O8421">
            <v>148</v>
          </cell>
          <cell r="P8421">
            <v>84</v>
          </cell>
          <cell r="Q8421">
            <v>83</v>
          </cell>
          <cell r="R8421">
            <v>4.21</v>
          </cell>
          <cell r="S8421">
            <v>253</v>
          </cell>
          <cell r="T8421">
            <v>690</v>
          </cell>
          <cell r="U8421">
            <v>826</v>
          </cell>
        </row>
        <row r="8422">
          <cell r="B8422">
            <v>90.086584187773099</v>
          </cell>
          <cell r="J8422">
            <v>2</v>
          </cell>
          <cell r="O8422">
            <v>148</v>
          </cell>
          <cell r="P8422">
            <v>84</v>
          </cell>
          <cell r="Q8422">
            <v>84</v>
          </cell>
          <cell r="R8422">
            <v>4.21</v>
          </cell>
          <cell r="S8422">
            <v>253</v>
          </cell>
          <cell r="T8422">
            <v>691</v>
          </cell>
          <cell r="U8422">
            <v>826</v>
          </cell>
        </row>
        <row r="8423">
          <cell r="B8423">
            <v>90.097285848997601</v>
          </cell>
          <cell r="J8423">
            <v>2</v>
          </cell>
          <cell r="O8423">
            <v>148</v>
          </cell>
          <cell r="P8423">
            <v>84</v>
          </cell>
          <cell r="Q8423">
            <v>84</v>
          </cell>
          <cell r="R8423">
            <v>4.21</v>
          </cell>
          <cell r="S8423">
            <v>253</v>
          </cell>
          <cell r="T8423">
            <v>691</v>
          </cell>
          <cell r="U8423">
            <v>826</v>
          </cell>
        </row>
        <row r="8424">
          <cell r="B8424">
            <v>90.107987510222088</v>
          </cell>
          <cell r="J8424">
            <v>2</v>
          </cell>
          <cell r="O8424">
            <v>148</v>
          </cell>
          <cell r="P8424">
            <v>84</v>
          </cell>
          <cell r="Q8424">
            <v>84</v>
          </cell>
          <cell r="R8424">
            <v>4.21</v>
          </cell>
          <cell r="S8424">
            <v>253</v>
          </cell>
          <cell r="T8424">
            <v>691</v>
          </cell>
          <cell r="U8424">
            <v>826</v>
          </cell>
        </row>
        <row r="8425">
          <cell r="B8425">
            <v>90.118689171446576</v>
          </cell>
          <cell r="J8425">
            <v>2</v>
          </cell>
          <cell r="O8425">
            <v>148</v>
          </cell>
          <cell r="P8425">
            <v>84</v>
          </cell>
          <cell r="Q8425">
            <v>84</v>
          </cell>
          <cell r="R8425">
            <v>4.21</v>
          </cell>
          <cell r="S8425">
            <v>253</v>
          </cell>
          <cell r="T8425">
            <v>691</v>
          </cell>
          <cell r="U8425">
            <v>826</v>
          </cell>
        </row>
        <row r="8426">
          <cell r="B8426">
            <v>90.129390832671078</v>
          </cell>
          <cell r="J8426">
            <v>2</v>
          </cell>
          <cell r="O8426">
            <v>148</v>
          </cell>
          <cell r="P8426">
            <v>84</v>
          </cell>
          <cell r="Q8426">
            <v>84</v>
          </cell>
          <cell r="R8426">
            <v>4.21</v>
          </cell>
          <cell r="S8426">
            <v>253</v>
          </cell>
          <cell r="T8426">
            <v>691</v>
          </cell>
          <cell r="U8426">
            <v>826</v>
          </cell>
        </row>
        <row r="8427">
          <cell r="B8427">
            <v>90.140092493895565</v>
          </cell>
          <cell r="J8427">
            <v>2</v>
          </cell>
          <cell r="O8427">
            <v>148</v>
          </cell>
          <cell r="P8427">
            <v>84</v>
          </cell>
          <cell r="Q8427">
            <v>84</v>
          </cell>
          <cell r="R8427">
            <v>4.21</v>
          </cell>
          <cell r="S8427">
            <v>253</v>
          </cell>
          <cell r="T8427">
            <v>691</v>
          </cell>
          <cell r="U8427">
            <v>826</v>
          </cell>
        </row>
        <row r="8428">
          <cell r="B8428">
            <v>90.150794155120067</v>
          </cell>
          <cell r="J8428">
            <v>2</v>
          </cell>
          <cell r="O8428">
            <v>148</v>
          </cell>
          <cell r="P8428">
            <v>84</v>
          </cell>
          <cell r="Q8428">
            <v>84</v>
          </cell>
          <cell r="R8428">
            <v>4.21</v>
          </cell>
          <cell r="S8428">
            <v>253</v>
          </cell>
          <cell r="T8428">
            <v>691</v>
          </cell>
          <cell r="U8428">
            <v>826</v>
          </cell>
        </row>
        <row r="8429">
          <cell r="B8429">
            <v>90.161495816344555</v>
          </cell>
          <cell r="J8429">
            <v>2</v>
          </cell>
          <cell r="O8429">
            <v>148</v>
          </cell>
          <cell r="P8429">
            <v>84</v>
          </cell>
          <cell r="Q8429">
            <v>84</v>
          </cell>
          <cell r="R8429">
            <v>4.21</v>
          </cell>
          <cell r="S8429">
            <v>253</v>
          </cell>
          <cell r="T8429">
            <v>691</v>
          </cell>
          <cell r="U8429">
            <v>826</v>
          </cell>
        </row>
        <row r="8430">
          <cell r="B8430">
            <v>90.172197477569043</v>
          </cell>
          <cell r="J8430">
            <v>2</v>
          </cell>
          <cell r="O8430">
            <v>148</v>
          </cell>
          <cell r="P8430">
            <v>84</v>
          </cell>
          <cell r="Q8430">
            <v>84</v>
          </cell>
          <cell r="R8430">
            <v>4.21</v>
          </cell>
          <cell r="S8430">
            <v>252</v>
          </cell>
          <cell r="T8430">
            <v>691</v>
          </cell>
          <cell r="U8430">
            <v>826</v>
          </cell>
        </row>
        <row r="8431">
          <cell r="B8431">
            <v>90.182899138793545</v>
          </cell>
          <cell r="J8431">
            <v>2</v>
          </cell>
          <cell r="O8431">
            <v>148</v>
          </cell>
          <cell r="P8431">
            <v>84</v>
          </cell>
          <cell r="Q8431">
            <v>84</v>
          </cell>
          <cell r="R8431">
            <v>4.21</v>
          </cell>
          <cell r="S8431">
            <v>252</v>
          </cell>
          <cell r="T8431">
            <v>691</v>
          </cell>
          <cell r="U8431">
            <v>826</v>
          </cell>
        </row>
        <row r="8432">
          <cell r="B8432">
            <v>90.193600800018032</v>
          </cell>
          <cell r="J8432">
            <v>2</v>
          </cell>
          <cell r="O8432">
            <v>148</v>
          </cell>
          <cell r="P8432">
            <v>84</v>
          </cell>
          <cell r="Q8432">
            <v>84</v>
          </cell>
          <cell r="R8432">
            <v>4.21</v>
          </cell>
          <cell r="S8432">
            <v>252</v>
          </cell>
          <cell r="T8432">
            <v>691</v>
          </cell>
          <cell r="U8432">
            <v>826</v>
          </cell>
        </row>
        <row r="8433">
          <cell r="B8433">
            <v>90.204302461242534</v>
          </cell>
          <cell r="J8433">
            <v>2</v>
          </cell>
          <cell r="O8433">
            <v>148</v>
          </cell>
          <cell r="P8433">
            <v>84</v>
          </cell>
          <cell r="Q8433">
            <v>84</v>
          </cell>
          <cell r="R8433">
            <v>4.21</v>
          </cell>
          <cell r="S8433">
            <v>252</v>
          </cell>
          <cell r="T8433">
            <v>691</v>
          </cell>
          <cell r="U8433">
            <v>826</v>
          </cell>
        </row>
        <row r="8434">
          <cell r="B8434">
            <v>90.215004122467022</v>
          </cell>
          <cell r="J8434">
            <v>2</v>
          </cell>
          <cell r="O8434">
            <v>148</v>
          </cell>
          <cell r="P8434">
            <v>84</v>
          </cell>
          <cell r="Q8434">
            <v>84</v>
          </cell>
          <cell r="R8434">
            <v>4.21</v>
          </cell>
          <cell r="S8434">
            <v>252</v>
          </cell>
          <cell r="T8434">
            <v>691</v>
          </cell>
          <cell r="U8434">
            <v>826</v>
          </cell>
        </row>
        <row r="8435">
          <cell r="B8435">
            <v>90.22570578369151</v>
          </cell>
          <cell r="J8435">
            <v>2</v>
          </cell>
          <cell r="O8435">
            <v>148</v>
          </cell>
          <cell r="P8435">
            <v>84</v>
          </cell>
          <cell r="Q8435">
            <v>84</v>
          </cell>
          <cell r="R8435">
            <v>4.21</v>
          </cell>
          <cell r="S8435">
            <v>252</v>
          </cell>
          <cell r="T8435">
            <v>691</v>
          </cell>
          <cell r="U8435">
            <v>826</v>
          </cell>
        </row>
        <row r="8436">
          <cell r="B8436">
            <v>90.236407444916011</v>
          </cell>
          <cell r="J8436">
            <v>2</v>
          </cell>
          <cell r="O8436">
            <v>148</v>
          </cell>
          <cell r="P8436">
            <v>84</v>
          </cell>
          <cell r="Q8436">
            <v>84</v>
          </cell>
          <cell r="R8436">
            <v>4.21</v>
          </cell>
          <cell r="S8436">
            <v>252</v>
          </cell>
          <cell r="T8436">
            <v>691</v>
          </cell>
          <cell r="U8436">
            <v>826</v>
          </cell>
        </row>
        <row r="8437">
          <cell r="B8437">
            <v>90.247109106140499</v>
          </cell>
          <cell r="J8437">
            <v>2</v>
          </cell>
          <cell r="O8437">
            <v>148</v>
          </cell>
          <cell r="P8437">
            <v>84</v>
          </cell>
          <cell r="Q8437">
            <v>84</v>
          </cell>
          <cell r="R8437">
            <v>4.21</v>
          </cell>
          <cell r="S8437">
            <v>252</v>
          </cell>
          <cell r="T8437">
            <v>691</v>
          </cell>
          <cell r="U8437">
            <v>826</v>
          </cell>
        </row>
        <row r="8438">
          <cell r="B8438">
            <v>90.257810767365001</v>
          </cell>
          <cell r="J8438">
            <v>2</v>
          </cell>
          <cell r="O8438">
            <v>148</v>
          </cell>
          <cell r="P8438">
            <v>84</v>
          </cell>
          <cell r="Q8438">
            <v>84</v>
          </cell>
          <cell r="R8438">
            <v>4.21</v>
          </cell>
          <cell r="S8438">
            <v>252</v>
          </cell>
          <cell r="T8438">
            <v>691</v>
          </cell>
          <cell r="U8438">
            <v>826</v>
          </cell>
        </row>
        <row r="8439">
          <cell r="B8439">
            <v>90.268512428589489</v>
          </cell>
          <cell r="J8439">
            <v>2</v>
          </cell>
          <cell r="O8439">
            <v>148</v>
          </cell>
          <cell r="P8439">
            <v>84</v>
          </cell>
          <cell r="Q8439">
            <v>84</v>
          </cell>
          <cell r="R8439">
            <v>4.21</v>
          </cell>
          <cell r="S8439">
            <v>252</v>
          </cell>
          <cell r="T8439">
            <v>691</v>
          </cell>
          <cell r="U8439">
            <v>826</v>
          </cell>
        </row>
        <row r="8440">
          <cell r="B8440">
            <v>90.279214089813976</v>
          </cell>
          <cell r="J8440">
            <v>2</v>
          </cell>
          <cell r="O8440">
            <v>148</v>
          </cell>
          <cell r="P8440">
            <v>84</v>
          </cell>
          <cell r="Q8440">
            <v>84</v>
          </cell>
          <cell r="R8440">
            <v>4.21</v>
          </cell>
          <cell r="S8440">
            <v>251</v>
          </cell>
          <cell r="T8440">
            <v>691</v>
          </cell>
          <cell r="U8440">
            <v>826</v>
          </cell>
        </row>
        <row r="8441">
          <cell r="B8441">
            <v>90.289915751038478</v>
          </cell>
          <cell r="J8441">
            <v>2</v>
          </cell>
          <cell r="O8441">
            <v>148</v>
          </cell>
          <cell r="P8441">
            <v>84</v>
          </cell>
          <cell r="Q8441">
            <v>84</v>
          </cell>
          <cell r="R8441">
            <v>4.21</v>
          </cell>
          <cell r="S8441">
            <v>251</v>
          </cell>
          <cell r="T8441">
            <v>691</v>
          </cell>
          <cell r="U8441">
            <v>826</v>
          </cell>
        </row>
        <row r="8442">
          <cell r="B8442">
            <v>90.300617412262966</v>
          </cell>
          <cell r="J8442">
            <v>2</v>
          </cell>
          <cell r="O8442">
            <v>148</v>
          </cell>
          <cell r="P8442">
            <v>84</v>
          </cell>
          <cell r="Q8442">
            <v>84</v>
          </cell>
          <cell r="R8442">
            <v>4.21</v>
          </cell>
          <cell r="S8442">
            <v>251</v>
          </cell>
          <cell r="T8442">
            <v>691</v>
          </cell>
          <cell r="U8442">
            <v>826</v>
          </cell>
        </row>
        <row r="8443">
          <cell r="B8443">
            <v>90.311319073487468</v>
          </cell>
          <cell r="J8443">
            <v>2</v>
          </cell>
          <cell r="O8443">
            <v>148</v>
          </cell>
          <cell r="P8443">
            <v>84</v>
          </cell>
          <cell r="Q8443">
            <v>84</v>
          </cell>
          <cell r="R8443">
            <v>4.21</v>
          </cell>
          <cell r="S8443">
            <v>251</v>
          </cell>
          <cell r="T8443">
            <v>692</v>
          </cell>
          <cell r="U8443">
            <v>826</v>
          </cell>
        </row>
        <row r="8444">
          <cell r="B8444">
            <v>90.322020734711955</v>
          </cell>
          <cell r="J8444">
            <v>2</v>
          </cell>
          <cell r="O8444">
            <v>148</v>
          </cell>
          <cell r="P8444">
            <v>84</v>
          </cell>
          <cell r="Q8444">
            <v>84</v>
          </cell>
          <cell r="R8444">
            <v>4.21</v>
          </cell>
          <cell r="S8444">
            <v>251</v>
          </cell>
          <cell r="T8444">
            <v>692</v>
          </cell>
          <cell r="U8444">
            <v>826</v>
          </cell>
        </row>
        <row r="8445">
          <cell r="B8445">
            <v>90.332722395936443</v>
          </cell>
          <cell r="J8445">
            <v>2</v>
          </cell>
          <cell r="O8445">
            <v>148</v>
          </cell>
          <cell r="P8445">
            <v>84</v>
          </cell>
          <cell r="Q8445">
            <v>84</v>
          </cell>
          <cell r="R8445">
            <v>4.21</v>
          </cell>
          <cell r="S8445">
            <v>251</v>
          </cell>
          <cell r="T8445">
            <v>692</v>
          </cell>
          <cell r="U8445">
            <v>826</v>
          </cell>
        </row>
        <row r="8446">
          <cell r="B8446">
            <v>90.343424057160945</v>
          </cell>
          <cell r="J8446">
            <v>2</v>
          </cell>
          <cell r="O8446">
            <v>148</v>
          </cell>
          <cell r="P8446">
            <v>84</v>
          </cell>
          <cell r="Q8446">
            <v>84</v>
          </cell>
          <cell r="R8446">
            <v>4.21</v>
          </cell>
          <cell r="S8446">
            <v>251</v>
          </cell>
          <cell r="T8446">
            <v>692</v>
          </cell>
          <cell r="U8446">
            <v>826</v>
          </cell>
        </row>
        <row r="8447">
          <cell r="B8447">
            <v>90.354125718385433</v>
          </cell>
          <cell r="J8447">
            <v>2</v>
          </cell>
          <cell r="O8447">
            <v>148</v>
          </cell>
          <cell r="P8447">
            <v>84</v>
          </cell>
          <cell r="Q8447">
            <v>84</v>
          </cell>
          <cell r="R8447">
            <v>4.21</v>
          </cell>
          <cell r="S8447">
            <v>251</v>
          </cell>
          <cell r="T8447">
            <v>692</v>
          </cell>
          <cell r="U8447">
            <v>826</v>
          </cell>
        </row>
        <row r="8448">
          <cell r="B8448">
            <v>90.364827379609935</v>
          </cell>
          <cell r="J8448">
            <v>2</v>
          </cell>
          <cell r="O8448">
            <v>148</v>
          </cell>
          <cell r="P8448">
            <v>84</v>
          </cell>
          <cell r="Q8448">
            <v>84</v>
          </cell>
          <cell r="R8448">
            <v>4.21</v>
          </cell>
          <cell r="S8448">
            <v>251</v>
          </cell>
          <cell r="T8448">
            <v>692</v>
          </cell>
          <cell r="U8448">
            <v>826</v>
          </cell>
        </row>
        <row r="8449">
          <cell r="B8449">
            <v>90.375529040834422</v>
          </cell>
          <cell r="J8449">
            <v>2</v>
          </cell>
          <cell r="O8449">
            <v>148</v>
          </cell>
          <cell r="P8449">
            <v>84</v>
          </cell>
          <cell r="Q8449">
            <v>84</v>
          </cell>
          <cell r="R8449">
            <v>4.21</v>
          </cell>
          <cell r="S8449">
            <v>250</v>
          </cell>
          <cell r="T8449">
            <v>692</v>
          </cell>
          <cell r="U8449">
            <v>826</v>
          </cell>
        </row>
        <row r="8450">
          <cell r="B8450">
            <v>90.38623070205891</v>
          </cell>
          <cell r="J8450">
            <v>2</v>
          </cell>
          <cell r="O8450">
            <v>148</v>
          </cell>
          <cell r="P8450">
            <v>84</v>
          </cell>
          <cell r="Q8450">
            <v>84</v>
          </cell>
          <cell r="R8450">
            <v>4.21</v>
          </cell>
          <cell r="S8450">
            <v>250</v>
          </cell>
          <cell r="T8450">
            <v>692</v>
          </cell>
          <cell r="U8450">
            <v>826</v>
          </cell>
        </row>
        <row r="8451">
          <cell r="B8451">
            <v>90.396932363283412</v>
          </cell>
          <cell r="J8451">
            <v>2</v>
          </cell>
          <cell r="O8451">
            <v>148</v>
          </cell>
          <cell r="P8451">
            <v>84</v>
          </cell>
          <cell r="Q8451">
            <v>84</v>
          </cell>
          <cell r="R8451">
            <v>4.21</v>
          </cell>
          <cell r="S8451">
            <v>250</v>
          </cell>
          <cell r="T8451">
            <v>692</v>
          </cell>
          <cell r="U8451">
            <v>826</v>
          </cell>
        </row>
        <row r="8452">
          <cell r="B8452">
            <v>90.4076340245079</v>
          </cell>
          <cell r="J8452">
            <v>2</v>
          </cell>
          <cell r="O8452">
            <v>148</v>
          </cell>
          <cell r="P8452">
            <v>84</v>
          </cell>
          <cell r="Q8452">
            <v>84</v>
          </cell>
          <cell r="R8452">
            <v>4.21</v>
          </cell>
          <cell r="S8452">
            <v>250</v>
          </cell>
          <cell r="T8452">
            <v>692</v>
          </cell>
          <cell r="U8452">
            <v>826</v>
          </cell>
        </row>
        <row r="8453">
          <cell r="B8453">
            <v>90.418335685732401</v>
          </cell>
          <cell r="J8453">
            <v>2</v>
          </cell>
          <cell r="O8453">
            <v>148</v>
          </cell>
          <cell r="P8453">
            <v>84</v>
          </cell>
          <cell r="Q8453">
            <v>84</v>
          </cell>
          <cell r="R8453">
            <v>4.21</v>
          </cell>
          <cell r="S8453">
            <v>250</v>
          </cell>
          <cell r="T8453">
            <v>692</v>
          </cell>
          <cell r="U8453">
            <v>826</v>
          </cell>
        </row>
        <row r="8454">
          <cell r="B8454">
            <v>90.429037346956889</v>
          </cell>
          <cell r="J8454">
            <v>2</v>
          </cell>
          <cell r="O8454">
            <v>148</v>
          </cell>
          <cell r="P8454">
            <v>84</v>
          </cell>
          <cell r="Q8454">
            <v>84</v>
          </cell>
          <cell r="R8454">
            <v>4.21</v>
          </cell>
          <cell r="S8454">
            <v>250</v>
          </cell>
          <cell r="T8454">
            <v>692</v>
          </cell>
          <cell r="U8454">
            <v>826</v>
          </cell>
        </row>
        <row r="8455">
          <cell r="B8455">
            <v>90.439739008181377</v>
          </cell>
          <cell r="J8455">
            <v>2</v>
          </cell>
          <cell r="O8455">
            <v>148</v>
          </cell>
          <cell r="P8455">
            <v>84</v>
          </cell>
          <cell r="Q8455">
            <v>84</v>
          </cell>
          <cell r="R8455">
            <v>4.21</v>
          </cell>
          <cell r="S8455">
            <v>250</v>
          </cell>
          <cell r="T8455">
            <v>692</v>
          </cell>
          <cell r="U8455">
            <v>826</v>
          </cell>
        </row>
        <row r="8456">
          <cell r="B8456">
            <v>90.450440669405879</v>
          </cell>
          <cell r="J8456">
            <v>2</v>
          </cell>
          <cell r="O8456">
            <v>148</v>
          </cell>
          <cell r="P8456">
            <v>84</v>
          </cell>
          <cell r="Q8456">
            <v>84</v>
          </cell>
          <cell r="R8456">
            <v>4.21</v>
          </cell>
          <cell r="S8456">
            <v>250</v>
          </cell>
          <cell r="T8456">
            <v>692</v>
          </cell>
          <cell r="U8456">
            <v>826</v>
          </cell>
        </row>
        <row r="8457">
          <cell r="B8457">
            <v>90.461142330630366</v>
          </cell>
          <cell r="J8457">
            <v>2</v>
          </cell>
          <cell r="O8457">
            <v>148</v>
          </cell>
          <cell r="P8457">
            <v>84</v>
          </cell>
          <cell r="Q8457">
            <v>84</v>
          </cell>
          <cell r="R8457">
            <v>4.21</v>
          </cell>
          <cell r="S8457">
            <v>250</v>
          </cell>
          <cell r="T8457">
            <v>692</v>
          </cell>
          <cell r="U8457">
            <v>826</v>
          </cell>
        </row>
        <row r="8458">
          <cell r="B8458">
            <v>90.471843991854868</v>
          </cell>
          <cell r="J8458">
            <v>2</v>
          </cell>
          <cell r="O8458">
            <v>148</v>
          </cell>
          <cell r="P8458">
            <v>84</v>
          </cell>
          <cell r="Q8458">
            <v>84</v>
          </cell>
          <cell r="R8458">
            <v>4.21</v>
          </cell>
          <cell r="S8458">
            <v>249</v>
          </cell>
          <cell r="T8458">
            <v>692</v>
          </cell>
          <cell r="U8458">
            <v>826</v>
          </cell>
        </row>
        <row r="8459">
          <cell r="B8459">
            <v>90.482545653079356</v>
          </cell>
          <cell r="J8459">
            <v>2</v>
          </cell>
          <cell r="O8459">
            <v>148</v>
          </cell>
          <cell r="P8459">
            <v>84</v>
          </cell>
          <cell r="Q8459">
            <v>84</v>
          </cell>
          <cell r="R8459">
            <v>4.21</v>
          </cell>
          <cell r="S8459">
            <v>249</v>
          </cell>
          <cell r="T8459">
            <v>692</v>
          </cell>
          <cell r="U8459">
            <v>826</v>
          </cell>
        </row>
        <row r="8460">
          <cell r="B8460">
            <v>90.493247314303844</v>
          </cell>
          <cell r="J8460">
            <v>2</v>
          </cell>
          <cell r="O8460">
            <v>148</v>
          </cell>
          <cell r="P8460">
            <v>84</v>
          </cell>
          <cell r="Q8460">
            <v>84</v>
          </cell>
          <cell r="R8460">
            <v>4.21</v>
          </cell>
          <cell r="S8460">
            <v>249</v>
          </cell>
          <cell r="T8460">
            <v>692</v>
          </cell>
          <cell r="U8460">
            <v>826</v>
          </cell>
        </row>
        <row r="8461">
          <cell r="B8461">
            <v>90.503948975528345</v>
          </cell>
          <cell r="J8461">
            <v>2</v>
          </cell>
          <cell r="O8461">
            <v>148</v>
          </cell>
          <cell r="P8461">
            <v>84</v>
          </cell>
          <cell r="Q8461">
            <v>84</v>
          </cell>
          <cell r="R8461">
            <v>4.21</v>
          </cell>
          <cell r="S8461">
            <v>249</v>
          </cell>
          <cell r="T8461">
            <v>692</v>
          </cell>
          <cell r="U8461">
            <v>826</v>
          </cell>
        </row>
        <row r="8462">
          <cell r="B8462">
            <v>90.514650636752833</v>
          </cell>
          <cell r="J8462">
            <v>2</v>
          </cell>
          <cell r="O8462">
            <v>148</v>
          </cell>
          <cell r="P8462">
            <v>84</v>
          </cell>
          <cell r="Q8462">
            <v>84</v>
          </cell>
          <cell r="R8462">
            <v>4.21</v>
          </cell>
          <cell r="S8462">
            <v>249</v>
          </cell>
          <cell r="T8462">
            <v>692</v>
          </cell>
          <cell r="U8462">
            <v>826</v>
          </cell>
        </row>
        <row r="8463">
          <cell r="B8463">
            <v>90.525352297977335</v>
          </cell>
          <cell r="J8463">
            <v>2</v>
          </cell>
          <cell r="O8463">
            <v>148</v>
          </cell>
          <cell r="P8463">
            <v>84</v>
          </cell>
          <cell r="Q8463">
            <v>84</v>
          </cell>
          <cell r="R8463">
            <v>4.21</v>
          </cell>
          <cell r="S8463">
            <v>249</v>
          </cell>
          <cell r="T8463">
            <v>692</v>
          </cell>
          <cell r="U8463">
            <v>826</v>
          </cell>
        </row>
        <row r="8464">
          <cell r="B8464">
            <v>90.536053959201823</v>
          </cell>
          <cell r="J8464">
            <v>2</v>
          </cell>
          <cell r="O8464">
            <v>148</v>
          </cell>
          <cell r="P8464">
            <v>84</v>
          </cell>
          <cell r="Q8464">
            <v>84</v>
          </cell>
          <cell r="R8464">
            <v>4.21</v>
          </cell>
          <cell r="S8464">
            <v>249</v>
          </cell>
          <cell r="T8464">
            <v>693</v>
          </cell>
          <cell r="U8464">
            <v>826</v>
          </cell>
        </row>
        <row r="8465">
          <cell r="B8465">
            <v>90.54675562042631</v>
          </cell>
          <cell r="J8465">
            <v>2</v>
          </cell>
          <cell r="O8465">
            <v>148</v>
          </cell>
          <cell r="P8465">
            <v>84</v>
          </cell>
          <cell r="Q8465">
            <v>84</v>
          </cell>
          <cell r="R8465">
            <v>4.21</v>
          </cell>
          <cell r="S8465">
            <v>249</v>
          </cell>
          <cell r="T8465">
            <v>693</v>
          </cell>
          <cell r="U8465">
            <v>826</v>
          </cell>
        </row>
        <row r="8466">
          <cell r="B8466">
            <v>90.557457281650812</v>
          </cell>
          <cell r="J8466">
            <v>2</v>
          </cell>
          <cell r="O8466">
            <v>148</v>
          </cell>
          <cell r="P8466">
            <v>84</v>
          </cell>
          <cell r="Q8466">
            <v>84</v>
          </cell>
          <cell r="R8466">
            <v>4.21</v>
          </cell>
          <cell r="S8466">
            <v>249</v>
          </cell>
          <cell r="T8466">
            <v>693</v>
          </cell>
          <cell r="U8466">
            <v>826</v>
          </cell>
        </row>
        <row r="8467">
          <cell r="B8467">
            <v>90.5681589428753</v>
          </cell>
          <cell r="J8467">
            <v>2</v>
          </cell>
          <cell r="O8467">
            <v>148</v>
          </cell>
          <cell r="P8467">
            <v>84</v>
          </cell>
          <cell r="Q8467">
            <v>84</v>
          </cell>
          <cell r="R8467">
            <v>4.21</v>
          </cell>
          <cell r="S8467">
            <v>249</v>
          </cell>
          <cell r="T8467">
            <v>693</v>
          </cell>
          <cell r="U8467">
            <v>826</v>
          </cell>
        </row>
        <row r="8468">
          <cell r="B8468">
            <v>90.578860604099802</v>
          </cell>
          <cell r="J8468">
            <v>2</v>
          </cell>
          <cell r="O8468">
            <v>148</v>
          </cell>
          <cell r="P8468">
            <v>84</v>
          </cell>
          <cell r="Q8468">
            <v>84</v>
          </cell>
          <cell r="R8468">
            <v>4.21</v>
          </cell>
          <cell r="S8468">
            <v>248</v>
          </cell>
          <cell r="T8468">
            <v>693</v>
          </cell>
          <cell r="U8468">
            <v>826</v>
          </cell>
        </row>
        <row r="8469">
          <cell r="B8469">
            <v>90.58956226532429</v>
          </cell>
          <cell r="J8469">
            <v>2</v>
          </cell>
          <cell r="O8469">
            <v>148</v>
          </cell>
          <cell r="P8469">
            <v>84</v>
          </cell>
          <cell r="Q8469">
            <v>84</v>
          </cell>
          <cell r="R8469">
            <v>4.21</v>
          </cell>
          <cell r="S8469">
            <v>248</v>
          </cell>
          <cell r="T8469">
            <v>693</v>
          </cell>
          <cell r="U8469">
            <v>826</v>
          </cell>
        </row>
        <row r="8470">
          <cell r="B8470">
            <v>90.600263926548777</v>
          </cell>
          <cell r="J8470">
            <v>2</v>
          </cell>
          <cell r="O8470">
            <v>148</v>
          </cell>
          <cell r="P8470">
            <v>84</v>
          </cell>
          <cell r="Q8470">
            <v>84</v>
          </cell>
          <cell r="R8470">
            <v>4.21</v>
          </cell>
          <cell r="S8470">
            <v>248</v>
          </cell>
          <cell r="T8470">
            <v>693</v>
          </cell>
          <cell r="U8470">
            <v>826</v>
          </cell>
        </row>
        <row r="8471">
          <cell r="B8471">
            <v>90.610965587773279</v>
          </cell>
          <cell r="J8471">
            <v>2</v>
          </cell>
          <cell r="O8471">
            <v>148</v>
          </cell>
          <cell r="P8471">
            <v>84</v>
          </cell>
          <cell r="Q8471">
            <v>84</v>
          </cell>
          <cell r="R8471">
            <v>4.21</v>
          </cell>
          <cell r="S8471">
            <v>248</v>
          </cell>
          <cell r="T8471">
            <v>693</v>
          </cell>
          <cell r="U8471">
            <v>826</v>
          </cell>
        </row>
        <row r="8472">
          <cell r="B8472">
            <v>90.621667248997767</v>
          </cell>
          <cell r="J8472">
            <v>2</v>
          </cell>
          <cell r="O8472">
            <v>148</v>
          </cell>
          <cell r="P8472">
            <v>84</v>
          </cell>
          <cell r="Q8472">
            <v>84</v>
          </cell>
          <cell r="R8472">
            <v>4.21</v>
          </cell>
          <cell r="S8472">
            <v>248</v>
          </cell>
          <cell r="T8472">
            <v>693</v>
          </cell>
          <cell r="U8472">
            <v>826</v>
          </cell>
        </row>
        <row r="8473">
          <cell r="B8473">
            <v>90.632368910222269</v>
          </cell>
          <cell r="J8473">
            <v>2</v>
          </cell>
          <cell r="O8473">
            <v>148</v>
          </cell>
          <cell r="P8473">
            <v>84</v>
          </cell>
          <cell r="Q8473">
            <v>84</v>
          </cell>
          <cell r="R8473">
            <v>4.21</v>
          </cell>
          <cell r="S8473">
            <v>248</v>
          </cell>
          <cell r="T8473">
            <v>693</v>
          </cell>
          <cell r="U8473">
            <v>826</v>
          </cell>
        </row>
        <row r="8474">
          <cell r="B8474">
            <v>90.643070571446756</v>
          </cell>
          <cell r="J8474">
            <v>2</v>
          </cell>
          <cell r="O8474">
            <v>148</v>
          </cell>
          <cell r="P8474">
            <v>84</v>
          </cell>
          <cell r="Q8474">
            <v>84</v>
          </cell>
          <cell r="R8474">
            <v>4.21</v>
          </cell>
          <cell r="S8474">
            <v>248</v>
          </cell>
          <cell r="T8474">
            <v>693</v>
          </cell>
          <cell r="U8474">
            <v>826</v>
          </cell>
        </row>
        <row r="8475">
          <cell r="B8475">
            <v>90.653772232671244</v>
          </cell>
          <cell r="J8475">
            <v>2</v>
          </cell>
          <cell r="O8475">
            <v>148</v>
          </cell>
          <cell r="P8475">
            <v>84</v>
          </cell>
          <cell r="Q8475">
            <v>84</v>
          </cell>
          <cell r="R8475">
            <v>4.21</v>
          </cell>
          <cell r="S8475">
            <v>248</v>
          </cell>
          <cell r="T8475">
            <v>693</v>
          </cell>
          <cell r="U8475">
            <v>826</v>
          </cell>
        </row>
        <row r="8476">
          <cell r="B8476">
            <v>90.664473893895746</v>
          </cell>
          <cell r="J8476">
            <v>2</v>
          </cell>
          <cell r="O8476">
            <v>148</v>
          </cell>
          <cell r="P8476">
            <v>84</v>
          </cell>
          <cell r="Q8476">
            <v>84</v>
          </cell>
          <cell r="R8476">
            <v>4.21</v>
          </cell>
          <cell r="S8476">
            <v>248</v>
          </cell>
          <cell r="T8476">
            <v>693</v>
          </cell>
          <cell r="U8476">
            <v>826</v>
          </cell>
        </row>
        <row r="8477">
          <cell r="B8477">
            <v>90.675175555120234</v>
          </cell>
          <cell r="J8477">
            <v>2</v>
          </cell>
          <cell r="O8477">
            <v>148</v>
          </cell>
          <cell r="P8477">
            <v>84</v>
          </cell>
          <cell r="Q8477">
            <v>84</v>
          </cell>
          <cell r="R8477">
            <v>4.21</v>
          </cell>
          <cell r="S8477">
            <v>247</v>
          </cell>
          <cell r="T8477">
            <v>693</v>
          </cell>
          <cell r="U8477">
            <v>826</v>
          </cell>
        </row>
        <row r="8478">
          <cell r="B8478">
            <v>90.685877216344736</v>
          </cell>
          <cell r="J8478">
            <v>2</v>
          </cell>
          <cell r="O8478">
            <v>148</v>
          </cell>
          <cell r="P8478">
            <v>84</v>
          </cell>
          <cell r="Q8478">
            <v>84</v>
          </cell>
          <cell r="R8478">
            <v>4.21</v>
          </cell>
          <cell r="S8478">
            <v>247</v>
          </cell>
          <cell r="T8478">
            <v>693</v>
          </cell>
          <cell r="U8478">
            <v>826</v>
          </cell>
        </row>
        <row r="8479">
          <cell r="B8479">
            <v>90.696578877569223</v>
          </cell>
          <cell r="J8479">
            <v>2</v>
          </cell>
          <cell r="O8479">
            <v>148</v>
          </cell>
          <cell r="P8479">
            <v>84</v>
          </cell>
          <cell r="Q8479">
            <v>84</v>
          </cell>
          <cell r="R8479">
            <v>4.21</v>
          </cell>
          <cell r="S8479">
            <v>247</v>
          </cell>
          <cell r="T8479">
            <v>693</v>
          </cell>
          <cell r="U8479">
            <v>826</v>
          </cell>
        </row>
        <row r="8480">
          <cell r="B8480">
            <v>90.707280538793711</v>
          </cell>
          <cell r="J8480">
            <v>2</v>
          </cell>
          <cell r="O8480">
            <v>148</v>
          </cell>
          <cell r="P8480">
            <v>84</v>
          </cell>
          <cell r="Q8480">
            <v>84</v>
          </cell>
          <cell r="R8480">
            <v>4.2110000000000003</v>
          </cell>
          <cell r="S8480">
            <v>247</v>
          </cell>
          <cell r="T8480">
            <v>693</v>
          </cell>
          <cell r="U8480">
            <v>826</v>
          </cell>
        </row>
        <row r="8481">
          <cell r="B8481">
            <v>90.717982200018213</v>
          </cell>
          <cell r="J8481">
            <v>2</v>
          </cell>
          <cell r="O8481">
            <v>148</v>
          </cell>
          <cell r="P8481">
            <v>84</v>
          </cell>
          <cell r="Q8481">
            <v>84</v>
          </cell>
          <cell r="R8481">
            <v>4.2110000000000003</v>
          </cell>
          <cell r="S8481">
            <v>247</v>
          </cell>
          <cell r="T8481">
            <v>693</v>
          </cell>
          <cell r="U8481">
            <v>826</v>
          </cell>
        </row>
        <row r="8482">
          <cell r="B8482">
            <v>90.7286838612427</v>
          </cell>
          <cell r="J8482">
            <v>2</v>
          </cell>
          <cell r="O8482">
            <v>148</v>
          </cell>
          <cell r="P8482">
            <v>84</v>
          </cell>
          <cell r="Q8482">
            <v>84</v>
          </cell>
          <cell r="R8482">
            <v>4.21</v>
          </cell>
          <cell r="S8482">
            <v>247</v>
          </cell>
          <cell r="T8482">
            <v>693</v>
          </cell>
          <cell r="U8482">
            <v>826</v>
          </cell>
        </row>
        <row r="8483">
          <cell r="B8483">
            <v>90.739385522467202</v>
          </cell>
          <cell r="J8483">
            <v>2</v>
          </cell>
          <cell r="O8483">
            <v>148</v>
          </cell>
          <cell r="P8483">
            <v>84</v>
          </cell>
          <cell r="Q8483">
            <v>84</v>
          </cell>
          <cell r="R8483">
            <v>4.21</v>
          </cell>
          <cell r="S8483">
            <v>247</v>
          </cell>
          <cell r="T8483">
            <v>693</v>
          </cell>
          <cell r="U8483">
            <v>826</v>
          </cell>
        </row>
        <row r="8484">
          <cell r="B8484">
            <v>90.75008718369169</v>
          </cell>
          <cell r="J8484">
            <v>2</v>
          </cell>
          <cell r="O8484">
            <v>148</v>
          </cell>
          <cell r="P8484">
            <v>84</v>
          </cell>
          <cell r="Q8484">
            <v>84</v>
          </cell>
          <cell r="R8484">
            <v>4.21</v>
          </cell>
          <cell r="S8484">
            <v>247</v>
          </cell>
          <cell r="T8484">
            <v>693</v>
          </cell>
          <cell r="U8484">
            <v>826</v>
          </cell>
        </row>
        <row r="8485">
          <cell r="B8485">
            <v>90.760788844916178</v>
          </cell>
          <cell r="J8485">
            <v>2</v>
          </cell>
          <cell r="O8485">
            <v>148</v>
          </cell>
          <cell r="P8485">
            <v>84</v>
          </cell>
          <cell r="Q8485">
            <v>84</v>
          </cell>
          <cell r="R8485">
            <v>4.21</v>
          </cell>
          <cell r="S8485">
            <v>247</v>
          </cell>
          <cell r="T8485">
            <v>693</v>
          </cell>
          <cell r="U8485">
            <v>826</v>
          </cell>
        </row>
        <row r="8486">
          <cell r="B8486">
            <v>90.77149050614068</v>
          </cell>
          <cell r="J8486">
            <v>2</v>
          </cell>
          <cell r="O8486">
            <v>148</v>
          </cell>
          <cell r="P8486">
            <v>84</v>
          </cell>
          <cell r="Q8486">
            <v>84</v>
          </cell>
          <cell r="R8486">
            <v>4.21</v>
          </cell>
          <cell r="S8486">
            <v>246</v>
          </cell>
          <cell r="T8486">
            <v>693</v>
          </cell>
          <cell r="U8486">
            <v>826</v>
          </cell>
        </row>
        <row r="8487">
          <cell r="B8487">
            <v>90.782192167365167</v>
          </cell>
          <cell r="J8487">
            <v>2</v>
          </cell>
          <cell r="O8487">
            <v>148</v>
          </cell>
          <cell r="P8487">
            <v>84</v>
          </cell>
          <cell r="Q8487">
            <v>84</v>
          </cell>
          <cell r="R8487">
            <v>4.21</v>
          </cell>
          <cell r="S8487">
            <v>246</v>
          </cell>
          <cell r="T8487">
            <v>693</v>
          </cell>
          <cell r="U8487">
            <v>826</v>
          </cell>
        </row>
        <row r="8488">
          <cell r="B8488">
            <v>90.792893828589669</v>
          </cell>
          <cell r="J8488">
            <v>2</v>
          </cell>
          <cell r="O8488">
            <v>148</v>
          </cell>
          <cell r="P8488">
            <v>85</v>
          </cell>
          <cell r="Q8488">
            <v>84</v>
          </cell>
          <cell r="R8488">
            <v>4.21</v>
          </cell>
          <cell r="S8488">
            <v>246</v>
          </cell>
          <cell r="T8488">
            <v>694</v>
          </cell>
          <cell r="U8488">
            <v>826</v>
          </cell>
        </row>
        <row r="8489">
          <cell r="B8489">
            <v>90.803595489814157</v>
          </cell>
          <cell r="J8489">
            <v>2</v>
          </cell>
          <cell r="O8489">
            <v>148</v>
          </cell>
          <cell r="P8489">
            <v>85</v>
          </cell>
          <cell r="Q8489">
            <v>84</v>
          </cell>
          <cell r="R8489">
            <v>4.21</v>
          </cell>
          <cell r="S8489">
            <v>246</v>
          </cell>
          <cell r="T8489">
            <v>694</v>
          </cell>
          <cell r="U8489">
            <v>826</v>
          </cell>
        </row>
        <row r="8490">
          <cell r="B8490">
            <v>90.814297151038645</v>
          </cell>
          <cell r="J8490">
            <v>2</v>
          </cell>
          <cell r="O8490">
            <v>148</v>
          </cell>
          <cell r="P8490">
            <v>85</v>
          </cell>
          <cell r="Q8490">
            <v>84</v>
          </cell>
          <cell r="R8490">
            <v>4.21</v>
          </cell>
          <cell r="S8490">
            <v>246</v>
          </cell>
          <cell r="T8490">
            <v>694</v>
          </cell>
          <cell r="U8490">
            <v>826</v>
          </cell>
        </row>
        <row r="8491">
          <cell r="B8491">
            <v>90.824998812263146</v>
          </cell>
          <cell r="J8491">
            <v>2</v>
          </cell>
          <cell r="O8491">
            <v>148</v>
          </cell>
          <cell r="P8491">
            <v>85</v>
          </cell>
          <cell r="Q8491">
            <v>84</v>
          </cell>
          <cell r="R8491">
            <v>4.21</v>
          </cell>
          <cell r="S8491">
            <v>246</v>
          </cell>
          <cell r="T8491">
            <v>694</v>
          </cell>
          <cell r="U8491">
            <v>826</v>
          </cell>
        </row>
        <row r="8492">
          <cell r="B8492">
            <v>90.835700473487634</v>
          </cell>
          <cell r="J8492">
            <v>2</v>
          </cell>
          <cell r="O8492">
            <v>148</v>
          </cell>
          <cell r="P8492">
            <v>85</v>
          </cell>
          <cell r="Q8492">
            <v>84</v>
          </cell>
          <cell r="R8492">
            <v>4.21</v>
          </cell>
          <cell r="S8492">
            <v>246</v>
          </cell>
          <cell r="T8492">
            <v>694</v>
          </cell>
          <cell r="U8492">
            <v>826</v>
          </cell>
        </row>
        <row r="8493">
          <cell r="B8493">
            <v>90.846402134712136</v>
          </cell>
          <cell r="J8493">
            <v>2</v>
          </cell>
          <cell r="O8493">
            <v>148</v>
          </cell>
          <cell r="P8493">
            <v>85</v>
          </cell>
          <cell r="Q8493">
            <v>84</v>
          </cell>
          <cell r="R8493">
            <v>4.21</v>
          </cell>
          <cell r="S8493">
            <v>246</v>
          </cell>
          <cell r="T8493">
            <v>694</v>
          </cell>
          <cell r="U8493">
            <v>826</v>
          </cell>
        </row>
        <row r="8494">
          <cell r="B8494">
            <v>90.857103795936624</v>
          </cell>
          <cell r="J8494">
            <v>2</v>
          </cell>
          <cell r="O8494">
            <v>148</v>
          </cell>
          <cell r="P8494">
            <v>85</v>
          </cell>
          <cell r="Q8494">
            <v>84</v>
          </cell>
          <cell r="R8494">
            <v>4.21</v>
          </cell>
          <cell r="S8494">
            <v>246</v>
          </cell>
          <cell r="T8494">
            <v>694</v>
          </cell>
          <cell r="U8494">
            <v>826</v>
          </cell>
        </row>
        <row r="8495">
          <cell r="B8495">
            <v>90.867805457161111</v>
          </cell>
          <cell r="J8495">
            <v>2</v>
          </cell>
          <cell r="O8495">
            <v>148</v>
          </cell>
          <cell r="P8495">
            <v>85</v>
          </cell>
          <cell r="Q8495">
            <v>84</v>
          </cell>
          <cell r="R8495">
            <v>4.21</v>
          </cell>
          <cell r="S8495">
            <v>246</v>
          </cell>
          <cell r="T8495">
            <v>694</v>
          </cell>
          <cell r="U8495">
            <v>826</v>
          </cell>
        </row>
        <row r="8496">
          <cell r="B8496">
            <v>90.878507118385613</v>
          </cell>
          <cell r="J8496">
            <v>2</v>
          </cell>
          <cell r="O8496">
            <v>148</v>
          </cell>
          <cell r="P8496">
            <v>85</v>
          </cell>
          <cell r="Q8496">
            <v>84</v>
          </cell>
          <cell r="R8496">
            <v>4.21</v>
          </cell>
          <cell r="S8496">
            <v>245</v>
          </cell>
          <cell r="T8496">
            <v>694</v>
          </cell>
          <cell r="U8496">
            <v>826</v>
          </cell>
        </row>
        <row r="8497">
          <cell r="B8497">
            <v>90.889208779610101</v>
          </cell>
          <cell r="J8497">
            <v>2</v>
          </cell>
          <cell r="O8497">
            <v>148</v>
          </cell>
          <cell r="P8497">
            <v>85</v>
          </cell>
          <cell r="Q8497">
            <v>84</v>
          </cell>
          <cell r="R8497">
            <v>4.21</v>
          </cell>
          <cell r="S8497">
            <v>245</v>
          </cell>
          <cell r="T8497">
            <v>694</v>
          </cell>
          <cell r="U8497">
            <v>826</v>
          </cell>
        </row>
        <row r="8498">
          <cell r="B8498">
            <v>90.899910440834603</v>
          </cell>
          <cell r="J8498">
            <v>2</v>
          </cell>
          <cell r="O8498">
            <v>148</v>
          </cell>
          <cell r="P8498">
            <v>85</v>
          </cell>
          <cell r="Q8498">
            <v>84</v>
          </cell>
          <cell r="R8498">
            <v>4.21</v>
          </cell>
          <cell r="S8498">
            <v>245</v>
          </cell>
          <cell r="T8498">
            <v>694</v>
          </cell>
          <cell r="U8498">
            <v>826</v>
          </cell>
        </row>
        <row r="8499">
          <cell r="B8499">
            <v>90.91061210205909</v>
          </cell>
          <cell r="J8499">
            <v>2</v>
          </cell>
          <cell r="O8499">
            <v>148</v>
          </cell>
          <cell r="P8499">
            <v>85</v>
          </cell>
          <cell r="Q8499">
            <v>84</v>
          </cell>
          <cell r="R8499">
            <v>4.21</v>
          </cell>
          <cell r="S8499">
            <v>245</v>
          </cell>
          <cell r="T8499">
            <v>694</v>
          </cell>
          <cell r="U8499">
            <v>826</v>
          </cell>
        </row>
        <row r="8500">
          <cell r="B8500">
            <v>90.921313763283578</v>
          </cell>
          <cell r="J8500">
            <v>2</v>
          </cell>
          <cell r="O8500">
            <v>148</v>
          </cell>
          <cell r="P8500">
            <v>85</v>
          </cell>
          <cell r="Q8500">
            <v>84</v>
          </cell>
          <cell r="R8500">
            <v>4.2110000000000003</v>
          </cell>
          <cell r="S8500">
            <v>245</v>
          </cell>
          <cell r="T8500">
            <v>694</v>
          </cell>
          <cell r="U8500">
            <v>826</v>
          </cell>
        </row>
        <row r="8501">
          <cell r="B8501">
            <v>90.93201542450808</v>
          </cell>
          <cell r="J8501">
            <v>2</v>
          </cell>
          <cell r="O8501">
            <v>148</v>
          </cell>
          <cell r="P8501">
            <v>85</v>
          </cell>
          <cell r="Q8501">
            <v>84</v>
          </cell>
          <cell r="R8501">
            <v>4.2110000000000003</v>
          </cell>
          <cell r="S8501">
            <v>245</v>
          </cell>
          <cell r="T8501">
            <v>694</v>
          </cell>
          <cell r="U8501">
            <v>826</v>
          </cell>
        </row>
        <row r="8502">
          <cell r="B8502">
            <v>90.942717085732568</v>
          </cell>
          <cell r="J8502">
            <v>2</v>
          </cell>
          <cell r="O8502">
            <v>148</v>
          </cell>
          <cell r="P8502">
            <v>85</v>
          </cell>
          <cell r="Q8502">
            <v>84</v>
          </cell>
          <cell r="R8502">
            <v>4.21</v>
          </cell>
          <cell r="S8502">
            <v>245</v>
          </cell>
          <cell r="T8502">
            <v>694</v>
          </cell>
          <cell r="U8502">
            <v>826</v>
          </cell>
        </row>
        <row r="8503">
          <cell r="B8503">
            <v>90.95341874695707</v>
          </cell>
          <cell r="J8503">
            <v>2</v>
          </cell>
          <cell r="O8503">
            <v>148</v>
          </cell>
          <cell r="P8503">
            <v>85</v>
          </cell>
          <cell r="Q8503">
            <v>84</v>
          </cell>
          <cell r="R8503">
            <v>4.21</v>
          </cell>
          <cell r="S8503">
            <v>245</v>
          </cell>
          <cell r="T8503">
            <v>694</v>
          </cell>
          <cell r="U8503">
            <v>826</v>
          </cell>
        </row>
        <row r="8504">
          <cell r="B8504">
            <v>90.964120408181557</v>
          </cell>
          <cell r="J8504">
            <v>2</v>
          </cell>
          <cell r="O8504">
            <v>148</v>
          </cell>
          <cell r="P8504">
            <v>85</v>
          </cell>
          <cell r="Q8504">
            <v>84</v>
          </cell>
          <cell r="R8504">
            <v>4.21</v>
          </cell>
          <cell r="S8504">
            <v>245</v>
          </cell>
          <cell r="T8504">
            <v>694</v>
          </cell>
          <cell r="U8504">
            <v>826</v>
          </cell>
        </row>
        <row r="8505">
          <cell r="B8505">
            <v>90.974822069406045</v>
          </cell>
          <cell r="J8505">
            <v>2</v>
          </cell>
          <cell r="O8505">
            <v>148</v>
          </cell>
          <cell r="P8505">
            <v>85</v>
          </cell>
          <cell r="Q8505">
            <v>84</v>
          </cell>
          <cell r="R8505">
            <v>4.21</v>
          </cell>
          <cell r="S8505">
            <v>244</v>
          </cell>
          <cell r="T8505">
            <v>694</v>
          </cell>
          <cell r="U8505">
            <v>826</v>
          </cell>
        </row>
        <row r="8506">
          <cell r="B8506">
            <v>90.985523730630547</v>
          </cell>
          <cell r="J8506">
            <v>2</v>
          </cell>
          <cell r="O8506">
            <v>148</v>
          </cell>
          <cell r="P8506">
            <v>85</v>
          </cell>
          <cell r="Q8506">
            <v>84</v>
          </cell>
          <cell r="R8506">
            <v>4.21</v>
          </cell>
          <cell r="S8506">
            <v>244</v>
          </cell>
          <cell r="T8506">
            <v>694</v>
          </cell>
          <cell r="U8506">
            <v>826</v>
          </cell>
        </row>
        <row r="8507">
          <cell r="B8507">
            <v>90.996225391855035</v>
          </cell>
          <cell r="J8507">
            <v>2</v>
          </cell>
          <cell r="O8507">
            <v>148</v>
          </cell>
          <cell r="P8507">
            <v>85</v>
          </cell>
          <cell r="Q8507">
            <v>84</v>
          </cell>
          <cell r="R8507">
            <v>4.21</v>
          </cell>
          <cell r="S8507">
            <v>244</v>
          </cell>
          <cell r="T8507">
            <v>694</v>
          </cell>
          <cell r="U8507">
            <v>826</v>
          </cell>
        </row>
        <row r="8508">
          <cell r="B8508">
            <v>91.006927053079536</v>
          </cell>
          <cell r="J8508">
            <v>2</v>
          </cell>
          <cell r="O8508">
            <v>148</v>
          </cell>
          <cell r="P8508">
            <v>85</v>
          </cell>
          <cell r="Q8508">
            <v>84</v>
          </cell>
          <cell r="R8508">
            <v>4.21</v>
          </cell>
          <cell r="S8508">
            <v>244</v>
          </cell>
          <cell r="T8508">
            <v>694</v>
          </cell>
          <cell r="U8508">
            <v>826</v>
          </cell>
        </row>
        <row r="8509">
          <cell r="B8509">
            <v>91.017628714304024</v>
          </cell>
          <cell r="J8509">
            <v>2</v>
          </cell>
          <cell r="O8509">
            <v>148</v>
          </cell>
          <cell r="P8509">
            <v>85</v>
          </cell>
          <cell r="Q8509">
            <v>84</v>
          </cell>
          <cell r="R8509">
            <v>4.21</v>
          </cell>
          <cell r="S8509">
            <v>244</v>
          </cell>
          <cell r="T8509">
            <v>694</v>
          </cell>
          <cell r="U8509">
            <v>826</v>
          </cell>
        </row>
        <row r="8510">
          <cell r="B8510">
            <v>91.028330375528512</v>
          </cell>
          <cell r="J8510">
            <v>2</v>
          </cell>
          <cell r="O8510">
            <v>148</v>
          </cell>
          <cell r="P8510">
            <v>85</v>
          </cell>
          <cell r="Q8510">
            <v>84</v>
          </cell>
          <cell r="R8510">
            <v>4.21</v>
          </cell>
          <cell r="S8510">
            <v>244</v>
          </cell>
          <cell r="T8510">
            <v>695</v>
          </cell>
          <cell r="U8510">
            <v>826</v>
          </cell>
        </row>
        <row r="8511">
          <cell r="B8511">
            <v>91.039032036753014</v>
          </cell>
          <cell r="J8511">
            <v>2</v>
          </cell>
          <cell r="O8511">
            <v>148</v>
          </cell>
          <cell r="P8511">
            <v>85</v>
          </cell>
          <cell r="Q8511">
            <v>84</v>
          </cell>
          <cell r="R8511">
            <v>4.21</v>
          </cell>
          <cell r="S8511">
            <v>244</v>
          </cell>
          <cell r="T8511">
            <v>695</v>
          </cell>
          <cell r="U8511">
            <v>826</v>
          </cell>
        </row>
        <row r="8512">
          <cell r="B8512">
            <v>91.049733697977501</v>
          </cell>
          <cell r="J8512">
            <v>2</v>
          </cell>
          <cell r="O8512">
            <v>148</v>
          </cell>
          <cell r="P8512">
            <v>85</v>
          </cell>
          <cell r="Q8512">
            <v>84</v>
          </cell>
          <cell r="R8512">
            <v>4.21</v>
          </cell>
          <cell r="S8512">
            <v>244</v>
          </cell>
          <cell r="T8512">
            <v>695</v>
          </cell>
          <cell r="U8512">
            <v>826</v>
          </cell>
        </row>
        <row r="8513">
          <cell r="B8513">
            <v>91.060435359202003</v>
          </cell>
          <cell r="J8513">
            <v>2</v>
          </cell>
          <cell r="O8513">
            <v>148</v>
          </cell>
          <cell r="P8513">
            <v>85</v>
          </cell>
          <cell r="Q8513">
            <v>84</v>
          </cell>
          <cell r="R8513">
            <v>4.21</v>
          </cell>
          <cell r="S8513">
            <v>244</v>
          </cell>
          <cell r="T8513">
            <v>695</v>
          </cell>
          <cell r="U8513">
            <v>826</v>
          </cell>
        </row>
        <row r="8514">
          <cell r="B8514">
            <v>91.071137020426491</v>
          </cell>
          <cell r="J8514">
            <v>2</v>
          </cell>
          <cell r="O8514">
            <v>148</v>
          </cell>
          <cell r="P8514">
            <v>85</v>
          </cell>
          <cell r="Q8514">
            <v>84</v>
          </cell>
          <cell r="R8514">
            <v>4.21</v>
          </cell>
          <cell r="S8514">
            <v>243</v>
          </cell>
          <cell r="T8514">
            <v>695</v>
          </cell>
          <cell r="U8514">
            <v>826</v>
          </cell>
        </row>
        <row r="8515">
          <cell r="B8515">
            <v>91.081838681650979</v>
          </cell>
          <cell r="J8515">
            <v>2</v>
          </cell>
          <cell r="O8515">
            <v>148</v>
          </cell>
          <cell r="P8515">
            <v>85</v>
          </cell>
          <cell r="Q8515">
            <v>84</v>
          </cell>
          <cell r="R8515">
            <v>4.21</v>
          </cell>
          <cell r="S8515">
            <v>243</v>
          </cell>
          <cell r="T8515">
            <v>695</v>
          </cell>
          <cell r="U8515">
            <v>826</v>
          </cell>
        </row>
        <row r="8516">
          <cell r="B8516">
            <v>91.092540342875481</v>
          </cell>
          <cell r="J8516">
            <v>2</v>
          </cell>
          <cell r="O8516">
            <v>148</v>
          </cell>
          <cell r="P8516">
            <v>85</v>
          </cell>
          <cell r="Q8516">
            <v>84</v>
          </cell>
          <cell r="R8516">
            <v>4.21</v>
          </cell>
          <cell r="S8516">
            <v>243</v>
          </cell>
          <cell r="T8516">
            <v>695</v>
          </cell>
          <cell r="U8516">
            <v>826</v>
          </cell>
        </row>
        <row r="8517">
          <cell r="B8517">
            <v>91.103242004099968</v>
          </cell>
          <cell r="J8517">
            <v>2</v>
          </cell>
          <cell r="O8517">
            <v>148</v>
          </cell>
          <cell r="P8517">
            <v>85</v>
          </cell>
          <cell r="Q8517">
            <v>84</v>
          </cell>
          <cell r="R8517">
            <v>4.21</v>
          </cell>
          <cell r="S8517">
            <v>243</v>
          </cell>
          <cell r="T8517">
            <v>695</v>
          </cell>
          <cell r="U8517">
            <v>826</v>
          </cell>
        </row>
        <row r="8518">
          <cell r="B8518">
            <v>91.11394366532447</v>
          </cell>
          <cell r="J8518">
            <v>2</v>
          </cell>
          <cell r="O8518">
            <v>148</v>
          </cell>
          <cell r="P8518">
            <v>85</v>
          </cell>
          <cell r="Q8518">
            <v>84</v>
          </cell>
          <cell r="R8518">
            <v>4.21</v>
          </cell>
          <cell r="S8518">
            <v>243</v>
          </cell>
          <cell r="T8518">
            <v>695</v>
          </cell>
          <cell r="U8518">
            <v>826</v>
          </cell>
        </row>
        <row r="8519">
          <cell r="B8519">
            <v>91.124645326548958</v>
          </cell>
          <cell r="J8519">
            <v>2</v>
          </cell>
          <cell r="O8519">
            <v>148</v>
          </cell>
          <cell r="P8519">
            <v>85</v>
          </cell>
          <cell r="Q8519">
            <v>84</v>
          </cell>
          <cell r="R8519">
            <v>4.21</v>
          </cell>
          <cell r="S8519">
            <v>243</v>
          </cell>
          <cell r="T8519">
            <v>695</v>
          </cell>
          <cell r="U8519">
            <v>826</v>
          </cell>
        </row>
        <row r="8520">
          <cell r="B8520">
            <v>91.135346987773445</v>
          </cell>
          <cell r="J8520">
            <v>2</v>
          </cell>
          <cell r="O8520">
            <v>148</v>
          </cell>
          <cell r="P8520">
            <v>85</v>
          </cell>
          <cell r="Q8520">
            <v>84</v>
          </cell>
          <cell r="R8520">
            <v>4.21</v>
          </cell>
          <cell r="S8520">
            <v>243</v>
          </cell>
          <cell r="T8520">
            <v>695</v>
          </cell>
          <cell r="U8520">
            <v>826</v>
          </cell>
        </row>
        <row r="8521">
          <cell r="B8521">
            <v>91.146048648997947</v>
          </cell>
          <cell r="J8521">
            <v>2</v>
          </cell>
          <cell r="O8521">
            <v>148</v>
          </cell>
          <cell r="P8521">
            <v>85</v>
          </cell>
          <cell r="Q8521">
            <v>84</v>
          </cell>
          <cell r="R8521">
            <v>4.21</v>
          </cell>
          <cell r="S8521">
            <v>243</v>
          </cell>
          <cell r="T8521">
            <v>695</v>
          </cell>
          <cell r="U8521">
            <v>826</v>
          </cell>
        </row>
        <row r="8522">
          <cell r="B8522">
            <v>91.156750310222435</v>
          </cell>
          <cell r="J8522">
            <v>2</v>
          </cell>
          <cell r="O8522">
            <v>148</v>
          </cell>
          <cell r="P8522">
            <v>85</v>
          </cell>
          <cell r="Q8522">
            <v>84</v>
          </cell>
          <cell r="R8522">
            <v>4.21</v>
          </cell>
          <cell r="S8522">
            <v>243</v>
          </cell>
          <cell r="T8522">
            <v>695</v>
          </cell>
          <cell r="U8522">
            <v>826</v>
          </cell>
        </row>
        <row r="8523">
          <cell r="B8523">
            <v>91.167451971446937</v>
          </cell>
          <cell r="J8523">
            <v>2</v>
          </cell>
          <cell r="O8523">
            <v>148</v>
          </cell>
          <cell r="P8523">
            <v>85</v>
          </cell>
          <cell r="Q8523">
            <v>84</v>
          </cell>
          <cell r="R8523">
            <v>4.21</v>
          </cell>
          <cell r="S8523">
            <v>243</v>
          </cell>
          <cell r="T8523">
            <v>695</v>
          </cell>
          <cell r="U8523">
            <v>826</v>
          </cell>
        </row>
        <row r="8524">
          <cell r="B8524">
            <v>91.178153632671425</v>
          </cell>
          <cell r="J8524">
            <v>2</v>
          </cell>
          <cell r="O8524">
            <v>148</v>
          </cell>
          <cell r="P8524">
            <v>85</v>
          </cell>
          <cell r="Q8524">
            <v>84</v>
          </cell>
          <cell r="R8524">
            <v>4.2110000000000003</v>
          </cell>
          <cell r="S8524">
            <v>242</v>
          </cell>
          <cell r="T8524">
            <v>695</v>
          </cell>
          <cell r="U8524">
            <v>826</v>
          </cell>
        </row>
        <row r="8525">
          <cell r="B8525">
            <v>91.188855293895912</v>
          </cell>
          <cell r="J8525">
            <v>2</v>
          </cell>
          <cell r="O8525">
            <v>148</v>
          </cell>
          <cell r="P8525">
            <v>85</v>
          </cell>
          <cell r="Q8525">
            <v>84</v>
          </cell>
          <cell r="R8525">
            <v>4.21</v>
          </cell>
          <cell r="S8525">
            <v>242</v>
          </cell>
          <cell r="T8525">
            <v>695</v>
          </cell>
          <cell r="U8525">
            <v>826</v>
          </cell>
        </row>
        <row r="8526">
          <cell r="B8526">
            <v>91.199556955120414</v>
          </cell>
          <cell r="J8526">
            <v>2</v>
          </cell>
          <cell r="O8526">
            <v>148</v>
          </cell>
          <cell r="P8526">
            <v>85</v>
          </cell>
          <cell r="Q8526">
            <v>84</v>
          </cell>
          <cell r="R8526">
            <v>4.21</v>
          </cell>
          <cell r="S8526">
            <v>242</v>
          </cell>
          <cell r="T8526">
            <v>695</v>
          </cell>
          <cell r="U8526">
            <v>826</v>
          </cell>
        </row>
        <row r="8527">
          <cell r="B8527">
            <v>91.210258616344902</v>
          </cell>
          <cell r="J8527">
            <v>2</v>
          </cell>
          <cell r="O8527">
            <v>148</v>
          </cell>
          <cell r="P8527">
            <v>85</v>
          </cell>
          <cell r="Q8527">
            <v>84</v>
          </cell>
          <cell r="R8527">
            <v>4.21</v>
          </cell>
          <cell r="S8527">
            <v>242</v>
          </cell>
          <cell r="T8527">
            <v>695</v>
          </cell>
          <cell r="U8527">
            <v>826</v>
          </cell>
        </row>
        <row r="8528">
          <cell r="B8528">
            <v>91.220960277569404</v>
          </cell>
          <cell r="J8528">
            <v>2</v>
          </cell>
          <cell r="O8528">
            <v>148</v>
          </cell>
          <cell r="P8528">
            <v>85</v>
          </cell>
          <cell r="Q8528">
            <v>84</v>
          </cell>
          <cell r="R8528">
            <v>4.21</v>
          </cell>
          <cell r="S8528">
            <v>242</v>
          </cell>
          <cell r="T8528">
            <v>695</v>
          </cell>
          <cell r="U8528">
            <v>826</v>
          </cell>
        </row>
        <row r="8529">
          <cell r="B8529">
            <v>91.231661938793891</v>
          </cell>
          <cell r="J8529">
            <v>2</v>
          </cell>
          <cell r="O8529">
            <v>148</v>
          </cell>
          <cell r="P8529">
            <v>85</v>
          </cell>
          <cell r="Q8529">
            <v>84</v>
          </cell>
          <cell r="R8529">
            <v>4.21</v>
          </cell>
          <cell r="S8529">
            <v>242</v>
          </cell>
          <cell r="T8529">
            <v>695</v>
          </cell>
          <cell r="U8529">
            <v>826</v>
          </cell>
        </row>
        <row r="8530">
          <cell r="B8530">
            <v>91.242363600018379</v>
          </cell>
          <cell r="J8530">
            <v>2</v>
          </cell>
          <cell r="O8530">
            <v>148</v>
          </cell>
          <cell r="P8530">
            <v>85</v>
          </cell>
          <cell r="Q8530">
            <v>84</v>
          </cell>
          <cell r="R8530">
            <v>4.21</v>
          </cell>
          <cell r="S8530">
            <v>242</v>
          </cell>
          <cell r="T8530">
            <v>695</v>
          </cell>
          <cell r="U8530">
            <v>826</v>
          </cell>
        </row>
        <row r="8531">
          <cell r="B8531">
            <v>91.253065261242881</v>
          </cell>
          <cell r="J8531">
            <v>2</v>
          </cell>
          <cell r="O8531">
            <v>148</v>
          </cell>
          <cell r="P8531">
            <v>85</v>
          </cell>
          <cell r="Q8531">
            <v>84</v>
          </cell>
          <cell r="R8531">
            <v>4.2110000000000003</v>
          </cell>
          <cell r="S8531">
            <v>242</v>
          </cell>
          <cell r="T8531">
            <v>695</v>
          </cell>
          <cell r="U8531">
            <v>826</v>
          </cell>
        </row>
        <row r="8532">
          <cell r="B8532">
            <v>91.263766922467369</v>
          </cell>
          <cell r="J8532">
            <v>2</v>
          </cell>
          <cell r="O8532">
            <v>148</v>
          </cell>
          <cell r="P8532">
            <v>85</v>
          </cell>
          <cell r="Q8532">
            <v>84</v>
          </cell>
          <cell r="R8532">
            <v>4.2110000000000003</v>
          </cell>
          <cell r="S8532">
            <v>242</v>
          </cell>
          <cell r="T8532">
            <v>695</v>
          </cell>
          <cell r="U8532">
            <v>826</v>
          </cell>
        </row>
        <row r="8533">
          <cell r="B8533">
            <v>91.274468583691871</v>
          </cell>
          <cell r="J8533">
            <v>2</v>
          </cell>
          <cell r="O8533">
            <v>148</v>
          </cell>
          <cell r="P8533">
            <v>85</v>
          </cell>
          <cell r="Q8533">
            <v>84</v>
          </cell>
          <cell r="R8533">
            <v>4.2110000000000003</v>
          </cell>
          <cell r="S8533">
            <v>241</v>
          </cell>
          <cell r="T8533">
            <v>696</v>
          </cell>
          <cell r="U8533">
            <v>826</v>
          </cell>
        </row>
        <row r="8534">
          <cell r="B8534">
            <v>91.285170244916358</v>
          </cell>
          <cell r="J8534">
            <v>2</v>
          </cell>
          <cell r="O8534">
            <v>148</v>
          </cell>
          <cell r="P8534">
            <v>85</v>
          </cell>
          <cell r="Q8534">
            <v>84</v>
          </cell>
          <cell r="R8534">
            <v>4.2110000000000003</v>
          </cell>
          <cell r="S8534">
            <v>241</v>
          </cell>
          <cell r="T8534">
            <v>696</v>
          </cell>
          <cell r="U8534">
            <v>826</v>
          </cell>
        </row>
        <row r="8535">
          <cell r="B8535">
            <v>91.295871906140846</v>
          </cell>
          <cell r="J8535">
            <v>2</v>
          </cell>
          <cell r="O8535">
            <v>148</v>
          </cell>
          <cell r="P8535">
            <v>85</v>
          </cell>
          <cell r="Q8535">
            <v>84</v>
          </cell>
          <cell r="R8535">
            <v>4.21</v>
          </cell>
          <cell r="S8535">
            <v>241</v>
          </cell>
          <cell r="T8535">
            <v>696</v>
          </cell>
          <cell r="U8535">
            <v>826</v>
          </cell>
        </row>
        <row r="8536">
          <cell r="B8536">
            <v>91.306573567365348</v>
          </cell>
          <cell r="J8536">
            <v>2</v>
          </cell>
          <cell r="O8536">
            <v>148</v>
          </cell>
          <cell r="P8536">
            <v>85</v>
          </cell>
          <cell r="Q8536">
            <v>84</v>
          </cell>
          <cell r="R8536">
            <v>4.2110000000000003</v>
          </cell>
          <cell r="S8536">
            <v>241</v>
          </cell>
          <cell r="T8536">
            <v>696</v>
          </cell>
          <cell r="U8536">
            <v>826</v>
          </cell>
        </row>
        <row r="8537">
          <cell r="B8537">
            <v>91.317275228589835</v>
          </cell>
          <cell r="J8537">
            <v>2</v>
          </cell>
          <cell r="O8537">
            <v>148</v>
          </cell>
          <cell r="P8537">
            <v>85</v>
          </cell>
          <cell r="Q8537">
            <v>84</v>
          </cell>
          <cell r="R8537">
            <v>4.2110000000000003</v>
          </cell>
          <cell r="S8537">
            <v>241</v>
          </cell>
          <cell r="T8537">
            <v>696</v>
          </cell>
          <cell r="U8537">
            <v>826</v>
          </cell>
        </row>
        <row r="8538">
          <cell r="B8538">
            <v>91.327976889814337</v>
          </cell>
          <cell r="J8538">
            <v>2</v>
          </cell>
          <cell r="O8538">
            <v>148</v>
          </cell>
          <cell r="P8538">
            <v>85</v>
          </cell>
          <cell r="Q8538">
            <v>84</v>
          </cell>
          <cell r="R8538">
            <v>4.21</v>
          </cell>
          <cell r="S8538">
            <v>241</v>
          </cell>
          <cell r="T8538">
            <v>696</v>
          </cell>
          <cell r="U8538">
            <v>826</v>
          </cell>
        </row>
        <row r="8539">
          <cell r="B8539">
            <v>91.338678551038825</v>
          </cell>
          <cell r="J8539">
            <v>2</v>
          </cell>
          <cell r="O8539">
            <v>148</v>
          </cell>
          <cell r="P8539">
            <v>85</v>
          </cell>
          <cell r="Q8539">
            <v>84</v>
          </cell>
          <cell r="R8539">
            <v>4.2110000000000003</v>
          </cell>
          <cell r="S8539">
            <v>241</v>
          </cell>
          <cell r="T8539">
            <v>696</v>
          </cell>
          <cell r="U8539">
            <v>826</v>
          </cell>
        </row>
        <row r="8540">
          <cell r="B8540">
            <v>91.349380212263313</v>
          </cell>
          <cell r="J8540">
            <v>2</v>
          </cell>
          <cell r="O8540">
            <v>148</v>
          </cell>
          <cell r="P8540">
            <v>85</v>
          </cell>
          <cell r="Q8540">
            <v>84</v>
          </cell>
          <cell r="R8540">
            <v>4.2110000000000003</v>
          </cell>
          <cell r="S8540">
            <v>241</v>
          </cell>
          <cell r="T8540">
            <v>696</v>
          </cell>
          <cell r="U8540">
            <v>826</v>
          </cell>
        </row>
        <row r="8541">
          <cell r="B8541">
            <v>91.360081873487815</v>
          </cell>
          <cell r="J8541">
            <v>2</v>
          </cell>
          <cell r="O8541">
            <v>148</v>
          </cell>
          <cell r="P8541">
            <v>85</v>
          </cell>
          <cell r="Q8541">
            <v>84</v>
          </cell>
          <cell r="R8541">
            <v>4.21</v>
          </cell>
          <cell r="S8541">
            <v>241</v>
          </cell>
          <cell r="T8541">
            <v>696</v>
          </cell>
          <cell r="U8541">
            <v>826</v>
          </cell>
        </row>
        <row r="8542">
          <cell r="B8542">
            <v>91.370783534712302</v>
          </cell>
          <cell r="J8542">
            <v>2</v>
          </cell>
          <cell r="O8542">
            <v>148</v>
          </cell>
          <cell r="P8542">
            <v>85</v>
          </cell>
          <cell r="Q8542">
            <v>84</v>
          </cell>
          <cell r="R8542">
            <v>4.2110000000000003</v>
          </cell>
          <cell r="S8542">
            <v>241</v>
          </cell>
          <cell r="T8542">
            <v>696</v>
          </cell>
          <cell r="U8542">
            <v>826</v>
          </cell>
        </row>
        <row r="8543">
          <cell r="B8543">
            <v>91.381485195936804</v>
          </cell>
          <cell r="J8543">
            <v>2</v>
          </cell>
          <cell r="O8543">
            <v>148</v>
          </cell>
          <cell r="P8543">
            <v>85</v>
          </cell>
          <cell r="Q8543">
            <v>84</v>
          </cell>
          <cell r="R8543">
            <v>4.2110000000000003</v>
          </cell>
          <cell r="S8543">
            <v>241</v>
          </cell>
          <cell r="T8543">
            <v>696</v>
          </cell>
          <cell r="U8543">
            <v>826</v>
          </cell>
        </row>
        <row r="8544">
          <cell r="B8544">
            <v>91.392186857161292</v>
          </cell>
          <cell r="J8544">
            <v>2</v>
          </cell>
          <cell r="O8544">
            <v>148</v>
          </cell>
          <cell r="P8544">
            <v>85</v>
          </cell>
          <cell r="Q8544">
            <v>84</v>
          </cell>
          <cell r="R8544">
            <v>4.21</v>
          </cell>
          <cell r="S8544">
            <v>240</v>
          </cell>
          <cell r="T8544">
            <v>696</v>
          </cell>
          <cell r="U8544">
            <v>826</v>
          </cell>
        </row>
        <row r="8545">
          <cell r="B8545">
            <v>91.40288851838578</v>
          </cell>
          <cell r="J8545">
            <v>2</v>
          </cell>
          <cell r="O8545">
            <v>148</v>
          </cell>
          <cell r="P8545">
            <v>85</v>
          </cell>
          <cell r="Q8545">
            <v>84</v>
          </cell>
          <cell r="R8545">
            <v>4.2110000000000003</v>
          </cell>
          <cell r="S8545">
            <v>240</v>
          </cell>
          <cell r="T8545">
            <v>696</v>
          </cell>
          <cell r="U8545">
            <v>826</v>
          </cell>
        </row>
        <row r="8546">
          <cell r="B8546">
            <v>91.413590179610281</v>
          </cell>
          <cell r="J8546">
            <v>2</v>
          </cell>
          <cell r="O8546">
            <v>148</v>
          </cell>
          <cell r="P8546">
            <v>85</v>
          </cell>
          <cell r="Q8546">
            <v>84</v>
          </cell>
          <cell r="R8546">
            <v>4.2110000000000003</v>
          </cell>
          <cell r="S8546">
            <v>240</v>
          </cell>
          <cell r="T8546">
            <v>696</v>
          </cell>
          <cell r="U8546">
            <v>826</v>
          </cell>
        </row>
        <row r="8547">
          <cell r="B8547">
            <v>91.424291840834769</v>
          </cell>
          <cell r="J8547">
            <v>2</v>
          </cell>
          <cell r="O8547">
            <v>148</v>
          </cell>
          <cell r="P8547">
            <v>85</v>
          </cell>
          <cell r="Q8547">
            <v>84</v>
          </cell>
          <cell r="R8547">
            <v>4.2110000000000003</v>
          </cell>
          <cell r="S8547">
            <v>240</v>
          </cell>
          <cell r="T8547">
            <v>696</v>
          </cell>
          <cell r="U8547">
            <v>826</v>
          </cell>
        </row>
        <row r="8548">
          <cell r="B8548">
            <v>91.434993502059271</v>
          </cell>
          <cell r="J8548">
            <v>2</v>
          </cell>
          <cell r="O8548">
            <v>148</v>
          </cell>
          <cell r="P8548">
            <v>85</v>
          </cell>
          <cell r="Q8548">
            <v>84</v>
          </cell>
          <cell r="R8548">
            <v>4.2110000000000003</v>
          </cell>
          <cell r="S8548">
            <v>240</v>
          </cell>
          <cell r="T8548">
            <v>696</v>
          </cell>
          <cell r="U8548">
            <v>826</v>
          </cell>
        </row>
        <row r="8549">
          <cell r="B8549">
            <v>91.445695163283759</v>
          </cell>
          <cell r="J8549">
            <v>2</v>
          </cell>
          <cell r="O8549">
            <v>148</v>
          </cell>
          <cell r="P8549">
            <v>85</v>
          </cell>
          <cell r="Q8549">
            <v>84</v>
          </cell>
          <cell r="R8549">
            <v>4.2110000000000003</v>
          </cell>
          <cell r="S8549">
            <v>240</v>
          </cell>
          <cell r="T8549">
            <v>696</v>
          </cell>
          <cell r="U8549">
            <v>826</v>
          </cell>
        </row>
        <row r="8550">
          <cell r="B8550">
            <v>91.456396824508246</v>
          </cell>
          <cell r="J8550">
            <v>2</v>
          </cell>
          <cell r="O8550">
            <v>148</v>
          </cell>
          <cell r="P8550">
            <v>85</v>
          </cell>
          <cell r="Q8550">
            <v>84</v>
          </cell>
          <cell r="R8550">
            <v>4.21</v>
          </cell>
          <cell r="S8550">
            <v>240</v>
          </cell>
          <cell r="T8550">
            <v>696</v>
          </cell>
          <cell r="U8550">
            <v>826</v>
          </cell>
        </row>
        <row r="8551">
          <cell r="B8551">
            <v>91.467098485732748</v>
          </cell>
          <cell r="J8551">
            <v>2</v>
          </cell>
          <cell r="O8551">
            <v>148</v>
          </cell>
          <cell r="P8551">
            <v>85</v>
          </cell>
          <cell r="Q8551">
            <v>84</v>
          </cell>
          <cell r="R8551">
            <v>4.21</v>
          </cell>
          <cell r="S8551">
            <v>240</v>
          </cell>
          <cell r="T8551">
            <v>696</v>
          </cell>
          <cell r="U8551">
            <v>826</v>
          </cell>
        </row>
        <row r="8552">
          <cell r="B8552">
            <v>91.477800146957236</v>
          </cell>
          <cell r="J8552">
            <v>2</v>
          </cell>
          <cell r="O8552">
            <v>148</v>
          </cell>
          <cell r="P8552">
            <v>85</v>
          </cell>
          <cell r="Q8552">
            <v>84</v>
          </cell>
          <cell r="R8552">
            <v>4.2110000000000003</v>
          </cell>
          <cell r="S8552">
            <v>239</v>
          </cell>
          <cell r="T8552">
            <v>696</v>
          </cell>
          <cell r="U8552">
            <v>826</v>
          </cell>
        </row>
        <row r="8553">
          <cell r="B8553">
            <v>91.488501808181738</v>
          </cell>
          <cell r="J8553">
            <v>2</v>
          </cell>
          <cell r="O8553">
            <v>148</v>
          </cell>
          <cell r="P8553">
            <v>85</v>
          </cell>
          <cell r="Q8553">
            <v>84</v>
          </cell>
          <cell r="R8553">
            <v>4.2110000000000003</v>
          </cell>
          <cell r="S8553">
            <v>239</v>
          </cell>
          <cell r="T8553">
            <v>696</v>
          </cell>
          <cell r="U8553">
            <v>826</v>
          </cell>
        </row>
        <row r="8554">
          <cell r="B8554">
            <v>91.499203469406226</v>
          </cell>
          <cell r="J8554">
            <v>2</v>
          </cell>
          <cell r="O8554">
            <v>148</v>
          </cell>
          <cell r="P8554">
            <v>85</v>
          </cell>
          <cell r="Q8554">
            <v>84</v>
          </cell>
          <cell r="R8554">
            <v>4.2110000000000003</v>
          </cell>
          <cell r="S8554">
            <v>239</v>
          </cell>
          <cell r="T8554">
            <v>696</v>
          </cell>
          <cell r="U8554">
            <v>826</v>
          </cell>
        </row>
        <row r="8555">
          <cell r="B8555">
            <v>91.509905130630713</v>
          </cell>
          <cell r="J8555">
            <v>2</v>
          </cell>
          <cell r="O8555">
            <v>148</v>
          </cell>
          <cell r="P8555">
            <v>85</v>
          </cell>
          <cell r="Q8555">
            <v>84</v>
          </cell>
          <cell r="R8555">
            <v>4.2110000000000003</v>
          </cell>
          <cell r="S8555">
            <v>239</v>
          </cell>
          <cell r="T8555">
            <v>696</v>
          </cell>
          <cell r="U8555">
            <v>826</v>
          </cell>
        </row>
        <row r="8556">
          <cell r="B8556">
            <v>91.520606791855215</v>
          </cell>
          <cell r="J8556">
            <v>2</v>
          </cell>
          <cell r="O8556">
            <v>148</v>
          </cell>
          <cell r="P8556">
            <v>85</v>
          </cell>
          <cell r="Q8556">
            <v>84</v>
          </cell>
          <cell r="R8556">
            <v>4.2110000000000003</v>
          </cell>
          <cell r="S8556">
            <v>239</v>
          </cell>
          <cell r="T8556">
            <v>697</v>
          </cell>
          <cell r="U8556">
            <v>826</v>
          </cell>
        </row>
        <row r="8557">
          <cell r="B8557">
            <v>91.531308453079703</v>
          </cell>
          <cell r="J8557">
            <v>2</v>
          </cell>
          <cell r="O8557">
            <v>148</v>
          </cell>
          <cell r="P8557">
            <v>85</v>
          </cell>
          <cell r="Q8557">
            <v>84</v>
          </cell>
          <cell r="R8557">
            <v>4.2110000000000003</v>
          </cell>
          <cell r="S8557">
            <v>239</v>
          </cell>
          <cell r="T8557">
            <v>697</v>
          </cell>
          <cell r="U8557">
            <v>826</v>
          </cell>
        </row>
        <row r="8558">
          <cell r="B8558">
            <v>91.542010114304205</v>
          </cell>
          <cell r="J8558">
            <v>2</v>
          </cell>
          <cell r="O8558">
            <v>148</v>
          </cell>
          <cell r="P8558">
            <v>85</v>
          </cell>
          <cell r="Q8558">
            <v>84</v>
          </cell>
          <cell r="R8558">
            <v>4.2110000000000003</v>
          </cell>
          <cell r="S8558">
            <v>239</v>
          </cell>
          <cell r="T8558">
            <v>697</v>
          </cell>
          <cell r="U8558">
            <v>826</v>
          </cell>
        </row>
        <row r="8559">
          <cell r="B8559">
            <v>91.552711775528692</v>
          </cell>
          <cell r="J8559">
            <v>2</v>
          </cell>
          <cell r="O8559">
            <v>148</v>
          </cell>
          <cell r="P8559">
            <v>85</v>
          </cell>
          <cell r="Q8559">
            <v>84</v>
          </cell>
          <cell r="R8559">
            <v>4.2110000000000003</v>
          </cell>
          <cell r="S8559">
            <v>239</v>
          </cell>
          <cell r="T8559">
            <v>697</v>
          </cell>
          <cell r="U8559">
            <v>826</v>
          </cell>
        </row>
        <row r="8560">
          <cell r="B8560">
            <v>91.56341343675318</v>
          </cell>
          <cell r="J8560">
            <v>2</v>
          </cell>
          <cell r="O8560">
            <v>148</v>
          </cell>
          <cell r="P8560">
            <v>85</v>
          </cell>
          <cell r="Q8560">
            <v>84</v>
          </cell>
          <cell r="R8560">
            <v>4.2110000000000003</v>
          </cell>
          <cell r="S8560">
            <v>239</v>
          </cell>
          <cell r="T8560">
            <v>697</v>
          </cell>
          <cell r="U8560">
            <v>826</v>
          </cell>
        </row>
        <row r="8561">
          <cell r="B8561">
            <v>91.574115097977682</v>
          </cell>
          <cell r="J8561">
            <v>2</v>
          </cell>
          <cell r="O8561">
            <v>148</v>
          </cell>
          <cell r="P8561">
            <v>85</v>
          </cell>
          <cell r="Q8561">
            <v>84</v>
          </cell>
          <cell r="R8561">
            <v>4.2110000000000003</v>
          </cell>
          <cell r="S8561">
            <v>238</v>
          </cell>
          <cell r="T8561">
            <v>697</v>
          </cell>
          <cell r="U8561">
            <v>826</v>
          </cell>
        </row>
        <row r="8562">
          <cell r="B8562">
            <v>91.58481675920217</v>
          </cell>
          <cell r="J8562">
            <v>2</v>
          </cell>
          <cell r="O8562">
            <v>148</v>
          </cell>
          <cell r="P8562">
            <v>85</v>
          </cell>
          <cell r="Q8562">
            <v>84</v>
          </cell>
          <cell r="R8562">
            <v>4.2110000000000003</v>
          </cell>
          <cell r="S8562">
            <v>238</v>
          </cell>
          <cell r="T8562">
            <v>697</v>
          </cell>
          <cell r="U8562">
            <v>826</v>
          </cell>
        </row>
        <row r="8563">
          <cell r="B8563">
            <v>91.595518420426671</v>
          </cell>
          <cell r="J8563">
            <v>2</v>
          </cell>
          <cell r="O8563">
            <v>148</v>
          </cell>
          <cell r="P8563">
            <v>85</v>
          </cell>
          <cell r="Q8563">
            <v>84</v>
          </cell>
          <cell r="R8563">
            <v>4.2110000000000003</v>
          </cell>
          <cell r="S8563">
            <v>238</v>
          </cell>
          <cell r="T8563">
            <v>697</v>
          </cell>
          <cell r="U8563">
            <v>826</v>
          </cell>
        </row>
        <row r="8564">
          <cell r="B8564">
            <v>91.606220081651159</v>
          </cell>
          <cell r="J8564">
            <v>2</v>
          </cell>
          <cell r="O8564">
            <v>148</v>
          </cell>
          <cell r="P8564">
            <v>85</v>
          </cell>
          <cell r="Q8564">
            <v>84</v>
          </cell>
          <cell r="R8564">
            <v>4.2110000000000003</v>
          </cell>
          <cell r="S8564">
            <v>238</v>
          </cell>
          <cell r="T8564">
            <v>697</v>
          </cell>
          <cell r="U8564">
            <v>826</v>
          </cell>
        </row>
        <row r="8565">
          <cell r="B8565">
            <v>91.616921742875647</v>
          </cell>
          <cell r="J8565">
            <v>2</v>
          </cell>
          <cell r="O8565">
            <v>148</v>
          </cell>
          <cell r="P8565">
            <v>85</v>
          </cell>
          <cell r="Q8565">
            <v>84</v>
          </cell>
          <cell r="R8565">
            <v>4.2110000000000003</v>
          </cell>
          <cell r="S8565">
            <v>238</v>
          </cell>
          <cell r="T8565">
            <v>697</v>
          </cell>
          <cell r="U8565">
            <v>826</v>
          </cell>
        </row>
        <row r="8566">
          <cell r="B8566">
            <v>91.627623404100149</v>
          </cell>
          <cell r="J8566">
            <v>2</v>
          </cell>
          <cell r="O8566">
            <v>148</v>
          </cell>
          <cell r="P8566">
            <v>85</v>
          </cell>
          <cell r="Q8566">
            <v>84</v>
          </cell>
          <cell r="R8566">
            <v>4.2110000000000003</v>
          </cell>
          <cell r="S8566">
            <v>238</v>
          </cell>
          <cell r="T8566">
            <v>697</v>
          </cell>
          <cell r="U8566">
            <v>826</v>
          </cell>
        </row>
        <row r="8567">
          <cell r="B8567">
            <v>91.638325065324636</v>
          </cell>
          <cell r="J8567">
            <v>2</v>
          </cell>
          <cell r="O8567">
            <v>148</v>
          </cell>
          <cell r="P8567">
            <v>85</v>
          </cell>
          <cell r="Q8567">
            <v>84</v>
          </cell>
          <cell r="R8567">
            <v>4.2110000000000003</v>
          </cell>
          <cell r="S8567">
            <v>238</v>
          </cell>
          <cell r="T8567">
            <v>697</v>
          </cell>
          <cell r="U8567">
            <v>826</v>
          </cell>
        </row>
        <row r="8568">
          <cell r="B8568">
            <v>91.649026726549138</v>
          </cell>
          <cell r="J8568">
            <v>2</v>
          </cell>
          <cell r="O8568">
            <v>148</v>
          </cell>
          <cell r="P8568">
            <v>85</v>
          </cell>
          <cell r="Q8568">
            <v>84</v>
          </cell>
          <cell r="R8568">
            <v>4.2110000000000003</v>
          </cell>
          <cell r="S8568">
            <v>238</v>
          </cell>
          <cell r="T8568">
            <v>697</v>
          </cell>
          <cell r="U8568">
            <v>826</v>
          </cell>
        </row>
        <row r="8569">
          <cell r="B8569">
            <v>91.659728387773626</v>
          </cell>
          <cell r="J8569">
            <v>2</v>
          </cell>
          <cell r="O8569">
            <v>148</v>
          </cell>
          <cell r="P8569">
            <v>85</v>
          </cell>
          <cell r="Q8569">
            <v>84</v>
          </cell>
          <cell r="R8569">
            <v>4.2110000000000003</v>
          </cell>
          <cell r="S8569">
            <v>238</v>
          </cell>
          <cell r="T8569">
            <v>697</v>
          </cell>
          <cell r="U8569">
            <v>826</v>
          </cell>
        </row>
        <row r="8570">
          <cell r="B8570">
            <v>91.670430048998114</v>
          </cell>
          <cell r="J8570">
            <v>2</v>
          </cell>
          <cell r="O8570">
            <v>148</v>
          </cell>
          <cell r="P8570">
            <v>85</v>
          </cell>
          <cell r="Q8570">
            <v>84</v>
          </cell>
          <cell r="R8570">
            <v>4.21</v>
          </cell>
          <cell r="S8570">
            <v>237</v>
          </cell>
          <cell r="T8570">
            <v>697</v>
          </cell>
          <cell r="U8570">
            <v>826</v>
          </cell>
        </row>
        <row r="8571">
          <cell r="B8571">
            <v>91.681131710222616</v>
          </cell>
          <cell r="J8571">
            <v>2</v>
          </cell>
          <cell r="O8571">
            <v>148</v>
          </cell>
          <cell r="P8571">
            <v>85</v>
          </cell>
          <cell r="Q8571">
            <v>84</v>
          </cell>
          <cell r="R8571">
            <v>4.21</v>
          </cell>
          <cell r="S8571">
            <v>237</v>
          </cell>
          <cell r="T8571">
            <v>697</v>
          </cell>
          <cell r="U8571">
            <v>826</v>
          </cell>
        </row>
        <row r="8572">
          <cell r="B8572">
            <v>91.691833371447103</v>
          </cell>
          <cell r="J8572">
            <v>2</v>
          </cell>
          <cell r="O8572">
            <v>148</v>
          </cell>
          <cell r="P8572">
            <v>85</v>
          </cell>
          <cell r="Q8572">
            <v>84</v>
          </cell>
          <cell r="R8572">
            <v>4.2110000000000003</v>
          </cell>
          <cell r="S8572">
            <v>237</v>
          </cell>
          <cell r="T8572">
            <v>697</v>
          </cell>
          <cell r="U8572">
            <v>826</v>
          </cell>
        </row>
        <row r="8573">
          <cell r="B8573">
            <v>91.702535032671605</v>
          </cell>
          <cell r="J8573">
            <v>2</v>
          </cell>
          <cell r="O8573">
            <v>148</v>
          </cell>
          <cell r="P8573">
            <v>85</v>
          </cell>
          <cell r="Q8573">
            <v>84</v>
          </cell>
          <cell r="R8573">
            <v>4.2110000000000003</v>
          </cell>
          <cell r="S8573">
            <v>237</v>
          </cell>
          <cell r="T8573">
            <v>697</v>
          </cell>
          <cell r="U8573">
            <v>826</v>
          </cell>
        </row>
        <row r="8574">
          <cell r="B8574">
            <v>91.713236693896093</v>
          </cell>
          <cell r="J8574">
            <v>2</v>
          </cell>
          <cell r="O8574">
            <v>148</v>
          </cell>
          <cell r="P8574">
            <v>85</v>
          </cell>
          <cell r="Q8574">
            <v>84</v>
          </cell>
          <cell r="R8574">
            <v>4.2110000000000003</v>
          </cell>
          <cell r="S8574">
            <v>237</v>
          </cell>
          <cell r="T8574">
            <v>697</v>
          </cell>
          <cell r="U8574">
            <v>826</v>
          </cell>
        </row>
        <row r="8575">
          <cell r="B8575">
            <v>91.72393835512058</v>
          </cell>
          <cell r="J8575">
            <v>2</v>
          </cell>
          <cell r="O8575">
            <v>148</v>
          </cell>
          <cell r="P8575">
            <v>85</v>
          </cell>
          <cell r="Q8575">
            <v>84</v>
          </cell>
          <cell r="R8575">
            <v>4.2110000000000003</v>
          </cell>
          <cell r="S8575">
            <v>237</v>
          </cell>
          <cell r="T8575">
            <v>697</v>
          </cell>
          <cell r="U8575">
            <v>826</v>
          </cell>
        </row>
        <row r="8576">
          <cell r="B8576">
            <v>91.734640016345082</v>
          </cell>
          <cell r="J8576">
            <v>2</v>
          </cell>
          <cell r="O8576">
            <v>148</v>
          </cell>
          <cell r="P8576">
            <v>85</v>
          </cell>
          <cell r="Q8576">
            <v>84</v>
          </cell>
          <cell r="R8576">
            <v>4.2110000000000003</v>
          </cell>
          <cell r="S8576">
            <v>237</v>
          </cell>
          <cell r="T8576">
            <v>697</v>
          </cell>
          <cell r="U8576">
            <v>826</v>
          </cell>
        </row>
        <row r="8577">
          <cell r="B8577">
            <v>91.74534167756957</v>
          </cell>
          <cell r="J8577">
            <v>2</v>
          </cell>
          <cell r="O8577">
            <v>148</v>
          </cell>
          <cell r="P8577">
            <v>85</v>
          </cell>
          <cell r="Q8577">
            <v>84</v>
          </cell>
          <cell r="R8577">
            <v>4.2110000000000003</v>
          </cell>
          <cell r="S8577">
            <v>237</v>
          </cell>
          <cell r="T8577">
            <v>697</v>
          </cell>
          <cell r="U8577">
            <v>826</v>
          </cell>
        </row>
        <row r="8578">
          <cell r="B8578">
            <v>91.756043338794072</v>
          </cell>
          <cell r="J8578">
            <v>2</v>
          </cell>
          <cell r="O8578">
            <v>148</v>
          </cell>
          <cell r="P8578">
            <v>85</v>
          </cell>
          <cell r="Q8578">
            <v>84</v>
          </cell>
          <cell r="R8578">
            <v>4.2110000000000003</v>
          </cell>
          <cell r="S8578">
            <v>237</v>
          </cell>
          <cell r="T8578">
            <v>697</v>
          </cell>
          <cell r="U8578">
            <v>826</v>
          </cell>
        </row>
        <row r="8579">
          <cell r="B8579">
            <v>91.76674500001856</v>
          </cell>
          <cell r="J8579">
            <v>2</v>
          </cell>
          <cell r="O8579">
            <v>148</v>
          </cell>
          <cell r="P8579">
            <v>85</v>
          </cell>
          <cell r="Q8579">
            <v>84</v>
          </cell>
          <cell r="R8579">
            <v>4.2110000000000003</v>
          </cell>
          <cell r="S8579">
            <v>237</v>
          </cell>
          <cell r="T8579">
            <v>697</v>
          </cell>
          <cell r="U8579">
            <v>826</v>
          </cell>
        </row>
        <row r="8580">
          <cell r="B8580">
            <v>91.777446661243047</v>
          </cell>
          <cell r="J8580">
            <v>2</v>
          </cell>
          <cell r="O8580">
            <v>148</v>
          </cell>
          <cell r="P8580">
            <v>85</v>
          </cell>
          <cell r="Q8580">
            <v>84</v>
          </cell>
          <cell r="R8580">
            <v>4.2110000000000003</v>
          </cell>
          <cell r="S8580">
            <v>236</v>
          </cell>
          <cell r="T8580">
            <v>698</v>
          </cell>
          <cell r="U8580">
            <v>826</v>
          </cell>
        </row>
        <row r="8581">
          <cell r="B8581">
            <v>91.788148322467549</v>
          </cell>
          <cell r="J8581">
            <v>2</v>
          </cell>
          <cell r="O8581">
            <v>148</v>
          </cell>
          <cell r="P8581">
            <v>85</v>
          </cell>
          <cell r="Q8581">
            <v>84</v>
          </cell>
          <cell r="R8581">
            <v>4.2110000000000003</v>
          </cell>
          <cell r="S8581">
            <v>236</v>
          </cell>
          <cell r="T8581">
            <v>698</v>
          </cell>
          <cell r="U8581">
            <v>826</v>
          </cell>
        </row>
        <row r="8582">
          <cell r="B8582">
            <v>91.798849983692037</v>
          </cell>
          <cell r="J8582">
            <v>2</v>
          </cell>
          <cell r="O8582">
            <v>148</v>
          </cell>
          <cell r="P8582">
            <v>85</v>
          </cell>
          <cell r="Q8582">
            <v>84</v>
          </cell>
          <cell r="R8582">
            <v>4.2110000000000003</v>
          </cell>
          <cell r="S8582">
            <v>236</v>
          </cell>
          <cell r="T8582">
            <v>698</v>
          </cell>
          <cell r="U8582">
            <v>826</v>
          </cell>
        </row>
        <row r="8583">
          <cell r="B8583">
            <v>91.809551644916539</v>
          </cell>
          <cell r="J8583">
            <v>2</v>
          </cell>
          <cell r="O8583">
            <v>148</v>
          </cell>
          <cell r="P8583">
            <v>85</v>
          </cell>
          <cell r="Q8583">
            <v>84</v>
          </cell>
          <cell r="R8583">
            <v>4.2110000000000003</v>
          </cell>
          <cell r="S8583">
            <v>236</v>
          </cell>
          <cell r="T8583">
            <v>698</v>
          </cell>
          <cell r="U8583">
            <v>826</v>
          </cell>
        </row>
        <row r="8584">
          <cell r="B8584">
            <v>91.820253306141026</v>
          </cell>
          <cell r="J8584">
            <v>2</v>
          </cell>
          <cell r="O8584">
            <v>148</v>
          </cell>
          <cell r="P8584">
            <v>85</v>
          </cell>
          <cell r="Q8584">
            <v>84</v>
          </cell>
          <cell r="R8584">
            <v>4.2110000000000003</v>
          </cell>
          <cell r="S8584">
            <v>236</v>
          </cell>
          <cell r="T8584">
            <v>698</v>
          </cell>
          <cell r="U8584">
            <v>826</v>
          </cell>
        </row>
        <row r="8585">
          <cell r="B8585">
            <v>91.830954967365514</v>
          </cell>
          <cell r="J8585">
            <v>2</v>
          </cell>
          <cell r="O8585">
            <v>148</v>
          </cell>
          <cell r="P8585">
            <v>85</v>
          </cell>
          <cell r="Q8585">
            <v>84</v>
          </cell>
          <cell r="R8585">
            <v>4.2110000000000003</v>
          </cell>
          <cell r="S8585">
            <v>236</v>
          </cell>
          <cell r="T8585">
            <v>698</v>
          </cell>
          <cell r="U8585">
            <v>826</v>
          </cell>
        </row>
        <row r="8586">
          <cell r="B8586">
            <v>91.841656628590016</v>
          </cell>
          <cell r="J8586">
            <v>2</v>
          </cell>
          <cell r="O8586">
            <v>148</v>
          </cell>
          <cell r="P8586">
            <v>85</v>
          </cell>
          <cell r="Q8586">
            <v>84</v>
          </cell>
          <cell r="R8586">
            <v>4.2110000000000003</v>
          </cell>
          <cell r="S8586">
            <v>236</v>
          </cell>
          <cell r="T8586">
            <v>698</v>
          </cell>
          <cell r="U8586">
            <v>826</v>
          </cell>
        </row>
        <row r="8587">
          <cell r="B8587">
            <v>91.852358289814504</v>
          </cell>
          <cell r="J8587">
            <v>2</v>
          </cell>
          <cell r="O8587">
            <v>148</v>
          </cell>
          <cell r="P8587">
            <v>85</v>
          </cell>
          <cell r="Q8587">
            <v>84</v>
          </cell>
          <cell r="R8587">
            <v>4.2110000000000003</v>
          </cell>
          <cell r="S8587">
            <v>236</v>
          </cell>
          <cell r="T8587">
            <v>698</v>
          </cell>
          <cell r="U8587">
            <v>826</v>
          </cell>
        </row>
        <row r="8588">
          <cell r="B8588">
            <v>91.863059951039006</v>
          </cell>
          <cell r="J8588">
            <v>2</v>
          </cell>
          <cell r="O8588">
            <v>148</v>
          </cell>
          <cell r="P8588">
            <v>85</v>
          </cell>
          <cell r="Q8588">
            <v>84</v>
          </cell>
          <cell r="R8588">
            <v>4.2110000000000003</v>
          </cell>
          <cell r="S8588">
            <v>236</v>
          </cell>
          <cell r="T8588">
            <v>698</v>
          </cell>
          <cell r="U8588">
            <v>826</v>
          </cell>
        </row>
        <row r="8589">
          <cell r="B8589">
            <v>91.873761612263493</v>
          </cell>
          <cell r="J8589">
            <v>2</v>
          </cell>
          <cell r="O8589">
            <v>148</v>
          </cell>
          <cell r="P8589">
            <v>85</v>
          </cell>
          <cell r="Q8589">
            <v>84</v>
          </cell>
          <cell r="R8589">
            <v>4.2110000000000003</v>
          </cell>
          <cell r="S8589">
            <v>236</v>
          </cell>
          <cell r="T8589">
            <v>698</v>
          </cell>
          <cell r="U8589">
            <v>826</v>
          </cell>
        </row>
        <row r="8590">
          <cell r="B8590">
            <v>91.884463273487981</v>
          </cell>
          <cell r="J8590">
            <v>2</v>
          </cell>
          <cell r="O8590">
            <v>148</v>
          </cell>
          <cell r="P8590">
            <v>85</v>
          </cell>
          <cell r="Q8590">
            <v>84</v>
          </cell>
          <cell r="R8590">
            <v>4.2110000000000003</v>
          </cell>
          <cell r="S8590">
            <v>236</v>
          </cell>
          <cell r="T8590">
            <v>698</v>
          </cell>
          <cell r="U8590">
            <v>826</v>
          </cell>
        </row>
        <row r="8591">
          <cell r="B8591">
            <v>91.895164934712483</v>
          </cell>
          <cell r="J8591">
            <v>2</v>
          </cell>
          <cell r="O8591">
            <v>148</v>
          </cell>
          <cell r="P8591">
            <v>85</v>
          </cell>
          <cell r="Q8591">
            <v>84</v>
          </cell>
          <cell r="R8591">
            <v>4.2110000000000003</v>
          </cell>
          <cell r="S8591">
            <v>236</v>
          </cell>
          <cell r="T8591">
            <v>698</v>
          </cell>
          <cell r="U8591">
            <v>826</v>
          </cell>
        </row>
        <row r="8592">
          <cell r="B8592">
            <v>91.90586659593697</v>
          </cell>
          <cell r="J8592">
            <v>2</v>
          </cell>
          <cell r="O8592">
            <v>148</v>
          </cell>
          <cell r="P8592">
            <v>85</v>
          </cell>
          <cell r="Q8592">
            <v>84</v>
          </cell>
          <cell r="R8592">
            <v>4.2110000000000003</v>
          </cell>
          <cell r="S8592">
            <v>235</v>
          </cell>
          <cell r="T8592">
            <v>698</v>
          </cell>
          <cell r="U8592">
            <v>826</v>
          </cell>
        </row>
        <row r="8593">
          <cell r="B8593">
            <v>91.916568257161472</v>
          </cell>
          <cell r="J8593">
            <v>2</v>
          </cell>
          <cell r="O8593">
            <v>148</v>
          </cell>
          <cell r="P8593">
            <v>85</v>
          </cell>
          <cell r="Q8593">
            <v>84</v>
          </cell>
          <cell r="R8593">
            <v>4.2110000000000003</v>
          </cell>
          <cell r="S8593">
            <v>235</v>
          </cell>
          <cell r="T8593">
            <v>698</v>
          </cell>
          <cell r="U8593">
            <v>826</v>
          </cell>
        </row>
        <row r="8594">
          <cell r="B8594">
            <v>91.92726991838596</v>
          </cell>
          <cell r="J8594">
            <v>2</v>
          </cell>
          <cell r="O8594">
            <v>148</v>
          </cell>
          <cell r="P8594">
            <v>85</v>
          </cell>
          <cell r="Q8594">
            <v>84</v>
          </cell>
          <cell r="R8594">
            <v>4.2110000000000003</v>
          </cell>
          <cell r="S8594">
            <v>235</v>
          </cell>
          <cell r="T8594">
            <v>698</v>
          </cell>
          <cell r="U8594">
            <v>826</v>
          </cell>
        </row>
        <row r="8595">
          <cell r="B8595">
            <v>91.937971579610448</v>
          </cell>
          <cell r="J8595">
            <v>2</v>
          </cell>
          <cell r="O8595">
            <v>148</v>
          </cell>
          <cell r="P8595">
            <v>85</v>
          </cell>
          <cell r="Q8595">
            <v>84</v>
          </cell>
          <cell r="R8595">
            <v>4.2110000000000003</v>
          </cell>
          <cell r="S8595">
            <v>235</v>
          </cell>
          <cell r="T8595">
            <v>698</v>
          </cell>
          <cell r="U8595">
            <v>826</v>
          </cell>
        </row>
        <row r="8596">
          <cell r="B8596">
            <v>91.94867324083495</v>
          </cell>
          <cell r="J8596">
            <v>2</v>
          </cell>
          <cell r="O8596">
            <v>148</v>
          </cell>
          <cell r="P8596">
            <v>85</v>
          </cell>
          <cell r="Q8596">
            <v>84</v>
          </cell>
          <cell r="R8596">
            <v>4.2110000000000003</v>
          </cell>
          <cell r="S8596">
            <v>235</v>
          </cell>
          <cell r="T8596">
            <v>698</v>
          </cell>
          <cell r="U8596">
            <v>826</v>
          </cell>
        </row>
        <row r="8597">
          <cell r="B8597">
            <v>91.959374902059437</v>
          </cell>
          <cell r="J8597">
            <v>2</v>
          </cell>
          <cell r="O8597">
            <v>148</v>
          </cell>
          <cell r="P8597">
            <v>85</v>
          </cell>
          <cell r="Q8597">
            <v>84</v>
          </cell>
          <cell r="R8597">
            <v>4.2110000000000003</v>
          </cell>
          <cell r="S8597">
            <v>235</v>
          </cell>
          <cell r="T8597">
            <v>698</v>
          </cell>
          <cell r="U8597">
            <v>826</v>
          </cell>
        </row>
        <row r="8598">
          <cell r="B8598">
            <v>91.970076563283939</v>
          </cell>
          <cell r="J8598">
            <v>2</v>
          </cell>
          <cell r="O8598">
            <v>148</v>
          </cell>
          <cell r="P8598">
            <v>85</v>
          </cell>
          <cell r="Q8598">
            <v>84</v>
          </cell>
          <cell r="R8598">
            <v>4.2110000000000003</v>
          </cell>
          <cell r="S8598">
            <v>234</v>
          </cell>
          <cell r="T8598">
            <v>698</v>
          </cell>
          <cell r="U8598">
            <v>826</v>
          </cell>
        </row>
        <row r="8599">
          <cell r="B8599">
            <v>91.980778224508427</v>
          </cell>
          <cell r="J8599">
            <v>2</v>
          </cell>
          <cell r="O8599">
            <v>148</v>
          </cell>
          <cell r="P8599">
            <v>85</v>
          </cell>
          <cell r="Q8599">
            <v>84</v>
          </cell>
          <cell r="R8599">
            <v>4.2110000000000003</v>
          </cell>
          <cell r="S8599">
            <v>234</v>
          </cell>
          <cell r="T8599">
            <v>698</v>
          </cell>
          <cell r="U8599">
            <v>826</v>
          </cell>
        </row>
        <row r="8600">
          <cell r="B8600">
            <v>91.991479885732915</v>
          </cell>
          <cell r="J8600">
            <v>2</v>
          </cell>
          <cell r="O8600">
            <v>148</v>
          </cell>
          <cell r="P8600">
            <v>85</v>
          </cell>
          <cell r="Q8600">
            <v>84</v>
          </cell>
          <cell r="R8600">
            <v>4.2110000000000003</v>
          </cell>
          <cell r="S8600">
            <v>234</v>
          </cell>
          <cell r="T8600">
            <v>698</v>
          </cell>
          <cell r="U8600">
            <v>826</v>
          </cell>
        </row>
        <row r="8601">
          <cell r="B8601">
            <v>92.002181546957416</v>
          </cell>
          <cell r="J8601">
            <v>2</v>
          </cell>
          <cell r="O8601">
            <v>148</v>
          </cell>
          <cell r="P8601">
            <v>85</v>
          </cell>
          <cell r="Q8601">
            <v>84</v>
          </cell>
          <cell r="R8601">
            <v>4.2110000000000003</v>
          </cell>
          <cell r="S8601">
            <v>234</v>
          </cell>
          <cell r="T8601">
            <v>698</v>
          </cell>
          <cell r="U8601">
            <v>826</v>
          </cell>
        </row>
        <row r="8602">
          <cell r="B8602">
            <v>92.012883208181904</v>
          </cell>
          <cell r="J8602">
            <v>2</v>
          </cell>
          <cell r="O8602">
            <v>148</v>
          </cell>
          <cell r="P8602">
            <v>85</v>
          </cell>
          <cell r="Q8602">
            <v>85</v>
          </cell>
          <cell r="R8602">
            <v>4.2110000000000003</v>
          </cell>
          <cell r="S8602">
            <v>234</v>
          </cell>
          <cell r="T8602">
            <v>699</v>
          </cell>
          <cell r="U8602">
            <v>826</v>
          </cell>
        </row>
        <row r="8603">
          <cell r="B8603">
            <v>92.023584869406406</v>
          </cell>
          <cell r="J8603">
            <v>2</v>
          </cell>
          <cell r="O8603">
            <v>148</v>
          </cell>
          <cell r="P8603">
            <v>85</v>
          </cell>
          <cell r="Q8603">
            <v>85</v>
          </cell>
          <cell r="R8603">
            <v>4.2110000000000003</v>
          </cell>
          <cell r="S8603">
            <v>234</v>
          </cell>
          <cell r="T8603">
            <v>699</v>
          </cell>
          <cell r="U8603">
            <v>826</v>
          </cell>
        </row>
        <row r="8604">
          <cell r="B8604">
            <v>92.034286530630894</v>
          </cell>
          <cell r="J8604">
            <v>2</v>
          </cell>
          <cell r="O8604">
            <v>148</v>
          </cell>
          <cell r="P8604">
            <v>85</v>
          </cell>
          <cell r="Q8604">
            <v>85</v>
          </cell>
          <cell r="R8604">
            <v>4.2110000000000003</v>
          </cell>
          <cell r="S8604">
            <v>234</v>
          </cell>
          <cell r="T8604">
            <v>699</v>
          </cell>
          <cell r="U8604">
            <v>826</v>
          </cell>
        </row>
        <row r="8605">
          <cell r="B8605">
            <v>92.044988191855381</v>
          </cell>
          <cell r="J8605">
            <v>2</v>
          </cell>
          <cell r="O8605">
            <v>148</v>
          </cell>
          <cell r="P8605">
            <v>85</v>
          </cell>
          <cell r="Q8605">
            <v>85</v>
          </cell>
          <cell r="R8605">
            <v>4.2110000000000003</v>
          </cell>
          <cell r="S8605">
            <v>234</v>
          </cell>
          <cell r="T8605">
            <v>699</v>
          </cell>
          <cell r="U8605">
            <v>826</v>
          </cell>
        </row>
        <row r="8606">
          <cell r="B8606">
            <v>92.055689853079883</v>
          </cell>
          <cell r="J8606">
            <v>2</v>
          </cell>
          <cell r="O8606">
            <v>148</v>
          </cell>
          <cell r="P8606">
            <v>85</v>
          </cell>
          <cell r="Q8606">
            <v>85</v>
          </cell>
          <cell r="R8606">
            <v>4.2110000000000003</v>
          </cell>
          <cell r="S8606">
            <v>234</v>
          </cell>
          <cell r="T8606">
            <v>699</v>
          </cell>
          <cell r="U8606">
            <v>827</v>
          </cell>
        </row>
        <row r="8607">
          <cell r="B8607">
            <v>92.066391514304371</v>
          </cell>
          <cell r="J8607">
            <v>2</v>
          </cell>
          <cell r="O8607">
            <v>148</v>
          </cell>
          <cell r="P8607">
            <v>85</v>
          </cell>
          <cell r="Q8607">
            <v>85</v>
          </cell>
          <cell r="R8607">
            <v>4.2110000000000003</v>
          </cell>
          <cell r="S8607">
            <v>234</v>
          </cell>
          <cell r="T8607">
            <v>699</v>
          </cell>
          <cell r="U8607">
            <v>827</v>
          </cell>
        </row>
        <row r="8608">
          <cell r="B8608">
            <v>92.077093175528873</v>
          </cell>
          <cell r="J8608">
            <v>2</v>
          </cell>
          <cell r="O8608">
            <v>148</v>
          </cell>
          <cell r="P8608">
            <v>85</v>
          </cell>
          <cell r="Q8608">
            <v>85</v>
          </cell>
          <cell r="R8608">
            <v>4.2110000000000003</v>
          </cell>
          <cell r="S8608">
            <v>233</v>
          </cell>
          <cell r="T8608">
            <v>699</v>
          </cell>
          <cell r="U8608">
            <v>827</v>
          </cell>
        </row>
        <row r="8609">
          <cell r="B8609">
            <v>92.087794836753361</v>
          </cell>
          <cell r="J8609">
            <v>2</v>
          </cell>
          <cell r="O8609">
            <v>148</v>
          </cell>
          <cell r="P8609">
            <v>85</v>
          </cell>
          <cell r="Q8609">
            <v>85</v>
          </cell>
          <cell r="R8609">
            <v>4.2110000000000003</v>
          </cell>
          <cell r="S8609">
            <v>234</v>
          </cell>
          <cell r="T8609">
            <v>699</v>
          </cell>
          <cell r="U8609">
            <v>827</v>
          </cell>
        </row>
        <row r="8610">
          <cell r="B8610">
            <v>92.098496497977848</v>
          </cell>
          <cell r="J8610">
            <v>2</v>
          </cell>
          <cell r="O8610">
            <v>148</v>
          </cell>
          <cell r="P8610">
            <v>85</v>
          </cell>
          <cell r="Q8610">
            <v>85</v>
          </cell>
          <cell r="R8610">
            <v>4.2110000000000003</v>
          </cell>
          <cell r="S8610">
            <v>234</v>
          </cell>
          <cell r="T8610">
            <v>699</v>
          </cell>
          <cell r="U8610">
            <v>827</v>
          </cell>
        </row>
        <row r="8611">
          <cell r="B8611">
            <v>92.10919815920235</v>
          </cell>
          <cell r="J8611">
            <v>2</v>
          </cell>
          <cell r="O8611">
            <v>148</v>
          </cell>
          <cell r="P8611">
            <v>85</v>
          </cell>
          <cell r="Q8611">
            <v>85</v>
          </cell>
          <cell r="R8611">
            <v>4.2110000000000003</v>
          </cell>
          <cell r="S8611">
            <v>233</v>
          </cell>
          <cell r="T8611">
            <v>699</v>
          </cell>
          <cell r="U8611">
            <v>827</v>
          </cell>
        </row>
        <row r="8612">
          <cell r="B8612">
            <v>92.119899820426838</v>
          </cell>
          <cell r="J8612">
            <v>2</v>
          </cell>
          <cell r="O8612">
            <v>148</v>
          </cell>
          <cell r="P8612">
            <v>85</v>
          </cell>
          <cell r="Q8612">
            <v>85</v>
          </cell>
          <cell r="R8612">
            <v>4.2110000000000003</v>
          </cell>
          <cell r="S8612">
            <v>233</v>
          </cell>
          <cell r="T8612">
            <v>699</v>
          </cell>
          <cell r="U8612">
            <v>827</v>
          </cell>
        </row>
        <row r="8613">
          <cell r="B8613">
            <v>92.13060148165134</v>
          </cell>
          <cell r="J8613">
            <v>2</v>
          </cell>
          <cell r="O8613">
            <v>148</v>
          </cell>
          <cell r="P8613">
            <v>85</v>
          </cell>
          <cell r="Q8613">
            <v>85</v>
          </cell>
          <cell r="R8613">
            <v>4.2110000000000003</v>
          </cell>
          <cell r="S8613">
            <v>233</v>
          </cell>
          <cell r="T8613">
            <v>699</v>
          </cell>
          <cell r="U8613">
            <v>827</v>
          </cell>
        </row>
        <row r="8614">
          <cell r="B8614">
            <v>92.141303142875827</v>
          </cell>
          <cell r="J8614">
            <v>2</v>
          </cell>
          <cell r="O8614">
            <v>148</v>
          </cell>
          <cell r="P8614">
            <v>85</v>
          </cell>
          <cell r="Q8614">
            <v>85</v>
          </cell>
          <cell r="R8614">
            <v>4.2110000000000003</v>
          </cell>
          <cell r="S8614">
            <v>233</v>
          </cell>
          <cell r="T8614">
            <v>699</v>
          </cell>
          <cell r="U8614">
            <v>827</v>
          </cell>
        </row>
        <row r="8615">
          <cell r="B8615">
            <v>92.152004804100315</v>
          </cell>
          <cell r="J8615">
            <v>2</v>
          </cell>
          <cell r="O8615">
            <v>148</v>
          </cell>
          <cell r="P8615">
            <v>85</v>
          </cell>
          <cell r="Q8615">
            <v>85</v>
          </cell>
          <cell r="R8615">
            <v>4.2110000000000003</v>
          </cell>
          <cell r="S8615">
            <v>233</v>
          </cell>
          <cell r="T8615">
            <v>699</v>
          </cell>
          <cell r="U8615">
            <v>827</v>
          </cell>
        </row>
        <row r="8616">
          <cell r="B8616">
            <v>92.162706465324817</v>
          </cell>
          <cell r="J8616">
            <v>2</v>
          </cell>
          <cell r="O8616">
            <v>148</v>
          </cell>
          <cell r="P8616">
            <v>85</v>
          </cell>
          <cell r="Q8616">
            <v>85</v>
          </cell>
          <cell r="R8616">
            <v>4.2110000000000003</v>
          </cell>
          <cell r="S8616">
            <v>233</v>
          </cell>
          <cell r="T8616">
            <v>699</v>
          </cell>
          <cell r="U8616">
            <v>827</v>
          </cell>
        </row>
        <row r="8617">
          <cell r="B8617">
            <v>92.173408126549305</v>
          </cell>
          <cell r="J8617">
            <v>2</v>
          </cell>
          <cell r="O8617">
            <v>148</v>
          </cell>
          <cell r="P8617">
            <v>85</v>
          </cell>
          <cell r="Q8617">
            <v>85</v>
          </cell>
          <cell r="R8617">
            <v>4.2110000000000003</v>
          </cell>
          <cell r="S8617">
            <v>232</v>
          </cell>
          <cell r="T8617">
            <v>699</v>
          </cell>
          <cell r="U8617">
            <v>827</v>
          </cell>
        </row>
        <row r="8618">
          <cell r="B8618">
            <v>92.184109787773806</v>
          </cell>
          <cell r="J8618">
            <v>2</v>
          </cell>
          <cell r="O8618">
            <v>148</v>
          </cell>
          <cell r="P8618">
            <v>85</v>
          </cell>
          <cell r="Q8618">
            <v>85</v>
          </cell>
          <cell r="R8618">
            <v>4.2110000000000003</v>
          </cell>
          <cell r="S8618">
            <v>232</v>
          </cell>
          <cell r="T8618">
            <v>699</v>
          </cell>
          <cell r="U8618">
            <v>827</v>
          </cell>
        </row>
        <row r="8619">
          <cell r="B8619">
            <v>92.194811448998294</v>
          </cell>
          <cell r="J8619">
            <v>2</v>
          </cell>
          <cell r="O8619">
            <v>148</v>
          </cell>
          <cell r="P8619">
            <v>85</v>
          </cell>
          <cell r="Q8619">
            <v>85</v>
          </cell>
          <cell r="R8619">
            <v>4.2110000000000003</v>
          </cell>
          <cell r="S8619">
            <v>232</v>
          </cell>
          <cell r="T8619">
            <v>699</v>
          </cell>
          <cell r="U8619">
            <v>827</v>
          </cell>
        </row>
        <row r="8620">
          <cell r="B8620">
            <v>92.205513110222782</v>
          </cell>
          <cell r="J8620">
            <v>2</v>
          </cell>
          <cell r="O8620">
            <v>148</v>
          </cell>
          <cell r="P8620">
            <v>85</v>
          </cell>
          <cell r="Q8620">
            <v>85</v>
          </cell>
          <cell r="R8620">
            <v>4.2110000000000003</v>
          </cell>
          <cell r="S8620">
            <v>232</v>
          </cell>
          <cell r="T8620">
            <v>699</v>
          </cell>
          <cell r="U8620">
            <v>827</v>
          </cell>
        </row>
        <row r="8621">
          <cell r="B8621">
            <v>92.216214771447284</v>
          </cell>
          <cell r="J8621">
            <v>2</v>
          </cell>
          <cell r="O8621">
            <v>148</v>
          </cell>
          <cell r="P8621">
            <v>85</v>
          </cell>
          <cell r="Q8621">
            <v>85</v>
          </cell>
          <cell r="R8621">
            <v>4.2110000000000003</v>
          </cell>
          <cell r="S8621">
            <v>232</v>
          </cell>
          <cell r="T8621">
            <v>699</v>
          </cell>
          <cell r="U8621">
            <v>827</v>
          </cell>
        </row>
        <row r="8622">
          <cell r="B8622">
            <v>92.226916432671771</v>
          </cell>
          <cell r="J8622">
            <v>2</v>
          </cell>
          <cell r="O8622">
            <v>148</v>
          </cell>
          <cell r="P8622">
            <v>85</v>
          </cell>
          <cell r="Q8622">
            <v>85</v>
          </cell>
          <cell r="R8622">
            <v>4.2110000000000003</v>
          </cell>
          <cell r="S8622">
            <v>232</v>
          </cell>
          <cell r="T8622">
            <v>699</v>
          </cell>
          <cell r="U8622">
            <v>827</v>
          </cell>
        </row>
        <row r="8623">
          <cell r="B8623">
            <v>92.237618093896273</v>
          </cell>
          <cell r="J8623">
            <v>2</v>
          </cell>
          <cell r="O8623">
            <v>148</v>
          </cell>
          <cell r="P8623">
            <v>85</v>
          </cell>
          <cell r="Q8623">
            <v>85</v>
          </cell>
          <cell r="R8623">
            <v>4.2110000000000003</v>
          </cell>
          <cell r="S8623">
            <v>232</v>
          </cell>
          <cell r="T8623">
            <v>699</v>
          </cell>
          <cell r="U8623">
            <v>827</v>
          </cell>
        </row>
        <row r="8624">
          <cell r="B8624">
            <v>92.248319755120761</v>
          </cell>
          <cell r="J8624">
            <v>2</v>
          </cell>
          <cell r="O8624">
            <v>148</v>
          </cell>
          <cell r="P8624">
            <v>85</v>
          </cell>
          <cell r="Q8624">
            <v>85</v>
          </cell>
          <cell r="R8624">
            <v>4.2110000000000003</v>
          </cell>
          <cell r="S8624">
            <v>232</v>
          </cell>
          <cell r="T8624">
            <v>699</v>
          </cell>
          <cell r="U8624">
            <v>827</v>
          </cell>
        </row>
        <row r="8625">
          <cell r="B8625">
            <v>92.259021416345249</v>
          </cell>
          <cell r="J8625">
            <v>2</v>
          </cell>
          <cell r="O8625">
            <v>148</v>
          </cell>
          <cell r="P8625">
            <v>85</v>
          </cell>
          <cell r="Q8625">
            <v>85</v>
          </cell>
          <cell r="R8625">
            <v>4.2110000000000003</v>
          </cell>
          <cell r="S8625">
            <v>232</v>
          </cell>
          <cell r="T8625">
            <v>700</v>
          </cell>
          <cell r="U8625">
            <v>827</v>
          </cell>
        </row>
        <row r="8626">
          <cell r="B8626">
            <v>92.269723077569751</v>
          </cell>
          <cell r="J8626">
            <v>2</v>
          </cell>
          <cell r="O8626">
            <v>148</v>
          </cell>
          <cell r="P8626">
            <v>85</v>
          </cell>
          <cell r="Q8626">
            <v>85</v>
          </cell>
          <cell r="R8626">
            <v>4.2110000000000003</v>
          </cell>
          <cell r="S8626">
            <v>231</v>
          </cell>
          <cell r="T8626">
            <v>700</v>
          </cell>
          <cell r="U8626">
            <v>827</v>
          </cell>
        </row>
        <row r="8627">
          <cell r="B8627">
            <v>92.280424738794238</v>
          </cell>
          <cell r="J8627">
            <v>2</v>
          </cell>
          <cell r="O8627">
            <v>148</v>
          </cell>
          <cell r="P8627">
            <v>85</v>
          </cell>
          <cell r="Q8627">
            <v>85</v>
          </cell>
          <cell r="R8627">
            <v>4.2110000000000003</v>
          </cell>
          <cell r="S8627">
            <v>231</v>
          </cell>
          <cell r="T8627">
            <v>700</v>
          </cell>
          <cell r="U8627">
            <v>827</v>
          </cell>
        </row>
        <row r="8628">
          <cell r="B8628">
            <v>92.29112640001874</v>
          </cell>
          <cell r="J8628">
            <v>2</v>
          </cell>
          <cell r="O8628">
            <v>148</v>
          </cell>
          <cell r="P8628">
            <v>85</v>
          </cell>
          <cell r="Q8628">
            <v>85</v>
          </cell>
          <cell r="R8628">
            <v>4.2110000000000003</v>
          </cell>
          <cell r="S8628">
            <v>232</v>
          </cell>
          <cell r="T8628">
            <v>700</v>
          </cell>
          <cell r="U8628">
            <v>827</v>
          </cell>
        </row>
        <row r="8629">
          <cell r="B8629">
            <v>92.301828061243228</v>
          </cell>
          <cell r="J8629">
            <v>2</v>
          </cell>
          <cell r="O8629">
            <v>148</v>
          </cell>
          <cell r="P8629">
            <v>85</v>
          </cell>
          <cell r="Q8629">
            <v>85</v>
          </cell>
          <cell r="R8629">
            <v>4.2110000000000003</v>
          </cell>
          <cell r="S8629">
            <v>232</v>
          </cell>
          <cell r="T8629">
            <v>700</v>
          </cell>
          <cell r="U8629">
            <v>827</v>
          </cell>
        </row>
        <row r="8630">
          <cell r="B8630">
            <v>92.312529722467715</v>
          </cell>
          <cell r="J8630">
            <v>2</v>
          </cell>
          <cell r="O8630">
            <v>148</v>
          </cell>
          <cell r="P8630">
            <v>85</v>
          </cell>
          <cell r="Q8630">
            <v>85</v>
          </cell>
          <cell r="R8630">
            <v>4.2110000000000003</v>
          </cell>
          <cell r="S8630">
            <v>231</v>
          </cell>
          <cell r="T8630">
            <v>700</v>
          </cell>
          <cell r="U8630">
            <v>827</v>
          </cell>
        </row>
        <row r="8631">
          <cell r="B8631">
            <v>92.323231383692217</v>
          </cell>
          <cell r="J8631">
            <v>2</v>
          </cell>
          <cell r="O8631">
            <v>148</v>
          </cell>
          <cell r="P8631">
            <v>85</v>
          </cell>
          <cell r="Q8631">
            <v>85</v>
          </cell>
          <cell r="R8631">
            <v>4.2110000000000003</v>
          </cell>
          <cell r="S8631">
            <v>231</v>
          </cell>
          <cell r="T8631">
            <v>700</v>
          </cell>
          <cell r="U8631">
            <v>827</v>
          </cell>
        </row>
        <row r="8632">
          <cell r="B8632">
            <v>92.333933044916705</v>
          </cell>
          <cell r="J8632">
            <v>2</v>
          </cell>
          <cell r="O8632">
            <v>148</v>
          </cell>
          <cell r="P8632">
            <v>85</v>
          </cell>
          <cell r="Q8632">
            <v>85</v>
          </cell>
          <cell r="R8632">
            <v>4.2110000000000003</v>
          </cell>
          <cell r="S8632">
            <v>231</v>
          </cell>
          <cell r="T8632">
            <v>700</v>
          </cell>
          <cell r="U8632">
            <v>827</v>
          </cell>
        </row>
        <row r="8633">
          <cell r="B8633">
            <v>92.344634706141207</v>
          </cell>
          <cell r="J8633">
            <v>2</v>
          </cell>
          <cell r="O8633">
            <v>148</v>
          </cell>
          <cell r="P8633">
            <v>85</v>
          </cell>
          <cell r="Q8633">
            <v>85</v>
          </cell>
          <cell r="R8633">
            <v>4.2110000000000003</v>
          </cell>
          <cell r="S8633">
            <v>231</v>
          </cell>
          <cell r="T8633">
            <v>700</v>
          </cell>
          <cell r="U8633">
            <v>827</v>
          </cell>
        </row>
        <row r="8634">
          <cell r="B8634">
            <v>92.355336367365695</v>
          </cell>
          <cell r="J8634">
            <v>2</v>
          </cell>
          <cell r="O8634">
            <v>148</v>
          </cell>
          <cell r="P8634">
            <v>85</v>
          </cell>
          <cell r="Q8634">
            <v>85</v>
          </cell>
          <cell r="R8634">
            <v>4.2110000000000003</v>
          </cell>
          <cell r="S8634">
            <v>231</v>
          </cell>
          <cell r="T8634">
            <v>700</v>
          </cell>
          <cell r="U8634">
            <v>827</v>
          </cell>
        </row>
        <row r="8635">
          <cell r="B8635">
            <v>92.366038028590182</v>
          </cell>
          <cell r="J8635">
            <v>2</v>
          </cell>
          <cell r="O8635">
            <v>148</v>
          </cell>
          <cell r="P8635">
            <v>85</v>
          </cell>
          <cell r="Q8635">
            <v>85</v>
          </cell>
          <cell r="R8635">
            <v>4.2110000000000003</v>
          </cell>
          <cell r="S8635">
            <v>231</v>
          </cell>
          <cell r="T8635">
            <v>700</v>
          </cell>
          <cell r="U8635">
            <v>827</v>
          </cell>
        </row>
        <row r="8636">
          <cell r="B8636">
            <v>92.376739689814684</v>
          </cell>
          <cell r="J8636">
            <v>2</v>
          </cell>
          <cell r="O8636">
            <v>148</v>
          </cell>
          <cell r="P8636">
            <v>85</v>
          </cell>
          <cell r="Q8636">
            <v>85</v>
          </cell>
          <cell r="R8636">
            <v>4.2110000000000003</v>
          </cell>
          <cell r="S8636">
            <v>230</v>
          </cell>
          <cell r="T8636">
            <v>700</v>
          </cell>
          <cell r="U8636">
            <v>827</v>
          </cell>
        </row>
        <row r="8637">
          <cell r="B8637">
            <v>92.387441351039172</v>
          </cell>
          <cell r="J8637">
            <v>2</v>
          </cell>
          <cell r="O8637">
            <v>148</v>
          </cell>
          <cell r="P8637">
            <v>85</v>
          </cell>
          <cell r="Q8637">
            <v>85</v>
          </cell>
          <cell r="R8637">
            <v>4.2110000000000003</v>
          </cell>
          <cell r="S8637">
            <v>231</v>
          </cell>
          <cell r="T8637">
            <v>700</v>
          </cell>
          <cell r="U8637">
            <v>827</v>
          </cell>
        </row>
        <row r="8638">
          <cell r="B8638">
            <v>92.398143012263674</v>
          </cell>
          <cell r="J8638">
            <v>2</v>
          </cell>
          <cell r="O8638">
            <v>148</v>
          </cell>
          <cell r="P8638">
            <v>85</v>
          </cell>
          <cell r="Q8638">
            <v>85</v>
          </cell>
          <cell r="R8638">
            <v>4.2110000000000003</v>
          </cell>
          <cell r="S8638">
            <v>231</v>
          </cell>
          <cell r="T8638">
            <v>700</v>
          </cell>
          <cell r="U8638">
            <v>827</v>
          </cell>
        </row>
        <row r="8639">
          <cell r="B8639">
            <v>92.408844673488161</v>
          </cell>
          <cell r="J8639">
            <v>2</v>
          </cell>
          <cell r="O8639">
            <v>148</v>
          </cell>
          <cell r="P8639">
            <v>85</v>
          </cell>
          <cell r="Q8639">
            <v>85</v>
          </cell>
          <cell r="R8639">
            <v>4.2110000000000003</v>
          </cell>
          <cell r="S8639">
            <v>230</v>
          </cell>
          <cell r="T8639">
            <v>700</v>
          </cell>
          <cell r="U8639">
            <v>827</v>
          </cell>
        </row>
        <row r="8640">
          <cell r="B8640">
            <v>92.419546334712649</v>
          </cell>
          <cell r="J8640">
            <v>2</v>
          </cell>
          <cell r="O8640">
            <v>148</v>
          </cell>
          <cell r="P8640">
            <v>85</v>
          </cell>
          <cell r="Q8640">
            <v>85</v>
          </cell>
          <cell r="R8640">
            <v>4.2110000000000003</v>
          </cell>
          <cell r="S8640">
            <v>230</v>
          </cell>
          <cell r="T8640">
            <v>700</v>
          </cell>
          <cell r="U8640">
            <v>827</v>
          </cell>
        </row>
        <row r="8641">
          <cell r="B8641">
            <v>92.430247995937151</v>
          </cell>
          <cell r="J8641">
            <v>2</v>
          </cell>
          <cell r="O8641">
            <v>148</v>
          </cell>
          <cell r="P8641">
            <v>85</v>
          </cell>
          <cell r="Q8641">
            <v>85</v>
          </cell>
          <cell r="R8641">
            <v>4.2110000000000003</v>
          </cell>
          <cell r="S8641">
            <v>230</v>
          </cell>
          <cell r="T8641">
            <v>700</v>
          </cell>
          <cell r="U8641">
            <v>827</v>
          </cell>
        </row>
        <row r="8642">
          <cell r="B8642">
            <v>92.440949657161639</v>
          </cell>
          <cell r="J8642">
            <v>2</v>
          </cell>
          <cell r="O8642">
            <v>148</v>
          </cell>
          <cell r="P8642">
            <v>85</v>
          </cell>
          <cell r="Q8642">
            <v>85</v>
          </cell>
          <cell r="R8642">
            <v>4.2110000000000003</v>
          </cell>
          <cell r="S8642">
            <v>230</v>
          </cell>
          <cell r="T8642">
            <v>700</v>
          </cell>
          <cell r="U8642">
            <v>827</v>
          </cell>
        </row>
        <row r="8643">
          <cell r="B8643">
            <v>92.451651318386141</v>
          </cell>
          <cell r="J8643">
            <v>2</v>
          </cell>
          <cell r="O8643">
            <v>148</v>
          </cell>
          <cell r="P8643">
            <v>85</v>
          </cell>
          <cell r="Q8643">
            <v>85</v>
          </cell>
          <cell r="R8643">
            <v>4.2110000000000003</v>
          </cell>
          <cell r="S8643">
            <v>230</v>
          </cell>
          <cell r="T8643">
            <v>700</v>
          </cell>
          <cell r="U8643">
            <v>827</v>
          </cell>
        </row>
        <row r="8644">
          <cell r="B8644">
            <v>92.462352979610628</v>
          </cell>
          <cell r="J8644">
            <v>2</v>
          </cell>
          <cell r="O8644">
            <v>148</v>
          </cell>
          <cell r="P8644">
            <v>85</v>
          </cell>
          <cell r="Q8644">
            <v>85</v>
          </cell>
          <cell r="R8644">
            <v>4.2110000000000003</v>
          </cell>
          <cell r="S8644">
            <v>230</v>
          </cell>
          <cell r="T8644">
            <v>700</v>
          </cell>
          <cell r="U8644">
            <v>827</v>
          </cell>
        </row>
        <row r="8645">
          <cell r="B8645">
            <v>92.473054640835116</v>
          </cell>
          <cell r="J8645">
            <v>2</v>
          </cell>
          <cell r="O8645">
            <v>148</v>
          </cell>
          <cell r="P8645">
            <v>85</v>
          </cell>
          <cell r="Q8645">
            <v>85</v>
          </cell>
          <cell r="R8645">
            <v>4.2110000000000003</v>
          </cell>
          <cell r="S8645">
            <v>229</v>
          </cell>
          <cell r="T8645">
            <v>700</v>
          </cell>
          <cell r="U8645">
            <v>827</v>
          </cell>
        </row>
        <row r="8646">
          <cell r="B8646">
            <v>92.483756302059618</v>
          </cell>
          <cell r="J8646">
            <v>2</v>
          </cell>
          <cell r="O8646">
            <v>148</v>
          </cell>
          <cell r="P8646">
            <v>85</v>
          </cell>
          <cell r="Q8646">
            <v>85</v>
          </cell>
          <cell r="R8646">
            <v>4.2110000000000003</v>
          </cell>
          <cell r="S8646">
            <v>229</v>
          </cell>
          <cell r="T8646">
            <v>700</v>
          </cell>
          <cell r="U8646">
            <v>827</v>
          </cell>
        </row>
        <row r="8647">
          <cell r="B8647">
            <v>92.494457963284106</v>
          </cell>
          <cell r="J8647">
            <v>2</v>
          </cell>
          <cell r="O8647">
            <v>148</v>
          </cell>
          <cell r="P8647">
            <v>85</v>
          </cell>
          <cell r="Q8647">
            <v>85</v>
          </cell>
          <cell r="R8647">
            <v>4.2110000000000003</v>
          </cell>
          <cell r="S8647">
            <v>230</v>
          </cell>
          <cell r="T8647">
            <v>700</v>
          </cell>
          <cell r="U8647">
            <v>827</v>
          </cell>
        </row>
        <row r="8648">
          <cell r="B8648">
            <v>92.505159624508607</v>
          </cell>
          <cell r="J8648">
            <v>2</v>
          </cell>
          <cell r="O8648">
            <v>148</v>
          </cell>
          <cell r="P8648">
            <v>85</v>
          </cell>
          <cell r="Q8648">
            <v>85</v>
          </cell>
          <cell r="R8648">
            <v>4.2110000000000003</v>
          </cell>
          <cell r="S8648">
            <v>229</v>
          </cell>
          <cell r="T8648">
            <v>700</v>
          </cell>
          <cell r="U8648">
            <v>827</v>
          </cell>
        </row>
        <row r="8649">
          <cell r="B8649">
            <v>92.515861285733095</v>
          </cell>
          <cell r="J8649">
            <v>2</v>
          </cell>
          <cell r="O8649">
            <v>148</v>
          </cell>
          <cell r="P8649">
            <v>85</v>
          </cell>
          <cell r="Q8649">
            <v>85</v>
          </cell>
          <cell r="R8649">
            <v>4.2110000000000003</v>
          </cell>
          <cell r="S8649">
            <v>229</v>
          </cell>
          <cell r="T8649">
            <v>700</v>
          </cell>
          <cell r="U8649">
            <v>827</v>
          </cell>
        </row>
        <row r="8650">
          <cell r="B8650">
            <v>92.526562946957583</v>
          </cell>
          <cell r="J8650">
            <v>2</v>
          </cell>
          <cell r="O8650">
            <v>148</v>
          </cell>
          <cell r="P8650">
            <v>85</v>
          </cell>
          <cell r="Q8650">
            <v>85</v>
          </cell>
          <cell r="R8650">
            <v>4.2110000000000003</v>
          </cell>
          <cell r="S8650">
            <v>229</v>
          </cell>
          <cell r="T8650">
            <v>701</v>
          </cell>
          <cell r="U8650">
            <v>827</v>
          </cell>
        </row>
        <row r="8651">
          <cell r="B8651">
            <v>92.537264608182085</v>
          </cell>
          <cell r="J8651">
            <v>2</v>
          </cell>
          <cell r="O8651">
            <v>148</v>
          </cell>
          <cell r="P8651">
            <v>85</v>
          </cell>
          <cell r="Q8651">
            <v>85</v>
          </cell>
          <cell r="R8651">
            <v>4.2110000000000003</v>
          </cell>
          <cell r="S8651">
            <v>229</v>
          </cell>
          <cell r="T8651">
            <v>701</v>
          </cell>
          <cell r="U8651">
            <v>827</v>
          </cell>
        </row>
        <row r="8652">
          <cell r="B8652">
            <v>92.547966269406572</v>
          </cell>
          <cell r="J8652">
            <v>2</v>
          </cell>
          <cell r="O8652">
            <v>148</v>
          </cell>
          <cell r="P8652">
            <v>85</v>
          </cell>
          <cell r="Q8652">
            <v>85</v>
          </cell>
          <cell r="R8652">
            <v>4.2110000000000003</v>
          </cell>
          <cell r="S8652">
            <v>229</v>
          </cell>
          <cell r="T8652">
            <v>701</v>
          </cell>
          <cell r="U8652">
            <v>827</v>
          </cell>
        </row>
        <row r="8653">
          <cell r="B8653">
            <v>92.558667930631074</v>
          </cell>
          <cell r="J8653">
            <v>2</v>
          </cell>
          <cell r="O8653">
            <v>148</v>
          </cell>
          <cell r="P8653">
            <v>85</v>
          </cell>
          <cell r="Q8653">
            <v>85</v>
          </cell>
          <cell r="R8653">
            <v>4.2110000000000003</v>
          </cell>
          <cell r="S8653">
            <v>229</v>
          </cell>
          <cell r="T8653">
            <v>701</v>
          </cell>
          <cell r="U8653">
            <v>827</v>
          </cell>
        </row>
        <row r="8654">
          <cell r="B8654">
            <v>92.569369591855562</v>
          </cell>
          <cell r="J8654">
            <v>2</v>
          </cell>
          <cell r="O8654">
            <v>148</v>
          </cell>
          <cell r="P8654">
            <v>85</v>
          </cell>
          <cell r="Q8654">
            <v>85</v>
          </cell>
          <cell r="R8654">
            <v>4.2110000000000003</v>
          </cell>
          <cell r="S8654">
            <v>229</v>
          </cell>
          <cell r="T8654">
            <v>701</v>
          </cell>
          <cell r="U8654">
            <v>827</v>
          </cell>
        </row>
        <row r="8655">
          <cell r="B8655">
            <v>92.58007125308005</v>
          </cell>
          <cell r="J8655">
            <v>2</v>
          </cell>
          <cell r="O8655">
            <v>148</v>
          </cell>
          <cell r="P8655">
            <v>85</v>
          </cell>
          <cell r="Q8655">
            <v>85</v>
          </cell>
          <cell r="R8655">
            <v>4.2110000000000003</v>
          </cell>
          <cell r="S8655">
            <v>228</v>
          </cell>
          <cell r="T8655">
            <v>701</v>
          </cell>
          <cell r="U8655">
            <v>827</v>
          </cell>
        </row>
        <row r="8656">
          <cell r="B8656">
            <v>92.590772914304551</v>
          </cell>
          <cell r="J8656">
            <v>2</v>
          </cell>
          <cell r="O8656">
            <v>148</v>
          </cell>
          <cell r="P8656">
            <v>85</v>
          </cell>
          <cell r="Q8656">
            <v>85</v>
          </cell>
          <cell r="R8656">
            <v>4.2110000000000003</v>
          </cell>
          <cell r="S8656">
            <v>229</v>
          </cell>
          <cell r="T8656">
            <v>701</v>
          </cell>
          <cell r="U8656">
            <v>827</v>
          </cell>
        </row>
        <row r="8657">
          <cell r="B8657">
            <v>92.601474575529039</v>
          </cell>
          <cell r="J8657">
            <v>2</v>
          </cell>
          <cell r="O8657">
            <v>148</v>
          </cell>
          <cell r="P8657">
            <v>85</v>
          </cell>
          <cell r="Q8657">
            <v>85</v>
          </cell>
          <cell r="R8657">
            <v>4.2110000000000003</v>
          </cell>
          <cell r="S8657">
            <v>229</v>
          </cell>
          <cell r="T8657">
            <v>701</v>
          </cell>
          <cell r="U8657">
            <v>827</v>
          </cell>
        </row>
        <row r="8658">
          <cell r="B8658">
            <v>92.612176236753541</v>
          </cell>
          <cell r="J8658">
            <v>2</v>
          </cell>
          <cell r="O8658">
            <v>148</v>
          </cell>
          <cell r="P8658">
            <v>85</v>
          </cell>
          <cell r="Q8658">
            <v>85</v>
          </cell>
          <cell r="R8658">
            <v>4.2110000000000003</v>
          </cell>
          <cell r="S8658">
            <v>228</v>
          </cell>
          <cell r="T8658">
            <v>701</v>
          </cell>
          <cell r="U8658">
            <v>827</v>
          </cell>
        </row>
        <row r="8659">
          <cell r="B8659">
            <v>92.622877897978029</v>
          </cell>
          <cell r="J8659">
            <v>2</v>
          </cell>
          <cell r="O8659">
            <v>148</v>
          </cell>
          <cell r="P8659">
            <v>85</v>
          </cell>
          <cell r="Q8659">
            <v>85</v>
          </cell>
          <cell r="R8659">
            <v>4.2110000000000003</v>
          </cell>
          <cell r="S8659">
            <v>228</v>
          </cell>
          <cell r="T8659">
            <v>701</v>
          </cell>
          <cell r="U8659">
            <v>827</v>
          </cell>
        </row>
        <row r="8660">
          <cell r="B8660">
            <v>92.633579559202516</v>
          </cell>
          <cell r="J8660">
            <v>2</v>
          </cell>
          <cell r="O8660">
            <v>148</v>
          </cell>
          <cell r="P8660">
            <v>85</v>
          </cell>
          <cell r="Q8660">
            <v>85</v>
          </cell>
          <cell r="R8660">
            <v>4.2110000000000003</v>
          </cell>
          <cell r="S8660">
            <v>228</v>
          </cell>
          <cell r="T8660">
            <v>701</v>
          </cell>
          <cell r="U8660">
            <v>827</v>
          </cell>
        </row>
        <row r="8661">
          <cell r="B8661">
            <v>92.644281220427018</v>
          </cell>
          <cell r="J8661">
            <v>2</v>
          </cell>
          <cell r="O8661">
            <v>148</v>
          </cell>
          <cell r="P8661">
            <v>85</v>
          </cell>
          <cell r="Q8661">
            <v>85</v>
          </cell>
          <cell r="R8661">
            <v>4.2110000000000003</v>
          </cell>
          <cell r="S8661">
            <v>228</v>
          </cell>
          <cell r="T8661">
            <v>701</v>
          </cell>
          <cell r="U8661">
            <v>827</v>
          </cell>
        </row>
        <row r="8662">
          <cell r="B8662">
            <v>92.654982881651506</v>
          </cell>
          <cell r="J8662">
            <v>2</v>
          </cell>
          <cell r="O8662">
            <v>148</v>
          </cell>
          <cell r="P8662">
            <v>85</v>
          </cell>
          <cell r="Q8662">
            <v>85</v>
          </cell>
          <cell r="R8662">
            <v>4.2110000000000003</v>
          </cell>
          <cell r="S8662">
            <v>228</v>
          </cell>
          <cell r="T8662">
            <v>701</v>
          </cell>
          <cell r="U8662">
            <v>827</v>
          </cell>
        </row>
        <row r="8663">
          <cell r="B8663">
            <v>92.665684542876008</v>
          </cell>
          <cell r="J8663">
            <v>2</v>
          </cell>
          <cell r="O8663">
            <v>148</v>
          </cell>
          <cell r="P8663">
            <v>85</v>
          </cell>
          <cell r="Q8663">
            <v>85</v>
          </cell>
          <cell r="R8663">
            <v>4.2110000000000003</v>
          </cell>
          <cell r="S8663">
            <v>228</v>
          </cell>
          <cell r="T8663">
            <v>701</v>
          </cell>
          <cell r="U8663">
            <v>827</v>
          </cell>
        </row>
        <row r="8664">
          <cell r="B8664">
            <v>92.676386204100496</v>
          </cell>
          <cell r="J8664">
            <v>2</v>
          </cell>
          <cell r="O8664">
            <v>148</v>
          </cell>
          <cell r="P8664">
            <v>85</v>
          </cell>
          <cell r="Q8664">
            <v>85</v>
          </cell>
          <cell r="R8664">
            <v>4.2110000000000003</v>
          </cell>
          <cell r="S8664">
            <v>228</v>
          </cell>
          <cell r="T8664">
            <v>701</v>
          </cell>
          <cell r="U8664">
            <v>827</v>
          </cell>
        </row>
        <row r="8665">
          <cell r="B8665">
            <v>92.687087865324983</v>
          </cell>
          <cell r="J8665">
            <v>2</v>
          </cell>
          <cell r="O8665">
            <v>148</v>
          </cell>
          <cell r="P8665">
            <v>85</v>
          </cell>
          <cell r="Q8665">
            <v>85</v>
          </cell>
          <cell r="R8665">
            <v>4.2110000000000003</v>
          </cell>
          <cell r="S8665">
            <v>228</v>
          </cell>
          <cell r="T8665">
            <v>701</v>
          </cell>
          <cell r="U8665">
            <v>827</v>
          </cell>
        </row>
        <row r="8666">
          <cell r="B8666">
            <v>92.697789526549485</v>
          </cell>
          <cell r="J8666">
            <v>2</v>
          </cell>
          <cell r="O8666">
            <v>148</v>
          </cell>
          <cell r="P8666">
            <v>85</v>
          </cell>
          <cell r="Q8666">
            <v>85</v>
          </cell>
          <cell r="R8666">
            <v>4.2110000000000003</v>
          </cell>
          <cell r="S8666">
            <v>228</v>
          </cell>
          <cell r="T8666">
            <v>701</v>
          </cell>
          <cell r="U8666">
            <v>827</v>
          </cell>
        </row>
        <row r="8667">
          <cell r="B8667">
            <v>92.708491187773973</v>
          </cell>
          <cell r="J8667">
            <v>2</v>
          </cell>
          <cell r="O8667">
            <v>148</v>
          </cell>
          <cell r="P8667">
            <v>85</v>
          </cell>
          <cell r="Q8667">
            <v>85</v>
          </cell>
          <cell r="R8667">
            <v>4.2110000000000003</v>
          </cell>
          <cell r="S8667">
            <v>227</v>
          </cell>
          <cell r="T8667">
            <v>701</v>
          </cell>
          <cell r="U8667">
            <v>827</v>
          </cell>
        </row>
        <row r="8668">
          <cell r="B8668">
            <v>92.719192848998475</v>
          </cell>
          <cell r="J8668">
            <v>2</v>
          </cell>
          <cell r="O8668">
            <v>148</v>
          </cell>
          <cell r="P8668">
            <v>85</v>
          </cell>
          <cell r="Q8668">
            <v>85</v>
          </cell>
          <cell r="R8668">
            <v>4.2110000000000003</v>
          </cell>
          <cell r="S8668">
            <v>227</v>
          </cell>
          <cell r="T8668">
            <v>701</v>
          </cell>
          <cell r="U8668">
            <v>827</v>
          </cell>
        </row>
        <row r="8669">
          <cell r="B8669">
            <v>92.729894510222962</v>
          </cell>
          <cell r="J8669">
            <v>2</v>
          </cell>
          <cell r="O8669">
            <v>148</v>
          </cell>
          <cell r="P8669">
            <v>85</v>
          </cell>
          <cell r="Q8669">
            <v>85</v>
          </cell>
          <cell r="R8669">
            <v>4.2110000000000003</v>
          </cell>
          <cell r="S8669">
            <v>227</v>
          </cell>
          <cell r="T8669">
            <v>701</v>
          </cell>
          <cell r="U8669">
            <v>827</v>
          </cell>
        </row>
        <row r="8670">
          <cell r="B8670">
            <v>92.74059617144745</v>
          </cell>
          <cell r="J8670">
            <v>2</v>
          </cell>
          <cell r="O8670">
            <v>148</v>
          </cell>
          <cell r="P8670">
            <v>85</v>
          </cell>
          <cell r="Q8670">
            <v>85</v>
          </cell>
          <cell r="R8670">
            <v>4.2110000000000003</v>
          </cell>
          <cell r="S8670">
            <v>227</v>
          </cell>
          <cell r="T8670">
            <v>701</v>
          </cell>
          <cell r="U8670">
            <v>827</v>
          </cell>
        </row>
        <row r="8671">
          <cell r="B8671">
            <v>92.751297832671952</v>
          </cell>
          <cell r="J8671">
            <v>2</v>
          </cell>
          <cell r="O8671">
            <v>148</v>
          </cell>
          <cell r="P8671">
            <v>85</v>
          </cell>
          <cell r="Q8671">
            <v>85</v>
          </cell>
          <cell r="R8671">
            <v>4.2110000000000003</v>
          </cell>
          <cell r="S8671">
            <v>227</v>
          </cell>
          <cell r="T8671">
            <v>701</v>
          </cell>
          <cell r="U8671">
            <v>827</v>
          </cell>
        </row>
        <row r="8672">
          <cell r="B8672">
            <v>92.76199949389644</v>
          </cell>
          <cell r="J8672">
            <v>2</v>
          </cell>
          <cell r="O8672">
            <v>148</v>
          </cell>
          <cell r="P8672">
            <v>85</v>
          </cell>
          <cell r="Q8672">
            <v>85</v>
          </cell>
          <cell r="R8672">
            <v>4.2110000000000003</v>
          </cell>
          <cell r="S8672">
            <v>227</v>
          </cell>
          <cell r="T8672">
            <v>701</v>
          </cell>
          <cell r="U8672">
            <v>827</v>
          </cell>
        </row>
        <row r="8673">
          <cell r="B8673">
            <v>92.772701155120942</v>
          </cell>
          <cell r="J8673">
            <v>2</v>
          </cell>
          <cell r="O8673">
            <v>148</v>
          </cell>
          <cell r="P8673">
            <v>85</v>
          </cell>
          <cell r="Q8673">
            <v>85</v>
          </cell>
          <cell r="R8673">
            <v>4.2110000000000003</v>
          </cell>
          <cell r="S8673">
            <v>227</v>
          </cell>
          <cell r="T8673">
            <v>702</v>
          </cell>
          <cell r="U8673">
            <v>827</v>
          </cell>
        </row>
        <row r="8674">
          <cell r="B8674">
            <v>92.783402816345429</v>
          </cell>
          <cell r="J8674">
            <v>2</v>
          </cell>
          <cell r="O8674">
            <v>148</v>
          </cell>
          <cell r="P8674">
            <v>85</v>
          </cell>
          <cell r="Q8674">
            <v>85</v>
          </cell>
          <cell r="R8674">
            <v>4.2110000000000003</v>
          </cell>
          <cell r="S8674">
            <v>227</v>
          </cell>
          <cell r="T8674">
            <v>702</v>
          </cell>
          <cell r="U8674">
            <v>827</v>
          </cell>
        </row>
        <row r="8675">
          <cell r="B8675">
            <v>92.794104477569917</v>
          </cell>
          <cell r="J8675">
            <v>2</v>
          </cell>
          <cell r="O8675">
            <v>148</v>
          </cell>
          <cell r="P8675">
            <v>85</v>
          </cell>
          <cell r="Q8675">
            <v>85</v>
          </cell>
          <cell r="R8675">
            <v>4.2110000000000003</v>
          </cell>
          <cell r="S8675">
            <v>227</v>
          </cell>
          <cell r="T8675">
            <v>702</v>
          </cell>
          <cell r="U8675">
            <v>827</v>
          </cell>
        </row>
        <row r="8676">
          <cell r="B8676">
            <v>92.804806138794419</v>
          </cell>
          <cell r="J8676">
            <v>2</v>
          </cell>
          <cell r="O8676">
            <v>148</v>
          </cell>
          <cell r="P8676">
            <v>85</v>
          </cell>
          <cell r="Q8676">
            <v>85</v>
          </cell>
          <cell r="R8676">
            <v>4.2110000000000003</v>
          </cell>
          <cell r="S8676">
            <v>226</v>
          </cell>
          <cell r="T8676">
            <v>702</v>
          </cell>
          <cell r="U8676">
            <v>827</v>
          </cell>
        </row>
        <row r="8677">
          <cell r="B8677">
            <v>92.815507800018906</v>
          </cell>
          <cell r="J8677">
            <v>2</v>
          </cell>
          <cell r="O8677">
            <v>148</v>
          </cell>
          <cell r="P8677">
            <v>85</v>
          </cell>
          <cell r="Q8677">
            <v>85</v>
          </cell>
          <cell r="R8677">
            <v>4.2110000000000003</v>
          </cell>
          <cell r="S8677">
            <v>226</v>
          </cell>
          <cell r="T8677">
            <v>702</v>
          </cell>
          <cell r="U8677">
            <v>827</v>
          </cell>
        </row>
        <row r="8678">
          <cell r="B8678">
            <v>92.826209461243408</v>
          </cell>
          <cell r="J8678">
            <v>2</v>
          </cell>
          <cell r="O8678">
            <v>148</v>
          </cell>
          <cell r="P8678">
            <v>85</v>
          </cell>
          <cell r="Q8678">
            <v>85</v>
          </cell>
          <cell r="R8678">
            <v>4.2110000000000003</v>
          </cell>
          <cell r="S8678">
            <v>226</v>
          </cell>
          <cell r="T8678">
            <v>702</v>
          </cell>
          <cell r="U8678">
            <v>827</v>
          </cell>
        </row>
        <row r="8679">
          <cell r="B8679">
            <v>92.836911122467896</v>
          </cell>
          <cell r="J8679">
            <v>2</v>
          </cell>
          <cell r="O8679">
            <v>148</v>
          </cell>
          <cell r="P8679">
            <v>85</v>
          </cell>
          <cell r="Q8679">
            <v>85</v>
          </cell>
          <cell r="R8679">
            <v>4.2110000000000003</v>
          </cell>
          <cell r="S8679">
            <v>226</v>
          </cell>
          <cell r="T8679">
            <v>702</v>
          </cell>
          <cell r="U8679">
            <v>827</v>
          </cell>
        </row>
        <row r="8680">
          <cell r="B8680">
            <v>92.847612783692384</v>
          </cell>
          <cell r="J8680">
            <v>2</v>
          </cell>
          <cell r="O8680">
            <v>148</v>
          </cell>
          <cell r="P8680">
            <v>85</v>
          </cell>
          <cell r="Q8680">
            <v>85</v>
          </cell>
          <cell r="R8680">
            <v>4.2110000000000003</v>
          </cell>
          <cell r="S8680">
            <v>226</v>
          </cell>
          <cell r="T8680">
            <v>702</v>
          </cell>
          <cell r="U8680">
            <v>827</v>
          </cell>
        </row>
        <row r="8681">
          <cell r="B8681">
            <v>92.858314444916886</v>
          </cell>
          <cell r="J8681">
            <v>2</v>
          </cell>
          <cell r="O8681">
            <v>148</v>
          </cell>
          <cell r="P8681">
            <v>85</v>
          </cell>
          <cell r="Q8681">
            <v>85</v>
          </cell>
          <cell r="R8681">
            <v>4.2110000000000003</v>
          </cell>
          <cell r="S8681">
            <v>226</v>
          </cell>
          <cell r="T8681">
            <v>702</v>
          </cell>
          <cell r="U8681">
            <v>827</v>
          </cell>
        </row>
        <row r="8682">
          <cell r="B8682">
            <v>92.869016106141373</v>
          </cell>
          <cell r="J8682">
            <v>2</v>
          </cell>
          <cell r="O8682">
            <v>148</v>
          </cell>
          <cell r="P8682">
            <v>85</v>
          </cell>
          <cell r="Q8682">
            <v>85</v>
          </cell>
          <cell r="R8682">
            <v>4.2110000000000003</v>
          </cell>
          <cell r="S8682">
            <v>226</v>
          </cell>
          <cell r="T8682">
            <v>702</v>
          </cell>
          <cell r="U8682">
            <v>827</v>
          </cell>
        </row>
        <row r="8683">
          <cell r="B8683">
            <v>92.879717767365875</v>
          </cell>
          <cell r="J8683">
            <v>2</v>
          </cell>
          <cell r="O8683">
            <v>148</v>
          </cell>
          <cell r="P8683">
            <v>85</v>
          </cell>
          <cell r="Q8683">
            <v>85</v>
          </cell>
          <cell r="R8683">
            <v>4.2110000000000003</v>
          </cell>
          <cell r="S8683">
            <v>226</v>
          </cell>
          <cell r="T8683">
            <v>702</v>
          </cell>
          <cell r="U8683">
            <v>827</v>
          </cell>
        </row>
        <row r="8684">
          <cell r="B8684">
            <v>92.890419428590363</v>
          </cell>
          <cell r="J8684">
            <v>2</v>
          </cell>
          <cell r="O8684">
            <v>148</v>
          </cell>
          <cell r="P8684">
            <v>85</v>
          </cell>
          <cell r="Q8684">
            <v>85</v>
          </cell>
          <cell r="R8684">
            <v>4.2110000000000003</v>
          </cell>
          <cell r="S8684">
            <v>226</v>
          </cell>
          <cell r="T8684">
            <v>702</v>
          </cell>
          <cell r="U8684">
            <v>827</v>
          </cell>
        </row>
        <row r="8685">
          <cell r="B8685">
            <v>92.901121089814851</v>
          </cell>
          <cell r="J8685">
            <v>2</v>
          </cell>
          <cell r="O8685">
            <v>148</v>
          </cell>
          <cell r="P8685">
            <v>85</v>
          </cell>
          <cell r="Q8685">
            <v>85</v>
          </cell>
          <cell r="R8685">
            <v>4.2110000000000003</v>
          </cell>
          <cell r="S8685">
            <v>226</v>
          </cell>
          <cell r="T8685">
            <v>702</v>
          </cell>
          <cell r="U8685">
            <v>827</v>
          </cell>
        </row>
        <row r="8686">
          <cell r="B8686">
            <v>92.911822751039352</v>
          </cell>
          <cell r="J8686">
            <v>2</v>
          </cell>
          <cell r="O8686">
            <v>148</v>
          </cell>
          <cell r="P8686">
            <v>85</v>
          </cell>
          <cell r="Q8686">
            <v>85</v>
          </cell>
          <cell r="R8686">
            <v>4.2110000000000003</v>
          </cell>
          <cell r="S8686">
            <v>225</v>
          </cell>
          <cell r="T8686">
            <v>702</v>
          </cell>
          <cell r="U8686">
            <v>827</v>
          </cell>
        </row>
        <row r="8687">
          <cell r="B8687">
            <v>92.92252441226384</v>
          </cell>
          <cell r="J8687">
            <v>2</v>
          </cell>
          <cell r="O8687">
            <v>148</v>
          </cell>
          <cell r="P8687">
            <v>85</v>
          </cell>
          <cell r="Q8687">
            <v>85</v>
          </cell>
          <cell r="R8687">
            <v>4.2110000000000003</v>
          </cell>
          <cell r="S8687">
            <v>225</v>
          </cell>
          <cell r="T8687">
            <v>702</v>
          </cell>
          <cell r="U8687">
            <v>827</v>
          </cell>
        </row>
        <row r="8688">
          <cell r="B8688">
            <v>92.933226073488342</v>
          </cell>
          <cell r="J8688">
            <v>2</v>
          </cell>
          <cell r="O8688">
            <v>148</v>
          </cell>
          <cell r="P8688">
            <v>85</v>
          </cell>
          <cell r="Q8688">
            <v>85</v>
          </cell>
          <cell r="R8688">
            <v>4.2110000000000003</v>
          </cell>
          <cell r="S8688">
            <v>225</v>
          </cell>
          <cell r="T8688">
            <v>702</v>
          </cell>
          <cell r="U8688">
            <v>827</v>
          </cell>
        </row>
        <row r="8689">
          <cell r="B8689">
            <v>92.94392773471283</v>
          </cell>
          <cell r="J8689">
            <v>2</v>
          </cell>
          <cell r="O8689">
            <v>148</v>
          </cell>
          <cell r="P8689">
            <v>85</v>
          </cell>
          <cell r="Q8689">
            <v>85</v>
          </cell>
          <cell r="R8689">
            <v>4.2110000000000003</v>
          </cell>
          <cell r="S8689">
            <v>225</v>
          </cell>
          <cell r="T8689">
            <v>702</v>
          </cell>
          <cell r="U8689">
            <v>827</v>
          </cell>
        </row>
        <row r="8690">
          <cell r="B8690">
            <v>92.954629395937317</v>
          </cell>
          <cell r="J8690">
            <v>2</v>
          </cell>
          <cell r="O8690">
            <v>148</v>
          </cell>
          <cell r="P8690">
            <v>85</v>
          </cell>
          <cell r="Q8690">
            <v>85</v>
          </cell>
          <cell r="R8690">
            <v>4.2110000000000003</v>
          </cell>
          <cell r="S8690">
            <v>225</v>
          </cell>
          <cell r="T8690">
            <v>702</v>
          </cell>
          <cell r="U8690">
            <v>827</v>
          </cell>
        </row>
        <row r="8691">
          <cell r="B8691">
            <v>92.965331057161819</v>
          </cell>
          <cell r="J8691">
            <v>2</v>
          </cell>
          <cell r="O8691">
            <v>148</v>
          </cell>
          <cell r="P8691">
            <v>85</v>
          </cell>
          <cell r="Q8691">
            <v>85</v>
          </cell>
          <cell r="R8691">
            <v>4.2110000000000003</v>
          </cell>
          <cell r="S8691">
            <v>225</v>
          </cell>
          <cell r="T8691">
            <v>702</v>
          </cell>
          <cell r="U8691">
            <v>827</v>
          </cell>
        </row>
        <row r="8692">
          <cell r="B8692">
            <v>92.976032718386307</v>
          </cell>
          <cell r="J8692">
            <v>2</v>
          </cell>
          <cell r="O8692">
            <v>148</v>
          </cell>
          <cell r="P8692">
            <v>85</v>
          </cell>
          <cell r="Q8692">
            <v>85</v>
          </cell>
          <cell r="R8692">
            <v>4.2110000000000003</v>
          </cell>
          <cell r="S8692">
            <v>225</v>
          </cell>
          <cell r="T8692">
            <v>702</v>
          </cell>
          <cell r="U8692">
            <v>827</v>
          </cell>
        </row>
        <row r="8693">
          <cell r="B8693">
            <v>92.986734379610809</v>
          </cell>
          <cell r="J8693">
            <v>2</v>
          </cell>
          <cell r="O8693">
            <v>148</v>
          </cell>
          <cell r="P8693">
            <v>85</v>
          </cell>
          <cell r="Q8693">
            <v>85</v>
          </cell>
          <cell r="R8693">
            <v>4.2110000000000003</v>
          </cell>
          <cell r="S8693">
            <v>225</v>
          </cell>
          <cell r="T8693">
            <v>702</v>
          </cell>
          <cell r="U8693">
            <v>827</v>
          </cell>
        </row>
        <row r="8694">
          <cell r="B8694">
            <v>92.997436040835296</v>
          </cell>
          <cell r="J8694">
            <v>2</v>
          </cell>
          <cell r="O8694">
            <v>148</v>
          </cell>
          <cell r="P8694">
            <v>85</v>
          </cell>
          <cell r="Q8694">
            <v>85</v>
          </cell>
          <cell r="R8694">
            <v>4.2110000000000003</v>
          </cell>
          <cell r="S8694">
            <v>225</v>
          </cell>
          <cell r="T8694">
            <v>702</v>
          </cell>
          <cell r="U8694">
            <v>827</v>
          </cell>
        </row>
        <row r="8695">
          <cell r="B8695">
            <v>93.008137702059784</v>
          </cell>
          <cell r="J8695">
            <v>2</v>
          </cell>
          <cell r="O8695">
            <v>148</v>
          </cell>
          <cell r="P8695">
            <v>85</v>
          </cell>
          <cell r="Q8695">
            <v>85</v>
          </cell>
          <cell r="R8695">
            <v>4.2110000000000003</v>
          </cell>
          <cell r="S8695">
            <v>224</v>
          </cell>
          <cell r="T8695">
            <v>702</v>
          </cell>
          <cell r="U8695">
            <v>827</v>
          </cell>
        </row>
        <row r="8696">
          <cell r="B8696">
            <v>93.018839363284286</v>
          </cell>
          <cell r="J8696">
            <v>2</v>
          </cell>
          <cell r="O8696">
            <v>148</v>
          </cell>
          <cell r="P8696">
            <v>85</v>
          </cell>
          <cell r="Q8696">
            <v>85</v>
          </cell>
          <cell r="R8696">
            <v>4.2110000000000003</v>
          </cell>
          <cell r="S8696">
            <v>224</v>
          </cell>
          <cell r="T8696">
            <v>702</v>
          </cell>
          <cell r="U8696">
            <v>827</v>
          </cell>
        </row>
        <row r="8697">
          <cell r="B8697">
            <v>93.029541024508774</v>
          </cell>
          <cell r="J8697">
            <v>2</v>
          </cell>
          <cell r="O8697">
            <v>148</v>
          </cell>
          <cell r="P8697">
            <v>85</v>
          </cell>
          <cell r="Q8697">
            <v>85</v>
          </cell>
          <cell r="R8697">
            <v>4.2110000000000003</v>
          </cell>
          <cell r="S8697">
            <v>224</v>
          </cell>
          <cell r="T8697">
            <v>702</v>
          </cell>
          <cell r="U8697">
            <v>827</v>
          </cell>
        </row>
        <row r="8698">
          <cell r="B8698">
            <v>93.040242685733276</v>
          </cell>
          <cell r="J8698">
            <v>2</v>
          </cell>
          <cell r="O8698">
            <v>148</v>
          </cell>
          <cell r="P8698">
            <v>86</v>
          </cell>
          <cell r="Q8698">
            <v>85</v>
          </cell>
          <cell r="R8698">
            <v>4.2110000000000003</v>
          </cell>
          <cell r="S8698">
            <v>224</v>
          </cell>
          <cell r="T8698">
            <v>703</v>
          </cell>
          <cell r="U8698">
            <v>827</v>
          </cell>
        </row>
        <row r="8699">
          <cell r="B8699">
            <v>93.050944346957763</v>
          </cell>
          <cell r="J8699">
            <v>2</v>
          </cell>
          <cell r="O8699">
            <v>148</v>
          </cell>
          <cell r="P8699">
            <v>86</v>
          </cell>
          <cell r="Q8699">
            <v>85</v>
          </cell>
          <cell r="R8699">
            <v>4.2110000000000003</v>
          </cell>
          <cell r="S8699">
            <v>224</v>
          </cell>
          <cell r="T8699">
            <v>703</v>
          </cell>
          <cell r="U8699">
            <v>827</v>
          </cell>
        </row>
        <row r="8700">
          <cell r="B8700">
            <v>93.061646008182251</v>
          </cell>
          <cell r="J8700">
            <v>2</v>
          </cell>
          <cell r="O8700">
            <v>148</v>
          </cell>
          <cell r="P8700">
            <v>86</v>
          </cell>
          <cell r="Q8700">
            <v>85</v>
          </cell>
          <cell r="R8700">
            <v>4.2110000000000003</v>
          </cell>
          <cell r="S8700">
            <v>224</v>
          </cell>
          <cell r="T8700">
            <v>703</v>
          </cell>
          <cell r="U8700">
            <v>827</v>
          </cell>
        </row>
        <row r="8701">
          <cell r="B8701">
            <v>93.072347669406753</v>
          </cell>
          <cell r="J8701">
            <v>2</v>
          </cell>
          <cell r="O8701">
            <v>148</v>
          </cell>
          <cell r="P8701">
            <v>86</v>
          </cell>
          <cell r="Q8701">
            <v>85</v>
          </cell>
          <cell r="R8701">
            <v>4.2110000000000003</v>
          </cell>
          <cell r="S8701">
            <v>224</v>
          </cell>
          <cell r="T8701">
            <v>703</v>
          </cell>
          <cell r="U8701">
            <v>827</v>
          </cell>
        </row>
        <row r="8702">
          <cell r="B8702">
            <v>93.083049330631241</v>
          </cell>
          <cell r="J8702">
            <v>2</v>
          </cell>
          <cell r="O8702">
            <v>148</v>
          </cell>
          <cell r="P8702">
            <v>86</v>
          </cell>
          <cell r="Q8702">
            <v>85</v>
          </cell>
          <cell r="R8702">
            <v>4.2110000000000003</v>
          </cell>
          <cell r="S8702">
            <v>224</v>
          </cell>
          <cell r="T8702">
            <v>703</v>
          </cell>
          <cell r="U8702">
            <v>827</v>
          </cell>
        </row>
        <row r="8703">
          <cell r="B8703">
            <v>93.093750991855742</v>
          </cell>
          <cell r="J8703">
            <v>2</v>
          </cell>
          <cell r="O8703">
            <v>148</v>
          </cell>
          <cell r="P8703">
            <v>86</v>
          </cell>
          <cell r="Q8703">
            <v>85</v>
          </cell>
          <cell r="R8703">
            <v>4.2110000000000003</v>
          </cell>
          <cell r="S8703">
            <v>224</v>
          </cell>
          <cell r="T8703">
            <v>703</v>
          </cell>
          <cell r="U8703">
            <v>827</v>
          </cell>
        </row>
        <row r="8704">
          <cell r="B8704">
            <v>93.10445265308023</v>
          </cell>
          <cell r="J8704">
            <v>2</v>
          </cell>
          <cell r="O8704">
            <v>148</v>
          </cell>
          <cell r="P8704">
            <v>86</v>
          </cell>
          <cell r="Q8704">
            <v>85</v>
          </cell>
          <cell r="R8704">
            <v>4.2110000000000003</v>
          </cell>
          <cell r="S8704">
            <v>224</v>
          </cell>
          <cell r="T8704">
            <v>703</v>
          </cell>
          <cell r="U8704">
            <v>827</v>
          </cell>
        </row>
        <row r="8705">
          <cell r="B8705">
            <v>93.115154314304718</v>
          </cell>
          <cell r="J8705">
            <v>2</v>
          </cell>
          <cell r="O8705">
            <v>148</v>
          </cell>
          <cell r="P8705">
            <v>86</v>
          </cell>
          <cell r="Q8705">
            <v>85</v>
          </cell>
          <cell r="R8705">
            <v>4.2110000000000003</v>
          </cell>
          <cell r="S8705">
            <v>224</v>
          </cell>
          <cell r="T8705">
            <v>703</v>
          </cell>
          <cell r="U8705">
            <v>827</v>
          </cell>
        </row>
        <row r="8706">
          <cell r="B8706">
            <v>93.12585597552922</v>
          </cell>
          <cell r="J8706">
            <v>2</v>
          </cell>
          <cell r="O8706">
            <v>148</v>
          </cell>
          <cell r="P8706">
            <v>86</v>
          </cell>
          <cell r="Q8706">
            <v>85</v>
          </cell>
          <cell r="R8706">
            <v>4.2110000000000003</v>
          </cell>
          <cell r="S8706">
            <v>223</v>
          </cell>
          <cell r="T8706">
            <v>703</v>
          </cell>
          <cell r="U8706">
            <v>827</v>
          </cell>
        </row>
        <row r="8707">
          <cell r="B8707">
            <v>93.136557636753707</v>
          </cell>
          <cell r="J8707">
            <v>2</v>
          </cell>
          <cell r="O8707">
            <v>148</v>
          </cell>
          <cell r="P8707">
            <v>86</v>
          </cell>
          <cell r="Q8707">
            <v>85</v>
          </cell>
          <cell r="R8707">
            <v>4.2110000000000003</v>
          </cell>
          <cell r="S8707">
            <v>223</v>
          </cell>
          <cell r="T8707">
            <v>703</v>
          </cell>
          <cell r="U8707">
            <v>827</v>
          </cell>
        </row>
        <row r="8708">
          <cell r="B8708">
            <v>93.147259297978209</v>
          </cell>
          <cell r="J8708">
            <v>2</v>
          </cell>
          <cell r="O8708">
            <v>148</v>
          </cell>
          <cell r="P8708">
            <v>86</v>
          </cell>
          <cell r="Q8708">
            <v>85</v>
          </cell>
          <cell r="R8708">
            <v>4.2110000000000003</v>
          </cell>
          <cell r="S8708">
            <v>223</v>
          </cell>
          <cell r="T8708">
            <v>703</v>
          </cell>
          <cell r="U8708">
            <v>827</v>
          </cell>
        </row>
        <row r="8709">
          <cell r="B8709">
            <v>93.157960959202697</v>
          </cell>
          <cell r="J8709">
            <v>2</v>
          </cell>
          <cell r="O8709">
            <v>148</v>
          </cell>
          <cell r="P8709">
            <v>86</v>
          </cell>
          <cell r="Q8709">
            <v>85</v>
          </cell>
          <cell r="R8709">
            <v>4.2110000000000003</v>
          </cell>
          <cell r="S8709">
            <v>223</v>
          </cell>
          <cell r="T8709">
            <v>703</v>
          </cell>
          <cell r="U8709">
            <v>827</v>
          </cell>
        </row>
        <row r="8710">
          <cell r="B8710">
            <v>93.168662620427185</v>
          </cell>
          <cell r="J8710">
            <v>2</v>
          </cell>
          <cell r="O8710">
            <v>148</v>
          </cell>
          <cell r="P8710">
            <v>86</v>
          </cell>
          <cell r="Q8710">
            <v>85</v>
          </cell>
          <cell r="R8710">
            <v>4.2110000000000003</v>
          </cell>
          <cell r="S8710">
            <v>223</v>
          </cell>
          <cell r="T8710">
            <v>703</v>
          </cell>
          <cell r="U8710">
            <v>827</v>
          </cell>
        </row>
        <row r="8711">
          <cell r="B8711">
            <v>93.179364281651686</v>
          </cell>
          <cell r="J8711">
            <v>2</v>
          </cell>
          <cell r="O8711">
            <v>148</v>
          </cell>
          <cell r="P8711">
            <v>86</v>
          </cell>
          <cell r="Q8711">
            <v>85</v>
          </cell>
          <cell r="R8711">
            <v>4.2110000000000003</v>
          </cell>
          <cell r="S8711">
            <v>223</v>
          </cell>
          <cell r="T8711">
            <v>703</v>
          </cell>
          <cell r="U8711">
            <v>827</v>
          </cell>
        </row>
        <row r="8712">
          <cell r="B8712">
            <v>93.190065942876174</v>
          </cell>
          <cell r="J8712">
            <v>2</v>
          </cell>
          <cell r="O8712">
            <v>148</v>
          </cell>
          <cell r="P8712">
            <v>86</v>
          </cell>
          <cell r="Q8712">
            <v>85</v>
          </cell>
          <cell r="R8712">
            <v>4.2110000000000003</v>
          </cell>
          <cell r="S8712">
            <v>223</v>
          </cell>
          <cell r="T8712">
            <v>703</v>
          </cell>
          <cell r="U8712">
            <v>827</v>
          </cell>
        </row>
        <row r="8713">
          <cell r="B8713">
            <v>93.200767604100676</v>
          </cell>
          <cell r="J8713">
            <v>2</v>
          </cell>
          <cell r="O8713">
            <v>148</v>
          </cell>
          <cell r="P8713">
            <v>86</v>
          </cell>
          <cell r="Q8713">
            <v>85</v>
          </cell>
          <cell r="R8713">
            <v>4.2110000000000003</v>
          </cell>
          <cell r="S8713">
            <v>223</v>
          </cell>
          <cell r="T8713">
            <v>703</v>
          </cell>
          <cell r="U8713">
            <v>827</v>
          </cell>
        </row>
        <row r="8714">
          <cell r="B8714">
            <v>93.211469265325164</v>
          </cell>
          <cell r="J8714">
            <v>2</v>
          </cell>
          <cell r="O8714">
            <v>148</v>
          </cell>
          <cell r="P8714">
            <v>86</v>
          </cell>
          <cell r="Q8714">
            <v>85</v>
          </cell>
          <cell r="R8714">
            <v>4.2110000000000003</v>
          </cell>
          <cell r="S8714">
            <v>222</v>
          </cell>
          <cell r="T8714">
            <v>703</v>
          </cell>
          <cell r="U8714">
            <v>827</v>
          </cell>
        </row>
        <row r="8715">
          <cell r="B8715">
            <v>93.222170926549651</v>
          </cell>
          <cell r="J8715">
            <v>2</v>
          </cell>
          <cell r="O8715">
            <v>148</v>
          </cell>
          <cell r="P8715">
            <v>86</v>
          </cell>
          <cell r="Q8715">
            <v>85</v>
          </cell>
          <cell r="R8715">
            <v>4.2110000000000003</v>
          </cell>
          <cell r="S8715">
            <v>223</v>
          </cell>
          <cell r="T8715">
            <v>703</v>
          </cell>
          <cell r="U8715">
            <v>827</v>
          </cell>
        </row>
        <row r="8716">
          <cell r="B8716">
            <v>93.232872587774153</v>
          </cell>
          <cell r="J8716">
            <v>2</v>
          </cell>
          <cell r="O8716">
            <v>148</v>
          </cell>
          <cell r="P8716">
            <v>86</v>
          </cell>
          <cell r="Q8716">
            <v>85</v>
          </cell>
          <cell r="R8716">
            <v>4.2110000000000003</v>
          </cell>
          <cell r="S8716">
            <v>223</v>
          </cell>
          <cell r="T8716">
            <v>703</v>
          </cell>
          <cell r="U8716">
            <v>827</v>
          </cell>
        </row>
        <row r="8717">
          <cell r="B8717">
            <v>93.243574248998641</v>
          </cell>
          <cell r="J8717">
            <v>2</v>
          </cell>
          <cell r="O8717">
            <v>148</v>
          </cell>
          <cell r="P8717">
            <v>86</v>
          </cell>
          <cell r="Q8717">
            <v>85</v>
          </cell>
          <cell r="R8717">
            <v>4.2110000000000003</v>
          </cell>
          <cell r="S8717">
            <v>222</v>
          </cell>
          <cell r="T8717">
            <v>703</v>
          </cell>
          <cell r="U8717">
            <v>827</v>
          </cell>
        </row>
        <row r="8718">
          <cell r="B8718">
            <v>93.254275910223143</v>
          </cell>
          <cell r="J8718">
            <v>2</v>
          </cell>
          <cell r="O8718">
            <v>148</v>
          </cell>
          <cell r="P8718">
            <v>86</v>
          </cell>
          <cell r="Q8718">
            <v>85</v>
          </cell>
          <cell r="R8718">
            <v>4.2110000000000003</v>
          </cell>
          <cell r="S8718">
            <v>222</v>
          </cell>
          <cell r="T8718">
            <v>703</v>
          </cell>
          <cell r="U8718">
            <v>827</v>
          </cell>
        </row>
        <row r="8719">
          <cell r="B8719">
            <v>93.264977571447631</v>
          </cell>
          <cell r="J8719">
            <v>2</v>
          </cell>
          <cell r="O8719">
            <v>148</v>
          </cell>
          <cell r="P8719">
            <v>86</v>
          </cell>
          <cell r="Q8719">
            <v>85</v>
          </cell>
          <cell r="R8719">
            <v>4.2110000000000003</v>
          </cell>
          <cell r="S8719">
            <v>222</v>
          </cell>
          <cell r="T8719">
            <v>703</v>
          </cell>
          <cell r="U8719">
            <v>827</v>
          </cell>
        </row>
        <row r="8720">
          <cell r="B8720">
            <v>93.275679232672118</v>
          </cell>
          <cell r="J8720">
            <v>2</v>
          </cell>
          <cell r="O8720">
            <v>148</v>
          </cell>
          <cell r="P8720">
            <v>86</v>
          </cell>
          <cell r="Q8720">
            <v>85</v>
          </cell>
          <cell r="R8720">
            <v>4.2110000000000003</v>
          </cell>
          <cell r="S8720">
            <v>222</v>
          </cell>
          <cell r="T8720">
            <v>703</v>
          </cell>
          <cell r="U8720">
            <v>827</v>
          </cell>
        </row>
        <row r="8721">
          <cell r="B8721">
            <v>93.28638089389662</v>
          </cell>
          <cell r="J8721">
            <v>2</v>
          </cell>
          <cell r="O8721">
            <v>148</v>
          </cell>
          <cell r="P8721">
            <v>86</v>
          </cell>
          <cell r="Q8721">
            <v>85</v>
          </cell>
          <cell r="R8721">
            <v>4.2110000000000003</v>
          </cell>
          <cell r="S8721">
            <v>222</v>
          </cell>
          <cell r="T8721">
            <v>703</v>
          </cell>
          <cell r="U8721">
            <v>827</v>
          </cell>
        </row>
        <row r="8722">
          <cell r="B8722">
            <v>93.297082555121108</v>
          </cell>
          <cell r="J8722">
            <v>2</v>
          </cell>
          <cell r="O8722">
            <v>148</v>
          </cell>
          <cell r="P8722">
            <v>86</v>
          </cell>
          <cell r="Q8722">
            <v>85</v>
          </cell>
          <cell r="R8722">
            <v>4.2110000000000003</v>
          </cell>
          <cell r="S8722">
            <v>222</v>
          </cell>
          <cell r="T8722">
            <v>703</v>
          </cell>
          <cell r="U8722">
            <v>827</v>
          </cell>
        </row>
        <row r="8723">
          <cell r="B8723">
            <v>93.30778421634561</v>
          </cell>
          <cell r="J8723">
            <v>2</v>
          </cell>
          <cell r="O8723">
            <v>148</v>
          </cell>
          <cell r="P8723">
            <v>86</v>
          </cell>
          <cell r="Q8723">
            <v>85</v>
          </cell>
          <cell r="R8723">
            <v>4.2110000000000003</v>
          </cell>
          <cell r="S8723">
            <v>221</v>
          </cell>
          <cell r="T8723">
            <v>703</v>
          </cell>
          <cell r="U8723">
            <v>827</v>
          </cell>
        </row>
        <row r="8724">
          <cell r="B8724">
            <v>93.318485877570097</v>
          </cell>
          <cell r="J8724">
            <v>2</v>
          </cell>
          <cell r="O8724">
            <v>148</v>
          </cell>
          <cell r="P8724">
            <v>86</v>
          </cell>
          <cell r="Q8724">
            <v>85</v>
          </cell>
          <cell r="R8724">
            <v>4.2110000000000003</v>
          </cell>
          <cell r="S8724">
            <v>221</v>
          </cell>
          <cell r="T8724">
            <v>703</v>
          </cell>
          <cell r="U8724">
            <v>827</v>
          </cell>
        </row>
        <row r="8725">
          <cell r="B8725">
            <v>93.329187538794585</v>
          </cell>
          <cell r="J8725">
            <v>2</v>
          </cell>
          <cell r="O8725">
            <v>148</v>
          </cell>
          <cell r="P8725">
            <v>86</v>
          </cell>
          <cell r="Q8725">
            <v>85</v>
          </cell>
          <cell r="R8725">
            <v>4.2110000000000003</v>
          </cell>
          <cell r="S8725">
            <v>222</v>
          </cell>
          <cell r="T8725">
            <v>704</v>
          </cell>
          <cell r="U8725">
            <v>827</v>
          </cell>
        </row>
        <row r="8726">
          <cell r="B8726">
            <v>93.339889200019087</v>
          </cell>
          <cell r="J8726">
            <v>2</v>
          </cell>
          <cell r="O8726">
            <v>148</v>
          </cell>
          <cell r="P8726">
            <v>86</v>
          </cell>
          <cell r="Q8726">
            <v>85</v>
          </cell>
          <cell r="R8726">
            <v>4.2110000000000003</v>
          </cell>
          <cell r="S8726">
            <v>221</v>
          </cell>
          <cell r="T8726">
            <v>704</v>
          </cell>
          <cell r="U8726">
            <v>827</v>
          </cell>
        </row>
        <row r="8727">
          <cell r="B8727">
            <v>93.350590861243575</v>
          </cell>
          <cell r="J8727">
            <v>2</v>
          </cell>
          <cell r="O8727">
            <v>148</v>
          </cell>
          <cell r="P8727">
            <v>86</v>
          </cell>
          <cell r="Q8727">
            <v>85</v>
          </cell>
          <cell r="R8727">
            <v>4.2110000000000003</v>
          </cell>
          <cell r="S8727">
            <v>221</v>
          </cell>
          <cell r="T8727">
            <v>704</v>
          </cell>
          <cell r="U8727">
            <v>827</v>
          </cell>
        </row>
        <row r="8728">
          <cell r="B8728">
            <v>93.361292522468077</v>
          </cell>
          <cell r="J8728">
            <v>2</v>
          </cell>
          <cell r="O8728">
            <v>148</v>
          </cell>
          <cell r="P8728">
            <v>86</v>
          </cell>
          <cell r="Q8728">
            <v>85</v>
          </cell>
          <cell r="R8728">
            <v>4.2110000000000003</v>
          </cell>
          <cell r="S8728">
            <v>221</v>
          </cell>
          <cell r="T8728">
            <v>704</v>
          </cell>
          <cell r="U8728">
            <v>827</v>
          </cell>
        </row>
        <row r="8729">
          <cell r="B8729">
            <v>93.371994183692564</v>
          </cell>
          <cell r="J8729">
            <v>2</v>
          </cell>
          <cell r="O8729">
            <v>148</v>
          </cell>
          <cell r="P8729">
            <v>86</v>
          </cell>
          <cell r="Q8729">
            <v>85</v>
          </cell>
          <cell r="R8729">
            <v>4.2110000000000003</v>
          </cell>
          <cell r="S8729">
            <v>221</v>
          </cell>
          <cell r="T8729">
            <v>704</v>
          </cell>
          <cell r="U8729">
            <v>827</v>
          </cell>
        </row>
        <row r="8730">
          <cell r="B8730">
            <v>93.382695844917052</v>
          </cell>
          <cell r="J8730">
            <v>2</v>
          </cell>
          <cell r="O8730">
            <v>148</v>
          </cell>
          <cell r="P8730">
            <v>86</v>
          </cell>
          <cell r="Q8730">
            <v>85</v>
          </cell>
          <cell r="R8730">
            <v>4.2110000000000003</v>
          </cell>
          <cell r="S8730">
            <v>221</v>
          </cell>
          <cell r="T8730">
            <v>704</v>
          </cell>
          <cell r="U8730">
            <v>827</v>
          </cell>
        </row>
        <row r="8731">
          <cell r="B8731">
            <v>93.393397506141554</v>
          </cell>
          <cell r="J8731">
            <v>2</v>
          </cell>
          <cell r="O8731">
            <v>148</v>
          </cell>
          <cell r="P8731">
            <v>86</v>
          </cell>
          <cell r="Q8731">
            <v>85</v>
          </cell>
          <cell r="R8731">
            <v>4.2110000000000003</v>
          </cell>
          <cell r="S8731">
            <v>221</v>
          </cell>
          <cell r="T8731">
            <v>704</v>
          </cell>
          <cell r="U8731">
            <v>827</v>
          </cell>
        </row>
        <row r="8732">
          <cell r="B8732">
            <v>93.404099167366041</v>
          </cell>
          <cell r="J8732">
            <v>2</v>
          </cell>
          <cell r="O8732">
            <v>148</v>
          </cell>
          <cell r="P8732">
            <v>86</v>
          </cell>
          <cell r="Q8732">
            <v>85</v>
          </cell>
          <cell r="R8732">
            <v>4.2110000000000003</v>
          </cell>
          <cell r="S8732">
            <v>220</v>
          </cell>
          <cell r="T8732">
            <v>704</v>
          </cell>
          <cell r="U8732">
            <v>827</v>
          </cell>
        </row>
        <row r="8733">
          <cell r="B8733">
            <v>93.414800828590543</v>
          </cell>
          <cell r="J8733">
            <v>2</v>
          </cell>
          <cell r="O8733">
            <v>148</v>
          </cell>
          <cell r="P8733">
            <v>86</v>
          </cell>
          <cell r="Q8733">
            <v>85</v>
          </cell>
          <cell r="R8733">
            <v>4.2110000000000003</v>
          </cell>
          <cell r="S8733">
            <v>220</v>
          </cell>
          <cell r="T8733">
            <v>704</v>
          </cell>
          <cell r="U8733">
            <v>827</v>
          </cell>
        </row>
        <row r="8734">
          <cell r="B8734">
            <v>93.425502489815031</v>
          </cell>
          <cell r="J8734">
            <v>2</v>
          </cell>
          <cell r="O8734">
            <v>148</v>
          </cell>
          <cell r="P8734">
            <v>86</v>
          </cell>
          <cell r="Q8734">
            <v>85</v>
          </cell>
          <cell r="R8734">
            <v>4.2110000000000003</v>
          </cell>
          <cell r="S8734">
            <v>220</v>
          </cell>
          <cell r="T8734">
            <v>704</v>
          </cell>
          <cell r="U8734">
            <v>827</v>
          </cell>
        </row>
        <row r="8735">
          <cell r="B8735">
            <v>93.436204151039519</v>
          </cell>
          <cell r="J8735">
            <v>2</v>
          </cell>
          <cell r="O8735">
            <v>148</v>
          </cell>
          <cell r="P8735">
            <v>86</v>
          </cell>
          <cell r="Q8735">
            <v>85</v>
          </cell>
          <cell r="R8735">
            <v>4.2110000000000003</v>
          </cell>
          <cell r="S8735">
            <v>220</v>
          </cell>
          <cell r="T8735">
            <v>704</v>
          </cell>
          <cell r="U8735">
            <v>827</v>
          </cell>
        </row>
        <row r="8736">
          <cell r="B8736">
            <v>93.446905812264021</v>
          </cell>
          <cell r="J8736">
            <v>2</v>
          </cell>
          <cell r="O8736">
            <v>148</v>
          </cell>
          <cell r="P8736">
            <v>86</v>
          </cell>
          <cell r="Q8736">
            <v>85</v>
          </cell>
          <cell r="R8736">
            <v>4.2110000000000003</v>
          </cell>
          <cell r="S8736">
            <v>220</v>
          </cell>
          <cell r="T8736">
            <v>704</v>
          </cell>
          <cell r="U8736">
            <v>827</v>
          </cell>
        </row>
        <row r="8737">
          <cell r="B8737">
            <v>93.457607473488508</v>
          </cell>
          <cell r="J8737">
            <v>2</v>
          </cell>
          <cell r="O8737">
            <v>148</v>
          </cell>
          <cell r="P8737">
            <v>86</v>
          </cell>
          <cell r="Q8737">
            <v>85</v>
          </cell>
          <cell r="R8737">
            <v>4.2110000000000003</v>
          </cell>
          <cell r="S8737">
            <v>220</v>
          </cell>
          <cell r="T8737">
            <v>704</v>
          </cell>
          <cell r="U8737">
            <v>827</v>
          </cell>
        </row>
        <row r="8738">
          <cell r="B8738">
            <v>93.46830913471301</v>
          </cell>
          <cell r="J8738">
            <v>2</v>
          </cell>
          <cell r="O8738">
            <v>148</v>
          </cell>
          <cell r="P8738">
            <v>86</v>
          </cell>
          <cell r="Q8738">
            <v>85</v>
          </cell>
          <cell r="R8738">
            <v>4.2110000000000003</v>
          </cell>
          <cell r="S8738">
            <v>220</v>
          </cell>
          <cell r="T8738">
            <v>704</v>
          </cell>
          <cell r="U8738">
            <v>827</v>
          </cell>
        </row>
        <row r="8739">
          <cell r="B8739">
            <v>93.479010795937498</v>
          </cell>
          <cell r="J8739">
            <v>2</v>
          </cell>
          <cell r="O8739">
            <v>148</v>
          </cell>
          <cell r="P8739">
            <v>86</v>
          </cell>
          <cell r="Q8739">
            <v>85</v>
          </cell>
          <cell r="R8739">
            <v>4.2110000000000003</v>
          </cell>
          <cell r="S8739">
            <v>220</v>
          </cell>
          <cell r="T8739">
            <v>704</v>
          </cell>
          <cell r="U8739">
            <v>827</v>
          </cell>
        </row>
        <row r="8740">
          <cell r="B8740">
            <v>93.489712457161986</v>
          </cell>
          <cell r="J8740">
            <v>2</v>
          </cell>
          <cell r="O8740">
            <v>148</v>
          </cell>
          <cell r="P8740">
            <v>86</v>
          </cell>
          <cell r="Q8740">
            <v>85</v>
          </cell>
          <cell r="R8740">
            <v>4.2110000000000003</v>
          </cell>
          <cell r="S8740">
            <v>220</v>
          </cell>
          <cell r="T8740">
            <v>704</v>
          </cell>
          <cell r="U8740">
            <v>827</v>
          </cell>
        </row>
        <row r="8741">
          <cell r="B8741">
            <v>93.500414118386487</v>
          </cell>
          <cell r="J8741">
            <v>2</v>
          </cell>
          <cell r="O8741">
            <v>148</v>
          </cell>
          <cell r="P8741">
            <v>86</v>
          </cell>
          <cell r="Q8741">
            <v>85</v>
          </cell>
          <cell r="R8741">
            <v>4.2110000000000003</v>
          </cell>
          <cell r="S8741">
            <v>220</v>
          </cell>
          <cell r="T8741">
            <v>704</v>
          </cell>
          <cell r="U8741">
            <v>827</v>
          </cell>
        </row>
        <row r="8742">
          <cell r="B8742">
            <v>93.511115779610975</v>
          </cell>
          <cell r="J8742">
            <v>2</v>
          </cell>
          <cell r="O8742">
            <v>148</v>
          </cell>
          <cell r="P8742">
            <v>86</v>
          </cell>
          <cell r="Q8742">
            <v>85</v>
          </cell>
          <cell r="R8742">
            <v>4.2110000000000003</v>
          </cell>
          <cell r="S8742">
            <v>220</v>
          </cell>
          <cell r="T8742">
            <v>704</v>
          </cell>
          <cell r="U8742">
            <v>827</v>
          </cell>
        </row>
        <row r="8743">
          <cell r="B8743">
            <v>93.521817440835477</v>
          </cell>
          <cell r="J8743">
            <v>2</v>
          </cell>
          <cell r="O8743">
            <v>148</v>
          </cell>
          <cell r="P8743">
            <v>86</v>
          </cell>
          <cell r="Q8743">
            <v>85</v>
          </cell>
          <cell r="R8743">
            <v>4.2110000000000003</v>
          </cell>
          <cell r="S8743">
            <v>220</v>
          </cell>
          <cell r="T8743">
            <v>704</v>
          </cell>
          <cell r="U8743">
            <v>827</v>
          </cell>
        </row>
        <row r="8744">
          <cell r="B8744">
            <v>93.532519102059965</v>
          </cell>
          <cell r="J8744">
            <v>2</v>
          </cell>
          <cell r="O8744">
            <v>148</v>
          </cell>
          <cell r="P8744">
            <v>86</v>
          </cell>
          <cell r="Q8744">
            <v>85</v>
          </cell>
          <cell r="R8744">
            <v>4.2110000000000003</v>
          </cell>
          <cell r="S8744">
            <v>220</v>
          </cell>
          <cell r="T8744">
            <v>704</v>
          </cell>
          <cell r="U8744">
            <v>827</v>
          </cell>
        </row>
        <row r="8745">
          <cell r="B8745">
            <v>93.543220763284452</v>
          </cell>
          <cell r="J8745">
            <v>2</v>
          </cell>
          <cell r="O8745">
            <v>148</v>
          </cell>
          <cell r="P8745">
            <v>86</v>
          </cell>
          <cell r="Q8745">
            <v>85</v>
          </cell>
          <cell r="R8745">
            <v>4.2110000000000003</v>
          </cell>
          <cell r="S8745">
            <v>219</v>
          </cell>
          <cell r="T8745">
            <v>704</v>
          </cell>
          <cell r="U8745">
            <v>827</v>
          </cell>
        </row>
        <row r="8746">
          <cell r="B8746">
            <v>93.553922424508954</v>
          </cell>
          <cell r="J8746">
            <v>2</v>
          </cell>
          <cell r="O8746">
            <v>148</v>
          </cell>
          <cell r="P8746">
            <v>86</v>
          </cell>
          <cell r="Q8746">
            <v>85</v>
          </cell>
          <cell r="R8746">
            <v>4.2110000000000003</v>
          </cell>
          <cell r="S8746">
            <v>219</v>
          </cell>
          <cell r="T8746">
            <v>704</v>
          </cell>
          <cell r="U8746">
            <v>827</v>
          </cell>
        </row>
        <row r="8747">
          <cell r="B8747">
            <v>93.564624085733442</v>
          </cell>
          <cell r="J8747">
            <v>2</v>
          </cell>
          <cell r="O8747">
            <v>148</v>
          </cell>
          <cell r="P8747">
            <v>86</v>
          </cell>
          <cell r="Q8747">
            <v>85</v>
          </cell>
          <cell r="R8747">
            <v>4.2110000000000003</v>
          </cell>
          <cell r="S8747">
            <v>219</v>
          </cell>
          <cell r="T8747">
            <v>704</v>
          </cell>
          <cell r="U8747">
            <v>827</v>
          </cell>
        </row>
        <row r="8748">
          <cell r="B8748">
            <v>93.575325746957944</v>
          </cell>
          <cell r="J8748">
            <v>2</v>
          </cell>
          <cell r="O8748">
            <v>148</v>
          </cell>
          <cell r="P8748">
            <v>86</v>
          </cell>
          <cell r="Q8748">
            <v>85</v>
          </cell>
          <cell r="R8748">
            <v>4.2110000000000003</v>
          </cell>
          <cell r="S8748">
            <v>219</v>
          </cell>
          <cell r="T8748">
            <v>704</v>
          </cell>
          <cell r="U8748">
            <v>827</v>
          </cell>
        </row>
        <row r="8749">
          <cell r="B8749">
            <v>93.586027408182431</v>
          </cell>
          <cell r="J8749">
            <v>2</v>
          </cell>
          <cell r="O8749">
            <v>148</v>
          </cell>
          <cell r="P8749">
            <v>86</v>
          </cell>
          <cell r="Q8749">
            <v>85</v>
          </cell>
          <cell r="R8749">
            <v>4.2110000000000003</v>
          </cell>
          <cell r="S8749">
            <v>219</v>
          </cell>
          <cell r="T8749">
            <v>704</v>
          </cell>
          <cell r="U8749">
            <v>827</v>
          </cell>
        </row>
        <row r="8750">
          <cell r="B8750">
            <v>93.596729069406919</v>
          </cell>
          <cell r="J8750">
            <v>2</v>
          </cell>
          <cell r="O8750">
            <v>148</v>
          </cell>
          <cell r="P8750">
            <v>86</v>
          </cell>
          <cell r="Q8750">
            <v>85</v>
          </cell>
          <cell r="R8750">
            <v>4.2110000000000003</v>
          </cell>
          <cell r="S8750">
            <v>219</v>
          </cell>
          <cell r="T8750">
            <v>705</v>
          </cell>
          <cell r="U8750">
            <v>827</v>
          </cell>
        </row>
        <row r="8751">
          <cell r="B8751">
            <v>93.607430730631421</v>
          </cell>
          <cell r="J8751">
            <v>2</v>
          </cell>
          <cell r="O8751">
            <v>148</v>
          </cell>
          <cell r="P8751">
            <v>86</v>
          </cell>
          <cell r="Q8751">
            <v>85</v>
          </cell>
          <cell r="R8751">
            <v>4.2110000000000003</v>
          </cell>
          <cell r="S8751">
            <v>219</v>
          </cell>
          <cell r="T8751">
            <v>705</v>
          </cell>
          <cell r="U8751">
            <v>827</v>
          </cell>
        </row>
        <row r="8752">
          <cell r="B8752">
            <v>93.618132391855909</v>
          </cell>
          <cell r="J8752">
            <v>2</v>
          </cell>
          <cell r="O8752">
            <v>148</v>
          </cell>
          <cell r="P8752">
            <v>86</v>
          </cell>
          <cell r="Q8752">
            <v>85</v>
          </cell>
          <cell r="R8752">
            <v>4.2110000000000003</v>
          </cell>
          <cell r="S8752">
            <v>219</v>
          </cell>
          <cell r="T8752">
            <v>705</v>
          </cell>
          <cell r="U8752">
            <v>827</v>
          </cell>
        </row>
        <row r="8753">
          <cell r="B8753">
            <v>93.628834053080411</v>
          </cell>
          <cell r="J8753">
            <v>2</v>
          </cell>
          <cell r="O8753">
            <v>148</v>
          </cell>
          <cell r="P8753">
            <v>86</v>
          </cell>
          <cell r="Q8753">
            <v>85</v>
          </cell>
          <cell r="R8753">
            <v>4.2110000000000003</v>
          </cell>
          <cell r="S8753">
            <v>219</v>
          </cell>
          <cell r="T8753">
            <v>705</v>
          </cell>
          <cell r="U8753">
            <v>827</v>
          </cell>
        </row>
        <row r="8754">
          <cell r="B8754">
            <v>93.639535714304898</v>
          </cell>
          <cell r="J8754">
            <v>2</v>
          </cell>
          <cell r="O8754">
            <v>148</v>
          </cell>
          <cell r="P8754">
            <v>86</v>
          </cell>
          <cell r="Q8754">
            <v>85</v>
          </cell>
          <cell r="R8754">
            <v>4.2110000000000003</v>
          </cell>
          <cell r="S8754">
            <v>219</v>
          </cell>
          <cell r="T8754">
            <v>705</v>
          </cell>
          <cell r="U8754">
            <v>827</v>
          </cell>
        </row>
        <row r="8755">
          <cell r="B8755">
            <v>93.650237375529386</v>
          </cell>
          <cell r="J8755">
            <v>2</v>
          </cell>
          <cell r="O8755">
            <v>148</v>
          </cell>
          <cell r="P8755">
            <v>86</v>
          </cell>
          <cell r="Q8755">
            <v>85</v>
          </cell>
          <cell r="R8755">
            <v>4.2110000000000003</v>
          </cell>
          <cell r="S8755">
            <v>219</v>
          </cell>
          <cell r="T8755">
            <v>705</v>
          </cell>
          <cell r="U8755">
            <v>827</v>
          </cell>
        </row>
        <row r="8756">
          <cell r="B8756">
            <v>93.660939036753888</v>
          </cell>
          <cell r="J8756">
            <v>2</v>
          </cell>
          <cell r="O8756">
            <v>148</v>
          </cell>
          <cell r="P8756">
            <v>86</v>
          </cell>
          <cell r="Q8756">
            <v>85</v>
          </cell>
          <cell r="R8756">
            <v>4.2110000000000003</v>
          </cell>
          <cell r="S8756">
            <v>218</v>
          </cell>
          <cell r="T8756">
            <v>705</v>
          </cell>
          <cell r="U8756">
            <v>827</v>
          </cell>
        </row>
        <row r="8757">
          <cell r="B8757">
            <v>93.671640697978376</v>
          </cell>
          <cell r="J8757">
            <v>2</v>
          </cell>
          <cell r="O8757">
            <v>148</v>
          </cell>
          <cell r="P8757">
            <v>86</v>
          </cell>
          <cell r="Q8757">
            <v>85</v>
          </cell>
          <cell r="R8757">
            <v>4.2110000000000003</v>
          </cell>
          <cell r="S8757">
            <v>218</v>
          </cell>
          <cell r="T8757">
            <v>705</v>
          </cell>
          <cell r="U8757">
            <v>827</v>
          </cell>
        </row>
        <row r="8758">
          <cell r="B8758">
            <v>93.682342359202877</v>
          </cell>
          <cell r="J8758">
            <v>2</v>
          </cell>
          <cell r="O8758">
            <v>148</v>
          </cell>
          <cell r="P8758">
            <v>86</v>
          </cell>
          <cell r="Q8758">
            <v>85</v>
          </cell>
          <cell r="R8758">
            <v>4.2110000000000003</v>
          </cell>
          <cell r="S8758">
            <v>218</v>
          </cell>
          <cell r="T8758">
            <v>705</v>
          </cell>
          <cell r="U8758">
            <v>827</v>
          </cell>
        </row>
        <row r="8759">
          <cell r="B8759">
            <v>93.693044020427365</v>
          </cell>
          <cell r="J8759">
            <v>2</v>
          </cell>
          <cell r="O8759">
            <v>148</v>
          </cell>
          <cell r="P8759">
            <v>86</v>
          </cell>
          <cell r="Q8759">
            <v>85</v>
          </cell>
          <cell r="R8759">
            <v>4.2110000000000003</v>
          </cell>
          <cell r="S8759">
            <v>218</v>
          </cell>
          <cell r="T8759">
            <v>705</v>
          </cell>
          <cell r="U8759">
            <v>827</v>
          </cell>
        </row>
        <row r="8760">
          <cell r="B8760">
            <v>93.703745681651853</v>
          </cell>
          <cell r="J8760">
            <v>2</v>
          </cell>
          <cell r="O8760">
            <v>148</v>
          </cell>
          <cell r="P8760">
            <v>86</v>
          </cell>
          <cell r="Q8760">
            <v>85</v>
          </cell>
          <cell r="R8760">
            <v>4.2110000000000003</v>
          </cell>
          <cell r="S8760">
            <v>218</v>
          </cell>
          <cell r="T8760">
            <v>705</v>
          </cell>
          <cell r="U8760">
            <v>827</v>
          </cell>
        </row>
        <row r="8761">
          <cell r="B8761">
            <v>93.714447342876355</v>
          </cell>
          <cell r="J8761">
            <v>2</v>
          </cell>
          <cell r="O8761">
            <v>148</v>
          </cell>
          <cell r="P8761">
            <v>86</v>
          </cell>
          <cell r="Q8761">
            <v>85</v>
          </cell>
          <cell r="R8761">
            <v>4.2110000000000003</v>
          </cell>
          <cell r="S8761">
            <v>218</v>
          </cell>
          <cell r="T8761">
            <v>705</v>
          </cell>
          <cell r="U8761">
            <v>827</v>
          </cell>
        </row>
        <row r="8762">
          <cell r="B8762">
            <v>93.725149004100842</v>
          </cell>
          <cell r="J8762">
            <v>2</v>
          </cell>
          <cell r="O8762">
            <v>148</v>
          </cell>
          <cell r="P8762">
            <v>86</v>
          </cell>
          <cell r="Q8762">
            <v>85</v>
          </cell>
          <cell r="R8762">
            <v>4.2110000000000003</v>
          </cell>
          <cell r="S8762">
            <v>218</v>
          </cell>
          <cell r="T8762">
            <v>705</v>
          </cell>
          <cell r="U8762">
            <v>827</v>
          </cell>
        </row>
        <row r="8763">
          <cell r="B8763">
            <v>93.735850665325344</v>
          </cell>
          <cell r="J8763">
            <v>2</v>
          </cell>
          <cell r="O8763">
            <v>148</v>
          </cell>
          <cell r="P8763">
            <v>86</v>
          </cell>
          <cell r="Q8763">
            <v>85</v>
          </cell>
          <cell r="R8763">
            <v>4.2110000000000003</v>
          </cell>
          <cell r="S8763">
            <v>218</v>
          </cell>
          <cell r="T8763">
            <v>705</v>
          </cell>
          <cell r="U8763">
            <v>827</v>
          </cell>
        </row>
        <row r="8764">
          <cell r="B8764">
            <v>93.746552326549832</v>
          </cell>
          <cell r="J8764">
            <v>2</v>
          </cell>
          <cell r="O8764">
            <v>148</v>
          </cell>
          <cell r="P8764">
            <v>86</v>
          </cell>
          <cell r="Q8764">
            <v>85</v>
          </cell>
          <cell r="R8764">
            <v>4.2110000000000003</v>
          </cell>
          <cell r="S8764">
            <v>217</v>
          </cell>
          <cell r="T8764">
            <v>705</v>
          </cell>
          <cell r="U8764">
            <v>827</v>
          </cell>
        </row>
        <row r="8765">
          <cell r="B8765">
            <v>93.75725398777432</v>
          </cell>
          <cell r="J8765">
            <v>2</v>
          </cell>
          <cell r="O8765">
            <v>148</v>
          </cell>
          <cell r="P8765">
            <v>86</v>
          </cell>
          <cell r="Q8765">
            <v>85</v>
          </cell>
          <cell r="R8765">
            <v>4.2110000000000003</v>
          </cell>
          <cell r="S8765">
            <v>217</v>
          </cell>
          <cell r="T8765">
            <v>705</v>
          </cell>
          <cell r="U8765">
            <v>827</v>
          </cell>
        </row>
        <row r="8766">
          <cell r="B8766">
            <v>93.767955648998822</v>
          </cell>
          <cell r="J8766">
            <v>2</v>
          </cell>
          <cell r="O8766">
            <v>148</v>
          </cell>
          <cell r="P8766">
            <v>86</v>
          </cell>
          <cell r="Q8766">
            <v>85</v>
          </cell>
          <cell r="R8766">
            <v>4.2110000000000003</v>
          </cell>
          <cell r="S8766">
            <v>217</v>
          </cell>
          <cell r="T8766">
            <v>705</v>
          </cell>
          <cell r="U8766">
            <v>827</v>
          </cell>
        </row>
        <row r="8767">
          <cell r="B8767">
            <v>93.778657310223309</v>
          </cell>
          <cell r="J8767">
            <v>2</v>
          </cell>
          <cell r="O8767">
            <v>148</v>
          </cell>
          <cell r="P8767">
            <v>86</v>
          </cell>
          <cell r="Q8767">
            <v>85</v>
          </cell>
          <cell r="R8767">
            <v>4.2110000000000003</v>
          </cell>
          <cell r="S8767">
            <v>217</v>
          </cell>
          <cell r="T8767">
            <v>705</v>
          </cell>
          <cell r="U8767">
            <v>827</v>
          </cell>
        </row>
        <row r="8768">
          <cell r="B8768">
            <v>93.789358971447811</v>
          </cell>
          <cell r="J8768">
            <v>2</v>
          </cell>
          <cell r="O8768">
            <v>148</v>
          </cell>
          <cell r="P8768">
            <v>86</v>
          </cell>
          <cell r="Q8768">
            <v>85</v>
          </cell>
          <cell r="R8768">
            <v>4.2110000000000003</v>
          </cell>
          <cell r="S8768">
            <v>217</v>
          </cell>
          <cell r="T8768">
            <v>705</v>
          </cell>
          <cell r="U8768">
            <v>827</v>
          </cell>
        </row>
        <row r="8769">
          <cell r="B8769">
            <v>93.800060632672299</v>
          </cell>
          <cell r="J8769">
            <v>2</v>
          </cell>
          <cell r="O8769">
            <v>148</v>
          </cell>
          <cell r="P8769">
            <v>86</v>
          </cell>
          <cell r="Q8769">
            <v>85</v>
          </cell>
          <cell r="R8769">
            <v>4.2110000000000003</v>
          </cell>
          <cell r="S8769">
            <v>217</v>
          </cell>
          <cell r="T8769">
            <v>705</v>
          </cell>
          <cell r="U8769">
            <v>827</v>
          </cell>
        </row>
        <row r="8770">
          <cell r="B8770">
            <v>93.810762293896786</v>
          </cell>
          <cell r="J8770">
            <v>2</v>
          </cell>
          <cell r="O8770">
            <v>148</v>
          </cell>
          <cell r="P8770">
            <v>86</v>
          </cell>
          <cell r="Q8770">
            <v>85</v>
          </cell>
          <cell r="R8770">
            <v>4.2110000000000003</v>
          </cell>
          <cell r="S8770">
            <v>217</v>
          </cell>
          <cell r="T8770">
            <v>705</v>
          </cell>
          <cell r="U8770">
            <v>827</v>
          </cell>
        </row>
        <row r="8771">
          <cell r="B8771">
            <v>93.821463955121288</v>
          </cell>
          <cell r="J8771">
            <v>2</v>
          </cell>
          <cell r="O8771">
            <v>148</v>
          </cell>
          <cell r="P8771">
            <v>86</v>
          </cell>
          <cell r="Q8771">
            <v>85</v>
          </cell>
          <cell r="R8771">
            <v>4.2110000000000003</v>
          </cell>
          <cell r="S8771">
            <v>216</v>
          </cell>
          <cell r="T8771">
            <v>705</v>
          </cell>
          <cell r="U8771">
            <v>827</v>
          </cell>
        </row>
        <row r="8772">
          <cell r="B8772">
            <v>93.832165616345776</v>
          </cell>
          <cell r="J8772">
            <v>2</v>
          </cell>
          <cell r="O8772">
            <v>148</v>
          </cell>
          <cell r="P8772">
            <v>86</v>
          </cell>
          <cell r="Q8772">
            <v>85</v>
          </cell>
          <cell r="R8772">
            <v>4.2110000000000003</v>
          </cell>
          <cell r="S8772">
            <v>216</v>
          </cell>
          <cell r="T8772">
            <v>705</v>
          </cell>
          <cell r="U8772">
            <v>827</v>
          </cell>
        </row>
        <row r="8773">
          <cell r="B8773">
            <v>93.842867277570278</v>
          </cell>
          <cell r="J8773">
            <v>2</v>
          </cell>
          <cell r="O8773">
            <v>148</v>
          </cell>
          <cell r="P8773">
            <v>86</v>
          </cell>
          <cell r="Q8773">
            <v>85</v>
          </cell>
          <cell r="R8773">
            <v>4.2110000000000003</v>
          </cell>
          <cell r="S8773">
            <v>216</v>
          </cell>
          <cell r="T8773">
            <v>705</v>
          </cell>
          <cell r="U8773">
            <v>827</v>
          </cell>
        </row>
        <row r="8774">
          <cell r="B8774">
            <v>93.853568938794766</v>
          </cell>
          <cell r="J8774">
            <v>2</v>
          </cell>
          <cell r="O8774">
            <v>148</v>
          </cell>
          <cell r="P8774">
            <v>86</v>
          </cell>
          <cell r="Q8774">
            <v>85</v>
          </cell>
          <cell r="R8774">
            <v>4.2110000000000003</v>
          </cell>
          <cell r="S8774">
            <v>216</v>
          </cell>
          <cell r="T8774">
            <v>705</v>
          </cell>
          <cell r="U8774">
            <v>827</v>
          </cell>
        </row>
        <row r="8775">
          <cell r="B8775">
            <v>93.864270600019253</v>
          </cell>
          <cell r="J8775">
            <v>2</v>
          </cell>
          <cell r="O8775">
            <v>148</v>
          </cell>
          <cell r="P8775">
            <v>86</v>
          </cell>
          <cell r="Q8775">
            <v>85</v>
          </cell>
          <cell r="R8775">
            <v>4.2110000000000003</v>
          </cell>
          <cell r="S8775">
            <v>216</v>
          </cell>
          <cell r="T8775">
            <v>706</v>
          </cell>
          <cell r="U8775">
            <v>827</v>
          </cell>
        </row>
        <row r="8776">
          <cell r="B8776">
            <v>93.874972261243755</v>
          </cell>
          <cell r="J8776">
            <v>2</v>
          </cell>
          <cell r="O8776">
            <v>148</v>
          </cell>
          <cell r="P8776">
            <v>86</v>
          </cell>
          <cell r="Q8776">
            <v>85</v>
          </cell>
          <cell r="R8776">
            <v>4.2110000000000003</v>
          </cell>
          <cell r="S8776">
            <v>216</v>
          </cell>
          <cell r="T8776">
            <v>706</v>
          </cell>
          <cell r="U8776">
            <v>827</v>
          </cell>
        </row>
        <row r="8777">
          <cell r="B8777">
            <v>93.885673922468243</v>
          </cell>
          <cell r="J8777">
            <v>2</v>
          </cell>
          <cell r="O8777">
            <v>148</v>
          </cell>
          <cell r="P8777">
            <v>86</v>
          </cell>
          <cell r="Q8777">
            <v>85</v>
          </cell>
          <cell r="R8777">
            <v>4.2110000000000003</v>
          </cell>
          <cell r="S8777">
            <v>216</v>
          </cell>
          <cell r="T8777">
            <v>706</v>
          </cell>
          <cell r="U8777">
            <v>827</v>
          </cell>
        </row>
        <row r="8778">
          <cell r="B8778">
            <v>93.896375583692745</v>
          </cell>
          <cell r="J8778">
            <v>2</v>
          </cell>
          <cell r="O8778">
            <v>148</v>
          </cell>
          <cell r="P8778">
            <v>86</v>
          </cell>
          <cell r="Q8778">
            <v>85</v>
          </cell>
          <cell r="R8778">
            <v>4.2110000000000003</v>
          </cell>
          <cell r="S8778">
            <v>216</v>
          </cell>
          <cell r="T8778">
            <v>706</v>
          </cell>
          <cell r="U8778">
            <v>827</v>
          </cell>
        </row>
        <row r="8779">
          <cell r="B8779">
            <v>93.907077244917232</v>
          </cell>
          <cell r="J8779">
            <v>2</v>
          </cell>
          <cell r="O8779">
            <v>148</v>
          </cell>
          <cell r="P8779">
            <v>86</v>
          </cell>
          <cell r="Q8779">
            <v>85</v>
          </cell>
          <cell r="R8779">
            <v>4.2110000000000003</v>
          </cell>
          <cell r="S8779">
            <v>216</v>
          </cell>
          <cell r="T8779">
            <v>706</v>
          </cell>
          <cell r="U8779">
            <v>827</v>
          </cell>
        </row>
        <row r="8780">
          <cell r="B8780">
            <v>93.91777890614172</v>
          </cell>
          <cell r="J8780">
            <v>2</v>
          </cell>
          <cell r="O8780">
            <v>148</v>
          </cell>
          <cell r="P8780">
            <v>86</v>
          </cell>
          <cell r="Q8780">
            <v>85</v>
          </cell>
          <cell r="R8780">
            <v>4.2110000000000003</v>
          </cell>
          <cell r="S8780">
            <v>216</v>
          </cell>
          <cell r="T8780">
            <v>706</v>
          </cell>
          <cell r="U8780">
            <v>827</v>
          </cell>
        </row>
        <row r="8781">
          <cell r="B8781">
            <v>93.928480567366222</v>
          </cell>
          <cell r="J8781">
            <v>2</v>
          </cell>
          <cell r="O8781">
            <v>148</v>
          </cell>
          <cell r="P8781">
            <v>86</v>
          </cell>
          <cell r="Q8781">
            <v>85</v>
          </cell>
          <cell r="R8781">
            <v>4.2110000000000003</v>
          </cell>
          <cell r="S8781">
            <v>216</v>
          </cell>
          <cell r="T8781">
            <v>706</v>
          </cell>
          <cell r="U8781">
            <v>827</v>
          </cell>
        </row>
        <row r="8782">
          <cell r="B8782">
            <v>93.93918222859071</v>
          </cell>
          <cell r="J8782">
            <v>2</v>
          </cell>
          <cell r="O8782">
            <v>148</v>
          </cell>
          <cell r="P8782">
            <v>86</v>
          </cell>
          <cell r="Q8782">
            <v>85</v>
          </cell>
          <cell r="R8782">
            <v>4.2110000000000003</v>
          </cell>
          <cell r="S8782">
            <v>216</v>
          </cell>
          <cell r="T8782">
            <v>706</v>
          </cell>
          <cell r="U8782">
            <v>827</v>
          </cell>
        </row>
        <row r="8783">
          <cell r="B8783">
            <v>93.949883889815212</v>
          </cell>
          <cell r="J8783">
            <v>2</v>
          </cell>
          <cell r="O8783">
            <v>148</v>
          </cell>
          <cell r="P8783">
            <v>86</v>
          </cell>
          <cell r="Q8783">
            <v>85</v>
          </cell>
          <cell r="R8783">
            <v>4.2110000000000003</v>
          </cell>
          <cell r="S8783">
            <v>216</v>
          </cell>
          <cell r="T8783">
            <v>706</v>
          </cell>
          <cell r="U8783">
            <v>827</v>
          </cell>
        </row>
        <row r="8784">
          <cell r="B8784">
            <v>93.960585551039699</v>
          </cell>
          <cell r="J8784">
            <v>2</v>
          </cell>
          <cell r="O8784">
            <v>148</v>
          </cell>
          <cell r="P8784">
            <v>86</v>
          </cell>
          <cell r="Q8784">
            <v>85</v>
          </cell>
          <cell r="R8784">
            <v>4.2110000000000003</v>
          </cell>
          <cell r="S8784">
            <v>216</v>
          </cell>
          <cell r="T8784">
            <v>706</v>
          </cell>
          <cell r="U8784">
            <v>827</v>
          </cell>
        </row>
        <row r="8785">
          <cell r="B8785">
            <v>93.971287212264187</v>
          </cell>
          <cell r="J8785">
            <v>2</v>
          </cell>
          <cell r="O8785">
            <v>148</v>
          </cell>
          <cell r="P8785">
            <v>86</v>
          </cell>
          <cell r="Q8785">
            <v>85</v>
          </cell>
          <cell r="R8785">
            <v>4.2110000000000003</v>
          </cell>
          <cell r="S8785">
            <v>215</v>
          </cell>
          <cell r="T8785">
            <v>706</v>
          </cell>
          <cell r="U8785">
            <v>827</v>
          </cell>
        </row>
        <row r="8786">
          <cell r="B8786">
            <v>93.981988873488689</v>
          </cell>
          <cell r="J8786">
            <v>2</v>
          </cell>
          <cell r="O8786">
            <v>148</v>
          </cell>
          <cell r="P8786">
            <v>86</v>
          </cell>
          <cell r="Q8786">
            <v>85</v>
          </cell>
          <cell r="R8786">
            <v>4.2110000000000003</v>
          </cell>
          <cell r="S8786">
            <v>215</v>
          </cell>
          <cell r="T8786">
            <v>706</v>
          </cell>
          <cell r="U8786">
            <v>827</v>
          </cell>
        </row>
        <row r="8787">
          <cell r="B8787">
            <v>93.992690534713176</v>
          </cell>
          <cell r="J8787">
            <v>2</v>
          </cell>
          <cell r="O8787">
            <v>148</v>
          </cell>
          <cell r="P8787">
            <v>86</v>
          </cell>
          <cell r="Q8787">
            <v>85</v>
          </cell>
          <cell r="R8787">
            <v>4.2110000000000003</v>
          </cell>
          <cell r="S8787">
            <v>215</v>
          </cell>
          <cell r="T8787">
            <v>706</v>
          </cell>
          <cell r="U8787">
            <v>827</v>
          </cell>
        </row>
        <row r="8788">
          <cell r="B8788">
            <v>94.003392195937678</v>
          </cell>
          <cell r="J8788">
            <v>2</v>
          </cell>
          <cell r="O8788">
            <v>148</v>
          </cell>
          <cell r="P8788">
            <v>86</v>
          </cell>
          <cell r="Q8788">
            <v>85</v>
          </cell>
          <cell r="R8788">
            <v>4.2110000000000003</v>
          </cell>
          <cell r="S8788">
            <v>215</v>
          </cell>
          <cell r="T8788">
            <v>706</v>
          </cell>
          <cell r="U8788">
            <v>827</v>
          </cell>
        </row>
        <row r="8789">
          <cell r="B8789">
            <v>94.014093857162166</v>
          </cell>
          <cell r="J8789">
            <v>2</v>
          </cell>
          <cell r="O8789">
            <v>148</v>
          </cell>
          <cell r="P8789">
            <v>86</v>
          </cell>
          <cell r="Q8789">
            <v>85</v>
          </cell>
          <cell r="R8789">
            <v>4.2110000000000003</v>
          </cell>
          <cell r="S8789">
            <v>215</v>
          </cell>
          <cell r="T8789">
            <v>706</v>
          </cell>
          <cell r="U8789">
            <v>827</v>
          </cell>
        </row>
        <row r="8790">
          <cell r="B8790">
            <v>94.024795518386654</v>
          </cell>
          <cell r="J8790">
            <v>2</v>
          </cell>
          <cell r="O8790">
            <v>148</v>
          </cell>
          <cell r="P8790">
            <v>86</v>
          </cell>
          <cell r="Q8790">
            <v>85</v>
          </cell>
          <cell r="R8790">
            <v>4.2119999999999997</v>
          </cell>
          <cell r="S8790">
            <v>215</v>
          </cell>
          <cell r="T8790">
            <v>706</v>
          </cell>
          <cell r="U8790">
            <v>827</v>
          </cell>
        </row>
        <row r="8791">
          <cell r="B8791">
            <v>94.035497179611156</v>
          </cell>
          <cell r="J8791">
            <v>2</v>
          </cell>
          <cell r="O8791">
            <v>148</v>
          </cell>
          <cell r="P8791">
            <v>86</v>
          </cell>
          <cell r="Q8791">
            <v>85</v>
          </cell>
          <cell r="R8791">
            <v>4.2119999999999997</v>
          </cell>
          <cell r="S8791">
            <v>215</v>
          </cell>
          <cell r="T8791">
            <v>706</v>
          </cell>
          <cell r="U8791">
            <v>827</v>
          </cell>
        </row>
        <row r="8792">
          <cell r="B8792">
            <v>94.046198840835643</v>
          </cell>
          <cell r="J8792">
            <v>2</v>
          </cell>
          <cell r="O8792">
            <v>148</v>
          </cell>
          <cell r="P8792">
            <v>86</v>
          </cell>
          <cell r="Q8792">
            <v>85</v>
          </cell>
          <cell r="R8792">
            <v>4.2110000000000003</v>
          </cell>
          <cell r="S8792">
            <v>215</v>
          </cell>
          <cell r="T8792">
            <v>706</v>
          </cell>
          <cell r="U8792">
            <v>827</v>
          </cell>
        </row>
        <row r="8793">
          <cell r="B8793">
            <v>94.056900502060145</v>
          </cell>
          <cell r="J8793">
            <v>2</v>
          </cell>
          <cell r="O8793">
            <v>148</v>
          </cell>
          <cell r="P8793">
            <v>86</v>
          </cell>
          <cell r="Q8793">
            <v>85</v>
          </cell>
          <cell r="R8793">
            <v>4.2110000000000003</v>
          </cell>
          <cell r="S8793">
            <v>215</v>
          </cell>
          <cell r="T8793">
            <v>706</v>
          </cell>
          <cell r="U8793">
            <v>827</v>
          </cell>
        </row>
        <row r="8794">
          <cell r="B8794">
            <v>94.067602163284633</v>
          </cell>
          <cell r="J8794">
            <v>2</v>
          </cell>
          <cell r="O8794">
            <v>148</v>
          </cell>
          <cell r="P8794">
            <v>86</v>
          </cell>
          <cell r="Q8794">
            <v>85</v>
          </cell>
          <cell r="R8794">
            <v>4.2110000000000003</v>
          </cell>
          <cell r="S8794">
            <v>215</v>
          </cell>
          <cell r="T8794">
            <v>706</v>
          </cell>
          <cell r="U8794">
            <v>827</v>
          </cell>
        </row>
        <row r="8795">
          <cell r="B8795">
            <v>94.078303824509121</v>
          </cell>
          <cell r="J8795">
            <v>2</v>
          </cell>
          <cell r="O8795">
            <v>148</v>
          </cell>
          <cell r="P8795">
            <v>86</v>
          </cell>
          <cell r="Q8795">
            <v>85</v>
          </cell>
          <cell r="R8795">
            <v>4.2119999999999997</v>
          </cell>
          <cell r="S8795">
            <v>215</v>
          </cell>
          <cell r="T8795">
            <v>706</v>
          </cell>
          <cell r="U8795">
            <v>827</v>
          </cell>
        </row>
        <row r="8796">
          <cell r="B8796">
            <v>94.089005485733622</v>
          </cell>
          <cell r="J8796">
            <v>2</v>
          </cell>
          <cell r="O8796">
            <v>148</v>
          </cell>
          <cell r="P8796">
            <v>86</v>
          </cell>
          <cell r="Q8796">
            <v>85</v>
          </cell>
          <cell r="R8796">
            <v>4.2110000000000003</v>
          </cell>
          <cell r="S8796">
            <v>214</v>
          </cell>
          <cell r="T8796">
            <v>706</v>
          </cell>
          <cell r="U8796">
            <v>827</v>
          </cell>
        </row>
        <row r="8797">
          <cell r="B8797">
            <v>94.09970714695811</v>
          </cell>
          <cell r="J8797">
            <v>2</v>
          </cell>
          <cell r="O8797">
            <v>148</v>
          </cell>
          <cell r="P8797">
            <v>86</v>
          </cell>
          <cell r="Q8797">
            <v>85</v>
          </cell>
          <cell r="R8797">
            <v>4.2110000000000003</v>
          </cell>
          <cell r="S8797">
            <v>214</v>
          </cell>
          <cell r="T8797">
            <v>706</v>
          </cell>
          <cell r="U8797">
            <v>827</v>
          </cell>
        </row>
        <row r="8798">
          <cell r="B8798">
            <v>94.110408808182612</v>
          </cell>
          <cell r="J8798">
            <v>2</v>
          </cell>
          <cell r="O8798">
            <v>148</v>
          </cell>
          <cell r="P8798">
            <v>86</v>
          </cell>
          <cell r="Q8798">
            <v>85</v>
          </cell>
          <cell r="R8798">
            <v>4.2110000000000003</v>
          </cell>
          <cell r="S8798">
            <v>214</v>
          </cell>
          <cell r="T8798">
            <v>706</v>
          </cell>
          <cell r="U8798">
            <v>827</v>
          </cell>
        </row>
        <row r="8799">
          <cell r="B8799">
            <v>94.1211104694071</v>
          </cell>
          <cell r="J8799">
            <v>2</v>
          </cell>
          <cell r="O8799">
            <v>148</v>
          </cell>
          <cell r="P8799">
            <v>86</v>
          </cell>
          <cell r="Q8799">
            <v>85</v>
          </cell>
          <cell r="R8799">
            <v>4.2110000000000003</v>
          </cell>
          <cell r="S8799">
            <v>214</v>
          </cell>
          <cell r="T8799">
            <v>706</v>
          </cell>
          <cell r="U8799">
            <v>827</v>
          </cell>
        </row>
        <row r="8800">
          <cell r="B8800">
            <v>94.131812130631587</v>
          </cell>
          <cell r="J8800">
            <v>2</v>
          </cell>
          <cell r="O8800">
            <v>148</v>
          </cell>
          <cell r="P8800">
            <v>86</v>
          </cell>
          <cell r="Q8800">
            <v>85</v>
          </cell>
          <cell r="R8800">
            <v>4.2110000000000003</v>
          </cell>
          <cell r="S8800">
            <v>214</v>
          </cell>
          <cell r="T8800">
            <v>706</v>
          </cell>
          <cell r="U8800">
            <v>827</v>
          </cell>
        </row>
        <row r="8801">
          <cell r="B8801">
            <v>94.142513791856089</v>
          </cell>
          <cell r="J8801">
            <v>2</v>
          </cell>
          <cell r="O8801">
            <v>148</v>
          </cell>
          <cell r="P8801">
            <v>86</v>
          </cell>
          <cell r="Q8801">
            <v>85</v>
          </cell>
          <cell r="R8801">
            <v>4.2110000000000003</v>
          </cell>
          <cell r="S8801">
            <v>214</v>
          </cell>
          <cell r="T8801">
            <v>707</v>
          </cell>
          <cell r="U8801">
            <v>827</v>
          </cell>
        </row>
        <row r="8802">
          <cell r="B8802">
            <v>94.153215453080577</v>
          </cell>
          <cell r="J8802">
            <v>2</v>
          </cell>
          <cell r="O8802">
            <v>148</v>
          </cell>
          <cell r="P8802">
            <v>86</v>
          </cell>
          <cell r="Q8802">
            <v>85</v>
          </cell>
          <cell r="R8802">
            <v>4.2110000000000003</v>
          </cell>
          <cell r="S8802">
            <v>214</v>
          </cell>
          <cell r="T8802">
            <v>707</v>
          </cell>
          <cell r="U8802">
            <v>827</v>
          </cell>
        </row>
        <row r="8803">
          <cell r="B8803">
            <v>94.163917114305079</v>
          </cell>
          <cell r="J8803">
            <v>2</v>
          </cell>
          <cell r="O8803">
            <v>148</v>
          </cell>
          <cell r="P8803">
            <v>86</v>
          </cell>
          <cell r="Q8803">
            <v>85</v>
          </cell>
          <cell r="R8803">
            <v>4.2110000000000003</v>
          </cell>
          <cell r="S8803">
            <v>214</v>
          </cell>
          <cell r="T8803">
            <v>707</v>
          </cell>
          <cell r="U8803">
            <v>827</v>
          </cell>
        </row>
        <row r="8804">
          <cell r="B8804">
            <v>94.174618775529567</v>
          </cell>
          <cell r="J8804">
            <v>2</v>
          </cell>
          <cell r="O8804">
            <v>148</v>
          </cell>
          <cell r="P8804">
            <v>86</v>
          </cell>
          <cell r="Q8804">
            <v>85</v>
          </cell>
          <cell r="R8804">
            <v>4.2119999999999997</v>
          </cell>
          <cell r="S8804">
            <v>213</v>
          </cell>
          <cell r="T8804">
            <v>707</v>
          </cell>
          <cell r="U8804">
            <v>827</v>
          </cell>
        </row>
        <row r="8805">
          <cell r="B8805">
            <v>94.185320436754054</v>
          </cell>
          <cell r="J8805">
            <v>2</v>
          </cell>
          <cell r="O8805">
            <v>148</v>
          </cell>
          <cell r="P8805">
            <v>86</v>
          </cell>
          <cell r="Q8805">
            <v>85</v>
          </cell>
          <cell r="R8805">
            <v>4.2119999999999997</v>
          </cell>
          <cell r="S8805">
            <v>213</v>
          </cell>
          <cell r="T8805">
            <v>707</v>
          </cell>
          <cell r="U8805">
            <v>827</v>
          </cell>
        </row>
        <row r="8806">
          <cell r="B8806">
            <v>94.196022097978556</v>
          </cell>
          <cell r="J8806">
            <v>2</v>
          </cell>
          <cell r="O8806">
            <v>148</v>
          </cell>
          <cell r="P8806">
            <v>86</v>
          </cell>
          <cell r="Q8806">
            <v>85</v>
          </cell>
          <cell r="R8806">
            <v>4.2110000000000003</v>
          </cell>
          <cell r="S8806">
            <v>214</v>
          </cell>
          <cell r="T8806">
            <v>707</v>
          </cell>
          <cell r="U8806">
            <v>827</v>
          </cell>
        </row>
        <row r="8807">
          <cell r="B8807">
            <v>94.206723759203044</v>
          </cell>
          <cell r="J8807">
            <v>2</v>
          </cell>
          <cell r="O8807">
            <v>148</v>
          </cell>
          <cell r="P8807">
            <v>86</v>
          </cell>
          <cell r="Q8807">
            <v>85</v>
          </cell>
          <cell r="R8807">
            <v>4.2110000000000003</v>
          </cell>
          <cell r="S8807">
            <v>213</v>
          </cell>
          <cell r="T8807">
            <v>707</v>
          </cell>
          <cell r="U8807">
            <v>827</v>
          </cell>
        </row>
        <row r="8808">
          <cell r="B8808">
            <v>94.217425420427546</v>
          </cell>
          <cell r="J8808">
            <v>2</v>
          </cell>
          <cell r="O8808">
            <v>148</v>
          </cell>
          <cell r="P8808">
            <v>86</v>
          </cell>
          <cell r="Q8808">
            <v>85</v>
          </cell>
          <cell r="R8808">
            <v>4.2110000000000003</v>
          </cell>
          <cell r="S8808">
            <v>213</v>
          </cell>
          <cell r="T8808">
            <v>707</v>
          </cell>
          <cell r="U8808">
            <v>827</v>
          </cell>
        </row>
        <row r="8809">
          <cell r="B8809">
            <v>94.228127081652033</v>
          </cell>
          <cell r="J8809">
            <v>2</v>
          </cell>
          <cell r="O8809">
            <v>148</v>
          </cell>
          <cell r="P8809">
            <v>86</v>
          </cell>
          <cell r="Q8809">
            <v>85</v>
          </cell>
          <cell r="R8809">
            <v>4.2110000000000003</v>
          </cell>
          <cell r="S8809">
            <v>213</v>
          </cell>
          <cell r="T8809">
            <v>707</v>
          </cell>
          <cell r="U8809">
            <v>827</v>
          </cell>
        </row>
        <row r="8810">
          <cell r="B8810">
            <v>94.238828742876521</v>
          </cell>
          <cell r="J8810">
            <v>2</v>
          </cell>
          <cell r="O8810">
            <v>148</v>
          </cell>
          <cell r="P8810">
            <v>86</v>
          </cell>
          <cell r="Q8810">
            <v>85</v>
          </cell>
          <cell r="R8810">
            <v>4.2110000000000003</v>
          </cell>
          <cell r="S8810">
            <v>213</v>
          </cell>
          <cell r="T8810">
            <v>707</v>
          </cell>
          <cell r="U8810">
            <v>827</v>
          </cell>
        </row>
        <row r="8811">
          <cell r="B8811">
            <v>94.249530404101023</v>
          </cell>
          <cell r="J8811">
            <v>2</v>
          </cell>
          <cell r="O8811">
            <v>148</v>
          </cell>
          <cell r="P8811">
            <v>86</v>
          </cell>
          <cell r="Q8811">
            <v>85</v>
          </cell>
          <cell r="R8811">
            <v>4.2110000000000003</v>
          </cell>
          <cell r="S8811">
            <v>213</v>
          </cell>
          <cell r="T8811">
            <v>707</v>
          </cell>
          <cell r="U8811">
            <v>827</v>
          </cell>
        </row>
        <row r="8812">
          <cell r="B8812">
            <v>94.260232065325511</v>
          </cell>
          <cell r="J8812">
            <v>2</v>
          </cell>
          <cell r="O8812">
            <v>148</v>
          </cell>
          <cell r="P8812">
            <v>86</v>
          </cell>
          <cell r="Q8812">
            <v>85</v>
          </cell>
          <cell r="R8812">
            <v>4.2110000000000003</v>
          </cell>
          <cell r="S8812">
            <v>213</v>
          </cell>
          <cell r="T8812">
            <v>707</v>
          </cell>
          <cell r="U8812">
            <v>827</v>
          </cell>
        </row>
        <row r="8813">
          <cell r="B8813">
            <v>94.270933726550012</v>
          </cell>
          <cell r="J8813">
            <v>2</v>
          </cell>
          <cell r="O8813">
            <v>148</v>
          </cell>
          <cell r="P8813">
            <v>86</v>
          </cell>
          <cell r="Q8813">
            <v>85</v>
          </cell>
          <cell r="R8813">
            <v>4.2110000000000003</v>
          </cell>
          <cell r="S8813">
            <v>212</v>
          </cell>
          <cell r="T8813">
            <v>707</v>
          </cell>
          <cell r="U8813">
            <v>827</v>
          </cell>
        </row>
        <row r="8814">
          <cell r="B8814">
            <v>94.2816353877745</v>
          </cell>
          <cell r="J8814">
            <v>2</v>
          </cell>
          <cell r="O8814">
            <v>148</v>
          </cell>
          <cell r="P8814">
            <v>86</v>
          </cell>
          <cell r="Q8814">
            <v>85</v>
          </cell>
          <cell r="R8814">
            <v>4.2110000000000003</v>
          </cell>
          <cell r="S8814">
            <v>212</v>
          </cell>
          <cell r="T8814">
            <v>707</v>
          </cell>
          <cell r="U8814">
            <v>827</v>
          </cell>
        </row>
        <row r="8815">
          <cell r="B8815">
            <v>94.292337048998988</v>
          </cell>
          <cell r="J8815">
            <v>2</v>
          </cell>
          <cell r="O8815">
            <v>148</v>
          </cell>
          <cell r="P8815">
            <v>86</v>
          </cell>
          <cell r="Q8815">
            <v>85</v>
          </cell>
          <cell r="R8815">
            <v>4.2110000000000003</v>
          </cell>
          <cell r="S8815">
            <v>213</v>
          </cell>
          <cell r="T8815">
            <v>707</v>
          </cell>
          <cell r="U8815">
            <v>827</v>
          </cell>
        </row>
        <row r="8816">
          <cell r="B8816">
            <v>94.30303871022349</v>
          </cell>
          <cell r="J8816">
            <v>2</v>
          </cell>
          <cell r="O8816">
            <v>148</v>
          </cell>
          <cell r="P8816">
            <v>86</v>
          </cell>
          <cell r="Q8816">
            <v>85</v>
          </cell>
          <cell r="R8816">
            <v>4.2110000000000003</v>
          </cell>
          <cell r="S8816">
            <v>213</v>
          </cell>
          <cell r="T8816">
            <v>707</v>
          </cell>
          <cell r="U8816">
            <v>827</v>
          </cell>
        </row>
        <row r="8817">
          <cell r="B8817">
            <v>94.313740371447977</v>
          </cell>
          <cell r="J8817">
            <v>2</v>
          </cell>
          <cell r="O8817">
            <v>148</v>
          </cell>
          <cell r="P8817">
            <v>86</v>
          </cell>
          <cell r="Q8817">
            <v>85</v>
          </cell>
          <cell r="R8817">
            <v>4.2110000000000003</v>
          </cell>
          <cell r="S8817">
            <v>212</v>
          </cell>
          <cell r="T8817">
            <v>707</v>
          </cell>
          <cell r="U8817">
            <v>827</v>
          </cell>
        </row>
        <row r="8818">
          <cell r="B8818">
            <v>94.324442032672479</v>
          </cell>
          <cell r="J8818">
            <v>2</v>
          </cell>
          <cell r="O8818">
            <v>148</v>
          </cell>
          <cell r="P8818">
            <v>86</v>
          </cell>
          <cell r="Q8818">
            <v>85</v>
          </cell>
          <cell r="R8818">
            <v>4.2110000000000003</v>
          </cell>
          <cell r="S8818">
            <v>212</v>
          </cell>
          <cell r="T8818">
            <v>707</v>
          </cell>
          <cell r="U8818">
            <v>827</v>
          </cell>
        </row>
        <row r="8819">
          <cell r="B8819">
            <v>94.335143693896967</v>
          </cell>
          <cell r="J8819">
            <v>2</v>
          </cell>
          <cell r="O8819">
            <v>148</v>
          </cell>
          <cell r="P8819">
            <v>86</v>
          </cell>
          <cell r="Q8819">
            <v>85</v>
          </cell>
          <cell r="R8819">
            <v>4.2110000000000003</v>
          </cell>
          <cell r="S8819">
            <v>212</v>
          </cell>
          <cell r="T8819">
            <v>707</v>
          </cell>
          <cell r="U8819">
            <v>827</v>
          </cell>
        </row>
        <row r="8820">
          <cell r="B8820">
            <v>94.345845355121455</v>
          </cell>
          <cell r="J8820">
            <v>2</v>
          </cell>
          <cell r="O8820">
            <v>148</v>
          </cell>
          <cell r="P8820">
            <v>86</v>
          </cell>
          <cell r="Q8820">
            <v>85</v>
          </cell>
          <cell r="R8820">
            <v>4.2110000000000003</v>
          </cell>
          <cell r="S8820">
            <v>212</v>
          </cell>
          <cell r="T8820">
            <v>707</v>
          </cell>
          <cell r="U8820">
            <v>827</v>
          </cell>
        </row>
        <row r="8821">
          <cell r="B8821">
            <v>94.356547016345957</v>
          </cell>
          <cell r="J8821">
            <v>2</v>
          </cell>
          <cell r="O8821">
            <v>148</v>
          </cell>
          <cell r="P8821">
            <v>86</v>
          </cell>
          <cell r="Q8821">
            <v>85</v>
          </cell>
          <cell r="R8821">
            <v>4.2110000000000003</v>
          </cell>
          <cell r="S8821">
            <v>212</v>
          </cell>
          <cell r="T8821">
            <v>707</v>
          </cell>
          <cell r="U8821">
            <v>827</v>
          </cell>
        </row>
        <row r="8822">
          <cell r="B8822">
            <v>94.367248677570444</v>
          </cell>
          <cell r="J8822">
            <v>2</v>
          </cell>
          <cell r="O8822">
            <v>148</v>
          </cell>
          <cell r="P8822">
            <v>86</v>
          </cell>
          <cell r="Q8822">
            <v>85</v>
          </cell>
          <cell r="R8822">
            <v>4.2110000000000003</v>
          </cell>
          <cell r="S8822">
            <v>212</v>
          </cell>
          <cell r="T8822">
            <v>707</v>
          </cell>
          <cell r="U8822">
            <v>827</v>
          </cell>
        </row>
        <row r="8823">
          <cell r="B8823">
            <v>94.377950338794946</v>
          </cell>
          <cell r="J8823">
            <v>2</v>
          </cell>
          <cell r="O8823">
            <v>148</v>
          </cell>
          <cell r="P8823">
            <v>86</v>
          </cell>
          <cell r="Q8823">
            <v>85</v>
          </cell>
          <cell r="R8823">
            <v>4.2119999999999997</v>
          </cell>
          <cell r="S8823">
            <v>211</v>
          </cell>
          <cell r="T8823">
            <v>707</v>
          </cell>
          <cell r="U8823">
            <v>827</v>
          </cell>
        </row>
        <row r="8824">
          <cell r="B8824">
            <v>94.388652000019434</v>
          </cell>
          <cell r="J8824">
            <v>2</v>
          </cell>
          <cell r="O8824">
            <v>148</v>
          </cell>
          <cell r="P8824">
            <v>86</v>
          </cell>
          <cell r="Q8824">
            <v>85</v>
          </cell>
          <cell r="R8824">
            <v>4.2110000000000003</v>
          </cell>
          <cell r="S8824">
            <v>212</v>
          </cell>
          <cell r="T8824">
            <v>707</v>
          </cell>
          <cell r="U8824">
            <v>827</v>
          </cell>
        </row>
        <row r="8825">
          <cell r="B8825">
            <v>94.399353661243921</v>
          </cell>
          <cell r="J8825">
            <v>2</v>
          </cell>
          <cell r="O8825">
            <v>148</v>
          </cell>
          <cell r="P8825">
            <v>86</v>
          </cell>
          <cell r="Q8825">
            <v>85</v>
          </cell>
          <cell r="R8825">
            <v>4.2110000000000003</v>
          </cell>
          <cell r="S8825">
            <v>212</v>
          </cell>
          <cell r="T8825">
            <v>707</v>
          </cell>
          <cell r="U8825">
            <v>827</v>
          </cell>
        </row>
        <row r="8826">
          <cell r="B8826">
            <v>94.410055322468423</v>
          </cell>
          <cell r="J8826">
            <v>2</v>
          </cell>
          <cell r="O8826">
            <v>148</v>
          </cell>
          <cell r="P8826">
            <v>86</v>
          </cell>
          <cell r="Q8826">
            <v>85</v>
          </cell>
          <cell r="R8826">
            <v>4.2110000000000003</v>
          </cell>
          <cell r="S8826">
            <v>211</v>
          </cell>
          <cell r="T8826">
            <v>707</v>
          </cell>
          <cell r="U8826">
            <v>827</v>
          </cell>
        </row>
        <row r="8827">
          <cell r="B8827">
            <v>94.420756983692911</v>
          </cell>
          <cell r="J8827">
            <v>2</v>
          </cell>
          <cell r="O8827">
            <v>148</v>
          </cell>
          <cell r="P8827">
            <v>86</v>
          </cell>
          <cell r="Q8827">
            <v>86</v>
          </cell>
          <cell r="R8827">
            <v>4.2110000000000003</v>
          </cell>
          <cell r="S8827">
            <v>211</v>
          </cell>
          <cell r="T8827">
            <v>708</v>
          </cell>
          <cell r="U8827">
            <v>827</v>
          </cell>
        </row>
        <row r="8828">
          <cell r="B8828">
            <v>94.431458644917413</v>
          </cell>
          <cell r="J8828">
            <v>2</v>
          </cell>
          <cell r="O8828">
            <v>148</v>
          </cell>
          <cell r="P8828">
            <v>86</v>
          </cell>
          <cell r="Q8828">
            <v>86</v>
          </cell>
          <cell r="R8828">
            <v>4.2110000000000003</v>
          </cell>
          <cell r="S8828">
            <v>211</v>
          </cell>
          <cell r="T8828">
            <v>708</v>
          </cell>
          <cell r="U8828">
            <v>827</v>
          </cell>
        </row>
        <row r="8829">
          <cell r="B8829">
            <v>94.442160306141901</v>
          </cell>
          <cell r="J8829">
            <v>2</v>
          </cell>
          <cell r="O8829">
            <v>148</v>
          </cell>
          <cell r="P8829">
            <v>86</v>
          </cell>
          <cell r="Q8829">
            <v>86</v>
          </cell>
          <cell r="R8829">
            <v>4.2110000000000003</v>
          </cell>
          <cell r="S8829">
            <v>211</v>
          </cell>
          <cell r="T8829">
            <v>708</v>
          </cell>
          <cell r="U8829">
            <v>827</v>
          </cell>
        </row>
        <row r="8830">
          <cell r="B8830">
            <v>94.452861967366388</v>
          </cell>
          <cell r="J8830">
            <v>2</v>
          </cell>
          <cell r="O8830">
            <v>148</v>
          </cell>
          <cell r="P8830">
            <v>86</v>
          </cell>
          <cell r="Q8830">
            <v>86</v>
          </cell>
          <cell r="R8830">
            <v>4.2110000000000003</v>
          </cell>
          <cell r="S8830">
            <v>211</v>
          </cell>
          <cell r="T8830">
            <v>708</v>
          </cell>
          <cell r="U8830">
            <v>827</v>
          </cell>
        </row>
        <row r="8831">
          <cell r="B8831">
            <v>94.46356362859089</v>
          </cell>
          <cell r="J8831">
            <v>2</v>
          </cell>
          <cell r="O8831">
            <v>148</v>
          </cell>
          <cell r="P8831">
            <v>86</v>
          </cell>
          <cell r="Q8831">
            <v>86</v>
          </cell>
          <cell r="R8831">
            <v>4.2119999999999997</v>
          </cell>
          <cell r="S8831">
            <v>211</v>
          </cell>
          <cell r="T8831">
            <v>708</v>
          </cell>
          <cell r="U8831">
            <v>827</v>
          </cell>
        </row>
        <row r="8832">
          <cell r="B8832">
            <v>94.474265289815378</v>
          </cell>
          <cell r="J8832">
            <v>2</v>
          </cell>
          <cell r="O8832">
            <v>148</v>
          </cell>
          <cell r="P8832">
            <v>86</v>
          </cell>
          <cell r="Q8832">
            <v>86</v>
          </cell>
          <cell r="R8832">
            <v>4.2110000000000003</v>
          </cell>
          <cell r="S8832">
            <v>211</v>
          </cell>
          <cell r="T8832">
            <v>708</v>
          </cell>
          <cell r="U8832">
            <v>827</v>
          </cell>
        </row>
        <row r="8833">
          <cell r="B8833">
            <v>94.48496695103988</v>
          </cell>
          <cell r="J8833">
            <v>2</v>
          </cell>
          <cell r="O8833">
            <v>148</v>
          </cell>
          <cell r="P8833">
            <v>86</v>
          </cell>
          <cell r="Q8833">
            <v>86</v>
          </cell>
          <cell r="R8833">
            <v>4.2110000000000003</v>
          </cell>
          <cell r="S8833">
            <v>211</v>
          </cell>
          <cell r="T8833">
            <v>708</v>
          </cell>
          <cell r="U8833">
            <v>827</v>
          </cell>
        </row>
        <row r="8834">
          <cell r="B8834">
            <v>94.495668612264367</v>
          </cell>
          <cell r="J8834">
            <v>2</v>
          </cell>
          <cell r="O8834">
            <v>148</v>
          </cell>
          <cell r="P8834">
            <v>86</v>
          </cell>
          <cell r="Q8834">
            <v>86</v>
          </cell>
          <cell r="R8834">
            <v>4.2110000000000003</v>
          </cell>
          <cell r="S8834">
            <v>211</v>
          </cell>
          <cell r="T8834">
            <v>708</v>
          </cell>
          <cell r="U8834">
            <v>827</v>
          </cell>
        </row>
        <row r="8835">
          <cell r="B8835">
            <v>94.506370273488855</v>
          </cell>
          <cell r="J8835">
            <v>2</v>
          </cell>
          <cell r="O8835">
            <v>148</v>
          </cell>
          <cell r="P8835">
            <v>86</v>
          </cell>
          <cell r="Q8835">
            <v>86</v>
          </cell>
          <cell r="R8835">
            <v>4.2110000000000003</v>
          </cell>
          <cell r="S8835">
            <v>210</v>
          </cell>
          <cell r="T8835">
            <v>708</v>
          </cell>
          <cell r="U8835">
            <v>827</v>
          </cell>
        </row>
        <row r="8836">
          <cell r="B8836">
            <v>94.517071934713357</v>
          </cell>
          <cell r="J8836">
            <v>2</v>
          </cell>
          <cell r="O8836">
            <v>148</v>
          </cell>
          <cell r="P8836">
            <v>86</v>
          </cell>
          <cell r="Q8836">
            <v>86</v>
          </cell>
          <cell r="R8836">
            <v>4.2119999999999997</v>
          </cell>
          <cell r="S8836">
            <v>210</v>
          </cell>
          <cell r="T8836">
            <v>708</v>
          </cell>
          <cell r="U8836">
            <v>827</v>
          </cell>
        </row>
        <row r="8837">
          <cell r="B8837">
            <v>94.527773595937845</v>
          </cell>
          <cell r="J8837">
            <v>2</v>
          </cell>
          <cell r="O8837">
            <v>148</v>
          </cell>
          <cell r="P8837">
            <v>86</v>
          </cell>
          <cell r="Q8837">
            <v>86</v>
          </cell>
          <cell r="R8837">
            <v>4.2119999999999997</v>
          </cell>
          <cell r="S8837">
            <v>210</v>
          </cell>
          <cell r="T8837">
            <v>708</v>
          </cell>
          <cell r="U8837">
            <v>827</v>
          </cell>
        </row>
        <row r="8838">
          <cell r="B8838">
            <v>94.538475257162347</v>
          </cell>
          <cell r="J8838">
            <v>2</v>
          </cell>
          <cell r="O8838">
            <v>148</v>
          </cell>
          <cell r="P8838">
            <v>86</v>
          </cell>
          <cell r="Q8838">
            <v>86</v>
          </cell>
          <cell r="R8838">
            <v>4.2110000000000003</v>
          </cell>
          <cell r="S8838">
            <v>210</v>
          </cell>
          <cell r="T8838">
            <v>708</v>
          </cell>
          <cell r="U8838">
            <v>827</v>
          </cell>
        </row>
        <row r="8839">
          <cell r="B8839">
            <v>94.549176918386834</v>
          </cell>
          <cell r="J8839">
            <v>2</v>
          </cell>
          <cell r="O8839">
            <v>148</v>
          </cell>
          <cell r="P8839">
            <v>86</v>
          </cell>
          <cell r="Q8839">
            <v>86</v>
          </cell>
          <cell r="R8839">
            <v>4.2110000000000003</v>
          </cell>
          <cell r="S8839">
            <v>210</v>
          </cell>
          <cell r="T8839">
            <v>708</v>
          </cell>
          <cell r="U8839">
            <v>827</v>
          </cell>
        </row>
        <row r="8840">
          <cell r="B8840">
            <v>94.559878579611322</v>
          </cell>
          <cell r="J8840">
            <v>2</v>
          </cell>
          <cell r="O8840">
            <v>148</v>
          </cell>
          <cell r="P8840">
            <v>86</v>
          </cell>
          <cell r="Q8840">
            <v>86</v>
          </cell>
          <cell r="R8840">
            <v>4.2119999999999997</v>
          </cell>
          <cell r="S8840">
            <v>210</v>
          </cell>
          <cell r="T8840">
            <v>708</v>
          </cell>
          <cell r="U8840">
            <v>827</v>
          </cell>
        </row>
        <row r="8841">
          <cell r="B8841">
            <v>94.570580240835824</v>
          </cell>
          <cell r="J8841">
            <v>2</v>
          </cell>
          <cell r="O8841">
            <v>148</v>
          </cell>
          <cell r="P8841">
            <v>86</v>
          </cell>
          <cell r="Q8841">
            <v>86</v>
          </cell>
          <cell r="R8841">
            <v>4.2119999999999997</v>
          </cell>
          <cell r="S8841">
            <v>210</v>
          </cell>
          <cell r="T8841">
            <v>708</v>
          </cell>
          <cell r="U8841">
            <v>827</v>
          </cell>
        </row>
        <row r="8842">
          <cell r="B8842">
            <v>94.581281902060311</v>
          </cell>
          <cell r="J8842">
            <v>2</v>
          </cell>
          <cell r="O8842">
            <v>148</v>
          </cell>
          <cell r="P8842">
            <v>86</v>
          </cell>
          <cell r="Q8842">
            <v>86</v>
          </cell>
          <cell r="R8842">
            <v>4.2110000000000003</v>
          </cell>
          <cell r="S8842">
            <v>210</v>
          </cell>
          <cell r="T8842">
            <v>708</v>
          </cell>
          <cell r="U8842">
            <v>827</v>
          </cell>
        </row>
        <row r="8843">
          <cell r="B8843">
            <v>94.591983563284813</v>
          </cell>
          <cell r="J8843">
            <v>2</v>
          </cell>
          <cell r="O8843">
            <v>148</v>
          </cell>
          <cell r="P8843">
            <v>86</v>
          </cell>
          <cell r="Q8843">
            <v>86</v>
          </cell>
          <cell r="R8843">
            <v>4.2110000000000003</v>
          </cell>
          <cell r="S8843">
            <v>210</v>
          </cell>
          <cell r="T8843">
            <v>708</v>
          </cell>
          <cell r="U8843">
            <v>827</v>
          </cell>
        </row>
        <row r="8844">
          <cell r="B8844">
            <v>94.602685224509301</v>
          </cell>
          <cell r="J8844">
            <v>2</v>
          </cell>
          <cell r="O8844">
            <v>148</v>
          </cell>
          <cell r="P8844">
            <v>86</v>
          </cell>
          <cell r="Q8844">
            <v>86</v>
          </cell>
          <cell r="R8844">
            <v>4.2110000000000003</v>
          </cell>
          <cell r="S8844">
            <v>210</v>
          </cell>
          <cell r="T8844">
            <v>708</v>
          </cell>
          <cell r="U8844">
            <v>827</v>
          </cell>
        </row>
        <row r="8845">
          <cell r="B8845">
            <v>94.613386885733789</v>
          </cell>
          <cell r="J8845">
            <v>2</v>
          </cell>
          <cell r="O8845">
            <v>148</v>
          </cell>
          <cell r="P8845">
            <v>86</v>
          </cell>
          <cell r="Q8845">
            <v>86</v>
          </cell>
          <cell r="R8845">
            <v>4.2110000000000003</v>
          </cell>
          <cell r="S8845">
            <v>209</v>
          </cell>
          <cell r="T8845">
            <v>708</v>
          </cell>
          <cell r="U8845">
            <v>827</v>
          </cell>
        </row>
        <row r="8846">
          <cell r="B8846">
            <v>94.624088546958291</v>
          </cell>
          <cell r="J8846">
            <v>2</v>
          </cell>
          <cell r="O8846">
            <v>148</v>
          </cell>
          <cell r="P8846">
            <v>86</v>
          </cell>
          <cell r="Q8846">
            <v>86</v>
          </cell>
          <cell r="R8846">
            <v>4.2110000000000003</v>
          </cell>
          <cell r="S8846">
            <v>210</v>
          </cell>
          <cell r="T8846">
            <v>708</v>
          </cell>
          <cell r="U8846">
            <v>827</v>
          </cell>
        </row>
        <row r="8847">
          <cell r="B8847">
            <v>94.634790208182778</v>
          </cell>
          <cell r="J8847">
            <v>2</v>
          </cell>
          <cell r="O8847">
            <v>148</v>
          </cell>
          <cell r="P8847">
            <v>86</v>
          </cell>
          <cell r="Q8847">
            <v>86</v>
          </cell>
          <cell r="R8847">
            <v>4.2110000000000003</v>
          </cell>
          <cell r="S8847">
            <v>210</v>
          </cell>
          <cell r="T8847">
            <v>708</v>
          </cell>
          <cell r="U8847">
            <v>827</v>
          </cell>
        </row>
        <row r="8848">
          <cell r="B8848">
            <v>94.64549186940728</v>
          </cell>
          <cell r="J8848">
            <v>2</v>
          </cell>
          <cell r="O8848">
            <v>148</v>
          </cell>
          <cell r="P8848">
            <v>86</v>
          </cell>
          <cell r="Q8848">
            <v>86</v>
          </cell>
          <cell r="R8848">
            <v>4.2110000000000003</v>
          </cell>
          <cell r="S8848">
            <v>209</v>
          </cell>
          <cell r="T8848">
            <v>708</v>
          </cell>
          <cell r="U8848">
            <v>827</v>
          </cell>
        </row>
        <row r="8849">
          <cell r="B8849">
            <v>94.656193530631768</v>
          </cell>
          <cell r="J8849">
            <v>2</v>
          </cell>
          <cell r="O8849">
            <v>148</v>
          </cell>
          <cell r="P8849">
            <v>86</v>
          </cell>
          <cell r="Q8849">
            <v>86</v>
          </cell>
          <cell r="R8849">
            <v>4.2119999999999997</v>
          </cell>
          <cell r="S8849">
            <v>209</v>
          </cell>
          <cell r="T8849">
            <v>708</v>
          </cell>
          <cell r="U8849">
            <v>827</v>
          </cell>
        </row>
        <row r="8850">
          <cell r="B8850">
            <v>94.666895191856256</v>
          </cell>
          <cell r="J8850">
            <v>2</v>
          </cell>
          <cell r="O8850">
            <v>148</v>
          </cell>
          <cell r="P8850">
            <v>86</v>
          </cell>
          <cell r="Q8850">
            <v>86</v>
          </cell>
          <cell r="R8850">
            <v>4.2119999999999997</v>
          </cell>
          <cell r="S8850">
            <v>209</v>
          </cell>
          <cell r="T8850">
            <v>708</v>
          </cell>
          <cell r="U8850">
            <v>827</v>
          </cell>
        </row>
        <row r="8851">
          <cell r="B8851">
            <v>94.677596853080757</v>
          </cell>
          <cell r="J8851">
            <v>2</v>
          </cell>
          <cell r="O8851">
            <v>148</v>
          </cell>
          <cell r="P8851">
            <v>86</v>
          </cell>
          <cell r="Q8851">
            <v>86</v>
          </cell>
          <cell r="R8851">
            <v>4.2110000000000003</v>
          </cell>
          <cell r="S8851">
            <v>209</v>
          </cell>
          <cell r="T8851">
            <v>708</v>
          </cell>
          <cell r="U8851">
            <v>827</v>
          </cell>
        </row>
        <row r="8852">
          <cell r="B8852">
            <v>94.688298514305245</v>
          </cell>
          <cell r="J8852">
            <v>2</v>
          </cell>
          <cell r="O8852">
            <v>148</v>
          </cell>
          <cell r="P8852">
            <v>86</v>
          </cell>
          <cell r="Q8852">
            <v>86</v>
          </cell>
          <cell r="R8852">
            <v>4.2110000000000003</v>
          </cell>
          <cell r="S8852">
            <v>209</v>
          </cell>
          <cell r="T8852">
            <v>709</v>
          </cell>
          <cell r="U8852">
            <v>827</v>
          </cell>
        </row>
        <row r="8853">
          <cell r="B8853">
            <v>94.699000175529747</v>
          </cell>
          <cell r="J8853">
            <v>2</v>
          </cell>
          <cell r="O8853">
            <v>148</v>
          </cell>
          <cell r="P8853">
            <v>86</v>
          </cell>
          <cell r="Q8853">
            <v>86</v>
          </cell>
          <cell r="R8853">
            <v>4.2110000000000003</v>
          </cell>
          <cell r="S8853">
            <v>209</v>
          </cell>
          <cell r="T8853">
            <v>709</v>
          </cell>
          <cell r="U8853">
            <v>827</v>
          </cell>
        </row>
        <row r="8854">
          <cell r="B8854">
            <v>94.709701836754235</v>
          </cell>
          <cell r="J8854">
            <v>2</v>
          </cell>
          <cell r="O8854">
            <v>148</v>
          </cell>
          <cell r="P8854">
            <v>86</v>
          </cell>
          <cell r="Q8854">
            <v>86</v>
          </cell>
          <cell r="R8854">
            <v>4.2110000000000003</v>
          </cell>
          <cell r="S8854">
            <v>208</v>
          </cell>
          <cell r="T8854">
            <v>709</v>
          </cell>
          <cell r="U8854">
            <v>827</v>
          </cell>
        </row>
        <row r="8855">
          <cell r="B8855">
            <v>94.720403497978722</v>
          </cell>
          <cell r="J8855">
            <v>2</v>
          </cell>
          <cell r="O8855">
            <v>148</v>
          </cell>
          <cell r="P8855">
            <v>86</v>
          </cell>
          <cell r="Q8855">
            <v>86</v>
          </cell>
          <cell r="R8855">
            <v>4.2110000000000003</v>
          </cell>
          <cell r="S8855">
            <v>208</v>
          </cell>
          <cell r="T8855">
            <v>709</v>
          </cell>
          <cell r="U8855">
            <v>827</v>
          </cell>
        </row>
        <row r="8856">
          <cell r="B8856">
            <v>94.731105159203224</v>
          </cell>
          <cell r="J8856">
            <v>2</v>
          </cell>
          <cell r="O8856">
            <v>148</v>
          </cell>
          <cell r="P8856">
            <v>86</v>
          </cell>
          <cell r="Q8856">
            <v>86</v>
          </cell>
          <cell r="R8856">
            <v>4.2110000000000003</v>
          </cell>
          <cell r="S8856">
            <v>208</v>
          </cell>
          <cell r="T8856">
            <v>709</v>
          </cell>
          <cell r="U8856">
            <v>827</v>
          </cell>
        </row>
        <row r="8857">
          <cell r="B8857">
            <v>94.741806820427712</v>
          </cell>
          <cell r="J8857">
            <v>2</v>
          </cell>
          <cell r="O8857">
            <v>148</v>
          </cell>
          <cell r="P8857">
            <v>86</v>
          </cell>
          <cell r="Q8857">
            <v>86</v>
          </cell>
          <cell r="R8857">
            <v>4.2110000000000003</v>
          </cell>
          <cell r="S8857">
            <v>208</v>
          </cell>
          <cell r="T8857">
            <v>709</v>
          </cell>
          <cell r="U8857">
            <v>827</v>
          </cell>
        </row>
        <row r="8858">
          <cell r="B8858">
            <v>94.752508481652214</v>
          </cell>
          <cell r="J8858">
            <v>2</v>
          </cell>
          <cell r="O8858">
            <v>148</v>
          </cell>
          <cell r="P8858">
            <v>86</v>
          </cell>
          <cell r="Q8858">
            <v>86</v>
          </cell>
          <cell r="R8858">
            <v>4.2110000000000003</v>
          </cell>
          <cell r="S8858">
            <v>208</v>
          </cell>
          <cell r="T8858">
            <v>709</v>
          </cell>
          <cell r="U8858">
            <v>827</v>
          </cell>
        </row>
        <row r="8859">
          <cell r="B8859">
            <v>94.763210142876702</v>
          </cell>
          <cell r="J8859">
            <v>2</v>
          </cell>
          <cell r="O8859">
            <v>148</v>
          </cell>
          <cell r="P8859">
            <v>86</v>
          </cell>
          <cell r="Q8859">
            <v>86</v>
          </cell>
          <cell r="R8859">
            <v>4.2110000000000003</v>
          </cell>
          <cell r="S8859">
            <v>208</v>
          </cell>
          <cell r="T8859">
            <v>709</v>
          </cell>
          <cell r="U8859">
            <v>827</v>
          </cell>
        </row>
        <row r="8860">
          <cell r="B8860">
            <v>94.773911804101189</v>
          </cell>
          <cell r="J8860">
            <v>2</v>
          </cell>
          <cell r="O8860">
            <v>148</v>
          </cell>
          <cell r="P8860">
            <v>86</v>
          </cell>
          <cell r="Q8860">
            <v>86</v>
          </cell>
          <cell r="R8860">
            <v>4.2110000000000003</v>
          </cell>
          <cell r="S8860">
            <v>208</v>
          </cell>
          <cell r="T8860">
            <v>709</v>
          </cell>
          <cell r="U8860">
            <v>827</v>
          </cell>
        </row>
        <row r="8861">
          <cell r="B8861">
            <v>94.784613465325691</v>
          </cell>
          <cell r="J8861">
            <v>2</v>
          </cell>
          <cell r="O8861">
            <v>148</v>
          </cell>
          <cell r="P8861">
            <v>86</v>
          </cell>
          <cell r="Q8861">
            <v>86</v>
          </cell>
          <cell r="R8861">
            <v>4.2110000000000003</v>
          </cell>
          <cell r="S8861">
            <v>208</v>
          </cell>
          <cell r="T8861">
            <v>709</v>
          </cell>
          <cell r="U8861">
            <v>827</v>
          </cell>
        </row>
        <row r="8862">
          <cell r="B8862">
            <v>94.795315126550179</v>
          </cell>
          <cell r="J8862">
            <v>2</v>
          </cell>
          <cell r="O8862">
            <v>148</v>
          </cell>
          <cell r="P8862">
            <v>86</v>
          </cell>
          <cell r="Q8862">
            <v>86</v>
          </cell>
          <cell r="R8862">
            <v>4.2119999999999997</v>
          </cell>
          <cell r="S8862">
            <v>208</v>
          </cell>
          <cell r="T8862">
            <v>709</v>
          </cell>
          <cell r="U8862">
            <v>827</v>
          </cell>
        </row>
        <row r="8863">
          <cell r="B8863">
            <v>94.806016787774681</v>
          </cell>
          <cell r="J8863">
            <v>2</v>
          </cell>
          <cell r="O8863">
            <v>148</v>
          </cell>
          <cell r="P8863">
            <v>86</v>
          </cell>
          <cell r="Q8863">
            <v>86</v>
          </cell>
          <cell r="R8863">
            <v>4.2110000000000003</v>
          </cell>
          <cell r="S8863">
            <v>208</v>
          </cell>
          <cell r="T8863">
            <v>709</v>
          </cell>
          <cell r="U8863">
            <v>827</v>
          </cell>
        </row>
        <row r="8864">
          <cell r="B8864">
            <v>94.816718448999168</v>
          </cell>
          <cell r="J8864">
            <v>2</v>
          </cell>
          <cell r="O8864">
            <v>148</v>
          </cell>
          <cell r="P8864">
            <v>86</v>
          </cell>
          <cell r="Q8864">
            <v>86</v>
          </cell>
          <cell r="R8864">
            <v>4.2110000000000003</v>
          </cell>
          <cell r="S8864">
            <v>208</v>
          </cell>
          <cell r="T8864">
            <v>709</v>
          </cell>
          <cell r="U8864">
            <v>827</v>
          </cell>
        </row>
        <row r="8865">
          <cell r="B8865">
            <v>94.827420110223656</v>
          </cell>
          <cell r="J8865">
            <v>2</v>
          </cell>
          <cell r="O8865">
            <v>148</v>
          </cell>
          <cell r="P8865">
            <v>86</v>
          </cell>
          <cell r="Q8865">
            <v>86</v>
          </cell>
          <cell r="R8865">
            <v>4.2119999999999997</v>
          </cell>
          <cell r="S8865">
            <v>207</v>
          </cell>
          <cell r="T8865">
            <v>709</v>
          </cell>
          <cell r="U8865">
            <v>827</v>
          </cell>
        </row>
        <row r="8866">
          <cell r="B8866">
            <v>94.838121771448158</v>
          </cell>
          <cell r="J8866">
            <v>2</v>
          </cell>
          <cell r="O8866">
            <v>148</v>
          </cell>
          <cell r="P8866">
            <v>86</v>
          </cell>
          <cell r="Q8866">
            <v>86</v>
          </cell>
          <cell r="R8866">
            <v>4.2110000000000003</v>
          </cell>
          <cell r="S8866">
            <v>207</v>
          </cell>
          <cell r="T8866">
            <v>709</v>
          </cell>
          <cell r="U8866">
            <v>827</v>
          </cell>
        </row>
        <row r="8867">
          <cell r="B8867">
            <v>94.848823432672646</v>
          </cell>
          <cell r="J8867">
            <v>2</v>
          </cell>
          <cell r="O8867">
            <v>148</v>
          </cell>
          <cell r="P8867">
            <v>86</v>
          </cell>
          <cell r="Q8867">
            <v>86</v>
          </cell>
          <cell r="R8867">
            <v>4.2110000000000003</v>
          </cell>
          <cell r="S8867">
            <v>207</v>
          </cell>
          <cell r="T8867">
            <v>709</v>
          </cell>
          <cell r="U8867">
            <v>827</v>
          </cell>
        </row>
        <row r="8868">
          <cell r="B8868">
            <v>94.859525093897147</v>
          </cell>
          <cell r="J8868">
            <v>2</v>
          </cell>
          <cell r="O8868">
            <v>148</v>
          </cell>
          <cell r="P8868">
            <v>86</v>
          </cell>
          <cell r="Q8868">
            <v>86</v>
          </cell>
          <cell r="R8868">
            <v>4.2110000000000003</v>
          </cell>
          <cell r="S8868">
            <v>207</v>
          </cell>
          <cell r="T8868">
            <v>709</v>
          </cell>
          <cell r="U8868">
            <v>827</v>
          </cell>
        </row>
        <row r="8869">
          <cell r="B8869">
            <v>94.870226755121635</v>
          </cell>
          <cell r="J8869">
            <v>2</v>
          </cell>
          <cell r="O8869">
            <v>148</v>
          </cell>
          <cell r="P8869">
            <v>86</v>
          </cell>
          <cell r="Q8869">
            <v>86</v>
          </cell>
          <cell r="R8869">
            <v>4.2110000000000003</v>
          </cell>
          <cell r="S8869">
            <v>207</v>
          </cell>
          <cell r="T8869">
            <v>709</v>
          </cell>
          <cell r="U8869">
            <v>827</v>
          </cell>
        </row>
        <row r="8870">
          <cell r="B8870">
            <v>94.880928416346123</v>
          </cell>
          <cell r="J8870">
            <v>2</v>
          </cell>
          <cell r="O8870">
            <v>148</v>
          </cell>
          <cell r="P8870">
            <v>86</v>
          </cell>
          <cell r="Q8870">
            <v>86</v>
          </cell>
          <cell r="R8870">
            <v>4.2110000000000003</v>
          </cell>
          <cell r="S8870">
            <v>207</v>
          </cell>
          <cell r="T8870">
            <v>709</v>
          </cell>
          <cell r="U8870">
            <v>827</v>
          </cell>
        </row>
        <row r="8871">
          <cell r="B8871">
            <v>94.891630077570625</v>
          </cell>
          <cell r="J8871">
            <v>2</v>
          </cell>
          <cell r="O8871">
            <v>148</v>
          </cell>
          <cell r="P8871">
            <v>86</v>
          </cell>
          <cell r="Q8871">
            <v>86</v>
          </cell>
          <cell r="R8871">
            <v>4.2119999999999997</v>
          </cell>
          <cell r="S8871">
            <v>207</v>
          </cell>
          <cell r="T8871">
            <v>709</v>
          </cell>
          <cell r="U8871">
            <v>827</v>
          </cell>
        </row>
        <row r="8872">
          <cell r="B8872">
            <v>94.902331738795112</v>
          </cell>
          <cell r="J8872">
            <v>2</v>
          </cell>
          <cell r="O8872">
            <v>148</v>
          </cell>
          <cell r="P8872">
            <v>86</v>
          </cell>
          <cell r="Q8872">
            <v>86</v>
          </cell>
          <cell r="R8872">
            <v>4.2119999999999997</v>
          </cell>
          <cell r="S8872">
            <v>207</v>
          </cell>
          <cell r="T8872">
            <v>709</v>
          </cell>
          <cell r="U8872">
            <v>827</v>
          </cell>
        </row>
        <row r="8873">
          <cell r="B8873">
            <v>94.913033400019614</v>
          </cell>
          <cell r="J8873">
            <v>2</v>
          </cell>
          <cell r="O8873">
            <v>148</v>
          </cell>
          <cell r="P8873">
            <v>86</v>
          </cell>
          <cell r="Q8873">
            <v>86</v>
          </cell>
          <cell r="R8873">
            <v>4.2110000000000003</v>
          </cell>
          <cell r="S8873">
            <v>207</v>
          </cell>
          <cell r="T8873">
            <v>709</v>
          </cell>
          <cell r="U8873">
            <v>827</v>
          </cell>
        </row>
        <row r="8874">
          <cell r="B8874">
            <v>94.923735061244102</v>
          </cell>
          <cell r="J8874">
            <v>2</v>
          </cell>
          <cell r="O8874">
            <v>148</v>
          </cell>
          <cell r="P8874">
            <v>86</v>
          </cell>
          <cell r="Q8874">
            <v>86</v>
          </cell>
          <cell r="R8874">
            <v>4.2110000000000003</v>
          </cell>
          <cell r="S8874">
            <v>207</v>
          </cell>
          <cell r="T8874">
            <v>709</v>
          </cell>
          <cell r="U8874">
            <v>827</v>
          </cell>
        </row>
        <row r="8875">
          <cell r="B8875">
            <v>94.93443672246859</v>
          </cell>
          <cell r="J8875">
            <v>2</v>
          </cell>
          <cell r="O8875">
            <v>148</v>
          </cell>
          <cell r="P8875">
            <v>86</v>
          </cell>
          <cell r="Q8875">
            <v>86</v>
          </cell>
          <cell r="R8875">
            <v>4.2110000000000003</v>
          </cell>
          <cell r="S8875">
            <v>207</v>
          </cell>
          <cell r="T8875">
            <v>709</v>
          </cell>
          <cell r="U8875">
            <v>827</v>
          </cell>
        </row>
        <row r="8876">
          <cell r="B8876">
            <v>94.945138383693092</v>
          </cell>
          <cell r="J8876">
            <v>2</v>
          </cell>
          <cell r="O8876">
            <v>148</v>
          </cell>
          <cell r="P8876">
            <v>86</v>
          </cell>
          <cell r="Q8876">
            <v>86</v>
          </cell>
          <cell r="R8876">
            <v>4.2110000000000003</v>
          </cell>
          <cell r="S8876">
            <v>207</v>
          </cell>
          <cell r="T8876">
            <v>709</v>
          </cell>
          <cell r="U8876">
            <v>827</v>
          </cell>
        </row>
        <row r="8877">
          <cell r="B8877">
            <v>94.955840044917579</v>
          </cell>
          <cell r="J8877">
            <v>2</v>
          </cell>
          <cell r="O8877">
            <v>148</v>
          </cell>
          <cell r="P8877">
            <v>86</v>
          </cell>
          <cell r="Q8877">
            <v>86</v>
          </cell>
          <cell r="R8877">
            <v>4.2110000000000003</v>
          </cell>
          <cell r="S8877">
            <v>207</v>
          </cell>
          <cell r="T8877">
            <v>709</v>
          </cell>
          <cell r="U8877">
            <v>827</v>
          </cell>
        </row>
        <row r="8878">
          <cell r="B8878">
            <v>94.966541706142081</v>
          </cell>
          <cell r="J8878">
            <v>2</v>
          </cell>
          <cell r="O8878">
            <v>148</v>
          </cell>
          <cell r="P8878">
            <v>86</v>
          </cell>
          <cell r="Q8878">
            <v>86</v>
          </cell>
          <cell r="R8878">
            <v>4.2110000000000003</v>
          </cell>
          <cell r="S8878">
            <v>207</v>
          </cell>
          <cell r="T8878">
            <v>709</v>
          </cell>
          <cell r="U8878">
            <v>827</v>
          </cell>
        </row>
        <row r="8879">
          <cell r="B8879">
            <v>94.977243367366569</v>
          </cell>
          <cell r="J8879">
            <v>2</v>
          </cell>
          <cell r="O8879">
            <v>148</v>
          </cell>
          <cell r="P8879">
            <v>86</v>
          </cell>
          <cell r="Q8879">
            <v>86</v>
          </cell>
          <cell r="R8879">
            <v>4.2119999999999997</v>
          </cell>
          <cell r="S8879">
            <v>206</v>
          </cell>
          <cell r="T8879">
            <v>709</v>
          </cell>
          <cell r="U8879">
            <v>827</v>
          </cell>
        </row>
        <row r="8880">
          <cell r="B8880">
            <v>94.987945028591056</v>
          </cell>
          <cell r="J8880">
            <v>2</v>
          </cell>
          <cell r="O8880">
            <v>148</v>
          </cell>
          <cell r="P8880">
            <v>86</v>
          </cell>
          <cell r="Q8880">
            <v>86</v>
          </cell>
          <cell r="R8880">
            <v>4.2110000000000003</v>
          </cell>
          <cell r="S8880">
            <v>206</v>
          </cell>
          <cell r="T8880">
            <v>710</v>
          </cell>
          <cell r="U8880">
            <v>827</v>
          </cell>
        </row>
        <row r="8881">
          <cell r="B8881">
            <v>94.998646689815558</v>
          </cell>
          <cell r="J8881">
            <v>2</v>
          </cell>
          <cell r="O8881">
            <v>148</v>
          </cell>
          <cell r="P8881">
            <v>86</v>
          </cell>
          <cell r="Q8881">
            <v>86</v>
          </cell>
          <cell r="R8881">
            <v>4.2110000000000003</v>
          </cell>
          <cell r="S8881">
            <v>206</v>
          </cell>
          <cell r="T8881">
            <v>710</v>
          </cell>
          <cell r="U8881">
            <v>827</v>
          </cell>
        </row>
        <row r="8882">
          <cell r="B8882">
            <v>95.009348351040046</v>
          </cell>
          <cell r="J8882">
            <v>2</v>
          </cell>
          <cell r="O8882">
            <v>148</v>
          </cell>
          <cell r="P8882">
            <v>86</v>
          </cell>
          <cell r="Q8882">
            <v>86</v>
          </cell>
          <cell r="R8882">
            <v>4.2110000000000003</v>
          </cell>
          <cell r="S8882">
            <v>206</v>
          </cell>
          <cell r="T8882">
            <v>710</v>
          </cell>
          <cell r="U8882">
            <v>827</v>
          </cell>
        </row>
        <row r="8883">
          <cell r="B8883">
            <v>95.020050012264548</v>
          </cell>
          <cell r="J8883">
            <v>2</v>
          </cell>
          <cell r="O8883">
            <v>148</v>
          </cell>
          <cell r="P8883">
            <v>86</v>
          </cell>
          <cell r="Q8883">
            <v>86</v>
          </cell>
          <cell r="R8883">
            <v>4.2110000000000003</v>
          </cell>
          <cell r="S8883">
            <v>206</v>
          </cell>
          <cell r="T8883">
            <v>710</v>
          </cell>
          <cell r="U8883">
            <v>827</v>
          </cell>
        </row>
        <row r="8884">
          <cell r="B8884">
            <v>95.030751673489036</v>
          </cell>
          <cell r="J8884">
            <v>2</v>
          </cell>
          <cell r="O8884">
            <v>148</v>
          </cell>
          <cell r="P8884">
            <v>86</v>
          </cell>
          <cell r="Q8884">
            <v>86</v>
          </cell>
          <cell r="R8884">
            <v>4.2110000000000003</v>
          </cell>
          <cell r="S8884">
            <v>206</v>
          </cell>
          <cell r="T8884">
            <v>710</v>
          </cell>
          <cell r="U8884">
            <v>827</v>
          </cell>
        </row>
        <row r="8885">
          <cell r="B8885">
            <v>95.041453334713523</v>
          </cell>
          <cell r="J8885">
            <v>2</v>
          </cell>
          <cell r="O8885">
            <v>148</v>
          </cell>
          <cell r="P8885">
            <v>86</v>
          </cell>
          <cell r="Q8885">
            <v>86</v>
          </cell>
          <cell r="R8885">
            <v>4.2110000000000003</v>
          </cell>
          <cell r="S8885">
            <v>206</v>
          </cell>
          <cell r="T8885">
            <v>710</v>
          </cell>
          <cell r="U8885">
            <v>827</v>
          </cell>
        </row>
        <row r="8886">
          <cell r="B8886">
            <v>95.052154995938025</v>
          </cell>
          <cell r="J8886">
            <v>2</v>
          </cell>
          <cell r="O8886">
            <v>148</v>
          </cell>
          <cell r="P8886">
            <v>86</v>
          </cell>
          <cell r="Q8886">
            <v>86</v>
          </cell>
          <cell r="R8886">
            <v>4.2110000000000003</v>
          </cell>
          <cell r="S8886">
            <v>206</v>
          </cell>
          <cell r="T8886">
            <v>710</v>
          </cell>
          <cell r="U8886">
            <v>827</v>
          </cell>
        </row>
        <row r="8887">
          <cell r="B8887">
            <v>95.062856657162513</v>
          </cell>
          <cell r="J8887">
            <v>2</v>
          </cell>
          <cell r="O8887">
            <v>148</v>
          </cell>
          <cell r="P8887">
            <v>86</v>
          </cell>
          <cell r="Q8887">
            <v>86</v>
          </cell>
          <cell r="R8887">
            <v>4.2110000000000003</v>
          </cell>
          <cell r="S8887">
            <v>206</v>
          </cell>
          <cell r="T8887">
            <v>710</v>
          </cell>
          <cell r="U8887">
            <v>827</v>
          </cell>
        </row>
        <row r="8888">
          <cell r="B8888">
            <v>95.073558318387015</v>
          </cell>
          <cell r="J8888">
            <v>2</v>
          </cell>
          <cell r="O8888">
            <v>148</v>
          </cell>
          <cell r="P8888">
            <v>86</v>
          </cell>
          <cell r="Q8888">
            <v>86</v>
          </cell>
          <cell r="R8888">
            <v>4.2119999999999997</v>
          </cell>
          <cell r="S8888">
            <v>205</v>
          </cell>
          <cell r="T8888">
            <v>710</v>
          </cell>
          <cell r="U8888">
            <v>827</v>
          </cell>
        </row>
        <row r="8889">
          <cell r="B8889">
            <v>95.084259979611502</v>
          </cell>
          <cell r="J8889">
            <v>2</v>
          </cell>
          <cell r="O8889">
            <v>148</v>
          </cell>
          <cell r="P8889">
            <v>86</v>
          </cell>
          <cell r="Q8889">
            <v>86</v>
          </cell>
          <cell r="R8889">
            <v>4.2119999999999997</v>
          </cell>
          <cell r="S8889">
            <v>205</v>
          </cell>
          <cell r="T8889">
            <v>710</v>
          </cell>
          <cell r="U8889">
            <v>827</v>
          </cell>
        </row>
        <row r="8890">
          <cell r="B8890">
            <v>95.09496164083599</v>
          </cell>
          <cell r="J8890">
            <v>2</v>
          </cell>
          <cell r="O8890">
            <v>148</v>
          </cell>
          <cell r="P8890">
            <v>86</v>
          </cell>
          <cell r="Q8890">
            <v>86</v>
          </cell>
          <cell r="R8890">
            <v>4.2110000000000003</v>
          </cell>
          <cell r="S8890">
            <v>205</v>
          </cell>
          <cell r="T8890">
            <v>710</v>
          </cell>
          <cell r="U8890">
            <v>827</v>
          </cell>
        </row>
        <row r="8891">
          <cell r="B8891">
            <v>95.105663302060492</v>
          </cell>
          <cell r="J8891">
            <v>2</v>
          </cell>
          <cell r="O8891">
            <v>148</v>
          </cell>
          <cell r="P8891">
            <v>86</v>
          </cell>
          <cell r="Q8891">
            <v>86</v>
          </cell>
          <cell r="R8891">
            <v>4.2119999999999997</v>
          </cell>
          <cell r="S8891">
            <v>205</v>
          </cell>
          <cell r="T8891">
            <v>710</v>
          </cell>
          <cell r="U8891">
            <v>827</v>
          </cell>
        </row>
        <row r="8892">
          <cell r="B8892">
            <v>95.11636496328498</v>
          </cell>
          <cell r="J8892">
            <v>2</v>
          </cell>
          <cell r="O8892">
            <v>148</v>
          </cell>
          <cell r="P8892">
            <v>86</v>
          </cell>
          <cell r="Q8892">
            <v>86</v>
          </cell>
          <cell r="R8892">
            <v>4.2119999999999997</v>
          </cell>
          <cell r="S8892">
            <v>205</v>
          </cell>
          <cell r="T8892">
            <v>710</v>
          </cell>
          <cell r="U8892">
            <v>827</v>
          </cell>
        </row>
        <row r="8893">
          <cell r="B8893">
            <v>95.127066624509482</v>
          </cell>
          <cell r="J8893">
            <v>2</v>
          </cell>
          <cell r="O8893">
            <v>148</v>
          </cell>
          <cell r="P8893">
            <v>86</v>
          </cell>
          <cell r="Q8893">
            <v>86</v>
          </cell>
          <cell r="R8893">
            <v>4.2119999999999997</v>
          </cell>
          <cell r="S8893">
            <v>205</v>
          </cell>
          <cell r="T8893">
            <v>710</v>
          </cell>
          <cell r="U8893">
            <v>827</v>
          </cell>
        </row>
        <row r="8894">
          <cell r="B8894">
            <v>95.137768285733969</v>
          </cell>
          <cell r="J8894">
            <v>2</v>
          </cell>
          <cell r="O8894">
            <v>148</v>
          </cell>
          <cell r="P8894">
            <v>86</v>
          </cell>
          <cell r="Q8894">
            <v>86</v>
          </cell>
          <cell r="R8894">
            <v>4.2119999999999997</v>
          </cell>
          <cell r="S8894">
            <v>205</v>
          </cell>
          <cell r="T8894">
            <v>710</v>
          </cell>
          <cell r="U8894">
            <v>827</v>
          </cell>
        </row>
        <row r="8895">
          <cell r="B8895">
            <v>95.148469946958457</v>
          </cell>
          <cell r="J8895">
            <v>2</v>
          </cell>
          <cell r="O8895">
            <v>148</v>
          </cell>
          <cell r="P8895">
            <v>86</v>
          </cell>
          <cell r="Q8895">
            <v>86</v>
          </cell>
          <cell r="R8895">
            <v>4.2119999999999997</v>
          </cell>
          <cell r="S8895">
            <v>205</v>
          </cell>
          <cell r="T8895">
            <v>710</v>
          </cell>
          <cell r="U8895">
            <v>827</v>
          </cell>
        </row>
        <row r="8896">
          <cell r="B8896">
            <v>95.159171608182959</v>
          </cell>
          <cell r="J8896">
            <v>2</v>
          </cell>
          <cell r="O8896">
            <v>148</v>
          </cell>
          <cell r="P8896">
            <v>86</v>
          </cell>
          <cell r="Q8896">
            <v>86</v>
          </cell>
          <cell r="R8896">
            <v>4.2110000000000003</v>
          </cell>
          <cell r="S8896">
            <v>205</v>
          </cell>
          <cell r="T8896">
            <v>710</v>
          </cell>
          <cell r="U8896">
            <v>827</v>
          </cell>
        </row>
        <row r="8897">
          <cell r="B8897">
            <v>95.169873269407447</v>
          </cell>
          <cell r="J8897">
            <v>2</v>
          </cell>
          <cell r="O8897">
            <v>148</v>
          </cell>
          <cell r="P8897">
            <v>86</v>
          </cell>
          <cell r="Q8897">
            <v>86</v>
          </cell>
          <cell r="R8897">
            <v>4.2110000000000003</v>
          </cell>
          <cell r="S8897">
            <v>205</v>
          </cell>
          <cell r="T8897">
            <v>710</v>
          </cell>
          <cell r="U8897">
            <v>827</v>
          </cell>
        </row>
        <row r="8898">
          <cell r="B8898">
            <v>95.180574930631948</v>
          </cell>
          <cell r="J8898">
            <v>2</v>
          </cell>
          <cell r="O8898">
            <v>148</v>
          </cell>
          <cell r="P8898">
            <v>86</v>
          </cell>
          <cell r="Q8898">
            <v>86</v>
          </cell>
          <cell r="R8898">
            <v>4.2110000000000003</v>
          </cell>
          <cell r="S8898">
            <v>204</v>
          </cell>
          <cell r="T8898">
            <v>710</v>
          </cell>
          <cell r="U8898">
            <v>827</v>
          </cell>
        </row>
        <row r="8899">
          <cell r="B8899">
            <v>95.191276591856436</v>
          </cell>
          <cell r="J8899">
            <v>2</v>
          </cell>
          <cell r="O8899">
            <v>148</v>
          </cell>
          <cell r="P8899">
            <v>86</v>
          </cell>
          <cell r="Q8899">
            <v>86</v>
          </cell>
          <cell r="R8899">
            <v>4.2119999999999997</v>
          </cell>
          <cell r="S8899">
            <v>204</v>
          </cell>
          <cell r="T8899">
            <v>710</v>
          </cell>
          <cell r="U8899">
            <v>827</v>
          </cell>
        </row>
        <row r="8900">
          <cell r="B8900">
            <v>95.201978253080924</v>
          </cell>
          <cell r="J8900">
            <v>2</v>
          </cell>
          <cell r="O8900">
            <v>148</v>
          </cell>
          <cell r="P8900">
            <v>86</v>
          </cell>
          <cell r="Q8900">
            <v>86</v>
          </cell>
          <cell r="R8900">
            <v>4.2119999999999997</v>
          </cell>
          <cell r="S8900">
            <v>204</v>
          </cell>
          <cell r="T8900">
            <v>710</v>
          </cell>
          <cell r="U8900">
            <v>827</v>
          </cell>
        </row>
        <row r="8901">
          <cell r="B8901">
            <v>95.212679914305426</v>
          </cell>
          <cell r="J8901">
            <v>2</v>
          </cell>
          <cell r="O8901">
            <v>148</v>
          </cell>
          <cell r="P8901">
            <v>86</v>
          </cell>
          <cell r="Q8901">
            <v>86</v>
          </cell>
          <cell r="R8901">
            <v>4.2110000000000003</v>
          </cell>
          <cell r="S8901">
            <v>204</v>
          </cell>
          <cell r="T8901">
            <v>710</v>
          </cell>
          <cell r="U8901">
            <v>827</v>
          </cell>
        </row>
        <row r="8902">
          <cell r="B8902">
            <v>95.223381575529913</v>
          </cell>
          <cell r="J8902">
            <v>2</v>
          </cell>
          <cell r="O8902">
            <v>148</v>
          </cell>
          <cell r="P8902">
            <v>86</v>
          </cell>
          <cell r="Q8902">
            <v>86</v>
          </cell>
          <cell r="R8902">
            <v>4.2110000000000003</v>
          </cell>
          <cell r="S8902">
            <v>204</v>
          </cell>
          <cell r="T8902">
            <v>710</v>
          </cell>
          <cell r="U8902">
            <v>827</v>
          </cell>
        </row>
        <row r="8903">
          <cell r="B8903">
            <v>95.234083236754415</v>
          </cell>
          <cell r="J8903">
            <v>2</v>
          </cell>
          <cell r="O8903">
            <v>148</v>
          </cell>
          <cell r="P8903">
            <v>86</v>
          </cell>
          <cell r="Q8903">
            <v>86</v>
          </cell>
          <cell r="R8903">
            <v>4.2110000000000003</v>
          </cell>
          <cell r="S8903">
            <v>204</v>
          </cell>
          <cell r="T8903">
            <v>710</v>
          </cell>
          <cell r="U8903">
            <v>827</v>
          </cell>
        </row>
        <row r="8904">
          <cell r="B8904">
            <v>95.244784897978903</v>
          </cell>
          <cell r="J8904">
            <v>2</v>
          </cell>
          <cell r="O8904">
            <v>148</v>
          </cell>
          <cell r="P8904">
            <v>86</v>
          </cell>
          <cell r="Q8904">
            <v>86</v>
          </cell>
          <cell r="R8904">
            <v>4.2119999999999997</v>
          </cell>
          <cell r="S8904">
            <v>204</v>
          </cell>
          <cell r="T8904">
            <v>710</v>
          </cell>
          <cell r="U8904">
            <v>827</v>
          </cell>
        </row>
        <row r="8905">
          <cell r="B8905">
            <v>95.255486559203391</v>
          </cell>
          <cell r="J8905">
            <v>2</v>
          </cell>
          <cell r="O8905">
            <v>148</v>
          </cell>
          <cell r="P8905">
            <v>86</v>
          </cell>
          <cell r="Q8905">
            <v>86</v>
          </cell>
          <cell r="R8905">
            <v>4.2110000000000003</v>
          </cell>
          <cell r="S8905">
            <v>204</v>
          </cell>
          <cell r="T8905">
            <v>711</v>
          </cell>
          <cell r="U8905">
            <v>827</v>
          </cell>
        </row>
        <row r="8906">
          <cell r="B8906">
            <v>95.266188220427892</v>
          </cell>
          <cell r="J8906">
            <v>2</v>
          </cell>
          <cell r="O8906">
            <v>148</v>
          </cell>
          <cell r="P8906">
            <v>86</v>
          </cell>
          <cell r="Q8906">
            <v>86</v>
          </cell>
          <cell r="R8906">
            <v>4.2110000000000003</v>
          </cell>
          <cell r="S8906">
            <v>204</v>
          </cell>
          <cell r="T8906">
            <v>711</v>
          </cell>
          <cell r="U8906">
            <v>827</v>
          </cell>
        </row>
        <row r="8907">
          <cell r="B8907">
            <v>95.27688988165238</v>
          </cell>
          <cell r="J8907">
            <v>2</v>
          </cell>
          <cell r="O8907">
            <v>148</v>
          </cell>
          <cell r="P8907">
            <v>86</v>
          </cell>
          <cell r="Q8907">
            <v>86</v>
          </cell>
          <cell r="R8907">
            <v>4.2119999999999997</v>
          </cell>
          <cell r="S8907">
            <v>203</v>
          </cell>
          <cell r="T8907">
            <v>711</v>
          </cell>
          <cell r="U8907">
            <v>827</v>
          </cell>
        </row>
        <row r="8908">
          <cell r="B8908">
            <v>95.287591542876882</v>
          </cell>
          <cell r="J8908">
            <v>2</v>
          </cell>
          <cell r="O8908">
            <v>148</v>
          </cell>
          <cell r="P8908">
            <v>86</v>
          </cell>
          <cell r="Q8908">
            <v>86</v>
          </cell>
          <cell r="R8908">
            <v>4.2119999999999997</v>
          </cell>
          <cell r="S8908">
            <v>203</v>
          </cell>
          <cell r="T8908">
            <v>711</v>
          </cell>
          <cell r="U8908">
            <v>827</v>
          </cell>
        </row>
        <row r="8909">
          <cell r="B8909">
            <v>95.29829320410137</v>
          </cell>
          <cell r="J8909">
            <v>2</v>
          </cell>
          <cell r="O8909">
            <v>148</v>
          </cell>
          <cell r="P8909">
            <v>86</v>
          </cell>
          <cell r="Q8909">
            <v>86</v>
          </cell>
          <cell r="R8909">
            <v>4.2119999999999997</v>
          </cell>
          <cell r="S8909">
            <v>203</v>
          </cell>
          <cell r="T8909">
            <v>711</v>
          </cell>
          <cell r="U8909">
            <v>827</v>
          </cell>
        </row>
        <row r="8910">
          <cell r="B8910">
            <v>95.308994865325857</v>
          </cell>
          <cell r="J8910">
            <v>2</v>
          </cell>
          <cell r="O8910">
            <v>148</v>
          </cell>
          <cell r="P8910">
            <v>86</v>
          </cell>
          <cell r="Q8910">
            <v>86</v>
          </cell>
          <cell r="R8910">
            <v>4.2110000000000003</v>
          </cell>
          <cell r="S8910">
            <v>203</v>
          </cell>
          <cell r="T8910">
            <v>711</v>
          </cell>
          <cell r="U8910">
            <v>827</v>
          </cell>
        </row>
        <row r="8911">
          <cell r="B8911">
            <v>95.319696526550359</v>
          </cell>
          <cell r="J8911">
            <v>2</v>
          </cell>
          <cell r="O8911">
            <v>148</v>
          </cell>
          <cell r="P8911">
            <v>86</v>
          </cell>
          <cell r="Q8911">
            <v>86</v>
          </cell>
          <cell r="R8911">
            <v>4.2110000000000003</v>
          </cell>
          <cell r="S8911">
            <v>203</v>
          </cell>
          <cell r="T8911">
            <v>711</v>
          </cell>
          <cell r="U8911">
            <v>827</v>
          </cell>
        </row>
        <row r="8912">
          <cell r="B8912">
            <v>95.330398187774847</v>
          </cell>
          <cell r="J8912">
            <v>2</v>
          </cell>
          <cell r="O8912">
            <v>148</v>
          </cell>
          <cell r="P8912">
            <v>86</v>
          </cell>
          <cell r="Q8912">
            <v>86</v>
          </cell>
          <cell r="R8912">
            <v>4.2110000000000003</v>
          </cell>
          <cell r="S8912">
            <v>203</v>
          </cell>
          <cell r="T8912">
            <v>711</v>
          </cell>
          <cell r="U8912">
            <v>827</v>
          </cell>
        </row>
        <row r="8913">
          <cell r="B8913">
            <v>95.341099848999349</v>
          </cell>
          <cell r="J8913">
            <v>2</v>
          </cell>
          <cell r="O8913">
            <v>148</v>
          </cell>
          <cell r="P8913">
            <v>86</v>
          </cell>
          <cell r="Q8913">
            <v>86</v>
          </cell>
          <cell r="R8913">
            <v>4.2119999999999997</v>
          </cell>
          <cell r="S8913">
            <v>203</v>
          </cell>
          <cell r="T8913">
            <v>711</v>
          </cell>
          <cell r="U8913">
            <v>827</v>
          </cell>
        </row>
        <row r="8914">
          <cell r="B8914">
            <v>95.351801510223837</v>
          </cell>
          <cell r="J8914">
            <v>2</v>
          </cell>
          <cell r="O8914">
            <v>148</v>
          </cell>
          <cell r="P8914">
            <v>86</v>
          </cell>
          <cell r="Q8914">
            <v>86</v>
          </cell>
          <cell r="R8914">
            <v>4.2119999999999997</v>
          </cell>
          <cell r="S8914">
            <v>203</v>
          </cell>
          <cell r="T8914">
            <v>711</v>
          </cell>
          <cell r="U8914">
            <v>827</v>
          </cell>
        </row>
        <row r="8915">
          <cell r="B8915">
            <v>95.362503171448324</v>
          </cell>
          <cell r="J8915">
            <v>2</v>
          </cell>
          <cell r="O8915">
            <v>148</v>
          </cell>
          <cell r="P8915">
            <v>86</v>
          </cell>
          <cell r="Q8915">
            <v>86</v>
          </cell>
          <cell r="R8915">
            <v>4.2110000000000003</v>
          </cell>
          <cell r="S8915">
            <v>203</v>
          </cell>
          <cell r="T8915">
            <v>711</v>
          </cell>
          <cell r="U8915">
            <v>827</v>
          </cell>
        </row>
        <row r="8916">
          <cell r="B8916">
            <v>95.373204832672826</v>
          </cell>
          <cell r="J8916">
            <v>2</v>
          </cell>
          <cell r="O8916">
            <v>148</v>
          </cell>
          <cell r="P8916">
            <v>86</v>
          </cell>
          <cell r="Q8916">
            <v>86</v>
          </cell>
          <cell r="R8916">
            <v>4.2110000000000003</v>
          </cell>
          <cell r="S8916">
            <v>203</v>
          </cell>
          <cell r="T8916">
            <v>711</v>
          </cell>
          <cell r="U8916">
            <v>827</v>
          </cell>
        </row>
        <row r="8917">
          <cell r="B8917">
            <v>95.383906493897314</v>
          </cell>
          <cell r="J8917">
            <v>2</v>
          </cell>
          <cell r="O8917">
            <v>148</v>
          </cell>
          <cell r="P8917">
            <v>86</v>
          </cell>
          <cell r="Q8917">
            <v>86</v>
          </cell>
          <cell r="R8917">
            <v>4.2110000000000003</v>
          </cell>
          <cell r="S8917">
            <v>203</v>
          </cell>
          <cell r="T8917">
            <v>711</v>
          </cell>
          <cell r="U8917">
            <v>827</v>
          </cell>
        </row>
        <row r="8918">
          <cell r="B8918">
            <v>95.394608155121816</v>
          </cell>
          <cell r="J8918">
            <v>2</v>
          </cell>
          <cell r="O8918">
            <v>148</v>
          </cell>
          <cell r="P8918">
            <v>86</v>
          </cell>
          <cell r="Q8918">
            <v>86</v>
          </cell>
          <cell r="R8918">
            <v>4.2110000000000003</v>
          </cell>
          <cell r="S8918">
            <v>203</v>
          </cell>
          <cell r="T8918">
            <v>711</v>
          </cell>
          <cell r="U8918">
            <v>827</v>
          </cell>
        </row>
        <row r="8919">
          <cell r="B8919">
            <v>95.405309816346303</v>
          </cell>
          <cell r="J8919">
            <v>2</v>
          </cell>
          <cell r="O8919">
            <v>148</v>
          </cell>
          <cell r="P8919">
            <v>86</v>
          </cell>
          <cell r="Q8919">
            <v>86</v>
          </cell>
          <cell r="R8919">
            <v>4.2119999999999997</v>
          </cell>
          <cell r="S8919">
            <v>202</v>
          </cell>
          <cell r="T8919">
            <v>711</v>
          </cell>
          <cell r="U8919">
            <v>827</v>
          </cell>
        </row>
        <row r="8920">
          <cell r="B8920">
            <v>95.416011477570791</v>
          </cell>
          <cell r="J8920">
            <v>2</v>
          </cell>
          <cell r="O8920">
            <v>148</v>
          </cell>
          <cell r="P8920">
            <v>86</v>
          </cell>
          <cell r="Q8920">
            <v>86</v>
          </cell>
          <cell r="R8920">
            <v>4.2119999999999997</v>
          </cell>
          <cell r="S8920">
            <v>202</v>
          </cell>
          <cell r="T8920">
            <v>711</v>
          </cell>
          <cell r="U8920">
            <v>827</v>
          </cell>
        </row>
        <row r="8921">
          <cell r="B8921">
            <v>95.426713138795293</v>
          </cell>
          <cell r="J8921">
            <v>2</v>
          </cell>
          <cell r="O8921">
            <v>148</v>
          </cell>
          <cell r="P8921">
            <v>86</v>
          </cell>
          <cell r="Q8921">
            <v>86</v>
          </cell>
          <cell r="R8921">
            <v>4.2119999999999997</v>
          </cell>
          <cell r="S8921">
            <v>202</v>
          </cell>
          <cell r="T8921">
            <v>711</v>
          </cell>
          <cell r="U8921">
            <v>827</v>
          </cell>
        </row>
        <row r="8922">
          <cell r="B8922">
            <v>95.437414800019781</v>
          </cell>
          <cell r="J8922">
            <v>2</v>
          </cell>
          <cell r="O8922">
            <v>148</v>
          </cell>
          <cell r="P8922">
            <v>86</v>
          </cell>
          <cell r="Q8922">
            <v>86</v>
          </cell>
          <cell r="R8922">
            <v>4.2119999999999997</v>
          </cell>
          <cell r="S8922">
            <v>202</v>
          </cell>
          <cell r="T8922">
            <v>711</v>
          </cell>
          <cell r="U8922">
            <v>827</v>
          </cell>
        </row>
        <row r="8923">
          <cell r="B8923">
            <v>95.448116461244283</v>
          </cell>
          <cell r="J8923">
            <v>2</v>
          </cell>
          <cell r="O8923">
            <v>148</v>
          </cell>
          <cell r="P8923">
            <v>86</v>
          </cell>
          <cell r="Q8923">
            <v>86</v>
          </cell>
          <cell r="R8923">
            <v>4.2119999999999997</v>
          </cell>
          <cell r="S8923">
            <v>202</v>
          </cell>
          <cell r="T8923">
            <v>711</v>
          </cell>
          <cell r="U8923">
            <v>827</v>
          </cell>
        </row>
        <row r="8924">
          <cell r="B8924">
            <v>95.45881812246877</v>
          </cell>
          <cell r="J8924">
            <v>2</v>
          </cell>
          <cell r="O8924">
            <v>148</v>
          </cell>
          <cell r="P8924">
            <v>86</v>
          </cell>
          <cell r="Q8924">
            <v>86</v>
          </cell>
          <cell r="R8924">
            <v>4.2110000000000003</v>
          </cell>
          <cell r="S8924">
            <v>202</v>
          </cell>
          <cell r="T8924">
            <v>711</v>
          </cell>
          <cell r="U8924">
            <v>827</v>
          </cell>
        </row>
        <row r="8925">
          <cell r="B8925">
            <v>95.469519783693258</v>
          </cell>
          <cell r="J8925">
            <v>2</v>
          </cell>
          <cell r="O8925">
            <v>148</v>
          </cell>
          <cell r="P8925">
            <v>86</v>
          </cell>
          <cell r="Q8925">
            <v>86</v>
          </cell>
          <cell r="R8925">
            <v>4.2110000000000003</v>
          </cell>
          <cell r="S8925">
            <v>202</v>
          </cell>
          <cell r="T8925">
            <v>711</v>
          </cell>
          <cell r="U8925">
            <v>827</v>
          </cell>
        </row>
        <row r="8926">
          <cell r="B8926">
            <v>95.48022144491776</v>
          </cell>
          <cell r="J8926">
            <v>2</v>
          </cell>
          <cell r="O8926">
            <v>148</v>
          </cell>
          <cell r="P8926">
            <v>86</v>
          </cell>
          <cell r="Q8926">
            <v>86</v>
          </cell>
          <cell r="R8926">
            <v>4.2119999999999997</v>
          </cell>
          <cell r="S8926">
            <v>202</v>
          </cell>
          <cell r="T8926">
            <v>711</v>
          </cell>
          <cell r="U8926">
            <v>827</v>
          </cell>
        </row>
        <row r="8927">
          <cell r="B8927">
            <v>95.490923106142247</v>
          </cell>
          <cell r="J8927">
            <v>2</v>
          </cell>
          <cell r="O8927">
            <v>148</v>
          </cell>
          <cell r="P8927">
            <v>86</v>
          </cell>
          <cell r="Q8927">
            <v>86</v>
          </cell>
          <cell r="R8927">
            <v>4.2119999999999997</v>
          </cell>
          <cell r="S8927">
            <v>202</v>
          </cell>
          <cell r="T8927">
            <v>711</v>
          </cell>
          <cell r="U8927">
            <v>827</v>
          </cell>
        </row>
        <row r="8928">
          <cell r="B8928">
            <v>95.501624767366749</v>
          </cell>
          <cell r="J8928">
            <v>2</v>
          </cell>
          <cell r="O8928">
            <v>148</v>
          </cell>
          <cell r="P8928">
            <v>86</v>
          </cell>
          <cell r="Q8928">
            <v>86</v>
          </cell>
          <cell r="R8928">
            <v>4.2119999999999997</v>
          </cell>
          <cell r="S8928">
            <v>202</v>
          </cell>
          <cell r="T8928">
            <v>711</v>
          </cell>
          <cell r="U8928">
            <v>827</v>
          </cell>
        </row>
        <row r="8929">
          <cell r="B8929">
            <v>95.512326428591237</v>
          </cell>
          <cell r="J8929">
            <v>2</v>
          </cell>
          <cell r="O8929">
            <v>148</v>
          </cell>
          <cell r="P8929">
            <v>86</v>
          </cell>
          <cell r="Q8929">
            <v>86</v>
          </cell>
          <cell r="R8929">
            <v>4.2119999999999997</v>
          </cell>
          <cell r="S8929">
            <v>202</v>
          </cell>
          <cell r="T8929">
            <v>711</v>
          </cell>
          <cell r="U8929">
            <v>827</v>
          </cell>
        </row>
        <row r="8930">
          <cell r="B8930">
            <v>95.523028089815725</v>
          </cell>
          <cell r="J8930">
            <v>2</v>
          </cell>
          <cell r="O8930">
            <v>148</v>
          </cell>
          <cell r="P8930">
            <v>86</v>
          </cell>
          <cell r="Q8930">
            <v>86</v>
          </cell>
          <cell r="R8930">
            <v>4.2119999999999997</v>
          </cell>
          <cell r="S8930">
            <v>201</v>
          </cell>
          <cell r="T8930">
            <v>711</v>
          </cell>
          <cell r="U8930">
            <v>827</v>
          </cell>
        </row>
        <row r="8931">
          <cell r="B8931">
            <v>95.533729751040227</v>
          </cell>
          <cell r="J8931">
            <v>2</v>
          </cell>
          <cell r="O8931">
            <v>148</v>
          </cell>
          <cell r="P8931">
            <v>86</v>
          </cell>
          <cell r="Q8931">
            <v>86</v>
          </cell>
          <cell r="R8931">
            <v>4.2119999999999997</v>
          </cell>
          <cell r="S8931">
            <v>201</v>
          </cell>
          <cell r="T8931">
            <v>711</v>
          </cell>
          <cell r="U8931">
            <v>827</v>
          </cell>
        </row>
        <row r="8932">
          <cell r="B8932">
            <v>95.544431412264714</v>
          </cell>
          <cell r="J8932">
            <v>2</v>
          </cell>
          <cell r="O8932">
            <v>148</v>
          </cell>
          <cell r="P8932">
            <v>86</v>
          </cell>
          <cell r="Q8932">
            <v>86</v>
          </cell>
          <cell r="R8932">
            <v>4.2119999999999997</v>
          </cell>
          <cell r="S8932">
            <v>201</v>
          </cell>
          <cell r="T8932">
            <v>711</v>
          </cell>
          <cell r="U8932">
            <v>827</v>
          </cell>
        </row>
        <row r="8933">
          <cell r="B8933">
            <v>95.555133073489216</v>
          </cell>
          <cell r="J8933">
            <v>2</v>
          </cell>
          <cell r="O8933">
            <v>148</v>
          </cell>
          <cell r="P8933">
            <v>87</v>
          </cell>
          <cell r="Q8933">
            <v>86</v>
          </cell>
          <cell r="R8933">
            <v>4.2119999999999997</v>
          </cell>
          <cell r="S8933">
            <v>201</v>
          </cell>
          <cell r="T8933">
            <v>712</v>
          </cell>
          <cell r="U8933">
            <v>827</v>
          </cell>
        </row>
        <row r="8934">
          <cell r="B8934">
            <v>95.565834734713704</v>
          </cell>
          <cell r="J8934">
            <v>2</v>
          </cell>
          <cell r="O8934">
            <v>148</v>
          </cell>
          <cell r="P8934">
            <v>87</v>
          </cell>
          <cell r="Q8934">
            <v>86</v>
          </cell>
          <cell r="R8934">
            <v>4.2119999999999997</v>
          </cell>
          <cell r="S8934">
            <v>201</v>
          </cell>
          <cell r="T8934">
            <v>712</v>
          </cell>
          <cell r="U8934">
            <v>827</v>
          </cell>
        </row>
        <row r="8935">
          <cell r="B8935">
            <v>95.576536395938192</v>
          </cell>
          <cell r="J8935">
            <v>2</v>
          </cell>
          <cell r="O8935">
            <v>148</v>
          </cell>
          <cell r="P8935">
            <v>87</v>
          </cell>
          <cell r="Q8935">
            <v>86</v>
          </cell>
          <cell r="R8935">
            <v>4.2119999999999997</v>
          </cell>
          <cell r="S8935">
            <v>201</v>
          </cell>
          <cell r="T8935">
            <v>712</v>
          </cell>
          <cell r="U8935">
            <v>827</v>
          </cell>
        </row>
        <row r="8936">
          <cell r="B8936">
            <v>95.587238057162693</v>
          </cell>
          <cell r="J8936">
            <v>2</v>
          </cell>
          <cell r="O8936">
            <v>148</v>
          </cell>
          <cell r="P8936">
            <v>87</v>
          </cell>
          <cell r="Q8936">
            <v>86</v>
          </cell>
          <cell r="R8936">
            <v>4.2119999999999997</v>
          </cell>
          <cell r="S8936">
            <v>201</v>
          </cell>
          <cell r="T8936">
            <v>712</v>
          </cell>
          <cell r="U8936">
            <v>827</v>
          </cell>
        </row>
        <row r="8937">
          <cell r="B8937">
            <v>95.597939718387181</v>
          </cell>
          <cell r="J8937">
            <v>2</v>
          </cell>
          <cell r="O8937">
            <v>148</v>
          </cell>
          <cell r="P8937">
            <v>87</v>
          </cell>
          <cell r="Q8937">
            <v>86</v>
          </cell>
          <cell r="R8937">
            <v>4.2119999999999997</v>
          </cell>
          <cell r="S8937">
            <v>201</v>
          </cell>
          <cell r="T8937">
            <v>712</v>
          </cell>
          <cell r="U8937">
            <v>827</v>
          </cell>
        </row>
        <row r="8938">
          <cell r="B8938">
            <v>95.608641379611683</v>
          </cell>
          <cell r="J8938">
            <v>2</v>
          </cell>
          <cell r="O8938">
            <v>148</v>
          </cell>
          <cell r="P8938">
            <v>87</v>
          </cell>
          <cell r="Q8938">
            <v>86</v>
          </cell>
          <cell r="R8938">
            <v>4.2119999999999997</v>
          </cell>
          <cell r="S8938">
            <v>201</v>
          </cell>
          <cell r="T8938">
            <v>712</v>
          </cell>
          <cell r="U8938">
            <v>827</v>
          </cell>
        </row>
        <row r="8939">
          <cell r="B8939">
            <v>95.619343040836171</v>
          </cell>
          <cell r="J8939">
            <v>2</v>
          </cell>
          <cell r="O8939">
            <v>148</v>
          </cell>
          <cell r="P8939">
            <v>87</v>
          </cell>
          <cell r="Q8939">
            <v>86</v>
          </cell>
          <cell r="R8939">
            <v>4.2119999999999997</v>
          </cell>
          <cell r="S8939">
            <v>201</v>
          </cell>
          <cell r="T8939">
            <v>712</v>
          </cell>
          <cell r="U8939">
            <v>827</v>
          </cell>
        </row>
        <row r="8940">
          <cell r="B8940">
            <v>95.630044702060658</v>
          </cell>
          <cell r="J8940">
            <v>2</v>
          </cell>
          <cell r="O8940">
            <v>148</v>
          </cell>
          <cell r="P8940">
            <v>87</v>
          </cell>
          <cell r="Q8940">
            <v>86</v>
          </cell>
          <cell r="R8940">
            <v>4.2110000000000003</v>
          </cell>
          <cell r="S8940">
            <v>200</v>
          </cell>
          <cell r="T8940">
            <v>712</v>
          </cell>
          <cell r="U8940">
            <v>827</v>
          </cell>
        </row>
        <row r="8941">
          <cell r="B8941">
            <v>95.64074636328516</v>
          </cell>
          <cell r="J8941">
            <v>2</v>
          </cell>
          <cell r="O8941">
            <v>148</v>
          </cell>
          <cell r="P8941">
            <v>87</v>
          </cell>
          <cell r="Q8941">
            <v>86</v>
          </cell>
          <cell r="R8941">
            <v>4.2119999999999997</v>
          </cell>
          <cell r="S8941">
            <v>200</v>
          </cell>
          <cell r="T8941">
            <v>712</v>
          </cell>
          <cell r="U8941">
            <v>827</v>
          </cell>
        </row>
        <row r="8942">
          <cell r="B8942">
            <v>95.651448024509648</v>
          </cell>
          <cell r="J8942">
            <v>2</v>
          </cell>
          <cell r="O8942">
            <v>148</v>
          </cell>
          <cell r="P8942">
            <v>87</v>
          </cell>
          <cell r="Q8942">
            <v>86</v>
          </cell>
          <cell r="R8942">
            <v>4.2119999999999997</v>
          </cell>
          <cell r="S8942">
            <v>200</v>
          </cell>
          <cell r="T8942">
            <v>712</v>
          </cell>
          <cell r="U8942">
            <v>827</v>
          </cell>
        </row>
        <row r="8943">
          <cell r="B8943">
            <v>95.66214968573415</v>
          </cell>
          <cell r="J8943">
            <v>2</v>
          </cell>
          <cell r="O8943">
            <v>148</v>
          </cell>
          <cell r="P8943">
            <v>87</v>
          </cell>
          <cell r="Q8943">
            <v>86</v>
          </cell>
          <cell r="R8943">
            <v>4.2119999999999997</v>
          </cell>
          <cell r="S8943">
            <v>200</v>
          </cell>
          <cell r="T8943">
            <v>712</v>
          </cell>
          <cell r="U8943">
            <v>827</v>
          </cell>
        </row>
        <row r="8944">
          <cell r="B8944">
            <v>95.672851346958637</v>
          </cell>
          <cell r="J8944">
            <v>2</v>
          </cell>
          <cell r="O8944">
            <v>148</v>
          </cell>
          <cell r="P8944">
            <v>87</v>
          </cell>
          <cell r="Q8944">
            <v>86</v>
          </cell>
          <cell r="R8944">
            <v>4.2119999999999997</v>
          </cell>
          <cell r="S8944">
            <v>200</v>
          </cell>
          <cell r="T8944">
            <v>712</v>
          </cell>
          <cell r="U8944">
            <v>827</v>
          </cell>
        </row>
        <row r="8945">
          <cell r="B8945">
            <v>95.683553008183125</v>
          </cell>
          <cell r="J8945">
            <v>2</v>
          </cell>
          <cell r="O8945">
            <v>148</v>
          </cell>
          <cell r="P8945">
            <v>87</v>
          </cell>
          <cell r="Q8945">
            <v>86</v>
          </cell>
          <cell r="R8945">
            <v>4.2119999999999997</v>
          </cell>
          <cell r="S8945">
            <v>200</v>
          </cell>
          <cell r="T8945">
            <v>712</v>
          </cell>
          <cell r="U8945">
            <v>827</v>
          </cell>
        </row>
        <row r="8946">
          <cell r="B8946">
            <v>95.694254669407627</v>
          </cell>
          <cell r="J8946">
            <v>2</v>
          </cell>
          <cell r="O8946">
            <v>148</v>
          </cell>
          <cell r="P8946">
            <v>87</v>
          </cell>
          <cell r="Q8946">
            <v>86</v>
          </cell>
          <cell r="R8946">
            <v>4.2119999999999997</v>
          </cell>
          <cell r="S8946">
            <v>200</v>
          </cell>
          <cell r="T8946">
            <v>712</v>
          </cell>
          <cell r="U8946">
            <v>827</v>
          </cell>
        </row>
        <row r="8947">
          <cell r="B8947">
            <v>95.704956330632115</v>
          </cell>
          <cell r="J8947">
            <v>2</v>
          </cell>
          <cell r="O8947">
            <v>148</v>
          </cell>
          <cell r="P8947">
            <v>87</v>
          </cell>
          <cell r="Q8947">
            <v>86</v>
          </cell>
          <cell r="R8947">
            <v>4.2119999999999997</v>
          </cell>
          <cell r="S8947">
            <v>200</v>
          </cell>
          <cell r="T8947">
            <v>712</v>
          </cell>
          <cell r="U8947">
            <v>827</v>
          </cell>
        </row>
        <row r="8948">
          <cell r="B8948">
            <v>95.715657991856617</v>
          </cell>
          <cell r="J8948">
            <v>2</v>
          </cell>
          <cell r="O8948">
            <v>148</v>
          </cell>
          <cell r="P8948">
            <v>87</v>
          </cell>
          <cell r="Q8948">
            <v>86</v>
          </cell>
          <cell r="R8948">
            <v>4.2119999999999997</v>
          </cell>
          <cell r="S8948">
            <v>200</v>
          </cell>
          <cell r="T8948">
            <v>712</v>
          </cell>
          <cell r="U8948">
            <v>827</v>
          </cell>
        </row>
        <row r="8949">
          <cell r="B8949">
            <v>95.726359653081104</v>
          </cell>
          <cell r="J8949">
            <v>2</v>
          </cell>
          <cell r="O8949">
            <v>148</v>
          </cell>
          <cell r="P8949">
            <v>87</v>
          </cell>
          <cell r="Q8949">
            <v>86</v>
          </cell>
          <cell r="R8949">
            <v>4.2119999999999997</v>
          </cell>
          <cell r="S8949">
            <v>200</v>
          </cell>
          <cell r="T8949">
            <v>712</v>
          </cell>
          <cell r="U8949">
            <v>827</v>
          </cell>
        </row>
        <row r="8950">
          <cell r="B8950">
            <v>95.737061314305592</v>
          </cell>
          <cell r="J8950">
            <v>2</v>
          </cell>
          <cell r="O8950">
            <v>148</v>
          </cell>
          <cell r="P8950">
            <v>87</v>
          </cell>
          <cell r="Q8950">
            <v>86</v>
          </cell>
          <cell r="R8950">
            <v>4.2119999999999997</v>
          </cell>
          <cell r="S8950">
            <v>200</v>
          </cell>
          <cell r="T8950">
            <v>712</v>
          </cell>
          <cell r="U8950">
            <v>827</v>
          </cell>
        </row>
        <row r="8951">
          <cell r="B8951">
            <v>95.747762975530094</v>
          </cell>
          <cell r="J8951">
            <v>2</v>
          </cell>
          <cell r="O8951">
            <v>148</v>
          </cell>
          <cell r="P8951">
            <v>87</v>
          </cell>
          <cell r="Q8951">
            <v>86</v>
          </cell>
          <cell r="R8951">
            <v>4.2119999999999997</v>
          </cell>
          <cell r="S8951">
            <v>199</v>
          </cell>
          <cell r="T8951">
            <v>712</v>
          </cell>
          <cell r="U8951">
            <v>827</v>
          </cell>
        </row>
        <row r="8952">
          <cell r="B8952">
            <v>95.758464636754582</v>
          </cell>
          <cell r="J8952">
            <v>2</v>
          </cell>
          <cell r="O8952">
            <v>148</v>
          </cell>
          <cell r="P8952">
            <v>87</v>
          </cell>
          <cell r="Q8952">
            <v>86</v>
          </cell>
          <cell r="R8952">
            <v>4.2119999999999997</v>
          </cell>
          <cell r="S8952">
            <v>199</v>
          </cell>
          <cell r="T8952">
            <v>712</v>
          </cell>
          <cell r="U8952">
            <v>827</v>
          </cell>
        </row>
        <row r="8953">
          <cell r="B8953">
            <v>95.769166297979083</v>
          </cell>
          <cell r="J8953">
            <v>2</v>
          </cell>
          <cell r="O8953">
            <v>148</v>
          </cell>
          <cell r="P8953">
            <v>87</v>
          </cell>
          <cell r="Q8953">
            <v>86</v>
          </cell>
          <cell r="R8953">
            <v>4.2119999999999997</v>
          </cell>
          <cell r="S8953">
            <v>199</v>
          </cell>
          <cell r="T8953">
            <v>712</v>
          </cell>
          <cell r="U8953">
            <v>827</v>
          </cell>
        </row>
        <row r="8954">
          <cell r="B8954">
            <v>95.779867959203571</v>
          </cell>
          <cell r="J8954">
            <v>2</v>
          </cell>
          <cell r="O8954">
            <v>148</v>
          </cell>
          <cell r="P8954">
            <v>87</v>
          </cell>
          <cell r="Q8954">
            <v>86</v>
          </cell>
          <cell r="R8954">
            <v>4.2119999999999997</v>
          </cell>
          <cell r="S8954">
            <v>199</v>
          </cell>
          <cell r="T8954">
            <v>712</v>
          </cell>
          <cell r="U8954">
            <v>827</v>
          </cell>
        </row>
        <row r="8955">
          <cell r="B8955">
            <v>95.790569620428059</v>
          </cell>
          <cell r="J8955">
            <v>2</v>
          </cell>
          <cell r="O8955">
            <v>148</v>
          </cell>
          <cell r="P8955">
            <v>87</v>
          </cell>
          <cell r="Q8955">
            <v>86</v>
          </cell>
          <cell r="R8955">
            <v>4.2119999999999997</v>
          </cell>
          <cell r="S8955">
            <v>199</v>
          </cell>
          <cell r="T8955">
            <v>712</v>
          </cell>
          <cell r="U8955">
            <v>827</v>
          </cell>
        </row>
        <row r="8956">
          <cell r="B8956">
            <v>95.801271281652561</v>
          </cell>
          <cell r="J8956">
            <v>2</v>
          </cell>
          <cell r="O8956">
            <v>148</v>
          </cell>
          <cell r="P8956">
            <v>87</v>
          </cell>
          <cell r="Q8956">
            <v>86</v>
          </cell>
          <cell r="R8956">
            <v>4.2119999999999997</v>
          </cell>
          <cell r="S8956">
            <v>199</v>
          </cell>
          <cell r="T8956">
            <v>712</v>
          </cell>
          <cell r="U8956">
            <v>827</v>
          </cell>
        </row>
        <row r="8957">
          <cell r="B8957">
            <v>95.811972942877048</v>
          </cell>
          <cell r="J8957">
            <v>2</v>
          </cell>
          <cell r="O8957">
            <v>148</v>
          </cell>
          <cell r="P8957">
            <v>87</v>
          </cell>
          <cell r="Q8957">
            <v>86</v>
          </cell>
          <cell r="R8957">
            <v>4.2119999999999997</v>
          </cell>
          <cell r="S8957">
            <v>199</v>
          </cell>
          <cell r="T8957">
            <v>712</v>
          </cell>
          <cell r="U8957">
            <v>827</v>
          </cell>
        </row>
        <row r="8958">
          <cell r="B8958">
            <v>95.82267460410155</v>
          </cell>
          <cell r="J8958">
            <v>2</v>
          </cell>
          <cell r="O8958">
            <v>148</v>
          </cell>
          <cell r="P8958">
            <v>87</v>
          </cell>
          <cell r="Q8958">
            <v>86</v>
          </cell>
          <cell r="R8958">
            <v>4.2119999999999997</v>
          </cell>
          <cell r="S8958">
            <v>199</v>
          </cell>
          <cell r="T8958">
            <v>712</v>
          </cell>
          <cell r="U8958">
            <v>827</v>
          </cell>
        </row>
        <row r="8959">
          <cell r="B8959">
            <v>95.833376265326038</v>
          </cell>
          <cell r="J8959">
            <v>2</v>
          </cell>
          <cell r="O8959">
            <v>148</v>
          </cell>
          <cell r="P8959">
            <v>87</v>
          </cell>
          <cell r="Q8959">
            <v>86</v>
          </cell>
          <cell r="R8959">
            <v>4.2119999999999997</v>
          </cell>
          <cell r="S8959">
            <v>199</v>
          </cell>
          <cell r="T8959">
            <v>712</v>
          </cell>
          <cell r="U8959">
            <v>827</v>
          </cell>
        </row>
        <row r="8960">
          <cell r="B8960">
            <v>95.844077926550526</v>
          </cell>
          <cell r="J8960">
            <v>2</v>
          </cell>
          <cell r="O8960">
            <v>148</v>
          </cell>
          <cell r="P8960">
            <v>87</v>
          </cell>
          <cell r="Q8960">
            <v>86</v>
          </cell>
          <cell r="R8960">
            <v>4.2119999999999997</v>
          </cell>
          <cell r="S8960">
            <v>199</v>
          </cell>
          <cell r="T8960">
            <v>713</v>
          </cell>
          <cell r="U8960">
            <v>827</v>
          </cell>
        </row>
        <row r="8961">
          <cell r="B8961">
            <v>95.854779587775027</v>
          </cell>
          <cell r="J8961">
            <v>2</v>
          </cell>
          <cell r="O8961">
            <v>148</v>
          </cell>
          <cell r="P8961">
            <v>87</v>
          </cell>
          <cell r="Q8961">
            <v>86</v>
          </cell>
          <cell r="R8961">
            <v>4.2119999999999997</v>
          </cell>
          <cell r="S8961">
            <v>199</v>
          </cell>
          <cell r="T8961">
            <v>713</v>
          </cell>
          <cell r="U8961">
            <v>827</v>
          </cell>
        </row>
        <row r="8962">
          <cell r="B8962">
            <v>95.865481248999515</v>
          </cell>
          <cell r="J8962">
            <v>2</v>
          </cell>
          <cell r="O8962">
            <v>148</v>
          </cell>
          <cell r="P8962">
            <v>87</v>
          </cell>
          <cell r="Q8962">
            <v>86</v>
          </cell>
          <cell r="R8962">
            <v>4.2119999999999997</v>
          </cell>
          <cell r="S8962">
            <v>199</v>
          </cell>
          <cell r="T8962">
            <v>713</v>
          </cell>
          <cell r="U8962">
            <v>827</v>
          </cell>
        </row>
        <row r="8963">
          <cell r="B8963">
            <v>95.876182910224017</v>
          </cell>
          <cell r="J8963">
            <v>2</v>
          </cell>
          <cell r="O8963">
            <v>148</v>
          </cell>
          <cell r="P8963">
            <v>87</v>
          </cell>
          <cell r="Q8963">
            <v>86</v>
          </cell>
          <cell r="R8963">
            <v>4.2110000000000003</v>
          </cell>
          <cell r="S8963">
            <v>198</v>
          </cell>
          <cell r="T8963">
            <v>713</v>
          </cell>
          <cell r="U8963">
            <v>827</v>
          </cell>
        </row>
        <row r="8964">
          <cell r="B8964">
            <v>95.886884571448505</v>
          </cell>
          <cell r="J8964">
            <v>2</v>
          </cell>
          <cell r="O8964">
            <v>148</v>
          </cell>
          <cell r="P8964">
            <v>87</v>
          </cell>
          <cell r="Q8964">
            <v>86</v>
          </cell>
          <cell r="R8964">
            <v>4.2110000000000003</v>
          </cell>
          <cell r="S8964">
            <v>198</v>
          </cell>
          <cell r="T8964">
            <v>713</v>
          </cell>
          <cell r="U8964">
            <v>827</v>
          </cell>
        </row>
        <row r="8965">
          <cell r="B8965">
            <v>95.897586232672992</v>
          </cell>
          <cell r="J8965">
            <v>2</v>
          </cell>
          <cell r="O8965">
            <v>148</v>
          </cell>
          <cell r="P8965">
            <v>87</v>
          </cell>
          <cell r="Q8965">
            <v>86</v>
          </cell>
          <cell r="R8965">
            <v>4.2119999999999997</v>
          </cell>
          <cell r="S8965">
            <v>198</v>
          </cell>
          <cell r="T8965">
            <v>713</v>
          </cell>
          <cell r="U8965">
            <v>827</v>
          </cell>
        </row>
        <row r="8966">
          <cell r="B8966">
            <v>95.908287893897494</v>
          </cell>
          <cell r="J8966">
            <v>2</v>
          </cell>
          <cell r="O8966">
            <v>148</v>
          </cell>
          <cell r="P8966">
            <v>87</v>
          </cell>
          <cell r="Q8966">
            <v>86</v>
          </cell>
          <cell r="R8966">
            <v>4.2119999999999997</v>
          </cell>
          <cell r="S8966">
            <v>198</v>
          </cell>
          <cell r="T8966">
            <v>713</v>
          </cell>
          <cell r="U8966">
            <v>827</v>
          </cell>
        </row>
        <row r="8967">
          <cell r="B8967">
            <v>95.918989555121982</v>
          </cell>
          <cell r="J8967">
            <v>2</v>
          </cell>
          <cell r="O8967">
            <v>148</v>
          </cell>
          <cell r="P8967">
            <v>87</v>
          </cell>
          <cell r="Q8967">
            <v>86</v>
          </cell>
          <cell r="R8967">
            <v>4.2119999999999997</v>
          </cell>
          <cell r="S8967">
            <v>198</v>
          </cell>
          <cell r="T8967">
            <v>713</v>
          </cell>
          <cell r="U8967">
            <v>827</v>
          </cell>
        </row>
        <row r="8968">
          <cell r="B8968">
            <v>95.929691216346484</v>
          </cell>
          <cell r="J8968">
            <v>2</v>
          </cell>
          <cell r="O8968">
            <v>148</v>
          </cell>
          <cell r="P8968">
            <v>87</v>
          </cell>
          <cell r="Q8968">
            <v>86</v>
          </cell>
          <cell r="R8968">
            <v>4.2119999999999997</v>
          </cell>
          <cell r="S8968">
            <v>198</v>
          </cell>
          <cell r="T8968">
            <v>713</v>
          </cell>
          <cell r="U8968">
            <v>827</v>
          </cell>
        </row>
        <row r="8969">
          <cell r="B8969">
            <v>95.940392877570972</v>
          </cell>
          <cell r="J8969">
            <v>2</v>
          </cell>
          <cell r="O8969">
            <v>148</v>
          </cell>
          <cell r="P8969">
            <v>87</v>
          </cell>
          <cell r="Q8969">
            <v>86</v>
          </cell>
          <cell r="R8969">
            <v>4.2119999999999997</v>
          </cell>
          <cell r="S8969">
            <v>198</v>
          </cell>
          <cell r="T8969">
            <v>713</v>
          </cell>
          <cell r="U8969">
            <v>827</v>
          </cell>
        </row>
        <row r="8970">
          <cell r="B8970">
            <v>95.951094538795459</v>
          </cell>
          <cell r="J8970">
            <v>2</v>
          </cell>
          <cell r="O8970">
            <v>148</v>
          </cell>
          <cell r="P8970">
            <v>87</v>
          </cell>
          <cell r="Q8970">
            <v>86</v>
          </cell>
          <cell r="R8970">
            <v>4.2119999999999997</v>
          </cell>
          <cell r="S8970">
            <v>198</v>
          </cell>
          <cell r="T8970">
            <v>713</v>
          </cell>
          <cell r="U8970">
            <v>827</v>
          </cell>
        </row>
        <row r="8971">
          <cell r="B8971">
            <v>95.961796200019961</v>
          </cell>
          <cell r="J8971">
            <v>2</v>
          </cell>
          <cell r="O8971">
            <v>148</v>
          </cell>
          <cell r="P8971">
            <v>87</v>
          </cell>
          <cell r="Q8971">
            <v>86</v>
          </cell>
          <cell r="R8971">
            <v>4.2110000000000003</v>
          </cell>
          <cell r="S8971">
            <v>198</v>
          </cell>
          <cell r="T8971">
            <v>713</v>
          </cell>
          <cell r="U8971">
            <v>827</v>
          </cell>
        </row>
        <row r="8972">
          <cell r="B8972">
            <v>95.972497861244449</v>
          </cell>
          <cell r="J8972">
            <v>2</v>
          </cell>
          <cell r="O8972">
            <v>148</v>
          </cell>
          <cell r="P8972">
            <v>87</v>
          </cell>
          <cell r="Q8972">
            <v>86</v>
          </cell>
          <cell r="R8972">
            <v>4.2110000000000003</v>
          </cell>
          <cell r="S8972">
            <v>197</v>
          </cell>
          <cell r="T8972">
            <v>713</v>
          </cell>
          <cell r="U8972">
            <v>827</v>
          </cell>
        </row>
        <row r="8973">
          <cell r="B8973">
            <v>95.983199522468951</v>
          </cell>
          <cell r="J8973">
            <v>2</v>
          </cell>
          <cell r="O8973">
            <v>148</v>
          </cell>
          <cell r="P8973">
            <v>87</v>
          </cell>
          <cell r="Q8973">
            <v>86</v>
          </cell>
          <cell r="R8973">
            <v>4.2110000000000003</v>
          </cell>
          <cell r="S8973">
            <v>197</v>
          </cell>
          <cell r="T8973">
            <v>713</v>
          </cell>
          <cell r="U8973">
            <v>827</v>
          </cell>
        </row>
        <row r="8974">
          <cell r="B8974">
            <v>95.993901183693438</v>
          </cell>
          <cell r="J8974">
            <v>2</v>
          </cell>
          <cell r="O8974">
            <v>148</v>
          </cell>
          <cell r="P8974">
            <v>87</v>
          </cell>
          <cell r="Q8974">
            <v>86</v>
          </cell>
          <cell r="R8974">
            <v>4.2119999999999997</v>
          </cell>
          <cell r="S8974">
            <v>197</v>
          </cell>
          <cell r="T8974">
            <v>713</v>
          </cell>
          <cell r="U8974">
            <v>827</v>
          </cell>
        </row>
        <row r="8975">
          <cell r="B8975">
            <v>96.004602844917926</v>
          </cell>
          <cell r="J8975">
            <v>2</v>
          </cell>
          <cell r="O8975">
            <v>148</v>
          </cell>
          <cell r="P8975">
            <v>87</v>
          </cell>
          <cell r="Q8975">
            <v>86</v>
          </cell>
          <cell r="R8975">
            <v>4.2119999999999997</v>
          </cell>
          <cell r="S8975">
            <v>197</v>
          </cell>
          <cell r="T8975">
            <v>713</v>
          </cell>
          <cell r="U8975">
            <v>827</v>
          </cell>
        </row>
        <row r="8976">
          <cell r="B8976">
            <v>96.015304506142428</v>
          </cell>
          <cell r="J8976">
            <v>2</v>
          </cell>
          <cell r="O8976">
            <v>148</v>
          </cell>
          <cell r="P8976">
            <v>87</v>
          </cell>
          <cell r="Q8976">
            <v>86</v>
          </cell>
          <cell r="R8976">
            <v>4.2119999999999997</v>
          </cell>
          <cell r="S8976">
            <v>197</v>
          </cell>
          <cell r="T8976">
            <v>713</v>
          </cell>
          <cell r="U8976">
            <v>827</v>
          </cell>
        </row>
        <row r="8977">
          <cell r="B8977">
            <v>96.026006167366916</v>
          </cell>
          <cell r="J8977">
            <v>2</v>
          </cell>
          <cell r="O8977">
            <v>148</v>
          </cell>
          <cell r="P8977">
            <v>87</v>
          </cell>
          <cell r="Q8977">
            <v>86</v>
          </cell>
          <cell r="R8977">
            <v>4.2119999999999997</v>
          </cell>
          <cell r="S8977">
            <v>197</v>
          </cell>
          <cell r="T8977">
            <v>713</v>
          </cell>
          <cell r="U8977">
            <v>827</v>
          </cell>
        </row>
        <row r="8978">
          <cell r="B8978">
            <v>96.036707828591418</v>
          </cell>
          <cell r="J8978">
            <v>2</v>
          </cell>
          <cell r="O8978">
            <v>148</v>
          </cell>
          <cell r="P8978">
            <v>87</v>
          </cell>
          <cell r="Q8978">
            <v>86</v>
          </cell>
          <cell r="R8978">
            <v>4.2119999999999997</v>
          </cell>
          <cell r="S8978">
            <v>197</v>
          </cell>
          <cell r="T8978">
            <v>713</v>
          </cell>
          <cell r="U8978">
            <v>827</v>
          </cell>
        </row>
        <row r="8979">
          <cell r="B8979">
            <v>96.047409489815905</v>
          </cell>
          <cell r="J8979">
            <v>2</v>
          </cell>
          <cell r="O8979">
            <v>148</v>
          </cell>
          <cell r="P8979">
            <v>87</v>
          </cell>
          <cell r="Q8979">
            <v>86</v>
          </cell>
          <cell r="R8979">
            <v>4.2119999999999997</v>
          </cell>
          <cell r="S8979">
            <v>197</v>
          </cell>
          <cell r="T8979">
            <v>713</v>
          </cell>
          <cell r="U8979">
            <v>827</v>
          </cell>
        </row>
        <row r="8980">
          <cell r="B8980">
            <v>96.058111151040393</v>
          </cell>
          <cell r="J8980">
            <v>2</v>
          </cell>
          <cell r="O8980">
            <v>148</v>
          </cell>
          <cell r="P8980">
            <v>87</v>
          </cell>
          <cell r="Q8980">
            <v>86</v>
          </cell>
          <cell r="R8980">
            <v>4.2119999999999997</v>
          </cell>
          <cell r="S8980">
            <v>197</v>
          </cell>
          <cell r="T8980">
            <v>713</v>
          </cell>
          <cell r="U8980">
            <v>827</v>
          </cell>
        </row>
        <row r="8981">
          <cell r="B8981">
            <v>96.068812812264895</v>
          </cell>
          <cell r="J8981">
            <v>2</v>
          </cell>
          <cell r="O8981">
            <v>148</v>
          </cell>
          <cell r="P8981">
            <v>87</v>
          </cell>
          <cell r="Q8981">
            <v>86</v>
          </cell>
          <cell r="R8981">
            <v>4.2119999999999997</v>
          </cell>
          <cell r="S8981">
            <v>197</v>
          </cell>
          <cell r="T8981">
            <v>713</v>
          </cell>
          <cell r="U8981">
            <v>827</v>
          </cell>
        </row>
        <row r="8982">
          <cell r="B8982">
            <v>96.079514473489382</v>
          </cell>
          <cell r="J8982">
            <v>2</v>
          </cell>
          <cell r="O8982">
            <v>148</v>
          </cell>
          <cell r="P8982">
            <v>87</v>
          </cell>
          <cell r="Q8982">
            <v>86</v>
          </cell>
          <cell r="R8982">
            <v>4.2119999999999997</v>
          </cell>
          <cell r="S8982">
            <v>197</v>
          </cell>
          <cell r="T8982">
            <v>713</v>
          </cell>
          <cell r="U8982">
            <v>827</v>
          </cell>
        </row>
        <row r="8983">
          <cell r="B8983">
            <v>96.090216134713884</v>
          </cell>
          <cell r="J8983">
            <v>2</v>
          </cell>
          <cell r="O8983">
            <v>148</v>
          </cell>
          <cell r="P8983">
            <v>87</v>
          </cell>
          <cell r="Q8983">
            <v>86</v>
          </cell>
          <cell r="R8983">
            <v>4.2119999999999997</v>
          </cell>
          <cell r="S8983">
            <v>196</v>
          </cell>
          <cell r="T8983">
            <v>713</v>
          </cell>
          <cell r="U8983">
            <v>827</v>
          </cell>
        </row>
        <row r="8984">
          <cell r="B8984">
            <v>96.100917795938372</v>
          </cell>
          <cell r="J8984">
            <v>2</v>
          </cell>
          <cell r="O8984">
            <v>148</v>
          </cell>
          <cell r="P8984">
            <v>87</v>
          </cell>
          <cell r="Q8984">
            <v>86</v>
          </cell>
          <cell r="R8984">
            <v>4.2119999999999997</v>
          </cell>
          <cell r="S8984">
            <v>196</v>
          </cell>
          <cell r="T8984">
            <v>713</v>
          </cell>
          <cell r="U8984">
            <v>827</v>
          </cell>
        </row>
        <row r="8985">
          <cell r="B8985">
            <v>96.11161945716286</v>
          </cell>
          <cell r="J8985">
            <v>2</v>
          </cell>
          <cell r="O8985">
            <v>148</v>
          </cell>
          <cell r="P8985">
            <v>87</v>
          </cell>
          <cell r="Q8985">
            <v>86</v>
          </cell>
          <cell r="R8985">
            <v>4.2119999999999997</v>
          </cell>
          <cell r="S8985">
            <v>196</v>
          </cell>
          <cell r="T8985">
            <v>713</v>
          </cell>
          <cell r="U8985">
            <v>827</v>
          </cell>
        </row>
        <row r="8986">
          <cell r="B8986">
            <v>96.122321118387362</v>
          </cell>
          <cell r="J8986">
            <v>2</v>
          </cell>
          <cell r="O8986">
            <v>148</v>
          </cell>
          <cell r="P8986">
            <v>87</v>
          </cell>
          <cell r="Q8986">
            <v>86</v>
          </cell>
          <cell r="R8986">
            <v>4.2119999999999997</v>
          </cell>
          <cell r="S8986">
            <v>196</v>
          </cell>
          <cell r="T8986">
            <v>713</v>
          </cell>
          <cell r="U8986">
            <v>827</v>
          </cell>
        </row>
        <row r="8987">
          <cell r="B8987">
            <v>96.133022779611849</v>
          </cell>
          <cell r="J8987">
            <v>2</v>
          </cell>
          <cell r="O8987">
            <v>148</v>
          </cell>
          <cell r="P8987">
            <v>87</v>
          </cell>
          <cell r="Q8987">
            <v>86</v>
          </cell>
          <cell r="R8987">
            <v>4.2119999999999997</v>
          </cell>
          <cell r="S8987">
            <v>196</v>
          </cell>
          <cell r="T8987">
            <v>713</v>
          </cell>
          <cell r="U8987">
            <v>827</v>
          </cell>
        </row>
        <row r="8988">
          <cell r="B8988">
            <v>96.143724440836351</v>
          </cell>
          <cell r="J8988">
            <v>2</v>
          </cell>
          <cell r="O8988">
            <v>148</v>
          </cell>
          <cell r="P8988">
            <v>87</v>
          </cell>
          <cell r="Q8988">
            <v>86</v>
          </cell>
          <cell r="R8988">
            <v>4.2119999999999997</v>
          </cell>
          <cell r="S8988">
            <v>196</v>
          </cell>
          <cell r="T8988">
            <v>714</v>
          </cell>
          <cell r="U8988">
            <v>827</v>
          </cell>
        </row>
        <row r="8989">
          <cell r="B8989">
            <v>96.154426102060839</v>
          </cell>
          <cell r="J8989">
            <v>2</v>
          </cell>
          <cell r="O8989">
            <v>148</v>
          </cell>
          <cell r="P8989">
            <v>87</v>
          </cell>
          <cell r="Q8989">
            <v>86</v>
          </cell>
          <cell r="R8989">
            <v>4.2119999999999997</v>
          </cell>
          <cell r="S8989">
            <v>196</v>
          </cell>
          <cell r="T8989">
            <v>714</v>
          </cell>
          <cell r="U8989">
            <v>827</v>
          </cell>
        </row>
        <row r="8990">
          <cell r="B8990">
            <v>96.165127763285327</v>
          </cell>
          <cell r="J8990">
            <v>2</v>
          </cell>
          <cell r="O8990">
            <v>148</v>
          </cell>
          <cell r="P8990">
            <v>87</v>
          </cell>
          <cell r="Q8990">
            <v>86</v>
          </cell>
          <cell r="R8990">
            <v>4.2119999999999997</v>
          </cell>
          <cell r="S8990">
            <v>196</v>
          </cell>
          <cell r="T8990">
            <v>714</v>
          </cell>
          <cell r="U8990">
            <v>827</v>
          </cell>
        </row>
        <row r="8991">
          <cell r="B8991">
            <v>96.175829424509828</v>
          </cell>
          <cell r="J8991">
            <v>2</v>
          </cell>
          <cell r="O8991">
            <v>148</v>
          </cell>
          <cell r="P8991">
            <v>87</v>
          </cell>
          <cell r="Q8991">
            <v>86</v>
          </cell>
          <cell r="R8991">
            <v>4.2119999999999997</v>
          </cell>
          <cell r="S8991">
            <v>195</v>
          </cell>
          <cell r="T8991">
            <v>714</v>
          </cell>
          <cell r="U8991">
            <v>827</v>
          </cell>
        </row>
        <row r="8992">
          <cell r="B8992">
            <v>96.186531085734316</v>
          </cell>
          <cell r="J8992">
            <v>2</v>
          </cell>
          <cell r="O8992">
            <v>148</v>
          </cell>
          <cell r="P8992">
            <v>87</v>
          </cell>
          <cell r="Q8992">
            <v>86</v>
          </cell>
          <cell r="R8992">
            <v>4.2119999999999997</v>
          </cell>
          <cell r="S8992">
            <v>195</v>
          </cell>
          <cell r="T8992">
            <v>714</v>
          </cell>
          <cell r="U8992">
            <v>827</v>
          </cell>
        </row>
        <row r="8993">
          <cell r="B8993">
            <v>96.197232746958818</v>
          </cell>
          <cell r="J8993">
            <v>2</v>
          </cell>
          <cell r="O8993">
            <v>148</v>
          </cell>
          <cell r="P8993">
            <v>87</v>
          </cell>
          <cell r="Q8993">
            <v>86</v>
          </cell>
          <cell r="R8993">
            <v>4.2119999999999997</v>
          </cell>
          <cell r="S8993">
            <v>196</v>
          </cell>
          <cell r="T8993">
            <v>714</v>
          </cell>
          <cell r="U8993">
            <v>827</v>
          </cell>
        </row>
        <row r="8994">
          <cell r="B8994">
            <v>96.207934408183306</v>
          </cell>
          <cell r="J8994">
            <v>2</v>
          </cell>
          <cell r="O8994">
            <v>148</v>
          </cell>
          <cell r="P8994">
            <v>87</v>
          </cell>
          <cell r="Q8994">
            <v>86</v>
          </cell>
          <cell r="R8994">
            <v>4.2119999999999997</v>
          </cell>
          <cell r="S8994">
            <v>195</v>
          </cell>
          <cell r="T8994">
            <v>714</v>
          </cell>
          <cell r="U8994">
            <v>827</v>
          </cell>
        </row>
        <row r="8995">
          <cell r="B8995">
            <v>96.218636069407793</v>
          </cell>
          <cell r="J8995">
            <v>2</v>
          </cell>
          <cell r="O8995">
            <v>148</v>
          </cell>
          <cell r="P8995">
            <v>87</v>
          </cell>
          <cell r="Q8995">
            <v>86</v>
          </cell>
          <cell r="R8995">
            <v>4.2119999999999997</v>
          </cell>
          <cell r="S8995">
            <v>195</v>
          </cell>
          <cell r="T8995">
            <v>714</v>
          </cell>
          <cell r="U8995">
            <v>827</v>
          </cell>
        </row>
        <row r="8996">
          <cell r="B8996">
            <v>96.229337730632295</v>
          </cell>
          <cell r="J8996">
            <v>2</v>
          </cell>
          <cell r="O8996">
            <v>148</v>
          </cell>
          <cell r="P8996">
            <v>87</v>
          </cell>
          <cell r="Q8996">
            <v>86</v>
          </cell>
          <cell r="R8996">
            <v>4.2119999999999997</v>
          </cell>
          <cell r="S8996">
            <v>195</v>
          </cell>
          <cell r="T8996">
            <v>714</v>
          </cell>
          <cell r="U8996">
            <v>827</v>
          </cell>
        </row>
        <row r="8997">
          <cell r="B8997">
            <v>96.240039391856783</v>
          </cell>
          <cell r="J8997">
            <v>2</v>
          </cell>
          <cell r="O8997">
            <v>148</v>
          </cell>
          <cell r="P8997">
            <v>87</v>
          </cell>
          <cell r="Q8997">
            <v>86</v>
          </cell>
          <cell r="R8997">
            <v>4.2119999999999997</v>
          </cell>
          <cell r="S8997">
            <v>195</v>
          </cell>
          <cell r="T8997">
            <v>714</v>
          </cell>
          <cell r="U8997">
            <v>827</v>
          </cell>
        </row>
        <row r="8998">
          <cell r="B8998">
            <v>96.250741053081285</v>
          </cell>
          <cell r="J8998">
            <v>2</v>
          </cell>
          <cell r="O8998">
            <v>148</v>
          </cell>
          <cell r="P8998">
            <v>87</v>
          </cell>
          <cell r="Q8998">
            <v>86</v>
          </cell>
          <cell r="R8998">
            <v>4.2119999999999997</v>
          </cell>
          <cell r="S8998">
            <v>195</v>
          </cell>
          <cell r="T8998">
            <v>714</v>
          </cell>
          <cell r="U8998">
            <v>827</v>
          </cell>
        </row>
        <row r="8999">
          <cell r="B8999">
            <v>96.261442714305772</v>
          </cell>
          <cell r="J8999">
            <v>2</v>
          </cell>
          <cell r="O8999">
            <v>148</v>
          </cell>
          <cell r="P8999">
            <v>87</v>
          </cell>
          <cell r="Q8999">
            <v>86</v>
          </cell>
          <cell r="R8999">
            <v>4.2119999999999997</v>
          </cell>
          <cell r="S8999">
            <v>195</v>
          </cell>
          <cell r="T8999">
            <v>714</v>
          </cell>
          <cell r="U8999">
            <v>827</v>
          </cell>
        </row>
        <row r="9000">
          <cell r="B9000">
            <v>96.27214437553026</v>
          </cell>
          <cell r="J9000">
            <v>2</v>
          </cell>
          <cell r="O9000">
            <v>148</v>
          </cell>
          <cell r="P9000">
            <v>87</v>
          </cell>
          <cell r="Q9000">
            <v>86</v>
          </cell>
          <cell r="R9000">
            <v>4.2110000000000003</v>
          </cell>
          <cell r="S9000">
            <v>195</v>
          </cell>
          <cell r="T9000">
            <v>714</v>
          </cell>
          <cell r="U9000">
            <v>827</v>
          </cell>
        </row>
        <row r="9001">
          <cell r="B9001">
            <v>96.282846036754762</v>
          </cell>
          <cell r="J9001">
            <v>2</v>
          </cell>
          <cell r="O9001">
            <v>148</v>
          </cell>
          <cell r="P9001">
            <v>87</v>
          </cell>
          <cell r="Q9001">
            <v>86</v>
          </cell>
          <cell r="R9001">
            <v>4.2110000000000003</v>
          </cell>
          <cell r="S9001">
            <v>195</v>
          </cell>
          <cell r="T9001">
            <v>714</v>
          </cell>
          <cell r="U9001">
            <v>827</v>
          </cell>
        </row>
        <row r="9002">
          <cell r="B9002">
            <v>96.29354769797925</v>
          </cell>
          <cell r="J9002">
            <v>2</v>
          </cell>
          <cell r="O9002">
            <v>148</v>
          </cell>
          <cell r="P9002">
            <v>87</v>
          </cell>
          <cell r="Q9002">
            <v>86</v>
          </cell>
          <cell r="R9002">
            <v>4.2119999999999997</v>
          </cell>
          <cell r="S9002">
            <v>195</v>
          </cell>
          <cell r="T9002">
            <v>714</v>
          </cell>
          <cell r="U9002">
            <v>827</v>
          </cell>
        </row>
        <row r="9003">
          <cell r="B9003">
            <v>96.304249359203752</v>
          </cell>
          <cell r="J9003">
            <v>2</v>
          </cell>
          <cell r="O9003">
            <v>148</v>
          </cell>
          <cell r="P9003">
            <v>87</v>
          </cell>
          <cell r="Q9003">
            <v>86</v>
          </cell>
          <cell r="R9003">
            <v>4.2119999999999997</v>
          </cell>
          <cell r="S9003">
            <v>195</v>
          </cell>
          <cell r="T9003">
            <v>714</v>
          </cell>
          <cell r="U9003">
            <v>827</v>
          </cell>
        </row>
        <row r="9004">
          <cell r="B9004">
            <v>96.314951020428239</v>
          </cell>
          <cell r="J9004">
            <v>2</v>
          </cell>
          <cell r="O9004">
            <v>148</v>
          </cell>
          <cell r="P9004">
            <v>87</v>
          </cell>
          <cell r="Q9004">
            <v>86</v>
          </cell>
          <cell r="R9004">
            <v>4.2119999999999997</v>
          </cell>
          <cell r="S9004">
            <v>194</v>
          </cell>
          <cell r="T9004">
            <v>714</v>
          </cell>
          <cell r="U9004">
            <v>827</v>
          </cell>
        </row>
        <row r="9005">
          <cell r="B9005">
            <v>96.325652681652727</v>
          </cell>
          <cell r="J9005">
            <v>2</v>
          </cell>
          <cell r="O9005">
            <v>148</v>
          </cell>
          <cell r="P9005">
            <v>87</v>
          </cell>
          <cell r="Q9005">
            <v>86</v>
          </cell>
          <cell r="R9005">
            <v>4.2119999999999997</v>
          </cell>
          <cell r="S9005">
            <v>195</v>
          </cell>
          <cell r="T9005">
            <v>714</v>
          </cell>
          <cell r="U9005">
            <v>827</v>
          </cell>
        </row>
        <row r="9006">
          <cell r="B9006">
            <v>96.336354342877229</v>
          </cell>
          <cell r="J9006">
            <v>2</v>
          </cell>
          <cell r="O9006">
            <v>148</v>
          </cell>
          <cell r="P9006">
            <v>87</v>
          </cell>
          <cell r="Q9006">
            <v>86</v>
          </cell>
          <cell r="R9006">
            <v>4.2119999999999997</v>
          </cell>
          <cell r="S9006">
            <v>195</v>
          </cell>
          <cell r="T9006">
            <v>714</v>
          </cell>
          <cell r="U9006">
            <v>827</v>
          </cell>
        </row>
        <row r="9007">
          <cell r="B9007">
            <v>96.347056004101717</v>
          </cell>
          <cell r="J9007">
            <v>2</v>
          </cell>
          <cell r="O9007">
            <v>148</v>
          </cell>
          <cell r="P9007">
            <v>87</v>
          </cell>
          <cell r="Q9007">
            <v>86</v>
          </cell>
          <cell r="R9007">
            <v>4.2119999999999997</v>
          </cell>
          <cell r="S9007">
            <v>194</v>
          </cell>
          <cell r="T9007">
            <v>714</v>
          </cell>
          <cell r="U9007">
            <v>827</v>
          </cell>
        </row>
        <row r="9008">
          <cell r="B9008">
            <v>96.357757665326218</v>
          </cell>
          <cell r="J9008">
            <v>2</v>
          </cell>
          <cell r="O9008">
            <v>148</v>
          </cell>
          <cell r="P9008">
            <v>87</v>
          </cell>
          <cell r="Q9008">
            <v>86</v>
          </cell>
          <cell r="R9008">
            <v>4.2119999999999997</v>
          </cell>
          <cell r="S9008">
            <v>194</v>
          </cell>
          <cell r="T9008">
            <v>714</v>
          </cell>
          <cell r="U9008">
            <v>827</v>
          </cell>
        </row>
        <row r="9009">
          <cell r="B9009">
            <v>96.368459326550706</v>
          </cell>
          <cell r="J9009">
            <v>2</v>
          </cell>
          <cell r="O9009">
            <v>148</v>
          </cell>
          <cell r="P9009">
            <v>87</v>
          </cell>
          <cell r="Q9009">
            <v>86</v>
          </cell>
          <cell r="R9009">
            <v>4.2119999999999997</v>
          </cell>
          <cell r="S9009">
            <v>194</v>
          </cell>
          <cell r="T9009">
            <v>714</v>
          </cell>
          <cell r="U9009">
            <v>827</v>
          </cell>
        </row>
        <row r="9010">
          <cell r="B9010">
            <v>96.379160987775194</v>
          </cell>
          <cell r="J9010">
            <v>2</v>
          </cell>
          <cell r="O9010">
            <v>148</v>
          </cell>
          <cell r="P9010">
            <v>87</v>
          </cell>
          <cell r="Q9010">
            <v>86</v>
          </cell>
          <cell r="R9010">
            <v>4.2119999999999997</v>
          </cell>
          <cell r="S9010">
            <v>194</v>
          </cell>
          <cell r="T9010">
            <v>714</v>
          </cell>
          <cell r="U9010">
            <v>827</v>
          </cell>
        </row>
        <row r="9011">
          <cell r="B9011">
            <v>96.389862648999696</v>
          </cell>
          <cell r="J9011">
            <v>2</v>
          </cell>
          <cell r="O9011">
            <v>148</v>
          </cell>
          <cell r="P9011">
            <v>87</v>
          </cell>
          <cell r="Q9011">
            <v>86</v>
          </cell>
          <cell r="R9011">
            <v>4.2119999999999997</v>
          </cell>
          <cell r="S9011">
            <v>194</v>
          </cell>
          <cell r="T9011">
            <v>714</v>
          </cell>
          <cell r="U9011">
            <v>827</v>
          </cell>
        </row>
        <row r="9012">
          <cell r="B9012">
            <v>96.400564310224183</v>
          </cell>
          <cell r="J9012">
            <v>2</v>
          </cell>
          <cell r="O9012">
            <v>148</v>
          </cell>
          <cell r="P9012">
            <v>87</v>
          </cell>
          <cell r="Q9012">
            <v>86</v>
          </cell>
          <cell r="R9012">
            <v>4.2119999999999997</v>
          </cell>
          <cell r="S9012">
            <v>194</v>
          </cell>
          <cell r="T9012">
            <v>714</v>
          </cell>
          <cell r="U9012">
            <v>827</v>
          </cell>
        </row>
        <row r="9013">
          <cell r="B9013">
            <v>96.411265971448685</v>
          </cell>
          <cell r="J9013">
            <v>2</v>
          </cell>
          <cell r="O9013">
            <v>148</v>
          </cell>
          <cell r="P9013">
            <v>87</v>
          </cell>
          <cell r="Q9013">
            <v>86</v>
          </cell>
          <cell r="R9013">
            <v>4.2119999999999997</v>
          </cell>
          <cell r="S9013">
            <v>194</v>
          </cell>
          <cell r="T9013">
            <v>714</v>
          </cell>
          <cell r="U9013">
            <v>827</v>
          </cell>
        </row>
        <row r="9014">
          <cell r="B9014">
            <v>96.421967632673173</v>
          </cell>
          <cell r="J9014">
            <v>2</v>
          </cell>
          <cell r="O9014">
            <v>148</v>
          </cell>
          <cell r="P9014">
            <v>87</v>
          </cell>
          <cell r="Q9014">
            <v>86</v>
          </cell>
          <cell r="R9014">
            <v>4.2119999999999997</v>
          </cell>
          <cell r="S9014">
            <v>194</v>
          </cell>
          <cell r="T9014">
            <v>714</v>
          </cell>
          <cell r="U9014">
            <v>827</v>
          </cell>
        </row>
        <row r="9015">
          <cell r="B9015">
            <v>96.432669293897661</v>
          </cell>
          <cell r="J9015">
            <v>2</v>
          </cell>
          <cell r="O9015">
            <v>148</v>
          </cell>
          <cell r="P9015">
            <v>87</v>
          </cell>
          <cell r="Q9015">
            <v>86</v>
          </cell>
          <cell r="R9015">
            <v>4.2119999999999997</v>
          </cell>
          <cell r="S9015">
            <v>194</v>
          </cell>
          <cell r="T9015">
            <v>714</v>
          </cell>
          <cell r="U9015">
            <v>827</v>
          </cell>
        </row>
        <row r="9016">
          <cell r="B9016">
            <v>96.443370955122163</v>
          </cell>
          <cell r="J9016">
            <v>2</v>
          </cell>
          <cell r="O9016">
            <v>148</v>
          </cell>
          <cell r="P9016">
            <v>87</v>
          </cell>
          <cell r="Q9016">
            <v>86</v>
          </cell>
          <cell r="R9016">
            <v>4.2110000000000003</v>
          </cell>
          <cell r="S9016">
            <v>193</v>
          </cell>
          <cell r="T9016">
            <v>715</v>
          </cell>
          <cell r="U9016">
            <v>827</v>
          </cell>
        </row>
        <row r="9017">
          <cell r="B9017">
            <v>96.45407261634665</v>
          </cell>
          <cell r="J9017">
            <v>2</v>
          </cell>
          <cell r="O9017">
            <v>148</v>
          </cell>
          <cell r="P9017">
            <v>87</v>
          </cell>
          <cell r="Q9017">
            <v>86</v>
          </cell>
          <cell r="R9017">
            <v>4.2110000000000003</v>
          </cell>
          <cell r="S9017">
            <v>193</v>
          </cell>
          <cell r="T9017">
            <v>715</v>
          </cell>
          <cell r="U9017">
            <v>827</v>
          </cell>
        </row>
        <row r="9018">
          <cell r="B9018">
            <v>96.464774277571152</v>
          </cell>
          <cell r="J9018">
            <v>2</v>
          </cell>
          <cell r="O9018">
            <v>148</v>
          </cell>
          <cell r="P9018">
            <v>87</v>
          </cell>
          <cell r="Q9018">
            <v>86</v>
          </cell>
          <cell r="R9018">
            <v>4.2119999999999997</v>
          </cell>
          <cell r="S9018">
            <v>193</v>
          </cell>
          <cell r="T9018">
            <v>715</v>
          </cell>
          <cell r="U9018">
            <v>827</v>
          </cell>
        </row>
        <row r="9019">
          <cell r="B9019">
            <v>96.47547593879564</v>
          </cell>
          <cell r="J9019">
            <v>2</v>
          </cell>
          <cell r="O9019">
            <v>148</v>
          </cell>
          <cell r="P9019">
            <v>87</v>
          </cell>
          <cell r="Q9019">
            <v>86</v>
          </cell>
          <cell r="R9019">
            <v>4.2119999999999997</v>
          </cell>
          <cell r="S9019">
            <v>193</v>
          </cell>
          <cell r="T9019">
            <v>715</v>
          </cell>
          <cell r="U9019">
            <v>827</v>
          </cell>
        </row>
        <row r="9020">
          <cell r="B9020">
            <v>96.486177600020127</v>
          </cell>
          <cell r="J9020">
            <v>2</v>
          </cell>
          <cell r="O9020">
            <v>148</v>
          </cell>
          <cell r="P9020">
            <v>87</v>
          </cell>
          <cell r="Q9020">
            <v>86</v>
          </cell>
          <cell r="R9020">
            <v>4.2119999999999997</v>
          </cell>
          <cell r="S9020">
            <v>193</v>
          </cell>
          <cell r="T9020">
            <v>715</v>
          </cell>
          <cell r="U9020">
            <v>827</v>
          </cell>
        </row>
        <row r="9021">
          <cell r="B9021">
            <v>96.496879261244629</v>
          </cell>
          <cell r="J9021">
            <v>2</v>
          </cell>
          <cell r="O9021">
            <v>148</v>
          </cell>
          <cell r="P9021">
            <v>87</v>
          </cell>
          <cell r="Q9021">
            <v>86</v>
          </cell>
          <cell r="R9021">
            <v>4.2119999999999997</v>
          </cell>
          <cell r="S9021">
            <v>193</v>
          </cell>
          <cell r="T9021">
            <v>715</v>
          </cell>
          <cell r="U9021">
            <v>827</v>
          </cell>
        </row>
        <row r="9022">
          <cell r="B9022">
            <v>96.507580922469117</v>
          </cell>
          <cell r="J9022">
            <v>2</v>
          </cell>
          <cell r="O9022">
            <v>148</v>
          </cell>
          <cell r="P9022">
            <v>87</v>
          </cell>
          <cell r="Q9022">
            <v>86</v>
          </cell>
          <cell r="R9022">
            <v>4.2119999999999997</v>
          </cell>
          <cell r="S9022">
            <v>193</v>
          </cell>
          <cell r="T9022">
            <v>715</v>
          </cell>
          <cell r="U9022">
            <v>827</v>
          </cell>
        </row>
        <row r="9023">
          <cell r="B9023">
            <v>96.518282583693619</v>
          </cell>
          <cell r="J9023">
            <v>2</v>
          </cell>
          <cell r="O9023">
            <v>148</v>
          </cell>
          <cell r="P9023">
            <v>87</v>
          </cell>
          <cell r="Q9023">
            <v>86</v>
          </cell>
          <cell r="R9023">
            <v>4.2119999999999997</v>
          </cell>
          <cell r="S9023">
            <v>193</v>
          </cell>
          <cell r="T9023">
            <v>715</v>
          </cell>
          <cell r="U9023">
            <v>827</v>
          </cell>
        </row>
        <row r="9024">
          <cell r="B9024">
            <v>96.528984244918107</v>
          </cell>
          <cell r="J9024">
            <v>2</v>
          </cell>
          <cell r="O9024">
            <v>148</v>
          </cell>
          <cell r="P9024">
            <v>87</v>
          </cell>
          <cell r="Q9024">
            <v>86</v>
          </cell>
          <cell r="R9024">
            <v>4.2119999999999997</v>
          </cell>
          <cell r="S9024">
            <v>193</v>
          </cell>
          <cell r="T9024">
            <v>715</v>
          </cell>
          <cell r="U9024">
            <v>827</v>
          </cell>
        </row>
        <row r="9025">
          <cell r="B9025">
            <v>96.539685906142594</v>
          </cell>
          <cell r="J9025">
            <v>2</v>
          </cell>
          <cell r="O9025">
            <v>148</v>
          </cell>
          <cell r="P9025">
            <v>87</v>
          </cell>
          <cell r="Q9025">
            <v>86</v>
          </cell>
          <cell r="R9025">
            <v>4.2119999999999997</v>
          </cell>
          <cell r="S9025">
            <v>193</v>
          </cell>
          <cell r="T9025">
            <v>715</v>
          </cell>
          <cell r="U9025">
            <v>827</v>
          </cell>
        </row>
        <row r="9026">
          <cell r="B9026">
            <v>96.550387567367096</v>
          </cell>
          <cell r="J9026">
            <v>2</v>
          </cell>
          <cell r="O9026">
            <v>148</v>
          </cell>
          <cell r="P9026">
            <v>87</v>
          </cell>
          <cell r="Q9026">
            <v>86</v>
          </cell>
          <cell r="R9026">
            <v>4.2119999999999997</v>
          </cell>
          <cell r="S9026">
            <v>193</v>
          </cell>
          <cell r="T9026">
            <v>715</v>
          </cell>
          <cell r="U9026">
            <v>827</v>
          </cell>
        </row>
        <row r="9027">
          <cell r="B9027">
            <v>96.561089228591584</v>
          </cell>
          <cell r="J9027">
            <v>2</v>
          </cell>
          <cell r="O9027">
            <v>148</v>
          </cell>
          <cell r="P9027">
            <v>87</v>
          </cell>
          <cell r="Q9027">
            <v>86</v>
          </cell>
          <cell r="R9027">
            <v>4.2119999999999997</v>
          </cell>
          <cell r="S9027">
            <v>192</v>
          </cell>
          <cell r="T9027">
            <v>715</v>
          </cell>
          <cell r="U9027">
            <v>827</v>
          </cell>
        </row>
        <row r="9028">
          <cell r="B9028">
            <v>96.571790889816086</v>
          </cell>
          <cell r="J9028">
            <v>2</v>
          </cell>
          <cell r="O9028">
            <v>148</v>
          </cell>
          <cell r="P9028">
            <v>87</v>
          </cell>
          <cell r="Q9028">
            <v>86</v>
          </cell>
          <cell r="R9028">
            <v>4.2119999999999997</v>
          </cell>
          <cell r="S9028">
            <v>192</v>
          </cell>
          <cell r="T9028">
            <v>715</v>
          </cell>
          <cell r="U9028">
            <v>827</v>
          </cell>
        </row>
        <row r="9029">
          <cell r="B9029">
            <v>96.582492551040573</v>
          </cell>
          <cell r="J9029">
            <v>2</v>
          </cell>
          <cell r="O9029">
            <v>148</v>
          </cell>
          <cell r="P9029">
            <v>87</v>
          </cell>
          <cell r="Q9029">
            <v>86</v>
          </cell>
          <cell r="R9029">
            <v>4.2119999999999997</v>
          </cell>
          <cell r="S9029">
            <v>192</v>
          </cell>
          <cell r="T9029">
            <v>715</v>
          </cell>
          <cell r="U9029">
            <v>827</v>
          </cell>
        </row>
        <row r="9030">
          <cell r="B9030">
            <v>96.593194212265061</v>
          </cell>
          <cell r="J9030">
            <v>2</v>
          </cell>
          <cell r="O9030">
            <v>148</v>
          </cell>
          <cell r="P9030">
            <v>87</v>
          </cell>
          <cell r="Q9030">
            <v>86</v>
          </cell>
          <cell r="R9030">
            <v>4.2119999999999997</v>
          </cell>
          <cell r="S9030">
            <v>192</v>
          </cell>
          <cell r="T9030">
            <v>715</v>
          </cell>
          <cell r="U9030">
            <v>827</v>
          </cell>
        </row>
        <row r="9031">
          <cell r="B9031">
            <v>96.603895873489563</v>
          </cell>
          <cell r="J9031">
            <v>2</v>
          </cell>
          <cell r="O9031">
            <v>148</v>
          </cell>
          <cell r="P9031">
            <v>87</v>
          </cell>
          <cell r="Q9031">
            <v>86</v>
          </cell>
          <cell r="R9031">
            <v>4.2119999999999997</v>
          </cell>
          <cell r="S9031">
            <v>192</v>
          </cell>
          <cell r="T9031">
            <v>715</v>
          </cell>
          <cell r="U9031">
            <v>827</v>
          </cell>
        </row>
        <row r="9032">
          <cell r="B9032">
            <v>96.614597534714051</v>
          </cell>
          <cell r="J9032">
            <v>2</v>
          </cell>
          <cell r="O9032">
            <v>148</v>
          </cell>
          <cell r="P9032">
            <v>87</v>
          </cell>
          <cell r="Q9032">
            <v>86</v>
          </cell>
          <cell r="R9032">
            <v>4.2119999999999997</v>
          </cell>
          <cell r="S9032">
            <v>192</v>
          </cell>
          <cell r="T9032">
            <v>715</v>
          </cell>
          <cell r="U9032">
            <v>827</v>
          </cell>
        </row>
        <row r="9033">
          <cell r="B9033">
            <v>96.625299195938553</v>
          </cell>
          <cell r="J9033">
            <v>2</v>
          </cell>
          <cell r="O9033">
            <v>148</v>
          </cell>
          <cell r="P9033">
            <v>87</v>
          </cell>
          <cell r="Q9033">
            <v>86</v>
          </cell>
          <cell r="R9033">
            <v>4.2119999999999997</v>
          </cell>
          <cell r="S9033">
            <v>192</v>
          </cell>
          <cell r="T9033">
            <v>715</v>
          </cell>
          <cell r="U9033">
            <v>827</v>
          </cell>
        </row>
        <row r="9034">
          <cell r="B9034">
            <v>96.63600085716304</v>
          </cell>
          <cell r="J9034">
            <v>2</v>
          </cell>
          <cell r="O9034">
            <v>148</v>
          </cell>
          <cell r="P9034">
            <v>87</v>
          </cell>
          <cell r="Q9034">
            <v>86</v>
          </cell>
          <cell r="R9034">
            <v>4.2119999999999997</v>
          </cell>
          <cell r="S9034">
            <v>192</v>
          </cell>
          <cell r="T9034">
            <v>715</v>
          </cell>
          <cell r="U9034">
            <v>827</v>
          </cell>
        </row>
        <row r="9035">
          <cell r="B9035">
            <v>96.646702518387528</v>
          </cell>
          <cell r="J9035">
            <v>2</v>
          </cell>
          <cell r="O9035">
            <v>148</v>
          </cell>
          <cell r="P9035">
            <v>87</v>
          </cell>
          <cell r="Q9035">
            <v>86</v>
          </cell>
          <cell r="R9035">
            <v>4.2119999999999997</v>
          </cell>
          <cell r="S9035">
            <v>192</v>
          </cell>
          <cell r="T9035">
            <v>715</v>
          </cell>
          <cell r="U9035">
            <v>827</v>
          </cell>
        </row>
        <row r="9036">
          <cell r="B9036">
            <v>96.65740417961203</v>
          </cell>
          <cell r="J9036">
            <v>2</v>
          </cell>
          <cell r="O9036">
            <v>148</v>
          </cell>
          <cell r="P9036">
            <v>87</v>
          </cell>
          <cell r="Q9036">
            <v>86</v>
          </cell>
          <cell r="R9036">
            <v>4.2119999999999997</v>
          </cell>
          <cell r="S9036">
            <v>192</v>
          </cell>
          <cell r="T9036">
            <v>715</v>
          </cell>
          <cell r="U9036">
            <v>827</v>
          </cell>
        </row>
        <row r="9037">
          <cell r="B9037">
            <v>96.668105840836517</v>
          </cell>
          <cell r="J9037">
            <v>2</v>
          </cell>
          <cell r="O9037">
            <v>148</v>
          </cell>
          <cell r="P9037">
            <v>87</v>
          </cell>
          <cell r="Q9037">
            <v>86</v>
          </cell>
          <cell r="R9037">
            <v>4.2119999999999997</v>
          </cell>
          <cell r="S9037">
            <v>192</v>
          </cell>
          <cell r="T9037">
            <v>715</v>
          </cell>
          <cell r="U9037">
            <v>827</v>
          </cell>
        </row>
        <row r="9038">
          <cell r="B9038">
            <v>96.678807502061019</v>
          </cell>
          <cell r="J9038">
            <v>2</v>
          </cell>
          <cell r="O9038">
            <v>148</v>
          </cell>
          <cell r="P9038">
            <v>87</v>
          </cell>
          <cell r="Q9038">
            <v>86</v>
          </cell>
          <cell r="R9038">
            <v>4.2119999999999997</v>
          </cell>
          <cell r="S9038">
            <v>192</v>
          </cell>
          <cell r="T9038">
            <v>715</v>
          </cell>
          <cell r="U9038">
            <v>827</v>
          </cell>
        </row>
        <row r="9039">
          <cell r="B9039">
            <v>96.689509163285507</v>
          </cell>
          <cell r="J9039">
            <v>2</v>
          </cell>
          <cell r="O9039">
            <v>148</v>
          </cell>
          <cell r="P9039">
            <v>87</v>
          </cell>
          <cell r="Q9039">
            <v>86</v>
          </cell>
          <cell r="R9039">
            <v>4.2119999999999997</v>
          </cell>
          <cell r="S9039">
            <v>191</v>
          </cell>
          <cell r="T9039">
            <v>715</v>
          </cell>
          <cell r="U9039">
            <v>827</v>
          </cell>
        </row>
        <row r="9040">
          <cell r="B9040">
            <v>96.700210824509995</v>
          </cell>
          <cell r="J9040">
            <v>2</v>
          </cell>
          <cell r="O9040">
            <v>148</v>
          </cell>
          <cell r="P9040">
            <v>87</v>
          </cell>
          <cell r="Q9040">
            <v>86</v>
          </cell>
          <cell r="R9040">
            <v>4.2119999999999997</v>
          </cell>
          <cell r="S9040">
            <v>191</v>
          </cell>
          <cell r="T9040">
            <v>715</v>
          </cell>
          <cell r="U9040">
            <v>827</v>
          </cell>
        </row>
        <row r="9041">
          <cell r="B9041">
            <v>96.710912485734497</v>
          </cell>
          <cell r="J9041">
            <v>2</v>
          </cell>
          <cell r="O9041">
            <v>148</v>
          </cell>
          <cell r="P9041">
            <v>87</v>
          </cell>
          <cell r="Q9041">
            <v>86</v>
          </cell>
          <cell r="R9041">
            <v>4.2119999999999997</v>
          </cell>
          <cell r="S9041">
            <v>191</v>
          </cell>
          <cell r="T9041">
            <v>715</v>
          </cell>
          <cell r="U9041">
            <v>827</v>
          </cell>
        </row>
        <row r="9042">
          <cell r="B9042">
            <v>96.721614146958984</v>
          </cell>
          <cell r="J9042">
            <v>2</v>
          </cell>
          <cell r="O9042">
            <v>148</v>
          </cell>
          <cell r="P9042">
            <v>87</v>
          </cell>
          <cell r="Q9042">
            <v>86</v>
          </cell>
          <cell r="R9042">
            <v>4.2119999999999997</v>
          </cell>
          <cell r="S9042">
            <v>191</v>
          </cell>
          <cell r="T9042">
            <v>715</v>
          </cell>
          <cell r="U9042">
            <v>827</v>
          </cell>
        </row>
        <row r="9043">
          <cell r="B9043">
            <v>96.732315808183486</v>
          </cell>
          <cell r="J9043">
            <v>2</v>
          </cell>
          <cell r="O9043">
            <v>148</v>
          </cell>
          <cell r="P9043">
            <v>87</v>
          </cell>
          <cell r="Q9043">
            <v>86</v>
          </cell>
          <cell r="R9043">
            <v>4.2119999999999997</v>
          </cell>
          <cell r="S9043">
            <v>191</v>
          </cell>
          <cell r="T9043">
            <v>715</v>
          </cell>
          <cell r="U9043">
            <v>827</v>
          </cell>
        </row>
        <row r="9044">
          <cell r="B9044">
            <v>96.743017469407974</v>
          </cell>
          <cell r="J9044">
            <v>2</v>
          </cell>
          <cell r="O9044">
            <v>148</v>
          </cell>
          <cell r="P9044">
            <v>87</v>
          </cell>
          <cell r="Q9044">
            <v>87</v>
          </cell>
          <cell r="R9044">
            <v>4.2119999999999997</v>
          </cell>
          <cell r="S9044">
            <v>191</v>
          </cell>
          <cell r="T9044">
            <v>716</v>
          </cell>
          <cell r="U9044">
            <v>827</v>
          </cell>
        </row>
        <row r="9045">
          <cell r="B9045">
            <v>96.753719130632462</v>
          </cell>
          <cell r="J9045">
            <v>2</v>
          </cell>
          <cell r="O9045">
            <v>148</v>
          </cell>
          <cell r="P9045">
            <v>87</v>
          </cell>
          <cell r="Q9045">
            <v>87</v>
          </cell>
          <cell r="R9045">
            <v>4.2119999999999997</v>
          </cell>
          <cell r="S9045">
            <v>191</v>
          </cell>
          <cell r="T9045">
            <v>716</v>
          </cell>
          <cell r="U9045">
            <v>827</v>
          </cell>
        </row>
        <row r="9046">
          <cell r="B9046">
            <v>96.764420791856963</v>
          </cell>
          <cell r="J9046">
            <v>2</v>
          </cell>
          <cell r="O9046">
            <v>148</v>
          </cell>
          <cell r="P9046">
            <v>87</v>
          </cell>
          <cell r="Q9046">
            <v>87</v>
          </cell>
          <cell r="R9046">
            <v>4.2119999999999997</v>
          </cell>
          <cell r="S9046">
            <v>191</v>
          </cell>
          <cell r="T9046">
            <v>716</v>
          </cell>
          <cell r="U9046">
            <v>827</v>
          </cell>
        </row>
        <row r="9047">
          <cell r="B9047">
            <v>96.775122453081451</v>
          </cell>
          <cell r="J9047">
            <v>2</v>
          </cell>
          <cell r="O9047">
            <v>148</v>
          </cell>
          <cell r="P9047">
            <v>87</v>
          </cell>
          <cell r="Q9047">
            <v>87</v>
          </cell>
          <cell r="R9047">
            <v>4.2119999999999997</v>
          </cell>
          <cell r="S9047">
            <v>191</v>
          </cell>
          <cell r="T9047">
            <v>716</v>
          </cell>
          <cell r="U9047">
            <v>827</v>
          </cell>
        </row>
        <row r="9048">
          <cell r="B9048">
            <v>96.785824114305953</v>
          </cell>
          <cell r="J9048">
            <v>2</v>
          </cell>
          <cell r="O9048">
            <v>148</v>
          </cell>
          <cell r="P9048">
            <v>87</v>
          </cell>
          <cell r="Q9048">
            <v>87</v>
          </cell>
          <cell r="R9048">
            <v>4.2119999999999997</v>
          </cell>
          <cell r="S9048">
            <v>191</v>
          </cell>
          <cell r="T9048">
            <v>716</v>
          </cell>
          <cell r="U9048">
            <v>827</v>
          </cell>
        </row>
        <row r="9049">
          <cell r="B9049">
            <v>96.796525775530441</v>
          </cell>
          <cell r="J9049">
            <v>2</v>
          </cell>
          <cell r="O9049">
            <v>148</v>
          </cell>
          <cell r="P9049">
            <v>87</v>
          </cell>
          <cell r="Q9049">
            <v>87</v>
          </cell>
          <cell r="R9049">
            <v>4.2119999999999997</v>
          </cell>
          <cell r="S9049">
            <v>191</v>
          </cell>
          <cell r="T9049">
            <v>716</v>
          </cell>
          <cell r="U9049">
            <v>827</v>
          </cell>
        </row>
        <row r="9050">
          <cell r="B9050">
            <v>96.807227436754928</v>
          </cell>
          <cell r="J9050">
            <v>2</v>
          </cell>
          <cell r="O9050">
            <v>148</v>
          </cell>
          <cell r="P9050">
            <v>87</v>
          </cell>
          <cell r="Q9050">
            <v>87</v>
          </cell>
          <cell r="R9050">
            <v>4.2119999999999997</v>
          </cell>
          <cell r="S9050">
            <v>190</v>
          </cell>
          <cell r="T9050">
            <v>716</v>
          </cell>
          <cell r="U9050">
            <v>827</v>
          </cell>
        </row>
        <row r="9051">
          <cell r="B9051">
            <v>96.81792909797943</v>
          </cell>
          <cell r="J9051">
            <v>2</v>
          </cell>
          <cell r="O9051">
            <v>148</v>
          </cell>
          <cell r="P9051">
            <v>87</v>
          </cell>
          <cell r="Q9051">
            <v>87</v>
          </cell>
          <cell r="R9051">
            <v>4.2119999999999997</v>
          </cell>
          <cell r="S9051">
            <v>190</v>
          </cell>
          <cell r="T9051">
            <v>716</v>
          </cell>
          <cell r="U9051">
            <v>827</v>
          </cell>
        </row>
        <row r="9052">
          <cell r="B9052">
            <v>96.828630759203918</v>
          </cell>
          <cell r="J9052">
            <v>2</v>
          </cell>
          <cell r="O9052">
            <v>148</v>
          </cell>
          <cell r="P9052">
            <v>87</v>
          </cell>
          <cell r="Q9052">
            <v>87</v>
          </cell>
          <cell r="R9052">
            <v>4.2119999999999997</v>
          </cell>
          <cell r="S9052">
            <v>190</v>
          </cell>
          <cell r="T9052">
            <v>716</v>
          </cell>
          <cell r="U9052">
            <v>827</v>
          </cell>
        </row>
        <row r="9053">
          <cell r="B9053">
            <v>96.83933242042842</v>
          </cell>
          <cell r="J9053">
            <v>2</v>
          </cell>
          <cell r="O9053">
            <v>148</v>
          </cell>
          <cell r="P9053">
            <v>87</v>
          </cell>
          <cell r="Q9053">
            <v>87</v>
          </cell>
          <cell r="R9053">
            <v>4.2119999999999997</v>
          </cell>
          <cell r="S9053">
            <v>190</v>
          </cell>
          <cell r="T9053">
            <v>716</v>
          </cell>
          <cell r="U9053">
            <v>827</v>
          </cell>
        </row>
        <row r="9054">
          <cell r="B9054">
            <v>96.850034081652908</v>
          </cell>
          <cell r="J9054">
            <v>2</v>
          </cell>
          <cell r="O9054">
            <v>148</v>
          </cell>
          <cell r="P9054">
            <v>87</v>
          </cell>
          <cell r="Q9054">
            <v>87</v>
          </cell>
          <cell r="R9054">
            <v>4.2119999999999997</v>
          </cell>
          <cell r="S9054">
            <v>190</v>
          </cell>
          <cell r="T9054">
            <v>716</v>
          </cell>
          <cell r="U9054">
            <v>827</v>
          </cell>
        </row>
        <row r="9055">
          <cell r="B9055">
            <v>96.860735742877395</v>
          </cell>
          <cell r="J9055">
            <v>2</v>
          </cell>
          <cell r="O9055">
            <v>148</v>
          </cell>
          <cell r="P9055">
            <v>87</v>
          </cell>
          <cell r="Q9055">
            <v>87</v>
          </cell>
          <cell r="R9055">
            <v>4.2119999999999997</v>
          </cell>
          <cell r="S9055">
            <v>190</v>
          </cell>
          <cell r="T9055">
            <v>716</v>
          </cell>
          <cell r="U9055">
            <v>827</v>
          </cell>
        </row>
        <row r="9056">
          <cell r="B9056">
            <v>96.871437404101897</v>
          </cell>
          <cell r="J9056">
            <v>2</v>
          </cell>
          <cell r="O9056">
            <v>148</v>
          </cell>
          <cell r="P9056">
            <v>87</v>
          </cell>
          <cell r="Q9056">
            <v>87</v>
          </cell>
          <cell r="R9056">
            <v>4.2119999999999997</v>
          </cell>
          <cell r="S9056">
            <v>190</v>
          </cell>
          <cell r="T9056">
            <v>716</v>
          </cell>
          <cell r="U9056">
            <v>827</v>
          </cell>
        </row>
        <row r="9057">
          <cell r="B9057">
            <v>96.882139065326385</v>
          </cell>
          <cell r="J9057">
            <v>2</v>
          </cell>
          <cell r="O9057">
            <v>148</v>
          </cell>
          <cell r="P9057">
            <v>87</v>
          </cell>
          <cell r="Q9057">
            <v>87</v>
          </cell>
          <cell r="R9057">
            <v>4.2119999999999997</v>
          </cell>
          <cell r="S9057">
            <v>190</v>
          </cell>
          <cell r="T9057">
            <v>716</v>
          </cell>
          <cell r="U9057">
            <v>827</v>
          </cell>
        </row>
        <row r="9058">
          <cell r="B9058">
            <v>96.892840726550887</v>
          </cell>
          <cell r="J9058">
            <v>2</v>
          </cell>
          <cell r="O9058">
            <v>148</v>
          </cell>
          <cell r="P9058">
            <v>87</v>
          </cell>
          <cell r="Q9058">
            <v>87</v>
          </cell>
          <cell r="R9058">
            <v>4.2119999999999997</v>
          </cell>
          <cell r="S9058">
            <v>190</v>
          </cell>
          <cell r="T9058">
            <v>716</v>
          </cell>
          <cell r="U9058">
            <v>827</v>
          </cell>
        </row>
        <row r="9059">
          <cell r="B9059">
            <v>96.903542387775374</v>
          </cell>
          <cell r="J9059">
            <v>2</v>
          </cell>
          <cell r="O9059">
            <v>148</v>
          </cell>
          <cell r="P9059">
            <v>87</v>
          </cell>
          <cell r="Q9059">
            <v>87</v>
          </cell>
          <cell r="R9059">
            <v>4.2119999999999997</v>
          </cell>
          <cell r="S9059">
            <v>190</v>
          </cell>
          <cell r="T9059">
            <v>716</v>
          </cell>
          <cell r="U9059">
            <v>827</v>
          </cell>
        </row>
        <row r="9060">
          <cell r="B9060">
            <v>96.914244048999862</v>
          </cell>
          <cell r="J9060">
            <v>2</v>
          </cell>
          <cell r="O9060">
            <v>148</v>
          </cell>
          <cell r="P9060">
            <v>87</v>
          </cell>
          <cell r="Q9060">
            <v>87</v>
          </cell>
          <cell r="R9060">
            <v>4.2119999999999997</v>
          </cell>
          <cell r="S9060">
            <v>190</v>
          </cell>
          <cell r="T9060">
            <v>716</v>
          </cell>
          <cell r="U9060">
            <v>827</v>
          </cell>
        </row>
        <row r="9061">
          <cell r="B9061">
            <v>96.924945710224364</v>
          </cell>
          <cell r="J9061">
            <v>2</v>
          </cell>
          <cell r="O9061">
            <v>148</v>
          </cell>
          <cell r="P9061">
            <v>87</v>
          </cell>
          <cell r="Q9061">
            <v>87</v>
          </cell>
          <cell r="R9061">
            <v>4.2119999999999997</v>
          </cell>
          <cell r="S9061">
            <v>190</v>
          </cell>
          <cell r="T9061">
            <v>716</v>
          </cell>
          <cell r="U9061">
            <v>827</v>
          </cell>
        </row>
        <row r="9062">
          <cell r="B9062">
            <v>96.935647371448852</v>
          </cell>
          <cell r="J9062">
            <v>2</v>
          </cell>
          <cell r="O9062">
            <v>148</v>
          </cell>
          <cell r="P9062">
            <v>87</v>
          </cell>
          <cell r="Q9062">
            <v>87</v>
          </cell>
          <cell r="R9062">
            <v>4.2119999999999997</v>
          </cell>
          <cell r="S9062">
            <v>190</v>
          </cell>
          <cell r="T9062">
            <v>716</v>
          </cell>
          <cell r="U9062">
            <v>827</v>
          </cell>
        </row>
        <row r="9063">
          <cell r="B9063">
            <v>96.946349032673353</v>
          </cell>
          <cell r="J9063">
            <v>2</v>
          </cell>
          <cell r="O9063">
            <v>148</v>
          </cell>
          <cell r="P9063">
            <v>87</v>
          </cell>
          <cell r="Q9063">
            <v>87</v>
          </cell>
          <cell r="R9063">
            <v>4.2119999999999997</v>
          </cell>
          <cell r="S9063">
            <v>189</v>
          </cell>
          <cell r="T9063">
            <v>716</v>
          </cell>
          <cell r="U9063">
            <v>827</v>
          </cell>
        </row>
        <row r="9064">
          <cell r="B9064">
            <v>96.957050693897841</v>
          </cell>
          <cell r="J9064">
            <v>2</v>
          </cell>
          <cell r="O9064">
            <v>148</v>
          </cell>
          <cell r="P9064">
            <v>87</v>
          </cell>
          <cell r="Q9064">
            <v>87</v>
          </cell>
          <cell r="R9064">
            <v>4.2119999999999997</v>
          </cell>
          <cell r="S9064">
            <v>189</v>
          </cell>
          <cell r="T9064">
            <v>716</v>
          </cell>
          <cell r="U9064">
            <v>827</v>
          </cell>
        </row>
        <row r="9065">
          <cell r="B9065">
            <v>96.967752355122329</v>
          </cell>
          <cell r="J9065">
            <v>2</v>
          </cell>
          <cell r="O9065">
            <v>148</v>
          </cell>
          <cell r="P9065">
            <v>87</v>
          </cell>
          <cell r="Q9065">
            <v>87</v>
          </cell>
          <cell r="R9065">
            <v>4.2119999999999997</v>
          </cell>
          <cell r="S9065">
            <v>189</v>
          </cell>
          <cell r="T9065">
            <v>716</v>
          </cell>
          <cell r="U9065">
            <v>827</v>
          </cell>
        </row>
        <row r="9066">
          <cell r="B9066">
            <v>96.978454016346831</v>
          </cell>
          <cell r="J9066">
            <v>2</v>
          </cell>
          <cell r="O9066">
            <v>148</v>
          </cell>
          <cell r="P9066">
            <v>87</v>
          </cell>
          <cell r="Q9066">
            <v>87</v>
          </cell>
          <cell r="R9066">
            <v>4.2119999999999997</v>
          </cell>
          <cell r="S9066">
            <v>189</v>
          </cell>
          <cell r="T9066">
            <v>716</v>
          </cell>
          <cell r="U9066">
            <v>827</v>
          </cell>
        </row>
        <row r="9067">
          <cell r="B9067">
            <v>96.989155677571318</v>
          </cell>
          <cell r="J9067">
            <v>2</v>
          </cell>
          <cell r="O9067">
            <v>148</v>
          </cell>
          <cell r="P9067">
            <v>87</v>
          </cell>
          <cell r="Q9067">
            <v>87</v>
          </cell>
          <cell r="R9067">
            <v>4.2119999999999997</v>
          </cell>
          <cell r="S9067">
            <v>189</v>
          </cell>
          <cell r="T9067">
            <v>716</v>
          </cell>
          <cell r="U9067">
            <v>827</v>
          </cell>
        </row>
        <row r="9068">
          <cell r="B9068">
            <v>96.99985733879582</v>
          </cell>
          <cell r="J9068">
            <v>2</v>
          </cell>
          <cell r="O9068">
            <v>148</v>
          </cell>
          <cell r="P9068">
            <v>87</v>
          </cell>
          <cell r="Q9068">
            <v>87</v>
          </cell>
          <cell r="R9068">
            <v>4.2119999999999997</v>
          </cell>
          <cell r="S9068">
            <v>189</v>
          </cell>
          <cell r="T9068">
            <v>716</v>
          </cell>
          <cell r="U9068">
            <v>827</v>
          </cell>
        </row>
        <row r="9069">
          <cell r="B9069">
            <v>97.010559000020308</v>
          </cell>
          <cell r="J9069">
            <v>2</v>
          </cell>
          <cell r="O9069">
            <v>148</v>
          </cell>
          <cell r="P9069">
            <v>87</v>
          </cell>
          <cell r="Q9069">
            <v>87</v>
          </cell>
          <cell r="R9069">
            <v>4.2119999999999997</v>
          </cell>
          <cell r="S9069">
            <v>189</v>
          </cell>
          <cell r="T9069">
            <v>716</v>
          </cell>
          <cell r="U9069">
            <v>827</v>
          </cell>
        </row>
        <row r="9070">
          <cell r="B9070">
            <v>97.021260661244796</v>
          </cell>
          <cell r="J9070">
            <v>2</v>
          </cell>
          <cell r="O9070">
            <v>148</v>
          </cell>
          <cell r="P9070">
            <v>87</v>
          </cell>
          <cell r="Q9070">
            <v>87</v>
          </cell>
          <cell r="R9070">
            <v>4.2119999999999997</v>
          </cell>
          <cell r="S9070">
            <v>189</v>
          </cell>
          <cell r="T9070">
            <v>716</v>
          </cell>
          <cell r="U9070">
            <v>827</v>
          </cell>
        </row>
        <row r="9071">
          <cell r="B9071">
            <v>97.031962322469298</v>
          </cell>
          <cell r="J9071">
            <v>2</v>
          </cell>
          <cell r="O9071">
            <v>148</v>
          </cell>
          <cell r="P9071">
            <v>87</v>
          </cell>
          <cell r="Q9071">
            <v>87</v>
          </cell>
          <cell r="R9071">
            <v>4.2119999999999997</v>
          </cell>
          <cell r="S9071">
            <v>189</v>
          </cell>
          <cell r="T9071">
            <v>716</v>
          </cell>
          <cell r="U9071">
            <v>827</v>
          </cell>
        </row>
        <row r="9072">
          <cell r="B9072">
            <v>97.042663983693785</v>
          </cell>
          <cell r="J9072">
            <v>2</v>
          </cell>
          <cell r="O9072">
            <v>148</v>
          </cell>
          <cell r="P9072">
            <v>87</v>
          </cell>
          <cell r="Q9072">
            <v>87</v>
          </cell>
          <cell r="R9072">
            <v>4.2119999999999997</v>
          </cell>
          <cell r="S9072">
            <v>188</v>
          </cell>
          <cell r="T9072">
            <v>716</v>
          </cell>
          <cell r="U9072">
            <v>827</v>
          </cell>
        </row>
        <row r="9073">
          <cell r="B9073">
            <v>97.053365644918287</v>
          </cell>
          <cell r="J9073">
            <v>2</v>
          </cell>
          <cell r="O9073">
            <v>148</v>
          </cell>
          <cell r="P9073">
            <v>87</v>
          </cell>
          <cell r="Q9073">
            <v>87</v>
          </cell>
          <cell r="R9073">
            <v>4.2119999999999997</v>
          </cell>
          <cell r="S9073">
            <v>188</v>
          </cell>
          <cell r="T9073">
            <v>716</v>
          </cell>
          <cell r="U9073">
            <v>827</v>
          </cell>
        </row>
        <row r="9074">
          <cell r="B9074">
            <v>97.064067306142775</v>
          </cell>
          <cell r="J9074">
            <v>2</v>
          </cell>
          <cell r="O9074">
            <v>148</v>
          </cell>
          <cell r="P9074">
            <v>87</v>
          </cell>
          <cell r="Q9074">
            <v>87</v>
          </cell>
          <cell r="R9074">
            <v>4.2119999999999997</v>
          </cell>
          <cell r="S9074">
            <v>188</v>
          </cell>
          <cell r="T9074">
            <v>717</v>
          </cell>
          <cell r="U9074">
            <v>827</v>
          </cell>
        </row>
        <row r="9075">
          <cell r="B9075">
            <v>97.074768967367262</v>
          </cell>
          <cell r="J9075">
            <v>2</v>
          </cell>
          <cell r="O9075">
            <v>148</v>
          </cell>
          <cell r="P9075">
            <v>87</v>
          </cell>
          <cell r="Q9075">
            <v>87</v>
          </cell>
          <cell r="R9075">
            <v>4.2119999999999997</v>
          </cell>
          <cell r="S9075">
            <v>188</v>
          </cell>
          <cell r="T9075">
            <v>717</v>
          </cell>
          <cell r="U9075">
            <v>827</v>
          </cell>
        </row>
        <row r="9076">
          <cell r="B9076">
            <v>97.085470628591764</v>
          </cell>
          <cell r="J9076">
            <v>2</v>
          </cell>
          <cell r="O9076">
            <v>148</v>
          </cell>
          <cell r="P9076">
            <v>87</v>
          </cell>
          <cell r="Q9076">
            <v>87</v>
          </cell>
          <cell r="R9076">
            <v>4.2119999999999997</v>
          </cell>
          <cell r="S9076">
            <v>188</v>
          </cell>
          <cell r="T9076">
            <v>717</v>
          </cell>
          <cell r="U9076">
            <v>827</v>
          </cell>
        </row>
        <row r="9077">
          <cell r="B9077">
            <v>97.096172289816252</v>
          </cell>
          <cell r="J9077">
            <v>2</v>
          </cell>
          <cell r="O9077">
            <v>148</v>
          </cell>
          <cell r="P9077">
            <v>87</v>
          </cell>
          <cell r="Q9077">
            <v>87</v>
          </cell>
          <cell r="R9077">
            <v>4.2119999999999997</v>
          </cell>
          <cell r="S9077">
            <v>188</v>
          </cell>
          <cell r="T9077">
            <v>717</v>
          </cell>
          <cell r="U9077">
            <v>827</v>
          </cell>
        </row>
        <row r="9078">
          <cell r="B9078">
            <v>97.106873951040754</v>
          </cell>
          <cell r="J9078">
            <v>2</v>
          </cell>
          <cell r="O9078">
            <v>148</v>
          </cell>
          <cell r="P9078">
            <v>87</v>
          </cell>
          <cell r="Q9078">
            <v>87</v>
          </cell>
          <cell r="R9078">
            <v>4.2119999999999997</v>
          </cell>
          <cell r="S9078">
            <v>188</v>
          </cell>
          <cell r="T9078">
            <v>717</v>
          </cell>
          <cell r="U9078">
            <v>827</v>
          </cell>
        </row>
        <row r="9079">
          <cell r="B9079">
            <v>97.117575612265242</v>
          </cell>
          <cell r="J9079">
            <v>2</v>
          </cell>
          <cell r="O9079">
            <v>148</v>
          </cell>
          <cell r="P9079">
            <v>87</v>
          </cell>
          <cell r="Q9079">
            <v>87</v>
          </cell>
          <cell r="R9079">
            <v>4.2119999999999997</v>
          </cell>
          <cell r="S9079">
            <v>188</v>
          </cell>
          <cell r="T9079">
            <v>717</v>
          </cell>
          <cell r="U9079">
            <v>827</v>
          </cell>
        </row>
        <row r="9080">
          <cell r="B9080">
            <v>97.128277273489729</v>
          </cell>
          <cell r="J9080">
            <v>2</v>
          </cell>
          <cell r="O9080">
            <v>148</v>
          </cell>
          <cell r="P9080">
            <v>87</v>
          </cell>
          <cell r="Q9080">
            <v>87</v>
          </cell>
          <cell r="R9080">
            <v>4.2119999999999997</v>
          </cell>
          <cell r="S9080">
            <v>188</v>
          </cell>
          <cell r="T9080">
            <v>717</v>
          </cell>
          <cell r="U9080">
            <v>827</v>
          </cell>
        </row>
        <row r="9081">
          <cell r="B9081">
            <v>97.138978934714231</v>
          </cell>
          <cell r="J9081">
            <v>2</v>
          </cell>
          <cell r="O9081">
            <v>148</v>
          </cell>
          <cell r="P9081">
            <v>87</v>
          </cell>
          <cell r="Q9081">
            <v>87</v>
          </cell>
          <cell r="R9081">
            <v>4.2119999999999997</v>
          </cell>
          <cell r="S9081">
            <v>188</v>
          </cell>
          <cell r="T9081">
            <v>717</v>
          </cell>
          <cell r="U9081">
            <v>827</v>
          </cell>
        </row>
        <row r="9082">
          <cell r="B9082">
            <v>97.149680595938719</v>
          </cell>
          <cell r="J9082">
            <v>2</v>
          </cell>
          <cell r="O9082">
            <v>148</v>
          </cell>
          <cell r="P9082">
            <v>87</v>
          </cell>
          <cell r="Q9082">
            <v>87</v>
          </cell>
          <cell r="R9082">
            <v>4.2119999999999997</v>
          </cell>
          <cell r="S9082">
            <v>188</v>
          </cell>
          <cell r="T9082">
            <v>717</v>
          </cell>
          <cell r="U9082">
            <v>827</v>
          </cell>
        </row>
        <row r="9083">
          <cell r="B9083">
            <v>97.160382257163221</v>
          </cell>
          <cell r="J9083">
            <v>2</v>
          </cell>
          <cell r="O9083">
            <v>148</v>
          </cell>
          <cell r="P9083">
            <v>87</v>
          </cell>
          <cell r="Q9083">
            <v>87</v>
          </cell>
          <cell r="R9083">
            <v>4.2119999999999997</v>
          </cell>
          <cell r="S9083">
            <v>188</v>
          </cell>
          <cell r="T9083">
            <v>717</v>
          </cell>
          <cell r="U9083">
            <v>827</v>
          </cell>
        </row>
        <row r="9084">
          <cell r="B9084">
            <v>97.171083918387708</v>
          </cell>
          <cell r="J9084">
            <v>2</v>
          </cell>
          <cell r="O9084">
            <v>148</v>
          </cell>
          <cell r="P9084">
            <v>87</v>
          </cell>
          <cell r="Q9084">
            <v>87</v>
          </cell>
          <cell r="R9084">
            <v>4.2119999999999997</v>
          </cell>
          <cell r="S9084">
            <v>188</v>
          </cell>
          <cell r="T9084">
            <v>717</v>
          </cell>
          <cell r="U9084">
            <v>827</v>
          </cell>
        </row>
        <row r="9085">
          <cell r="B9085">
            <v>97.181785579612196</v>
          </cell>
          <cell r="J9085">
            <v>2</v>
          </cell>
          <cell r="O9085">
            <v>148</v>
          </cell>
          <cell r="P9085">
            <v>87</v>
          </cell>
          <cell r="Q9085">
            <v>87</v>
          </cell>
          <cell r="R9085">
            <v>4.2119999999999997</v>
          </cell>
          <cell r="S9085">
            <v>187</v>
          </cell>
          <cell r="T9085">
            <v>717</v>
          </cell>
          <cell r="U9085">
            <v>827</v>
          </cell>
        </row>
        <row r="9086">
          <cell r="B9086">
            <v>97.192487240836698</v>
          </cell>
          <cell r="J9086">
            <v>2</v>
          </cell>
          <cell r="O9086">
            <v>148</v>
          </cell>
          <cell r="P9086">
            <v>87</v>
          </cell>
          <cell r="Q9086">
            <v>87</v>
          </cell>
          <cell r="R9086">
            <v>4.2119999999999997</v>
          </cell>
          <cell r="S9086">
            <v>187</v>
          </cell>
          <cell r="T9086">
            <v>717</v>
          </cell>
          <cell r="U9086">
            <v>827</v>
          </cell>
        </row>
        <row r="9087">
          <cell r="B9087">
            <v>97.203188902061186</v>
          </cell>
          <cell r="J9087">
            <v>2</v>
          </cell>
          <cell r="O9087">
            <v>148</v>
          </cell>
          <cell r="P9087">
            <v>87</v>
          </cell>
          <cell r="Q9087">
            <v>87</v>
          </cell>
          <cell r="R9087">
            <v>4.2119999999999997</v>
          </cell>
          <cell r="S9087">
            <v>187</v>
          </cell>
          <cell r="T9087">
            <v>717</v>
          </cell>
          <cell r="U9087">
            <v>827</v>
          </cell>
        </row>
        <row r="9088">
          <cell r="B9088">
            <v>97.213890563285688</v>
          </cell>
          <cell r="J9088">
            <v>2</v>
          </cell>
          <cell r="O9088">
            <v>148</v>
          </cell>
          <cell r="P9088">
            <v>87</v>
          </cell>
          <cell r="Q9088">
            <v>87</v>
          </cell>
          <cell r="R9088">
            <v>4.2119999999999997</v>
          </cell>
          <cell r="S9088">
            <v>187</v>
          </cell>
          <cell r="T9088">
            <v>717</v>
          </cell>
          <cell r="U9088">
            <v>827</v>
          </cell>
        </row>
        <row r="9089">
          <cell r="B9089">
            <v>97.224592224510175</v>
          </cell>
          <cell r="J9089">
            <v>2</v>
          </cell>
          <cell r="O9089">
            <v>148</v>
          </cell>
          <cell r="P9089">
            <v>87</v>
          </cell>
          <cell r="Q9089">
            <v>87</v>
          </cell>
          <cell r="R9089">
            <v>4.2119999999999997</v>
          </cell>
          <cell r="S9089">
            <v>187</v>
          </cell>
          <cell r="T9089">
            <v>717</v>
          </cell>
          <cell r="U9089">
            <v>827</v>
          </cell>
        </row>
        <row r="9090">
          <cell r="B9090">
            <v>97.235293885734663</v>
          </cell>
          <cell r="J9090">
            <v>2</v>
          </cell>
          <cell r="O9090">
            <v>148</v>
          </cell>
          <cell r="P9090">
            <v>87</v>
          </cell>
          <cell r="Q9090">
            <v>87</v>
          </cell>
          <cell r="R9090">
            <v>4.2119999999999997</v>
          </cell>
          <cell r="S9090">
            <v>187</v>
          </cell>
          <cell r="T9090">
            <v>717</v>
          </cell>
          <cell r="U9090">
            <v>827</v>
          </cell>
        </row>
        <row r="9091">
          <cell r="B9091">
            <v>97.245995546959165</v>
          </cell>
          <cell r="J9091">
            <v>2</v>
          </cell>
          <cell r="O9091">
            <v>148</v>
          </cell>
          <cell r="P9091">
            <v>87</v>
          </cell>
          <cell r="Q9091">
            <v>87</v>
          </cell>
          <cell r="R9091">
            <v>4.2119999999999997</v>
          </cell>
          <cell r="S9091">
            <v>187</v>
          </cell>
          <cell r="T9091">
            <v>717</v>
          </cell>
          <cell r="U9091">
            <v>827</v>
          </cell>
        </row>
        <row r="9092">
          <cell r="B9092">
            <v>97.256697208183652</v>
          </cell>
          <cell r="J9092">
            <v>2</v>
          </cell>
          <cell r="O9092">
            <v>148</v>
          </cell>
          <cell r="P9092">
            <v>87</v>
          </cell>
          <cell r="Q9092">
            <v>87</v>
          </cell>
          <cell r="R9092">
            <v>4.2119999999999997</v>
          </cell>
          <cell r="S9092">
            <v>187</v>
          </cell>
          <cell r="T9092">
            <v>717</v>
          </cell>
          <cell r="U9092">
            <v>827</v>
          </cell>
        </row>
        <row r="9093">
          <cell r="B9093">
            <v>97.267398869408154</v>
          </cell>
          <cell r="J9093">
            <v>2</v>
          </cell>
          <cell r="O9093">
            <v>148</v>
          </cell>
          <cell r="P9093">
            <v>87</v>
          </cell>
          <cell r="Q9093">
            <v>87</v>
          </cell>
          <cell r="R9093">
            <v>4.2119999999999997</v>
          </cell>
          <cell r="S9093">
            <v>187</v>
          </cell>
          <cell r="T9093">
            <v>717</v>
          </cell>
          <cell r="U9093">
            <v>827</v>
          </cell>
        </row>
        <row r="9094">
          <cell r="B9094">
            <v>97.278100530632642</v>
          </cell>
          <cell r="J9094">
            <v>2</v>
          </cell>
          <cell r="O9094">
            <v>148</v>
          </cell>
          <cell r="P9094">
            <v>87</v>
          </cell>
          <cell r="Q9094">
            <v>87</v>
          </cell>
          <cell r="R9094">
            <v>4.2119999999999997</v>
          </cell>
          <cell r="S9094">
            <v>186</v>
          </cell>
          <cell r="T9094">
            <v>717</v>
          </cell>
          <cell r="U9094">
            <v>827</v>
          </cell>
        </row>
        <row r="9095">
          <cell r="B9095">
            <v>97.28880219185713</v>
          </cell>
          <cell r="J9095">
            <v>2</v>
          </cell>
          <cell r="O9095">
            <v>148</v>
          </cell>
          <cell r="P9095">
            <v>87</v>
          </cell>
          <cell r="Q9095">
            <v>87</v>
          </cell>
          <cell r="R9095">
            <v>4.2119999999999997</v>
          </cell>
          <cell r="S9095">
            <v>186</v>
          </cell>
          <cell r="T9095">
            <v>717</v>
          </cell>
          <cell r="U9095">
            <v>827</v>
          </cell>
        </row>
        <row r="9096">
          <cell r="B9096">
            <v>97.299503853081632</v>
          </cell>
          <cell r="J9096">
            <v>2</v>
          </cell>
          <cell r="O9096">
            <v>148</v>
          </cell>
          <cell r="P9096">
            <v>87</v>
          </cell>
          <cell r="Q9096">
            <v>87</v>
          </cell>
          <cell r="R9096">
            <v>4.2119999999999997</v>
          </cell>
          <cell r="S9096">
            <v>186</v>
          </cell>
          <cell r="T9096">
            <v>717</v>
          </cell>
          <cell r="U9096">
            <v>827</v>
          </cell>
        </row>
        <row r="9097">
          <cell r="B9097">
            <v>97.310205514306119</v>
          </cell>
          <cell r="J9097">
            <v>2</v>
          </cell>
          <cell r="O9097">
            <v>148</v>
          </cell>
          <cell r="P9097">
            <v>87</v>
          </cell>
          <cell r="Q9097">
            <v>87</v>
          </cell>
          <cell r="R9097">
            <v>4.2119999999999997</v>
          </cell>
          <cell r="S9097">
            <v>186</v>
          </cell>
          <cell r="T9097">
            <v>717</v>
          </cell>
          <cell r="U9097">
            <v>827</v>
          </cell>
        </row>
        <row r="9098">
          <cell r="B9098">
            <v>97.320907175530621</v>
          </cell>
          <cell r="J9098">
            <v>2</v>
          </cell>
          <cell r="O9098">
            <v>148</v>
          </cell>
          <cell r="P9098">
            <v>87</v>
          </cell>
          <cell r="Q9098">
            <v>87</v>
          </cell>
          <cell r="R9098">
            <v>4.2119999999999997</v>
          </cell>
          <cell r="S9098">
            <v>186</v>
          </cell>
          <cell r="T9098">
            <v>717</v>
          </cell>
          <cell r="U9098">
            <v>827</v>
          </cell>
        </row>
        <row r="9099">
          <cell r="B9099">
            <v>97.331608836755109</v>
          </cell>
          <cell r="J9099">
            <v>2</v>
          </cell>
          <cell r="O9099">
            <v>148</v>
          </cell>
          <cell r="P9099">
            <v>87</v>
          </cell>
          <cell r="Q9099">
            <v>87</v>
          </cell>
          <cell r="R9099">
            <v>4.2119999999999997</v>
          </cell>
          <cell r="S9099">
            <v>186</v>
          </cell>
          <cell r="T9099">
            <v>717</v>
          </cell>
          <cell r="U9099">
            <v>827</v>
          </cell>
        </row>
        <row r="9100">
          <cell r="B9100">
            <v>97.342310497979597</v>
          </cell>
          <cell r="J9100">
            <v>2</v>
          </cell>
          <cell r="O9100">
            <v>148</v>
          </cell>
          <cell r="P9100">
            <v>87</v>
          </cell>
          <cell r="Q9100">
            <v>87</v>
          </cell>
          <cell r="R9100">
            <v>4.2119999999999997</v>
          </cell>
          <cell r="S9100">
            <v>186</v>
          </cell>
          <cell r="T9100">
            <v>717</v>
          </cell>
          <cell r="U9100">
            <v>827</v>
          </cell>
        </row>
        <row r="9101">
          <cell r="B9101">
            <v>97.353012159204098</v>
          </cell>
          <cell r="J9101">
            <v>2</v>
          </cell>
          <cell r="O9101">
            <v>148</v>
          </cell>
          <cell r="P9101">
            <v>87</v>
          </cell>
          <cell r="Q9101">
            <v>87</v>
          </cell>
          <cell r="R9101">
            <v>4.2119999999999997</v>
          </cell>
          <cell r="S9101">
            <v>186</v>
          </cell>
          <cell r="T9101">
            <v>717</v>
          </cell>
          <cell r="U9101">
            <v>827</v>
          </cell>
        </row>
        <row r="9102">
          <cell r="B9102">
            <v>97.363713820428586</v>
          </cell>
          <cell r="J9102">
            <v>2</v>
          </cell>
          <cell r="O9102">
            <v>148</v>
          </cell>
          <cell r="P9102">
            <v>87</v>
          </cell>
          <cell r="Q9102">
            <v>87</v>
          </cell>
          <cell r="R9102">
            <v>4.2119999999999997</v>
          </cell>
          <cell r="S9102">
            <v>186</v>
          </cell>
          <cell r="T9102">
            <v>717</v>
          </cell>
          <cell r="U9102">
            <v>827</v>
          </cell>
        </row>
        <row r="9103">
          <cell r="B9103">
            <v>97.374415481653088</v>
          </cell>
          <cell r="J9103">
            <v>2</v>
          </cell>
          <cell r="O9103">
            <v>148</v>
          </cell>
          <cell r="P9103">
            <v>87</v>
          </cell>
          <cell r="Q9103">
            <v>87</v>
          </cell>
          <cell r="R9103">
            <v>4.2119999999999997</v>
          </cell>
          <cell r="S9103">
            <v>186</v>
          </cell>
          <cell r="T9103">
            <v>717</v>
          </cell>
          <cell r="U9103">
            <v>827</v>
          </cell>
        </row>
        <row r="9104">
          <cell r="B9104">
            <v>97.385117142877576</v>
          </cell>
          <cell r="J9104">
            <v>2</v>
          </cell>
          <cell r="O9104">
            <v>148</v>
          </cell>
          <cell r="P9104">
            <v>87</v>
          </cell>
          <cell r="Q9104">
            <v>87</v>
          </cell>
          <cell r="R9104">
            <v>4.2119999999999997</v>
          </cell>
          <cell r="S9104">
            <v>186</v>
          </cell>
          <cell r="T9104">
            <v>717</v>
          </cell>
          <cell r="U9104">
            <v>827</v>
          </cell>
        </row>
        <row r="9105">
          <cell r="B9105">
            <v>97.395818804102063</v>
          </cell>
          <cell r="J9105">
            <v>2</v>
          </cell>
          <cell r="O9105">
            <v>148</v>
          </cell>
          <cell r="P9105">
            <v>87</v>
          </cell>
          <cell r="Q9105">
            <v>87</v>
          </cell>
          <cell r="R9105">
            <v>4.2119999999999997</v>
          </cell>
          <cell r="S9105">
            <v>186</v>
          </cell>
          <cell r="T9105">
            <v>718</v>
          </cell>
          <cell r="U9105">
            <v>827</v>
          </cell>
        </row>
        <row r="9106">
          <cell r="B9106">
            <v>97.406520465326565</v>
          </cell>
          <cell r="J9106">
            <v>2</v>
          </cell>
          <cell r="O9106">
            <v>148</v>
          </cell>
          <cell r="P9106">
            <v>87</v>
          </cell>
          <cell r="Q9106">
            <v>87</v>
          </cell>
          <cell r="R9106">
            <v>4.2119999999999997</v>
          </cell>
          <cell r="S9106">
            <v>186</v>
          </cell>
          <cell r="T9106">
            <v>718</v>
          </cell>
          <cell r="U9106">
            <v>827</v>
          </cell>
        </row>
        <row r="9107">
          <cell r="B9107">
            <v>97.417222126551053</v>
          </cell>
          <cell r="J9107">
            <v>2</v>
          </cell>
          <cell r="O9107">
            <v>148</v>
          </cell>
          <cell r="P9107">
            <v>87</v>
          </cell>
          <cell r="Q9107">
            <v>87</v>
          </cell>
          <cell r="R9107">
            <v>4.2119999999999997</v>
          </cell>
          <cell r="S9107">
            <v>186</v>
          </cell>
          <cell r="T9107">
            <v>718</v>
          </cell>
          <cell r="U9107">
            <v>827</v>
          </cell>
        </row>
        <row r="9108">
          <cell r="B9108">
            <v>97.427923787775555</v>
          </cell>
          <cell r="J9108">
            <v>2</v>
          </cell>
          <cell r="O9108">
            <v>148</v>
          </cell>
          <cell r="P9108">
            <v>87</v>
          </cell>
          <cell r="Q9108">
            <v>87</v>
          </cell>
          <cell r="R9108">
            <v>4.2119999999999997</v>
          </cell>
          <cell r="S9108">
            <v>186</v>
          </cell>
          <cell r="T9108">
            <v>718</v>
          </cell>
          <cell r="U9108">
            <v>827</v>
          </cell>
        </row>
        <row r="9109">
          <cell r="B9109">
            <v>97.438625449000043</v>
          </cell>
          <cell r="J9109">
            <v>2</v>
          </cell>
          <cell r="O9109">
            <v>148</v>
          </cell>
          <cell r="P9109">
            <v>87</v>
          </cell>
          <cell r="Q9109">
            <v>87</v>
          </cell>
          <cell r="R9109">
            <v>4.2119999999999997</v>
          </cell>
          <cell r="S9109">
            <v>185</v>
          </cell>
          <cell r="T9109">
            <v>718</v>
          </cell>
          <cell r="U9109">
            <v>827</v>
          </cell>
        </row>
        <row r="9110">
          <cell r="B9110">
            <v>97.44932711022453</v>
          </cell>
          <cell r="J9110">
            <v>2</v>
          </cell>
          <cell r="O9110">
            <v>148</v>
          </cell>
          <cell r="P9110">
            <v>87</v>
          </cell>
          <cell r="Q9110">
            <v>87</v>
          </cell>
          <cell r="R9110">
            <v>4.2119999999999997</v>
          </cell>
          <cell r="S9110">
            <v>185</v>
          </cell>
          <cell r="T9110">
            <v>718</v>
          </cell>
          <cell r="U9110">
            <v>827</v>
          </cell>
        </row>
        <row r="9111">
          <cell r="B9111">
            <v>97.460028771449032</v>
          </cell>
          <cell r="J9111">
            <v>2</v>
          </cell>
          <cell r="O9111">
            <v>148</v>
          </cell>
          <cell r="P9111">
            <v>87</v>
          </cell>
          <cell r="Q9111">
            <v>87</v>
          </cell>
          <cell r="R9111">
            <v>4.2119999999999997</v>
          </cell>
          <cell r="S9111">
            <v>185</v>
          </cell>
          <cell r="T9111">
            <v>718</v>
          </cell>
          <cell r="U9111">
            <v>827</v>
          </cell>
        </row>
        <row r="9112">
          <cell r="B9112">
            <v>97.47073043267352</v>
          </cell>
          <cell r="J9112">
            <v>2</v>
          </cell>
          <cell r="O9112">
            <v>148</v>
          </cell>
          <cell r="P9112">
            <v>87</v>
          </cell>
          <cell r="Q9112">
            <v>87</v>
          </cell>
          <cell r="R9112">
            <v>4.2119999999999997</v>
          </cell>
          <cell r="S9112">
            <v>185</v>
          </cell>
          <cell r="T9112">
            <v>718</v>
          </cell>
          <cell r="U9112">
            <v>827</v>
          </cell>
        </row>
        <row r="9113">
          <cell r="B9113">
            <v>97.481432093898022</v>
          </cell>
          <cell r="J9113">
            <v>2</v>
          </cell>
          <cell r="O9113">
            <v>148</v>
          </cell>
          <cell r="P9113">
            <v>87</v>
          </cell>
          <cell r="Q9113">
            <v>87</v>
          </cell>
          <cell r="R9113">
            <v>4.2119999999999997</v>
          </cell>
          <cell r="S9113">
            <v>185</v>
          </cell>
          <cell r="T9113">
            <v>718</v>
          </cell>
          <cell r="U9113">
            <v>827</v>
          </cell>
        </row>
        <row r="9114">
          <cell r="B9114">
            <v>97.492133755122509</v>
          </cell>
          <cell r="J9114">
            <v>2</v>
          </cell>
          <cell r="O9114">
            <v>148</v>
          </cell>
          <cell r="P9114">
            <v>87</v>
          </cell>
          <cell r="Q9114">
            <v>87</v>
          </cell>
          <cell r="R9114">
            <v>4.2119999999999997</v>
          </cell>
          <cell r="S9114">
            <v>185</v>
          </cell>
          <cell r="T9114">
            <v>718</v>
          </cell>
          <cell r="U9114">
            <v>827</v>
          </cell>
        </row>
        <row r="9115">
          <cell r="B9115">
            <v>97.502835416346997</v>
          </cell>
          <cell r="J9115">
            <v>2</v>
          </cell>
          <cell r="O9115">
            <v>148</v>
          </cell>
          <cell r="P9115">
            <v>87</v>
          </cell>
          <cell r="Q9115">
            <v>87</v>
          </cell>
          <cell r="R9115">
            <v>4.2119999999999997</v>
          </cell>
          <cell r="S9115">
            <v>185</v>
          </cell>
          <cell r="T9115">
            <v>718</v>
          </cell>
          <cell r="U9115">
            <v>827</v>
          </cell>
        </row>
        <row r="9116">
          <cell r="B9116">
            <v>97.513537077571499</v>
          </cell>
          <cell r="J9116">
            <v>2</v>
          </cell>
          <cell r="O9116">
            <v>148</v>
          </cell>
          <cell r="P9116">
            <v>87</v>
          </cell>
          <cell r="Q9116">
            <v>87</v>
          </cell>
          <cell r="R9116">
            <v>4.2119999999999997</v>
          </cell>
          <cell r="S9116">
            <v>185</v>
          </cell>
          <cell r="T9116">
            <v>718</v>
          </cell>
          <cell r="U9116">
            <v>827</v>
          </cell>
        </row>
        <row r="9117">
          <cell r="B9117">
            <v>97.524238738795987</v>
          </cell>
          <cell r="J9117">
            <v>2</v>
          </cell>
          <cell r="O9117">
            <v>148</v>
          </cell>
          <cell r="P9117">
            <v>87</v>
          </cell>
          <cell r="Q9117">
            <v>87</v>
          </cell>
          <cell r="R9117">
            <v>4.2119999999999997</v>
          </cell>
          <cell r="S9117">
            <v>185</v>
          </cell>
          <cell r="T9117">
            <v>718</v>
          </cell>
          <cell r="U9117">
            <v>827</v>
          </cell>
        </row>
        <row r="9118">
          <cell r="B9118">
            <v>97.534940400020488</v>
          </cell>
          <cell r="J9118">
            <v>2</v>
          </cell>
          <cell r="O9118">
            <v>148</v>
          </cell>
          <cell r="P9118">
            <v>87</v>
          </cell>
          <cell r="Q9118">
            <v>87</v>
          </cell>
          <cell r="R9118">
            <v>4.2119999999999997</v>
          </cell>
          <cell r="S9118">
            <v>185</v>
          </cell>
          <cell r="T9118">
            <v>718</v>
          </cell>
          <cell r="U9118">
            <v>827</v>
          </cell>
        </row>
        <row r="9119">
          <cell r="B9119">
            <v>97.545642061244976</v>
          </cell>
          <cell r="J9119">
            <v>2</v>
          </cell>
          <cell r="O9119">
            <v>148</v>
          </cell>
          <cell r="P9119">
            <v>87</v>
          </cell>
          <cell r="Q9119">
            <v>87</v>
          </cell>
          <cell r="R9119">
            <v>4.2119999999999997</v>
          </cell>
          <cell r="S9119">
            <v>184</v>
          </cell>
          <cell r="T9119">
            <v>718</v>
          </cell>
          <cell r="U9119">
            <v>827</v>
          </cell>
        </row>
        <row r="9120">
          <cell r="B9120">
            <v>97.556343722469464</v>
          </cell>
          <cell r="J9120">
            <v>2</v>
          </cell>
          <cell r="O9120">
            <v>148</v>
          </cell>
          <cell r="P9120">
            <v>87</v>
          </cell>
          <cell r="Q9120">
            <v>87</v>
          </cell>
          <cell r="R9120">
            <v>4.2119999999999997</v>
          </cell>
          <cell r="S9120">
            <v>185</v>
          </cell>
          <cell r="T9120">
            <v>718</v>
          </cell>
          <cell r="U9120">
            <v>827</v>
          </cell>
        </row>
        <row r="9121">
          <cell r="B9121">
            <v>97.567045383693966</v>
          </cell>
          <cell r="J9121">
            <v>2</v>
          </cell>
          <cell r="O9121">
            <v>148</v>
          </cell>
          <cell r="P9121">
            <v>87</v>
          </cell>
          <cell r="Q9121">
            <v>87</v>
          </cell>
          <cell r="R9121">
            <v>4.2119999999999997</v>
          </cell>
          <cell r="S9121">
            <v>185</v>
          </cell>
          <cell r="T9121">
            <v>718</v>
          </cell>
          <cell r="U9121">
            <v>827</v>
          </cell>
        </row>
        <row r="9122">
          <cell r="B9122">
            <v>97.577747044918453</v>
          </cell>
          <cell r="J9122">
            <v>2</v>
          </cell>
          <cell r="O9122">
            <v>148</v>
          </cell>
          <cell r="P9122">
            <v>87</v>
          </cell>
          <cell r="Q9122">
            <v>87</v>
          </cell>
          <cell r="R9122">
            <v>4.2119999999999997</v>
          </cell>
          <cell r="S9122">
            <v>184</v>
          </cell>
          <cell r="T9122">
            <v>718</v>
          </cell>
          <cell r="U9122">
            <v>827</v>
          </cell>
        </row>
        <row r="9123">
          <cell r="B9123">
            <v>97.588448706142955</v>
          </cell>
          <cell r="J9123">
            <v>2</v>
          </cell>
          <cell r="O9123">
            <v>148</v>
          </cell>
          <cell r="P9123">
            <v>87</v>
          </cell>
          <cell r="Q9123">
            <v>87</v>
          </cell>
          <cell r="R9123">
            <v>4.2119999999999997</v>
          </cell>
          <cell r="S9123">
            <v>184</v>
          </cell>
          <cell r="T9123">
            <v>718</v>
          </cell>
          <cell r="U9123">
            <v>827</v>
          </cell>
        </row>
        <row r="9124">
          <cell r="B9124">
            <v>97.599150367367443</v>
          </cell>
          <cell r="J9124">
            <v>2</v>
          </cell>
          <cell r="O9124">
            <v>148</v>
          </cell>
          <cell r="P9124">
            <v>87</v>
          </cell>
          <cell r="Q9124">
            <v>87</v>
          </cell>
          <cell r="R9124">
            <v>4.2119999999999997</v>
          </cell>
          <cell r="S9124">
            <v>184</v>
          </cell>
          <cell r="T9124">
            <v>718</v>
          </cell>
          <cell r="U9124">
            <v>827</v>
          </cell>
        </row>
        <row r="9125">
          <cell r="B9125">
            <v>97.609852028591931</v>
          </cell>
          <cell r="J9125">
            <v>2</v>
          </cell>
          <cell r="O9125">
            <v>148</v>
          </cell>
          <cell r="P9125">
            <v>87</v>
          </cell>
          <cell r="Q9125">
            <v>87</v>
          </cell>
          <cell r="R9125">
            <v>4.2119999999999997</v>
          </cell>
          <cell r="S9125">
            <v>184</v>
          </cell>
          <cell r="T9125">
            <v>718</v>
          </cell>
          <cell r="U9125">
            <v>827</v>
          </cell>
        </row>
        <row r="9126">
          <cell r="B9126">
            <v>97.620553689816433</v>
          </cell>
          <cell r="J9126">
            <v>2</v>
          </cell>
          <cell r="O9126">
            <v>148</v>
          </cell>
          <cell r="P9126">
            <v>87</v>
          </cell>
          <cell r="Q9126">
            <v>87</v>
          </cell>
          <cell r="R9126">
            <v>4.2119999999999997</v>
          </cell>
          <cell r="S9126">
            <v>184</v>
          </cell>
          <cell r="T9126">
            <v>718</v>
          </cell>
          <cell r="U9126">
            <v>827</v>
          </cell>
        </row>
        <row r="9127">
          <cell r="B9127">
            <v>97.63125535104092</v>
          </cell>
          <cell r="J9127">
            <v>2</v>
          </cell>
          <cell r="O9127">
            <v>148</v>
          </cell>
          <cell r="P9127">
            <v>87</v>
          </cell>
          <cell r="Q9127">
            <v>87</v>
          </cell>
          <cell r="R9127">
            <v>4.2119999999999997</v>
          </cell>
          <cell r="S9127">
            <v>184</v>
          </cell>
          <cell r="T9127">
            <v>718</v>
          </cell>
          <cell r="U9127">
            <v>827</v>
          </cell>
        </row>
        <row r="9128">
          <cell r="B9128">
            <v>97.641957012265422</v>
          </cell>
          <cell r="J9128">
            <v>2</v>
          </cell>
          <cell r="O9128">
            <v>148</v>
          </cell>
          <cell r="P9128">
            <v>87</v>
          </cell>
          <cell r="Q9128">
            <v>87</v>
          </cell>
          <cell r="R9128">
            <v>4.2119999999999997</v>
          </cell>
          <cell r="S9128">
            <v>184</v>
          </cell>
          <cell r="T9128">
            <v>718</v>
          </cell>
          <cell r="U9128">
            <v>827</v>
          </cell>
        </row>
        <row r="9129">
          <cell r="B9129">
            <v>97.65265867348991</v>
          </cell>
          <cell r="J9129">
            <v>2</v>
          </cell>
          <cell r="O9129">
            <v>148</v>
          </cell>
          <cell r="P9129">
            <v>87</v>
          </cell>
          <cell r="Q9129">
            <v>87</v>
          </cell>
          <cell r="R9129">
            <v>4.2119999999999997</v>
          </cell>
          <cell r="S9129">
            <v>184</v>
          </cell>
          <cell r="T9129">
            <v>718</v>
          </cell>
          <cell r="U9129">
            <v>827</v>
          </cell>
        </row>
        <row r="9130">
          <cell r="B9130">
            <v>97.663360334714397</v>
          </cell>
          <cell r="J9130">
            <v>2</v>
          </cell>
          <cell r="O9130">
            <v>148</v>
          </cell>
          <cell r="P9130">
            <v>87</v>
          </cell>
          <cell r="Q9130">
            <v>87</v>
          </cell>
          <cell r="R9130">
            <v>4.2119999999999997</v>
          </cell>
          <cell r="S9130">
            <v>184</v>
          </cell>
          <cell r="T9130">
            <v>718</v>
          </cell>
          <cell r="U9130">
            <v>827</v>
          </cell>
        </row>
        <row r="9131">
          <cell r="B9131">
            <v>97.674061995938899</v>
          </cell>
          <cell r="J9131">
            <v>2</v>
          </cell>
          <cell r="O9131">
            <v>148</v>
          </cell>
          <cell r="P9131">
            <v>87</v>
          </cell>
          <cell r="Q9131">
            <v>87</v>
          </cell>
          <cell r="R9131">
            <v>4.2119999999999997</v>
          </cell>
          <cell r="S9131">
            <v>183</v>
          </cell>
          <cell r="T9131">
            <v>718</v>
          </cell>
          <cell r="U9131">
            <v>827</v>
          </cell>
        </row>
        <row r="9132">
          <cell r="B9132">
            <v>97.684763657163387</v>
          </cell>
          <cell r="J9132">
            <v>2</v>
          </cell>
          <cell r="O9132">
            <v>148</v>
          </cell>
          <cell r="P9132">
            <v>87</v>
          </cell>
          <cell r="Q9132">
            <v>87</v>
          </cell>
          <cell r="R9132">
            <v>4.2119999999999997</v>
          </cell>
          <cell r="S9132">
            <v>183</v>
          </cell>
          <cell r="T9132">
            <v>718</v>
          </cell>
          <cell r="U9132">
            <v>827</v>
          </cell>
        </row>
        <row r="9133">
          <cell r="B9133">
            <v>97.695465318387889</v>
          </cell>
          <cell r="J9133">
            <v>2</v>
          </cell>
          <cell r="O9133">
            <v>148</v>
          </cell>
          <cell r="P9133">
            <v>87</v>
          </cell>
          <cell r="Q9133">
            <v>87</v>
          </cell>
          <cell r="R9133">
            <v>4.2119999999999997</v>
          </cell>
          <cell r="S9133">
            <v>183</v>
          </cell>
          <cell r="T9133">
            <v>718</v>
          </cell>
          <cell r="U9133">
            <v>827</v>
          </cell>
        </row>
        <row r="9134">
          <cell r="B9134">
            <v>97.706166979612377</v>
          </cell>
          <cell r="J9134">
            <v>2</v>
          </cell>
          <cell r="O9134">
            <v>148</v>
          </cell>
          <cell r="P9134">
            <v>87</v>
          </cell>
          <cell r="Q9134">
            <v>87</v>
          </cell>
          <cell r="R9134">
            <v>4.2119999999999997</v>
          </cell>
          <cell r="S9134">
            <v>183</v>
          </cell>
          <cell r="T9134">
            <v>719</v>
          </cell>
          <cell r="U9134">
            <v>827</v>
          </cell>
        </row>
        <row r="9135">
          <cell r="B9135">
            <v>97.716868640836864</v>
          </cell>
          <cell r="J9135">
            <v>2</v>
          </cell>
          <cell r="O9135">
            <v>148</v>
          </cell>
          <cell r="P9135">
            <v>87</v>
          </cell>
          <cell r="Q9135">
            <v>87</v>
          </cell>
          <cell r="R9135">
            <v>4.2119999999999997</v>
          </cell>
          <cell r="S9135">
            <v>183</v>
          </cell>
          <cell r="T9135">
            <v>719</v>
          </cell>
          <cell r="U9135">
            <v>827</v>
          </cell>
        </row>
        <row r="9136">
          <cell r="B9136">
            <v>97.727570302061366</v>
          </cell>
          <cell r="J9136">
            <v>2</v>
          </cell>
          <cell r="O9136">
            <v>148</v>
          </cell>
          <cell r="P9136">
            <v>87</v>
          </cell>
          <cell r="Q9136">
            <v>87</v>
          </cell>
          <cell r="R9136">
            <v>4.2119999999999997</v>
          </cell>
          <cell r="S9136">
            <v>183</v>
          </cell>
          <cell r="T9136">
            <v>719</v>
          </cell>
          <cell r="U9136">
            <v>827</v>
          </cell>
        </row>
        <row r="9137">
          <cell r="B9137">
            <v>97.738271963285854</v>
          </cell>
          <cell r="J9137">
            <v>2</v>
          </cell>
          <cell r="O9137">
            <v>148</v>
          </cell>
          <cell r="P9137">
            <v>87</v>
          </cell>
          <cell r="Q9137">
            <v>87</v>
          </cell>
          <cell r="R9137">
            <v>4.2119999999999997</v>
          </cell>
          <cell r="S9137">
            <v>183</v>
          </cell>
          <cell r="T9137">
            <v>719</v>
          </cell>
          <cell r="U9137">
            <v>827</v>
          </cell>
        </row>
        <row r="9138">
          <cell r="B9138">
            <v>97.748973624510356</v>
          </cell>
          <cell r="J9138">
            <v>2</v>
          </cell>
          <cell r="O9138">
            <v>148</v>
          </cell>
          <cell r="P9138">
            <v>87</v>
          </cell>
          <cell r="Q9138">
            <v>87</v>
          </cell>
          <cell r="R9138">
            <v>4.2119999999999997</v>
          </cell>
          <cell r="S9138">
            <v>183</v>
          </cell>
          <cell r="T9138">
            <v>719</v>
          </cell>
          <cell r="U9138">
            <v>827</v>
          </cell>
        </row>
        <row r="9139">
          <cell r="B9139">
            <v>97.759675285734843</v>
          </cell>
          <cell r="J9139">
            <v>2</v>
          </cell>
          <cell r="O9139">
            <v>148</v>
          </cell>
          <cell r="P9139">
            <v>87</v>
          </cell>
          <cell r="Q9139">
            <v>87</v>
          </cell>
          <cell r="R9139">
            <v>4.2119999999999997</v>
          </cell>
          <cell r="S9139">
            <v>183</v>
          </cell>
          <cell r="T9139">
            <v>719</v>
          </cell>
          <cell r="U9139">
            <v>827</v>
          </cell>
        </row>
        <row r="9140">
          <cell r="B9140">
            <v>97.770376946959331</v>
          </cell>
          <cell r="J9140">
            <v>2</v>
          </cell>
          <cell r="O9140">
            <v>148</v>
          </cell>
          <cell r="P9140">
            <v>87</v>
          </cell>
          <cell r="Q9140">
            <v>87</v>
          </cell>
          <cell r="R9140">
            <v>4.2119999999999997</v>
          </cell>
          <cell r="S9140">
            <v>183</v>
          </cell>
          <cell r="T9140">
            <v>719</v>
          </cell>
          <cell r="U9140">
            <v>827</v>
          </cell>
        </row>
        <row r="9141">
          <cell r="B9141">
            <v>97.781078608183833</v>
          </cell>
          <cell r="J9141">
            <v>2</v>
          </cell>
          <cell r="O9141">
            <v>148</v>
          </cell>
          <cell r="P9141">
            <v>87</v>
          </cell>
          <cell r="Q9141">
            <v>87</v>
          </cell>
          <cell r="R9141">
            <v>4.2119999999999997</v>
          </cell>
          <cell r="S9141">
            <v>182</v>
          </cell>
          <cell r="T9141">
            <v>719</v>
          </cell>
          <cell r="U9141">
            <v>827</v>
          </cell>
        </row>
        <row r="9142">
          <cell r="B9142">
            <v>97.791780269408321</v>
          </cell>
          <cell r="J9142">
            <v>2</v>
          </cell>
          <cell r="O9142">
            <v>148</v>
          </cell>
          <cell r="P9142">
            <v>87</v>
          </cell>
          <cell r="Q9142">
            <v>87</v>
          </cell>
          <cell r="R9142">
            <v>4.2119999999999997</v>
          </cell>
          <cell r="S9142">
            <v>183</v>
          </cell>
          <cell r="T9142">
            <v>719</v>
          </cell>
          <cell r="U9142">
            <v>827</v>
          </cell>
        </row>
        <row r="9143">
          <cell r="B9143">
            <v>97.802481930632823</v>
          </cell>
          <cell r="J9143">
            <v>2</v>
          </cell>
          <cell r="O9143">
            <v>148</v>
          </cell>
          <cell r="P9143">
            <v>87</v>
          </cell>
          <cell r="Q9143">
            <v>87</v>
          </cell>
          <cell r="R9143">
            <v>4.2119999999999997</v>
          </cell>
          <cell r="S9143">
            <v>183</v>
          </cell>
          <cell r="T9143">
            <v>719</v>
          </cell>
          <cell r="U9143">
            <v>827</v>
          </cell>
        </row>
        <row r="9144">
          <cell r="B9144">
            <v>97.81318359185731</v>
          </cell>
          <cell r="J9144">
            <v>2</v>
          </cell>
          <cell r="O9144">
            <v>148</v>
          </cell>
          <cell r="P9144">
            <v>87</v>
          </cell>
          <cell r="Q9144">
            <v>87</v>
          </cell>
          <cell r="R9144">
            <v>4.2119999999999997</v>
          </cell>
          <cell r="S9144">
            <v>182</v>
          </cell>
          <cell r="T9144">
            <v>719</v>
          </cell>
          <cell r="U9144">
            <v>827</v>
          </cell>
        </row>
        <row r="9145">
          <cell r="B9145">
            <v>97.823885253081798</v>
          </cell>
          <cell r="J9145">
            <v>2</v>
          </cell>
          <cell r="O9145">
            <v>148</v>
          </cell>
          <cell r="P9145">
            <v>87</v>
          </cell>
          <cell r="Q9145">
            <v>87</v>
          </cell>
          <cell r="R9145">
            <v>4.2119999999999997</v>
          </cell>
          <cell r="S9145">
            <v>182</v>
          </cell>
          <cell r="T9145">
            <v>719</v>
          </cell>
          <cell r="U9145">
            <v>827</v>
          </cell>
        </row>
        <row r="9146">
          <cell r="B9146">
            <v>97.8345869143063</v>
          </cell>
          <cell r="J9146">
            <v>2</v>
          </cell>
          <cell r="O9146">
            <v>148</v>
          </cell>
          <cell r="P9146">
            <v>87</v>
          </cell>
          <cell r="Q9146">
            <v>87</v>
          </cell>
          <cell r="R9146">
            <v>4.2119999999999997</v>
          </cell>
          <cell r="S9146">
            <v>182</v>
          </cell>
          <cell r="T9146">
            <v>719</v>
          </cell>
          <cell r="U9146">
            <v>827</v>
          </cell>
        </row>
        <row r="9147">
          <cell r="B9147">
            <v>97.845288575530788</v>
          </cell>
          <cell r="J9147">
            <v>2</v>
          </cell>
          <cell r="O9147">
            <v>148</v>
          </cell>
          <cell r="P9147">
            <v>87</v>
          </cell>
          <cell r="Q9147">
            <v>87</v>
          </cell>
          <cell r="R9147">
            <v>4.2119999999999997</v>
          </cell>
          <cell r="S9147">
            <v>182</v>
          </cell>
          <cell r="T9147">
            <v>719</v>
          </cell>
          <cell r="U9147">
            <v>827</v>
          </cell>
        </row>
        <row r="9148">
          <cell r="B9148">
            <v>97.855990236755289</v>
          </cell>
          <cell r="J9148">
            <v>2</v>
          </cell>
          <cell r="O9148">
            <v>148</v>
          </cell>
          <cell r="P9148">
            <v>87</v>
          </cell>
          <cell r="Q9148">
            <v>87</v>
          </cell>
          <cell r="R9148">
            <v>4.2119999999999997</v>
          </cell>
          <cell r="S9148">
            <v>182</v>
          </cell>
          <cell r="T9148">
            <v>719</v>
          </cell>
          <cell r="U9148">
            <v>827</v>
          </cell>
        </row>
        <row r="9149">
          <cell r="B9149">
            <v>97.866691897979777</v>
          </cell>
          <cell r="J9149">
            <v>2</v>
          </cell>
          <cell r="O9149">
            <v>148</v>
          </cell>
          <cell r="P9149">
            <v>87</v>
          </cell>
          <cell r="Q9149">
            <v>87</v>
          </cell>
          <cell r="R9149">
            <v>4.2119999999999997</v>
          </cell>
          <cell r="S9149">
            <v>182</v>
          </cell>
          <cell r="T9149">
            <v>719</v>
          </cell>
          <cell r="U9149">
            <v>827</v>
          </cell>
        </row>
        <row r="9150">
          <cell r="B9150">
            <v>97.877393559204265</v>
          </cell>
          <cell r="J9150">
            <v>2</v>
          </cell>
          <cell r="O9150">
            <v>148</v>
          </cell>
          <cell r="P9150">
            <v>87</v>
          </cell>
          <cell r="Q9150">
            <v>87</v>
          </cell>
          <cell r="R9150">
            <v>4.2119999999999997</v>
          </cell>
          <cell r="S9150">
            <v>182</v>
          </cell>
          <cell r="T9150">
            <v>719</v>
          </cell>
          <cell r="U9150">
            <v>827</v>
          </cell>
        </row>
        <row r="9151">
          <cell r="B9151">
            <v>97.888095220428767</v>
          </cell>
          <cell r="J9151">
            <v>2</v>
          </cell>
          <cell r="O9151">
            <v>148</v>
          </cell>
          <cell r="P9151">
            <v>87</v>
          </cell>
          <cell r="Q9151">
            <v>87</v>
          </cell>
          <cell r="R9151">
            <v>4.2119999999999997</v>
          </cell>
          <cell r="S9151">
            <v>182</v>
          </cell>
          <cell r="T9151">
            <v>719</v>
          </cell>
          <cell r="U9151">
            <v>827</v>
          </cell>
        </row>
        <row r="9152">
          <cell r="B9152">
            <v>97.898796881653254</v>
          </cell>
          <cell r="J9152">
            <v>2</v>
          </cell>
          <cell r="O9152">
            <v>148</v>
          </cell>
          <cell r="P9152">
            <v>87</v>
          </cell>
          <cell r="Q9152">
            <v>87</v>
          </cell>
          <cell r="R9152">
            <v>4.2119999999999997</v>
          </cell>
          <cell r="S9152">
            <v>182</v>
          </cell>
          <cell r="T9152">
            <v>719</v>
          </cell>
          <cell r="U9152">
            <v>827</v>
          </cell>
        </row>
        <row r="9153">
          <cell r="B9153">
            <v>97.909498542877756</v>
          </cell>
          <cell r="J9153">
            <v>2</v>
          </cell>
          <cell r="O9153">
            <v>148</v>
          </cell>
          <cell r="P9153">
            <v>87</v>
          </cell>
          <cell r="Q9153">
            <v>87</v>
          </cell>
          <cell r="R9153">
            <v>4.2119999999999997</v>
          </cell>
          <cell r="S9153">
            <v>182</v>
          </cell>
          <cell r="T9153">
            <v>719</v>
          </cell>
          <cell r="U9153">
            <v>827</v>
          </cell>
        </row>
        <row r="9154">
          <cell r="B9154">
            <v>97.920200204102244</v>
          </cell>
          <cell r="J9154">
            <v>2</v>
          </cell>
          <cell r="O9154">
            <v>148</v>
          </cell>
          <cell r="P9154">
            <v>87</v>
          </cell>
          <cell r="Q9154">
            <v>87</v>
          </cell>
          <cell r="R9154">
            <v>4.2119999999999997</v>
          </cell>
          <cell r="S9154">
            <v>182</v>
          </cell>
          <cell r="T9154">
            <v>719</v>
          </cell>
          <cell r="U9154">
            <v>827</v>
          </cell>
        </row>
        <row r="9155">
          <cell r="B9155">
            <v>97.930901865326732</v>
          </cell>
          <cell r="J9155">
            <v>2</v>
          </cell>
          <cell r="O9155">
            <v>148</v>
          </cell>
          <cell r="P9155">
            <v>87</v>
          </cell>
          <cell r="Q9155">
            <v>87</v>
          </cell>
          <cell r="R9155">
            <v>4.2119999999999997</v>
          </cell>
          <cell r="S9155">
            <v>182</v>
          </cell>
          <cell r="T9155">
            <v>719</v>
          </cell>
          <cell r="U9155">
            <v>827</v>
          </cell>
        </row>
        <row r="9156">
          <cell r="B9156">
            <v>97.941603526551233</v>
          </cell>
          <cell r="J9156">
            <v>2</v>
          </cell>
          <cell r="O9156">
            <v>148</v>
          </cell>
          <cell r="P9156">
            <v>87</v>
          </cell>
          <cell r="Q9156">
            <v>87</v>
          </cell>
          <cell r="R9156">
            <v>4.2119999999999997</v>
          </cell>
          <cell r="S9156">
            <v>181</v>
          </cell>
          <cell r="T9156">
            <v>719</v>
          </cell>
          <cell r="U9156">
            <v>827</v>
          </cell>
        </row>
        <row r="9157">
          <cell r="B9157">
            <v>97.952305187775721</v>
          </cell>
          <cell r="J9157">
            <v>2</v>
          </cell>
          <cell r="O9157">
            <v>148</v>
          </cell>
          <cell r="P9157">
            <v>87</v>
          </cell>
          <cell r="Q9157">
            <v>87</v>
          </cell>
          <cell r="R9157">
            <v>4.2119999999999997</v>
          </cell>
          <cell r="S9157">
            <v>181</v>
          </cell>
          <cell r="T9157">
            <v>719</v>
          </cell>
          <cell r="U9157">
            <v>827</v>
          </cell>
        </row>
        <row r="9158">
          <cell r="B9158">
            <v>97.963006849000223</v>
          </cell>
          <cell r="J9158">
            <v>2</v>
          </cell>
          <cell r="O9158">
            <v>148</v>
          </cell>
          <cell r="P9158">
            <v>87</v>
          </cell>
          <cell r="Q9158">
            <v>87</v>
          </cell>
          <cell r="R9158">
            <v>4.2119999999999997</v>
          </cell>
          <cell r="S9158">
            <v>181</v>
          </cell>
          <cell r="T9158">
            <v>719</v>
          </cell>
          <cell r="U9158">
            <v>827</v>
          </cell>
        </row>
        <row r="9159">
          <cell r="B9159">
            <v>97.973708510224711</v>
          </cell>
          <cell r="J9159">
            <v>2</v>
          </cell>
          <cell r="O9159">
            <v>148</v>
          </cell>
          <cell r="P9159">
            <v>87</v>
          </cell>
          <cell r="Q9159">
            <v>87</v>
          </cell>
          <cell r="R9159">
            <v>4.2119999999999997</v>
          </cell>
          <cell r="S9159">
            <v>181</v>
          </cell>
          <cell r="T9159">
            <v>719</v>
          </cell>
          <cell r="U9159">
            <v>827</v>
          </cell>
        </row>
        <row r="9160">
          <cell r="B9160">
            <v>97.984410171449198</v>
          </cell>
          <cell r="J9160">
            <v>2</v>
          </cell>
          <cell r="O9160">
            <v>148</v>
          </cell>
          <cell r="P9160">
            <v>87</v>
          </cell>
          <cell r="Q9160">
            <v>87</v>
          </cell>
          <cell r="R9160">
            <v>4.2119999999999997</v>
          </cell>
          <cell r="S9160">
            <v>181</v>
          </cell>
          <cell r="T9160">
            <v>719</v>
          </cell>
          <cell r="U9160">
            <v>827</v>
          </cell>
        </row>
        <row r="9161">
          <cell r="B9161">
            <v>97.9951118326737</v>
          </cell>
          <cell r="J9161">
            <v>2</v>
          </cell>
          <cell r="O9161">
            <v>148</v>
          </cell>
          <cell r="P9161">
            <v>87</v>
          </cell>
          <cell r="Q9161">
            <v>87</v>
          </cell>
          <cell r="R9161">
            <v>4.2119999999999997</v>
          </cell>
          <cell r="S9161">
            <v>181</v>
          </cell>
          <cell r="T9161">
            <v>719</v>
          </cell>
          <cell r="U9161">
            <v>827</v>
          </cell>
        </row>
        <row r="9162">
          <cell r="B9162">
            <v>98.005813493898188</v>
          </cell>
          <cell r="J9162">
            <v>2</v>
          </cell>
          <cell r="O9162">
            <v>148</v>
          </cell>
          <cell r="P9162">
            <v>87</v>
          </cell>
          <cell r="Q9162">
            <v>87</v>
          </cell>
          <cell r="R9162">
            <v>4.2119999999999997</v>
          </cell>
          <cell r="S9162">
            <v>181</v>
          </cell>
          <cell r="T9162">
            <v>719</v>
          </cell>
          <cell r="U9162">
            <v>827</v>
          </cell>
        </row>
        <row r="9163">
          <cell r="B9163">
            <v>98.01651515512269</v>
          </cell>
          <cell r="J9163">
            <v>2</v>
          </cell>
          <cell r="O9163">
            <v>148</v>
          </cell>
          <cell r="P9163">
            <v>87</v>
          </cell>
          <cell r="Q9163">
            <v>87</v>
          </cell>
          <cell r="R9163">
            <v>4.2119999999999997</v>
          </cell>
          <cell r="S9163">
            <v>181</v>
          </cell>
          <cell r="T9163">
            <v>719</v>
          </cell>
          <cell r="U9163">
            <v>827</v>
          </cell>
        </row>
        <row r="9164">
          <cell r="B9164">
            <v>98.027216816347178</v>
          </cell>
          <cell r="J9164">
            <v>2</v>
          </cell>
          <cell r="O9164">
            <v>148</v>
          </cell>
          <cell r="P9164">
            <v>87</v>
          </cell>
          <cell r="Q9164">
            <v>87</v>
          </cell>
          <cell r="R9164">
            <v>4.2119999999999997</v>
          </cell>
          <cell r="S9164">
            <v>181</v>
          </cell>
          <cell r="T9164">
            <v>719</v>
          </cell>
          <cell r="U9164">
            <v>827</v>
          </cell>
        </row>
        <row r="9165">
          <cell r="B9165">
            <v>98.037918477571665</v>
          </cell>
          <cell r="J9165">
            <v>2</v>
          </cell>
          <cell r="O9165">
            <v>148</v>
          </cell>
          <cell r="P9165">
            <v>87</v>
          </cell>
          <cell r="Q9165">
            <v>87</v>
          </cell>
          <cell r="R9165">
            <v>4.2119999999999997</v>
          </cell>
          <cell r="S9165">
            <v>181</v>
          </cell>
          <cell r="T9165">
            <v>719</v>
          </cell>
          <cell r="U9165">
            <v>827</v>
          </cell>
        </row>
        <row r="9166">
          <cell r="B9166">
            <v>98.048620138796167</v>
          </cell>
          <cell r="J9166">
            <v>2</v>
          </cell>
          <cell r="O9166">
            <v>148</v>
          </cell>
          <cell r="P9166">
            <v>88</v>
          </cell>
          <cell r="Q9166">
            <v>87</v>
          </cell>
          <cell r="R9166">
            <v>4.2119999999999997</v>
          </cell>
          <cell r="S9166">
            <v>180</v>
          </cell>
          <cell r="T9166">
            <v>720</v>
          </cell>
          <cell r="U9166">
            <v>827</v>
          </cell>
        </row>
        <row r="9167">
          <cell r="B9167">
            <v>98.059321800020655</v>
          </cell>
          <cell r="J9167">
            <v>2</v>
          </cell>
          <cell r="O9167">
            <v>148</v>
          </cell>
          <cell r="P9167">
            <v>88</v>
          </cell>
          <cell r="Q9167">
            <v>87</v>
          </cell>
          <cell r="R9167">
            <v>4.2119999999999997</v>
          </cell>
          <cell r="S9167">
            <v>181</v>
          </cell>
          <cell r="T9167">
            <v>720</v>
          </cell>
          <cell r="U9167">
            <v>827</v>
          </cell>
        </row>
        <row r="9168">
          <cell r="B9168">
            <v>98.070023461245157</v>
          </cell>
          <cell r="J9168">
            <v>2</v>
          </cell>
          <cell r="O9168">
            <v>148</v>
          </cell>
          <cell r="P9168">
            <v>88</v>
          </cell>
          <cell r="Q9168">
            <v>87</v>
          </cell>
          <cell r="R9168">
            <v>4.2119999999999997</v>
          </cell>
          <cell r="S9168">
            <v>181</v>
          </cell>
          <cell r="T9168">
            <v>720</v>
          </cell>
          <cell r="U9168">
            <v>827</v>
          </cell>
        </row>
        <row r="9169">
          <cell r="B9169">
            <v>98.080725122469644</v>
          </cell>
          <cell r="J9169">
            <v>2</v>
          </cell>
          <cell r="O9169">
            <v>148</v>
          </cell>
          <cell r="P9169">
            <v>88</v>
          </cell>
          <cell r="Q9169">
            <v>87</v>
          </cell>
          <cell r="R9169">
            <v>4.2119999999999997</v>
          </cell>
          <cell r="S9169">
            <v>180</v>
          </cell>
          <cell r="T9169">
            <v>720</v>
          </cell>
          <cell r="U9169">
            <v>827</v>
          </cell>
        </row>
        <row r="9170">
          <cell r="B9170">
            <v>98.091426783694132</v>
          </cell>
          <cell r="J9170">
            <v>2</v>
          </cell>
          <cell r="O9170">
            <v>148</v>
          </cell>
          <cell r="P9170">
            <v>88</v>
          </cell>
          <cell r="Q9170">
            <v>87</v>
          </cell>
          <cell r="R9170">
            <v>4.2119999999999997</v>
          </cell>
          <cell r="S9170">
            <v>180</v>
          </cell>
          <cell r="T9170">
            <v>720</v>
          </cell>
          <cell r="U9170">
            <v>827</v>
          </cell>
        </row>
        <row r="9171">
          <cell r="B9171">
            <v>98.102128444918634</v>
          </cell>
          <cell r="J9171">
            <v>2</v>
          </cell>
          <cell r="O9171">
            <v>148</v>
          </cell>
          <cell r="P9171">
            <v>88</v>
          </cell>
          <cell r="Q9171">
            <v>87</v>
          </cell>
          <cell r="R9171">
            <v>4.2119999999999997</v>
          </cell>
          <cell r="S9171">
            <v>180</v>
          </cell>
          <cell r="T9171">
            <v>720</v>
          </cell>
          <cell r="U9171">
            <v>827</v>
          </cell>
        </row>
        <row r="9172">
          <cell r="B9172">
            <v>98.112830106143122</v>
          </cell>
          <cell r="J9172">
            <v>2</v>
          </cell>
          <cell r="O9172">
            <v>148</v>
          </cell>
          <cell r="P9172">
            <v>88</v>
          </cell>
          <cell r="Q9172">
            <v>87</v>
          </cell>
          <cell r="R9172">
            <v>4.2119999999999997</v>
          </cell>
          <cell r="S9172">
            <v>180</v>
          </cell>
          <cell r="T9172">
            <v>720</v>
          </cell>
          <cell r="U9172">
            <v>827</v>
          </cell>
        </row>
        <row r="9173">
          <cell r="B9173">
            <v>98.123531767367624</v>
          </cell>
          <cell r="J9173">
            <v>2</v>
          </cell>
          <cell r="O9173">
            <v>148</v>
          </cell>
          <cell r="P9173">
            <v>88</v>
          </cell>
          <cell r="Q9173">
            <v>87</v>
          </cell>
          <cell r="R9173">
            <v>4.2119999999999997</v>
          </cell>
          <cell r="S9173">
            <v>180</v>
          </cell>
          <cell r="T9173">
            <v>720</v>
          </cell>
          <cell r="U9173">
            <v>827</v>
          </cell>
        </row>
        <row r="9174">
          <cell r="B9174">
            <v>98.134233428592111</v>
          </cell>
          <cell r="J9174">
            <v>2</v>
          </cell>
          <cell r="O9174">
            <v>148</v>
          </cell>
          <cell r="P9174">
            <v>88</v>
          </cell>
          <cell r="Q9174">
            <v>87</v>
          </cell>
          <cell r="R9174">
            <v>4.2119999999999997</v>
          </cell>
          <cell r="S9174">
            <v>180</v>
          </cell>
          <cell r="T9174">
            <v>720</v>
          </cell>
          <cell r="U9174">
            <v>827</v>
          </cell>
        </row>
        <row r="9175">
          <cell r="B9175">
            <v>98.144935089816599</v>
          </cell>
          <cell r="J9175">
            <v>2</v>
          </cell>
          <cell r="O9175">
            <v>148</v>
          </cell>
          <cell r="P9175">
            <v>88</v>
          </cell>
          <cell r="Q9175">
            <v>87</v>
          </cell>
          <cell r="R9175">
            <v>4.2119999999999997</v>
          </cell>
          <cell r="S9175">
            <v>180</v>
          </cell>
          <cell r="T9175">
            <v>720</v>
          </cell>
          <cell r="U9175">
            <v>827</v>
          </cell>
        </row>
        <row r="9176">
          <cell r="B9176">
            <v>98.155636751041101</v>
          </cell>
          <cell r="J9176">
            <v>2</v>
          </cell>
          <cell r="O9176">
            <v>148</v>
          </cell>
          <cell r="P9176">
            <v>88</v>
          </cell>
          <cell r="Q9176">
            <v>87</v>
          </cell>
          <cell r="R9176">
            <v>4.2119999999999997</v>
          </cell>
          <cell r="S9176">
            <v>180</v>
          </cell>
          <cell r="T9176">
            <v>720</v>
          </cell>
          <cell r="U9176">
            <v>827</v>
          </cell>
        </row>
        <row r="9177">
          <cell r="B9177">
            <v>98.166338412265588</v>
          </cell>
          <cell r="J9177">
            <v>2</v>
          </cell>
          <cell r="O9177">
            <v>148</v>
          </cell>
          <cell r="P9177">
            <v>88</v>
          </cell>
          <cell r="Q9177">
            <v>87</v>
          </cell>
          <cell r="R9177">
            <v>4.2119999999999997</v>
          </cell>
          <cell r="S9177">
            <v>180</v>
          </cell>
          <cell r="T9177">
            <v>720</v>
          </cell>
          <cell r="U9177">
            <v>827</v>
          </cell>
        </row>
        <row r="9178">
          <cell r="B9178">
            <v>98.17704007349009</v>
          </cell>
          <cell r="J9178">
            <v>2</v>
          </cell>
          <cell r="O9178">
            <v>148</v>
          </cell>
          <cell r="P9178">
            <v>88</v>
          </cell>
          <cell r="Q9178">
            <v>87</v>
          </cell>
          <cell r="R9178">
            <v>4.2119999999999997</v>
          </cell>
          <cell r="S9178">
            <v>179</v>
          </cell>
          <cell r="T9178">
            <v>720</v>
          </cell>
          <cell r="U9178">
            <v>827</v>
          </cell>
        </row>
        <row r="9179">
          <cell r="B9179">
            <v>98.187741734714578</v>
          </cell>
          <cell r="J9179">
            <v>2</v>
          </cell>
          <cell r="O9179">
            <v>148</v>
          </cell>
          <cell r="P9179">
            <v>88</v>
          </cell>
          <cell r="Q9179">
            <v>87</v>
          </cell>
          <cell r="R9179">
            <v>4.2119999999999997</v>
          </cell>
          <cell r="S9179">
            <v>179</v>
          </cell>
          <cell r="T9179">
            <v>720</v>
          </cell>
          <cell r="U9179">
            <v>827</v>
          </cell>
        </row>
        <row r="9180">
          <cell r="B9180">
            <v>98.198443395939066</v>
          </cell>
          <cell r="J9180">
            <v>2</v>
          </cell>
          <cell r="O9180">
            <v>148</v>
          </cell>
          <cell r="P9180">
            <v>88</v>
          </cell>
          <cell r="Q9180">
            <v>87</v>
          </cell>
          <cell r="R9180">
            <v>4.2119999999999997</v>
          </cell>
          <cell r="S9180">
            <v>180</v>
          </cell>
          <cell r="T9180">
            <v>720</v>
          </cell>
          <cell r="U9180">
            <v>827</v>
          </cell>
        </row>
        <row r="9181">
          <cell r="B9181">
            <v>98.209145057163568</v>
          </cell>
          <cell r="J9181">
            <v>2</v>
          </cell>
          <cell r="O9181">
            <v>148</v>
          </cell>
          <cell r="P9181">
            <v>88</v>
          </cell>
          <cell r="Q9181">
            <v>87</v>
          </cell>
          <cell r="R9181">
            <v>4.2119999999999997</v>
          </cell>
          <cell r="S9181">
            <v>179</v>
          </cell>
          <cell r="T9181">
            <v>720</v>
          </cell>
          <cell r="U9181">
            <v>827</v>
          </cell>
        </row>
        <row r="9182">
          <cell r="B9182">
            <v>98.219846718388055</v>
          </cell>
          <cell r="J9182">
            <v>2</v>
          </cell>
          <cell r="O9182">
            <v>148</v>
          </cell>
          <cell r="P9182">
            <v>88</v>
          </cell>
          <cell r="Q9182">
            <v>87</v>
          </cell>
          <cell r="R9182">
            <v>4.2119999999999997</v>
          </cell>
          <cell r="S9182">
            <v>179</v>
          </cell>
          <cell r="T9182">
            <v>720</v>
          </cell>
          <cell r="U9182">
            <v>827</v>
          </cell>
        </row>
        <row r="9183">
          <cell r="B9183">
            <v>98.230548379612557</v>
          </cell>
          <cell r="J9183">
            <v>2</v>
          </cell>
          <cell r="O9183">
            <v>148</v>
          </cell>
          <cell r="P9183">
            <v>88</v>
          </cell>
          <cell r="Q9183">
            <v>87</v>
          </cell>
          <cell r="R9183">
            <v>4.2119999999999997</v>
          </cell>
          <cell r="S9183">
            <v>179</v>
          </cell>
          <cell r="T9183">
            <v>720</v>
          </cell>
          <cell r="U9183">
            <v>827</v>
          </cell>
        </row>
        <row r="9184">
          <cell r="B9184">
            <v>98.241250040837045</v>
          </cell>
          <cell r="J9184">
            <v>2</v>
          </cell>
          <cell r="O9184">
            <v>148</v>
          </cell>
          <cell r="P9184">
            <v>88</v>
          </cell>
          <cell r="Q9184">
            <v>87</v>
          </cell>
          <cell r="R9184">
            <v>4.2119999999999997</v>
          </cell>
          <cell r="S9184">
            <v>179</v>
          </cell>
          <cell r="T9184">
            <v>720</v>
          </cell>
          <cell r="U9184">
            <v>827</v>
          </cell>
        </row>
        <row r="9185">
          <cell r="B9185">
            <v>98.251951702061533</v>
          </cell>
          <cell r="J9185">
            <v>2</v>
          </cell>
          <cell r="O9185">
            <v>148</v>
          </cell>
          <cell r="P9185">
            <v>88</v>
          </cell>
          <cell r="Q9185">
            <v>87</v>
          </cell>
          <cell r="R9185">
            <v>4.2119999999999997</v>
          </cell>
          <cell r="S9185">
            <v>179</v>
          </cell>
          <cell r="T9185">
            <v>720</v>
          </cell>
          <cell r="U9185">
            <v>827</v>
          </cell>
        </row>
        <row r="9186">
          <cell r="B9186">
            <v>98.262653363286034</v>
          </cell>
          <cell r="J9186">
            <v>2</v>
          </cell>
          <cell r="O9186">
            <v>148</v>
          </cell>
          <cell r="P9186">
            <v>88</v>
          </cell>
          <cell r="Q9186">
            <v>87</v>
          </cell>
          <cell r="R9186">
            <v>4.2119999999999997</v>
          </cell>
          <cell r="S9186">
            <v>179</v>
          </cell>
          <cell r="T9186">
            <v>720</v>
          </cell>
          <cell r="U9186">
            <v>827</v>
          </cell>
        </row>
        <row r="9187">
          <cell r="B9187">
            <v>98.273355024510522</v>
          </cell>
          <cell r="J9187">
            <v>2</v>
          </cell>
          <cell r="O9187">
            <v>148</v>
          </cell>
          <cell r="P9187">
            <v>88</v>
          </cell>
          <cell r="Q9187">
            <v>87</v>
          </cell>
          <cell r="R9187">
            <v>4.2119999999999997</v>
          </cell>
          <cell r="S9187">
            <v>179</v>
          </cell>
          <cell r="T9187">
            <v>720</v>
          </cell>
          <cell r="U9187">
            <v>827</v>
          </cell>
        </row>
        <row r="9188">
          <cell r="B9188">
            <v>98.284056685735024</v>
          </cell>
          <cell r="J9188">
            <v>2</v>
          </cell>
          <cell r="O9188">
            <v>148</v>
          </cell>
          <cell r="P9188">
            <v>88</v>
          </cell>
          <cell r="Q9188">
            <v>87</v>
          </cell>
          <cell r="R9188">
            <v>4.2119999999999997</v>
          </cell>
          <cell r="S9188">
            <v>179</v>
          </cell>
          <cell r="T9188">
            <v>720</v>
          </cell>
          <cell r="U9188">
            <v>827</v>
          </cell>
        </row>
        <row r="9189">
          <cell r="B9189">
            <v>98.294758346959512</v>
          </cell>
          <cell r="J9189">
            <v>2</v>
          </cell>
          <cell r="O9189">
            <v>148</v>
          </cell>
          <cell r="P9189">
            <v>88</v>
          </cell>
          <cell r="Q9189">
            <v>87</v>
          </cell>
          <cell r="R9189">
            <v>4.2119999999999997</v>
          </cell>
          <cell r="S9189">
            <v>179</v>
          </cell>
          <cell r="T9189">
            <v>720</v>
          </cell>
          <cell r="U9189">
            <v>827</v>
          </cell>
        </row>
        <row r="9190">
          <cell r="B9190">
            <v>98.305460008183999</v>
          </cell>
          <cell r="J9190">
            <v>2</v>
          </cell>
          <cell r="O9190">
            <v>148</v>
          </cell>
          <cell r="P9190">
            <v>88</v>
          </cell>
          <cell r="Q9190">
            <v>87</v>
          </cell>
          <cell r="R9190">
            <v>4.2119999999999997</v>
          </cell>
          <cell r="S9190">
            <v>179</v>
          </cell>
          <cell r="T9190">
            <v>720</v>
          </cell>
          <cell r="U9190">
            <v>827</v>
          </cell>
        </row>
        <row r="9191">
          <cell r="B9191">
            <v>98.316161669408501</v>
          </cell>
          <cell r="J9191">
            <v>2</v>
          </cell>
          <cell r="O9191">
            <v>148</v>
          </cell>
          <cell r="P9191">
            <v>88</v>
          </cell>
          <cell r="Q9191">
            <v>87</v>
          </cell>
          <cell r="R9191">
            <v>4.2119999999999997</v>
          </cell>
          <cell r="S9191">
            <v>178</v>
          </cell>
          <cell r="T9191">
            <v>720</v>
          </cell>
          <cell r="U9191">
            <v>827</v>
          </cell>
        </row>
        <row r="9192">
          <cell r="B9192">
            <v>98.326863330632989</v>
          </cell>
          <cell r="J9192">
            <v>2</v>
          </cell>
          <cell r="O9192">
            <v>148</v>
          </cell>
          <cell r="P9192">
            <v>88</v>
          </cell>
          <cell r="Q9192">
            <v>87</v>
          </cell>
          <cell r="R9192">
            <v>4.2119999999999997</v>
          </cell>
          <cell r="S9192">
            <v>178</v>
          </cell>
          <cell r="T9192">
            <v>720</v>
          </cell>
          <cell r="U9192">
            <v>827</v>
          </cell>
        </row>
        <row r="9193">
          <cell r="B9193">
            <v>98.337564991857491</v>
          </cell>
          <cell r="J9193">
            <v>2</v>
          </cell>
          <cell r="O9193">
            <v>148</v>
          </cell>
          <cell r="P9193">
            <v>88</v>
          </cell>
          <cell r="Q9193">
            <v>87</v>
          </cell>
          <cell r="R9193">
            <v>4.2119999999999997</v>
          </cell>
          <cell r="S9193">
            <v>178</v>
          </cell>
          <cell r="T9193">
            <v>720</v>
          </cell>
          <cell r="U9193">
            <v>827</v>
          </cell>
        </row>
        <row r="9194">
          <cell r="B9194">
            <v>98.348266653081978</v>
          </cell>
          <cell r="J9194">
            <v>2</v>
          </cell>
          <cell r="O9194">
            <v>148</v>
          </cell>
          <cell r="P9194">
            <v>88</v>
          </cell>
          <cell r="Q9194">
            <v>87</v>
          </cell>
          <cell r="R9194">
            <v>4.2119999999999997</v>
          </cell>
          <cell r="S9194">
            <v>178</v>
          </cell>
          <cell r="T9194">
            <v>720</v>
          </cell>
          <cell r="U9194">
            <v>827</v>
          </cell>
        </row>
        <row r="9195">
          <cell r="B9195">
            <v>98.358968314306466</v>
          </cell>
          <cell r="J9195">
            <v>2</v>
          </cell>
          <cell r="O9195">
            <v>148</v>
          </cell>
          <cell r="P9195">
            <v>88</v>
          </cell>
          <cell r="Q9195">
            <v>87</v>
          </cell>
          <cell r="R9195">
            <v>4.2119999999999997</v>
          </cell>
          <cell r="S9195">
            <v>178</v>
          </cell>
          <cell r="T9195">
            <v>720</v>
          </cell>
          <cell r="U9195">
            <v>827</v>
          </cell>
        </row>
        <row r="9196">
          <cell r="B9196">
            <v>98.369669975530968</v>
          </cell>
          <cell r="J9196">
            <v>2</v>
          </cell>
          <cell r="O9196">
            <v>148</v>
          </cell>
          <cell r="P9196">
            <v>88</v>
          </cell>
          <cell r="Q9196">
            <v>87</v>
          </cell>
          <cell r="R9196">
            <v>4.2119999999999997</v>
          </cell>
          <cell r="S9196">
            <v>178</v>
          </cell>
          <cell r="T9196">
            <v>720</v>
          </cell>
          <cell r="U9196">
            <v>827</v>
          </cell>
        </row>
        <row r="9197">
          <cell r="B9197">
            <v>98.380371636755456</v>
          </cell>
          <cell r="J9197">
            <v>2</v>
          </cell>
          <cell r="O9197">
            <v>148</v>
          </cell>
          <cell r="P9197">
            <v>88</v>
          </cell>
          <cell r="Q9197">
            <v>87</v>
          </cell>
          <cell r="R9197">
            <v>4.2119999999999997</v>
          </cell>
          <cell r="S9197">
            <v>178</v>
          </cell>
          <cell r="T9197">
            <v>721</v>
          </cell>
          <cell r="U9197">
            <v>827</v>
          </cell>
        </row>
        <row r="9198">
          <cell r="B9198">
            <v>98.391073297979958</v>
          </cell>
          <cell r="J9198">
            <v>2</v>
          </cell>
          <cell r="O9198">
            <v>148</v>
          </cell>
          <cell r="P9198">
            <v>88</v>
          </cell>
          <cell r="Q9198">
            <v>87</v>
          </cell>
          <cell r="R9198">
            <v>4.2119999999999997</v>
          </cell>
          <cell r="S9198">
            <v>178</v>
          </cell>
          <cell r="T9198">
            <v>721</v>
          </cell>
          <cell r="U9198">
            <v>827</v>
          </cell>
        </row>
        <row r="9199">
          <cell r="B9199">
            <v>98.401774959204445</v>
          </cell>
          <cell r="J9199">
            <v>2</v>
          </cell>
          <cell r="O9199">
            <v>148</v>
          </cell>
          <cell r="P9199">
            <v>88</v>
          </cell>
          <cell r="Q9199">
            <v>87</v>
          </cell>
          <cell r="R9199">
            <v>4.2119999999999997</v>
          </cell>
          <cell r="S9199">
            <v>178</v>
          </cell>
          <cell r="T9199">
            <v>721</v>
          </cell>
          <cell r="U9199">
            <v>827</v>
          </cell>
        </row>
        <row r="9200">
          <cell r="B9200">
            <v>98.412476620428933</v>
          </cell>
          <cell r="J9200">
            <v>2</v>
          </cell>
          <cell r="O9200">
            <v>148</v>
          </cell>
          <cell r="P9200">
            <v>88</v>
          </cell>
          <cell r="Q9200">
            <v>87</v>
          </cell>
          <cell r="R9200">
            <v>4.2119999999999997</v>
          </cell>
          <cell r="S9200">
            <v>178</v>
          </cell>
          <cell r="T9200">
            <v>721</v>
          </cell>
          <cell r="U9200">
            <v>827</v>
          </cell>
        </row>
        <row r="9201">
          <cell r="B9201">
            <v>98.423178281653435</v>
          </cell>
          <cell r="J9201">
            <v>2</v>
          </cell>
          <cell r="O9201">
            <v>148</v>
          </cell>
          <cell r="P9201">
            <v>88</v>
          </cell>
          <cell r="Q9201">
            <v>87</v>
          </cell>
          <cell r="R9201">
            <v>4.2119999999999997</v>
          </cell>
          <cell r="S9201">
            <v>178</v>
          </cell>
          <cell r="T9201">
            <v>721</v>
          </cell>
          <cell r="U9201">
            <v>827</v>
          </cell>
        </row>
        <row r="9202">
          <cell r="B9202">
            <v>98.433879942877923</v>
          </cell>
          <cell r="J9202">
            <v>2</v>
          </cell>
          <cell r="O9202">
            <v>148</v>
          </cell>
          <cell r="P9202">
            <v>88</v>
          </cell>
          <cell r="Q9202">
            <v>87</v>
          </cell>
          <cell r="R9202">
            <v>4.2119999999999997</v>
          </cell>
          <cell r="S9202">
            <v>178</v>
          </cell>
          <cell r="T9202">
            <v>721</v>
          </cell>
          <cell r="U9202">
            <v>827</v>
          </cell>
        </row>
        <row r="9203">
          <cell r="B9203">
            <v>98.444581604102424</v>
          </cell>
          <cell r="J9203">
            <v>2</v>
          </cell>
          <cell r="O9203">
            <v>148</v>
          </cell>
          <cell r="P9203">
            <v>88</v>
          </cell>
          <cell r="Q9203">
            <v>87</v>
          </cell>
          <cell r="R9203">
            <v>4.2119999999999997</v>
          </cell>
          <cell r="S9203">
            <v>178</v>
          </cell>
          <cell r="T9203">
            <v>721</v>
          </cell>
          <cell r="U9203">
            <v>827</v>
          </cell>
        </row>
        <row r="9204">
          <cell r="B9204">
            <v>98.455283265326912</v>
          </cell>
          <cell r="J9204">
            <v>2</v>
          </cell>
          <cell r="O9204">
            <v>148</v>
          </cell>
          <cell r="P9204">
            <v>88</v>
          </cell>
          <cell r="Q9204">
            <v>87</v>
          </cell>
          <cell r="R9204">
            <v>4.2119999999999997</v>
          </cell>
          <cell r="S9204">
            <v>178</v>
          </cell>
          <cell r="T9204">
            <v>721</v>
          </cell>
          <cell r="U9204">
            <v>827</v>
          </cell>
        </row>
        <row r="9205">
          <cell r="B9205">
            <v>98.4659849265514</v>
          </cell>
          <cell r="J9205">
            <v>2</v>
          </cell>
          <cell r="O9205">
            <v>148</v>
          </cell>
          <cell r="P9205">
            <v>88</v>
          </cell>
          <cell r="Q9205">
            <v>87</v>
          </cell>
          <cell r="R9205">
            <v>4.2119999999999997</v>
          </cell>
          <cell r="S9205">
            <v>177</v>
          </cell>
          <cell r="T9205">
            <v>721</v>
          </cell>
          <cell r="U9205">
            <v>827</v>
          </cell>
        </row>
        <row r="9206">
          <cell r="B9206">
            <v>98.476686587775902</v>
          </cell>
          <cell r="J9206">
            <v>2</v>
          </cell>
          <cell r="O9206">
            <v>148</v>
          </cell>
          <cell r="P9206">
            <v>88</v>
          </cell>
          <cell r="Q9206">
            <v>87</v>
          </cell>
          <cell r="R9206">
            <v>4.2119999999999997</v>
          </cell>
          <cell r="S9206">
            <v>177</v>
          </cell>
          <cell r="T9206">
            <v>721</v>
          </cell>
          <cell r="U9206">
            <v>827</v>
          </cell>
        </row>
        <row r="9207">
          <cell r="B9207">
            <v>98.487388249000389</v>
          </cell>
          <cell r="J9207">
            <v>2</v>
          </cell>
          <cell r="O9207">
            <v>148</v>
          </cell>
          <cell r="P9207">
            <v>88</v>
          </cell>
          <cell r="Q9207">
            <v>87</v>
          </cell>
          <cell r="R9207">
            <v>4.2119999999999997</v>
          </cell>
          <cell r="S9207">
            <v>177</v>
          </cell>
          <cell r="T9207">
            <v>721</v>
          </cell>
          <cell r="U9207">
            <v>827</v>
          </cell>
        </row>
        <row r="9208">
          <cell r="B9208">
            <v>98.498089910224891</v>
          </cell>
          <cell r="J9208">
            <v>2</v>
          </cell>
          <cell r="O9208">
            <v>148</v>
          </cell>
          <cell r="P9208">
            <v>88</v>
          </cell>
          <cell r="Q9208">
            <v>87</v>
          </cell>
          <cell r="R9208">
            <v>4.2119999999999997</v>
          </cell>
          <cell r="S9208">
            <v>177</v>
          </cell>
          <cell r="T9208">
            <v>721</v>
          </cell>
          <cell r="U9208">
            <v>827</v>
          </cell>
        </row>
        <row r="9209">
          <cell r="B9209">
            <v>98.508791571449379</v>
          </cell>
          <cell r="J9209">
            <v>2</v>
          </cell>
          <cell r="O9209">
            <v>148</v>
          </cell>
          <cell r="P9209">
            <v>88</v>
          </cell>
          <cell r="Q9209">
            <v>87</v>
          </cell>
          <cell r="R9209">
            <v>4.2119999999999997</v>
          </cell>
          <cell r="S9209">
            <v>177</v>
          </cell>
          <cell r="T9209">
            <v>721</v>
          </cell>
          <cell r="U9209">
            <v>827</v>
          </cell>
        </row>
        <row r="9210">
          <cell r="B9210">
            <v>98.519493232673867</v>
          </cell>
          <cell r="J9210">
            <v>2</v>
          </cell>
          <cell r="O9210">
            <v>148</v>
          </cell>
          <cell r="P9210">
            <v>88</v>
          </cell>
          <cell r="Q9210">
            <v>87</v>
          </cell>
          <cell r="R9210">
            <v>4.2119999999999997</v>
          </cell>
          <cell r="S9210">
            <v>177</v>
          </cell>
          <cell r="T9210">
            <v>721</v>
          </cell>
          <cell r="U9210">
            <v>827</v>
          </cell>
        </row>
        <row r="9211">
          <cell r="B9211">
            <v>98.530194893898368</v>
          </cell>
          <cell r="J9211">
            <v>2</v>
          </cell>
          <cell r="O9211">
            <v>148</v>
          </cell>
          <cell r="P9211">
            <v>88</v>
          </cell>
          <cell r="Q9211">
            <v>87</v>
          </cell>
          <cell r="R9211">
            <v>4.2119999999999997</v>
          </cell>
          <cell r="S9211">
            <v>177</v>
          </cell>
          <cell r="T9211">
            <v>721</v>
          </cell>
          <cell r="U9211">
            <v>827</v>
          </cell>
        </row>
        <row r="9212">
          <cell r="B9212">
            <v>98.540896555122856</v>
          </cell>
          <cell r="J9212">
            <v>2</v>
          </cell>
          <cell r="O9212">
            <v>148</v>
          </cell>
          <cell r="P9212">
            <v>88</v>
          </cell>
          <cell r="Q9212">
            <v>87</v>
          </cell>
          <cell r="R9212">
            <v>4.2119999999999997</v>
          </cell>
          <cell r="S9212">
            <v>177</v>
          </cell>
          <cell r="T9212">
            <v>721</v>
          </cell>
          <cell r="U9212">
            <v>827</v>
          </cell>
        </row>
        <row r="9213">
          <cell r="B9213">
            <v>98.551598216347358</v>
          </cell>
          <cell r="J9213">
            <v>2</v>
          </cell>
          <cell r="O9213">
            <v>148</v>
          </cell>
          <cell r="P9213">
            <v>88</v>
          </cell>
          <cell r="Q9213">
            <v>87</v>
          </cell>
          <cell r="R9213">
            <v>4.2119999999999997</v>
          </cell>
          <cell r="S9213">
            <v>177</v>
          </cell>
          <cell r="T9213">
            <v>721</v>
          </cell>
          <cell r="U9213">
            <v>827</v>
          </cell>
        </row>
        <row r="9214">
          <cell r="B9214">
            <v>98.562299877571846</v>
          </cell>
          <cell r="J9214">
            <v>2</v>
          </cell>
          <cell r="O9214">
            <v>148</v>
          </cell>
          <cell r="P9214">
            <v>88</v>
          </cell>
          <cell r="Q9214">
            <v>87</v>
          </cell>
          <cell r="R9214">
            <v>4.2119999999999997</v>
          </cell>
          <cell r="S9214">
            <v>177</v>
          </cell>
          <cell r="T9214">
            <v>721</v>
          </cell>
          <cell r="U9214">
            <v>827</v>
          </cell>
        </row>
        <row r="9215">
          <cell r="B9215">
            <v>98.573001538796333</v>
          </cell>
          <cell r="J9215">
            <v>2</v>
          </cell>
          <cell r="O9215">
            <v>148</v>
          </cell>
          <cell r="P9215">
            <v>88</v>
          </cell>
          <cell r="Q9215">
            <v>87</v>
          </cell>
          <cell r="R9215">
            <v>4.2119999999999997</v>
          </cell>
          <cell r="S9215">
            <v>176</v>
          </cell>
          <cell r="T9215">
            <v>721</v>
          </cell>
          <cell r="U9215">
            <v>827</v>
          </cell>
        </row>
        <row r="9216">
          <cell r="B9216">
            <v>98.583703200020835</v>
          </cell>
          <cell r="J9216">
            <v>2</v>
          </cell>
          <cell r="O9216">
            <v>148</v>
          </cell>
          <cell r="P9216">
            <v>88</v>
          </cell>
          <cell r="Q9216">
            <v>87</v>
          </cell>
          <cell r="R9216">
            <v>4.2119999999999997</v>
          </cell>
          <cell r="S9216">
            <v>176</v>
          </cell>
          <cell r="T9216">
            <v>721</v>
          </cell>
          <cell r="U9216">
            <v>827</v>
          </cell>
        </row>
        <row r="9217">
          <cell r="B9217">
            <v>98.594404861245323</v>
          </cell>
          <cell r="J9217">
            <v>2</v>
          </cell>
          <cell r="O9217">
            <v>148</v>
          </cell>
          <cell r="P9217">
            <v>88</v>
          </cell>
          <cell r="Q9217">
            <v>87</v>
          </cell>
          <cell r="R9217">
            <v>4.2119999999999997</v>
          </cell>
          <cell r="S9217">
            <v>177</v>
          </cell>
          <cell r="T9217">
            <v>721</v>
          </cell>
          <cell r="U9217">
            <v>827</v>
          </cell>
        </row>
        <row r="9218">
          <cell r="B9218">
            <v>98.605106522469825</v>
          </cell>
          <cell r="J9218">
            <v>2</v>
          </cell>
          <cell r="O9218">
            <v>148</v>
          </cell>
          <cell r="P9218">
            <v>88</v>
          </cell>
          <cell r="Q9218">
            <v>87</v>
          </cell>
          <cell r="R9218">
            <v>4.2119999999999997</v>
          </cell>
          <cell r="S9218">
            <v>177</v>
          </cell>
          <cell r="T9218">
            <v>721</v>
          </cell>
          <cell r="U9218">
            <v>827</v>
          </cell>
        </row>
        <row r="9219">
          <cell r="B9219">
            <v>98.615808183694313</v>
          </cell>
          <cell r="J9219">
            <v>2</v>
          </cell>
          <cell r="O9219">
            <v>148</v>
          </cell>
          <cell r="P9219">
            <v>88</v>
          </cell>
          <cell r="Q9219">
            <v>87</v>
          </cell>
          <cell r="R9219">
            <v>4.2119999999999997</v>
          </cell>
          <cell r="S9219">
            <v>176</v>
          </cell>
          <cell r="T9219">
            <v>721</v>
          </cell>
          <cell r="U9219">
            <v>827</v>
          </cell>
        </row>
        <row r="9220">
          <cell r="B9220">
            <v>98.6265098449188</v>
          </cell>
          <cell r="J9220">
            <v>2</v>
          </cell>
          <cell r="O9220">
            <v>148</v>
          </cell>
          <cell r="P9220">
            <v>88</v>
          </cell>
          <cell r="Q9220">
            <v>87</v>
          </cell>
          <cell r="R9220">
            <v>4.2119999999999997</v>
          </cell>
          <cell r="S9220">
            <v>176</v>
          </cell>
          <cell r="T9220">
            <v>721</v>
          </cell>
          <cell r="U9220">
            <v>827</v>
          </cell>
        </row>
        <row r="9221">
          <cell r="B9221">
            <v>98.637211506143302</v>
          </cell>
          <cell r="J9221">
            <v>2</v>
          </cell>
          <cell r="O9221">
            <v>148</v>
          </cell>
          <cell r="P9221">
            <v>88</v>
          </cell>
          <cell r="Q9221">
            <v>87</v>
          </cell>
          <cell r="R9221">
            <v>4.2119999999999997</v>
          </cell>
          <cell r="S9221">
            <v>176</v>
          </cell>
          <cell r="T9221">
            <v>721</v>
          </cell>
          <cell r="U9221">
            <v>827</v>
          </cell>
        </row>
        <row r="9222">
          <cell r="B9222">
            <v>98.64791316736779</v>
          </cell>
          <cell r="J9222">
            <v>2</v>
          </cell>
          <cell r="O9222">
            <v>148</v>
          </cell>
          <cell r="P9222">
            <v>88</v>
          </cell>
          <cell r="Q9222">
            <v>87</v>
          </cell>
          <cell r="R9222">
            <v>4.2119999999999997</v>
          </cell>
          <cell r="S9222">
            <v>176</v>
          </cell>
          <cell r="T9222">
            <v>721</v>
          </cell>
          <cell r="U9222">
            <v>827</v>
          </cell>
        </row>
        <row r="9223">
          <cell r="B9223">
            <v>98.658614828592292</v>
          </cell>
          <cell r="J9223">
            <v>2</v>
          </cell>
          <cell r="O9223">
            <v>148</v>
          </cell>
          <cell r="P9223">
            <v>88</v>
          </cell>
          <cell r="Q9223">
            <v>87</v>
          </cell>
          <cell r="R9223">
            <v>4.2119999999999997</v>
          </cell>
          <cell r="S9223">
            <v>176</v>
          </cell>
          <cell r="T9223">
            <v>721</v>
          </cell>
          <cell r="U9223">
            <v>827</v>
          </cell>
        </row>
        <row r="9224">
          <cell r="B9224">
            <v>98.669316489816779</v>
          </cell>
          <cell r="J9224">
            <v>2</v>
          </cell>
          <cell r="O9224">
            <v>148</v>
          </cell>
          <cell r="P9224">
            <v>88</v>
          </cell>
          <cell r="Q9224">
            <v>87</v>
          </cell>
          <cell r="R9224">
            <v>4.2119999999999997</v>
          </cell>
          <cell r="S9224">
            <v>176</v>
          </cell>
          <cell r="T9224">
            <v>721</v>
          </cell>
          <cell r="U9224">
            <v>827</v>
          </cell>
        </row>
        <row r="9225">
          <cell r="B9225">
            <v>98.680018151041267</v>
          </cell>
          <cell r="J9225">
            <v>2</v>
          </cell>
          <cell r="O9225">
            <v>148</v>
          </cell>
          <cell r="P9225">
            <v>88</v>
          </cell>
          <cell r="Q9225">
            <v>87</v>
          </cell>
          <cell r="R9225">
            <v>4.2119999999999997</v>
          </cell>
          <cell r="S9225">
            <v>176</v>
          </cell>
          <cell r="T9225">
            <v>721</v>
          </cell>
          <cell r="U9225">
            <v>827</v>
          </cell>
        </row>
        <row r="9226">
          <cell r="B9226">
            <v>98.690719812265769</v>
          </cell>
          <cell r="J9226">
            <v>2</v>
          </cell>
          <cell r="O9226">
            <v>148</v>
          </cell>
          <cell r="P9226">
            <v>88</v>
          </cell>
          <cell r="Q9226">
            <v>87</v>
          </cell>
          <cell r="R9226">
            <v>4.2119999999999997</v>
          </cell>
          <cell r="S9226">
            <v>176</v>
          </cell>
          <cell r="T9226">
            <v>721</v>
          </cell>
          <cell r="U9226">
            <v>827</v>
          </cell>
        </row>
        <row r="9227">
          <cell r="B9227">
            <v>98.701421473490257</v>
          </cell>
          <cell r="J9227">
            <v>2</v>
          </cell>
          <cell r="O9227">
            <v>148</v>
          </cell>
          <cell r="P9227">
            <v>88</v>
          </cell>
          <cell r="Q9227">
            <v>87</v>
          </cell>
          <cell r="R9227">
            <v>4.2119999999999997</v>
          </cell>
          <cell r="S9227">
            <v>176</v>
          </cell>
          <cell r="T9227">
            <v>721</v>
          </cell>
          <cell r="U9227">
            <v>827</v>
          </cell>
        </row>
        <row r="9228">
          <cell r="B9228">
            <v>98.712123134714759</v>
          </cell>
          <cell r="J9228">
            <v>2</v>
          </cell>
          <cell r="O9228">
            <v>148</v>
          </cell>
          <cell r="P9228">
            <v>88</v>
          </cell>
          <cell r="Q9228">
            <v>87</v>
          </cell>
          <cell r="R9228">
            <v>4.2119999999999997</v>
          </cell>
          <cell r="S9228">
            <v>175</v>
          </cell>
          <cell r="T9228">
            <v>722</v>
          </cell>
          <cell r="U9228">
            <v>828</v>
          </cell>
        </row>
        <row r="9229">
          <cell r="B9229">
            <v>98.722824795939246</v>
          </cell>
          <cell r="J9229">
            <v>2</v>
          </cell>
          <cell r="O9229">
            <v>148</v>
          </cell>
          <cell r="P9229">
            <v>88</v>
          </cell>
          <cell r="Q9229">
            <v>87</v>
          </cell>
          <cell r="R9229">
            <v>4.2119999999999997</v>
          </cell>
          <cell r="S9229">
            <v>175</v>
          </cell>
          <cell r="T9229">
            <v>722</v>
          </cell>
          <cell r="U9229">
            <v>828</v>
          </cell>
        </row>
        <row r="9230">
          <cell r="B9230">
            <v>98.733526457163734</v>
          </cell>
          <cell r="J9230">
            <v>2</v>
          </cell>
          <cell r="O9230">
            <v>148</v>
          </cell>
          <cell r="P9230">
            <v>88</v>
          </cell>
          <cell r="Q9230">
            <v>87</v>
          </cell>
          <cell r="R9230">
            <v>4.2119999999999997</v>
          </cell>
          <cell r="S9230">
            <v>175</v>
          </cell>
          <cell r="T9230">
            <v>722</v>
          </cell>
          <cell r="U9230">
            <v>828</v>
          </cell>
        </row>
        <row r="9231">
          <cell r="B9231">
            <v>98.744228118388236</v>
          </cell>
          <cell r="J9231">
            <v>2</v>
          </cell>
          <cell r="O9231">
            <v>148</v>
          </cell>
          <cell r="P9231">
            <v>88</v>
          </cell>
          <cell r="Q9231">
            <v>87</v>
          </cell>
          <cell r="R9231">
            <v>4.2119999999999997</v>
          </cell>
          <cell r="S9231">
            <v>175</v>
          </cell>
          <cell r="T9231">
            <v>722</v>
          </cell>
          <cell r="U9231">
            <v>828</v>
          </cell>
        </row>
        <row r="9232">
          <cell r="B9232">
            <v>98.754929779612723</v>
          </cell>
          <cell r="J9232">
            <v>2</v>
          </cell>
          <cell r="O9232">
            <v>148</v>
          </cell>
          <cell r="P9232">
            <v>88</v>
          </cell>
          <cell r="Q9232">
            <v>87</v>
          </cell>
          <cell r="R9232">
            <v>4.2119999999999997</v>
          </cell>
          <cell r="S9232">
            <v>175</v>
          </cell>
          <cell r="T9232">
            <v>722</v>
          </cell>
          <cell r="U9232">
            <v>828</v>
          </cell>
        </row>
        <row r="9233">
          <cell r="B9233">
            <v>98.765631440837225</v>
          </cell>
          <cell r="J9233">
            <v>2</v>
          </cell>
          <cell r="O9233">
            <v>148</v>
          </cell>
          <cell r="P9233">
            <v>88</v>
          </cell>
          <cell r="Q9233">
            <v>87</v>
          </cell>
          <cell r="R9233">
            <v>4.2119999999999997</v>
          </cell>
          <cell r="S9233">
            <v>175</v>
          </cell>
          <cell r="T9233">
            <v>722</v>
          </cell>
          <cell r="U9233">
            <v>828</v>
          </cell>
        </row>
        <row r="9234">
          <cell r="B9234">
            <v>98.776333102061713</v>
          </cell>
          <cell r="J9234">
            <v>2</v>
          </cell>
          <cell r="O9234">
            <v>148</v>
          </cell>
          <cell r="P9234">
            <v>88</v>
          </cell>
          <cell r="Q9234">
            <v>87</v>
          </cell>
          <cell r="R9234">
            <v>4.2119999999999997</v>
          </cell>
          <cell r="S9234">
            <v>175</v>
          </cell>
          <cell r="T9234">
            <v>722</v>
          </cell>
          <cell r="U9234">
            <v>828</v>
          </cell>
        </row>
        <row r="9235">
          <cell r="B9235">
            <v>98.787034763286201</v>
          </cell>
          <cell r="J9235">
            <v>2</v>
          </cell>
          <cell r="O9235">
            <v>148</v>
          </cell>
          <cell r="P9235">
            <v>88</v>
          </cell>
          <cell r="Q9235">
            <v>87</v>
          </cell>
          <cell r="R9235">
            <v>4.2119999999999997</v>
          </cell>
          <cell r="S9235">
            <v>175</v>
          </cell>
          <cell r="T9235">
            <v>722</v>
          </cell>
          <cell r="U9235">
            <v>828</v>
          </cell>
        </row>
        <row r="9236">
          <cell r="B9236">
            <v>98.797736424510703</v>
          </cell>
          <cell r="J9236">
            <v>2</v>
          </cell>
          <cell r="O9236">
            <v>148</v>
          </cell>
          <cell r="P9236">
            <v>88</v>
          </cell>
          <cell r="Q9236">
            <v>87</v>
          </cell>
          <cell r="R9236">
            <v>4.2119999999999997</v>
          </cell>
          <cell r="S9236">
            <v>175</v>
          </cell>
          <cell r="T9236">
            <v>722</v>
          </cell>
          <cell r="U9236">
            <v>828</v>
          </cell>
        </row>
        <row r="9237">
          <cell r="B9237">
            <v>98.80843808573519</v>
          </cell>
          <cell r="J9237">
            <v>2</v>
          </cell>
          <cell r="O9237">
            <v>148</v>
          </cell>
          <cell r="P9237">
            <v>88</v>
          </cell>
          <cell r="Q9237">
            <v>87</v>
          </cell>
          <cell r="R9237">
            <v>4.2119999999999997</v>
          </cell>
          <cell r="S9237">
            <v>174</v>
          </cell>
          <cell r="T9237">
            <v>722</v>
          </cell>
          <cell r="U9237">
            <v>828</v>
          </cell>
        </row>
        <row r="9238">
          <cell r="B9238">
            <v>98.819139746959692</v>
          </cell>
          <cell r="J9238">
            <v>2</v>
          </cell>
          <cell r="O9238">
            <v>148</v>
          </cell>
          <cell r="P9238">
            <v>88</v>
          </cell>
          <cell r="Q9238">
            <v>87</v>
          </cell>
          <cell r="R9238">
            <v>4.2119999999999997</v>
          </cell>
          <cell r="S9238">
            <v>174</v>
          </cell>
          <cell r="T9238">
            <v>722</v>
          </cell>
          <cell r="U9238">
            <v>828</v>
          </cell>
        </row>
        <row r="9239">
          <cell r="B9239">
            <v>98.82984140818418</v>
          </cell>
          <cell r="J9239">
            <v>2</v>
          </cell>
          <cell r="O9239">
            <v>148</v>
          </cell>
          <cell r="P9239">
            <v>88</v>
          </cell>
          <cell r="Q9239">
            <v>87</v>
          </cell>
          <cell r="R9239">
            <v>4.2119999999999997</v>
          </cell>
          <cell r="S9239">
            <v>175</v>
          </cell>
          <cell r="T9239">
            <v>722</v>
          </cell>
          <cell r="U9239">
            <v>828</v>
          </cell>
        </row>
        <row r="9240">
          <cell r="B9240">
            <v>98.840543069408668</v>
          </cell>
          <cell r="J9240">
            <v>2</v>
          </cell>
          <cell r="O9240">
            <v>148</v>
          </cell>
          <cell r="P9240">
            <v>88</v>
          </cell>
          <cell r="Q9240">
            <v>87</v>
          </cell>
          <cell r="R9240">
            <v>4.2119999999999997</v>
          </cell>
          <cell r="S9240">
            <v>174</v>
          </cell>
          <cell r="T9240">
            <v>722</v>
          </cell>
          <cell r="U9240">
            <v>828</v>
          </cell>
        </row>
        <row r="9241">
          <cell r="B9241">
            <v>98.851244730633169</v>
          </cell>
          <cell r="J9241">
            <v>2</v>
          </cell>
          <cell r="O9241">
            <v>148</v>
          </cell>
          <cell r="P9241">
            <v>88</v>
          </cell>
          <cell r="Q9241">
            <v>87</v>
          </cell>
          <cell r="R9241">
            <v>4.2119999999999997</v>
          </cell>
          <cell r="S9241">
            <v>174</v>
          </cell>
          <cell r="T9241">
            <v>722</v>
          </cell>
          <cell r="U9241">
            <v>828</v>
          </cell>
        </row>
        <row r="9242">
          <cell r="B9242">
            <v>98.861946391857657</v>
          </cell>
          <cell r="J9242">
            <v>2</v>
          </cell>
          <cell r="O9242">
            <v>148</v>
          </cell>
          <cell r="P9242">
            <v>88</v>
          </cell>
          <cell r="Q9242">
            <v>87</v>
          </cell>
          <cell r="R9242">
            <v>4.2119999999999997</v>
          </cell>
          <cell r="S9242">
            <v>174</v>
          </cell>
          <cell r="T9242">
            <v>722</v>
          </cell>
          <cell r="U9242">
            <v>828</v>
          </cell>
        </row>
        <row r="9243">
          <cell r="B9243">
            <v>98.872648053082159</v>
          </cell>
          <cell r="J9243">
            <v>2</v>
          </cell>
          <cell r="O9243">
            <v>148</v>
          </cell>
          <cell r="P9243">
            <v>88</v>
          </cell>
          <cell r="Q9243">
            <v>87</v>
          </cell>
          <cell r="R9243">
            <v>4.2119999999999997</v>
          </cell>
          <cell r="S9243">
            <v>174</v>
          </cell>
          <cell r="T9243">
            <v>722</v>
          </cell>
          <cell r="U9243">
            <v>828</v>
          </cell>
        </row>
        <row r="9244">
          <cell r="B9244">
            <v>98.883349714306647</v>
          </cell>
          <cell r="J9244">
            <v>2</v>
          </cell>
          <cell r="O9244">
            <v>148</v>
          </cell>
          <cell r="P9244">
            <v>88</v>
          </cell>
          <cell r="Q9244">
            <v>87</v>
          </cell>
          <cell r="R9244">
            <v>4.2119999999999997</v>
          </cell>
          <cell r="S9244">
            <v>174</v>
          </cell>
          <cell r="T9244">
            <v>722</v>
          </cell>
          <cell r="U9244">
            <v>828</v>
          </cell>
        </row>
        <row r="9245">
          <cell r="B9245">
            <v>98.894051375531134</v>
          </cell>
          <cell r="J9245">
            <v>2</v>
          </cell>
          <cell r="O9245">
            <v>148</v>
          </cell>
          <cell r="P9245">
            <v>88</v>
          </cell>
          <cell r="Q9245">
            <v>87</v>
          </cell>
          <cell r="R9245">
            <v>4.2119999999999997</v>
          </cell>
          <cell r="S9245">
            <v>174</v>
          </cell>
          <cell r="T9245">
            <v>722</v>
          </cell>
          <cell r="U9245">
            <v>828</v>
          </cell>
        </row>
        <row r="9246">
          <cell r="B9246">
            <v>98.904753036755636</v>
          </cell>
          <cell r="J9246">
            <v>2</v>
          </cell>
          <cell r="O9246">
            <v>148</v>
          </cell>
          <cell r="P9246">
            <v>88</v>
          </cell>
          <cell r="Q9246">
            <v>87</v>
          </cell>
          <cell r="R9246">
            <v>4.2119999999999997</v>
          </cell>
          <cell r="S9246">
            <v>174</v>
          </cell>
          <cell r="T9246">
            <v>722</v>
          </cell>
          <cell r="U9246">
            <v>828</v>
          </cell>
        </row>
        <row r="9247">
          <cell r="B9247">
            <v>98.915454697980124</v>
          </cell>
          <cell r="J9247">
            <v>2</v>
          </cell>
          <cell r="O9247">
            <v>148</v>
          </cell>
          <cell r="P9247">
            <v>88</v>
          </cell>
          <cell r="Q9247">
            <v>87</v>
          </cell>
          <cell r="R9247">
            <v>4.2119999999999997</v>
          </cell>
          <cell r="S9247">
            <v>174</v>
          </cell>
          <cell r="T9247">
            <v>722</v>
          </cell>
          <cell r="U9247">
            <v>828</v>
          </cell>
        </row>
        <row r="9248">
          <cell r="B9248">
            <v>98.926156359204626</v>
          </cell>
          <cell r="J9248">
            <v>2</v>
          </cell>
          <cell r="O9248">
            <v>148</v>
          </cell>
          <cell r="P9248">
            <v>88</v>
          </cell>
          <cell r="Q9248">
            <v>87</v>
          </cell>
          <cell r="R9248">
            <v>4.2119999999999997</v>
          </cell>
          <cell r="S9248">
            <v>174</v>
          </cell>
          <cell r="T9248">
            <v>722</v>
          </cell>
          <cell r="U9248">
            <v>828</v>
          </cell>
        </row>
        <row r="9249">
          <cell r="B9249">
            <v>98.936858020429113</v>
          </cell>
          <cell r="J9249">
            <v>2</v>
          </cell>
          <cell r="O9249">
            <v>148</v>
          </cell>
          <cell r="P9249">
            <v>88</v>
          </cell>
          <cell r="Q9249">
            <v>87</v>
          </cell>
          <cell r="R9249">
            <v>4.2119999999999997</v>
          </cell>
          <cell r="S9249">
            <v>174</v>
          </cell>
          <cell r="T9249">
            <v>722</v>
          </cell>
          <cell r="U9249">
            <v>828</v>
          </cell>
        </row>
        <row r="9250">
          <cell r="B9250">
            <v>98.947559681653601</v>
          </cell>
          <cell r="J9250">
            <v>2</v>
          </cell>
          <cell r="O9250">
            <v>148</v>
          </cell>
          <cell r="P9250">
            <v>88</v>
          </cell>
          <cell r="Q9250">
            <v>87</v>
          </cell>
          <cell r="R9250">
            <v>4.2119999999999997</v>
          </cell>
          <cell r="S9250">
            <v>174</v>
          </cell>
          <cell r="T9250">
            <v>722</v>
          </cell>
          <cell r="U9250">
            <v>828</v>
          </cell>
        </row>
        <row r="9251">
          <cell r="B9251">
            <v>98.958261342878103</v>
          </cell>
          <cell r="J9251">
            <v>2</v>
          </cell>
          <cell r="O9251">
            <v>148</v>
          </cell>
          <cell r="P9251">
            <v>88</v>
          </cell>
          <cell r="Q9251">
            <v>87</v>
          </cell>
          <cell r="R9251">
            <v>4.2119999999999997</v>
          </cell>
          <cell r="S9251">
            <v>173</v>
          </cell>
          <cell r="T9251">
            <v>722</v>
          </cell>
          <cell r="U9251">
            <v>828</v>
          </cell>
        </row>
        <row r="9252">
          <cell r="B9252">
            <v>98.968963004102591</v>
          </cell>
          <cell r="J9252">
            <v>2</v>
          </cell>
          <cell r="O9252">
            <v>148</v>
          </cell>
          <cell r="P9252">
            <v>88</v>
          </cell>
          <cell r="Q9252">
            <v>87</v>
          </cell>
          <cell r="R9252">
            <v>4.2119999999999997</v>
          </cell>
          <cell r="S9252">
            <v>173</v>
          </cell>
          <cell r="T9252">
            <v>722</v>
          </cell>
          <cell r="U9252">
            <v>828</v>
          </cell>
        </row>
        <row r="9253">
          <cell r="B9253">
            <v>98.979664665327093</v>
          </cell>
          <cell r="J9253">
            <v>2</v>
          </cell>
          <cell r="O9253">
            <v>148</v>
          </cell>
          <cell r="P9253">
            <v>88</v>
          </cell>
          <cell r="Q9253">
            <v>87</v>
          </cell>
          <cell r="R9253">
            <v>4.2119999999999997</v>
          </cell>
          <cell r="S9253">
            <v>173</v>
          </cell>
          <cell r="T9253">
            <v>722</v>
          </cell>
          <cell r="U9253">
            <v>828</v>
          </cell>
        </row>
        <row r="9254">
          <cell r="B9254">
            <v>98.99036632655158</v>
          </cell>
          <cell r="J9254">
            <v>2</v>
          </cell>
          <cell r="O9254">
            <v>148</v>
          </cell>
          <cell r="P9254">
            <v>88</v>
          </cell>
          <cell r="Q9254">
            <v>87</v>
          </cell>
          <cell r="R9254">
            <v>4.2119999999999997</v>
          </cell>
          <cell r="S9254">
            <v>173</v>
          </cell>
          <cell r="T9254">
            <v>722</v>
          </cell>
          <cell r="U9254">
            <v>828</v>
          </cell>
        </row>
        <row r="9255">
          <cell r="B9255">
            <v>99.001067987776068</v>
          </cell>
          <cell r="J9255">
            <v>2</v>
          </cell>
          <cell r="O9255">
            <v>148</v>
          </cell>
          <cell r="P9255">
            <v>88</v>
          </cell>
          <cell r="Q9255">
            <v>87</v>
          </cell>
          <cell r="R9255">
            <v>4.2119999999999997</v>
          </cell>
          <cell r="S9255">
            <v>173</v>
          </cell>
          <cell r="T9255">
            <v>722</v>
          </cell>
          <cell r="U9255">
            <v>828</v>
          </cell>
        </row>
        <row r="9256">
          <cell r="B9256">
            <v>99.01176964900057</v>
          </cell>
          <cell r="J9256">
            <v>2</v>
          </cell>
          <cell r="O9256">
            <v>148</v>
          </cell>
          <cell r="P9256">
            <v>88</v>
          </cell>
          <cell r="Q9256">
            <v>87</v>
          </cell>
          <cell r="R9256">
            <v>4.2119999999999997</v>
          </cell>
          <cell r="S9256">
            <v>173</v>
          </cell>
          <cell r="T9256">
            <v>722</v>
          </cell>
          <cell r="U9256">
            <v>828</v>
          </cell>
        </row>
        <row r="9257">
          <cell r="B9257">
            <v>99.022471310225058</v>
          </cell>
          <cell r="J9257">
            <v>2</v>
          </cell>
          <cell r="O9257">
            <v>148</v>
          </cell>
          <cell r="P9257">
            <v>88</v>
          </cell>
          <cell r="Q9257">
            <v>87</v>
          </cell>
          <cell r="R9257">
            <v>4.2119999999999997</v>
          </cell>
          <cell r="S9257">
            <v>173</v>
          </cell>
          <cell r="T9257">
            <v>722</v>
          </cell>
          <cell r="U9257">
            <v>828</v>
          </cell>
        </row>
        <row r="9258">
          <cell r="B9258">
            <v>99.033172971449559</v>
          </cell>
          <cell r="J9258">
            <v>2</v>
          </cell>
          <cell r="O9258">
            <v>148</v>
          </cell>
          <cell r="P9258">
            <v>88</v>
          </cell>
          <cell r="Q9258">
            <v>87</v>
          </cell>
          <cell r="R9258">
            <v>4.2119999999999997</v>
          </cell>
          <cell r="S9258">
            <v>173</v>
          </cell>
          <cell r="T9258">
            <v>722</v>
          </cell>
          <cell r="U9258">
            <v>828</v>
          </cell>
        </row>
        <row r="9259">
          <cell r="B9259">
            <v>99.043874632674047</v>
          </cell>
          <cell r="J9259">
            <v>2</v>
          </cell>
          <cell r="O9259">
            <v>148</v>
          </cell>
          <cell r="P9259">
            <v>88</v>
          </cell>
          <cell r="Q9259">
            <v>87</v>
          </cell>
          <cell r="R9259">
            <v>4.2119999999999997</v>
          </cell>
          <cell r="S9259">
            <v>173</v>
          </cell>
          <cell r="T9259">
            <v>723</v>
          </cell>
          <cell r="U9259">
            <v>828</v>
          </cell>
        </row>
        <row r="9260">
          <cell r="B9260">
            <v>99.054576293898535</v>
          </cell>
          <cell r="J9260">
            <v>2</v>
          </cell>
          <cell r="O9260">
            <v>148</v>
          </cell>
          <cell r="P9260">
            <v>88</v>
          </cell>
          <cell r="Q9260">
            <v>87</v>
          </cell>
          <cell r="R9260">
            <v>4.2119999999999997</v>
          </cell>
          <cell r="S9260">
            <v>173</v>
          </cell>
          <cell r="T9260">
            <v>723</v>
          </cell>
          <cell r="U9260">
            <v>828</v>
          </cell>
        </row>
        <row r="9261">
          <cell r="B9261">
            <v>99.065277955123037</v>
          </cell>
          <cell r="J9261">
            <v>2</v>
          </cell>
          <cell r="O9261">
            <v>148</v>
          </cell>
          <cell r="P9261">
            <v>88</v>
          </cell>
          <cell r="Q9261">
            <v>87</v>
          </cell>
          <cell r="R9261">
            <v>4.2119999999999997</v>
          </cell>
          <cell r="S9261">
            <v>173</v>
          </cell>
          <cell r="T9261">
            <v>723</v>
          </cell>
          <cell r="U9261">
            <v>828</v>
          </cell>
        </row>
        <row r="9262">
          <cell r="B9262">
            <v>99.075979616347524</v>
          </cell>
          <cell r="J9262">
            <v>2</v>
          </cell>
          <cell r="O9262">
            <v>148</v>
          </cell>
          <cell r="P9262">
            <v>88</v>
          </cell>
          <cell r="Q9262">
            <v>87</v>
          </cell>
          <cell r="R9262">
            <v>4.2119999999999997</v>
          </cell>
          <cell r="S9262">
            <v>173</v>
          </cell>
          <cell r="T9262">
            <v>723</v>
          </cell>
          <cell r="U9262">
            <v>828</v>
          </cell>
        </row>
        <row r="9263">
          <cell r="B9263">
            <v>99.086681277572026</v>
          </cell>
          <cell r="J9263">
            <v>2</v>
          </cell>
          <cell r="O9263">
            <v>148</v>
          </cell>
          <cell r="P9263">
            <v>88</v>
          </cell>
          <cell r="Q9263">
            <v>87</v>
          </cell>
          <cell r="R9263">
            <v>4.2119999999999997</v>
          </cell>
          <cell r="S9263">
            <v>173</v>
          </cell>
          <cell r="T9263">
            <v>723</v>
          </cell>
          <cell r="U9263">
            <v>828</v>
          </cell>
        </row>
        <row r="9264">
          <cell r="B9264">
            <v>99.097382938796514</v>
          </cell>
          <cell r="J9264">
            <v>2</v>
          </cell>
          <cell r="O9264">
            <v>148</v>
          </cell>
          <cell r="P9264">
            <v>88</v>
          </cell>
          <cell r="Q9264">
            <v>87</v>
          </cell>
          <cell r="R9264">
            <v>4.2119999999999997</v>
          </cell>
          <cell r="S9264">
            <v>173</v>
          </cell>
          <cell r="T9264">
            <v>723</v>
          </cell>
          <cell r="U9264">
            <v>828</v>
          </cell>
        </row>
        <row r="9265">
          <cell r="B9265">
            <v>99.108084600021002</v>
          </cell>
          <cell r="J9265">
            <v>2</v>
          </cell>
          <cell r="O9265">
            <v>148</v>
          </cell>
          <cell r="P9265">
            <v>88</v>
          </cell>
          <cell r="Q9265">
            <v>87</v>
          </cell>
          <cell r="R9265">
            <v>4.2119999999999997</v>
          </cell>
          <cell r="S9265">
            <v>173</v>
          </cell>
          <cell r="T9265">
            <v>723</v>
          </cell>
          <cell r="U9265">
            <v>828</v>
          </cell>
        </row>
        <row r="9266">
          <cell r="B9266">
            <v>99.118786261245504</v>
          </cell>
          <cell r="J9266">
            <v>2</v>
          </cell>
          <cell r="O9266">
            <v>148</v>
          </cell>
          <cell r="P9266">
            <v>88</v>
          </cell>
          <cell r="Q9266">
            <v>87</v>
          </cell>
          <cell r="R9266">
            <v>4.2119999999999997</v>
          </cell>
          <cell r="S9266">
            <v>173</v>
          </cell>
          <cell r="T9266">
            <v>723</v>
          </cell>
          <cell r="U9266">
            <v>828</v>
          </cell>
        </row>
        <row r="9267">
          <cell r="B9267">
            <v>99.129487922469991</v>
          </cell>
          <cell r="J9267">
            <v>2</v>
          </cell>
          <cell r="O9267">
            <v>148</v>
          </cell>
          <cell r="P9267">
            <v>88</v>
          </cell>
          <cell r="Q9267">
            <v>87</v>
          </cell>
          <cell r="R9267">
            <v>4.2119999999999997</v>
          </cell>
          <cell r="S9267">
            <v>172</v>
          </cell>
          <cell r="T9267">
            <v>723</v>
          </cell>
          <cell r="U9267">
            <v>828</v>
          </cell>
        </row>
        <row r="9268">
          <cell r="B9268">
            <v>99.140189583694493</v>
          </cell>
          <cell r="J9268">
            <v>2</v>
          </cell>
          <cell r="O9268">
            <v>148</v>
          </cell>
          <cell r="P9268">
            <v>88</v>
          </cell>
          <cell r="Q9268">
            <v>87</v>
          </cell>
          <cell r="R9268">
            <v>4.2119999999999997</v>
          </cell>
          <cell r="S9268">
            <v>172</v>
          </cell>
          <cell r="T9268">
            <v>723</v>
          </cell>
          <cell r="U9268">
            <v>828</v>
          </cell>
        </row>
        <row r="9269">
          <cell r="B9269">
            <v>99.150891244918981</v>
          </cell>
          <cell r="J9269">
            <v>2</v>
          </cell>
          <cell r="O9269">
            <v>148</v>
          </cell>
          <cell r="P9269">
            <v>88</v>
          </cell>
          <cell r="Q9269">
            <v>87</v>
          </cell>
          <cell r="R9269">
            <v>4.2119999999999997</v>
          </cell>
          <cell r="S9269">
            <v>172</v>
          </cell>
          <cell r="T9269">
            <v>723</v>
          </cell>
          <cell r="U9269">
            <v>828</v>
          </cell>
        </row>
        <row r="9270">
          <cell r="B9270">
            <v>99.161592906143468</v>
          </cell>
          <cell r="J9270">
            <v>2</v>
          </cell>
          <cell r="O9270">
            <v>148</v>
          </cell>
          <cell r="P9270">
            <v>88</v>
          </cell>
          <cell r="Q9270">
            <v>87</v>
          </cell>
          <cell r="R9270">
            <v>4.2119999999999997</v>
          </cell>
          <cell r="S9270">
            <v>172</v>
          </cell>
          <cell r="T9270">
            <v>723</v>
          </cell>
          <cell r="U9270">
            <v>828</v>
          </cell>
        </row>
        <row r="9271">
          <cell r="B9271">
            <v>99.17229456736797</v>
          </cell>
          <cell r="J9271">
            <v>2</v>
          </cell>
          <cell r="O9271">
            <v>148</v>
          </cell>
          <cell r="P9271">
            <v>88</v>
          </cell>
          <cell r="Q9271">
            <v>87</v>
          </cell>
          <cell r="R9271">
            <v>4.2119999999999997</v>
          </cell>
          <cell r="S9271">
            <v>172</v>
          </cell>
          <cell r="T9271">
            <v>723</v>
          </cell>
          <cell r="U9271">
            <v>828</v>
          </cell>
        </row>
        <row r="9272">
          <cell r="B9272">
            <v>99.182996228592458</v>
          </cell>
          <cell r="J9272">
            <v>2</v>
          </cell>
          <cell r="O9272">
            <v>148</v>
          </cell>
          <cell r="P9272">
            <v>88</v>
          </cell>
          <cell r="Q9272">
            <v>87</v>
          </cell>
          <cell r="R9272">
            <v>4.2119999999999997</v>
          </cell>
          <cell r="S9272">
            <v>172</v>
          </cell>
          <cell r="T9272">
            <v>723</v>
          </cell>
          <cell r="U9272">
            <v>828</v>
          </cell>
        </row>
        <row r="9273">
          <cell r="B9273">
            <v>99.19369788981696</v>
          </cell>
          <cell r="J9273">
            <v>2</v>
          </cell>
          <cell r="O9273">
            <v>148</v>
          </cell>
          <cell r="P9273">
            <v>88</v>
          </cell>
          <cell r="Q9273">
            <v>87</v>
          </cell>
          <cell r="R9273">
            <v>4.2119999999999997</v>
          </cell>
          <cell r="S9273">
            <v>172</v>
          </cell>
          <cell r="T9273">
            <v>723</v>
          </cell>
          <cell r="U9273">
            <v>828</v>
          </cell>
        </row>
        <row r="9274">
          <cell r="B9274">
            <v>99.204399551041448</v>
          </cell>
          <cell r="J9274">
            <v>2</v>
          </cell>
          <cell r="O9274">
            <v>148</v>
          </cell>
          <cell r="P9274">
            <v>88</v>
          </cell>
          <cell r="Q9274">
            <v>87</v>
          </cell>
          <cell r="R9274">
            <v>4.2119999999999997</v>
          </cell>
          <cell r="S9274">
            <v>172</v>
          </cell>
          <cell r="T9274">
            <v>723</v>
          </cell>
          <cell r="U9274">
            <v>828</v>
          </cell>
        </row>
        <row r="9275">
          <cell r="B9275">
            <v>99.215101212265935</v>
          </cell>
          <cell r="J9275">
            <v>2</v>
          </cell>
          <cell r="O9275">
            <v>148</v>
          </cell>
          <cell r="P9275">
            <v>88</v>
          </cell>
          <cell r="Q9275">
            <v>87</v>
          </cell>
          <cell r="R9275">
            <v>4.2119999999999997</v>
          </cell>
          <cell r="S9275">
            <v>172</v>
          </cell>
          <cell r="T9275">
            <v>723</v>
          </cell>
          <cell r="U9275">
            <v>828</v>
          </cell>
        </row>
        <row r="9276">
          <cell r="B9276">
            <v>99.225802873490437</v>
          </cell>
          <cell r="J9276">
            <v>2</v>
          </cell>
          <cell r="O9276">
            <v>148</v>
          </cell>
          <cell r="P9276">
            <v>88</v>
          </cell>
          <cell r="Q9276">
            <v>87</v>
          </cell>
          <cell r="R9276">
            <v>4.2119999999999997</v>
          </cell>
          <cell r="S9276">
            <v>172</v>
          </cell>
          <cell r="T9276">
            <v>723</v>
          </cell>
          <cell r="U9276">
            <v>828</v>
          </cell>
        </row>
        <row r="9277">
          <cell r="B9277">
            <v>99.236504534714925</v>
          </cell>
          <cell r="J9277">
            <v>2</v>
          </cell>
          <cell r="O9277">
            <v>148</v>
          </cell>
          <cell r="P9277">
            <v>88</v>
          </cell>
          <cell r="Q9277">
            <v>87</v>
          </cell>
          <cell r="R9277">
            <v>4.2119999999999997</v>
          </cell>
          <cell r="S9277">
            <v>172</v>
          </cell>
          <cell r="T9277">
            <v>723</v>
          </cell>
          <cell r="U9277">
            <v>828</v>
          </cell>
        </row>
        <row r="9278">
          <cell r="B9278">
            <v>99.247206195939427</v>
          </cell>
          <cell r="J9278">
            <v>2</v>
          </cell>
          <cell r="O9278">
            <v>148</v>
          </cell>
          <cell r="P9278">
            <v>88</v>
          </cell>
          <cell r="Q9278">
            <v>87</v>
          </cell>
          <cell r="R9278">
            <v>4.2119999999999997</v>
          </cell>
          <cell r="S9278">
            <v>171</v>
          </cell>
          <cell r="T9278">
            <v>723</v>
          </cell>
          <cell r="U9278">
            <v>828</v>
          </cell>
        </row>
        <row r="9279">
          <cell r="B9279">
            <v>99.257907857163914</v>
          </cell>
          <cell r="J9279">
            <v>2</v>
          </cell>
          <cell r="O9279">
            <v>148</v>
          </cell>
          <cell r="P9279">
            <v>88</v>
          </cell>
          <cell r="Q9279">
            <v>87</v>
          </cell>
          <cell r="R9279">
            <v>4.2119999999999997</v>
          </cell>
          <cell r="S9279">
            <v>171</v>
          </cell>
          <cell r="T9279">
            <v>723</v>
          </cell>
          <cell r="U9279">
            <v>828</v>
          </cell>
        </row>
        <row r="9280">
          <cell r="B9280">
            <v>99.268609518388402</v>
          </cell>
          <cell r="J9280">
            <v>2</v>
          </cell>
          <cell r="O9280">
            <v>148</v>
          </cell>
          <cell r="P9280">
            <v>88</v>
          </cell>
          <cell r="Q9280">
            <v>87</v>
          </cell>
          <cell r="R9280">
            <v>4.2119999999999997</v>
          </cell>
          <cell r="S9280">
            <v>171</v>
          </cell>
          <cell r="T9280">
            <v>723</v>
          </cell>
          <cell r="U9280">
            <v>828</v>
          </cell>
        </row>
        <row r="9281">
          <cell r="B9281">
            <v>99.279311179612904</v>
          </cell>
          <cell r="J9281">
            <v>2</v>
          </cell>
          <cell r="O9281">
            <v>148</v>
          </cell>
          <cell r="P9281">
            <v>88</v>
          </cell>
          <cell r="Q9281">
            <v>87</v>
          </cell>
          <cell r="R9281">
            <v>4.2119999999999997</v>
          </cell>
          <cell r="S9281">
            <v>171</v>
          </cell>
          <cell r="T9281">
            <v>723</v>
          </cell>
          <cell r="U9281">
            <v>828</v>
          </cell>
        </row>
        <row r="9282">
          <cell r="B9282">
            <v>99.290012840837392</v>
          </cell>
          <cell r="J9282">
            <v>2</v>
          </cell>
          <cell r="O9282">
            <v>148</v>
          </cell>
          <cell r="P9282">
            <v>88</v>
          </cell>
          <cell r="Q9282">
            <v>87</v>
          </cell>
          <cell r="R9282">
            <v>4.2119999999999997</v>
          </cell>
          <cell r="S9282">
            <v>171</v>
          </cell>
          <cell r="T9282">
            <v>723</v>
          </cell>
          <cell r="U9282">
            <v>828</v>
          </cell>
        </row>
        <row r="9283">
          <cell r="B9283">
            <v>99.300714502061894</v>
          </cell>
          <cell r="J9283">
            <v>2</v>
          </cell>
          <cell r="O9283">
            <v>148</v>
          </cell>
          <cell r="P9283">
            <v>88</v>
          </cell>
          <cell r="Q9283">
            <v>87</v>
          </cell>
          <cell r="R9283">
            <v>4.2119999999999997</v>
          </cell>
          <cell r="S9283">
            <v>171</v>
          </cell>
          <cell r="T9283">
            <v>723</v>
          </cell>
          <cell r="U9283">
            <v>828</v>
          </cell>
        </row>
        <row r="9284">
          <cell r="B9284">
            <v>99.311416163286381</v>
          </cell>
          <cell r="J9284">
            <v>2</v>
          </cell>
          <cell r="O9284">
            <v>148</v>
          </cell>
          <cell r="P9284">
            <v>88</v>
          </cell>
          <cell r="Q9284">
            <v>87</v>
          </cell>
          <cell r="R9284">
            <v>4.2119999999999997</v>
          </cell>
          <cell r="S9284">
            <v>171</v>
          </cell>
          <cell r="T9284">
            <v>723</v>
          </cell>
          <cell r="U9284">
            <v>828</v>
          </cell>
        </row>
        <row r="9285">
          <cell r="B9285">
            <v>99.322117824510869</v>
          </cell>
          <cell r="J9285">
            <v>2</v>
          </cell>
          <cell r="O9285">
            <v>148</v>
          </cell>
          <cell r="P9285">
            <v>88</v>
          </cell>
          <cell r="Q9285">
            <v>87</v>
          </cell>
          <cell r="R9285">
            <v>4.2119999999999997</v>
          </cell>
          <cell r="S9285">
            <v>171</v>
          </cell>
          <cell r="T9285">
            <v>723</v>
          </cell>
          <cell r="U9285">
            <v>828</v>
          </cell>
        </row>
        <row r="9286">
          <cell r="B9286">
            <v>99.332819485735371</v>
          </cell>
          <cell r="J9286">
            <v>2</v>
          </cell>
          <cell r="O9286">
            <v>148</v>
          </cell>
          <cell r="P9286">
            <v>88</v>
          </cell>
          <cell r="Q9286">
            <v>87</v>
          </cell>
          <cell r="R9286">
            <v>4.2119999999999997</v>
          </cell>
          <cell r="S9286">
            <v>171</v>
          </cell>
          <cell r="T9286">
            <v>723</v>
          </cell>
          <cell r="U9286">
            <v>828</v>
          </cell>
        </row>
        <row r="9287">
          <cell r="B9287">
            <v>99.343521146959858</v>
          </cell>
          <cell r="J9287">
            <v>2</v>
          </cell>
          <cell r="O9287">
            <v>148</v>
          </cell>
          <cell r="P9287">
            <v>88</v>
          </cell>
          <cell r="Q9287">
            <v>87</v>
          </cell>
          <cell r="R9287">
            <v>4.2119999999999997</v>
          </cell>
          <cell r="S9287">
            <v>171</v>
          </cell>
          <cell r="T9287">
            <v>723</v>
          </cell>
          <cell r="U9287">
            <v>828</v>
          </cell>
        </row>
        <row r="9288">
          <cell r="B9288">
            <v>99.35422280818436</v>
          </cell>
          <cell r="J9288">
            <v>2</v>
          </cell>
          <cell r="O9288">
            <v>148</v>
          </cell>
          <cell r="P9288">
            <v>88</v>
          </cell>
          <cell r="Q9288">
            <v>87</v>
          </cell>
          <cell r="R9288">
            <v>4.2119999999999997</v>
          </cell>
          <cell r="S9288">
            <v>171</v>
          </cell>
          <cell r="T9288">
            <v>723</v>
          </cell>
          <cell r="U9288">
            <v>828</v>
          </cell>
        </row>
        <row r="9289">
          <cell r="B9289">
            <v>99.364924469408848</v>
          </cell>
          <cell r="J9289">
            <v>2</v>
          </cell>
          <cell r="O9289">
            <v>148</v>
          </cell>
          <cell r="P9289">
            <v>88</v>
          </cell>
          <cell r="Q9289">
            <v>87</v>
          </cell>
          <cell r="R9289">
            <v>4.2119999999999997</v>
          </cell>
          <cell r="S9289">
            <v>171</v>
          </cell>
          <cell r="T9289">
            <v>723</v>
          </cell>
          <cell r="U9289">
            <v>828</v>
          </cell>
        </row>
        <row r="9290">
          <cell r="B9290">
            <v>99.375626130633336</v>
          </cell>
          <cell r="J9290">
            <v>2</v>
          </cell>
          <cell r="O9290">
            <v>148</v>
          </cell>
          <cell r="P9290">
            <v>88</v>
          </cell>
          <cell r="Q9290">
            <v>87</v>
          </cell>
          <cell r="R9290">
            <v>4.2119999999999997</v>
          </cell>
          <cell r="S9290">
            <v>170</v>
          </cell>
          <cell r="T9290">
            <v>723</v>
          </cell>
          <cell r="U9290">
            <v>828</v>
          </cell>
        </row>
        <row r="9291">
          <cell r="B9291">
            <v>99.386327791857838</v>
          </cell>
          <cell r="J9291">
            <v>2</v>
          </cell>
          <cell r="O9291">
            <v>148</v>
          </cell>
          <cell r="P9291">
            <v>88</v>
          </cell>
          <cell r="Q9291">
            <v>87</v>
          </cell>
          <cell r="R9291">
            <v>4.2119999999999997</v>
          </cell>
          <cell r="S9291">
            <v>170</v>
          </cell>
          <cell r="T9291">
            <v>723</v>
          </cell>
          <cell r="U9291">
            <v>828</v>
          </cell>
        </row>
        <row r="9292">
          <cell r="B9292">
            <v>99.397029453082325</v>
          </cell>
          <cell r="J9292">
            <v>2</v>
          </cell>
          <cell r="O9292">
            <v>148</v>
          </cell>
          <cell r="P9292">
            <v>88</v>
          </cell>
          <cell r="Q9292">
            <v>88</v>
          </cell>
          <cell r="R9292">
            <v>4.2119999999999997</v>
          </cell>
          <cell r="S9292">
            <v>170</v>
          </cell>
          <cell r="T9292">
            <v>724</v>
          </cell>
          <cell r="U9292">
            <v>828</v>
          </cell>
        </row>
        <row r="9293">
          <cell r="B9293">
            <v>99.407731114306827</v>
          </cell>
          <cell r="J9293">
            <v>2</v>
          </cell>
          <cell r="O9293">
            <v>148</v>
          </cell>
          <cell r="P9293">
            <v>88</v>
          </cell>
          <cell r="Q9293">
            <v>88</v>
          </cell>
          <cell r="R9293">
            <v>4.2119999999999997</v>
          </cell>
          <cell r="S9293">
            <v>170</v>
          </cell>
          <cell r="T9293">
            <v>724</v>
          </cell>
          <cell r="U9293">
            <v>828</v>
          </cell>
        </row>
        <row r="9294">
          <cell r="B9294">
            <v>99.418432775531315</v>
          </cell>
          <cell r="J9294">
            <v>2</v>
          </cell>
          <cell r="O9294">
            <v>148</v>
          </cell>
          <cell r="P9294">
            <v>88</v>
          </cell>
          <cell r="Q9294">
            <v>88</v>
          </cell>
          <cell r="R9294">
            <v>4.2119999999999997</v>
          </cell>
          <cell r="S9294">
            <v>170</v>
          </cell>
          <cell r="T9294">
            <v>724</v>
          </cell>
          <cell r="U9294">
            <v>828</v>
          </cell>
        </row>
        <row r="9295">
          <cell r="B9295">
            <v>99.429134436755803</v>
          </cell>
          <cell r="J9295">
            <v>2</v>
          </cell>
          <cell r="O9295">
            <v>148</v>
          </cell>
          <cell r="P9295">
            <v>88</v>
          </cell>
          <cell r="Q9295">
            <v>88</v>
          </cell>
          <cell r="R9295">
            <v>4.2119999999999997</v>
          </cell>
          <cell r="S9295">
            <v>170</v>
          </cell>
          <cell r="T9295">
            <v>724</v>
          </cell>
          <cell r="U9295">
            <v>828</v>
          </cell>
        </row>
        <row r="9296">
          <cell r="B9296">
            <v>99.439836097980304</v>
          </cell>
          <cell r="J9296">
            <v>2</v>
          </cell>
          <cell r="O9296">
            <v>148</v>
          </cell>
          <cell r="P9296">
            <v>88</v>
          </cell>
          <cell r="Q9296">
            <v>88</v>
          </cell>
          <cell r="R9296">
            <v>4.2119999999999997</v>
          </cell>
          <cell r="S9296">
            <v>170</v>
          </cell>
          <cell r="T9296">
            <v>724</v>
          </cell>
          <cell r="U9296">
            <v>828</v>
          </cell>
        </row>
        <row r="9297">
          <cell r="B9297">
            <v>99.450537759204792</v>
          </cell>
          <cell r="J9297">
            <v>2</v>
          </cell>
          <cell r="O9297">
            <v>148</v>
          </cell>
          <cell r="P9297">
            <v>88</v>
          </cell>
          <cell r="Q9297">
            <v>88</v>
          </cell>
          <cell r="R9297">
            <v>4.2119999999999997</v>
          </cell>
          <cell r="S9297">
            <v>170</v>
          </cell>
          <cell r="T9297">
            <v>724</v>
          </cell>
          <cell r="U9297">
            <v>828</v>
          </cell>
        </row>
        <row r="9298">
          <cell r="B9298">
            <v>99.461239420429294</v>
          </cell>
          <cell r="J9298">
            <v>2</v>
          </cell>
          <cell r="O9298">
            <v>148</v>
          </cell>
          <cell r="P9298">
            <v>88</v>
          </cell>
          <cell r="Q9298">
            <v>88</v>
          </cell>
          <cell r="R9298">
            <v>4.2119999999999997</v>
          </cell>
          <cell r="S9298">
            <v>170</v>
          </cell>
          <cell r="T9298">
            <v>724</v>
          </cell>
          <cell r="U9298">
            <v>828</v>
          </cell>
        </row>
        <row r="9299">
          <cell r="B9299">
            <v>99.471941081653782</v>
          </cell>
          <cell r="J9299">
            <v>2</v>
          </cell>
          <cell r="O9299">
            <v>148</v>
          </cell>
          <cell r="P9299">
            <v>88</v>
          </cell>
          <cell r="Q9299">
            <v>88</v>
          </cell>
          <cell r="R9299">
            <v>4.2119999999999997</v>
          </cell>
          <cell r="S9299">
            <v>170</v>
          </cell>
          <cell r="T9299">
            <v>724</v>
          </cell>
          <cell r="U9299">
            <v>828</v>
          </cell>
        </row>
        <row r="9300">
          <cell r="B9300">
            <v>99.482642742878269</v>
          </cell>
          <cell r="J9300">
            <v>2</v>
          </cell>
          <cell r="O9300">
            <v>148</v>
          </cell>
          <cell r="P9300">
            <v>88</v>
          </cell>
          <cell r="Q9300">
            <v>88</v>
          </cell>
          <cell r="R9300">
            <v>4.2119999999999997</v>
          </cell>
          <cell r="S9300">
            <v>169</v>
          </cell>
          <cell r="T9300">
            <v>724</v>
          </cell>
          <cell r="U9300">
            <v>828</v>
          </cell>
        </row>
        <row r="9301">
          <cell r="B9301">
            <v>99.493344404102771</v>
          </cell>
          <cell r="J9301">
            <v>2</v>
          </cell>
          <cell r="O9301">
            <v>148</v>
          </cell>
          <cell r="P9301">
            <v>88</v>
          </cell>
          <cell r="Q9301">
            <v>88</v>
          </cell>
          <cell r="R9301">
            <v>4.2119999999999997</v>
          </cell>
          <cell r="S9301">
            <v>170</v>
          </cell>
          <cell r="T9301">
            <v>724</v>
          </cell>
          <cell r="U9301">
            <v>828</v>
          </cell>
        </row>
        <row r="9302">
          <cell r="B9302">
            <v>99.504046065327259</v>
          </cell>
          <cell r="J9302">
            <v>2</v>
          </cell>
          <cell r="O9302">
            <v>148</v>
          </cell>
          <cell r="P9302">
            <v>88</v>
          </cell>
          <cell r="Q9302">
            <v>88</v>
          </cell>
          <cell r="R9302">
            <v>4.2119999999999997</v>
          </cell>
          <cell r="S9302">
            <v>170</v>
          </cell>
          <cell r="T9302">
            <v>724</v>
          </cell>
          <cell r="U9302">
            <v>828</v>
          </cell>
        </row>
        <row r="9303">
          <cell r="B9303">
            <v>99.514747726551761</v>
          </cell>
          <cell r="J9303">
            <v>2</v>
          </cell>
          <cell r="O9303">
            <v>148</v>
          </cell>
          <cell r="P9303">
            <v>88</v>
          </cell>
          <cell r="Q9303">
            <v>88</v>
          </cell>
          <cell r="R9303">
            <v>4.2119999999999997</v>
          </cell>
          <cell r="S9303">
            <v>169</v>
          </cell>
          <cell r="T9303">
            <v>724</v>
          </cell>
          <cell r="U9303">
            <v>828</v>
          </cell>
        </row>
        <row r="9304">
          <cell r="B9304">
            <v>99.525449387776248</v>
          </cell>
          <cell r="J9304">
            <v>2</v>
          </cell>
          <cell r="O9304">
            <v>148</v>
          </cell>
          <cell r="P9304">
            <v>88</v>
          </cell>
          <cell r="Q9304">
            <v>88</v>
          </cell>
          <cell r="R9304">
            <v>4.2119999999999997</v>
          </cell>
          <cell r="S9304">
            <v>169</v>
          </cell>
          <cell r="T9304">
            <v>724</v>
          </cell>
          <cell r="U9304">
            <v>828</v>
          </cell>
        </row>
        <row r="9305">
          <cell r="B9305">
            <v>99.536151049000736</v>
          </cell>
          <cell r="J9305">
            <v>2</v>
          </cell>
          <cell r="O9305">
            <v>148</v>
          </cell>
          <cell r="P9305">
            <v>88</v>
          </cell>
          <cell r="Q9305">
            <v>88</v>
          </cell>
          <cell r="R9305">
            <v>4.2119999999999997</v>
          </cell>
          <cell r="S9305">
            <v>169</v>
          </cell>
          <cell r="T9305">
            <v>724</v>
          </cell>
          <cell r="U9305">
            <v>828</v>
          </cell>
        </row>
        <row r="9306">
          <cell r="B9306">
            <v>99.546852710225238</v>
          </cell>
          <cell r="J9306">
            <v>2</v>
          </cell>
          <cell r="O9306">
            <v>148</v>
          </cell>
          <cell r="P9306">
            <v>88</v>
          </cell>
          <cell r="Q9306">
            <v>88</v>
          </cell>
          <cell r="R9306">
            <v>4.2119999999999997</v>
          </cell>
          <cell r="S9306">
            <v>169</v>
          </cell>
          <cell r="T9306">
            <v>724</v>
          </cell>
          <cell r="U9306">
            <v>828</v>
          </cell>
        </row>
        <row r="9307">
          <cell r="B9307">
            <v>99.557554371449726</v>
          </cell>
          <cell r="J9307">
            <v>2</v>
          </cell>
          <cell r="O9307">
            <v>148</v>
          </cell>
          <cell r="P9307">
            <v>88</v>
          </cell>
          <cell r="Q9307">
            <v>88</v>
          </cell>
          <cell r="R9307">
            <v>4.2119999999999997</v>
          </cell>
          <cell r="S9307">
            <v>169</v>
          </cell>
          <cell r="T9307">
            <v>724</v>
          </cell>
          <cell r="U9307">
            <v>828</v>
          </cell>
        </row>
        <row r="9308">
          <cell r="B9308">
            <v>99.568256032674228</v>
          </cell>
          <cell r="J9308">
            <v>2</v>
          </cell>
          <cell r="O9308">
            <v>148</v>
          </cell>
          <cell r="P9308">
            <v>88</v>
          </cell>
          <cell r="Q9308">
            <v>88</v>
          </cell>
          <cell r="R9308">
            <v>4.2119999999999997</v>
          </cell>
          <cell r="S9308">
            <v>169</v>
          </cell>
          <cell r="T9308">
            <v>724</v>
          </cell>
          <cell r="U9308">
            <v>828</v>
          </cell>
        </row>
        <row r="9309">
          <cell r="B9309">
            <v>99.578957693898715</v>
          </cell>
          <cell r="J9309">
            <v>2</v>
          </cell>
          <cell r="O9309">
            <v>148</v>
          </cell>
          <cell r="P9309">
            <v>88</v>
          </cell>
          <cell r="Q9309">
            <v>88</v>
          </cell>
          <cell r="R9309">
            <v>4.2119999999999997</v>
          </cell>
          <cell r="S9309">
            <v>169</v>
          </cell>
          <cell r="T9309">
            <v>724</v>
          </cell>
          <cell r="U9309">
            <v>828</v>
          </cell>
        </row>
        <row r="9310">
          <cell r="B9310">
            <v>99.589659355123203</v>
          </cell>
          <cell r="J9310">
            <v>2</v>
          </cell>
          <cell r="O9310">
            <v>148</v>
          </cell>
          <cell r="P9310">
            <v>88</v>
          </cell>
          <cell r="Q9310">
            <v>88</v>
          </cell>
          <cell r="R9310">
            <v>4.2119999999999997</v>
          </cell>
          <cell r="S9310">
            <v>169</v>
          </cell>
          <cell r="T9310">
            <v>724</v>
          </cell>
          <cell r="U9310">
            <v>828</v>
          </cell>
        </row>
        <row r="9311">
          <cell r="B9311">
            <v>99.600361016347705</v>
          </cell>
          <cell r="J9311">
            <v>2</v>
          </cell>
          <cell r="O9311">
            <v>148</v>
          </cell>
          <cell r="P9311">
            <v>88</v>
          </cell>
          <cell r="Q9311">
            <v>88</v>
          </cell>
          <cell r="R9311">
            <v>4.2119999999999997</v>
          </cell>
          <cell r="S9311">
            <v>169</v>
          </cell>
          <cell r="T9311">
            <v>724</v>
          </cell>
          <cell r="U9311">
            <v>828</v>
          </cell>
        </row>
        <row r="9312">
          <cell r="B9312">
            <v>99.611062677572193</v>
          </cell>
          <cell r="J9312">
            <v>2</v>
          </cell>
          <cell r="O9312">
            <v>148</v>
          </cell>
          <cell r="P9312">
            <v>88</v>
          </cell>
          <cell r="Q9312">
            <v>88</v>
          </cell>
          <cell r="R9312">
            <v>4.2119999999999997</v>
          </cell>
          <cell r="S9312">
            <v>169</v>
          </cell>
          <cell r="T9312">
            <v>724</v>
          </cell>
          <cell r="U9312">
            <v>828</v>
          </cell>
        </row>
        <row r="9313">
          <cell r="B9313">
            <v>99.621764338796694</v>
          </cell>
          <cell r="J9313">
            <v>2</v>
          </cell>
          <cell r="O9313">
            <v>148</v>
          </cell>
          <cell r="P9313">
            <v>88</v>
          </cell>
          <cell r="Q9313">
            <v>88</v>
          </cell>
          <cell r="R9313">
            <v>4.2119999999999997</v>
          </cell>
          <cell r="S9313">
            <v>169</v>
          </cell>
          <cell r="T9313">
            <v>724</v>
          </cell>
          <cell r="U9313">
            <v>828</v>
          </cell>
        </row>
        <row r="9314">
          <cell r="B9314">
            <v>99.632466000021182</v>
          </cell>
          <cell r="J9314">
            <v>2</v>
          </cell>
          <cell r="O9314">
            <v>148</v>
          </cell>
          <cell r="P9314">
            <v>88</v>
          </cell>
          <cell r="Q9314">
            <v>88</v>
          </cell>
          <cell r="R9314">
            <v>4.2119999999999997</v>
          </cell>
          <cell r="S9314">
            <v>169</v>
          </cell>
          <cell r="T9314">
            <v>724</v>
          </cell>
          <cell r="U9314">
            <v>828</v>
          </cell>
        </row>
        <row r="9315">
          <cell r="B9315">
            <v>99.64316766124567</v>
          </cell>
          <cell r="J9315">
            <v>2</v>
          </cell>
          <cell r="O9315">
            <v>148</v>
          </cell>
          <cell r="P9315">
            <v>88</v>
          </cell>
          <cell r="Q9315">
            <v>88</v>
          </cell>
          <cell r="R9315">
            <v>4.2119999999999997</v>
          </cell>
          <cell r="S9315">
            <v>168</v>
          </cell>
          <cell r="T9315">
            <v>724</v>
          </cell>
          <cell r="U9315">
            <v>828</v>
          </cell>
        </row>
        <row r="9316">
          <cell r="B9316">
            <v>99.653869322470172</v>
          </cell>
          <cell r="J9316">
            <v>2</v>
          </cell>
          <cell r="O9316">
            <v>148</v>
          </cell>
          <cell r="P9316">
            <v>88</v>
          </cell>
          <cell r="Q9316">
            <v>88</v>
          </cell>
          <cell r="R9316">
            <v>4.2119999999999997</v>
          </cell>
          <cell r="S9316">
            <v>168</v>
          </cell>
          <cell r="T9316">
            <v>724</v>
          </cell>
          <cell r="U9316">
            <v>828</v>
          </cell>
        </row>
        <row r="9317">
          <cell r="B9317">
            <v>99.664570983694659</v>
          </cell>
          <cell r="J9317">
            <v>2</v>
          </cell>
          <cell r="O9317">
            <v>148</v>
          </cell>
          <cell r="P9317">
            <v>88</v>
          </cell>
          <cell r="Q9317">
            <v>88</v>
          </cell>
          <cell r="R9317">
            <v>4.2119999999999997</v>
          </cell>
          <cell r="S9317">
            <v>169</v>
          </cell>
          <cell r="T9317">
            <v>724</v>
          </cell>
          <cell r="U9317">
            <v>828</v>
          </cell>
        </row>
        <row r="9318">
          <cell r="B9318">
            <v>99.675272644919161</v>
          </cell>
          <cell r="J9318">
            <v>2</v>
          </cell>
          <cell r="O9318">
            <v>148</v>
          </cell>
          <cell r="P9318">
            <v>88</v>
          </cell>
          <cell r="Q9318">
            <v>88</v>
          </cell>
          <cell r="R9318">
            <v>4.2119999999999997</v>
          </cell>
          <cell r="S9318">
            <v>168</v>
          </cell>
          <cell r="T9318">
            <v>724</v>
          </cell>
          <cell r="U9318">
            <v>828</v>
          </cell>
        </row>
        <row r="9319">
          <cell r="B9319">
            <v>99.685974306143649</v>
          </cell>
          <cell r="J9319">
            <v>2</v>
          </cell>
          <cell r="O9319">
            <v>148</v>
          </cell>
          <cell r="P9319">
            <v>88</v>
          </cell>
          <cell r="Q9319">
            <v>88</v>
          </cell>
          <cell r="R9319">
            <v>4.2119999999999997</v>
          </cell>
          <cell r="S9319">
            <v>168</v>
          </cell>
          <cell r="T9319">
            <v>724</v>
          </cell>
          <cell r="U9319">
            <v>828</v>
          </cell>
        </row>
        <row r="9320">
          <cell r="B9320">
            <v>99.696675967368137</v>
          </cell>
          <cell r="J9320">
            <v>2</v>
          </cell>
          <cell r="O9320">
            <v>148</v>
          </cell>
          <cell r="P9320">
            <v>88</v>
          </cell>
          <cell r="Q9320">
            <v>88</v>
          </cell>
          <cell r="R9320">
            <v>4.2119999999999997</v>
          </cell>
          <cell r="S9320">
            <v>168</v>
          </cell>
          <cell r="T9320">
            <v>724</v>
          </cell>
          <cell r="U9320">
            <v>828</v>
          </cell>
        </row>
        <row r="9321">
          <cell r="B9321">
            <v>99.707377628592639</v>
          </cell>
          <cell r="J9321">
            <v>2</v>
          </cell>
          <cell r="O9321">
            <v>148</v>
          </cell>
          <cell r="P9321">
            <v>88</v>
          </cell>
          <cell r="Q9321">
            <v>88</v>
          </cell>
          <cell r="R9321">
            <v>4.2119999999999997</v>
          </cell>
          <cell r="S9321">
            <v>168</v>
          </cell>
          <cell r="T9321">
            <v>724</v>
          </cell>
          <cell r="U9321">
            <v>828</v>
          </cell>
        </row>
        <row r="9322">
          <cell r="B9322">
            <v>99.718079289817126</v>
          </cell>
          <cell r="J9322">
            <v>2</v>
          </cell>
          <cell r="O9322">
            <v>148</v>
          </cell>
          <cell r="P9322">
            <v>88</v>
          </cell>
          <cell r="Q9322">
            <v>88</v>
          </cell>
          <cell r="R9322">
            <v>4.2119999999999997</v>
          </cell>
          <cell r="S9322">
            <v>168</v>
          </cell>
          <cell r="T9322">
            <v>724</v>
          </cell>
          <cell r="U9322">
            <v>828</v>
          </cell>
        </row>
        <row r="9323">
          <cell r="B9323">
            <v>99.728780951041628</v>
          </cell>
          <cell r="J9323">
            <v>2</v>
          </cell>
          <cell r="O9323">
            <v>148</v>
          </cell>
          <cell r="P9323">
            <v>88</v>
          </cell>
          <cell r="Q9323">
            <v>88</v>
          </cell>
          <cell r="R9323">
            <v>4.2119999999999997</v>
          </cell>
          <cell r="S9323">
            <v>168</v>
          </cell>
          <cell r="T9323">
            <v>724</v>
          </cell>
          <cell r="U9323">
            <v>828</v>
          </cell>
        </row>
        <row r="9324">
          <cell r="B9324">
            <v>99.739482612266116</v>
          </cell>
          <cell r="J9324">
            <v>2</v>
          </cell>
          <cell r="O9324">
            <v>148</v>
          </cell>
          <cell r="P9324">
            <v>88</v>
          </cell>
          <cell r="Q9324">
            <v>88</v>
          </cell>
          <cell r="R9324">
            <v>4.2119999999999997</v>
          </cell>
          <cell r="S9324">
            <v>168</v>
          </cell>
          <cell r="T9324">
            <v>724</v>
          </cell>
          <cell r="U9324">
            <v>828</v>
          </cell>
        </row>
        <row r="9325">
          <cell r="B9325">
            <v>99.750184273490603</v>
          </cell>
          <cell r="J9325">
            <v>2</v>
          </cell>
          <cell r="O9325">
            <v>148</v>
          </cell>
          <cell r="P9325">
            <v>88</v>
          </cell>
          <cell r="Q9325">
            <v>88</v>
          </cell>
          <cell r="R9325">
            <v>4.2119999999999997</v>
          </cell>
          <cell r="S9325">
            <v>168</v>
          </cell>
          <cell r="T9325">
            <v>725</v>
          </cell>
          <cell r="U9325">
            <v>828</v>
          </cell>
        </row>
        <row r="9326">
          <cell r="B9326">
            <v>99.760885934715105</v>
          </cell>
          <cell r="J9326">
            <v>2</v>
          </cell>
          <cell r="O9326">
            <v>148</v>
          </cell>
          <cell r="P9326">
            <v>88</v>
          </cell>
          <cell r="Q9326">
            <v>88</v>
          </cell>
          <cell r="R9326">
            <v>4.2119999999999997</v>
          </cell>
          <cell r="S9326">
            <v>168</v>
          </cell>
          <cell r="T9326">
            <v>725</v>
          </cell>
          <cell r="U9326">
            <v>828</v>
          </cell>
        </row>
        <row r="9327">
          <cell r="B9327">
            <v>99.771587595939593</v>
          </cell>
          <cell r="J9327">
            <v>2</v>
          </cell>
          <cell r="O9327">
            <v>148</v>
          </cell>
          <cell r="P9327">
            <v>88</v>
          </cell>
          <cell r="Q9327">
            <v>88</v>
          </cell>
          <cell r="R9327">
            <v>4.2119999999999997</v>
          </cell>
          <cell r="S9327">
            <v>168</v>
          </cell>
          <cell r="T9327">
            <v>725</v>
          </cell>
          <cell r="U9327">
            <v>828</v>
          </cell>
        </row>
        <row r="9328">
          <cell r="B9328">
            <v>99.782289257164095</v>
          </cell>
          <cell r="J9328">
            <v>2</v>
          </cell>
          <cell r="O9328">
            <v>148</v>
          </cell>
          <cell r="P9328">
            <v>88</v>
          </cell>
          <cell r="Q9328">
            <v>88</v>
          </cell>
          <cell r="R9328">
            <v>4.2119999999999997</v>
          </cell>
          <cell r="S9328">
            <v>167</v>
          </cell>
          <cell r="T9328">
            <v>725</v>
          </cell>
          <cell r="U9328">
            <v>828</v>
          </cell>
        </row>
        <row r="9329">
          <cell r="B9329">
            <v>99.792990918388583</v>
          </cell>
          <cell r="J9329">
            <v>2</v>
          </cell>
          <cell r="O9329">
            <v>148</v>
          </cell>
          <cell r="P9329">
            <v>88</v>
          </cell>
          <cell r="Q9329">
            <v>88</v>
          </cell>
          <cell r="R9329">
            <v>4.2119999999999997</v>
          </cell>
          <cell r="S9329">
            <v>168</v>
          </cell>
          <cell r="T9329">
            <v>725</v>
          </cell>
          <cell r="U9329">
            <v>828</v>
          </cell>
        </row>
        <row r="9330">
          <cell r="B9330">
            <v>99.80369257961307</v>
          </cell>
          <cell r="J9330">
            <v>2</v>
          </cell>
          <cell r="O9330">
            <v>148</v>
          </cell>
          <cell r="P9330">
            <v>88</v>
          </cell>
          <cell r="Q9330">
            <v>88</v>
          </cell>
          <cell r="R9330">
            <v>4.2119999999999997</v>
          </cell>
          <cell r="S9330">
            <v>168</v>
          </cell>
          <cell r="T9330">
            <v>725</v>
          </cell>
          <cell r="U9330">
            <v>828</v>
          </cell>
        </row>
        <row r="9331">
          <cell r="B9331">
            <v>99.814394240837572</v>
          </cell>
          <cell r="J9331">
            <v>2</v>
          </cell>
          <cell r="O9331">
            <v>148</v>
          </cell>
          <cell r="P9331">
            <v>88</v>
          </cell>
          <cell r="Q9331">
            <v>88</v>
          </cell>
          <cell r="R9331">
            <v>4.2119999999999997</v>
          </cell>
          <cell r="S9331">
            <v>167</v>
          </cell>
          <cell r="T9331">
            <v>725</v>
          </cell>
          <cell r="U9331">
            <v>828</v>
          </cell>
        </row>
        <row r="9332">
          <cell r="B9332">
            <v>99.82509590206206</v>
          </cell>
          <cell r="J9332">
            <v>2</v>
          </cell>
          <cell r="O9332">
            <v>148</v>
          </cell>
          <cell r="P9332">
            <v>88</v>
          </cell>
          <cell r="Q9332">
            <v>88</v>
          </cell>
          <cell r="R9332">
            <v>4.2119999999999997</v>
          </cell>
          <cell r="S9332">
            <v>167</v>
          </cell>
          <cell r="T9332">
            <v>725</v>
          </cell>
          <cell r="U9332">
            <v>828</v>
          </cell>
        </row>
        <row r="9333">
          <cell r="B9333">
            <v>99.835797563286562</v>
          </cell>
          <cell r="J9333">
            <v>2</v>
          </cell>
          <cell r="O9333">
            <v>148</v>
          </cell>
          <cell r="P9333">
            <v>88</v>
          </cell>
          <cell r="Q9333">
            <v>88</v>
          </cell>
          <cell r="R9333">
            <v>4.2119999999999997</v>
          </cell>
          <cell r="S9333">
            <v>167</v>
          </cell>
          <cell r="T9333">
            <v>725</v>
          </cell>
          <cell r="U9333">
            <v>828</v>
          </cell>
        </row>
        <row r="9334">
          <cell r="B9334">
            <v>99.846499224511049</v>
          </cell>
          <cell r="J9334">
            <v>2</v>
          </cell>
          <cell r="O9334">
            <v>148</v>
          </cell>
          <cell r="P9334">
            <v>88</v>
          </cell>
          <cell r="Q9334">
            <v>88</v>
          </cell>
          <cell r="R9334">
            <v>4.2119999999999997</v>
          </cell>
          <cell r="S9334">
            <v>167</v>
          </cell>
          <cell r="T9334">
            <v>725</v>
          </cell>
          <cell r="U9334">
            <v>828</v>
          </cell>
        </row>
        <row r="9335">
          <cell r="B9335">
            <v>99.857200885735537</v>
          </cell>
          <cell r="J9335">
            <v>2</v>
          </cell>
          <cell r="O9335">
            <v>148</v>
          </cell>
          <cell r="P9335">
            <v>88</v>
          </cell>
          <cell r="Q9335">
            <v>88</v>
          </cell>
          <cell r="R9335">
            <v>4.2119999999999997</v>
          </cell>
          <cell r="S9335">
            <v>167</v>
          </cell>
          <cell r="T9335">
            <v>725</v>
          </cell>
          <cell r="U9335">
            <v>828</v>
          </cell>
        </row>
        <row r="9336">
          <cell r="B9336">
            <v>99.867902546960039</v>
          </cell>
          <cell r="J9336">
            <v>2</v>
          </cell>
          <cell r="O9336">
            <v>148</v>
          </cell>
          <cell r="P9336">
            <v>88</v>
          </cell>
          <cell r="Q9336">
            <v>88</v>
          </cell>
          <cell r="R9336">
            <v>4.2119999999999997</v>
          </cell>
          <cell r="S9336">
            <v>167</v>
          </cell>
          <cell r="T9336">
            <v>725</v>
          </cell>
          <cell r="U9336">
            <v>828</v>
          </cell>
        </row>
        <row r="9337">
          <cell r="B9337">
            <v>99.878604208184527</v>
          </cell>
          <cell r="J9337">
            <v>2</v>
          </cell>
          <cell r="O9337">
            <v>148</v>
          </cell>
          <cell r="P9337">
            <v>88</v>
          </cell>
          <cell r="Q9337">
            <v>88</v>
          </cell>
          <cell r="R9337">
            <v>4.2119999999999997</v>
          </cell>
          <cell r="S9337">
            <v>167</v>
          </cell>
          <cell r="T9337">
            <v>725</v>
          </cell>
          <cell r="U9337">
            <v>828</v>
          </cell>
        </row>
        <row r="9338">
          <cell r="B9338">
            <v>99.889305869409029</v>
          </cell>
          <cell r="J9338">
            <v>2</v>
          </cell>
          <cell r="O9338">
            <v>148</v>
          </cell>
          <cell r="P9338">
            <v>88</v>
          </cell>
          <cell r="Q9338">
            <v>88</v>
          </cell>
          <cell r="R9338">
            <v>4.2119999999999997</v>
          </cell>
          <cell r="S9338">
            <v>167</v>
          </cell>
          <cell r="T9338">
            <v>725</v>
          </cell>
          <cell r="U9338">
            <v>828</v>
          </cell>
        </row>
        <row r="9339">
          <cell r="B9339">
            <v>99.900007530633516</v>
          </cell>
          <cell r="J9339">
            <v>2</v>
          </cell>
          <cell r="O9339">
            <v>148</v>
          </cell>
          <cell r="P9339">
            <v>88</v>
          </cell>
          <cell r="Q9339">
            <v>88</v>
          </cell>
          <cell r="R9339">
            <v>4.2119999999999997</v>
          </cell>
          <cell r="S9339">
            <v>167</v>
          </cell>
          <cell r="T9339">
            <v>725</v>
          </cell>
          <cell r="U9339">
            <v>828</v>
          </cell>
        </row>
        <row r="9340">
          <cell r="B9340">
            <v>99.910709191858004</v>
          </cell>
          <cell r="J9340">
            <v>2</v>
          </cell>
          <cell r="O9340">
            <v>148</v>
          </cell>
          <cell r="P9340">
            <v>88</v>
          </cell>
          <cell r="Q9340">
            <v>88</v>
          </cell>
          <cell r="R9340">
            <v>4.2119999999999997</v>
          </cell>
          <cell r="S9340">
            <v>166</v>
          </cell>
          <cell r="T9340">
            <v>725</v>
          </cell>
          <cell r="U9340">
            <v>828</v>
          </cell>
        </row>
        <row r="9341">
          <cell r="B9341">
            <v>99.921410853082506</v>
          </cell>
          <cell r="J9341">
            <v>2</v>
          </cell>
          <cell r="O9341">
            <v>148</v>
          </cell>
          <cell r="P9341">
            <v>88</v>
          </cell>
          <cell r="Q9341">
            <v>88</v>
          </cell>
          <cell r="R9341">
            <v>4.2119999999999997</v>
          </cell>
          <cell r="S9341">
            <v>166</v>
          </cell>
          <cell r="T9341">
            <v>725</v>
          </cell>
          <cell r="U9341">
            <v>828</v>
          </cell>
        </row>
        <row r="9342">
          <cell r="B9342">
            <v>99.932112514306993</v>
          </cell>
          <cell r="J9342">
            <v>2</v>
          </cell>
          <cell r="O9342">
            <v>148</v>
          </cell>
          <cell r="P9342">
            <v>88</v>
          </cell>
          <cell r="Q9342">
            <v>88</v>
          </cell>
          <cell r="R9342">
            <v>4.2119999999999997</v>
          </cell>
          <cell r="S9342">
            <v>167</v>
          </cell>
          <cell r="T9342">
            <v>725</v>
          </cell>
          <cell r="U9342">
            <v>828</v>
          </cell>
        </row>
        <row r="9343">
          <cell r="B9343">
            <v>99.942814175531495</v>
          </cell>
          <cell r="J9343">
            <v>2</v>
          </cell>
          <cell r="O9343">
            <v>148</v>
          </cell>
          <cell r="P9343">
            <v>88</v>
          </cell>
          <cell r="Q9343">
            <v>88</v>
          </cell>
          <cell r="R9343">
            <v>4.2119999999999997</v>
          </cell>
          <cell r="S9343">
            <v>166</v>
          </cell>
          <cell r="T9343">
            <v>725</v>
          </cell>
          <cell r="U9343">
            <v>828</v>
          </cell>
        </row>
        <row r="9344">
          <cell r="B9344">
            <v>99.953515836755983</v>
          </cell>
          <cell r="J9344">
            <v>2</v>
          </cell>
          <cell r="O9344">
            <v>148</v>
          </cell>
          <cell r="P9344">
            <v>88</v>
          </cell>
          <cell r="Q9344">
            <v>88</v>
          </cell>
          <cell r="R9344">
            <v>4.2119999999999997</v>
          </cell>
          <cell r="S9344">
            <v>166</v>
          </cell>
          <cell r="T9344">
            <v>725</v>
          </cell>
          <cell r="U9344">
            <v>828</v>
          </cell>
        </row>
        <row r="9345">
          <cell r="B9345">
            <v>99.964217497980471</v>
          </cell>
          <cell r="J9345">
            <v>2</v>
          </cell>
          <cell r="O9345">
            <v>148</v>
          </cell>
          <cell r="P9345">
            <v>88</v>
          </cell>
          <cell r="Q9345">
            <v>88</v>
          </cell>
          <cell r="R9345">
            <v>4.2119999999999997</v>
          </cell>
          <cell r="S9345">
            <v>166</v>
          </cell>
          <cell r="T9345">
            <v>725</v>
          </cell>
          <cell r="U9345">
            <v>828</v>
          </cell>
        </row>
        <row r="9346">
          <cell r="B9346">
            <v>99.974919159204973</v>
          </cell>
          <cell r="J9346">
            <v>2</v>
          </cell>
          <cell r="O9346">
            <v>148</v>
          </cell>
          <cell r="P9346">
            <v>88</v>
          </cell>
          <cell r="Q9346">
            <v>88</v>
          </cell>
          <cell r="R9346">
            <v>4.2119999999999997</v>
          </cell>
          <cell r="S9346">
            <v>166</v>
          </cell>
          <cell r="T9346">
            <v>725</v>
          </cell>
          <cell r="U9346">
            <v>828</v>
          </cell>
        </row>
        <row r="9347">
          <cell r="B9347">
            <v>99.98562082042946</v>
          </cell>
          <cell r="J9347">
            <v>2</v>
          </cell>
          <cell r="O9347">
            <v>148</v>
          </cell>
          <cell r="P9347">
            <v>88</v>
          </cell>
          <cell r="Q9347">
            <v>88</v>
          </cell>
          <cell r="R9347">
            <v>4.2119999999999997</v>
          </cell>
          <cell r="S9347">
            <v>166</v>
          </cell>
          <cell r="T9347">
            <v>725</v>
          </cell>
          <cell r="U9347">
            <v>828</v>
          </cell>
        </row>
        <row r="9348">
          <cell r="B9348">
            <v>99.996322481653962</v>
          </cell>
          <cell r="J9348">
            <v>2</v>
          </cell>
          <cell r="O9348">
            <v>148</v>
          </cell>
          <cell r="P9348">
            <v>88</v>
          </cell>
          <cell r="Q9348">
            <v>88</v>
          </cell>
          <cell r="R9348">
            <v>4.2119999999999997</v>
          </cell>
          <cell r="S9348">
            <v>166</v>
          </cell>
          <cell r="T9348">
            <v>725</v>
          </cell>
          <cell r="U9348">
            <v>828</v>
          </cell>
        </row>
        <row r="9349">
          <cell r="B9349">
            <v>100.00702414287845</v>
          </cell>
          <cell r="J9349">
            <v>2</v>
          </cell>
          <cell r="O9349">
            <v>148</v>
          </cell>
          <cell r="P9349">
            <v>88</v>
          </cell>
          <cell r="Q9349">
            <v>88</v>
          </cell>
          <cell r="R9349">
            <v>4.2119999999999997</v>
          </cell>
          <cell r="S9349">
            <v>166</v>
          </cell>
          <cell r="T9349">
            <v>725</v>
          </cell>
          <cell r="U9349">
            <v>828</v>
          </cell>
        </row>
        <row r="9350">
          <cell r="B9350">
            <v>100.01772580410294</v>
          </cell>
          <cell r="J9350">
            <v>2</v>
          </cell>
          <cell r="O9350">
            <v>148</v>
          </cell>
          <cell r="P9350">
            <v>88</v>
          </cell>
          <cell r="Q9350">
            <v>88</v>
          </cell>
          <cell r="R9350">
            <v>4.2119999999999997</v>
          </cell>
          <cell r="S9350">
            <v>166</v>
          </cell>
          <cell r="T9350">
            <v>725</v>
          </cell>
          <cell r="U9350">
            <v>828</v>
          </cell>
        </row>
        <row r="9351">
          <cell r="B9351">
            <v>100.02842746532744</v>
          </cell>
          <cell r="J9351">
            <v>2</v>
          </cell>
          <cell r="O9351">
            <v>148</v>
          </cell>
          <cell r="P9351">
            <v>88</v>
          </cell>
          <cell r="Q9351">
            <v>88</v>
          </cell>
          <cell r="R9351">
            <v>4.2119999999999997</v>
          </cell>
          <cell r="S9351">
            <v>166</v>
          </cell>
          <cell r="T9351">
            <v>725</v>
          </cell>
          <cell r="U9351">
            <v>828</v>
          </cell>
        </row>
        <row r="9352">
          <cell r="B9352">
            <v>100.03912912655193</v>
          </cell>
          <cell r="J9352">
            <v>2</v>
          </cell>
          <cell r="O9352">
            <v>148</v>
          </cell>
          <cell r="P9352">
            <v>88</v>
          </cell>
          <cell r="Q9352">
            <v>88</v>
          </cell>
          <cell r="R9352">
            <v>4.2119999999999997</v>
          </cell>
          <cell r="S9352">
            <v>166</v>
          </cell>
          <cell r="T9352">
            <v>725</v>
          </cell>
          <cell r="U9352">
            <v>828</v>
          </cell>
        </row>
        <row r="9353">
          <cell r="B9353">
            <v>100.04983078777643</v>
          </cell>
          <cell r="J9353">
            <v>2</v>
          </cell>
          <cell r="O9353">
            <v>148</v>
          </cell>
          <cell r="P9353">
            <v>88</v>
          </cell>
          <cell r="Q9353">
            <v>88</v>
          </cell>
          <cell r="R9353">
            <v>4.2119999999999997</v>
          </cell>
          <cell r="S9353">
            <v>165</v>
          </cell>
          <cell r="T9353">
            <v>725</v>
          </cell>
          <cell r="U9353">
            <v>828</v>
          </cell>
        </row>
        <row r="9354">
          <cell r="B9354">
            <v>100.06053244900092</v>
          </cell>
          <cell r="J9354">
            <v>2</v>
          </cell>
          <cell r="O9354">
            <v>148</v>
          </cell>
          <cell r="P9354">
            <v>88</v>
          </cell>
          <cell r="Q9354">
            <v>88</v>
          </cell>
          <cell r="R9354">
            <v>4.2119999999999997</v>
          </cell>
          <cell r="S9354">
            <v>166</v>
          </cell>
          <cell r="T9354">
            <v>725</v>
          </cell>
          <cell r="U9354">
            <v>828</v>
          </cell>
        </row>
        <row r="9355">
          <cell r="B9355">
            <v>100.0712341102254</v>
          </cell>
          <cell r="J9355">
            <v>2</v>
          </cell>
          <cell r="O9355">
            <v>148</v>
          </cell>
          <cell r="P9355">
            <v>88</v>
          </cell>
          <cell r="Q9355">
            <v>88</v>
          </cell>
          <cell r="R9355">
            <v>4.2119999999999997</v>
          </cell>
          <cell r="S9355">
            <v>166</v>
          </cell>
          <cell r="T9355">
            <v>725</v>
          </cell>
          <cell r="U9355">
            <v>828</v>
          </cell>
        </row>
        <row r="9356">
          <cell r="B9356">
            <v>100.08193577144991</v>
          </cell>
          <cell r="J9356">
            <v>2</v>
          </cell>
          <cell r="O9356">
            <v>148</v>
          </cell>
          <cell r="P9356">
            <v>88</v>
          </cell>
          <cell r="Q9356">
            <v>88</v>
          </cell>
          <cell r="R9356">
            <v>4.2119999999999997</v>
          </cell>
          <cell r="S9356">
            <v>165</v>
          </cell>
          <cell r="T9356">
            <v>725</v>
          </cell>
          <cell r="U9356">
            <v>828</v>
          </cell>
        </row>
        <row r="9357">
          <cell r="B9357">
            <v>100.09263743267439</v>
          </cell>
          <cell r="J9357">
            <v>2</v>
          </cell>
          <cell r="O9357">
            <v>148</v>
          </cell>
          <cell r="P9357">
            <v>88</v>
          </cell>
          <cell r="Q9357">
            <v>88</v>
          </cell>
          <cell r="R9357">
            <v>4.2119999999999997</v>
          </cell>
          <cell r="S9357">
            <v>165</v>
          </cell>
          <cell r="T9357">
            <v>726</v>
          </cell>
          <cell r="U9357">
            <v>828</v>
          </cell>
        </row>
        <row r="9358">
          <cell r="B9358">
            <v>100.1033390938989</v>
          </cell>
          <cell r="J9358">
            <v>2</v>
          </cell>
          <cell r="O9358">
            <v>148</v>
          </cell>
          <cell r="P9358">
            <v>88</v>
          </cell>
          <cell r="Q9358">
            <v>88</v>
          </cell>
          <cell r="R9358">
            <v>4.2119999999999997</v>
          </cell>
          <cell r="S9358">
            <v>165</v>
          </cell>
          <cell r="T9358">
            <v>726</v>
          </cell>
          <cell r="U9358">
            <v>828</v>
          </cell>
        </row>
        <row r="9359">
          <cell r="B9359">
            <v>100.11404075512338</v>
          </cell>
          <cell r="J9359">
            <v>2</v>
          </cell>
          <cell r="O9359">
            <v>148</v>
          </cell>
          <cell r="P9359">
            <v>88</v>
          </cell>
          <cell r="Q9359">
            <v>88</v>
          </cell>
          <cell r="R9359">
            <v>4.2119999999999997</v>
          </cell>
          <cell r="S9359">
            <v>165</v>
          </cell>
          <cell r="T9359">
            <v>726</v>
          </cell>
          <cell r="U9359">
            <v>828</v>
          </cell>
        </row>
        <row r="9360">
          <cell r="B9360">
            <v>100.12474241634787</v>
          </cell>
          <cell r="J9360">
            <v>2</v>
          </cell>
          <cell r="O9360">
            <v>148</v>
          </cell>
          <cell r="P9360">
            <v>88</v>
          </cell>
          <cell r="Q9360">
            <v>88</v>
          </cell>
          <cell r="R9360">
            <v>4.2119999999999997</v>
          </cell>
          <cell r="S9360">
            <v>165</v>
          </cell>
          <cell r="T9360">
            <v>726</v>
          </cell>
          <cell r="U9360">
            <v>828</v>
          </cell>
        </row>
        <row r="9361">
          <cell r="B9361">
            <v>100.13544407757237</v>
          </cell>
          <cell r="J9361">
            <v>2</v>
          </cell>
          <cell r="O9361">
            <v>148</v>
          </cell>
          <cell r="P9361">
            <v>88</v>
          </cell>
          <cell r="Q9361">
            <v>88</v>
          </cell>
          <cell r="R9361">
            <v>4.2119999999999997</v>
          </cell>
          <cell r="S9361">
            <v>165</v>
          </cell>
          <cell r="T9361">
            <v>726</v>
          </cell>
          <cell r="U9361">
            <v>828</v>
          </cell>
        </row>
        <row r="9362">
          <cell r="B9362">
            <v>100.14614573879686</v>
          </cell>
          <cell r="J9362">
            <v>2</v>
          </cell>
          <cell r="O9362">
            <v>148</v>
          </cell>
          <cell r="P9362">
            <v>88</v>
          </cell>
          <cell r="Q9362">
            <v>88</v>
          </cell>
          <cell r="R9362">
            <v>4.2130000000000001</v>
          </cell>
          <cell r="S9362">
            <v>165</v>
          </cell>
          <cell r="T9362">
            <v>726</v>
          </cell>
          <cell r="U9362">
            <v>828</v>
          </cell>
        </row>
        <row r="9363">
          <cell r="B9363">
            <v>100.15684740002136</v>
          </cell>
          <cell r="J9363">
            <v>2</v>
          </cell>
          <cell r="O9363">
            <v>148</v>
          </cell>
          <cell r="P9363">
            <v>88</v>
          </cell>
          <cell r="Q9363">
            <v>88</v>
          </cell>
          <cell r="R9363">
            <v>4.2119999999999997</v>
          </cell>
          <cell r="S9363">
            <v>165</v>
          </cell>
          <cell r="T9363">
            <v>726</v>
          </cell>
          <cell r="U9363">
            <v>828</v>
          </cell>
        </row>
        <row r="9364">
          <cell r="B9364">
            <v>100.16754906124585</v>
          </cell>
          <cell r="J9364">
            <v>2</v>
          </cell>
          <cell r="O9364">
            <v>148</v>
          </cell>
          <cell r="P9364">
            <v>88</v>
          </cell>
          <cell r="Q9364">
            <v>88</v>
          </cell>
          <cell r="R9364">
            <v>4.2119999999999997</v>
          </cell>
          <cell r="S9364">
            <v>165</v>
          </cell>
          <cell r="T9364">
            <v>726</v>
          </cell>
          <cell r="U9364">
            <v>828</v>
          </cell>
        </row>
        <row r="9365">
          <cell r="B9365">
            <v>100.17825072247034</v>
          </cell>
          <cell r="J9365">
            <v>2</v>
          </cell>
          <cell r="O9365">
            <v>148</v>
          </cell>
          <cell r="P9365">
            <v>88</v>
          </cell>
          <cell r="Q9365">
            <v>88</v>
          </cell>
          <cell r="R9365">
            <v>4.2119999999999997</v>
          </cell>
          <cell r="S9365">
            <v>165</v>
          </cell>
          <cell r="T9365">
            <v>726</v>
          </cell>
          <cell r="U9365">
            <v>828</v>
          </cell>
        </row>
        <row r="9366">
          <cell r="B9366">
            <v>100.18895238369484</v>
          </cell>
          <cell r="J9366">
            <v>2</v>
          </cell>
          <cell r="O9366">
            <v>148</v>
          </cell>
          <cell r="P9366">
            <v>88</v>
          </cell>
          <cell r="Q9366">
            <v>88</v>
          </cell>
          <cell r="R9366">
            <v>4.2119999999999997</v>
          </cell>
          <cell r="S9366">
            <v>165</v>
          </cell>
          <cell r="T9366">
            <v>726</v>
          </cell>
          <cell r="U9366">
            <v>828</v>
          </cell>
        </row>
        <row r="9367">
          <cell r="B9367">
            <v>100.19965404491933</v>
          </cell>
          <cell r="J9367">
            <v>2</v>
          </cell>
          <cell r="O9367">
            <v>148</v>
          </cell>
          <cell r="P9367">
            <v>88</v>
          </cell>
          <cell r="Q9367">
            <v>88</v>
          </cell>
          <cell r="R9367">
            <v>4.2119999999999997</v>
          </cell>
          <cell r="S9367">
            <v>165</v>
          </cell>
          <cell r="T9367">
            <v>726</v>
          </cell>
          <cell r="U9367">
            <v>828</v>
          </cell>
        </row>
        <row r="9368">
          <cell r="B9368">
            <v>100.21035570614383</v>
          </cell>
          <cell r="J9368">
            <v>2</v>
          </cell>
          <cell r="O9368">
            <v>148</v>
          </cell>
          <cell r="P9368">
            <v>88</v>
          </cell>
          <cell r="Q9368">
            <v>88</v>
          </cell>
          <cell r="R9368">
            <v>4.2119999999999997</v>
          </cell>
          <cell r="S9368">
            <v>164</v>
          </cell>
          <cell r="T9368">
            <v>726</v>
          </cell>
          <cell r="U9368">
            <v>828</v>
          </cell>
        </row>
        <row r="9369">
          <cell r="B9369">
            <v>100.22105736736832</v>
          </cell>
          <cell r="J9369">
            <v>2</v>
          </cell>
          <cell r="O9369">
            <v>148</v>
          </cell>
          <cell r="P9369">
            <v>88</v>
          </cell>
          <cell r="Q9369">
            <v>88</v>
          </cell>
          <cell r="R9369">
            <v>4.2119999999999997</v>
          </cell>
          <cell r="S9369">
            <v>164</v>
          </cell>
          <cell r="T9369">
            <v>726</v>
          </cell>
          <cell r="U9369">
            <v>828</v>
          </cell>
        </row>
        <row r="9370">
          <cell r="B9370">
            <v>100.2317590285928</v>
          </cell>
          <cell r="J9370">
            <v>2</v>
          </cell>
          <cell r="O9370">
            <v>148</v>
          </cell>
          <cell r="P9370">
            <v>88</v>
          </cell>
          <cell r="Q9370">
            <v>88</v>
          </cell>
          <cell r="R9370">
            <v>4.2119999999999997</v>
          </cell>
          <cell r="S9370">
            <v>164</v>
          </cell>
          <cell r="T9370">
            <v>726</v>
          </cell>
          <cell r="U9370">
            <v>828</v>
          </cell>
        </row>
        <row r="9371">
          <cell r="B9371">
            <v>100.24246068981731</v>
          </cell>
          <cell r="J9371">
            <v>2</v>
          </cell>
          <cell r="O9371">
            <v>148</v>
          </cell>
          <cell r="P9371">
            <v>88</v>
          </cell>
          <cell r="Q9371">
            <v>88</v>
          </cell>
          <cell r="R9371">
            <v>4.2119999999999997</v>
          </cell>
          <cell r="S9371">
            <v>164</v>
          </cell>
          <cell r="T9371">
            <v>726</v>
          </cell>
          <cell r="U9371">
            <v>828</v>
          </cell>
        </row>
        <row r="9372">
          <cell r="B9372">
            <v>100.25316235104179</v>
          </cell>
          <cell r="J9372">
            <v>2</v>
          </cell>
          <cell r="O9372">
            <v>148</v>
          </cell>
          <cell r="P9372">
            <v>88</v>
          </cell>
          <cell r="Q9372">
            <v>88</v>
          </cell>
          <cell r="R9372">
            <v>4.2119999999999997</v>
          </cell>
          <cell r="S9372">
            <v>164</v>
          </cell>
          <cell r="T9372">
            <v>726</v>
          </cell>
          <cell r="U9372">
            <v>828</v>
          </cell>
        </row>
        <row r="9373">
          <cell r="B9373">
            <v>100.2638640122663</v>
          </cell>
          <cell r="J9373">
            <v>2</v>
          </cell>
          <cell r="O9373">
            <v>148</v>
          </cell>
          <cell r="P9373">
            <v>88</v>
          </cell>
          <cell r="Q9373">
            <v>88</v>
          </cell>
          <cell r="R9373">
            <v>4.2119999999999997</v>
          </cell>
          <cell r="S9373">
            <v>164</v>
          </cell>
          <cell r="T9373">
            <v>726</v>
          </cell>
          <cell r="U9373">
            <v>828</v>
          </cell>
        </row>
        <row r="9374">
          <cell r="B9374">
            <v>100.27456567349078</v>
          </cell>
          <cell r="J9374">
            <v>2</v>
          </cell>
          <cell r="O9374">
            <v>148</v>
          </cell>
          <cell r="P9374">
            <v>88</v>
          </cell>
          <cell r="Q9374">
            <v>88</v>
          </cell>
          <cell r="R9374">
            <v>4.2119999999999997</v>
          </cell>
          <cell r="S9374">
            <v>164</v>
          </cell>
          <cell r="T9374">
            <v>726</v>
          </cell>
          <cell r="U9374">
            <v>828</v>
          </cell>
        </row>
        <row r="9375">
          <cell r="B9375">
            <v>100.28526733471527</v>
          </cell>
          <cell r="J9375">
            <v>2</v>
          </cell>
          <cell r="O9375">
            <v>148</v>
          </cell>
          <cell r="P9375">
            <v>88</v>
          </cell>
          <cell r="Q9375">
            <v>88</v>
          </cell>
          <cell r="R9375">
            <v>4.2119999999999997</v>
          </cell>
          <cell r="S9375">
            <v>164</v>
          </cell>
          <cell r="T9375">
            <v>726</v>
          </cell>
          <cell r="U9375">
            <v>828</v>
          </cell>
        </row>
        <row r="9376">
          <cell r="B9376">
            <v>100.29596899593977</v>
          </cell>
          <cell r="J9376">
            <v>2</v>
          </cell>
          <cell r="O9376">
            <v>148</v>
          </cell>
          <cell r="P9376">
            <v>88</v>
          </cell>
          <cell r="Q9376">
            <v>88</v>
          </cell>
          <cell r="R9376">
            <v>4.2119999999999997</v>
          </cell>
          <cell r="S9376">
            <v>164</v>
          </cell>
          <cell r="T9376">
            <v>726</v>
          </cell>
          <cell r="U9376">
            <v>828</v>
          </cell>
        </row>
        <row r="9377">
          <cell r="B9377">
            <v>100.30667065716426</v>
          </cell>
          <cell r="J9377">
            <v>2</v>
          </cell>
          <cell r="O9377">
            <v>148</v>
          </cell>
          <cell r="P9377">
            <v>88</v>
          </cell>
          <cell r="Q9377">
            <v>88</v>
          </cell>
          <cell r="R9377">
            <v>4.2119999999999997</v>
          </cell>
          <cell r="S9377">
            <v>164</v>
          </cell>
          <cell r="T9377">
            <v>726</v>
          </cell>
          <cell r="U9377">
            <v>828</v>
          </cell>
        </row>
        <row r="9378">
          <cell r="B9378">
            <v>100.31737231838876</v>
          </cell>
          <cell r="J9378">
            <v>2</v>
          </cell>
          <cell r="O9378">
            <v>148</v>
          </cell>
          <cell r="P9378">
            <v>88</v>
          </cell>
          <cell r="Q9378">
            <v>88</v>
          </cell>
          <cell r="R9378">
            <v>4.2119999999999997</v>
          </cell>
          <cell r="S9378">
            <v>164</v>
          </cell>
          <cell r="T9378">
            <v>726</v>
          </cell>
          <cell r="U9378">
            <v>828</v>
          </cell>
        </row>
        <row r="9379">
          <cell r="B9379">
            <v>100.32807397961325</v>
          </cell>
          <cell r="J9379">
            <v>2</v>
          </cell>
          <cell r="O9379">
            <v>148</v>
          </cell>
          <cell r="P9379">
            <v>88</v>
          </cell>
          <cell r="Q9379">
            <v>88</v>
          </cell>
          <cell r="R9379">
            <v>4.2119999999999997</v>
          </cell>
          <cell r="S9379">
            <v>164</v>
          </cell>
          <cell r="T9379">
            <v>726</v>
          </cell>
          <cell r="U9379">
            <v>828</v>
          </cell>
        </row>
        <row r="9380">
          <cell r="B9380">
            <v>100.33877564083774</v>
          </cell>
          <cell r="J9380">
            <v>2</v>
          </cell>
          <cell r="O9380">
            <v>148</v>
          </cell>
          <cell r="P9380">
            <v>88</v>
          </cell>
          <cell r="Q9380">
            <v>88</v>
          </cell>
          <cell r="R9380">
            <v>4.2119999999999997</v>
          </cell>
          <cell r="S9380">
            <v>164</v>
          </cell>
          <cell r="T9380">
            <v>726</v>
          </cell>
          <cell r="U9380">
            <v>828</v>
          </cell>
        </row>
        <row r="9381">
          <cell r="B9381">
            <v>100.34947730206224</v>
          </cell>
          <cell r="J9381">
            <v>2</v>
          </cell>
          <cell r="O9381">
            <v>148</v>
          </cell>
          <cell r="P9381">
            <v>88</v>
          </cell>
          <cell r="Q9381">
            <v>88</v>
          </cell>
          <cell r="R9381">
            <v>4.2119999999999997</v>
          </cell>
          <cell r="S9381">
            <v>164</v>
          </cell>
          <cell r="T9381">
            <v>726</v>
          </cell>
          <cell r="U9381">
            <v>828</v>
          </cell>
        </row>
        <row r="9382">
          <cell r="B9382">
            <v>100.36017896328673</v>
          </cell>
          <cell r="J9382">
            <v>2</v>
          </cell>
          <cell r="O9382">
            <v>148</v>
          </cell>
          <cell r="P9382">
            <v>88</v>
          </cell>
          <cell r="Q9382">
            <v>88</v>
          </cell>
          <cell r="R9382">
            <v>4.2119999999999997</v>
          </cell>
          <cell r="S9382">
            <v>163</v>
          </cell>
          <cell r="T9382">
            <v>726</v>
          </cell>
          <cell r="U9382">
            <v>828</v>
          </cell>
        </row>
        <row r="9383">
          <cell r="B9383">
            <v>100.37088062451123</v>
          </cell>
          <cell r="J9383">
            <v>2</v>
          </cell>
          <cell r="O9383">
            <v>148</v>
          </cell>
          <cell r="P9383">
            <v>88</v>
          </cell>
          <cell r="Q9383">
            <v>88</v>
          </cell>
          <cell r="R9383">
            <v>4.2119999999999997</v>
          </cell>
          <cell r="S9383">
            <v>163</v>
          </cell>
          <cell r="T9383">
            <v>726</v>
          </cell>
          <cell r="U9383">
            <v>828</v>
          </cell>
        </row>
        <row r="9384">
          <cell r="B9384">
            <v>100.38158228573572</v>
          </cell>
          <cell r="J9384">
            <v>2</v>
          </cell>
          <cell r="O9384">
            <v>148</v>
          </cell>
          <cell r="P9384">
            <v>88</v>
          </cell>
          <cell r="Q9384">
            <v>88</v>
          </cell>
          <cell r="R9384">
            <v>4.2119999999999997</v>
          </cell>
          <cell r="S9384">
            <v>163</v>
          </cell>
          <cell r="T9384">
            <v>726</v>
          </cell>
          <cell r="U9384">
            <v>828</v>
          </cell>
        </row>
        <row r="9385">
          <cell r="B9385">
            <v>100.39228394696021</v>
          </cell>
          <cell r="J9385">
            <v>2</v>
          </cell>
          <cell r="O9385">
            <v>148</v>
          </cell>
          <cell r="P9385">
            <v>88</v>
          </cell>
          <cell r="Q9385">
            <v>88</v>
          </cell>
          <cell r="R9385">
            <v>4.2119999999999997</v>
          </cell>
          <cell r="S9385">
            <v>163</v>
          </cell>
          <cell r="T9385">
            <v>726</v>
          </cell>
          <cell r="U9385">
            <v>828</v>
          </cell>
        </row>
        <row r="9386">
          <cell r="B9386">
            <v>100.40298560818471</v>
          </cell>
          <cell r="J9386">
            <v>2</v>
          </cell>
          <cell r="O9386">
            <v>148</v>
          </cell>
          <cell r="P9386">
            <v>88</v>
          </cell>
          <cell r="Q9386">
            <v>88</v>
          </cell>
          <cell r="R9386">
            <v>4.2119999999999997</v>
          </cell>
          <cell r="S9386">
            <v>163</v>
          </cell>
          <cell r="T9386">
            <v>726</v>
          </cell>
          <cell r="U9386">
            <v>828</v>
          </cell>
        </row>
        <row r="9387">
          <cell r="B9387">
            <v>100.41368726940919</v>
          </cell>
          <cell r="J9387">
            <v>2</v>
          </cell>
          <cell r="O9387">
            <v>148</v>
          </cell>
          <cell r="P9387">
            <v>88</v>
          </cell>
          <cell r="Q9387">
            <v>88</v>
          </cell>
          <cell r="R9387">
            <v>4.2119999999999997</v>
          </cell>
          <cell r="S9387">
            <v>163</v>
          </cell>
          <cell r="T9387">
            <v>726</v>
          </cell>
          <cell r="U9387">
            <v>828</v>
          </cell>
        </row>
        <row r="9388">
          <cell r="B9388">
            <v>100.4243889306337</v>
          </cell>
          <cell r="J9388">
            <v>2</v>
          </cell>
          <cell r="O9388">
            <v>148</v>
          </cell>
          <cell r="P9388">
            <v>88</v>
          </cell>
          <cell r="Q9388">
            <v>88</v>
          </cell>
          <cell r="R9388">
            <v>4.2119999999999997</v>
          </cell>
          <cell r="S9388">
            <v>163</v>
          </cell>
          <cell r="T9388">
            <v>726</v>
          </cell>
          <cell r="U9388">
            <v>828</v>
          </cell>
        </row>
        <row r="9389">
          <cell r="B9389">
            <v>100.43509059185818</v>
          </cell>
          <cell r="J9389">
            <v>2</v>
          </cell>
          <cell r="O9389">
            <v>148</v>
          </cell>
          <cell r="P9389">
            <v>88</v>
          </cell>
          <cell r="Q9389">
            <v>88</v>
          </cell>
          <cell r="R9389">
            <v>4.2119999999999997</v>
          </cell>
          <cell r="S9389">
            <v>163</v>
          </cell>
          <cell r="T9389">
            <v>726</v>
          </cell>
          <cell r="U9389">
            <v>828</v>
          </cell>
        </row>
        <row r="9390">
          <cell r="B9390">
            <v>100.44579225308267</v>
          </cell>
          <cell r="J9390">
            <v>2</v>
          </cell>
          <cell r="O9390">
            <v>148</v>
          </cell>
          <cell r="P9390">
            <v>88</v>
          </cell>
          <cell r="Q9390">
            <v>88</v>
          </cell>
          <cell r="R9390">
            <v>4.2119999999999997</v>
          </cell>
          <cell r="S9390">
            <v>163</v>
          </cell>
          <cell r="T9390">
            <v>727</v>
          </cell>
          <cell r="U9390">
            <v>828</v>
          </cell>
        </row>
        <row r="9391">
          <cell r="B9391">
            <v>100.45649391430717</v>
          </cell>
          <cell r="J9391">
            <v>2</v>
          </cell>
          <cell r="O9391">
            <v>148</v>
          </cell>
          <cell r="P9391">
            <v>88</v>
          </cell>
          <cell r="Q9391">
            <v>88</v>
          </cell>
          <cell r="R9391">
            <v>4.2119999999999997</v>
          </cell>
          <cell r="S9391">
            <v>163</v>
          </cell>
          <cell r="T9391">
            <v>727</v>
          </cell>
          <cell r="U9391">
            <v>828</v>
          </cell>
        </row>
        <row r="9392">
          <cell r="B9392">
            <v>100.46719557553166</v>
          </cell>
          <cell r="J9392">
            <v>2</v>
          </cell>
          <cell r="O9392">
            <v>148</v>
          </cell>
          <cell r="P9392">
            <v>88</v>
          </cell>
          <cell r="Q9392">
            <v>88</v>
          </cell>
          <cell r="R9392">
            <v>4.2119999999999997</v>
          </cell>
          <cell r="S9392">
            <v>163</v>
          </cell>
          <cell r="T9392">
            <v>727</v>
          </cell>
          <cell r="U9392">
            <v>828</v>
          </cell>
        </row>
        <row r="9393">
          <cell r="B9393">
            <v>100.47789723675616</v>
          </cell>
          <cell r="J9393">
            <v>2</v>
          </cell>
          <cell r="O9393">
            <v>148</v>
          </cell>
          <cell r="P9393">
            <v>88</v>
          </cell>
          <cell r="Q9393">
            <v>88</v>
          </cell>
          <cell r="R9393">
            <v>4.2119999999999997</v>
          </cell>
          <cell r="S9393">
            <v>162</v>
          </cell>
          <cell r="T9393">
            <v>727</v>
          </cell>
          <cell r="U9393">
            <v>828</v>
          </cell>
        </row>
        <row r="9394">
          <cell r="B9394">
            <v>100.48859889798065</v>
          </cell>
          <cell r="J9394">
            <v>2</v>
          </cell>
          <cell r="O9394">
            <v>148</v>
          </cell>
          <cell r="P9394">
            <v>88</v>
          </cell>
          <cell r="Q9394">
            <v>88</v>
          </cell>
          <cell r="R9394">
            <v>4.2119999999999997</v>
          </cell>
          <cell r="S9394">
            <v>162</v>
          </cell>
          <cell r="T9394">
            <v>727</v>
          </cell>
          <cell r="U9394">
            <v>828</v>
          </cell>
        </row>
        <row r="9395">
          <cell r="B9395">
            <v>100.49930055920514</v>
          </cell>
          <cell r="J9395">
            <v>2</v>
          </cell>
          <cell r="O9395">
            <v>148</v>
          </cell>
          <cell r="P9395">
            <v>88</v>
          </cell>
          <cell r="Q9395">
            <v>88</v>
          </cell>
          <cell r="R9395">
            <v>4.2119999999999997</v>
          </cell>
          <cell r="S9395">
            <v>163</v>
          </cell>
          <cell r="T9395">
            <v>727</v>
          </cell>
          <cell r="U9395">
            <v>828</v>
          </cell>
        </row>
        <row r="9396">
          <cell r="B9396">
            <v>100.51000222042964</v>
          </cell>
          <cell r="J9396">
            <v>2</v>
          </cell>
          <cell r="O9396">
            <v>148</v>
          </cell>
          <cell r="P9396">
            <v>88</v>
          </cell>
          <cell r="Q9396">
            <v>88</v>
          </cell>
          <cell r="R9396">
            <v>4.2119999999999997</v>
          </cell>
          <cell r="S9396">
            <v>162</v>
          </cell>
          <cell r="T9396">
            <v>727</v>
          </cell>
          <cell r="U9396">
            <v>828</v>
          </cell>
        </row>
        <row r="9397">
          <cell r="B9397">
            <v>100.52070388165413</v>
          </cell>
          <cell r="J9397">
            <v>2</v>
          </cell>
          <cell r="O9397">
            <v>148</v>
          </cell>
          <cell r="P9397">
            <v>88</v>
          </cell>
          <cell r="Q9397">
            <v>88</v>
          </cell>
          <cell r="R9397">
            <v>4.2119999999999997</v>
          </cell>
          <cell r="S9397">
            <v>162</v>
          </cell>
          <cell r="T9397">
            <v>727</v>
          </cell>
          <cell r="U9397">
            <v>828</v>
          </cell>
        </row>
        <row r="9398">
          <cell r="B9398">
            <v>100.53140554287863</v>
          </cell>
          <cell r="J9398">
            <v>2</v>
          </cell>
          <cell r="O9398">
            <v>148</v>
          </cell>
          <cell r="P9398">
            <v>88</v>
          </cell>
          <cell r="Q9398">
            <v>88</v>
          </cell>
          <cell r="R9398">
            <v>4.2119999999999997</v>
          </cell>
          <cell r="S9398">
            <v>162</v>
          </cell>
          <cell r="T9398">
            <v>727</v>
          </cell>
          <cell r="U9398">
            <v>828</v>
          </cell>
        </row>
        <row r="9399">
          <cell r="B9399">
            <v>100.54210720410312</v>
          </cell>
          <cell r="J9399">
            <v>2</v>
          </cell>
          <cell r="O9399">
            <v>148</v>
          </cell>
          <cell r="P9399">
            <v>88</v>
          </cell>
          <cell r="Q9399">
            <v>88</v>
          </cell>
          <cell r="R9399">
            <v>4.2119999999999997</v>
          </cell>
          <cell r="S9399">
            <v>162</v>
          </cell>
          <cell r="T9399">
            <v>727</v>
          </cell>
          <cell r="U9399">
            <v>828</v>
          </cell>
        </row>
        <row r="9400">
          <cell r="B9400">
            <v>100.55280886532761</v>
          </cell>
          <cell r="J9400">
            <v>2</v>
          </cell>
          <cell r="O9400">
            <v>148</v>
          </cell>
          <cell r="P9400">
            <v>88</v>
          </cell>
          <cell r="Q9400">
            <v>88</v>
          </cell>
          <cell r="R9400">
            <v>4.2119999999999997</v>
          </cell>
          <cell r="S9400">
            <v>162</v>
          </cell>
          <cell r="T9400">
            <v>727</v>
          </cell>
          <cell r="U9400">
            <v>828</v>
          </cell>
        </row>
        <row r="9401">
          <cell r="B9401">
            <v>100.56351052655211</v>
          </cell>
          <cell r="J9401">
            <v>2</v>
          </cell>
          <cell r="O9401">
            <v>148</v>
          </cell>
          <cell r="P9401">
            <v>88</v>
          </cell>
          <cell r="Q9401">
            <v>88</v>
          </cell>
          <cell r="R9401">
            <v>4.2119999999999997</v>
          </cell>
          <cell r="S9401">
            <v>162</v>
          </cell>
          <cell r="T9401">
            <v>727</v>
          </cell>
          <cell r="U9401">
            <v>828</v>
          </cell>
        </row>
        <row r="9402">
          <cell r="B9402">
            <v>100.5742121877766</v>
          </cell>
          <cell r="J9402">
            <v>2</v>
          </cell>
          <cell r="O9402">
            <v>148</v>
          </cell>
          <cell r="P9402">
            <v>88</v>
          </cell>
          <cell r="Q9402">
            <v>88</v>
          </cell>
          <cell r="R9402">
            <v>4.2119999999999997</v>
          </cell>
          <cell r="S9402">
            <v>162</v>
          </cell>
          <cell r="T9402">
            <v>727</v>
          </cell>
          <cell r="U9402">
            <v>828</v>
          </cell>
        </row>
        <row r="9403">
          <cell r="B9403">
            <v>100.5849138490011</v>
          </cell>
          <cell r="J9403">
            <v>2</v>
          </cell>
          <cell r="O9403">
            <v>148</v>
          </cell>
          <cell r="P9403">
            <v>88</v>
          </cell>
          <cell r="Q9403">
            <v>88</v>
          </cell>
          <cell r="R9403">
            <v>4.2119999999999997</v>
          </cell>
          <cell r="S9403">
            <v>162</v>
          </cell>
          <cell r="T9403">
            <v>727</v>
          </cell>
          <cell r="U9403">
            <v>828</v>
          </cell>
        </row>
        <row r="9404">
          <cell r="B9404">
            <v>100.59561551022558</v>
          </cell>
          <cell r="J9404">
            <v>2</v>
          </cell>
          <cell r="O9404">
            <v>148</v>
          </cell>
          <cell r="P9404">
            <v>88</v>
          </cell>
          <cell r="Q9404">
            <v>88</v>
          </cell>
          <cell r="R9404">
            <v>4.2119999999999997</v>
          </cell>
          <cell r="S9404">
            <v>162</v>
          </cell>
          <cell r="T9404">
            <v>727</v>
          </cell>
          <cell r="U9404">
            <v>828</v>
          </cell>
        </row>
        <row r="9405">
          <cell r="B9405">
            <v>100.60631717145007</v>
          </cell>
          <cell r="J9405">
            <v>2</v>
          </cell>
          <cell r="O9405">
            <v>148</v>
          </cell>
          <cell r="P9405">
            <v>88</v>
          </cell>
          <cell r="Q9405">
            <v>88</v>
          </cell>
          <cell r="R9405">
            <v>4.2119999999999997</v>
          </cell>
          <cell r="S9405">
            <v>162</v>
          </cell>
          <cell r="T9405">
            <v>727</v>
          </cell>
          <cell r="U9405">
            <v>828</v>
          </cell>
        </row>
        <row r="9406">
          <cell r="B9406">
            <v>100.61701883267457</v>
          </cell>
          <cell r="J9406">
            <v>2</v>
          </cell>
          <cell r="O9406">
            <v>148</v>
          </cell>
          <cell r="P9406">
            <v>88</v>
          </cell>
          <cell r="Q9406">
            <v>88</v>
          </cell>
          <cell r="R9406">
            <v>4.2119999999999997</v>
          </cell>
          <cell r="S9406">
            <v>161</v>
          </cell>
          <cell r="T9406">
            <v>727</v>
          </cell>
          <cell r="U9406">
            <v>828</v>
          </cell>
        </row>
        <row r="9407">
          <cell r="B9407">
            <v>100.62772049389906</v>
          </cell>
          <cell r="J9407">
            <v>2</v>
          </cell>
          <cell r="O9407">
            <v>148</v>
          </cell>
          <cell r="P9407">
            <v>88</v>
          </cell>
          <cell r="Q9407">
            <v>88</v>
          </cell>
          <cell r="R9407">
            <v>4.2119999999999997</v>
          </cell>
          <cell r="S9407">
            <v>161</v>
          </cell>
          <cell r="T9407">
            <v>727</v>
          </cell>
          <cell r="U9407">
            <v>828</v>
          </cell>
        </row>
        <row r="9408">
          <cell r="B9408">
            <v>100.63842215512356</v>
          </cell>
          <cell r="J9408">
            <v>2</v>
          </cell>
          <cell r="O9408">
            <v>148</v>
          </cell>
          <cell r="P9408">
            <v>88</v>
          </cell>
          <cell r="Q9408">
            <v>88</v>
          </cell>
          <cell r="R9408">
            <v>4.2119999999999997</v>
          </cell>
          <cell r="S9408">
            <v>161</v>
          </cell>
          <cell r="T9408">
            <v>727</v>
          </cell>
          <cell r="U9408">
            <v>828</v>
          </cell>
        </row>
        <row r="9409">
          <cell r="B9409">
            <v>100.64912381634805</v>
          </cell>
          <cell r="J9409">
            <v>2</v>
          </cell>
          <cell r="O9409">
            <v>148</v>
          </cell>
          <cell r="P9409">
            <v>88</v>
          </cell>
          <cell r="Q9409">
            <v>88</v>
          </cell>
          <cell r="R9409">
            <v>4.2119999999999997</v>
          </cell>
          <cell r="S9409">
            <v>161</v>
          </cell>
          <cell r="T9409">
            <v>727</v>
          </cell>
          <cell r="U9409">
            <v>828</v>
          </cell>
        </row>
        <row r="9410">
          <cell r="B9410">
            <v>100.65982547757254</v>
          </cell>
          <cell r="J9410">
            <v>2</v>
          </cell>
          <cell r="O9410">
            <v>148</v>
          </cell>
          <cell r="P9410">
            <v>88</v>
          </cell>
          <cell r="Q9410">
            <v>88</v>
          </cell>
          <cell r="R9410">
            <v>4.2130000000000001</v>
          </cell>
          <cell r="S9410">
            <v>161</v>
          </cell>
          <cell r="T9410">
            <v>727</v>
          </cell>
          <cell r="U9410">
            <v>828</v>
          </cell>
        </row>
        <row r="9411">
          <cell r="B9411">
            <v>100.67052713879704</v>
          </cell>
          <cell r="J9411">
            <v>2</v>
          </cell>
          <cell r="O9411">
            <v>148</v>
          </cell>
          <cell r="P9411">
            <v>88</v>
          </cell>
          <cell r="Q9411">
            <v>88</v>
          </cell>
          <cell r="R9411">
            <v>4.2130000000000001</v>
          </cell>
          <cell r="S9411">
            <v>161</v>
          </cell>
          <cell r="T9411">
            <v>727</v>
          </cell>
          <cell r="U9411">
            <v>828</v>
          </cell>
        </row>
        <row r="9412">
          <cell r="B9412">
            <v>100.68122880002153</v>
          </cell>
          <cell r="J9412">
            <v>2</v>
          </cell>
          <cell r="O9412">
            <v>148</v>
          </cell>
          <cell r="P9412">
            <v>88</v>
          </cell>
          <cell r="Q9412">
            <v>88</v>
          </cell>
          <cell r="R9412">
            <v>4.2119999999999997</v>
          </cell>
          <cell r="S9412">
            <v>161</v>
          </cell>
          <cell r="T9412">
            <v>727</v>
          </cell>
          <cell r="U9412">
            <v>828</v>
          </cell>
        </row>
        <row r="9413">
          <cell r="B9413">
            <v>100.69193046124603</v>
          </cell>
          <cell r="J9413">
            <v>2</v>
          </cell>
          <cell r="O9413">
            <v>148</v>
          </cell>
          <cell r="P9413">
            <v>88</v>
          </cell>
          <cell r="Q9413">
            <v>88</v>
          </cell>
          <cell r="R9413">
            <v>4.2119999999999997</v>
          </cell>
          <cell r="S9413">
            <v>161</v>
          </cell>
          <cell r="T9413">
            <v>727</v>
          </cell>
          <cell r="U9413">
            <v>828</v>
          </cell>
        </row>
        <row r="9414">
          <cell r="B9414">
            <v>100.70263212247052</v>
          </cell>
          <cell r="J9414">
            <v>2</v>
          </cell>
          <cell r="O9414">
            <v>148</v>
          </cell>
          <cell r="P9414">
            <v>88</v>
          </cell>
          <cell r="Q9414">
            <v>88</v>
          </cell>
          <cell r="R9414">
            <v>4.2119999999999997</v>
          </cell>
          <cell r="S9414">
            <v>161</v>
          </cell>
          <cell r="T9414">
            <v>727</v>
          </cell>
          <cell r="U9414">
            <v>828</v>
          </cell>
        </row>
        <row r="9415">
          <cell r="B9415">
            <v>100.71333378369501</v>
          </cell>
          <cell r="J9415">
            <v>2</v>
          </cell>
          <cell r="O9415">
            <v>148</v>
          </cell>
          <cell r="P9415">
            <v>88</v>
          </cell>
          <cell r="Q9415">
            <v>88</v>
          </cell>
          <cell r="R9415">
            <v>4.2130000000000001</v>
          </cell>
          <cell r="S9415">
            <v>161</v>
          </cell>
          <cell r="T9415">
            <v>727</v>
          </cell>
          <cell r="U9415">
            <v>828</v>
          </cell>
        </row>
        <row r="9416">
          <cell r="B9416">
            <v>100.72403544491951</v>
          </cell>
          <cell r="J9416">
            <v>2</v>
          </cell>
          <cell r="O9416">
            <v>148</v>
          </cell>
          <cell r="P9416">
            <v>88</v>
          </cell>
          <cell r="Q9416">
            <v>88</v>
          </cell>
          <cell r="R9416">
            <v>4.2119999999999997</v>
          </cell>
          <cell r="S9416">
            <v>161</v>
          </cell>
          <cell r="T9416">
            <v>727</v>
          </cell>
          <cell r="U9416">
            <v>828</v>
          </cell>
        </row>
        <row r="9417">
          <cell r="B9417">
            <v>100.734737106144</v>
          </cell>
          <cell r="J9417">
            <v>2</v>
          </cell>
          <cell r="O9417">
            <v>148</v>
          </cell>
          <cell r="P9417">
            <v>88</v>
          </cell>
          <cell r="Q9417">
            <v>88</v>
          </cell>
          <cell r="R9417">
            <v>4.2119999999999997</v>
          </cell>
          <cell r="S9417">
            <v>161</v>
          </cell>
          <cell r="T9417">
            <v>727</v>
          </cell>
          <cell r="U9417">
            <v>828</v>
          </cell>
        </row>
        <row r="9418">
          <cell r="B9418">
            <v>100.7454387673685</v>
          </cell>
          <cell r="J9418">
            <v>2</v>
          </cell>
          <cell r="O9418">
            <v>148</v>
          </cell>
          <cell r="P9418">
            <v>88</v>
          </cell>
          <cell r="Q9418">
            <v>88</v>
          </cell>
          <cell r="R9418">
            <v>4.2119999999999997</v>
          </cell>
          <cell r="S9418">
            <v>161</v>
          </cell>
          <cell r="T9418">
            <v>727</v>
          </cell>
          <cell r="U9418">
            <v>828</v>
          </cell>
        </row>
        <row r="9419">
          <cell r="B9419">
            <v>100.75614042859299</v>
          </cell>
          <cell r="J9419">
            <v>2</v>
          </cell>
          <cell r="O9419">
            <v>148</v>
          </cell>
          <cell r="P9419">
            <v>88</v>
          </cell>
          <cell r="Q9419">
            <v>88</v>
          </cell>
          <cell r="R9419">
            <v>4.2119999999999997</v>
          </cell>
          <cell r="S9419">
            <v>161</v>
          </cell>
          <cell r="T9419">
            <v>727</v>
          </cell>
          <cell r="U9419">
            <v>828</v>
          </cell>
        </row>
        <row r="9420">
          <cell r="B9420">
            <v>100.76684208981747</v>
          </cell>
          <cell r="J9420">
            <v>2</v>
          </cell>
          <cell r="O9420">
            <v>148</v>
          </cell>
          <cell r="P9420">
            <v>88</v>
          </cell>
          <cell r="Q9420">
            <v>88</v>
          </cell>
          <cell r="R9420">
            <v>4.2119999999999997</v>
          </cell>
          <cell r="S9420">
            <v>161</v>
          </cell>
          <cell r="T9420">
            <v>727</v>
          </cell>
          <cell r="U9420">
            <v>828</v>
          </cell>
        </row>
        <row r="9421">
          <cell r="B9421">
            <v>100.77754375104197</v>
          </cell>
          <cell r="J9421">
            <v>2</v>
          </cell>
          <cell r="O9421">
            <v>148</v>
          </cell>
          <cell r="P9421">
            <v>88</v>
          </cell>
          <cell r="Q9421">
            <v>88</v>
          </cell>
          <cell r="R9421">
            <v>4.2130000000000001</v>
          </cell>
          <cell r="S9421">
            <v>160</v>
          </cell>
          <cell r="T9421">
            <v>727</v>
          </cell>
          <cell r="U9421">
            <v>828</v>
          </cell>
        </row>
        <row r="9422">
          <cell r="B9422">
            <v>100.78824541226646</v>
          </cell>
          <cell r="J9422">
            <v>2</v>
          </cell>
          <cell r="O9422">
            <v>148</v>
          </cell>
          <cell r="P9422">
            <v>88</v>
          </cell>
          <cell r="Q9422">
            <v>88</v>
          </cell>
          <cell r="R9422">
            <v>4.2130000000000001</v>
          </cell>
          <cell r="S9422">
            <v>160</v>
          </cell>
          <cell r="T9422">
            <v>727</v>
          </cell>
          <cell r="U9422">
            <v>828</v>
          </cell>
        </row>
        <row r="9423">
          <cell r="B9423">
            <v>100.79894707349096</v>
          </cell>
          <cell r="J9423">
            <v>2</v>
          </cell>
          <cell r="O9423">
            <v>148</v>
          </cell>
          <cell r="P9423">
            <v>88</v>
          </cell>
          <cell r="Q9423">
            <v>88</v>
          </cell>
          <cell r="R9423">
            <v>4.2119999999999997</v>
          </cell>
          <cell r="S9423">
            <v>161</v>
          </cell>
          <cell r="T9423">
            <v>727</v>
          </cell>
          <cell r="U9423">
            <v>828</v>
          </cell>
        </row>
        <row r="9424">
          <cell r="B9424">
            <v>100.80964873471545</v>
          </cell>
          <cell r="J9424">
            <v>2</v>
          </cell>
          <cell r="O9424">
            <v>148</v>
          </cell>
          <cell r="P9424">
            <v>88</v>
          </cell>
          <cell r="Q9424">
            <v>88</v>
          </cell>
          <cell r="R9424">
            <v>4.2130000000000001</v>
          </cell>
          <cell r="S9424">
            <v>160</v>
          </cell>
          <cell r="T9424">
            <v>728</v>
          </cell>
          <cell r="U9424">
            <v>828</v>
          </cell>
        </row>
        <row r="9425">
          <cell r="B9425">
            <v>100.82035039593994</v>
          </cell>
          <cell r="J9425">
            <v>2</v>
          </cell>
          <cell r="O9425">
            <v>148</v>
          </cell>
          <cell r="P9425">
            <v>88</v>
          </cell>
          <cell r="Q9425">
            <v>88</v>
          </cell>
          <cell r="R9425">
            <v>4.2130000000000001</v>
          </cell>
          <cell r="S9425">
            <v>160</v>
          </cell>
          <cell r="T9425">
            <v>728</v>
          </cell>
          <cell r="U9425">
            <v>828</v>
          </cell>
        </row>
        <row r="9426">
          <cell r="B9426">
            <v>100.83105205716444</v>
          </cell>
          <cell r="J9426">
            <v>2</v>
          </cell>
          <cell r="O9426">
            <v>148</v>
          </cell>
          <cell r="P9426">
            <v>88</v>
          </cell>
          <cell r="Q9426">
            <v>88</v>
          </cell>
          <cell r="R9426">
            <v>4.2119999999999997</v>
          </cell>
          <cell r="S9426">
            <v>160</v>
          </cell>
          <cell r="T9426">
            <v>728</v>
          </cell>
          <cell r="U9426">
            <v>828</v>
          </cell>
        </row>
        <row r="9427">
          <cell r="B9427">
            <v>100.84175371838893</v>
          </cell>
          <cell r="J9427">
            <v>2</v>
          </cell>
          <cell r="O9427">
            <v>148</v>
          </cell>
          <cell r="P9427">
            <v>88</v>
          </cell>
          <cell r="Q9427">
            <v>88</v>
          </cell>
          <cell r="R9427">
            <v>4.2119999999999997</v>
          </cell>
          <cell r="S9427">
            <v>160</v>
          </cell>
          <cell r="T9427">
            <v>728</v>
          </cell>
          <cell r="U9427">
            <v>828</v>
          </cell>
        </row>
        <row r="9428">
          <cell r="B9428">
            <v>100.85245537961343</v>
          </cell>
          <cell r="J9428">
            <v>2</v>
          </cell>
          <cell r="O9428">
            <v>148</v>
          </cell>
          <cell r="P9428">
            <v>88</v>
          </cell>
          <cell r="Q9428">
            <v>88</v>
          </cell>
          <cell r="R9428">
            <v>4.2119999999999997</v>
          </cell>
          <cell r="S9428">
            <v>160</v>
          </cell>
          <cell r="T9428">
            <v>728</v>
          </cell>
          <cell r="U9428">
            <v>828</v>
          </cell>
        </row>
        <row r="9429">
          <cell r="B9429">
            <v>100.86315704083792</v>
          </cell>
          <cell r="J9429">
            <v>2</v>
          </cell>
          <cell r="O9429">
            <v>148</v>
          </cell>
          <cell r="P9429">
            <v>88</v>
          </cell>
          <cell r="Q9429">
            <v>88</v>
          </cell>
          <cell r="R9429">
            <v>4.2119999999999997</v>
          </cell>
          <cell r="S9429">
            <v>160</v>
          </cell>
          <cell r="T9429">
            <v>728</v>
          </cell>
          <cell r="U9429">
            <v>828</v>
          </cell>
        </row>
        <row r="9430">
          <cell r="B9430">
            <v>100.87385870206241</v>
          </cell>
          <cell r="J9430">
            <v>2</v>
          </cell>
          <cell r="O9430">
            <v>148</v>
          </cell>
          <cell r="P9430">
            <v>88</v>
          </cell>
          <cell r="Q9430">
            <v>88</v>
          </cell>
          <cell r="R9430">
            <v>4.2119999999999997</v>
          </cell>
          <cell r="S9430">
            <v>160</v>
          </cell>
          <cell r="T9430">
            <v>728</v>
          </cell>
          <cell r="U9430">
            <v>828</v>
          </cell>
        </row>
        <row r="9431">
          <cell r="B9431">
            <v>100.88456036328691</v>
          </cell>
          <cell r="J9431">
            <v>2</v>
          </cell>
          <cell r="O9431">
            <v>148</v>
          </cell>
          <cell r="P9431">
            <v>88</v>
          </cell>
          <cell r="Q9431">
            <v>88</v>
          </cell>
          <cell r="R9431">
            <v>4.2119999999999997</v>
          </cell>
          <cell r="S9431">
            <v>160</v>
          </cell>
          <cell r="T9431">
            <v>728</v>
          </cell>
          <cell r="U9431">
            <v>828</v>
          </cell>
        </row>
        <row r="9432">
          <cell r="B9432">
            <v>100.8952620245114</v>
          </cell>
          <cell r="J9432">
            <v>2</v>
          </cell>
          <cell r="O9432">
            <v>148</v>
          </cell>
          <cell r="P9432">
            <v>88</v>
          </cell>
          <cell r="Q9432">
            <v>88</v>
          </cell>
          <cell r="R9432">
            <v>4.2119999999999997</v>
          </cell>
          <cell r="S9432">
            <v>160</v>
          </cell>
          <cell r="T9432">
            <v>728</v>
          </cell>
          <cell r="U9432">
            <v>828</v>
          </cell>
        </row>
        <row r="9433">
          <cell r="B9433">
            <v>100.9059636857359</v>
          </cell>
          <cell r="J9433">
            <v>2</v>
          </cell>
          <cell r="O9433">
            <v>148</v>
          </cell>
          <cell r="P9433">
            <v>88</v>
          </cell>
          <cell r="Q9433">
            <v>88</v>
          </cell>
          <cell r="R9433">
            <v>4.2119999999999997</v>
          </cell>
          <cell r="S9433">
            <v>160</v>
          </cell>
          <cell r="T9433">
            <v>728</v>
          </cell>
          <cell r="U9433">
            <v>828</v>
          </cell>
        </row>
        <row r="9434">
          <cell r="B9434">
            <v>100.91666534696039</v>
          </cell>
          <cell r="J9434">
            <v>2</v>
          </cell>
          <cell r="O9434">
            <v>148</v>
          </cell>
          <cell r="P9434">
            <v>88</v>
          </cell>
          <cell r="Q9434">
            <v>88</v>
          </cell>
          <cell r="R9434">
            <v>4.2119999999999997</v>
          </cell>
          <cell r="S9434">
            <v>160</v>
          </cell>
          <cell r="T9434">
            <v>728</v>
          </cell>
          <cell r="U9434">
            <v>828</v>
          </cell>
        </row>
        <row r="9435">
          <cell r="B9435">
            <v>100.92736700818487</v>
          </cell>
          <cell r="J9435">
            <v>2</v>
          </cell>
          <cell r="O9435">
            <v>148</v>
          </cell>
          <cell r="P9435">
            <v>88</v>
          </cell>
          <cell r="Q9435">
            <v>88</v>
          </cell>
          <cell r="R9435">
            <v>4.2119999999999997</v>
          </cell>
          <cell r="S9435">
            <v>160</v>
          </cell>
          <cell r="T9435">
            <v>728</v>
          </cell>
          <cell r="U9435">
            <v>828</v>
          </cell>
        </row>
        <row r="9436">
          <cell r="B9436">
            <v>100.93806866940938</v>
          </cell>
          <cell r="J9436">
            <v>2</v>
          </cell>
          <cell r="O9436">
            <v>148</v>
          </cell>
          <cell r="P9436">
            <v>88</v>
          </cell>
          <cell r="Q9436">
            <v>88</v>
          </cell>
          <cell r="R9436">
            <v>4.2119999999999997</v>
          </cell>
          <cell r="S9436">
            <v>160</v>
          </cell>
          <cell r="T9436">
            <v>728</v>
          </cell>
          <cell r="U9436">
            <v>828</v>
          </cell>
        </row>
        <row r="9437">
          <cell r="B9437">
            <v>100.94877033063386</v>
          </cell>
          <cell r="J9437">
            <v>2</v>
          </cell>
          <cell r="O9437">
            <v>148</v>
          </cell>
          <cell r="P9437">
            <v>88</v>
          </cell>
          <cell r="Q9437">
            <v>88</v>
          </cell>
          <cell r="R9437">
            <v>4.2119999999999997</v>
          </cell>
          <cell r="S9437">
            <v>159</v>
          </cell>
          <cell r="T9437">
            <v>728</v>
          </cell>
          <cell r="U9437">
            <v>828</v>
          </cell>
        </row>
        <row r="9438">
          <cell r="B9438">
            <v>100.95947199185836</v>
          </cell>
          <cell r="J9438">
            <v>2</v>
          </cell>
          <cell r="O9438">
            <v>148</v>
          </cell>
          <cell r="P9438">
            <v>88</v>
          </cell>
          <cell r="Q9438">
            <v>88</v>
          </cell>
          <cell r="R9438">
            <v>4.2130000000000001</v>
          </cell>
          <cell r="S9438">
            <v>159</v>
          </cell>
          <cell r="T9438">
            <v>728</v>
          </cell>
          <cell r="U9438">
            <v>828</v>
          </cell>
        </row>
        <row r="9439">
          <cell r="B9439">
            <v>100.97017365308285</v>
          </cell>
          <cell r="J9439">
            <v>2</v>
          </cell>
          <cell r="O9439">
            <v>148</v>
          </cell>
          <cell r="P9439">
            <v>88</v>
          </cell>
          <cell r="Q9439">
            <v>88</v>
          </cell>
          <cell r="R9439">
            <v>4.2130000000000001</v>
          </cell>
          <cell r="S9439">
            <v>159</v>
          </cell>
          <cell r="T9439">
            <v>728</v>
          </cell>
          <cell r="U9439">
            <v>828</v>
          </cell>
        </row>
        <row r="9440">
          <cell r="B9440">
            <v>100.98087531430734</v>
          </cell>
          <cell r="J9440">
            <v>2</v>
          </cell>
          <cell r="O9440">
            <v>148</v>
          </cell>
          <cell r="P9440">
            <v>88</v>
          </cell>
          <cell r="Q9440">
            <v>88</v>
          </cell>
          <cell r="R9440">
            <v>4.2119999999999997</v>
          </cell>
          <cell r="S9440">
            <v>159</v>
          </cell>
          <cell r="T9440">
            <v>728</v>
          </cell>
          <cell r="U9440">
            <v>828</v>
          </cell>
        </row>
        <row r="9441">
          <cell r="B9441">
            <v>100.99157697553184</v>
          </cell>
          <cell r="J9441">
            <v>2</v>
          </cell>
          <cell r="O9441">
            <v>148</v>
          </cell>
          <cell r="P9441">
            <v>88</v>
          </cell>
          <cell r="Q9441">
            <v>88</v>
          </cell>
          <cell r="R9441">
            <v>4.2119999999999997</v>
          </cell>
          <cell r="S9441">
            <v>159</v>
          </cell>
          <cell r="T9441">
            <v>728</v>
          </cell>
          <cell r="U9441">
            <v>828</v>
          </cell>
        </row>
        <row r="9442">
          <cell r="B9442">
            <v>101.00227863675633</v>
          </cell>
          <cell r="J9442">
            <v>2</v>
          </cell>
          <cell r="O9442">
            <v>148</v>
          </cell>
          <cell r="P9442">
            <v>88</v>
          </cell>
          <cell r="Q9442">
            <v>88</v>
          </cell>
          <cell r="R9442">
            <v>4.2119999999999997</v>
          </cell>
          <cell r="S9442">
            <v>159</v>
          </cell>
          <cell r="T9442">
            <v>728</v>
          </cell>
          <cell r="U9442">
            <v>828</v>
          </cell>
        </row>
        <row r="9443">
          <cell r="B9443">
            <v>101.01298029798083</v>
          </cell>
          <cell r="J9443">
            <v>2</v>
          </cell>
          <cell r="O9443">
            <v>148</v>
          </cell>
          <cell r="P9443">
            <v>88</v>
          </cell>
          <cell r="Q9443">
            <v>88</v>
          </cell>
          <cell r="R9443">
            <v>4.2119999999999997</v>
          </cell>
          <cell r="S9443">
            <v>159</v>
          </cell>
          <cell r="T9443">
            <v>728</v>
          </cell>
          <cell r="U9443">
            <v>828</v>
          </cell>
        </row>
        <row r="9444">
          <cell r="B9444">
            <v>101.02368195920532</v>
          </cell>
          <cell r="J9444">
            <v>2</v>
          </cell>
          <cell r="O9444">
            <v>148</v>
          </cell>
          <cell r="P9444">
            <v>88</v>
          </cell>
          <cell r="Q9444">
            <v>88</v>
          </cell>
          <cell r="R9444">
            <v>4.2119999999999997</v>
          </cell>
          <cell r="S9444">
            <v>159</v>
          </cell>
          <cell r="T9444">
            <v>728</v>
          </cell>
          <cell r="U9444">
            <v>828</v>
          </cell>
        </row>
        <row r="9445">
          <cell r="B9445">
            <v>101.03438362042981</v>
          </cell>
          <cell r="J9445">
            <v>2</v>
          </cell>
          <cell r="O9445">
            <v>148</v>
          </cell>
          <cell r="P9445">
            <v>88</v>
          </cell>
          <cell r="Q9445">
            <v>88</v>
          </cell>
          <cell r="R9445">
            <v>4.2119999999999997</v>
          </cell>
          <cell r="S9445">
            <v>159</v>
          </cell>
          <cell r="T9445">
            <v>728</v>
          </cell>
          <cell r="U9445">
            <v>828</v>
          </cell>
        </row>
        <row r="9446">
          <cell r="B9446">
            <v>101.04508528165431</v>
          </cell>
          <cell r="J9446">
            <v>2</v>
          </cell>
          <cell r="O9446">
            <v>148</v>
          </cell>
          <cell r="P9446">
            <v>88</v>
          </cell>
          <cell r="Q9446">
            <v>88</v>
          </cell>
          <cell r="R9446">
            <v>4.2119999999999997</v>
          </cell>
          <cell r="S9446">
            <v>159</v>
          </cell>
          <cell r="T9446">
            <v>728</v>
          </cell>
          <cell r="U9446">
            <v>828</v>
          </cell>
        </row>
        <row r="9447">
          <cell r="B9447">
            <v>101.0557869428788</v>
          </cell>
          <cell r="J9447">
            <v>2</v>
          </cell>
          <cell r="O9447">
            <v>148</v>
          </cell>
          <cell r="P9447">
            <v>88</v>
          </cell>
          <cell r="Q9447">
            <v>88</v>
          </cell>
          <cell r="R9447">
            <v>4.2119999999999997</v>
          </cell>
          <cell r="S9447">
            <v>159</v>
          </cell>
          <cell r="T9447">
            <v>728</v>
          </cell>
          <cell r="U9447">
            <v>828</v>
          </cell>
        </row>
        <row r="9448">
          <cell r="B9448">
            <v>101.0664886041033</v>
          </cell>
          <cell r="J9448">
            <v>2</v>
          </cell>
          <cell r="O9448">
            <v>148</v>
          </cell>
          <cell r="P9448">
            <v>88</v>
          </cell>
          <cell r="Q9448">
            <v>88</v>
          </cell>
          <cell r="R9448">
            <v>4.2119999999999997</v>
          </cell>
          <cell r="S9448">
            <v>159</v>
          </cell>
          <cell r="T9448">
            <v>728</v>
          </cell>
          <cell r="U9448">
            <v>828</v>
          </cell>
        </row>
        <row r="9449">
          <cell r="B9449">
            <v>101.07719026532779</v>
          </cell>
          <cell r="J9449">
            <v>2</v>
          </cell>
          <cell r="O9449">
            <v>148</v>
          </cell>
          <cell r="P9449">
            <v>88</v>
          </cell>
          <cell r="Q9449">
            <v>88</v>
          </cell>
          <cell r="R9449">
            <v>4.2119999999999997</v>
          </cell>
          <cell r="S9449">
            <v>158</v>
          </cell>
          <cell r="T9449">
            <v>728</v>
          </cell>
          <cell r="U9449">
            <v>828</v>
          </cell>
        </row>
        <row r="9450">
          <cell r="B9450">
            <v>101.08789192655227</v>
          </cell>
          <cell r="J9450">
            <v>2</v>
          </cell>
          <cell r="O9450">
            <v>148</v>
          </cell>
          <cell r="P9450">
            <v>88</v>
          </cell>
          <cell r="Q9450">
            <v>88</v>
          </cell>
          <cell r="R9450">
            <v>4.2119999999999997</v>
          </cell>
          <cell r="S9450">
            <v>158</v>
          </cell>
          <cell r="T9450">
            <v>728</v>
          </cell>
          <cell r="U9450">
            <v>828</v>
          </cell>
        </row>
        <row r="9451">
          <cell r="B9451">
            <v>101.09859358777678</v>
          </cell>
          <cell r="J9451">
            <v>2</v>
          </cell>
          <cell r="O9451">
            <v>148</v>
          </cell>
          <cell r="P9451">
            <v>88</v>
          </cell>
          <cell r="Q9451">
            <v>88</v>
          </cell>
          <cell r="R9451">
            <v>4.2119999999999997</v>
          </cell>
          <cell r="S9451">
            <v>159</v>
          </cell>
          <cell r="T9451">
            <v>728</v>
          </cell>
          <cell r="U9451">
            <v>828</v>
          </cell>
        </row>
        <row r="9452">
          <cell r="B9452">
            <v>101.10929524900126</v>
          </cell>
          <cell r="J9452">
            <v>2</v>
          </cell>
          <cell r="O9452">
            <v>148</v>
          </cell>
          <cell r="P9452">
            <v>88</v>
          </cell>
          <cell r="Q9452">
            <v>88</v>
          </cell>
          <cell r="R9452">
            <v>4.2119999999999997</v>
          </cell>
          <cell r="S9452">
            <v>158</v>
          </cell>
          <cell r="T9452">
            <v>728</v>
          </cell>
          <cell r="U9452">
            <v>828</v>
          </cell>
        </row>
        <row r="9453">
          <cell r="B9453">
            <v>101.11999691022577</v>
          </cell>
          <cell r="J9453">
            <v>2</v>
          </cell>
          <cell r="O9453">
            <v>148</v>
          </cell>
          <cell r="P9453">
            <v>88</v>
          </cell>
          <cell r="Q9453">
            <v>88</v>
          </cell>
          <cell r="R9453">
            <v>4.2119999999999997</v>
          </cell>
          <cell r="S9453">
            <v>158</v>
          </cell>
          <cell r="T9453">
            <v>728</v>
          </cell>
          <cell r="U9453">
            <v>828</v>
          </cell>
        </row>
        <row r="9454">
          <cell r="B9454">
            <v>101.13069857145025</v>
          </cell>
          <cell r="J9454">
            <v>2</v>
          </cell>
          <cell r="O9454">
            <v>148</v>
          </cell>
          <cell r="P9454">
            <v>88</v>
          </cell>
          <cell r="Q9454">
            <v>88</v>
          </cell>
          <cell r="R9454">
            <v>4.2119999999999997</v>
          </cell>
          <cell r="S9454">
            <v>158</v>
          </cell>
          <cell r="T9454">
            <v>728</v>
          </cell>
          <cell r="U9454">
            <v>828</v>
          </cell>
        </row>
        <row r="9455">
          <cell r="B9455">
            <v>101.14140023267474</v>
          </cell>
          <cell r="J9455">
            <v>2</v>
          </cell>
          <cell r="O9455">
            <v>148</v>
          </cell>
          <cell r="P9455">
            <v>88</v>
          </cell>
          <cell r="Q9455">
            <v>88</v>
          </cell>
          <cell r="R9455">
            <v>4.2119999999999997</v>
          </cell>
          <cell r="S9455">
            <v>158</v>
          </cell>
          <cell r="T9455">
            <v>728</v>
          </cell>
          <cell r="U9455">
            <v>828</v>
          </cell>
        </row>
        <row r="9456">
          <cell r="B9456">
            <v>101.15210189389924</v>
          </cell>
          <cell r="J9456">
            <v>2</v>
          </cell>
          <cell r="O9456">
            <v>148</v>
          </cell>
          <cell r="P9456">
            <v>88</v>
          </cell>
          <cell r="Q9456">
            <v>88</v>
          </cell>
          <cell r="R9456">
            <v>4.2119999999999997</v>
          </cell>
          <cell r="S9456">
            <v>158</v>
          </cell>
          <cell r="T9456">
            <v>728</v>
          </cell>
          <cell r="U9456">
            <v>828</v>
          </cell>
        </row>
        <row r="9457">
          <cell r="B9457">
            <v>101.16280355512373</v>
          </cell>
          <cell r="J9457">
            <v>2</v>
          </cell>
          <cell r="O9457">
            <v>148</v>
          </cell>
          <cell r="P9457">
            <v>88</v>
          </cell>
          <cell r="Q9457">
            <v>88</v>
          </cell>
          <cell r="R9457">
            <v>4.2130000000000001</v>
          </cell>
          <cell r="S9457">
            <v>158</v>
          </cell>
          <cell r="T9457">
            <v>728</v>
          </cell>
          <cell r="U9457">
            <v>828</v>
          </cell>
        </row>
        <row r="9458">
          <cell r="B9458">
            <v>101.17350521634823</v>
          </cell>
          <cell r="J9458">
            <v>2</v>
          </cell>
          <cell r="O9458">
            <v>148</v>
          </cell>
          <cell r="P9458">
            <v>88</v>
          </cell>
          <cell r="Q9458">
            <v>88</v>
          </cell>
          <cell r="R9458">
            <v>4.2130000000000001</v>
          </cell>
          <cell r="S9458">
            <v>158</v>
          </cell>
          <cell r="T9458">
            <v>728</v>
          </cell>
          <cell r="U9458">
            <v>828</v>
          </cell>
        </row>
        <row r="9459">
          <cell r="B9459">
            <v>101.18420687757272</v>
          </cell>
          <cell r="J9459">
            <v>2</v>
          </cell>
          <cell r="O9459">
            <v>148</v>
          </cell>
          <cell r="P9459">
            <v>88</v>
          </cell>
          <cell r="Q9459">
            <v>88</v>
          </cell>
          <cell r="R9459">
            <v>4.2130000000000001</v>
          </cell>
          <cell r="S9459">
            <v>158</v>
          </cell>
          <cell r="T9459">
            <v>728</v>
          </cell>
          <cell r="U9459">
            <v>828</v>
          </cell>
        </row>
        <row r="9460">
          <cell r="B9460">
            <v>101.19490853879721</v>
          </cell>
          <cell r="J9460">
            <v>2</v>
          </cell>
          <cell r="O9460">
            <v>148</v>
          </cell>
          <cell r="P9460">
            <v>89</v>
          </cell>
          <cell r="Q9460">
            <v>88</v>
          </cell>
          <cell r="R9460">
            <v>4.2119999999999997</v>
          </cell>
          <cell r="S9460">
            <v>158</v>
          </cell>
          <cell r="T9460">
            <v>729</v>
          </cell>
          <cell r="U9460">
            <v>828</v>
          </cell>
        </row>
        <row r="9461">
          <cell r="B9461">
            <v>101.20561020002171</v>
          </cell>
          <cell r="J9461">
            <v>2</v>
          </cell>
          <cell r="O9461">
            <v>148</v>
          </cell>
          <cell r="P9461">
            <v>89</v>
          </cell>
          <cell r="Q9461">
            <v>88</v>
          </cell>
          <cell r="R9461">
            <v>4.2119999999999997</v>
          </cell>
          <cell r="S9461">
            <v>158</v>
          </cell>
          <cell r="T9461">
            <v>729</v>
          </cell>
          <cell r="U9461">
            <v>828</v>
          </cell>
        </row>
        <row r="9462">
          <cell r="B9462">
            <v>101.2163118612462</v>
          </cell>
          <cell r="J9462">
            <v>2</v>
          </cell>
          <cell r="O9462">
            <v>148</v>
          </cell>
          <cell r="P9462">
            <v>89</v>
          </cell>
          <cell r="Q9462">
            <v>88</v>
          </cell>
          <cell r="R9462">
            <v>4.2130000000000001</v>
          </cell>
          <cell r="S9462">
            <v>157</v>
          </cell>
          <cell r="T9462">
            <v>729</v>
          </cell>
          <cell r="U9462">
            <v>828</v>
          </cell>
        </row>
        <row r="9463">
          <cell r="B9463">
            <v>101.2270135224707</v>
          </cell>
          <cell r="J9463">
            <v>2</v>
          </cell>
          <cell r="O9463">
            <v>148</v>
          </cell>
          <cell r="P9463">
            <v>89</v>
          </cell>
          <cell r="Q9463">
            <v>88</v>
          </cell>
          <cell r="R9463">
            <v>4.2119999999999997</v>
          </cell>
          <cell r="S9463">
            <v>158</v>
          </cell>
          <cell r="T9463">
            <v>729</v>
          </cell>
          <cell r="U9463">
            <v>828</v>
          </cell>
        </row>
        <row r="9464">
          <cell r="B9464">
            <v>101.23771518369519</v>
          </cell>
          <cell r="J9464">
            <v>2</v>
          </cell>
          <cell r="O9464">
            <v>148</v>
          </cell>
          <cell r="P9464">
            <v>89</v>
          </cell>
          <cell r="Q9464">
            <v>88</v>
          </cell>
          <cell r="R9464">
            <v>4.2119999999999997</v>
          </cell>
          <cell r="S9464">
            <v>158</v>
          </cell>
          <cell r="T9464">
            <v>729</v>
          </cell>
          <cell r="U9464">
            <v>828</v>
          </cell>
        </row>
        <row r="9465">
          <cell r="B9465">
            <v>101.24841684491967</v>
          </cell>
          <cell r="J9465">
            <v>2</v>
          </cell>
          <cell r="O9465">
            <v>148</v>
          </cell>
          <cell r="P9465">
            <v>89</v>
          </cell>
          <cell r="Q9465">
            <v>88</v>
          </cell>
          <cell r="R9465">
            <v>4.2119999999999997</v>
          </cell>
          <cell r="S9465">
            <v>157</v>
          </cell>
          <cell r="T9465">
            <v>729</v>
          </cell>
          <cell r="U9465">
            <v>828</v>
          </cell>
        </row>
        <row r="9466">
          <cell r="B9466">
            <v>101.25911850614418</v>
          </cell>
          <cell r="J9466">
            <v>2</v>
          </cell>
          <cell r="O9466">
            <v>148</v>
          </cell>
          <cell r="P9466">
            <v>89</v>
          </cell>
          <cell r="Q9466">
            <v>88</v>
          </cell>
          <cell r="R9466">
            <v>4.2119999999999997</v>
          </cell>
          <cell r="S9466">
            <v>157</v>
          </cell>
          <cell r="T9466">
            <v>729</v>
          </cell>
          <cell r="U9466">
            <v>828</v>
          </cell>
        </row>
        <row r="9467">
          <cell r="B9467">
            <v>101.26982016736866</v>
          </cell>
          <cell r="J9467">
            <v>2</v>
          </cell>
          <cell r="O9467">
            <v>148</v>
          </cell>
          <cell r="P9467">
            <v>89</v>
          </cell>
          <cell r="Q9467">
            <v>88</v>
          </cell>
          <cell r="R9467">
            <v>4.2119999999999997</v>
          </cell>
          <cell r="S9467">
            <v>157</v>
          </cell>
          <cell r="T9467">
            <v>729</v>
          </cell>
          <cell r="U9467">
            <v>828</v>
          </cell>
        </row>
        <row r="9468">
          <cell r="B9468">
            <v>101.28052182859317</v>
          </cell>
          <cell r="J9468">
            <v>2</v>
          </cell>
          <cell r="O9468">
            <v>148</v>
          </cell>
          <cell r="P9468">
            <v>89</v>
          </cell>
          <cell r="Q9468">
            <v>88</v>
          </cell>
          <cell r="R9468">
            <v>4.2119999999999997</v>
          </cell>
          <cell r="S9468">
            <v>157</v>
          </cell>
          <cell r="T9468">
            <v>729</v>
          </cell>
          <cell r="U9468">
            <v>828</v>
          </cell>
        </row>
        <row r="9469">
          <cell r="B9469">
            <v>101.29122348981765</v>
          </cell>
          <cell r="J9469">
            <v>2</v>
          </cell>
          <cell r="O9469">
            <v>148</v>
          </cell>
          <cell r="P9469">
            <v>89</v>
          </cell>
          <cell r="Q9469">
            <v>88</v>
          </cell>
          <cell r="R9469">
            <v>4.2130000000000001</v>
          </cell>
          <cell r="S9469">
            <v>157</v>
          </cell>
          <cell r="T9469">
            <v>729</v>
          </cell>
          <cell r="U9469">
            <v>828</v>
          </cell>
        </row>
        <row r="9470">
          <cell r="B9470">
            <v>101.30192515104214</v>
          </cell>
          <cell r="J9470">
            <v>2</v>
          </cell>
          <cell r="O9470">
            <v>148</v>
          </cell>
          <cell r="P9470">
            <v>89</v>
          </cell>
          <cell r="Q9470">
            <v>88</v>
          </cell>
          <cell r="R9470">
            <v>4.2130000000000001</v>
          </cell>
          <cell r="S9470">
            <v>157</v>
          </cell>
          <cell r="T9470">
            <v>729</v>
          </cell>
          <cell r="U9470">
            <v>828</v>
          </cell>
        </row>
        <row r="9471">
          <cell r="B9471">
            <v>101.31262681226664</v>
          </cell>
          <cell r="J9471">
            <v>2</v>
          </cell>
          <cell r="O9471">
            <v>148</v>
          </cell>
          <cell r="P9471">
            <v>89</v>
          </cell>
          <cell r="Q9471">
            <v>88</v>
          </cell>
          <cell r="R9471">
            <v>4.2119999999999997</v>
          </cell>
          <cell r="S9471">
            <v>157</v>
          </cell>
          <cell r="T9471">
            <v>729</v>
          </cell>
          <cell r="U9471">
            <v>828</v>
          </cell>
        </row>
        <row r="9472">
          <cell r="B9472">
            <v>101.32332847349113</v>
          </cell>
          <cell r="J9472">
            <v>2</v>
          </cell>
          <cell r="O9472">
            <v>148</v>
          </cell>
          <cell r="P9472">
            <v>89</v>
          </cell>
          <cell r="Q9472">
            <v>88</v>
          </cell>
          <cell r="R9472">
            <v>4.2119999999999997</v>
          </cell>
          <cell r="S9472">
            <v>157</v>
          </cell>
          <cell r="T9472">
            <v>729</v>
          </cell>
          <cell r="U9472">
            <v>828</v>
          </cell>
        </row>
        <row r="9473">
          <cell r="B9473">
            <v>101.33403013471563</v>
          </cell>
          <cell r="J9473">
            <v>2</v>
          </cell>
          <cell r="O9473">
            <v>148</v>
          </cell>
          <cell r="P9473">
            <v>89</v>
          </cell>
          <cell r="Q9473">
            <v>88</v>
          </cell>
          <cell r="R9473">
            <v>4.2119999999999997</v>
          </cell>
          <cell r="S9473">
            <v>157</v>
          </cell>
          <cell r="T9473">
            <v>729</v>
          </cell>
          <cell r="U9473">
            <v>828</v>
          </cell>
        </row>
        <row r="9474">
          <cell r="B9474">
            <v>101.34473179594012</v>
          </cell>
          <cell r="J9474">
            <v>2</v>
          </cell>
          <cell r="O9474">
            <v>148</v>
          </cell>
          <cell r="P9474">
            <v>89</v>
          </cell>
          <cell r="Q9474">
            <v>88</v>
          </cell>
          <cell r="R9474">
            <v>4.2119999999999997</v>
          </cell>
          <cell r="S9474">
            <v>157</v>
          </cell>
          <cell r="T9474">
            <v>729</v>
          </cell>
          <cell r="U9474">
            <v>828</v>
          </cell>
        </row>
        <row r="9475">
          <cell r="B9475">
            <v>101.35543345716461</v>
          </cell>
          <cell r="J9475">
            <v>2</v>
          </cell>
          <cell r="O9475">
            <v>148</v>
          </cell>
          <cell r="P9475">
            <v>89</v>
          </cell>
          <cell r="Q9475">
            <v>88</v>
          </cell>
          <cell r="R9475">
            <v>4.2119999999999997</v>
          </cell>
          <cell r="S9475">
            <v>157</v>
          </cell>
          <cell r="T9475">
            <v>729</v>
          </cell>
          <cell r="U9475">
            <v>828</v>
          </cell>
        </row>
        <row r="9476">
          <cell r="B9476">
            <v>101.36613511838911</v>
          </cell>
          <cell r="J9476">
            <v>2</v>
          </cell>
          <cell r="O9476">
            <v>148</v>
          </cell>
          <cell r="P9476">
            <v>89</v>
          </cell>
          <cell r="Q9476">
            <v>88</v>
          </cell>
          <cell r="R9476">
            <v>4.2119999999999997</v>
          </cell>
          <cell r="S9476">
            <v>156</v>
          </cell>
          <cell r="T9476">
            <v>729</v>
          </cell>
          <cell r="U9476">
            <v>828</v>
          </cell>
        </row>
        <row r="9477">
          <cell r="B9477">
            <v>101.3768367796136</v>
          </cell>
          <cell r="J9477">
            <v>2</v>
          </cell>
          <cell r="O9477">
            <v>148</v>
          </cell>
          <cell r="P9477">
            <v>89</v>
          </cell>
          <cell r="Q9477">
            <v>88</v>
          </cell>
          <cell r="R9477">
            <v>4.2119999999999997</v>
          </cell>
          <cell r="S9477">
            <v>156</v>
          </cell>
          <cell r="T9477">
            <v>729</v>
          </cell>
          <cell r="U9477">
            <v>828</v>
          </cell>
        </row>
        <row r="9478">
          <cell r="B9478">
            <v>101.3875384408381</v>
          </cell>
          <cell r="J9478">
            <v>2</v>
          </cell>
          <cell r="O9478">
            <v>148</v>
          </cell>
          <cell r="P9478">
            <v>89</v>
          </cell>
          <cell r="Q9478">
            <v>88</v>
          </cell>
          <cell r="R9478">
            <v>4.2119999999999997</v>
          </cell>
          <cell r="S9478">
            <v>156</v>
          </cell>
          <cell r="T9478">
            <v>729</v>
          </cell>
          <cell r="U9478">
            <v>828</v>
          </cell>
        </row>
        <row r="9479">
          <cell r="B9479">
            <v>101.39824010206259</v>
          </cell>
          <cell r="J9479">
            <v>2</v>
          </cell>
          <cell r="O9479">
            <v>148</v>
          </cell>
          <cell r="P9479">
            <v>89</v>
          </cell>
          <cell r="Q9479">
            <v>88</v>
          </cell>
          <cell r="R9479">
            <v>4.2119999999999997</v>
          </cell>
          <cell r="S9479">
            <v>156</v>
          </cell>
          <cell r="T9479">
            <v>729</v>
          </cell>
          <cell r="U9479">
            <v>828</v>
          </cell>
        </row>
        <row r="9480">
          <cell r="B9480">
            <v>101.40894176328707</v>
          </cell>
          <cell r="J9480">
            <v>2</v>
          </cell>
          <cell r="O9480">
            <v>148</v>
          </cell>
          <cell r="P9480">
            <v>89</v>
          </cell>
          <cell r="Q9480">
            <v>88</v>
          </cell>
          <cell r="R9480">
            <v>4.2119999999999997</v>
          </cell>
          <cell r="S9480">
            <v>156</v>
          </cell>
          <cell r="T9480">
            <v>729</v>
          </cell>
          <cell r="U9480">
            <v>828</v>
          </cell>
        </row>
        <row r="9481">
          <cell r="B9481">
            <v>101.41964342451158</v>
          </cell>
          <cell r="J9481">
            <v>2</v>
          </cell>
          <cell r="O9481">
            <v>148</v>
          </cell>
          <cell r="P9481">
            <v>89</v>
          </cell>
          <cell r="Q9481">
            <v>88</v>
          </cell>
          <cell r="R9481">
            <v>4.2119999999999997</v>
          </cell>
          <cell r="S9481">
            <v>156</v>
          </cell>
          <cell r="T9481">
            <v>729</v>
          </cell>
          <cell r="U9481">
            <v>828</v>
          </cell>
        </row>
        <row r="9482">
          <cell r="B9482">
            <v>101.43034508573606</v>
          </cell>
          <cell r="J9482">
            <v>2</v>
          </cell>
          <cell r="O9482">
            <v>148</v>
          </cell>
          <cell r="P9482">
            <v>89</v>
          </cell>
          <cell r="Q9482">
            <v>88</v>
          </cell>
          <cell r="R9482">
            <v>4.2119999999999997</v>
          </cell>
          <cell r="S9482">
            <v>156</v>
          </cell>
          <cell r="T9482">
            <v>729</v>
          </cell>
          <cell r="U9482">
            <v>828</v>
          </cell>
        </row>
        <row r="9483">
          <cell r="B9483">
            <v>101.44104674696057</v>
          </cell>
          <cell r="J9483">
            <v>2</v>
          </cell>
          <cell r="O9483">
            <v>148</v>
          </cell>
          <cell r="P9483">
            <v>89</v>
          </cell>
          <cell r="Q9483">
            <v>88</v>
          </cell>
          <cell r="R9483">
            <v>4.2119999999999997</v>
          </cell>
          <cell r="S9483">
            <v>156</v>
          </cell>
          <cell r="T9483">
            <v>729</v>
          </cell>
          <cell r="U9483">
            <v>828</v>
          </cell>
        </row>
        <row r="9484">
          <cell r="B9484">
            <v>101.45174840818505</v>
          </cell>
          <cell r="J9484">
            <v>2</v>
          </cell>
          <cell r="O9484">
            <v>148</v>
          </cell>
          <cell r="P9484">
            <v>89</v>
          </cell>
          <cell r="Q9484">
            <v>88</v>
          </cell>
          <cell r="R9484">
            <v>4.2119999999999997</v>
          </cell>
          <cell r="S9484">
            <v>156</v>
          </cell>
          <cell r="T9484">
            <v>729</v>
          </cell>
          <cell r="U9484">
            <v>828</v>
          </cell>
        </row>
        <row r="9485">
          <cell r="B9485">
            <v>101.46245006940954</v>
          </cell>
          <cell r="J9485">
            <v>2</v>
          </cell>
          <cell r="O9485">
            <v>148</v>
          </cell>
          <cell r="P9485">
            <v>89</v>
          </cell>
          <cell r="Q9485">
            <v>88</v>
          </cell>
          <cell r="R9485">
            <v>4.2119999999999997</v>
          </cell>
          <cell r="S9485">
            <v>156</v>
          </cell>
          <cell r="T9485">
            <v>729</v>
          </cell>
          <cell r="U9485">
            <v>828</v>
          </cell>
        </row>
        <row r="9486">
          <cell r="B9486">
            <v>101.47315173063404</v>
          </cell>
          <cell r="J9486">
            <v>2</v>
          </cell>
          <cell r="O9486">
            <v>148</v>
          </cell>
          <cell r="P9486">
            <v>89</v>
          </cell>
          <cell r="Q9486">
            <v>88</v>
          </cell>
          <cell r="R9486">
            <v>4.2119999999999997</v>
          </cell>
          <cell r="S9486">
            <v>156</v>
          </cell>
          <cell r="T9486">
            <v>729</v>
          </cell>
          <cell r="U9486">
            <v>828</v>
          </cell>
        </row>
        <row r="9487">
          <cell r="B9487">
            <v>101.48385339185853</v>
          </cell>
          <cell r="J9487">
            <v>2</v>
          </cell>
          <cell r="O9487">
            <v>148</v>
          </cell>
          <cell r="P9487">
            <v>89</v>
          </cell>
          <cell r="Q9487">
            <v>88</v>
          </cell>
          <cell r="R9487">
            <v>4.2119999999999997</v>
          </cell>
          <cell r="S9487">
            <v>156</v>
          </cell>
          <cell r="T9487">
            <v>729</v>
          </cell>
          <cell r="U9487">
            <v>828</v>
          </cell>
        </row>
        <row r="9488">
          <cell r="B9488">
            <v>101.49455505308303</v>
          </cell>
          <cell r="J9488">
            <v>2</v>
          </cell>
          <cell r="O9488">
            <v>148</v>
          </cell>
          <cell r="P9488">
            <v>89</v>
          </cell>
          <cell r="Q9488">
            <v>88</v>
          </cell>
          <cell r="R9488">
            <v>4.2130000000000001</v>
          </cell>
          <cell r="S9488">
            <v>156</v>
          </cell>
          <cell r="T9488">
            <v>729</v>
          </cell>
          <cell r="U9488">
            <v>828</v>
          </cell>
        </row>
        <row r="9489">
          <cell r="B9489">
            <v>101.50525671430752</v>
          </cell>
          <cell r="J9489">
            <v>2</v>
          </cell>
          <cell r="O9489">
            <v>148</v>
          </cell>
          <cell r="P9489">
            <v>89</v>
          </cell>
          <cell r="Q9489">
            <v>88</v>
          </cell>
          <cell r="R9489">
            <v>4.2130000000000001</v>
          </cell>
          <cell r="S9489">
            <v>156</v>
          </cell>
          <cell r="T9489">
            <v>729</v>
          </cell>
          <cell r="U9489">
            <v>828</v>
          </cell>
        </row>
        <row r="9490">
          <cell r="B9490">
            <v>101.51595837553201</v>
          </cell>
          <cell r="J9490">
            <v>2</v>
          </cell>
          <cell r="O9490">
            <v>148</v>
          </cell>
          <cell r="P9490">
            <v>89</v>
          </cell>
          <cell r="Q9490">
            <v>88</v>
          </cell>
          <cell r="R9490">
            <v>4.2119999999999997</v>
          </cell>
          <cell r="S9490">
            <v>156</v>
          </cell>
          <cell r="T9490">
            <v>729</v>
          </cell>
          <cell r="U9490">
            <v>828</v>
          </cell>
        </row>
        <row r="9491">
          <cell r="B9491">
            <v>101.52666003675651</v>
          </cell>
          <cell r="J9491">
            <v>2</v>
          </cell>
          <cell r="O9491">
            <v>148</v>
          </cell>
          <cell r="P9491">
            <v>89</v>
          </cell>
          <cell r="Q9491">
            <v>88</v>
          </cell>
          <cell r="R9491">
            <v>4.2119999999999997</v>
          </cell>
          <cell r="S9491">
            <v>155</v>
          </cell>
          <cell r="T9491">
            <v>729</v>
          </cell>
          <cell r="U9491">
            <v>828</v>
          </cell>
        </row>
        <row r="9492">
          <cell r="B9492">
            <v>101.537361697981</v>
          </cell>
          <cell r="J9492">
            <v>2</v>
          </cell>
          <cell r="O9492">
            <v>148</v>
          </cell>
          <cell r="P9492">
            <v>89</v>
          </cell>
          <cell r="Q9492">
            <v>88</v>
          </cell>
          <cell r="R9492">
            <v>4.2119999999999997</v>
          </cell>
          <cell r="S9492">
            <v>155</v>
          </cell>
          <cell r="T9492">
            <v>729</v>
          </cell>
          <cell r="U9492">
            <v>828</v>
          </cell>
        </row>
        <row r="9493">
          <cell r="B9493">
            <v>101.5480633592055</v>
          </cell>
          <cell r="J9493">
            <v>2</v>
          </cell>
          <cell r="O9493">
            <v>148</v>
          </cell>
          <cell r="P9493">
            <v>89</v>
          </cell>
          <cell r="Q9493">
            <v>88</v>
          </cell>
          <cell r="R9493">
            <v>4.2119999999999997</v>
          </cell>
          <cell r="S9493">
            <v>155</v>
          </cell>
          <cell r="T9493">
            <v>729</v>
          </cell>
          <cell r="U9493">
            <v>828</v>
          </cell>
        </row>
        <row r="9494">
          <cell r="B9494">
            <v>101.55876502042999</v>
          </cell>
          <cell r="J9494">
            <v>2</v>
          </cell>
          <cell r="O9494">
            <v>148</v>
          </cell>
          <cell r="P9494">
            <v>89</v>
          </cell>
          <cell r="Q9494">
            <v>88</v>
          </cell>
          <cell r="R9494">
            <v>4.2119999999999997</v>
          </cell>
          <cell r="S9494">
            <v>155</v>
          </cell>
          <cell r="T9494">
            <v>730</v>
          </cell>
          <cell r="U9494">
            <v>828</v>
          </cell>
        </row>
        <row r="9495">
          <cell r="B9495">
            <v>101.56946668165448</v>
          </cell>
          <cell r="J9495">
            <v>2</v>
          </cell>
          <cell r="O9495">
            <v>148</v>
          </cell>
          <cell r="P9495">
            <v>89</v>
          </cell>
          <cell r="Q9495">
            <v>88</v>
          </cell>
          <cell r="R9495">
            <v>4.2119999999999997</v>
          </cell>
          <cell r="S9495">
            <v>155</v>
          </cell>
          <cell r="T9495">
            <v>730</v>
          </cell>
          <cell r="U9495">
            <v>828</v>
          </cell>
        </row>
        <row r="9496">
          <cell r="B9496">
            <v>101.58016834287898</v>
          </cell>
          <cell r="J9496">
            <v>2</v>
          </cell>
          <cell r="O9496">
            <v>148</v>
          </cell>
          <cell r="P9496">
            <v>89</v>
          </cell>
          <cell r="Q9496">
            <v>88</v>
          </cell>
          <cell r="R9496">
            <v>4.2130000000000001</v>
          </cell>
          <cell r="S9496">
            <v>155</v>
          </cell>
          <cell r="T9496">
            <v>730</v>
          </cell>
          <cell r="U9496">
            <v>828</v>
          </cell>
        </row>
        <row r="9497">
          <cell r="B9497">
            <v>101.59087000410346</v>
          </cell>
          <cell r="J9497">
            <v>2</v>
          </cell>
          <cell r="O9497">
            <v>148</v>
          </cell>
          <cell r="P9497">
            <v>89</v>
          </cell>
          <cell r="Q9497">
            <v>88</v>
          </cell>
          <cell r="R9497">
            <v>4.2119999999999997</v>
          </cell>
          <cell r="S9497">
            <v>155</v>
          </cell>
          <cell r="T9497">
            <v>730</v>
          </cell>
          <cell r="U9497">
            <v>828</v>
          </cell>
        </row>
        <row r="9498">
          <cell r="B9498">
            <v>101.60157166532797</v>
          </cell>
          <cell r="J9498">
            <v>2</v>
          </cell>
          <cell r="O9498">
            <v>148</v>
          </cell>
          <cell r="P9498">
            <v>89</v>
          </cell>
          <cell r="Q9498">
            <v>88</v>
          </cell>
          <cell r="R9498">
            <v>4.2119999999999997</v>
          </cell>
          <cell r="S9498">
            <v>155</v>
          </cell>
          <cell r="T9498">
            <v>730</v>
          </cell>
          <cell r="U9498">
            <v>828</v>
          </cell>
        </row>
        <row r="9499">
          <cell r="B9499">
            <v>101.61227332655245</v>
          </cell>
          <cell r="J9499">
            <v>2</v>
          </cell>
          <cell r="O9499">
            <v>148</v>
          </cell>
          <cell r="P9499">
            <v>89</v>
          </cell>
          <cell r="Q9499">
            <v>88</v>
          </cell>
          <cell r="R9499">
            <v>4.2119999999999997</v>
          </cell>
          <cell r="S9499">
            <v>155</v>
          </cell>
          <cell r="T9499">
            <v>730</v>
          </cell>
          <cell r="U9499">
            <v>828</v>
          </cell>
        </row>
        <row r="9500">
          <cell r="B9500">
            <v>101.62297498777694</v>
          </cell>
          <cell r="J9500">
            <v>2</v>
          </cell>
          <cell r="O9500">
            <v>148</v>
          </cell>
          <cell r="P9500">
            <v>89</v>
          </cell>
          <cell r="Q9500">
            <v>88</v>
          </cell>
          <cell r="R9500">
            <v>4.2119999999999997</v>
          </cell>
          <cell r="S9500">
            <v>155</v>
          </cell>
          <cell r="T9500">
            <v>730</v>
          </cell>
          <cell r="U9500">
            <v>828</v>
          </cell>
        </row>
        <row r="9501">
          <cell r="B9501">
            <v>101.63367664900144</v>
          </cell>
          <cell r="J9501">
            <v>2</v>
          </cell>
          <cell r="O9501">
            <v>148</v>
          </cell>
          <cell r="P9501">
            <v>89</v>
          </cell>
          <cell r="Q9501">
            <v>88</v>
          </cell>
          <cell r="R9501">
            <v>4.2119999999999997</v>
          </cell>
          <cell r="S9501">
            <v>155</v>
          </cell>
          <cell r="T9501">
            <v>730</v>
          </cell>
          <cell r="U9501">
            <v>828</v>
          </cell>
        </row>
        <row r="9502">
          <cell r="B9502">
            <v>101.64437831022593</v>
          </cell>
          <cell r="J9502">
            <v>2</v>
          </cell>
          <cell r="O9502">
            <v>148</v>
          </cell>
          <cell r="P9502">
            <v>89</v>
          </cell>
          <cell r="Q9502">
            <v>88</v>
          </cell>
          <cell r="R9502">
            <v>4.2119999999999997</v>
          </cell>
          <cell r="S9502">
            <v>155</v>
          </cell>
          <cell r="T9502">
            <v>730</v>
          </cell>
          <cell r="U9502">
            <v>828</v>
          </cell>
        </row>
        <row r="9503">
          <cell r="B9503">
            <v>101.65507997145043</v>
          </cell>
          <cell r="J9503">
            <v>2</v>
          </cell>
          <cell r="O9503">
            <v>148</v>
          </cell>
          <cell r="P9503">
            <v>89</v>
          </cell>
          <cell r="Q9503">
            <v>88</v>
          </cell>
          <cell r="R9503">
            <v>4.2119999999999997</v>
          </cell>
          <cell r="S9503">
            <v>155</v>
          </cell>
          <cell r="T9503">
            <v>730</v>
          </cell>
          <cell r="U9503">
            <v>828</v>
          </cell>
        </row>
        <row r="9504">
          <cell r="B9504">
            <v>101.66578163267492</v>
          </cell>
          <cell r="J9504">
            <v>2</v>
          </cell>
          <cell r="O9504">
            <v>148</v>
          </cell>
          <cell r="P9504">
            <v>89</v>
          </cell>
          <cell r="Q9504">
            <v>88</v>
          </cell>
          <cell r="R9504">
            <v>4.2119999999999997</v>
          </cell>
          <cell r="S9504">
            <v>155</v>
          </cell>
          <cell r="T9504">
            <v>730</v>
          </cell>
          <cell r="U9504">
            <v>828</v>
          </cell>
        </row>
        <row r="9505">
          <cell r="B9505">
            <v>101.67648329389941</v>
          </cell>
          <cell r="J9505">
            <v>2</v>
          </cell>
          <cell r="O9505">
            <v>148</v>
          </cell>
          <cell r="P9505">
            <v>89</v>
          </cell>
          <cell r="Q9505">
            <v>88</v>
          </cell>
          <cell r="R9505">
            <v>4.2119999999999997</v>
          </cell>
          <cell r="S9505">
            <v>154</v>
          </cell>
          <cell r="T9505">
            <v>730</v>
          </cell>
          <cell r="U9505">
            <v>828</v>
          </cell>
        </row>
        <row r="9506">
          <cell r="B9506">
            <v>101.68718495512391</v>
          </cell>
          <cell r="J9506">
            <v>2</v>
          </cell>
          <cell r="O9506">
            <v>148</v>
          </cell>
          <cell r="P9506">
            <v>89</v>
          </cell>
          <cell r="Q9506">
            <v>88</v>
          </cell>
          <cell r="R9506">
            <v>4.2119999999999997</v>
          </cell>
          <cell r="S9506">
            <v>154</v>
          </cell>
          <cell r="T9506">
            <v>730</v>
          </cell>
          <cell r="U9506">
            <v>828</v>
          </cell>
        </row>
        <row r="9507">
          <cell r="B9507">
            <v>101.6978866163484</v>
          </cell>
          <cell r="J9507">
            <v>2</v>
          </cell>
          <cell r="O9507">
            <v>148</v>
          </cell>
          <cell r="P9507">
            <v>89</v>
          </cell>
          <cell r="Q9507">
            <v>88</v>
          </cell>
          <cell r="R9507">
            <v>4.2119999999999997</v>
          </cell>
          <cell r="S9507">
            <v>154</v>
          </cell>
          <cell r="T9507">
            <v>730</v>
          </cell>
          <cell r="U9507">
            <v>828</v>
          </cell>
        </row>
        <row r="9508">
          <cell r="B9508">
            <v>101.7085882775729</v>
          </cell>
          <cell r="J9508">
            <v>2</v>
          </cell>
          <cell r="O9508">
            <v>148</v>
          </cell>
          <cell r="P9508">
            <v>89</v>
          </cell>
          <cell r="Q9508">
            <v>88</v>
          </cell>
          <cell r="R9508">
            <v>4.2119999999999997</v>
          </cell>
          <cell r="S9508">
            <v>154</v>
          </cell>
          <cell r="T9508">
            <v>730</v>
          </cell>
          <cell r="U9508">
            <v>828</v>
          </cell>
        </row>
        <row r="9509">
          <cell r="B9509">
            <v>101.71928993879739</v>
          </cell>
          <cell r="J9509">
            <v>2</v>
          </cell>
          <cell r="O9509">
            <v>148</v>
          </cell>
          <cell r="P9509">
            <v>89</v>
          </cell>
          <cell r="Q9509">
            <v>88</v>
          </cell>
          <cell r="R9509">
            <v>4.2119999999999997</v>
          </cell>
          <cell r="S9509">
            <v>154</v>
          </cell>
          <cell r="T9509">
            <v>730</v>
          </cell>
          <cell r="U9509">
            <v>828</v>
          </cell>
        </row>
        <row r="9510">
          <cell r="B9510">
            <v>101.72999160002188</v>
          </cell>
          <cell r="J9510">
            <v>2</v>
          </cell>
          <cell r="O9510">
            <v>148</v>
          </cell>
          <cell r="P9510">
            <v>89</v>
          </cell>
          <cell r="Q9510">
            <v>88</v>
          </cell>
          <cell r="R9510">
            <v>4.2130000000000001</v>
          </cell>
          <cell r="S9510">
            <v>154</v>
          </cell>
          <cell r="T9510">
            <v>730</v>
          </cell>
          <cell r="U9510">
            <v>828</v>
          </cell>
        </row>
        <row r="9511">
          <cell r="B9511">
            <v>101.74069326124638</v>
          </cell>
          <cell r="J9511">
            <v>2</v>
          </cell>
          <cell r="O9511">
            <v>148</v>
          </cell>
          <cell r="P9511">
            <v>89</v>
          </cell>
          <cell r="Q9511">
            <v>88</v>
          </cell>
          <cell r="R9511">
            <v>4.2119999999999997</v>
          </cell>
          <cell r="S9511">
            <v>154</v>
          </cell>
          <cell r="T9511">
            <v>730</v>
          </cell>
          <cell r="U9511">
            <v>828</v>
          </cell>
        </row>
        <row r="9512">
          <cell r="B9512">
            <v>101.75139492247087</v>
          </cell>
          <cell r="J9512">
            <v>2</v>
          </cell>
          <cell r="O9512">
            <v>148</v>
          </cell>
          <cell r="P9512">
            <v>89</v>
          </cell>
          <cell r="Q9512">
            <v>88</v>
          </cell>
          <cell r="R9512">
            <v>4.2119999999999997</v>
          </cell>
          <cell r="S9512">
            <v>154</v>
          </cell>
          <cell r="T9512">
            <v>730</v>
          </cell>
          <cell r="U9512">
            <v>828</v>
          </cell>
        </row>
        <row r="9513">
          <cell r="B9513">
            <v>101.76209658369537</v>
          </cell>
          <cell r="J9513">
            <v>2</v>
          </cell>
          <cell r="O9513">
            <v>148</v>
          </cell>
          <cell r="P9513">
            <v>89</v>
          </cell>
          <cell r="Q9513">
            <v>88</v>
          </cell>
          <cell r="R9513">
            <v>4.2130000000000001</v>
          </cell>
          <cell r="S9513">
            <v>154</v>
          </cell>
          <cell r="T9513">
            <v>730</v>
          </cell>
          <cell r="U9513">
            <v>828</v>
          </cell>
        </row>
        <row r="9514">
          <cell r="B9514">
            <v>101.77279824491985</v>
          </cell>
          <cell r="J9514">
            <v>2</v>
          </cell>
          <cell r="O9514">
            <v>148</v>
          </cell>
          <cell r="P9514">
            <v>89</v>
          </cell>
          <cell r="Q9514">
            <v>88</v>
          </cell>
          <cell r="R9514">
            <v>4.2130000000000001</v>
          </cell>
          <cell r="S9514">
            <v>154</v>
          </cell>
          <cell r="T9514">
            <v>730</v>
          </cell>
          <cell r="U9514">
            <v>828</v>
          </cell>
        </row>
        <row r="9515">
          <cell r="B9515">
            <v>101.78349990614434</v>
          </cell>
          <cell r="J9515">
            <v>2</v>
          </cell>
          <cell r="O9515">
            <v>148</v>
          </cell>
          <cell r="P9515">
            <v>89</v>
          </cell>
          <cell r="Q9515">
            <v>88</v>
          </cell>
          <cell r="R9515">
            <v>4.2119999999999997</v>
          </cell>
          <cell r="S9515">
            <v>153</v>
          </cell>
          <cell r="T9515">
            <v>730</v>
          </cell>
          <cell r="U9515">
            <v>828</v>
          </cell>
        </row>
        <row r="9516">
          <cell r="B9516">
            <v>101.79420156736884</v>
          </cell>
          <cell r="J9516">
            <v>2</v>
          </cell>
          <cell r="O9516">
            <v>148</v>
          </cell>
          <cell r="P9516">
            <v>89</v>
          </cell>
          <cell r="Q9516">
            <v>88</v>
          </cell>
          <cell r="R9516">
            <v>4.2119999999999997</v>
          </cell>
          <cell r="S9516">
            <v>154</v>
          </cell>
          <cell r="T9516">
            <v>730</v>
          </cell>
          <cell r="U9516">
            <v>828</v>
          </cell>
        </row>
        <row r="9517">
          <cell r="B9517">
            <v>101.80490322859333</v>
          </cell>
          <cell r="J9517">
            <v>2</v>
          </cell>
          <cell r="O9517">
            <v>148</v>
          </cell>
          <cell r="P9517">
            <v>89</v>
          </cell>
          <cell r="Q9517">
            <v>88</v>
          </cell>
          <cell r="R9517">
            <v>4.2119999999999997</v>
          </cell>
          <cell r="S9517">
            <v>154</v>
          </cell>
          <cell r="T9517">
            <v>730</v>
          </cell>
          <cell r="U9517">
            <v>828</v>
          </cell>
        </row>
        <row r="9518">
          <cell r="B9518">
            <v>101.81560488981783</v>
          </cell>
          <cell r="J9518">
            <v>2</v>
          </cell>
          <cell r="O9518">
            <v>148</v>
          </cell>
          <cell r="P9518">
            <v>89</v>
          </cell>
          <cell r="Q9518">
            <v>88</v>
          </cell>
          <cell r="R9518">
            <v>4.2119999999999997</v>
          </cell>
          <cell r="S9518">
            <v>153</v>
          </cell>
          <cell r="T9518">
            <v>730</v>
          </cell>
          <cell r="U9518">
            <v>828</v>
          </cell>
        </row>
        <row r="9519">
          <cell r="B9519">
            <v>101.82630655104232</v>
          </cell>
          <cell r="J9519">
            <v>2</v>
          </cell>
          <cell r="O9519">
            <v>148</v>
          </cell>
          <cell r="P9519">
            <v>89</v>
          </cell>
          <cell r="Q9519">
            <v>88</v>
          </cell>
          <cell r="R9519">
            <v>4.2119999999999997</v>
          </cell>
          <cell r="S9519">
            <v>153</v>
          </cell>
          <cell r="T9519">
            <v>730</v>
          </cell>
          <cell r="U9519">
            <v>828</v>
          </cell>
        </row>
        <row r="9520">
          <cell r="B9520">
            <v>101.83700821226681</v>
          </cell>
          <cell r="J9520">
            <v>2</v>
          </cell>
          <cell r="O9520">
            <v>148</v>
          </cell>
          <cell r="P9520">
            <v>89</v>
          </cell>
          <cell r="Q9520">
            <v>88</v>
          </cell>
          <cell r="R9520">
            <v>4.2119999999999997</v>
          </cell>
          <cell r="S9520">
            <v>153</v>
          </cell>
          <cell r="T9520">
            <v>730</v>
          </cell>
          <cell r="U9520">
            <v>828</v>
          </cell>
        </row>
        <row r="9521">
          <cell r="B9521">
            <v>101.84770987349131</v>
          </cell>
          <cell r="J9521">
            <v>2</v>
          </cell>
          <cell r="O9521">
            <v>148</v>
          </cell>
          <cell r="P9521">
            <v>89</v>
          </cell>
          <cell r="Q9521">
            <v>88</v>
          </cell>
          <cell r="R9521">
            <v>4.2119999999999997</v>
          </cell>
          <cell r="S9521">
            <v>153</v>
          </cell>
          <cell r="T9521">
            <v>730</v>
          </cell>
          <cell r="U9521">
            <v>828</v>
          </cell>
        </row>
        <row r="9522">
          <cell r="B9522">
            <v>101.8584115347158</v>
          </cell>
          <cell r="J9522">
            <v>2</v>
          </cell>
          <cell r="O9522">
            <v>148</v>
          </cell>
          <cell r="P9522">
            <v>89</v>
          </cell>
          <cell r="Q9522">
            <v>88</v>
          </cell>
          <cell r="R9522">
            <v>4.2119999999999997</v>
          </cell>
          <cell r="S9522">
            <v>153</v>
          </cell>
          <cell r="T9522">
            <v>730</v>
          </cell>
          <cell r="U9522">
            <v>828</v>
          </cell>
        </row>
        <row r="9523">
          <cell r="B9523">
            <v>101.8691131959403</v>
          </cell>
          <cell r="J9523">
            <v>2</v>
          </cell>
          <cell r="O9523">
            <v>148</v>
          </cell>
          <cell r="P9523">
            <v>89</v>
          </cell>
          <cell r="Q9523">
            <v>88</v>
          </cell>
          <cell r="R9523">
            <v>4.2119999999999997</v>
          </cell>
          <cell r="S9523">
            <v>153</v>
          </cell>
          <cell r="T9523">
            <v>730</v>
          </cell>
          <cell r="U9523">
            <v>828</v>
          </cell>
        </row>
        <row r="9524">
          <cell r="B9524">
            <v>101.87981485716479</v>
          </cell>
          <cell r="J9524">
            <v>2</v>
          </cell>
          <cell r="O9524">
            <v>148</v>
          </cell>
          <cell r="P9524">
            <v>89</v>
          </cell>
          <cell r="Q9524">
            <v>88</v>
          </cell>
          <cell r="R9524">
            <v>4.2130000000000001</v>
          </cell>
          <cell r="S9524">
            <v>153</v>
          </cell>
          <cell r="T9524">
            <v>730</v>
          </cell>
          <cell r="U9524">
            <v>828</v>
          </cell>
        </row>
        <row r="9525">
          <cell r="B9525">
            <v>101.89051651838928</v>
          </cell>
          <cell r="J9525">
            <v>2</v>
          </cell>
          <cell r="O9525">
            <v>148</v>
          </cell>
          <cell r="P9525">
            <v>89</v>
          </cell>
          <cell r="Q9525">
            <v>88</v>
          </cell>
          <cell r="R9525">
            <v>4.2119999999999997</v>
          </cell>
          <cell r="S9525">
            <v>153</v>
          </cell>
          <cell r="T9525">
            <v>730</v>
          </cell>
          <cell r="U9525">
            <v>828</v>
          </cell>
        </row>
        <row r="9526">
          <cell r="B9526">
            <v>101.90121817961378</v>
          </cell>
          <cell r="J9526">
            <v>2</v>
          </cell>
          <cell r="O9526">
            <v>148</v>
          </cell>
          <cell r="P9526">
            <v>89</v>
          </cell>
          <cell r="Q9526">
            <v>88</v>
          </cell>
          <cell r="R9526">
            <v>4.2119999999999997</v>
          </cell>
          <cell r="S9526">
            <v>153</v>
          </cell>
          <cell r="T9526">
            <v>730</v>
          </cell>
          <cell r="U9526">
            <v>828</v>
          </cell>
        </row>
        <row r="9527">
          <cell r="B9527">
            <v>101.91191984083827</v>
          </cell>
          <cell r="J9527">
            <v>2</v>
          </cell>
          <cell r="O9527">
            <v>148</v>
          </cell>
          <cell r="P9527">
            <v>89</v>
          </cell>
          <cell r="Q9527">
            <v>88</v>
          </cell>
          <cell r="R9527">
            <v>4.2119999999999997</v>
          </cell>
          <cell r="S9527">
            <v>153</v>
          </cell>
          <cell r="T9527">
            <v>730</v>
          </cell>
          <cell r="U9527">
            <v>828</v>
          </cell>
        </row>
        <row r="9528">
          <cell r="B9528">
            <v>101.92262150206277</v>
          </cell>
          <cell r="J9528">
            <v>2</v>
          </cell>
          <cell r="O9528">
            <v>148</v>
          </cell>
          <cell r="P9528">
            <v>89</v>
          </cell>
          <cell r="Q9528">
            <v>88</v>
          </cell>
          <cell r="R9528">
            <v>4.2119999999999997</v>
          </cell>
          <cell r="S9528">
            <v>153</v>
          </cell>
          <cell r="T9528">
            <v>730</v>
          </cell>
          <cell r="U9528">
            <v>828</v>
          </cell>
        </row>
        <row r="9529">
          <cell r="B9529">
            <v>101.93332316328726</v>
          </cell>
          <cell r="J9529">
            <v>2</v>
          </cell>
          <cell r="O9529">
            <v>148</v>
          </cell>
          <cell r="P9529">
            <v>89</v>
          </cell>
          <cell r="Q9529">
            <v>88</v>
          </cell>
          <cell r="R9529">
            <v>4.2119999999999997</v>
          </cell>
          <cell r="S9529">
            <v>153</v>
          </cell>
          <cell r="T9529">
            <v>730</v>
          </cell>
          <cell r="U9529">
            <v>828</v>
          </cell>
        </row>
        <row r="9530">
          <cell r="B9530">
            <v>101.94402482451174</v>
          </cell>
          <cell r="J9530">
            <v>2</v>
          </cell>
          <cell r="O9530">
            <v>148</v>
          </cell>
          <cell r="P9530">
            <v>89</v>
          </cell>
          <cell r="Q9530">
            <v>88</v>
          </cell>
          <cell r="R9530">
            <v>4.2119999999999997</v>
          </cell>
          <cell r="S9530">
            <v>153</v>
          </cell>
          <cell r="T9530">
            <v>731</v>
          </cell>
          <cell r="U9530">
            <v>828</v>
          </cell>
        </row>
        <row r="9531">
          <cell r="B9531">
            <v>101.95472648573624</v>
          </cell>
          <cell r="J9531">
            <v>2</v>
          </cell>
          <cell r="O9531">
            <v>148</v>
          </cell>
          <cell r="P9531">
            <v>89</v>
          </cell>
          <cell r="Q9531">
            <v>88</v>
          </cell>
          <cell r="R9531">
            <v>4.2119999999999997</v>
          </cell>
          <cell r="S9531">
            <v>153</v>
          </cell>
          <cell r="T9531">
            <v>731</v>
          </cell>
          <cell r="U9531">
            <v>828</v>
          </cell>
        </row>
        <row r="9532">
          <cell r="B9532">
            <v>101.96542814696073</v>
          </cell>
          <cell r="J9532">
            <v>2</v>
          </cell>
          <cell r="O9532">
            <v>148</v>
          </cell>
          <cell r="P9532">
            <v>89</v>
          </cell>
          <cell r="Q9532">
            <v>88</v>
          </cell>
          <cell r="R9532">
            <v>4.2119999999999997</v>
          </cell>
          <cell r="S9532">
            <v>152</v>
          </cell>
          <cell r="T9532">
            <v>731</v>
          </cell>
          <cell r="U9532">
            <v>828</v>
          </cell>
        </row>
        <row r="9533">
          <cell r="B9533">
            <v>101.97612980818523</v>
          </cell>
          <cell r="J9533">
            <v>2</v>
          </cell>
          <cell r="O9533">
            <v>148</v>
          </cell>
          <cell r="P9533">
            <v>89</v>
          </cell>
          <cell r="Q9533">
            <v>88</v>
          </cell>
          <cell r="R9533">
            <v>4.2130000000000001</v>
          </cell>
          <cell r="S9533">
            <v>152</v>
          </cell>
          <cell r="T9533">
            <v>731</v>
          </cell>
          <cell r="U9533">
            <v>828</v>
          </cell>
        </row>
        <row r="9534">
          <cell r="B9534">
            <v>101.98683146940972</v>
          </cell>
          <cell r="J9534">
            <v>2</v>
          </cell>
          <cell r="O9534">
            <v>148</v>
          </cell>
          <cell r="P9534">
            <v>89</v>
          </cell>
          <cell r="Q9534">
            <v>88</v>
          </cell>
          <cell r="R9534">
            <v>4.2130000000000001</v>
          </cell>
          <cell r="S9534">
            <v>152</v>
          </cell>
          <cell r="T9534">
            <v>731</v>
          </cell>
          <cell r="U9534">
            <v>828</v>
          </cell>
        </row>
        <row r="9535">
          <cell r="B9535">
            <v>101.99753313063421</v>
          </cell>
          <cell r="J9535">
            <v>2</v>
          </cell>
          <cell r="O9535">
            <v>148</v>
          </cell>
          <cell r="P9535">
            <v>89</v>
          </cell>
          <cell r="Q9535">
            <v>88</v>
          </cell>
          <cell r="R9535">
            <v>4.2130000000000001</v>
          </cell>
          <cell r="S9535">
            <v>152</v>
          </cell>
          <cell r="T9535">
            <v>731</v>
          </cell>
          <cell r="U9535">
            <v>828</v>
          </cell>
        </row>
        <row r="9536">
          <cell r="B9536">
            <v>102.00823479185871</v>
          </cell>
          <cell r="J9536">
            <v>2</v>
          </cell>
          <cell r="O9536">
            <v>148</v>
          </cell>
          <cell r="P9536">
            <v>89</v>
          </cell>
          <cell r="Q9536">
            <v>88</v>
          </cell>
          <cell r="R9536">
            <v>4.2119999999999997</v>
          </cell>
          <cell r="S9536">
            <v>152</v>
          </cell>
          <cell r="T9536">
            <v>731</v>
          </cell>
          <cell r="U9536">
            <v>828</v>
          </cell>
        </row>
        <row r="9537">
          <cell r="B9537">
            <v>102.0189364530832</v>
          </cell>
          <cell r="J9537">
            <v>2</v>
          </cell>
          <cell r="O9537">
            <v>148</v>
          </cell>
          <cell r="P9537">
            <v>89</v>
          </cell>
          <cell r="Q9537">
            <v>88</v>
          </cell>
          <cell r="R9537">
            <v>4.2119999999999997</v>
          </cell>
          <cell r="S9537">
            <v>152</v>
          </cell>
          <cell r="T9537">
            <v>731</v>
          </cell>
          <cell r="U9537">
            <v>828</v>
          </cell>
        </row>
        <row r="9538">
          <cell r="B9538">
            <v>102.0296381143077</v>
          </cell>
          <cell r="J9538">
            <v>2</v>
          </cell>
          <cell r="O9538">
            <v>148</v>
          </cell>
          <cell r="P9538">
            <v>89</v>
          </cell>
          <cell r="Q9538">
            <v>88</v>
          </cell>
          <cell r="R9538">
            <v>4.2119999999999997</v>
          </cell>
          <cell r="S9538">
            <v>152</v>
          </cell>
          <cell r="T9538">
            <v>731</v>
          </cell>
          <cell r="U9538">
            <v>828</v>
          </cell>
        </row>
        <row r="9539">
          <cell r="B9539">
            <v>102.04033977553219</v>
          </cell>
          <cell r="J9539">
            <v>2</v>
          </cell>
          <cell r="O9539">
            <v>148</v>
          </cell>
          <cell r="P9539">
            <v>89</v>
          </cell>
          <cell r="Q9539">
            <v>88</v>
          </cell>
          <cell r="R9539">
            <v>4.2119999999999997</v>
          </cell>
          <cell r="S9539">
            <v>152</v>
          </cell>
          <cell r="T9539">
            <v>731</v>
          </cell>
          <cell r="U9539">
            <v>828</v>
          </cell>
        </row>
        <row r="9540">
          <cell r="B9540">
            <v>102.05104143675668</v>
          </cell>
          <cell r="J9540">
            <v>2</v>
          </cell>
          <cell r="O9540">
            <v>148</v>
          </cell>
          <cell r="P9540">
            <v>89</v>
          </cell>
          <cell r="Q9540">
            <v>88</v>
          </cell>
          <cell r="R9540">
            <v>4.2130000000000001</v>
          </cell>
          <cell r="S9540">
            <v>152</v>
          </cell>
          <cell r="T9540">
            <v>731</v>
          </cell>
          <cell r="U9540">
            <v>828</v>
          </cell>
        </row>
        <row r="9541">
          <cell r="B9541">
            <v>102.06174309798118</v>
          </cell>
          <cell r="J9541">
            <v>2</v>
          </cell>
          <cell r="O9541">
            <v>148</v>
          </cell>
          <cell r="P9541">
            <v>89</v>
          </cell>
          <cell r="Q9541">
            <v>88</v>
          </cell>
          <cell r="R9541">
            <v>4.2119999999999997</v>
          </cell>
          <cell r="S9541">
            <v>152</v>
          </cell>
          <cell r="T9541">
            <v>731</v>
          </cell>
          <cell r="U9541">
            <v>828</v>
          </cell>
        </row>
        <row r="9542">
          <cell r="B9542">
            <v>102.07244475920567</v>
          </cell>
          <cell r="J9542">
            <v>2</v>
          </cell>
          <cell r="O9542">
            <v>148</v>
          </cell>
          <cell r="P9542">
            <v>89</v>
          </cell>
          <cell r="Q9542">
            <v>88</v>
          </cell>
          <cell r="R9542">
            <v>4.2119999999999997</v>
          </cell>
          <cell r="S9542">
            <v>152</v>
          </cell>
          <cell r="T9542">
            <v>731</v>
          </cell>
          <cell r="U9542">
            <v>828</v>
          </cell>
        </row>
        <row r="9543">
          <cell r="B9543">
            <v>102.08314642043017</v>
          </cell>
          <cell r="J9543">
            <v>2</v>
          </cell>
          <cell r="O9543">
            <v>148</v>
          </cell>
          <cell r="P9543">
            <v>89</v>
          </cell>
          <cell r="Q9543">
            <v>88</v>
          </cell>
          <cell r="R9543">
            <v>4.2119999999999997</v>
          </cell>
          <cell r="S9543">
            <v>152</v>
          </cell>
          <cell r="T9543">
            <v>731</v>
          </cell>
          <cell r="U9543">
            <v>828</v>
          </cell>
        </row>
        <row r="9544">
          <cell r="B9544">
            <v>102.09384808165466</v>
          </cell>
          <cell r="J9544">
            <v>2</v>
          </cell>
          <cell r="O9544">
            <v>148</v>
          </cell>
          <cell r="P9544">
            <v>89</v>
          </cell>
          <cell r="Q9544">
            <v>88</v>
          </cell>
          <cell r="R9544">
            <v>4.2119999999999997</v>
          </cell>
          <cell r="S9544">
            <v>152</v>
          </cell>
          <cell r="T9544">
            <v>731</v>
          </cell>
          <cell r="U9544">
            <v>828</v>
          </cell>
        </row>
        <row r="9545">
          <cell r="B9545">
            <v>102.10454974287914</v>
          </cell>
          <cell r="J9545">
            <v>2</v>
          </cell>
          <cell r="O9545">
            <v>148</v>
          </cell>
          <cell r="P9545">
            <v>89</v>
          </cell>
          <cell r="Q9545">
            <v>88</v>
          </cell>
          <cell r="R9545">
            <v>4.2119999999999997</v>
          </cell>
          <cell r="S9545">
            <v>152</v>
          </cell>
          <cell r="T9545">
            <v>731</v>
          </cell>
          <cell r="U9545">
            <v>828</v>
          </cell>
        </row>
        <row r="9546">
          <cell r="B9546">
            <v>102.11525140410365</v>
          </cell>
          <cell r="J9546">
            <v>2</v>
          </cell>
          <cell r="O9546">
            <v>148</v>
          </cell>
          <cell r="P9546">
            <v>89</v>
          </cell>
          <cell r="Q9546">
            <v>88</v>
          </cell>
          <cell r="R9546">
            <v>4.2119999999999997</v>
          </cell>
          <cell r="S9546">
            <v>152</v>
          </cell>
          <cell r="T9546">
            <v>731</v>
          </cell>
          <cell r="U9546">
            <v>828</v>
          </cell>
        </row>
        <row r="9547">
          <cell r="B9547">
            <v>102.12595306532813</v>
          </cell>
          <cell r="J9547">
            <v>2</v>
          </cell>
          <cell r="O9547">
            <v>148</v>
          </cell>
          <cell r="P9547">
            <v>89</v>
          </cell>
          <cell r="Q9547">
            <v>88</v>
          </cell>
          <cell r="R9547">
            <v>4.2119999999999997</v>
          </cell>
          <cell r="S9547">
            <v>151</v>
          </cell>
          <cell r="T9547">
            <v>731</v>
          </cell>
          <cell r="U9547">
            <v>828</v>
          </cell>
        </row>
        <row r="9548">
          <cell r="B9548">
            <v>102.13665472655263</v>
          </cell>
          <cell r="J9548">
            <v>2</v>
          </cell>
          <cell r="O9548">
            <v>148</v>
          </cell>
          <cell r="P9548">
            <v>89</v>
          </cell>
          <cell r="Q9548">
            <v>88</v>
          </cell>
          <cell r="R9548">
            <v>4.2119999999999997</v>
          </cell>
          <cell r="S9548">
            <v>151</v>
          </cell>
          <cell r="T9548">
            <v>731</v>
          </cell>
          <cell r="U9548">
            <v>828</v>
          </cell>
        </row>
        <row r="9549">
          <cell r="B9549">
            <v>102.14735638777712</v>
          </cell>
          <cell r="J9549">
            <v>2</v>
          </cell>
          <cell r="O9549">
            <v>148</v>
          </cell>
          <cell r="P9549">
            <v>89</v>
          </cell>
          <cell r="Q9549">
            <v>88</v>
          </cell>
          <cell r="R9549">
            <v>4.2119999999999997</v>
          </cell>
          <cell r="S9549">
            <v>151</v>
          </cell>
          <cell r="T9549">
            <v>731</v>
          </cell>
          <cell r="U9549">
            <v>828</v>
          </cell>
        </row>
        <row r="9550">
          <cell r="B9550">
            <v>102.15805804900161</v>
          </cell>
          <cell r="J9550">
            <v>2</v>
          </cell>
          <cell r="O9550">
            <v>148</v>
          </cell>
          <cell r="P9550">
            <v>89</v>
          </cell>
          <cell r="Q9550">
            <v>88</v>
          </cell>
          <cell r="R9550">
            <v>4.2119999999999997</v>
          </cell>
          <cell r="S9550">
            <v>151</v>
          </cell>
          <cell r="T9550">
            <v>731</v>
          </cell>
          <cell r="U9550">
            <v>828</v>
          </cell>
        </row>
        <row r="9551">
          <cell r="B9551">
            <v>102.16875971022611</v>
          </cell>
          <cell r="J9551">
            <v>2</v>
          </cell>
          <cell r="O9551">
            <v>148</v>
          </cell>
          <cell r="P9551">
            <v>89</v>
          </cell>
          <cell r="Q9551">
            <v>88</v>
          </cell>
          <cell r="R9551">
            <v>4.2119999999999997</v>
          </cell>
          <cell r="S9551">
            <v>151</v>
          </cell>
          <cell r="T9551">
            <v>731</v>
          </cell>
          <cell r="U9551">
            <v>828</v>
          </cell>
        </row>
        <row r="9552">
          <cell r="B9552">
            <v>102.1794613714506</v>
          </cell>
          <cell r="J9552">
            <v>2</v>
          </cell>
          <cell r="O9552">
            <v>148</v>
          </cell>
          <cell r="P9552">
            <v>89</v>
          </cell>
          <cell r="Q9552">
            <v>88</v>
          </cell>
          <cell r="R9552">
            <v>4.2130000000000001</v>
          </cell>
          <cell r="S9552">
            <v>151</v>
          </cell>
          <cell r="T9552">
            <v>731</v>
          </cell>
          <cell r="U9552">
            <v>828</v>
          </cell>
        </row>
        <row r="9553">
          <cell r="B9553">
            <v>102.1901630326751</v>
          </cell>
          <cell r="J9553">
            <v>2</v>
          </cell>
          <cell r="O9553">
            <v>148</v>
          </cell>
          <cell r="P9553">
            <v>89</v>
          </cell>
          <cell r="Q9553">
            <v>88</v>
          </cell>
          <cell r="R9553">
            <v>4.2130000000000001</v>
          </cell>
          <cell r="S9553">
            <v>151</v>
          </cell>
          <cell r="T9553">
            <v>731</v>
          </cell>
          <cell r="U9553">
            <v>828</v>
          </cell>
        </row>
        <row r="9554">
          <cell r="B9554">
            <v>102.20086469389959</v>
          </cell>
          <cell r="J9554">
            <v>2</v>
          </cell>
          <cell r="O9554">
            <v>148</v>
          </cell>
          <cell r="P9554">
            <v>89</v>
          </cell>
          <cell r="Q9554">
            <v>88</v>
          </cell>
          <cell r="R9554">
            <v>4.2119999999999997</v>
          </cell>
          <cell r="S9554">
            <v>151</v>
          </cell>
          <cell r="T9554">
            <v>731</v>
          </cell>
          <cell r="U9554">
            <v>828</v>
          </cell>
        </row>
        <row r="9555">
          <cell r="B9555">
            <v>102.21156635512408</v>
          </cell>
          <cell r="J9555">
            <v>2</v>
          </cell>
          <cell r="O9555">
            <v>148</v>
          </cell>
          <cell r="P9555">
            <v>89</v>
          </cell>
          <cell r="Q9555">
            <v>88</v>
          </cell>
          <cell r="R9555">
            <v>4.2130000000000001</v>
          </cell>
          <cell r="S9555">
            <v>151</v>
          </cell>
          <cell r="T9555">
            <v>731</v>
          </cell>
          <cell r="U9555">
            <v>828</v>
          </cell>
        </row>
        <row r="9556">
          <cell r="B9556">
            <v>102.22226801634858</v>
          </cell>
          <cell r="J9556">
            <v>2</v>
          </cell>
          <cell r="O9556">
            <v>148</v>
          </cell>
          <cell r="P9556">
            <v>89</v>
          </cell>
          <cell r="Q9556">
            <v>88</v>
          </cell>
          <cell r="R9556">
            <v>4.2130000000000001</v>
          </cell>
          <cell r="S9556">
            <v>151</v>
          </cell>
          <cell r="T9556">
            <v>731</v>
          </cell>
          <cell r="U9556">
            <v>828</v>
          </cell>
        </row>
        <row r="9557">
          <cell r="B9557">
            <v>102.23296967757307</v>
          </cell>
          <cell r="J9557">
            <v>2</v>
          </cell>
          <cell r="O9557">
            <v>148</v>
          </cell>
          <cell r="P9557">
            <v>89</v>
          </cell>
          <cell r="Q9557">
            <v>88</v>
          </cell>
          <cell r="R9557">
            <v>4.2119999999999997</v>
          </cell>
          <cell r="S9557">
            <v>151</v>
          </cell>
          <cell r="T9557">
            <v>731</v>
          </cell>
          <cell r="U9557">
            <v>828</v>
          </cell>
        </row>
        <row r="9558">
          <cell r="B9558">
            <v>102.24367133879757</v>
          </cell>
          <cell r="J9558">
            <v>2</v>
          </cell>
          <cell r="O9558">
            <v>148</v>
          </cell>
          <cell r="P9558">
            <v>89</v>
          </cell>
          <cell r="Q9558">
            <v>88</v>
          </cell>
          <cell r="R9558">
            <v>4.2119999999999997</v>
          </cell>
          <cell r="S9558">
            <v>150</v>
          </cell>
          <cell r="T9558">
            <v>731</v>
          </cell>
          <cell r="U9558">
            <v>828</v>
          </cell>
        </row>
        <row r="9559">
          <cell r="B9559">
            <v>102.25437300002206</v>
          </cell>
          <cell r="J9559">
            <v>2</v>
          </cell>
          <cell r="O9559">
            <v>148</v>
          </cell>
          <cell r="P9559">
            <v>89</v>
          </cell>
          <cell r="Q9559">
            <v>88</v>
          </cell>
          <cell r="R9559">
            <v>4.2119999999999997</v>
          </cell>
          <cell r="S9559">
            <v>150</v>
          </cell>
          <cell r="T9559">
            <v>731</v>
          </cell>
          <cell r="U9559">
            <v>828</v>
          </cell>
        </row>
        <row r="9560">
          <cell r="B9560">
            <v>102.26507466124654</v>
          </cell>
          <cell r="J9560">
            <v>2</v>
          </cell>
          <cell r="O9560">
            <v>148</v>
          </cell>
          <cell r="P9560">
            <v>89</v>
          </cell>
          <cell r="Q9560">
            <v>88</v>
          </cell>
          <cell r="R9560">
            <v>4.2119999999999997</v>
          </cell>
          <cell r="S9560">
            <v>151</v>
          </cell>
          <cell r="T9560">
            <v>731</v>
          </cell>
          <cell r="U9560">
            <v>828</v>
          </cell>
        </row>
        <row r="9561">
          <cell r="B9561">
            <v>102.27577632247105</v>
          </cell>
          <cell r="J9561">
            <v>2</v>
          </cell>
          <cell r="O9561">
            <v>148</v>
          </cell>
          <cell r="P9561">
            <v>89</v>
          </cell>
          <cell r="Q9561">
            <v>88</v>
          </cell>
          <cell r="R9561">
            <v>4.2119999999999997</v>
          </cell>
          <cell r="S9561">
            <v>150</v>
          </cell>
          <cell r="T9561">
            <v>731</v>
          </cell>
          <cell r="U9561">
            <v>828</v>
          </cell>
        </row>
        <row r="9562">
          <cell r="B9562">
            <v>102.28647798369553</v>
          </cell>
          <cell r="J9562">
            <v>2</v>
          </cell>
          <cell r="O9562">
            <v>148</v>
          </cell>
          <cell r="P9562">
            <v>89</v>
          </cell>
          <cell r="Q9562">
            <v>88</v>
          </cell>
          <cell r="R9562">
            <v>4.2119999999999997</v>
          </cell>
          <cell r="S9562">
            <v>150</v>
          </cell>
          <cell r="T9562">
            <v>731</v>
          </cell>
          <cell r="U9562">
            <v>828</v>
          </cell>
        </row>
        <row r="9563">
          <cell r="B9563">
            <v>102.29717964492004</v>
          </cell>
          <cell r="J9563">
            <v>2</v>
          </cell>
          <cell r="O9563">
            <v>148</v>
          </cell>
          <cell r="P9563">
            <v>89</v>
          </cell>
          <cell r="Q9563">
            <v>88</v>
          </cell>
          <cell r="R9563">
            <v>4.2119999999999997</v>
          </cell>
          <cell r="S9563">
            <v>151</v>
          </cell>
          <cell r="T9563">
            <v>731</v>
          </cell>
          <cell r="U9563">
            <v>828</v>
          </cell>
        </row>
        <row r="9564">
          <cell r="B9564">
            <v>102.30788130614452</v>
          </cell>
          <cell r="J9564">
            <v>2</v>
          </cell>
          <cell r="O9564">
            <v>148</v>
          </cell>
          <cell r="P9564">
            <v>89</v>
          </cell>
          <cell r="Q9564">
            <v>88</v>
          </cell>
          <cell r="R9564">
            <v>4.2119999999999997</v>
          </cell>
          <cell r="S9564">
            <v>150</v>
          </cell>
          <cell r="T9564">
            <v>731</v>
          </cell>
          <cell r="U9564">
            <v>828</v>
          </cell>
        </row>
        <row r="9565">
          <cell r="B9565">
            <v>102.31858296736901</v>
          </cell>
          <cell r="J9565">
            <v>2</v>
          </cell>
          <cell r="O9565">
            <v>148</v>
          </cell>
          <cell r="P9565">
            <v>89</v>
          </cell>
          <cell r="Q9565">
            <v>88</v>
          </cell>
          <cell r="R9565">
            <v>4.2119999999999997</v>
          </cell>
          <cell r="S9565">
            <v>150</v>
          </cell>
          <cell r="T9565">
            <v>731</v>
          </cell>
          <cell r="U9565">
            <v>828</v>
          </cell>
        </row>
        <row r="9566">
          <cell r="B9566">
            <v>102.32928462859351</v>
          </cell>
          <cell r="J9566">
            <v>2</v>
          </cell>
          <cell r="O9566">
            <v>148</v>
          </cell>
          <cell r="P9566">
            <v>89</v>
          </cell>
          <cell r="Q9566">
            <v>88</v>
          </cell>
          <cell r="R9566">
            <v>4.2119999999999997</v>
          </cell>
          <cell r="S9566">
            <v>150</v>
          </cell>
          <cell r="T9566">
            <v>731</v>
          </cell>
          <cell r="U9566">
            <v>828</v>
          </cell>
        </row>
        <row r="9567">
          <cell r="B9567">
            <v>102.339986289818</v>
          </cell>
          <cell r="J9567">
            <v>2</v>
          </cell>
          <cell r="O9567">
            <v>148</v>
          </cell>
          <cell r="P9567">
            <v>89</v>
          </cell>
          <cell r="Q9567">
            <v>88</v>
          </cell>
          <cell r="R9567">
            <v>4.2119999999999997</v>
          </cell>
          <cell r="S9567">
            <v>150</v>
          </cell>
          <cell r="T9567">
            <v>731</v>
          </cell>
          <cell r="U9567">
            <v>828</v>
          </cell>
        </row>
        <row r="9568">
          <cell r="B9568">
            <v>102.3506879510425</v>
          </cell>
          <cell r="J9568">
            <v>2</v>
          </cell>
          <cell r="O9568">
            <v>148</v>
          </cell>
          <cell r="P9568">
            <v>89</v>
          </cell>
          <cell r="Q9568">
            <v>88</v>
          </cell>
          <cell r="R9568">
            <v>4.2119999999999997</v>
          </cell>
          <cell r="S9568">
            <v>150</v>
          </cell>
          <cell r="T9568">
            <v>732</v>
          </cell>
          <cell r="U9568">
            <v>828</v>
          </cell>
        </row>
        <row r="9569">
          <cell r="B9569">
            <v>102.36138961226699</v>
          </cell>
          <cell r="J9569">
            <v>2</v>
          </cell>
          <cell r="O9569">
            <v>148</v>
          </cell>
          <cell r="P9569">
            <v>89</v>
          </cell>
          <cell r="Q9569">
            <v>88</v>
          </cell>
          <cell r="R9569">
            <v>4.2130000000000001</v>
          </cell>
          <cell r="S9569">
            <v>150</v>
          </cell>
          <cell r="T9569">
            <v>732</v>
          </cell>
          <cell r="U9569">
            <v>828</v>
          </cell>
        </row>
        <row r="9570">
          <cell r="B9570">
            <v>102.37209127349148</v>
          </cell>
          <cell r="J9570">
            <v>2</v>
          </cell>
          <cell r="O9570">
            <v>148</v>
          </cell>
          <cell r="P9570">
            <v>89</v>
          </cell>
          <cell r="Q9570">
            <v>88</v>
          </cell>
          <cell r="R9570">
            <v>4.2130000000000001</v>
          </cell>
          <cell r="S9570">
            <v>150</v>
          </cell>
          <cell r="T9570">
            <v>732</v>
          </cell>
          <cell r="U9570">
            <v>828</v>
          </cell>
        </row>
        <row r="9571">
          <cell r="B9571">
            <v>102.38279293471598</v>
          </cell>
          <cell r="J9571">
            <v>2</v>
          </cell>
          <cell r="O9571">
            <v>148</v>
          </cell>
          <cell r="P9571">
            <v>89</v>
          </cell>
          <cell r="Q9571">
            <v>88</v>
          </cell>
          <cell r="R9571">
            <v>4.2130000000000001</v>
          </cell>
          <cell r="S9571">
            <v>150</v>
          </cell>
          <cell r="T9571">
            <v>732</v>
          </cell>
          <cell r="U9571">
            <v>828</v>
          </cell>
        </row>
        <row r="9572">
          <cell r="B9572">
            <v>102.39349459594047</v>
          </cell>
          <cell r="J9572">
            <v>2</v>
          </cell>
          <cell r="O9572">
            <v>148</v>
          </cell>
          <cell r="P9572">
            <v>89</v>
          </cell>
          <cell r="Q9572">
            <v>88</v>
          </cell>
          <cell r="R9572">
            <v>4.2130000000000001</v>
          </cell>
          <cell r="S9572">
            <v>150</v>
          </cell>
          <cell r="T9572">
            <v>732</v>
          </cell>
          <cell r="U9572">
            <v>828</v>
          </cell>
        </row>
        <row r="9573">
          <cell r="B9573">
            <v>102.40419625716497</v>
          </cell>
          <cell r="J9573">
            <v>2</v>
          </cell>
          <cell r="O9573">
            <v>148</v>
          </cell>
          <cell r="P9573">
            <v>89</v>
          </cell>
          <cell r="Q9573">
            <v>88</v>
          </cell>
          <cell r="R9573">
            <v>4.2130000000000001</v>
          </cell>
          <cell r="S9573">
            <v>150</v>
          </cell>
          <cell r="T9573">
            <v>732</v>
          </cell>
          <cell r="U9573">
            <v>828</v>
          </cell>
        </row>
        <row r="9574">
          <cell r="B9574">
            <v>102.41489791838946</v>
          </cell>
          <cell r="J9574">
            <v>2</v>
          </cell>
          <cell r="O9574">
            <v>148</v>
          </cell>
          <cell r="P9574">
            <v>89</v>
          </cell>
          <cell r="Q9574">
            <v>88</v>
          </cell>
          <cell r="R9574">
            <v>4.2119999999999997</v>
          </cell>
          <cell r="S9574">
            <v>150</v>
          </cell>
          <cell r="T9574">
            <v>732</v>
          </cell>
          <cell r="U9574">
            <v>828</v>
          </cell>
        </row>
        <row r="9575">
          <cell r="B9575">
            <v>102.42559957961394</v>
          </cell>
          <cell r="J9575">
            <v>2</v>
          </cell>
          <cell r="O9575">
            <v>148</v>
          </cell>
          <cell r="P9575">
            <v>89</v>
          </cell>
          <cell r="Q9575">
            <v>88</v>
          </cell>
          <cell r="R9575">
            <v>4.2119999999999997</v>
          </cell>
          <cell r="S9575">
            <v>150</v>
          </cell>
          <cell r="T9575">
            <v>732</v>
          </cell>
          <cell r="U9575">
            <v>828</v>
          </cell>
        </row>
        <row r="9576">
          <cell r="B9576">
            <v>102.43630124083845</v>
          </cell>
          <cell r="J9576">
            <v>2</v>
          </cell>
          <cell r="O9576">
            <v>148</v>
          </cell>
          <cell r="P9576">
            <v>89</v>
          </cell>
          <cell r="Q9576">
            <v>88</v>
          </cell>
          <cell r="R9576">
            <v>4.2119999999999997</v>
          </cell>
          <cell r="S9576">
            <v>150</v>
          </cell>
          <cell r="T9576">
            <v>732</v>
          </cell>
          <cell r="U9576">
            <v>828</v>
          </cell>
        </row>
        <row r="9577">
          <cell r="B9577">
            <v>102.44700290206293</v>
          </cell>
          <cell r="J9577">
            <v>2</v>
          </cell>
          <cell r="O9577">
            <v>148</v>
          </cell>
          <cell r="P9577">
            <v>89</v>
          </cell>
          <cell r="Q9577">
            <v>88</v>
          </cell>
          <cell r="R9577">
            <v>4.2130000000000001</v>
          </cell>
          <cell r="S9577">
            <v>149</v>
          </cell>
          <cell r="T9577">
            <v>732</v>
          </cell>
          <cell r="U9577">
            <v>828</v>
          </cell>
        </row>
        <row r="9578">
          <cell r="B9578">
            <v>102.45770456328744</v>
          </cell>
          <cell r="J9578">
            <v>2</v>
          </cell>
          <cell r="O9578">
            <v>148</v>
          </cell>
          <cell r="P9578">
            <v>89</v>
          </cell>
          <cell r="Q9578">
            <v>88</v>
          </cell>
          <cell r="R9578">
            <v>4.2119999999999997</v>
          </cell>
          <cell r="S9578">
            <v>149</v>
          </cell>
          <cell r="T9578">
            <v>732</v>
          </cell>
          <cell r="U9578">
            <v>828</v>
          </cell>
        </row>
        <row r="9579">
          <cell r="B9579">
            <v>102.46840622451192</v>
          </cell>
          <cell r="J9579">
            <v>2</v>
          </cell>
          <cell r="O9579">
            <v>148</v>
          </cell>
          <cell r="P9579">
            <v>89</v>
          </cell>
          <cell r="Q9579">
            <v>88</v>
          </cell>
          <cell r="R9579">
            <v>4.2119999999999997</v>
          </cell>
          <cell r="S9579">
            <v>149</v>
          </cell>
          <cell r="T9579">
            <v>732</v>
          </cell>
          <cell r="U9579">
            <v>828</v>
          </cell>
        </row>
        <row r="9580">
          <cell r="B9580">
            <v>102.47910788573641</v>
          </cell>
          <cell r="J9580">
            <v>2</v>
          </cell>
          <cell r="O9580">
            <v>148</v>
          </cell>
          <cell r="P9580">
            <v>89</v>
          </cell>
          <cell r="Q9580">
            <v>88</v>
          </cell>
          <cell r="R9580">
            <v>4.2130000000000001</v>
          </cell>
          <cell r="S9580">
            <v>149</v>
          </cell>
          <cell r="T9580">
            <v>732</v>
          </cell>
          <cell r="U9580">
            <v>828</v>
          </cell>
        </row>
        <row r="9581">
          <cell r="B9581">
            <v>102.48980954696091</v>
          </cell>
          <cell r="J9581">
            <v>2</v>
          </cell>
          <cell r="O9581">
            <v>148</v>
          </cell>
          <cell r="P9581">
            <v>89</v>
          </cell>
          <cell r="Q9581">
            <v>88</v>
          </cell>
          <cell r="R9581">
            <v>4.2130000000000001</v>
          </cell>
          <cell r="S9581">
            <v>149</v>
          </cell>
          <cell r="T9581">
            <v>732</v>
          </cell>
          <cell r="U9581">
            <v>828</v>
          </cell>
        </row>
        <row r="9582">
          <cell r="B9582">
            <v>102.5005112081854</v>
          </cell>
          <cell r="J9582">
            <v>2</v>
          </cell>
          <cell r="O9582">
            <v>148</v>
          </cell>
          <cell r="P9582">
            <v>89</v>
          </cell>
          <cell r="Q9582">
            <v>88</v>
          </cell>
          <cell r="R9582">
            <v>4.2119999999999997</v>
          </cell>
          <cell r="S9582">
            <v>149</v>
          </cell>
          <cell r="T9582">
            <v>732</v>
          </cell>
          <cell r="U9582">
            <v>828</v>
          </cell>
        </row>
        <row r="9583">
          <cell r="B9583">
            <v>102.5112128694099</v>
          </cell>
          <cell r="J9583">
            <v>2</v>
          </cell>
          <cell r="O9583">
            <v>148</v>
          </cell>
          <cell r="P9583">
            <v>89</v>
          </cell>
          <cell r="Q9583">
            <v>88</v>
          </cell>
          <cell r="R9583">
            <v>4.2130000000000001</v>
          </cell>
          <cell r="S9583">
            <v>149</v>
          </cell>
          <cell r="T9583">
            <v>732</v>
          </cell>
          <cell r="U9583">
            <v>828</v>
          </cell>
        </row>
        <row r="9584">
          <cell r="B9584">
            <v>102.52191453063439</v>
          </cell>
          <cell r="J9584">
            <v>2</v>
          </cell>
          <cell r="O9584">
            <v>148</v>
          </cell>
          <cell r="P9584">
            <v>89</v>
          </cell>
          <cell r="Q9584">
            <v>88</v>
          </cell>
          <cell r="R9584">
            <v>4.2130000000000001</v>
          </cell>
          <cell r="S9584">
            <v>149</v>
          </cell>
          <cell r="T9584">
            <v>732</v>
          </cell>
          <cell r="U9584">
            <v>828</v>
          </cell>
        </row>
        <row r="9585">
          <cell r="B9585">
            <v>102.53261619185888</v>
          </cell>
          <cell r="J9585">
            <v>2</v>
          </cell>
          <cell r="O9585">
            <v>148</v>
          </cell>
          <cell r="P9585">
            <v>89</v>
          </cell>
          <cell r="Q9585">
            <v>88</v>
          </cell>
          <cell r="R9585">
            <v>4.2130000000000001</v>
          </cell>
          <cell r="S9585">
            <v>149</v>
          </cell>
          <cell r="T9585">
            <v>732</v>
          </cell>
          <cell r="U9585">
            <v>828</v>
          </cell>
        </row>
        <row r="9586">
          <cell r="B9586">
            <v>102.54331785308338</v>
          </cell>
          <cell r="J9586">
            <v>2</v>
          </cell>
          <cell r="O9586">
            <v>148</v>
          </cell>
          <cell r="P9586">
            <v>89</v>
          </cell>
          <cell r="Q9586">
            <v>88</v>
          </cell>
          <cell r="R9586">
            <v>4.2130000000000001</v>
          </cell>
          <cell r="S9586">
            <v>149</v>
          </cell>
          <cell r="T9586">
            <v>732</v>
          </cell>
          <cell r="U9586">
            <v>828</v>
          </cell>
        </row>
        <row r="9587">
          <cell r="B9587">
            <v>102.55401951430787</v>
          </cell>
          <cell r="J9587">
            <v>2</v>
          </cell>
          <cell r="O9587">
            <v>148</v>
          </cell>
          <cell r="P9587">
            <v>89</v>
          </cell>
          <cell r="Q9587">
            <v>88</v>
          </cell>
          <cell r="R9587">
            <v>4.2130000000000001</v>
          </cell>
          <cell r="S9587">
            <v>149</v>
          </cell>
          <cell r="T9587">
            <v>732</v>
          </cell>
          <cell r="U9587">
            <v>828</v>
          </cell>
        </row>
        <row r="9588">
          <cell r="B9588">
            <v>102.56472117553237</v>
          </cell>
          <cell r="J9588">
            <v>2</v>
          </cell>
          <cell r="O9588">
            <v>148</v>
          </cell>
          <cell r="P9588">
            <v>89</v>
          </cell>
          <cell r="Q9588">
            <v>88</v>
          </cell>
          <cell r="R9588">
            <v>4.2130000000000001</v>
          </cell>
          <cell r="S9588">
            <v>149</v>
          </cell>
          <cell r="T9588">
            <v>732</v>
          </cell>
          <cell r="U9588">
            <v>828</v>
          </cell>
        </row>
        <row r="9589">
          <cell r="B9589">
            <v>102.57542283675686</v>
          </cell>
          <cell r="J9589">
            <v>2</v>
          </cell>
          <cell r="O9589">
            <v>148</v>
          </cell>
          <cell r="P9589">
            <v>89</v>
          </cell>
          <cell r="Q9589">
            <v>88</v>
          </cell>
          <cell r="R9589">
            <v>4.2119999999999997</v>
          </cell>
          <cell r="S9589">
            <v>148</v>
          </cell>
          <cell r="T9589">
            <v>732</v>
          </cell>
          <cell r="U9589">
            <v>828</v>
          </cell>
        </row>
        <row r="9590">
          <cell r="B9590">
            <v>102.58612449798134</v>
          </cell>
          <cell r="J9590">
            <v>2</v>
          </cell>
          <cell r="O9590">
            <v>148</v>
          </cell>
          <cell r="P9590">
            <v>89</v>
          </cell>
          <cell r="Q9590">
            <v>88</v>
          </cell>
          <cell r="R9590">
            <v>4.2119999999999997</v>
          </cell>
          <cell r="S9590">
            <v>148</v>
          </cell>
          <cell r="T9590">
            <v>732</v>
          </cell>
          <cell r="U9590">
            <v>828</v>
          </cell>
        </row>
        <row r="9591">
          <cell r="B9591">
            <v>102.59682615920585</v>
          </cell>
          <cell r="J9591">
            <v>2</v>
          </cell>
          <cell r="O9591">
            <v>148</v>
          </cell>
          <cell r="P9591">
            <v>89</v>
          </cell>
          <cell r="Q9591">
            <v>88</v>
          </cell>
          <cell r="R9591">
            <v>4.2130000000000001</v>
          </cell>
          <cell r="S9591">
            <v>149</v>
          </cell>
          <cell r="T9591">
            <v>732</v>
          </cell>
          <cell r="U9591">
            <v>828</v>
          </cell>
        </row>
        <row r="9592">
          <cell r="B9592">
            <v>102.60752782043033</v>
          </cell>
          <cell r="J9592">
            <v>2</v>
          </cell>
          <cell r="O9592">
            <v>148</v>
          </cell>
          <cell r="P9592">
            <v>89</v>
          </cell>
          <cell r="Q9592">
            <v>88</v>
          </cell>
          <cell r="R9592">
            <v>4.2130000000000001</v>
          </cell>
          <cell r="S9592">
            <v>149</v>
          </cell>
          <cell r="T9592">
            <v>732</v>
          </cell>
          <cell r="U9592">
            <v>828</v>
          </cell>
        </row>
        <row r="9593">
          <cell r="B9593">
            <v>102.61822948165484</v>
          </cell>
          <cell r="J9593">
            <v>2</v>
          </cell>
          <cell r="O9593">
            <v>148</v>
          </cell>
          <cell r="P9593">
            <v>89</v>
          </cell>
          <cell r="Q9593">
            <v>88</v>
          </cell>
          <cell r="R9593">
            <v>4.2119999999999997</v>
          </cell>
          <cell r="S9593">
            <v>148</v>
          </cell>
          <cell r="T9593">
            <v>732</v>
          </cell>
          <cell r="U9593">
            <v>828</v>
          </cell>
        </row>
        <row r="9594">
          <cell r="B9594">
            <v>102.62893114287932</v>
          </cell>
          <cell r="J9594">
            <v>2</v>
          </cell>
          <cell r="O9594">
            <v>148</v>
          </cell>
          <cell r="P9594">
            <v>89</v>
          </cell>
          <cell r="Q9594">
            <v>88</v>
          </cell>
          <cell r="R9594">
            <v>4.2130000000000001</v>
          </cell>
          <cell r="S9594">
            <v>148</v>
          </cell>
          <cell r="T9594">
            <v>732</v>
          </cell>
          <cell r="U9594">
            <v>828</v>
          </cell>
        </row>
        <row r="9595">
          <cell r="B9595">
            <v>102.63963280410381</v>
          </cell>
          <cell r="J9595">
            <v>2</v>
          </cell>
          <cell r="O9595">
            <v>148</v>
          </cell>
          <cell r="P9595">
            <v>89</v>
          </cell>
          <cell r="Q9595">
            <v>88</v>
          </cell>
          <cell r="R9595">
            <v>4.2130000000000001</v>
          </cell>
          <cell r="S9595">
            <v>148</v>
          </cell>
          <cell r="T9595">
            <v>732</v>
          </cell>
          <cell r="U9595">
            <v>828</v>
          </cell>
        </row>
        <row r="9596">
          <cell r="B9596">
            <v>102.65033446532831</v>
          </cell>
          <cell r="J9596">
            <v>2</v>
          </cell>
          <cell r="O9596">
            <v>148</v>
          </cell>
          <cell r="P9596">
            <v>89</v>
          </cell>
          <cell r="Q9596">
            <v>88</v>
          </cell>
          <cell r="R9596">
            <v>4.2130000000000001</v>
          </cell>
          <cell r="S9596">
            <v>148</v>
          </cell>
          <cell r="T9596">
            <v>732</v>
          </cell>
          <cell r="U9596">
            <v>828</v>
          </cell>
        </row>
        <row r="9597">
          <cell r="B9597">
            <v>102.6610361265528</v>
          </cell>
          <cell r="J9597">
            <v>2</v>
          </cell>
          <cell r="O9597">
            <v>148</v>
          </cell>
          <cell r="P9597">
            <v>89</v>
          </cell>
          <cell r="Q9597">
            <v>88</v>
          </cell>
          <cell r="R9597">
            <v>4.2130000000000001</v>
          </cell>
          <cell r="S9597">
            <v>148</v>
          </cell>
          <cell r="T9597">
            <v>732</v>
          </cell>
          <cell r="U9597">
            <v>828</v>
          </cell>
        </row>
        <row r="9598">
          <cell r="B9598">
            <v>102.6717377877773</v>
          </cell>
          <cell r="J9598">
            <v>2</v>
          </cell>
          <cell r="O9598">
            <v>148</v>
          </cell>
          <cell r="P9598">
            <v>89</v>
          </cell>
          <cell r="Q9598">
            <v>88</v>
          </cell>
          <cell r="R9598">
            <v>4.2130000000000001</v>
          </cell>
          <cell r="S9598">
            <v>148</v>
          </cell>
          <cell r="T9598">
            <v>732</v>
          </cell>
          <cell r="U9598">
            <v>828</v>
          </cell>
        </row>
        <row r="9599">
          <cell r="B9599">
            <v>102.68243944900179</v>
          </cell>
          <cell r="J9599">
            <v>2</v>
          </cell>
          <cell r="O9599">
            <v>148</v>
          </cell>
          <cell r="P9599">
            <v>89</v>
          </cell>
          <cell r="Q9599">
            <v>88</v>
          </cell>
          <cell r="R9599">
            <v>4.2130000000000001</v>
          </cell>
          <cell r="S9599">
            <v>148</v>
          </cell>
          <cell r="T9599">
            <v>732</v>
          </cell>
          <cell r="U9599">
            <v>828</v>
          </cell>
        </row>
        <row r="9600">
          <cell r="B9600">
            <v>102.69314111022628</v>
          </cell>
          <cell r="J9600">
            <v>2</v>
          </cell>
          <cell r="O9600">
            <v>148</v>
          </cell>
          <cell r="P9600">
            <v>89</v>
          </cell>
          <cell r="Q9600">
            <v>88</v>
          </cell>
          <cell r="R9600">
            <v>4.2119999999999997</v>
          </cell>
          <cell r="S9600">
            <v>148</v>
          </cell>
          <cell r="T9600">
            <v>732</v>
          </cell>
          <cell r="U9600">
            <v>828</v>
          </cell>
        </row>
        <row r="9601">
          <cell r="B9601">
            <v>102.70384277145078</v>
          </cell>
          <cell r="J9601">
            <v>2</v>
          </cell>
          <cell r="O9601">
            <v>148</v>
          </cell>
          <cell r="P9601">
            <v>89</v>
          </cell>
          <cell r="Q9601">
            <v>88</v>
          </cell>
          <cell r="R9601">
            <v>4.2119999999999997</v>
          </cell>
          <cell r="S9601">
            <v>148</v>
          </cell>
          <cell r="T9601">
            <v>732</v>
          </cell>
          <cell r="U9601">
            <v>828</v>
          </cell>
        </row>
        <row r="9602">
          <cell r="B9602">
            <v>102.71454443267527</v>
          </cell>
          <cell r="J9602">
            <v>2</v>
          </cell>
          <cell r="O9602">
            <v>148</v>
          </cell>
          <cell r="P9602">
            <v>89</v>
          </cell>
          <cell r="Q9602">
            <v>88</v>
          </cell>
          <cell r="R9602">
            <v>4.2130000000000001</v>
          </cell>
          <cell r="S9602">
            <v>148</v>
          </cell>
          <cell r="T9602">
            <v>732</v>
          </cell>
          <cell r="U9602">
            <v>828</v>
          </cell>
        </row>
        <row r="9603">
          <cell r="B9603">
            <v>102.72524609389977</v>
          </cell>
          <cell r="J9603">
            <v>2</v>
          </cell>
          <cell r="O9603">
            <v>148</v>
          </cell>
          <cell r="P9603">
            <v>89</v>
          </cell>
          <cell r="Q9603">
            <v>88</v>
          </cell>
          <cell r="R9603">
            <v>4.2130000000000001</v>
          </cell>
          <cell r="S9603">
            <v>148</v>
          </cell>
          <cell r="T9603">
            <v>732</v>
          </cell>
          <cell r="U9603">
            <v>828</v>
          </cell>
        </row>
        <row r="9604">
          <cell r="B9604">
            <v>102.73594775512426</v>
          </cell>
          <cell r="J9604">
            <v>2</v>
          </cell>
          <cell r="O9604">
            <v>148</v>
          </cell>
          <cell r="P9604">
            <v>89</v>
          </cell>
          <cell r="Q9604">
            <v>88</v>
          </cell>
          <cell r="R9604">
            <v>4.2130000000000001</v>
          </cell>
          <cell r="S9604">
            <v>148</v>
          </cell>
          <cell r="T9604">
            <v>732</v>
          </cell>
          <cell r="U9604">
            <v>828</v>
          </cell>
        </row>
        <row r="9605">
          <cell r="B9605">
            <v>102.74664941634875</v>
          </cell>
          <cell r="J9605">
            <v>2</v>
          </cell>
          <cell r="O9605">
            <v>148</v>
          </cell>
          <cell r="P9605">
            <v>89</v>
          </cell>
          <cell r="Q9605">
            <v>89</v>
          </cell>
          <cell r="R9605">
            <v>4.2119999999999997</v>
          </cell>
          <cell r="S9605">
            <v>147</v>
          </cell>
          <cell r="T9605">
            <v>733</v>
          </cell>
          <cell r="U9605">
            <v>828</v>
          </cell>
        </row>
        <row r="9606">
          <cell r="B9606">
            <v>102.75735107757325</v>
          </cell>
          <cell r="J9606">
            <v>2</v>
          </cell>
          <cell r="O9606">
            <v>148</v>
          </cell>
          <cell r="P9606">
            <v>89</v>
          </cell>
          <cell r="Q9606">
            <v>89</v>
          </cell>
          <cell r="R9606">
            <v>4.2119999999999997</v>
          </cell>
          <cell r="S9606">
            <v>147</v>
          </cell>
          <cell r="T9606">
            <v>733</v>
          </cell>
          <cell r="U9606">
            <v>828</v>
          </cell>
        </row>
        <row r="9607">
          <cell r="B9607">
            <v>102.76805273879773</v>
          </cell>
          <cell r="J9607">
            <v>2</v>
          </cell>
          <cell r="O9607">
            <v>148</v>
          </cell>
          <cell r="P9607">
            <v>89</v>
          </cell>
          <cell r="Q9607">
            <v>89</v>
          </cell>
          <cell r="R9607">
            <v>4.2130000000000001</v>
          </cell>
          <cell r="S9607">
            <v>148</v>
          </cell>
          <cell r="T9607">
            <v>733</v>
          </cell>
          <cell r="U9607">
            <v>828</v>
          </cell>
        </row>
        <row r="9608">
          <cell r="B9608">
            <v>102.77875440002224</v>
          </cell>
          <cell r="J9608">
            <v>2</v>
          </cell>
          <cell r="O9608">
            <v>148</v>
          </cell>
          <cell r="P9608">
            <v>89</v>
          </cell>
          <cell r="Q9608">
            <v>89</v>
          </cell>
          <cell r="R9608">
            <v>4.2130000000000001</v>
          </cell>
          <cell r="S9608">
            <v>147</v>
          </cell>
          <cell r="T9608">
            <v>733</v>
          </cell>
          <cell r="U9608">
            <v>828</v>
          </cell>
        </row>
        <row r="9609">
          <cell r="B9609">
            <v>102.78945606124672</v>
          </cell>
          <cell r="J9609">
            <v>2</v>
          </cell>
          <cell r="O9609">
            <v>148</v>
          </cell>
          <cell r="P9609">
            <v>89</v>
          </cell>
          <cell r="Q9609">
            <v>89</v>
          </cell>
          <cell r="R9609">
            <v>4.2130000000000001</v>
          </cell>
          <cell r="S9609">
            <v>147</v>
          </cell>
          <cell r="T9609">
            <v>733</v>
          </cell>
          <cell r="U9609">
            <v>828</v>
          </cell>
        </row>
        <row r="9610">
          <cell r="B9610">
            <v>102.80015772247121</v>
          </cell>
          <cell r="J9610">
            <v>2</v>
          </cell>
          <cell r="O9610">
            <v>148</v>
          </cell>
          <cell r="P9610">
            <v>89</v>
          </cell>
          <cell r="Q9610">
            <v>89</v>
          </cell>
          <cell r="R9610">
            <v>4.2119999999999997</v>
          </cell>
          <cell r="S9610">
            <v>147</v>
          </cell>
          <cell r="T9610">
            <v>733</v>
          </cell>
          <cell r="U9610">
            <v>828</v>
          </cell>
        </row>
        <row r="9611">
          <cell r="B9611">
            <v>102.81085938369571</v>
          </cell>
          <cell r="J9611">
            <v>2</v>
          </cell>
          <cell r="O9611">
            <v>148</v>
          </cell>
          <cell r="P9611">
            <v>89</v>
          </cell>
          <cell r="Q9611">
            <v>89</v>
          </cell>
          <cell r="R9611">
            <v>4.2130000000000001</v>
          </cell>
          <cell r="S9611">
            <v>147</v>
          </cell>
          <cell r="T9611">
            <v>733</v>
          </cell>
          <cell r="U9611">
            <v>828</v>
          </cell>
        </row>
        <row r="9612">
          <cell r="B9612">
            <v>102.8215610449202</v>
          </cell>
          <cell r="J9612">
            <v>2</v>
          </cell>
          <cell r="O9612">
            <v>148</v>
          </cell>
          <cell r="P9612">
            <v>89</v>
          </cell>
          <cell r="Q9612">
            <v>89</v>
          </cell>
          <cell r="R9612">
            <v>4.2130000000000001</v>
          </cell>
          <cell r="S9612">
            <v>147</v>
          </cell>
          <cell r="T9612">
            <v>733</v>
          </cell>
          <cell r="U9612">
            <v>828</v>
          </cell>
        </row>
        <row r="9613">
          <cell r="B9613">
            <v>102.8322627061447</v>
          </cell>
          <cell r="J9613">
            <v>2</v>
          </cell>
          <cell r="O9613">
            <v>148</v>
          </cell>
          <cell r="P9613">
            <v>89</v>
          </cell>
          <cell r="Q9613">
            <v>89</v>
          </cell>
          <cell r="R9613">
            <v>4.2119999999999997</v>
          </cell>
          <cell r="S9613">
            <v>147</v>
          </cell>
          <cell r="T9613">
            <v>733</v>
          </cell>
          <cell r="U9613">
            <v>828</v>
          </cell>
        </row>
        <row r="9614">
          <cell r="B9614">
            <v>102.84296436736919</v>
          </cell>
          <cell r="J9614">
            <v>2</v>
          </cell>
          <cell r="O9614">
            <v>148</v>
          </cell>
          <cell r="P9614">
            <v>89</v>
          </cell>
          <cell r="Q9614">
            <v>89</v>
          </cell>
          <cell r="R9614">
            <v>4.2119999999999997</v>
          </cell>
          <cell r="S9614">
            <v>147</v>
          </cell>
          <cell r="T9614">
            <v>733</v>
          </cell>
          <cell r="U9614">
            <v>828</v>
          </cell>
        </row>
        <row r="9615">
          <cell r="B9615">
            <v>102.85366602859368</v>
          </cell>
          <cell r="J9615">
            <v>2</v>
          </cell>
          <cell r="O9615">
            <v>148</v>
          </cell>
          <cell r="P9615">
            <v>89</v>
          </cell>
          <cell r="Q9615">
            <v>89</v>
          </cell>
          <cell r="R9615">
            <v>4.2119999999999997</v>
          </cell>
          <cell r="S9615">
            <v>147</v>
          </cell>
          <cell r="T9615">
            <v>733</v>
          </cell>
          <cell r="U9615">
            <v>828</v>
          </cell>
        </row>
        <row r="9616">
          <cell r="B9616">
            <v>102.86436768981818</v>
          </cell>
          <cell r="J9616">
            <v>2</v>
          </cell>
          <cell r="O9616">
            <v>148</v>
          </cell>
          <cell r="P9616">
            <v>89</v>
          </cell>
          <cell r="Q9616">
            <v>89</v>
          </cell>
          <cell r="R9616">
            <v>4.2130000000000001</v>
          </cell>
          <cell r="S9616">
            <v>147</v>
          </cell>
          <cell r="T9616">
            <v>733</v>
          </cell>
          <cell r="U9616">
            <v>828</v>
          </cell>
        </row>
        <row r="9617">
          <cell r="B9617">
            <v>102.87506935104267</v>
          </cell>
          <cell r="J9617">
            <v>2</v>
          </cell>
          <cell r="O9617">
            <v>148</v>
          </cell>
          <cell r="P9617">
            <v>89</v>
          </cell>
          <cell r="Q9617">
            <v>89</v>
          </cell>
          <cell r="R9617">
            <v>4.2130000000000001</v>
          </cell>
          <cell r="S9617">
            <v>147</v>
          </cell>
          <cell r="T9617">
            <v>733</v>
          </cell>
          <cell r="U9617">
            <v>828</v>
          </cell>
        </row>
        <row r="9618">
          <cell r="B9618">
            <v>102.88577101226717</v>
          </cell>
          <cell r="J9618">
            <v>2</v>
          </cell>
          <cell r="O9618">
            <v>148</v>
          </cell>
          <cell r="P9618">
            <v>89</v>
          </cell>
          <cell r="Q9618">
            <v>89</v>
          </cell>
          <cell r="R9618">
            <v>4.2130000000000001</v>
          </cell>
          <cell r="S9618">
            <v>147</v>
          </cell>
          <cell r="T9618">
            <v>733</v>
          </cell>
          <cell r="U9618">
            <v>828</v>
          </cell>
        </row>
        <row r="9619">
          <cell r="B9619">
            <v>102.89647267349166</v>
          </cell>
          <cell r="J9619">
            <v>2</v>
          </cell>
          <cell r="O9619">
            <v>148</v>
          </cell>
          <cell r="P9619">
            <v>89</v>
          </cell>
          <cell r="Q9619">
            <v>89</v>
          </cell>
          <cell r="R9619">
            <v>4.2130000000000001</v>
          </cell>
          <cell r="S9619">
            <v>147</v>
          </cell>
          <cell r="T9619">
            <v>733</v>
          </cell>
          <cell r="U9619">
            <v>828</v>
          </cell>
        </row>
        <row r="9620">
          <cell r="B9620">
            <v>102.90717433471615</v>
          </cell>
          <cell r="J9620">
            <v>2</v>
          </cell>
          <cell r="O9620">
            <v>148</v>
          </cell>
          <cell r="P9620">
            <v>89</v>
          </cell>
          <cell r="Q9620">
            <v>89</v>
          </cell>
          <cell r="R9620">
            <v>4.2130000000000001</v>
          </cell>
          <cell r="S9620">
            <v>147</v>
          </cell>
          <cell r="T9620">
            <v>733</v>
          </cell>
          <cell r="U9620">
            <v>828</v>
          </cell>
        </row>
        <row r="9621">
          <cell r="B9621">
            <v>102.91787599594065</v>
          </cell>
          <cell r="J9621">
            <v>2</v>
          </cell>
          <cell r="O9621">
            <v>148</v>
          </cell>
          <cell r="P9621">
            <v>89</v>
          </cell>
          <cell r="Q9621">
            <v>89</v>
          </cell>
          <cell r="R9621">
            <v>4.2119999999999997</v>
          </cell>
          <cell r="S9621">
            <v>146</v>
          </cell>
          <cell r="T9621">
            <v>733</v>
          </cell>
          <cell r="U9621">
            <v>828</v>
          </cell>
        </row>
        <row r="9622">
          <cell r="B9622">
            <v>102.92857765716514</v>
          </cell>
          <cell r="J9622">
            <v>2</v>
          </cell>
          <cell r="O9622">
            <v>148</v>
          </cell>
          <cell r="P9622">
            <v>89</v>
          </cell>
          <cell r="Q9622">
            <v>89</v>
          </cell>
          <cell r="R9622">
            <v>4.2130000000000001</v>
          </cell>
          <cell r="S9622">
            <v>146</v>
          </cell>
          <cell r="T9622">
            <v>733</v>
          </cell>
          <cell r="U9622">
            <v>828</v>
          </cell>
        </row>
        <row r="9623">
          <cell r="B9623">
            <v>102.93927931838964</v>
          </cell>
          <cell r="J9623">
            <v>2</v>
          </cell>
          <cell r="O9623">
            <v>148</v>
          </cell>
          <cell r="P9623">
            <v>89</v>
          </cell>
          <cell r="Q9623">
            <v>89</v>
          </cell>
          <cell r="R9623">
            <v>4.2130000000000001</v>
          </cell>
          <cell r="S9623">
            <v>146</v>
          </cell>
          <cell r="T9623">
            <v>733</v>
          </cell>
          <cell r="U9623">
            <v>828</v>
          </cell>
        </row>
        <row r="9624">
          <cell r="B9624">
            <v>102.94998097961412</v>
          </cell>
          <cell r="J9624">
            <v>2</v>
          </cell>
          <cell r="O9624">
            <v>148</v>
          </cell>
          <cell r="P9624">
            <v>89</v>
          </cell>
          <cell r="Q9624">
            <v>89</v>
          </cell>
          <cell r="R9624">
            <v>4.2130000000000001</v>
          </cell>
          <cell r="S9624">
            <v>146</v>
          </cell>
          <cell r="T9624">
            <v>733</v>
          </cell>
          <cell r="U9624">
            <v>828</v>
          </cell>
        </row>
        <row r="9625">
          <cell r="B9625">
            <v>102.96068264083861</v>
          </cell>
          <cell r="J9625">
            <v>2</v>
          </cell>
          <cell r="O9625">
            <v>148</v>
          </cell>
          <cell r="P9625">
            <v>89</v>
          </cell>
          <cell r="Q9625">
            <v>89</v>
          </cell>
          <cell r="R9625">
            <v>4.2130000000000001</v>
          </cell>
          <cell r="S9625">
            <v>146</v>
          </cell>
          <cell r="T9625">
            <v>733</v>
          </cell>
          <cell r="U9625">
            <v>828</v>
          </cell>
        </row>
        <row r="9626">
          <cell r="B9626">
            <v>102.97138430206311</v>
          </cell>
          <cell r="J9626">
            <v>2</v>
          </cell>
          <cell r="O9626">
            <v>148</v>
          </cell>
          <cell r="P9626">
            <v>89</v>
          </cell>
          <cell r="Q9626">
            <v>89</v>
          </cell>
          <cell r="R9626">
            <v>4.2130000000000001</v>
          </cell>
          <cell r="S9626">
            <v>146</v>
          </cell>
          <cell r="T9626">
            <v>733</v>
          </cell>
          <cell r="U9626">
            <v>828</v>
          </cell>
        </row>
        <row r="9627">
          <cell r="B9627">
            <v>102.9820859632876</v>
          </cell>
          <cell r="J9627">
            <v>2</v>
          </cell>
          <cell r="O9627">
            <v>148</v>
          </cell>
          <cell r="P9627">
            <v>89</v>
          </cell>
          <cell r="Q9627">
            <v>89</v>
          </cell>
          <cell r="R9627">
            <v>4.2130000000000001</v>
          </cell>
          <cell r="S9627">
            <v>146</v>
          </cell>
          <cell r="T9627">
            <v>733</v>
          </cell>
          <cell r="U9627">
            <v>828</v>
          </cell>
        </row>
        <row r="9628">
          <cell r="B9628">
            <v>102.9927876245121</v>
          </cell>
          <cell r="J9628">
            <v>2</v>
          </cell>
          <cell r="O9628">
            <v>148</v>
          </cell>
          <cell r="P9628">
            <v>89</v>
          </cell>
          <cell r="Q9628">
            <v>89</v>
          </cell>
          <cell r="R9628">
            <v>4.2130000000000001</v>
          </cell>
          <cell r="S9628">
            <v>146</v>
          </cell>
          <cell r="T9628">
            <v>733</v>
          </cell>
          <cell r="U9628">
            <v>828</v>
          </cell>
        </row>
        <row r="9629">
          <cell r="B9629">
            <v>103.00348928573659</v>
          </cell>
          <cell r="J9629">
            <v>2</v>
          </cell>
          <cell r="O9629">
            <v>148</v>
          </cell>
          <cell r="P9629">
            <v>89</v>
          </cell>
          <cell r="Q9629">
            <v>89</v>
          </cell>
          <cell r="R9629">
            <v>4.2130000000000001</v>
          </cell>
          <cell r="S9629">
            <v>146</v>
          </cell>
          <cell r="T9629">
            <v>733</v>
          </cell>
          <cell r="U9629">
            <v>828</v>
          </cell>
        </row>
        <row r="9630">
          <cell r="B9630">
            <v>103.01419094696108</v>
          </cell>
          <cell r="J9630">
            <v>2</v>
          </cell>
          <cell r="O9630">
            <v>148</v>
          </cell>
          <cell r="P9630">
            <v>89</v>
          </cell>
          <cell r="Q9630">
            <v>89</v>
          </cell>
          <cell r="R9630">
            <v>4.2130000000000001</v>
          </cell>
          <cell r="S9630">
            <v>146</v>
          </cell>
          <cell r="T9630">
            <v>733</v>
          </cell>
          <cell r="U9630">
            <v>828</v>
          </cell>
        </row>
        <row r="9631">
          <cell r="B9631">
            <v>103.02489260818558</v>
          </cell>
          <cell r="J9631">
            <v>2</v>
          </cell>
          <cell r="O9631">
            <v>148</v>
          </cell>
          <cell r="P9631">
            <v>89</v>
          </cell>
          <cell r="Q9631">
            <v>89</v>
          </cell>
          <cell r="R9631">
            <v>4.2130000000000001</v>
          </cell>
          <cell r="S9631">
            <v>146</v>
          </cell>
          <cell r="T9631">
            <v>733</v>
          </cell>
          <cell r="U9631">
            <v>828</v>
          </cell>
        </row>
        <row r="9632">
          <cell r="B9632">
            <v>103.03559426941007</v>
          </cell>
          <cell r="J9632">
            <v>2</v>
          </cell>
          <cell r="O9632">
            <v>148</v>
          </cell>
          <cell r="P9632">
            <v>89</v>
          </cell>
          <cell r="Q9632">
            <v>89</v>
          </cell>
          <cell r="R9632">
            <v>4.2130000000000001</v>
          </cell>
          <cell r="S9632">
            <v>146</v>
          </cell>
          <cell r="T9632">
            <v>733</v>
          </cell>
          <cell r="U9632">
            <v>828</v>
          </cell>
        </row>
        <row r="9633">
          <cell r="B9633">
            <v>103.04629593063457</v>
          </cell>
          <cell r="J9633">
            <v>2</v>
          </cell>
          <cell r="O9633">
            <v>148</v>
          </cell>
          <cell r="P9633">
            <v>89</v>
          </cell>
          <cell r="Q9633">
            <v>89</v>
          </cell>
          <cell r="R9633">
            <v>4.2130000000000001</v>
          </cell>
          <cell r="S9633">
            <v>145</v>
          </cell>
          <cell r="T9633">
            <v>733</v>
          </cell>
          <cell r="U9633">
            <v>828</v>
          </cell>
        </row>
        <row r="9634">
          <cell r="B9634">
            <v>103.05699759185906</v>
          </cell>
          <cell r="J9634">
            <v>2</v>
          </cell>
          <cell r="O9634">
            <v>148</v>
          </cell>
          <cell r="P9634">
            <v>89</v>
          </cell>
          <cell r="Q9634">
            <v>89</v>
          </cell>
          <cell r="R9634">
            <v>4.2130000000000001</v>
          </cell>
          <cell r="S9634">
            <v>145</v>
          </cell>
          <cell r="T9634">
            <v>733</v>
          </cell>
          <cell r="U9634">
            <v>828</v>
          </cell>
        </row>
        <row r="9635">
          <cell r="B9635">
            <v>103.06769925308355</v>
          </cell>
          <cell r="J9635">
            <v>2</v>
          </cell>
          <cell r="O9635">
            <v>148</v>
          </cell>
          <cell r="P9635">
            <v>89</v>
          </cell>
          <cell r="Q9635">
            <v>89</v>
          </cell>
          <cell r="R9635">
            <v>4.2130000000000001</v>
          </cell>
          <cell r="S9635">
            <v>146</v>
          </cell>
          <cell r="T9635">
            <v>733</v>
          </cell>
          <cell r="U9635">
            <v>828</v>
          </cell>
        </row>
        <row r="9636">
          <cell r="B9636">
            <v>103.07840091430805</v>
          </cell>
          <cell r="J9636">
            <v>2</v>
          </cell>
          <cell r="O9636">
            <v>148</v>
          </cell>
          <cell r="P9636">
            <v>89</v>
          </cell>
          <cell r="Q9636">
            <v>89</v>
          </cell>
          <cell r="R9636">
            <v>4.2130000000000001</v>
          </cell>
          <cell r="S9636">
            <v>145</v>
          </cell>
          <cell r="T9636">
            <v>733</v>
          </cell>
          <cell r="U9636">
            <v>828</v>
          </cell>
        </row>
        <row r="9637">
          <cell r="B9637">
            <v>103.08910257553254</v>
          </cell>
          <cell r="J9637">
            <v>2</v>
          </cell>
          <cell r="O9637">
            <v>148</v>
          </cell>
          <cell r="P9637">
            <v>89</v>
          </cell>
          <cell r="Q9637">
            <v>89</v>
          </cell>
          <cell r="R9637">
            <v>4.2130000000000001</v>
          </cell>
          <cell r="S9637">
            <v>145</v>
          </cell>
          <cell r="T9637">
            <v>733</v>
          </cell>
          <cell r="U9637">
            <v>828</v>
          </cell>
        </row>
        <row r="9638">
          <cell r="B9638">
            <v>103.09980423675704</v>
          </cell>
          <cell r="J9638">
            <v>2</v>
          </cell>
          <cell r="O9638">
            <v>148</v>
          </cell>
          <cell r="P9638">
            <v>89</v>
          </cell>
          <cell r="Q9638">
            <v>89</v>
          </cell>
          <cell r="R9638">
            <v>4.2130000000000001</v>
          </cell>
          <cell r="S9638">
            <v>145</v>
          </cell>
          <cell r="T9638">
            <v>733</v>
          </cell>
          <cell r="U9638">
            <v>828</v>
          </cell>
        </row>
        <row r="9639">
          <cell r="B9639">
            <v>103.11050589798153</v>
          </cell>
          <cell r="J9639">
            <v>2</v>
          </cell>
          <cell r="O9639">
            <v>148</v>
          </cell>
          <cell r="P9639">
            <v>89</v>
          </cell>
          <cell r="Q9639">
            <v>89</v>
          </cell>
          <cell r="R9639">
            <v>4.2130000000000001</v>
          </cell>
          <cell r="S9639">
            <v>145</v>
          </cell>
          <cell r="T9639">
            <v>733</v>
          </cell>
          <cell r="U9639">
            <v>828</v>
          </cell>
        </row>
        <row r="9640">
          <cell r="B9640">
            <v>103.12120755920601</v>
          </cell>
          <cell r="J9640">
            <v>2</v>
          </cell>
          <cell r="O9640">
            <v>148</v>
          </cell>
          <cell r="P9640">
            <v>89</v>
          </cell>
          <cell r="Q9640">
            <v>89</v>
          </cell>
          <cell r="R9640">
            <v>4.2130000000000001</v>
          </cell>
          <cell r="S9640">
            <v>145</v>
          </cell>
          <cell r="T9640">
            <v>733</v>
          </cell>
          <cell r="U9640">
            <v>828</v>
          </cell>
        </row>
        <row r="9641">
          <cell r="B9641">
            <v>103.13190922043052</v>
          </cell>
          <cell r="J9641">
            <v>2</v>
          </cell>
          <cell r="O9641">
            <v>148</v>
          </cell>
          <cell r="P9641">
            <v>89</v>
          </cell>
          <cell r="Q9641">
            <v>89</v>
          </cell>
          <cell r="R9641">
            <v>4.2130000000000001</v>
          </cell>
          <cell r="S9641">
            <v>145</v>
          </cell>
          <cell r="T9641">
            <v>733</v>
          </cell>
          <cell r="U9641">
            <v>828</v>
          </cell>
        </row>
        <row r="9642">
          <cell r="B9642">
            <v>103.142610881655</v>
          </cell>
          <cell r="J9642">
            <v>2</v>
          </cell>
          <cell r="O9642">
            <v>148</v>
          </cell>
          <cell r="P9642">
            <v>89</v>
          </cell>
          <cell r="Q9642">
            <v>89</v>
          </cell>
          <cell r="R9642">
            <v>4.2130000000000001</v>
          </cell>
          <cell r="S9642">
            <v>145</v>
          </cell>
          <cell r="T9642">
            <v>733</v>
          </cell>
          <cell r="U9642">
            <v>828</v>
          </cell>
        </row>
        <row r="9643">
          <cell r="B9643">
            <v>103.1533125428795</v>
          </cell>
          <cell r="J9643">
            <v>2</v>
          </cell>
          <cell r="O9643">
            <v>148</v>
          </cell>
          <cell r="P9643">
            <v>89</v>
          </cell>
          <cell r="Q9643">
            <v>89</v>
          </cell>
          <cell r="R9643">
            <v>4.2130000000000001</v>
          </cell>
          <cell r="S9643">
            <v>145</v>
          </cell>
          <cell r="T9643">
            <v>733</v>
          </cell>
          <cell r="U9643">
            <v>828</v>
          </cell>
        </row>
        <row r="9644">
          <cell r="B9644">
            <v>103.16401420410399</v>
          </cell>
          <cell r="J9644">
            <v>2</v>
          </cell>
          <cell r="O9644">
            <v>148</v>
          </cell>
          <cell r="P9644">
            <v>89</v>
          </cell>
          <cell r="Q9644">
            <v>89</v>
          </cell>
          <cell r="R9644">
            <v>4.2130000000000001</v>
          </cell>
          <cell r="S9644">
            <v>145</v>
          </cell>
          <cell r="T9644">
            <v>734</v>
          </cell>
          <cell r="U9644">
            <v>828</v>
          </cell>
        </row>
        <row r="9645">
          <cell r="B9645">
            <v>103.17471586532848</v>
          </cell>
          <cell r="J9645">
            <v>2</v>
          </cell>
          <cell r="O9645">
            <v>148</v>
          </cell>
          <cell r="P9645">
            <v>89</v>
          </cell>
          <cell r="Q9645">
            <v>89</v>
          </cell>
          <cell r="R9645">
            <v>4.2130000000000001</v>
          </cell>
          <cell r="S9645">
            <v>145</v>
          </cell>
          <cell r="T9645">
            <v>734</v>
          </cell>
          <cell r="U9645">
            <v>828</v>
          </cell>
        </row>
        <row r="9646">
          <cell r="B9646">
            <v>103.18541752655298</v>
          </cell>
          <cell r="J9646">
            <v>2</v>
          </cell>
          <cell r="O9646">
            <v>148</v>
          </cell>
          <cell r="P9646">
            <v>89</v>
          </cell>
          <cell r="Q9646">
            <v>89</v>
          </cell>
          <cell r="R9646">
            <v>4.2130000000000001</v>
          </cell>
          <cell r="S9646">
            <v>145</v>
          </cell>
          <cell r="T9646">
            <v>734</v>
          </cell>
          <cell r="U9646">
            <v>828</v>
          </cell>
        </row>
        <row r="9647">
          <cell r="B9647">
            <v>103.19611918777747</v>
          </cell>
          <cell r="J9647">
            <v>2</v>
          </cell>
          <cell r="O9647">
            <v>148</v>
          </cell>
          <cell r="P9647">
            <v>89</v>
          </cell>
          <cell r="Q9647">
            <v>89</v>
          </cell>
          <cell r="R9647">
            <v>4.2130000000000001</v>
          </cell>
          <cell r="S9647">
            <v>145</v>
          </cell>
          <cell r="T9647">
            <v>734</v>
          </cell>
          <cell r="U9647">
            <v>828</v>
          </cell>
        </row>
        <row r="9648">
          <cell r="B9648">
            <v>103.20682084900197</v>
          </cell>
          <cell r="J9648">
            <v>2</v>
          </cell>
          <cell r="O9648">
            <v>148</v>
          </cell>
          <cell r="P9648">
            <v>89</v>
          </cell>
          <cell r="Q9648">
            <v>89</v>
          </cell>
          <cell r="R9648">
            <v>4.2130000000000001</v>
          </cell>
          <cell r="S9648">
            <v>145</v>
          </cell>
          <cell r="T9648">
            <v>734</v>
          </cell>
          <cell r="U9648">
            <v>828</v>
          </cell>
        </row>
        <row r="9649">
          <cell r="B9649">
            <v>103.21752251022646</v>
          </cell>
          <cell r="J9649">
            <v>2</v>
          </cell>
          <cell r="O9649">
            <v>148</v>
          </cell>
          <cell r="P9649">
            <v>89</v>
          </cell>
          <cell r="Q9649">
            <v>89</v>
          </cell>
          <cell r="R9649">
            <v>4.2130000000000001</v>
          </cell>
          <cell r="S9649">
            <v>145</v>
          </cell>
          <cell r="T9649">
            <v>734</v>
          </cell>
          <cell r="U9649">
            <v>828</v>
          </cell>
        </row>
        <row r="9650">
          <cell r="B9650">
            <v>103.22822417145095</v>
          </cell>
          <cell r="J9650">
            <v>2</v>
          </cell>
          <cell r="O9650">
            <v>148</v>
          </cell>
          <cell r="P9650">
            <v>89</v>
          </cell>
          <cell r="Q9650">
            <v>89</v>
          </cell>
          <cell r="R9650">
            <v>4.2130000000000001</v>
          </cell>
          <cell r="S9650">
            <v>144</v>
          </cell>
          <cell r="T9650">
            <v>734</v>
          </cell>
          <cell r="U9650">
            <v>828</v>
          </cell>
        </row>
        <row r="9651">
          <cell r="B9651">
            <v>103.23892583267545</v>
          </cell>
          <cell r="J9651">
            <v>2</v>
          </cell>
          <cell r="O9651">
            <v>148</v>
          </cell>
          <cell r="P9651">
            <v>89</v>
          </cell>
          <cell r="Q9651">
            <v>89</v>
          </cell>
          <cell r="R9651">
            <v>4.2130000000000001</v>
          </cell>
          <cell r="S9651">
            <v>144</v>
          </cell>
          <cell r="T9651">
            <v>734</v>
          </cell>
          <cell r="U9651">
            <v>828</v>
          </cell>
        </row>
        <row r="9652">
          <cell r="B9652">
            <v>103.24962749389994</v>
          </cell>
          <cell r="J9652">
            <v>2</v>
          </cell>
          <cell r="O9652">
            <v>148</v>
          </cell>
          <cell r="P9652">
            <v>89</v>
          </cell>
          <cell r="Q9652">
            <v>89</v>
          </cell>
          <cell r="R9652">
            <v>4.2130000000000001</v>
          </cell>
          <cell r="S9652">
            <v>144</v>
          </cell>
          <cell r="T9652">
            <v>734</v>
          </cell>
          <cell r="U9652">
            <v>828</v>
          </cell>
        </row>
        <row r="9653">
          <cell r="B9653">
            <v>103.26032915512444</v>
          </cell>
          <cell r="J9653">
            <v>2</v>
          </cell>
          <cell r="O9653">
            <v>148</v>
          </cell>
          <cell r="P9653">
            <v>89</v>
          </cell>
          <cell r="Q9653">
            <v>89</v>
          </cell>
          <cell r="R9653">
            <v>4.2130000000000001</v>
          </cell>
          <cell r="S9653">
            <v>144</v>
          </cell>
          <cell r="T9653">
            <v>734</v>
          </cell>
          <cell r="U9653">
            <v>828</v>
          </cell>
        </row>
        <row r="9654">
          <cell r="B9654">
            <v>103.27103081634893</v>
          </cell>
          <cell r="J9654">
            <v>2</v>
          </cell>
          <cell r="O9654">
            <v>148</v>
          </cell>
          <cell r="P9654">
            <v>89</v>
          </cell>
          <cell r="Q9654">
            <v>89</v>
          </cell>
          <cell r="R9654">
            <v>4.2130000000000001</v>
          </cell>
          <cell r="S9654">
            <v>144</v>
          </cell>
          <cell r="T9654">
            <v>734</v>
          </cell>
          <cell r="U9654">
            <v>828</v>
          </cell>
        </row>
        <row r="9655">
          <cell r="B9655">
            <v>103.28173247757341</v>
          </cell>
          <cell r="J9655">
            <v>2</v>
          </cell>
          <cell r="O9655">
            <v>148</v>
          </cell>
          <cell r="P9655">
            <v>89</v>
          </cell>
          <cell r="Q9655">
            <v>89</v>
          </cell>
          <cell r="R9655">
            <v>4.2130000000000001</v>
          </cell>
          <cell r="S9655">
            <v>144</v>
          </cell>
          <cell r="T9655">
            <v>734</v>
          </cell>
          <cell r="U9655">
            <v>828</v>
          </cell>
        </row>
        <row r="9656">
          <cell r="B9656">
            <v>103.29243413879792</v>
          </cell>
          <cell r="J9656">
            <v>2</v>
          </cell>
          <cell r="O9656">
            <v>148</v>
          </cell>
          <cell r="P9656">
            <v>89</v>
          </cell>
          <cell r="Q9656">
            <v>89</v>
          </cell>
          <cell r="R9656">
            <v>4.2119999999999997</v>
          </cell>
          <cell r="S9656">
            <v>144</v>
          </cell>
          <cell r="T9656">
            <v>734</v>
          </cell>
          <cell r="U9656">
            <v>828</v>
          </cell>
        </row>
        <row r="9657">
          <cell r="B9657">
            <v>103.3031358000224</v>
          </cell>
          <cell r="J9657">
            <v>2</v>
          </cell>
          <cell r="O9657">
            <v>148</v>
          </cell>
          <cell r="P9657">
            <v>89</v>
          </cell>
          <cell r="Q9657">
            <v>89</v>
          </cell>
          <cell r="R9657">
            <v>4.2119999999999997</v>
          </cell>
          <cell r="S9657">
            <v>144</v>
          </cell>
          <cell r="T9657">
            <v>734</v>
          </cell>
          <cell r="U9657">
            <v>828</v>
          </cell>
        </row>
        <row r="9658">
          <cell r="B9658">
            <v>103.31383746124691</v>
          </cell>
          <cell r="J9658">
            <v>2</v>
          </cell>
          <cell r="O9658">
            <v>148</v>
          </cell>
          <cell r="P9658">
            <v>89</v>
          </cell>
          <cell r="Q9658">
            <v>89</v>
          </cell>
          <cell r="R9658">
            <v>4.2130000000000001</v>
          </cell>
          <cell r="S9658">
            <v>144</v>
          </cell>
          <cell r="T9658">
            <v>734</v>
          </cell>
          <cell r="U9658">
            <v>828</v>
          </cell>
        </row>
        <row r="9659">
          <cell r="B9659">
            <v>103.32453912247139</v>
          </cell>
          <cell r="J9659">
            <v>2</v>
          </cell>
          <cell r="O9659">
            <v>148</v>
          </cell>
          <cell r="P9659">
            <v>89</v>
          </cell>
          <cell r="Q9659">
            <v>89</v>
          </cell>
          <cell r="R9659">
            <v>4.2130000000000001</v>
          </cell>
          <cell r="S9659">
            <v>144</v>
          </cell>
          <cell r="T9659">
            <v>734</v>
          </cell>
          <cell r="U9659">
            <v>828</v>
          </cell>
        </row>
        <row r="9660">
          <cell r="B9660">
            <v>103.33524078369588</v>
          </cell>
          <cell r="J9660">
            <v>2</v>
          </cell>
          <cell r="O9660">
            <v>148</v>
          </cell>
          <cell r="P9660">
            <v>89</v>
          </cell>
          <cell r="Q9660">
            <v>89</v>
          </cell>
          <cell r="R9660">
            <v>4.2130000000000001</v>
          </cell>
          <cell r="S9660">
            <v>144</v>
          </cell>
          <cell r="T9660">
            <v>734</v>
          </cell>
          <cell r="U9660">
            <v>828</v>
          </cell>
        </row>
        <row r="9661">
          <cell r="B9661">
            <v>103.34594244492038</v>
          </cell>
          <cell r="J9661">
            <v>2</v>
          </cell>
          <cell r="O9661">
            <v>148</v>
          </cell>
          <cell r="P9661">
            <v>89</v>
          </cell>
          <cell r="Q9661">
            <v>89</v>
          </cell>
          <cell r="R9661">
            <v>4.2130000000000001</v>
          </cell>
          <cell r="S9661">
            <v>144</v>
          </cell>
          <cell r="T9661">
            <v>734</v>
          </cell>
          <cell r="U9661">
            <v>828</v>
          </cell>
        </row>
        <row r="9662">
          <cell r="B9662">
            <v>103.35664410614487</v>
          </cell>
          <cell r="J9662">
            <v>2</v>
          </cell>
          <cell r="O9662">
            <v>148</v>
          </cell>
          <cell r="P9662">
            <v>89</v>
          </cell>
          <cell r="Q9662">
            <v>89</v>
          </cell>
          <cell r="R9662">
            <v>4.2130000000000001</v>
          </cell>
          <cell r="S9662">
            <v>144</v>
          </cell>
          <cell r="T9662">
            <v>734</v>
          </cell>
          <cell r="U9662">
            <v>828</v>
          </cell>
        </row>
        <row r="9663">
          <cell r="B9663">
            <v>103.36734576736937</v>
          </cell>
          <cell r="J9663">
            <v>2</v>
          </cell>
          <cell r="O9663">
            <v>148</v>
          </cell>
          <cell r="P9663">
            <v>89</v>
          </cell>
          <cell r="Q9663">
            <v>89</v>
          </cell>
          <cell r="R9663">
            <v>4.2130000000000001</v>
          </cell>
          <cell r="S9663">
            <v>144</v>
          </cell>
          <cell r="T9663">
            <v>734</v>
          </cell>
          <cell r="U9663">
            <v>828</v>
          </cell>
        </row>
        <row r="9664">
          <cell r="B9664">
            <v>103.37804742859386</v>
          </cell>
          <cell r="J9664">
            <v>2</v>
          </cell>
          <cell r="O9664">
            <v>148</v>
          </cell>
          <cell r="P9664">
            <v>89</v>
          </cell>
          <cell r="Q9664">
            <v>89</v>
          </cell>
          <cell r="R9664">
            <v>4.2130000000000001</v>
          </cell>
          <cell r="S9664">
            <v>144</v>
          </cell>
          <cell r="T9664">
            <v>734</v>
          </cell>
          <cell r="U9664">
            <v>828</v>
          </cell>
        </row>
        <row r="9665">
          <cell r="B9665">
            <v>103.38874908981835</v>
          </cell>
          <cell r="J9665">
            <v>2</v>
          </cell>
          <cell r="O9665">
            <v>148</v>
          </cell>
          <cell r="P9665">
            <v>89</v>
          </cell>
          <cell r="Q9665">
            <v>89</v>
          </cell>
          <cell r="R9665">
            <v>4.2130000000000001</v>
          </cell>
          <cell r="S9665">
            <v>144</v>
          </cell>
          <cell r="T9665">
            <v>734</v>
          </cell>
          <cell r="U9665">
            <v>828</v>
          </cell>
        </row>
        <row r="9666">
          <cell r="B9666">
            <v>103.39945075104285</v>
          </cell>
          <cell r="J9666">
            <v>2</v>
          </cell>
          <cell r="O9666">
            <v>148</v>
          </cell>
          <cell r="P9666">
            <v>89</v>
          </cell>
          <cell r="Q9666">
            <v>89</v>
          </cell>
          <cell r="R9666">
            <v>4.2130000000000001</v>
          </cell>
          <cell r="S9666">
            <v>144</v>
          </cell>
          <cell r="T9666">
            <v>734</v>
          </cell>
          <cell r="U9666">
            <v>828</v>
          </cell>
        </row>
        <row r="9667">
          <cell r="B9667">
            <v>103.41015241226734</v>
          </cell>
          <cell r="J9667">
            <v>2</v>
          </cell>
          <cell r="O9667">
            <v>148</v>
          </cell>
          <cell r="P9667">
            <v>89</v>
          </cell>
          <cell r="Q9667">
            <v>89</v>
          </cell>
          <cell r="R9667">
            <v>4.2130000000000001</v>
          </cell>
          <cell r="S9667">
            <v>143</v>
          </cell>
          <cell r="T9667">
            <v>734</v>
          </cell>
          <cell r="U9667">
            <v>828</v>
          </cell>
        </row>
        <row r="9668">
          <cell r="B9668">
            <v>103.42085407349184</v>
          </cell>
          <cell r="J9668">
            <v>2</v>
          </cell>
          <cell r="O9668">
            <v>148</v>
          </cell>
          <cell r="P9668">
            <v>89</v>
          </cell>
          <cell r="Q9668">
            <v>89</v>
          </cell>
          <cell r="R9668">
            <v>4.2130000000000001</v>
          </cell>
          <cell r="S9668">
            <v>143</v>
          </cell>
          <cell r="T9668">
            <v>734</v>
          </cell>
          <cell r="U9668">
            <v>828</v>
          </cell>
        </row>
        <row r="9669">
          <cell r="B9669">
            <v>103.43155573471633</v>
          </cell>
          <cell r="J9669">
            <v>2</v>
          </cell>
          <cell r="O9669">
            <v>148</v>
          </cell>
          <cell r="P9669">
            <v>89</v>
          </cell>
          <cell r="Q9669">
            <v>89</v>
          </cell>
          <cell r="R9669">
            <v>4.2130000000000001</v>
          </cell>
          <cell r="S9669">
            <v>144</v>
          </cell>
          <cell r="T9669">
            <v>734</v>
          </cell>
          <cell r="U9669">
            <v>828</v>
          </cell>
        </row>
        <row r="9670">
          <cell r="B9670">
            <v>103.44225739594081</v>
          </cell>
          <cell r="J9670">
            <v>2</v>
          </cell>
          <cell r="O9670">
            <v>148</v>
          </cell>
          <cell r="P9670">
            <v>89</v>
          </cell>
          <cell r="Q9670">
            <v>89</v>
          </cell>
          <cell r="R9670">
            <v>4.2119999999999997</v>
          </cell>
          <cell r="S9670">
            <v>143</v>
          </cell>
          <cell r="T9670">
            <v>734</v>
          </cell>
          <cell r="U9670">
            <v>828</v>
          </cell>
        </row>
        <row r="9671">
          <cell r="B9671">
            <v>103.45295905716532</v>
          </cell>
          <cell r="J9671">
            <v>2</v>
          </cell>
          <cell r="O9671">
            <v>148</v>
          </cell>
          <cell r="P9671">
            <v>89</v>
          </cell>
          <cell r="Q9671">
            <v>89</v>
          </cell>
          <cell r="R9671">
            <v>4.2119999999999997</v>
          </cell>
          <cell r="S9671">
            <v>143</v>
          </cell>
          <cell r="T9671">
            <v>734</v>
          </cell>
          <cell r="U9671">
            <v>828</v>
          </cell>
        </row>
        <row r="9672">
          <cell r="B9672">
            <v>103.4636607183898</v>
          </cell>
          <cell r="J9672">
            <v>2</v>
          </cell>
          <cell r="O9672">
            <v>148</v>
          </cell>
          <cell r="P9672">
            <v>89</v>
          </cell>
          <cell r="Q9672">
            <v>89</v>
          </cell>
          <cell r="R9672">
            <v>4.2130000000000001</v>
          </cell>
          <cell r="S9672">
            <v>143</v>
          </cell>
          <cell r="T9672">
            <v>734</v>
          </cell>
          <cell r="U9672">
            <v>828</v>
          </cell>
        </row>
        <row r="9673">
          <cell r="B9673">
            <v>103.47436237961431</v>
          </cell>
          <cell r="J9673">
            <v>2</v>
          </cell>
          <cell r="O9673">
            <v>148</v>
          </cell>
          <cell r="P9673">
            <v>89</v>
          </cell>
          <cell r="Q9673">
            <v>89</v>
          </cell>
          <cell r="R9673">
            <v>4.2130000000000001</v>
          </cell>
          <cell r="S9673">
            <v>143</v>
          </cell>
          <cell r="T9673">
            <v>734</v>
          </cell>
          <cell r="U9673">
            <v>828</v>
          </cell>
        </row>
        <row r="9674">
          <cell r="B9674">
            <v>103.48506404083879</v>
          </cell>
          <cell r="J9674">
            <v>2</v>
          </cell>
          <cell r="O9674">
            <v>148</v>
          </cell>
          <cell r="P9674">
            <v>89</v>
          </cell>
          <cell r="Q9674">
            <v>89</v>
          </cell>
          <cell r="R9674">
            <v>4.2130000000000001</v>
          </cell>
          <cell r="S9674">
            <v>143</v>
          </cell>
          <cell r="T9674">
            <v>734</v>
          </cell>
          <cell r="U9674">
            <v>828</v>
          </cell>
        </row>
        <row r="9675">
          <cell r="B9675">
            <v>103.49576570206328</v>
          </cell>
          <cell r="J9675">
            <v>2</v>
          </cell>
          <cell r="O9675">
            <v>148</v>
          </cell>
          <cell r="P9675">
            <v>89</v>
          </cell>
          <cell r="Q9675">
            <v>89</v>
          </cell>
          <cell r="R9675">
            <v>4.2130000000000001</v>
          </cell>
          <cell r="S9675">
            <v>143</v>
          </cell>
          <cell r="T9675">
            <v>734</v>
          </cell>
          <cell r="U9675">
            <v>828</v>
          </cell>
        </row>
        <row r="9676">
          <cell r="B9676">
            <v>103.50646736328778</v>
          </cell>
          <cell r="J9676">
            <v>2</v>
          </cell>
          <cell r="O9676">
            <v>148</v>
          </cell>
          <cell r="P9676">
            <v>89</v>
          </cell>
          <cell r="Q9676">
            <v>89</v>
          </cell>
          <cell r="R9676">
            <v>4.2130000000000001</v>
          </cell>
          <cell r="S9676">
            <v>143</v>
          </cell>
          <cell r="T9676">
            <v>734</v>
          </cell>
          <cell r="U9676">
            <v>828</v>
          </cell>
        </row>
        <row r="9677">
          <cell r="B9677">
            <v>103.51716902451227</v>
          </cell>
          <cell r="J9677">
            <v>2</v>
          </cell>
          <cell r="O9677">
            <v>148</v>
          </cell>
          <cell r="P9677">
            <v>89</v>
          </cell>
          <cell r="Q9677">
            <v>89</v>
          </cell>
          <cell r="R9677">
            <v>4.2130000000000001</v>
          </cell>
          <cell r="S9677">
            <v>143</v>
          </cell>
          <cell r="T9677">
            <v>734</v>
          </cell>
          <cell r="U9677">
            <v>828</v>
          </cell>
        </row>
        <row r="9678">
          <cell r="B9678">
            <v>103.52787068573677</v>
          </cell>
          <cell r="J9678">
            <v>2</v>
          </cell>
          <cell r="O9678">
            <v>148</v>
          </cell>
          <cell r="P9678">
            <v>89</v>
          </cell>
          <cell r="Q9678">
            <v>89</v>
          </cell>
          <cell r="R9678">
            <v>4.2130000000000001</v>
          </cell>
          <cell r="S9678">
            <v>143</v>
          </cell>
          <cell r="T9678">
            <v>734</v>
          </cell>
          <cell r="U9678">
            <v>828</v>
          </cell>
        </row>
        <row r="9679">
          <cell r="B9679">
            <v>103.53857234696126</v>
          </cell>
          <cell r="J9679">
            <v>2</v>
          </cell>
          <cell r="O9679">
            <v>148</v>
          </cell>
          <cell r="P9679">
            <v>89</v>
          </cell>
          <cell r="Q9679">
            <v>89</v>
          </cell>
          <cell r="R9679">
            <v>4.2130000000000001</v>
          </cell>
          <cell r="S9679">
            <v>143</v>
          </cell>
          <cell r="T9679">
            <v>734</v>
          </cell>
          <cell r="U9679">
            <v>828</v>
          </cell>
        </row>
        <row r="9680">
          <cell r="B9680">
            <v>103.54927400818575</v>
          </cell>
          <cell r="J9680">
            <v>2</v>
          </cell>
          <cell r="O9680">
            <v>148</v>
          </cell>
          <cell r="P9680">
            <v>89</v>
          </cell>
          <cell r="Q9680">
            <v>89</v>
          </cell>
          <cell r="R9680">
            <v>4.2130000000000001</v>
          </cell>
          <cell r="S9680">
            <v>143</v>
          </cell>
          <cell r="T9680">
            <v>734</v>
          </cell>
          <cell r="U9680">
            <v>828</v>
          </cell>
        </row>
        <row r="9681">
          <cell r="B9681">
            <v>103.55997566941025</v>
          </cell>
          <cell r="J9681">
            <v>2</v>
          </cell>
          <cell r="O9681">
            <v>148</v>
          </cell>
          <cell r="P9681">
            <v>89</v>
          </cell>
          <cell r="Q9681">
            <v>89</v>
          </cell>
          <cell r="R9681">
            <v>4.2130000000000001</v>
          </cell>
          <cell r="S9681">
            <v>142</v>
          </cell>
          <cell r="T9681">
            <v>734</v>
          </cell>
          <cell r="U9681">
            <v>828</v>
          </cell>
        </row>
        <row r="9682">
          <cell r="B9682">
            <v>103.57067733063474</v>
          </cell>
          <cell r="J9682">
            <v>2</v>
          </cell>
          <cell r="O9682">
            <v>148</v>
          </cell>
          <cell r="P9682">
            <v>89</v>
          </cell>
          <cell r="Q9682">
            <v>89</v>
          </cell>
          <cell r="R9682">
            <v>4.2130000000000001</v>
          </cell>
          <cell r="S9682">
            <v>142</v>
          </cell>
          <cell r="T9682">
            <v>734</v>
          </cell>
          <cell r="U9682">
            <v>828</v>
          </cell>
        </row>
        <row r="9683">
          <cell r="B9683">
            <v>103.58137899185924</v>
          </cell>
          <cell r="J9683">
            <v>2</v>
          </cell>
          <cell r="O9683">
            <v>148</v>
          </cell>
          <cell r="P9683">
            <v>89</v>
          </cell>
          <cell r="Q9683">
            <v>89</v>
          </cell>
          <cell r="R9683">
            <v>4.2130000000000001</v>
          </cell>
          <cell r="S9683">
            <v>143</v>
          </cell>
          <cell r="T9683">
            <v>735</v>
          </cell>
          <cell r="U9683">
            <v>828</v>
          </cell>
        </row>
        <row r="9684">
          <cell r="B9684">
            <v>103.59208065308373</v>
          </cell>
          <cell r="J9684">
            <v>2</v>
          </cell>
          <cell r="O9684">
            <v>148</v>
          </cell>
          <cell r="P9684">
            <v>89</v>
          </cell>
          <cell r="Q9684">
            <v>89</v>
          </cell>
          <cell r="R9684">
            <v>4.2130000000000001</v>
          </cell>
          <cell r="S9684">
            <v>142</v>
          </cell>
          <cell r="T9684">
            <v>735</v>
          </cell>
          <cell r="U9684">
            <v>828</v>
          </cell>
        </row>
        <row r="9685">
          <cell r="B9685">
            <v>103.60278231430821</v>
          </cell>
          <cell r="J9685">
            <v>2</v>
          </cell>
          <cell r="O9685">
            <v>148</v>
          </cell>
          <cell r="P9685">
            <v>89</v>
          </cell>
          <cell r="Q9685">
            <v>89</v>
          </cell>
          <cell r="R9685">
            <v>4.2130000000000001</v>
          </cell>
          <cell r="S9685">
            <v>142</v>
          </cell>
          <cell r="T9685">
            <v>735</v>
          </cell>
          <cell r="U9685">
            <v>828</v>
          </cell>
        </row>
        <row r="9686">
          <cell r="B9686">
            <v>103.61348397553272</v>
          </cell>
          <cell r="J9686">
            <v>2</v>
          </cell>
          <cell r="O9686">
            <v>148</v>
          </cell>
          <cell r="P9686">
            <v>89</v>
          </cell>
          <cell r="Q9686">
            <v>89</v>
          </cell>
          <cell r="R9686">
            <v>4.2130000000000001</v>
          </cell>
          <cell r="S9686">
            <v>142</v>
          </cell>
          <cell r="T9686">
            <v>735</v>
          </cell>
          <cell r="U9686">
            <v>828</v>
          </cell>
        </row>
        <row r="9687">
          <cell r="B9687">
            <v>103.6241856367572</v>
          </cell>
          <cell r="J9687">
            <v>2</v>
          </cell>
          <cell r="O9687">
            <v>148</v>
          </cell>
          <cell r="P9687">
            <v>89</v>
          </cell>
          <cell r="Q9687">
            <v>89</v>
          </cell>
          <cell r="R9687">
            <v>4.2130000000000001</v>
          </cell>
          <cell r="S9687">
            <v>142</v>
          </cell>
          <cell r="T9687">
            <v>735</v>
          </cell>
          <cell r="U9687">
            <v>828</v>
          </cell>
        </row>
        <row r="9688">
          <cell r="B9688">
            <v>103.63488729798171</v>
          </cell>
          <cell r="J9688">
            <v>2</v>
          </cell>
          <cell r="O9688">
            <v>148</v>
          </cell>
          <cell r="P9688">
            <v>89</v>
          </cell>
          <cell r="Q9688">
            <v>89</v>
          </cell>
          <cell r="R9688">
            <v>4.2130000000000001</v>
          </cell>
          <cell r="S9688">
            <v>142</v>
          </cell>
          <cell r="T9688">
            <v>735</v>
          </cell>
          <cell r="U9688">
            <v>828</v>
          </cell>
        </row>
        <row r="9689">
          <cell r="B9689">
            <v>103.64558895920619</v>
          </cell>
          <cell r="J9689">
            <v>2</v>
          </cell>
          <cell r="O9689">
            <v>148</v>
          </cell>
          <cell r="P9689">
            <v>89</v>
          </cell>
          <cell r="Q9689">
            <v>89</v>
          </cell>
          <cell r="R9689">
            <v>4.2130000000000001</v>
          </cell>
          <cell r="S9689">
            <v>142</v>
          </cell>
          <cell r="T9689">
            <v>735</v>
          </cell>
          <cell r="U9689">
            <v>828</v>
          </cell>
        </row>
        <row r="9690">
          <cell r="B9690">
            <v>103.65629062043068</v>
          </cell>
          <cell r="J9690">
            <v>2</v>
          </cell>
          <cell r="O9690">
            <v>148</v>
          </cell>
          <cell r="P9690">
            <v>89</v>
          </cell>
          <cell r="Q9690">
            <v>89</v>
          </cell>
          <cell r="R9690">
            <v>4.2130000000000001</v>
          </cell>
          <cell r="S9690">
            <v>142</v>
          </cell>
          <cell r="T9690">
            <v>735</v>
          </cell>
          <cell r="U9690">
            <v>828</v>
          </cell>
        </row>
        <row r="9691">
          <cell r="B9691">
            <v>103.66699228165518</v>
          </cell>
          <cell r="J9691">
            <v>2</v>
          </cell>
          <cell r="O9691">
            <v>148</v>
          </cell>
          <cell r="P9691">
            <v>89</v>
          </cell>
          <cell r="Q9691">
            <v>89</v>
          </cell>
          <cell r="R9691">
            <v>4.2130000000000001</v>
          </cell>
          <cell r="S9691">
            <v>142</v>
          </cell>
          <cell r="T9691">
            <v>735</v>
          </cell>
          <cell r="U9691">
            <v>828</v>
          </cell>
        </row>
        <row r="9692">
          <cell r="B9692">
            <v>103.67769394287967</v>
          </cell>
          <cell r="J9692">
            <v>2</v>
          </cell>
          <cell r="O9692">
            <v>148</v>
          </cell>
          <cell r="P9692">
            <v>89</v>
          </cell>
          <cell r="Q9692">
            <v>89</v>
          </cell>
          <cell r="R9692">
            <v>4.2130000000000001</v>
          </cell>
          <cell r="S9692">
            <v>142</v>
          </cell>
          <cell r="T9692">
            <v>735</v>
          </cell>
          <cell r="U9692">
            <v>828</v>
          </cell>
        </row>
        <row r="9693">
          <cell r="B9693">
            <v>103.68839560410417</v>
          </cell>
          <cell r="J9693">
            <v>2</v>
          </cell>
          <cell r="O9693">
            <v>148</v>
          </cell>
          <cell r="P9693">
            <v>89</v>
          </cell>
          <cell r="Q9693">
            <v>89</v>
          </cell>
          <cell r="R9693">
            <v>4.2130000000000001</v>
          </cell>
          <cell r="S9693">
            <v>142</v>
          </cell>
          <cell r="T9693">
            <v>735</v>
          </cell>
          <cell r="U9693">
            <v>828</v>
          </cell>
        </row>
        <row r="9694">
          <cell r="B9694">
            <v>103.69909726532866</v>
          </cell>
          <cell r="J9694">
            <v>2</v>
          </cell>
          <cell r="O9694">
            <v>148</v>
          </cell>
          <cell r="P9694">
            <v>89</v>
          </cell>
          <cell r="Q9694">
            <v>89</v>
          </cell>
          <cell r="R9694">
            <v>4.2130000000000001</v>
          </cell>
          <cell r="S9694">
            <v>142</v>
          </cell>
          <cell r="T9694">
            <v>735</v>
          </cell>
          <cell r="U9694">
            <v>828</v>
          </cell>
        </row>
        <row r="9695">
          <cell r="B9695">
            <v>103.70979892655315</v>
          </cell>
          <cell r="J9695">
            <v>2</v>
          </cell>
          <cell r="O9695">
            <v>148</v>
          </cell>
          <cell r="P9695">
            <v>89</v>
          </cell>
          <cell r="Q9695">
            <v>89</v>
          </cell>
          <cell r="R9695">
            <v>4.2130000000000001</v>
          </cell>
          <cell r="S9695">
            <v>142</v>
          </cell>
          <cell r="T9695">
            <v>735</v>
          </cell>
          <cell r="U9695">
            <v>828</v>
          </cell>
        </row>
        <row r="9696">
          <cell r="B9696">
            <v>103.72050058777765</v>
          </cell>
          <cell r="J9696">
            <v>2</v>
          </cell>
          <cell r="O9696">
            <v>148</v>
          </cell>
          <cell r="P9696">
            <v>89</v>
          </cell>
          <cell r="Q9696">
            <v>89</v>
          </cell>
          <cell r="R9696">
            <v>4.2130000000000001</v>
          </cell>
          <cell r="S9696">
            <v>142</v>
          </cell>
          <cell r="T9696">
            <v>735</v>
          </cell>
          <cell r="U9696">
            <v>828</v>
          </cell>
        </row>
        <row r="9697">
          <cell r="B9697">
            <v>103.73120224900214</v>
          </cell>
          <cell r="J9697">
            <v>2</v>
          </cell>
          <cell r="O9697">
            <v>148</v>
          </cell>
          <cell r="P9697">
            <v>89</v>
          </cell>
          <cell r="Q9697">
            <v>89</v>
          </cell>
          <cell r="R9697">
            <v>4.2130000000000001</v>
          </cell>
          <cell r="S9697">
            <v>142</v>
          </cell>
          <cell r="T9697">
            <v>735</v>
          </cell>
          <cell r="U9697">
            <v>828</v>
          </cell>
        </row>
        <row r="9698">
          <cell r="B9698">
            <v>103.74190391022664</v>
          </cell>
          <cell r="J9698">
            <v>2</v>
          </cell>
          <cell r="O9698">
            <v>148</v>
          </cell>
          <cell r="P9698">
            <v>89</v>
          </cell>
          <cell r="Q9698">
            <v>89</v>
          </cell>
          <cell r="R9698">
            <v>4.2130000000000001</v>
          </cell>
          <cell r="S9698">
            <v>141</v>
          </cell>
          <cell r="T9698">
            <v>735</v>
          </cell>
          <cell r="U9698">
            <v>828</v>
          </cell>
        </row>
        <row r="9699">
          <cell r="B9699">
            <v>103.75260557145113</v>
          </cell>
          <cell r="J9699">
            <v>2</v>
          </cell>
          <cell r="O9699">
            <v>148</v>
          </cell>
          <cell r="P9699">
            <v>89</v>
          </cell>
          <cell r="Q9699">
            <v>89</v>
          </cell>
          <cell r="R9699">
            <v>4.2130000000000001</v>
          </cell>
          <cell r="S9699">
            <v>141</v>
          </cell>
          <cell r="T9699">
            <v>735</v>
          </cell>
          <cell r="U9699">
            <v>828</v>
          </cell>
        </row>
        <row r="9700">
          <cell r="B9700">
            <v>103.76330723267561</v>
          </cell>
          <cell r="J9700">
            <v>2</v>
          </cell>
          <cell r="O9700">
            <v>148</v>
          </cell>
          <cell r="P9700">
            <v>89</v>
          </cell>
          <cell r="Q9700">
            <v>89</v>
          </cell>
          <cell r="R9700">
            <v>4.2130000000000001</v>
          </cell>
          <cell r="S9700">
            <v>141</v>
          </cell>
          <cell r="T9700">
            <v>735</v>
          </cell>
          <cell r="U9700">
            <v>828</v>
          </cell>
        </row>
        <row r="9701">
          <cell r="B9701">
            <v>103.77400889390012</v>
          </cell>
          <cell r="J9701">
            <v>2</v>
          </cell>
          <cell r="O9701">
            <v>148</v>
          </cell>
          <cell r="P9701">
            <v>89</v>
          </cell>
          <cell r="Q9701">
            <v>89</v>
          </cell>
          <cell r="R9701">
            <v>4.2130000000000001</v>
          </cell>
          <cell r="S9701">
            <v>141</v>
          </cell>
          <cell r="T9701">
            <v>735</v>
          </cell>
          <cell r="U9701">
            <v>828</v>
          </cell>
        </row>
        <row r="9702">
          <cell r="B9702">
            <v>103.7847105551246</v>
          </cell>
          <cell r="J9702">
            <v>2</v>
          </cell>
          <cell r="O9702">
            <v>148</v>
          </cell>
          <cell r="P9702">
            <v>89</v>
          </cell>
          <cell r="Q9702">
            <v>89</v>
          </cell>
          <cell r="R9702">
            <v>4.2130000000000001</v>
          </cell>
          <cell r="S9702">
            <v>141</v>
          </cell>
          <cell r="T9702">
            <v>735</v>
          </cell>
          <cell r="U9702">
            <v>828</v>
          </cell>
        </row>
        <row r="9703">
          <cell r="B9703">
            <v>103.79541221634911</v>
          </cell>
          <cell r="J9703">
            <v>2</v>
          </cell>
          <cell r="O9703">
            <v>148</v>
          </cell>
          <cell r="P9703">
            <v>89</v>
          </cell>
          <cell r="Q9703">
            <v>89</v>
          </cell>
          <cell r="R9703">
            <v>4.2130000000000001</v>
          </cell>
          <cell r="S9703">
            <v>141</v>
          </cell>
          <cell r="T9703">
            <v>735</v>
          </cell>
          <cell r="U9703">
            <v>828</v>
          </cell>
        </row>
        <row r="9704">
          <cell r="B9704">
            <v>103.80611387757359</v>
          </cell>
          <cell r="J9704">
            <v>2</v>
          </cell>
          <cell r="O9704">
            <v>148</v>
          </cell>
          <cell r="P9704">
            <v>89</v>
          </cell>
          <cell r="Q9704">
            <v>89</v>
          </cell>
          <cell r="R9704">
            <v>4.2130000000000001</v>
          </cell>
          <cell r="S9704">
            <v>141</v>
          </cell>
          <cell r="T9704">
            <v>735</v>
          </cell>
          <cell r="U9704">
            <v>828</v>
          </cell>
        </row>
        <row r="9705">
          <cell r="B9705">
            <v>103.81681553879808</v>
          </cell>
          <cell r="J9705">
            <v>2</v>
          </cell>
          <cell r="O9705">
            <v>148</v>
          </cell>
          <cell r="P9705">
            <v>89</v>
          </cell>
          <cell r="Q9705">
            <v>89</v>
          </cell>
          <cell r="R9705">
            <v>4.2130000000000001</v>
          </cell>
          <cell r="S9705">
            <v>141</v>
          </cell>
          <cell r="T9705">
            <v>735</v>
          </cell>
          <cell r="U9705">
            <v>828</v>
          </cell>
        </row>
        <row r="9706">
          <cell r="B9706">
            <v>103.82751720002258</v>
          </cell>
          <cell r="J9706">
            <v>2</v>
          </cell>
          <cell r="O9706">
            <v>148</v>
          </cell>
          <cell r="P9706">
            <v>89</v>
          </cell>
          <cell r="Q9706">
            <v>89</v>
          </cell>
          <cell r="R9706">
            <v>4.2130000000000001</v>
          </cell>
          <cell r="S9706">
            <v>141</v>
          </cell>
          <cell r="T9706">
            <v>735</v>
          </cell>
          <cell r="U9706">
            <v>828</v>
          </cell>
        </row>
        <row r="9707">
          <cell r="B9707">
            <v>103.83821886124707</v>
          </cell>
          <cell r="J9707">
            <v>2</v>
          </cell>
          <cell r="O9707">
            <v>148</v>
          </cell>
          <cell r="P9707">
            <v>89</v>
          </cell>
          <cell r="Q9707">
            <v>89</v>
          </cell>
          <cell r="R9707">
            <v>4.2130000000000001</v>
          </cell>
          <cell r="S9707">
            <v>141</v>
          </cell>
          <cell r="T9707">
            <v>735</v>
          </cell>
          <cell r="U9707">
            <v>828</v>
          </cell>
        </row>
        <row r="9708">
          <cell r="B9708">
            <v>103.84892052247157</v>
          </cell>
          <cell r="J9708">
            <v>2</v>
          </cell>
          <cell r="O9708">
            <v>148</v>
          </cell>
          <cell r="P9708">
            <v>89</v>
          </cell>
          <cell r="Q9708">
            <v>89</v>
          </cell>
          <cell r="R9708">
            <v>4.2130000000000001</v>
          </cell>
          <cell r="S9708">
            <v>141</v>
          </cell>
          <cell r="T9708">
            <v>735</v>
          </cell>
          <cell r="U9708">
            <v>828</v>
          </cell>
        </row>
        <row r="9709">
          <cell r="B9709">
            <v>103.85962218369606</v>
          </cell>
          <cell r="J9709">
            <v>2</v>
          </cell>
          <cell r="O9709">
            <v>148</v>
          </cell>
          <cell r="P9709">
            <v>89</v>
          </cell>
          <cell r="Q9709">
            <v>89</v>
          </cell>
          <cell r="R9709">
            <v>4.2130000000000001</v>
          </cell>
          <cell r="S9709">
            <v>141</v>
          </cell>
          <cell r="T9709">
            <v>735</v>
          </cell>
          <cell r="U9709">
            <v>828</v>
          </cell>
        </row>
        <row r="9710">
          <cell r="B9710">
            <v>103.87032384492055</v>
          </cell>
          <cell r="J9710">
            <v>2</v>
          </cell>
          <cell r="O9710">
            <v>148</v>
          </cell>
          <cell r="P9710">
            <v>89</v>
          </cell>
          <cell r="Q9710">
            <v>89</v>
          </cell>
          <cell r="R9710">
            <v>4.2130000000000001</v>
          </cell>
          <cell r="S9710">
            <v>141</v>
          </cell>
          <cell r="T9710">
            <v>735</v>
          </cell>
          <cell r="U9710">
            <v>828</v>
          </cell>
        </row>
        <row r="9711">
          <cell r="B9711">
            <v>103.88102550614505</v>
          </cell>
          <cell r="J9711">
            <v>2</v>
          </cell>
          <cell r="O9711">
            <v>148</v>
          </cell>
          <cell r="P9711">
            <v>89</v>
          </cell>
          <cell r="Q9711">
            <v>89</v>
          </cell>
          <cell r="R9711">
            <v>4.2130000000000001</v>
          </cell>
          <cell r="S9711">
            <v>141</v>
          </cell>
          <cell r="T9711">
            <v>735</v>
          </cell>
          <cell r="U9711">
            <v>828</v>
          </cell>
        </row>
        <row r="9712">
          <cell r="B9712">
            <v>103.89172716736954</v>
          </cell>
          <cell r="J9712">
            <v>2</v>
          </cell>
          <cell r="O9712">
            <v>148</v>
          </cell>
          <cell r="P9712">
            <v>89</v>
          </cell>
          <cell r="Q9712">
            <v>89</v>
          </cell>
          <cell r="R9712">
            <v>4.2130000000000001</v>
          </cell>
          <cell r="S9712">
            <v>140</v>
          </cell>
          <cell r="T9712">
            <v>735</v>
          </cell>
          <cell r="U9712">
            <v>828</v>
          </cell>
        </row>
        <row r="9713">
          <cell r="B9713">
            <v>103.90242882859404</v>
          </cell>
          <cell r="J9713">
            <v>2</v>
          </cell>
          <cell r="O9713">
            <v>148</v>
          </cell>
          <cell r="P9713">
            <v>89</v>
          </cell>
          <cell r="Q9713">
            <v>89</v>
          </cell>
          <cell r="R9713">
            <v>4.2130000000000001</v>
          </cell>
          <cell r="S9713">
            <v>140</v>
          </cell>
          <cell r="T9713">
            <v>735</v>
          </cell>
          <cell r="U9713">
            <v>828</v>
          </cell>
        </row>
        <row r="9714">
          <cell r="B9714">
            <v>103.91313048981853</v>
          </cell>
          <cell r="J9714">
            <v>2</v>
          </cell>
          <cell r="O9714">
            <v>148</v>
          </cell>
          <cell r="P9714">
            <v>89</v>
          </cell>
          <cell r="Q9714">
            <v>89</v>
          </cell>
          <cell r="R9714">
            <v>4.2130000000000001</v>
          </cell>
          <cell r="S9714">
            <v>140</v>
          </cell>
          <cell r="T9714">
            <v>735</v>
          </cell>
          <cell r="U9714">
            <v>828</v>
          </cell>
        </row>
        <row r="9715">
          <cell r="B9715">
            <v>103.92383215104302</v>
          </cell>
          <cell r="J9715">
            <v>2</v>
          </cell>
          <cell r="O9715">
            <v>148</v>
          </cell>
          <cell r="P9715">
            <v>89</v>
          </cell>
          <cell r="Q9715">
            <v>89</v>
          </cell>
          <cell r="R9715">
            <v>4.2130000000000001</v>
          </cell>
          <cell r="S9715">
            <v>140</v>
          </cell>
          <cell r="T9715">
            <v>735</v>
          </cell>
          <cell r="U9715">
            <v>828</v>
          </cell>
        </row>
        <row r="9716">
          <cell r="B9716">
            <v>103.93453381226752</v>
          </cell>
          <cell r="J9716">
            <v>2</v>
          </cell>
          <cell r="O9716">
            <v>148</v>
          </cell>
          <cell r="P9716">
            <v>89</v>
          </cell>
          <cell r="Q9716">
            <v>89</v>
          </cell>
          <cell r="R9716">
            <v>4.2130000000000001</v>
          </cell>
          <cell r="S9716">
            <v>140</v>
          </cell>
          <cell r="T9716">
            <v>735</v>
          </cell>
          <cell r="U9716">
            <v>828</v>
          </cell>
        </row>
        <row r="9717">
          <cell r="B9717">
            <v>103.945235473492</v>
          </cell>
          <cell r="J9717">
            <v>2</v>
          </cell>
          <cell r="O9717">
            <v>148</v>
          </cell>
          <cell r="P9717">
            <v>89</v>
          </cell>
          <cell r="Q9717">
            <v>89</v>
          </cell>
          <cell r="R9717">
            <v>4.2130000000000001</v>
          </cell>
          <cell r="S9717">
            <v>140</v>
          </cell>
          <cell r="T9717">
            <v>735</v>
          </cell>
          <cell r="U9717">
            <v>828</v>
          </cell>
        </row>
        <row r="9718">
          <cell r="B9718">
            <v>103.95593713471651</v>
          </cell>
          <cell r="J9718">
            <v>2</v>
          </cell>
          <cell r="O9718">
            <v>148</v>
          </cell>
          <cell r="P9718">
            <v>89</v>
          </cell>
          <cell r="Q9718">
            <v>89</v>
          </cell>
          <cell r="R9718">
            <v>4.2130000000000001</v>
          </cell>
          <cell r="S9718">
            <v>140</v>
          </cell>
          <cell r="T9718">
            <v>735</v>
          </cell>
          <cell r="U9718">
            <v>828</v>
          </cell>
        </row>
        <row r="9719">
          <cell r="B9719">
            <v>103.96663879594099</v>
          </cell>
          <cell r="J9719">
            <v>2</v>
          </cell>
          <cell r="O9719">
            <v>148</v>
          </cell>
          <cell r="P9719">
            <v>89</v>
          </cell>
          <cell r="Q9719">
            <v>89</v>
          </cell>
          <cell r="R9719">
            <v>4.2130000000000001</v>
          </cell>
          <cell r="S9719">
            <v>140</v>
          </cell>
          <cell r="T9719">
            <v>735</v>
          </cell>
          <cell r="U9719">
            <v>828</v>
          </cell>
        </row>
        <row r="9720">
          <cell r="B9720">
            <v>103.97734045716548</v>
          </cell>
          <cell r="J9720">
            <v>2</v>
          </cell>
          <cell r="O9720">
            <v>148</v>
          </cell>
          <cell r="P9720">
            <v>89</v>
          </cell>
          <cell r="Q9720">
            <v>89</v>
          </cell>
          <cell r="R9720">
            <v>4.2130000000000001</v>
          </cell>
          <cell r="S9720">
            <v>140</v>
          </cell>
          <cell r="T9720">
            <v>735</v>
          </cell>
          <cell r="U9720">
            <v>828</v>
          </cell>
        </row>
        <row r="9721">
          <cell r="B9721">
            <v>103.98804211838998</v>
          </cell>
          <cell r="J9721">
            <v>2</v>
          </cell>
          <cell r="O9721">
            <v>148</v>
          </cell>
          <cell r="P9721">
            <v>89</v>
          </cell>
          <cell r="Q9721">
            <v>89</v>
          </cell>
          <cell r="R9721">
            <v>4.2130000000000001</v>
          </cell>
          <cell r="S9721">
            <v>140</v>
          </cell>
          <cell r="T9721">
            <v>735</v>
          </cell>
          <cell r="U9721">
            <v>828</v>
          </cell>
        </row>
        <row r="9722">
          <cell r="B9722">
            <v>103.99874377961447</v>
          </cell>
          <cell r="J9722">
            <v>2</v>
          </cell>
          <cell r="O9722">
            <v>148</v>
          </cell>
          <cell r="P9722">
            <v>89</v>
          </cell>
          <cell r="Q9722">
            <v>89</v>
          </cell>
          <cell r="R9722">
            <v>4.2130000000000001</v>
          </cell>
          <cell r="S9722">
            <v>140</v>
          </cell>
          <cell r="T9722">
            <v>735</v>
          </cell>
          <cell r="U9722">
            <v>828</v>
          </cell>
        </row>
        <row r="9723">
          <cell r="B9723">
            <v>104.00944544083897</v>
          </cell>
          <cell r="J9723">
            <v>2</v>
          </cell>
          <cell r="O9723">
            <v>148</v>
          </cell>
          <cell r="P9723">
            <v>89</v>
          </cell>
          <cell r="Q9723">
            <v>89</v>
          </cell>
          <cell r="R9723">
            <v>4.2130000000000001</v>
          </cell>
          <cell r="S9723">
            <v>140</v>
          </cell>
          <cell r="T9723">
            <v>736</v>
          </cell>
          <cell r="U9723">
            <v>828</v>
          </cell>
        </row>
        <row r="9724">
          <cell r="B9724">
            <v>104.02014710206346</v>
          </cell>
          <cell r="J9724">
            <v>2</v>
          </cell>
          <cell r="O9724">
            <v>148</v>
          </cell>
          <cell r="P9724">
            <v>89</v>
          </cell>
          <cell r="Q9724">
            <v>89</v>
          </cell>
          <cell r="R9724">
            <v>4.2130000000000001</v>
          </cell>
          <cell r="S9724">
            <v>140</v>
          </cell>
          <cell r="T9724">
            <v>736</v>
          </cell>
          <cell r="U9724">
            <v>828</v>
          </cell>
        </row>
        <row r="9725">
          <cell r="B9725">
            <v>104.03084876328795</v>
          </cell>
          <cell r="J9725">
            <v>2</v>
          </cell>
          <cell r="O9725">
            <v>148</v>
          </cell>
          <cell r="P9725">
            <v>89</v>
          </cell>
          <cell r="Q9725">
            <v>89</v>
          </cell>
          <cell r="R9725">
            <v>4.2130000000000001</v>
          </cell>
          <cell r="S9725">
            <v>140</v>
          </cell>
          <cell r="T9725">
            <v>736</v>
          </cell>
          <cell r="U9725">
            <v>828</v>
          </cell>
        </row>
        <row r="9726">
          <cell r="B9726">
            <v>104.04155042451245</v>
          </cell>
          <cell r="J9726">
            <v>2</v>
          </cell>
          <cell r="O9726">
            <v>148</v>
          </cell>
          <cell r="P9726">
            <v>89</v>
          </cell>
          <cell r="Q9726">
            <v>89</v>
          </cell>
          <cell r="R9726">
            <v>4.2130000000000001</v>
          </cell>
          <cell r="S9726">
            <v>139</v>
          </cell>
          <cell r="T9726">
            <v>736</v>
          </cell>
          <cell r="U9726">
            <v>828</v>
          </cell>
        </row>
        <row r="9727">
          <cell r="B9727">
            <v>104.05225208573694</v>
          </cell>
          <cell r="J9727">
            <v>2</v>
          </cell>
          <cell r="O9727">
            <v>148</v>
          </cell>
          <cell r="P9727">
            <v>89</v>
          </cell>
          <cell r="Q9727">
            <v>89</v>
          </cell>
          <cell r="R9727">
            <v>4.2130000000000001</v>
          </cell>
          <cell r="S9727">
            <v>139</v>
          </cell>
          <cell r="T9727">
            <v>736</v>
          </cell>
          <cell r="U9727">
            <v>828</v>
          </cell>
        </row>
        <row r="9728">
          <cell r="B9728">
            <v>104.06295374696144</v>
          </cell>
          <cell r="J9728">
            <v>2</v>
          </cell>
          <cell r="O9728">
            <v>148</v>
          </cell>
          <cell r="P9728">
            <v>89</v>
          </cell>
          <cell r="Q9728">
            <v>89</v>
          </cell>
          <cell r="R9728">
            <v>4.2130000000000001</v>
          </cell>
          <cell r="S9728">
            <v>139</v>
          </cell>
          <cell r="T9728">
            <v>736</v>
          </cell>
          <cell r="U9728">
            <v>828</v>
          </cell>
        </row>
        <row r="9729">
          <cell r="B9729">
            <v>104.07365540818593</v>
          </cell>
          <cell r="J9729">
            <v>2</v>
          </cell>
          <cell r="O9729">
            <v>148</v>
          </cell>
          <cell r="P9729">
            <v>89</v>
          </cell>
          <cell r="Q9729">
            <v>89</v>
          </cell>
          <cell r="R9729">
            <v>4.2130000000000001</v>
          </cell>
          <cell r="S9729">
            <v>139</v>
          </cell>
          <cell r="T9729">
            <v>736</v>
          </cell>
          <cell r="U9729">
            <v>828</v>
          </cell>
        </row>
        <row r="9730">
          <cell r="B9730">
            <v>104.08435706941042</v>
          </cell>
          <cell r="J9730">
            <v>2</v>
          </cell>
          <cell r="O9730">
            <v>148</v>
          </cell>
          <cell r="P9730">
            <v>89</v>
          </cell>
          <cell r="Q9730">
            <v>89</v>
          </cell>
          <cell r="R9730">
            <v>4.2130000000000001</v>
          </cell>
          <cell r="S9730">
            <v>139</v>
          </cell>
          <cell r="T9730">
            <v>736</v>
          </cell>
          <cell r="U9730">
            <v>828</v>
          </cell>
        </row>
        <row r="9731">
          <cell r="B9731">
            <v>104.09505873063492</v>
          </cell>
          <cell r="J9731">
            <v>2</v>
          </cell>
          <cell r="O9731">
            <v>148</v>
          </cell>
          <cell r="P9731">
            <v>89</v>
          </cell>
          <cell r="Q9731">
            <v>89</v>
          </cell>
          <cell r="R9731">
            <v>4.2130000000000001</v>
          </cell>
          <cell r="S9731">
            <v>139</v>
          </cell>
          <cell r="T9731">
            <v>736</v>
          </cell>
          <cell r="U9731">
            <v>828</v>
          </cell>
        </row>
        <row r="9732">
          <cell r="B9732">
            <v>104.10576039185941</v>
          </cell>
          <cell r="J9732">
            <v>2</v>
          </cell>
          <cell r="O9732">
            <v>148</v>
          </cell>
          <cell r="P9732">
            <v>89</v>
          </cell>
          <cell r="Q9732">
            <v>89</v>
          </cell>
          <cell r="R9732">
            <v>4.2130000000000001</v>
          </cell>
          <cell r="S9732">
            <v>139</v>
          </cell>
          <cell r="T9732">
            <v>736</v>
          </cell>
          <cell r="U9732">
            <v>828</v>
          </cell>
        </row>
        <row r="9733">
          <cell r="B9733">
            <v>104.11646205308391</v>
          </cell>
          <cell r="J9733">
            <v>2</v>
          </cell>
          <cell r="O9733">
            <v>148</v>
          </cell>
          <cell r="P9733">
            <v>89</v>
          </cell>
          <cell r="Q9733">
            <v>89</v>
          </cell>
          <cell r="R9733">
            <v>4.2130000000000001</v>
          </cell>
          <cell r="S9733">
            <v>139</v>
          </cell>
          <cell r="T9733">
            <v>736</v>
          </cell>
          <cell r="U9733">
            <v>828</v>
          </cell>
        </row>
        <row r="9734">
          <cell r="B9734">
            <v>104.1271637143084</v>
          </cell>
          <cell r="J9734">
            <v>2</v>
          </cell>
          <cell r="O9734">
            <v>148</v>
          </cell>
          <cell r="P9734">
            <v>89</v>
          </cell>
          <cell r="Q9734">
            <v>89</v>
          </cell>
          <cell r="R9734">
            <v>4.2130000000000001</v>
          </cell>
          <cell r="S9734">
            <v>139</v>
          </cell>
          <cell r="T9734">
            <v>736</v>
          </cell>
          <cell r="U9734">
            <v>828</v>
          </cell>
        </row>
        <row r="9735">
          <cell r="B9735">
            <v>104.13786537553288</v>
          </cell>
          <cell r="J9735">
            <v>2</v>
          </cell>
          <cell r="O9735">
            <v>148</v>
          </cell>
          <cell r="P9735">
            <v>89</v>
          </cell>
          <cell r="Q9735">
            <v>89</v>
          </cell>
          <cell r="R9735">
            <v>4.2130000000000001</v>
          </cell>
          <cell r="S9735">
            <v>139</v>
          </cell>
          <cell r="T9735">
            <v>736</v>
          </cell>
          <cell r="U9735">
            <v>828</v>
          </cell>
        </row>
        <row r="9736">
          <cell r="B9736">
            <v>104.14856703675738</v>
          </cell>
          <cell r="J9736">
            <v>2</v>
          </cell>
          <cell r="O9736">
            <v>148</v>
          </cell>
          <cell r="P9736">
            <v>89</v>
          </cell>
          <cell r="Q9736">
            <v>89</v>
          </cell>
          <cell r="R9736">
            <v>4.2130000000000001</v>
          </cell>
          <cell r="S9736">
            <v>139</v>
          </cell>
          <cell r="T9736">
            <v>736</v>
          </cell>
          <cell r="U9736">
            <v>828</v>
          </cell>
        </row>
        <row r="9737">
          <cell r="B9737">
            <v>104.15926869798187</v>
          </cell>
          <cell r="J9737">
            <v>2</v>
          </cell>
          <cell r="O9737">
            <v>148</v>
          </cell>
          <cell r="P9737">
            <v>89</v>
          </cell>
          <cell r="Q9737">
            <v>89</v>
          </cell>
          <cell r="R9737">
            <v>4.2130000000000001</v>
          </cell>
          <cell r="S9737">
            <v>139</v>
          </cell>
          <cell r="T9737">
            <v>736</v>
          </cell>
          <cell r="U9737">
            <v>828</v>
          </cell>
        </row>
        <row r="9738">
          <cell r="B9738">
            <v>104.16997035920637</v>
          </cell>
          <cell r="J9738">
            <v>2</v>
          </cell>
          <cell r="O9738">
            <v>148</v>
          </cell>
          <cell r="P9738">
            <v>89</v>
          </cell>
          <cell r="Q9738">
            <v>89</v>
          </cell>
          <cell r="R9738">
            <v>4.2130000000000001</v>
          </cell>
          <cell r="S9738">
            <v>139</v>
          </cell>
          <cell r="T9738">
            <v>736</v>
          </cell>
          <cell r="U9738">
            <v>828</v>
          </cell>
        </row>
        <row r="9739">
          <cell r="B9739">
            <v>104.18067202043086</v>
          </cell>
          <cell r="J9739">
            <v>2</v>
          </cell>
          <cell r="O9739">
            <v>148</v>
          </cell>
          <cell r="P9739">
            <v>89</v>
          </cell>
          <cell r="Q9739">
            <v>89</v>
          </cell>
          <cell r="R9739">
            <v>4.2130000000000001</v>
          </cell>
          <cell r="S9739">
            <v>139</v>
          </cell>
          <cell r="T9739">
            <v>736</v>
          </cell>
          <cell r="U9739">
            <v>828</v>
          </cell>
        </row>
        <row r="9740">
          <cell r="B9740">
            <v>104.19137368165535</v>
          </cell>
          <cell r="J9740">
            <v>2</v>
          </cell>
          <cell r="O9740">
            <v>148</v>
          </cell>
          <cell r="P9740">
            <v>89</v>
          </cell>
          <cell r="Q9740">
            <v>89</v>
          </cell>
          <cell r="R9740">
            <v>4.2130000000000001</v>
          </cell>
          <cell r="S9740">
            <v>139</v>
          </cell>
          <cell r="T9740">
            <v>736</v>
          </cell>
          <cell r="U9740">
            <v>828</v>
          </cell>
        </row>
        <row r="9741">
          <cell r="B9741">
            <v>104.20207534287985</v>
          </cell>
          <cell r="J9741">
            <v>2</v>
          </cell>
          <cell r="O9741">
            <v>148</v>
          </cell>
          <cell r="P9741">
            <v>89</v>
          </cell>
          <cell r="Q9741">
            <v>89</v>
          </cell>
          <cell r="R9741">
            <v>4.2130000000000001</v>
          </cell>
          <cell r="S9741">
            <v>139</v>
          </cell>
          <cell r="T9741">
            <v>736</v>
          </cell>
          <cell r="U9741">
            <v>828</v>
          </cell>
        </row>
        <row r="9742">
          <cell r="B9742">
            <v>104.21277700410434</v>
          </cell>
          <cell r="J9742">
            <v>2</v>
          </cell>
          <cell r="O9742">
            <v>148</v>
          </cell>
          <cell r="P9742">
            <v>89</v>
          </cell>
          <cell r="Q9742">
            <v>89</v>
          </cell>
          <cell r="R9742">
            <v>4.2130000000000001</v>
          </cell>
          <cell r="S9742">
            <v>139</v>
          </cell>
          <cell r="T9742">
            <v>736</v>
          </cell>
          <cell r="U9742">
            <v>828</v>
          </cell>
        </row>
        <row r="9743">
          <cell r="B9743">
            <v>104.22347866532884</v>
          </cell>
          <cell r="J9743">
            <v>2</v>
          </cell>
          <cell r="O9743">
            <v>148</v>
          </cell>
          <cell r="P9743">
            <v>89</v>
          </cell>
          <cell r="Q9743">
            <v>89</v>
          </cell>
          <cell r="R9743">
            <v>4.2130000000000001</v>
          </cell>
          <cell r="S9743">
            <v>139</v>
          </cell>
          <cell r="T9743">
            <v>736</v>
          </cell>
          <cell r="U9743">
            <v>828</v>
          </cell>
        </row>
        <row r="9744">
          <cell r="B9744">
            <v>104.23418032655333</v>
          </cell>
          <cell r="J9744">
            <v>2</v>
          </cell>
          <cell r="O9744">
            <v>148</v>
          </cell>
          <cell r="P9744">
            <v>89</v>
          </cell>
          <cell r="Q9744">
            <v>89</v>
          </cell>
          <cell r="R9744">
            <v>4.2130000000000001</v>
          </cell>
          <cell r="S9744">
            <v>139</v>
          </cell>
          <cell r="T9744">
            <v>736</v>
          </cell>
          <cell r="U9744">
            <v>828</v>
          </cell>
        </row>
        <row r="9745">
          <cell r="B9745">
            <v>104.24488198777782</v>
          </cell>
          <cell r="J9745">
            <v>2</v>
          </cell>
          <cell r="O9745">
            <v>148</v>
          </cell>
          <cell r="P9745">
            <v>89</v>
          </cell>
          <cell r="Q9745">
            <v>89</v>
          </cell>
          <cell r="R9745">
            <v>4.2130000000000001</v>
          </cell>
          <cell r="S9745">
            <v>138</v>
          </cell>
          <cell r="T9745">
            <v>736</v>
          </cell>
          <cell r="U9745">
            <v>828</v>
          </cell>
        </row>
        <row r="9746">
          <cell r="B9746">
            <v>104.25558364900232</v>
          </cell>
          <cell r="J9746">
            <v>2</v>
          </cell>
          <cell r="O9746">
            <v>148</v>
          </cell>
          <cell r="P9746">
            <v>89</v>
          </cell>
          <cell r="Q9746">
            <v>89</v>
          </cell>
          <cell r="R9746">
            <v>4.2130000000000001</v>
          </cell>
          <cell r="S9746">
            <v>138</v>
          </cell>
          <cell r="T9746">
            <v>736</v>
          </cell>
          <cell r="U9746">
            <v>828</v>
          </cell>
        </row>
        <row r="9747">
          <cell r="B9747">
            <v>104.26628531022681</v>
          </cell>
          <cell r="J9747">
            <v>2</v>
          </cell>
          <cell r="O9747">
            <v>148</v>
          </cell>
          <cell r="P9747">
            <v>89</v>
          </cell>
          <cell r="Q9747">
            <v>89</v>
          </cell>
          <cell r="R9747">
            <v>4.2130000000000001</v>
          </cell>
          <cell r="S9747">
            <v>138</v>
          </cell>
          <cell r="T9747">
            <v>736</v>
          </cell>
          <cell r="U9747">
            <v>828</v>
          </cell>
        </row>
        <row r="9748">
          <cell r="B9748">
            <v>104.27698697145131</v>
          </cell>
          <cell r="J9748">
            <v>2</v>
          </cell>
          <cell r="O9748">
            <v>148</v>
          </cell>
          <cell r="P9748">
            <v>89</v>
          </cell>
          <cell r="Q9748">
            <v>89</v>
          </cell>
          <cell r="R9748">
            <v>4.2130000000000001</v>
          </cell>
          <cell r="S9748">
            <v>138</v>
          </cell>
          <cell r="T9748">
            <v>736</v>
          </cell>
          <cell r="U9748">
            <v>828</v>
          </cell>
        </row>
        <row r="9749">
          <cell r="B9749">
            <v>104.2876886326758</v>
          </cell>
          <cell r="J9749">
            <v>2</v>
          </cell>
          <cell r="O9749">
            <v>148</v>
          </cell>
          <cell r="P9749">
            <v>89</v>
          </cell>
          <cell r="Q9749">
            <v>89</v>
          </cell>
          <cell r="R9749">
            <v>4.2130000000000001</v>
          </cell>
          <cell r="S9749">
            <v>138</v>
          </cell>
          <cell r="T9749">
            <v>736</v>
          </cell>
          <cell r="U9749">
            <v>828</v>
          </cell>
        </row>
        <row r="9750">
          <cell r="B9750">
            <v>104.29839029390028</v>
          </cell>
          <cell r="J9750">
            <v>2</v>
          </cell>
          <cell r="O9750">
            <v>148</v>
          </cell>
          <cell r="P9750">
            <v>89</v>
          </cell>
          <cell r="Q9750">
            <v>89</v>
          </cell>
          <cell r="R9750">
            <v>4.2130000000000001</v>
          </cell>
          <cell r="S9750">
            <v>138</v>
          </cell>
          <cell r="T9750">
            <v>736</v>
          </cell>
          <cell r="U9750">
            <v>828</v>
          </cell>
        </row>
        <row r="9751">
          <cell r="B9751">
            <v>104.30909195512479</v>
          </cell>
          <cell r="J9751">
            <v>2</v>
          </cell>
          <cell r="O9751">
            <v>148</v>
          </cell>
          <cell r="P9751">
            <v>89</v>
          </cell>
          <cell r="Q9751">
            <v>89</v>
          </cell>
          <cell r="R9751">
            <v>4.2130000000000001</v>
          </cell>
          <cell r="S9751">
            <v>138</v>
          </cell>
          <cell r="T9751">
            <v>736</v>
          </cell>
          <cell r="U9751">
            <v>828</v>
          </cell>
        </row>
        <row r="9752">
          <cell r="B9752">
            <v>104.31979361634927</v>
          </cell>
          <cell r="J9752">
            <v>2</v>
          </cell>
          <cell r="O9752">
            <v>148</v>
          </cell>
          <cell r="P9752">
            <v>89</v>
          </cell>
          <cell r="Q9752">
            <v>89</v>
          </cell>
          <cell r="R9752">
            <v>4.2130000000000001</v>
          </cell>
          <cell r="S9752">
            <v>138</v>
          </cell>
          <cell r="T9752">
            <v>736</v>
          </cell>
          <cell r="U9752">
            <v>828</v>
          </cell>
        </row>
        <row r="9753">
          <cell r="B9753">
            <v>104.33049527757377</v>
          </cell>
          <cell r="J9753">
            <v>2</v>
          </cell>
          <cell r="O9753">
            <v>148</v>
          </cell>
          <cell r="P9753">
            <v>89</v>
          </cell>
          <cell r="Q9753">
            <v>89</v>
          </cell>
          <cell r="R9753">
            <v>4.2130000000000001</v>
          </cell>
          <cell r="S9753">
            <v>138</v>
          </cell>
          <cell r="T9753">
            <v>736</v>
          </cell>
          <cell r="U9753">
            <v>828</v>
          </cell>
        </row>
        <row r="9754">
          <cell r="B9754">
            <v>104.34119693879826</v>
          </cell>
          <cell r="J9754">
            <v>2</v>
          </cell>
          <cell r="O9754">
            <v>148</v>
          </cell>
          <cell r="P9754">
            <v>89</v>
          </cell>
          <cell r="Q9754">
            <v>89</v>
          </cell>
          <cell r="R9754">
            <v>4.2130000000000001</v>
          </cell>
          <cell r="S9754">
            <v>138</v>
          </cell>
          <cell r="T9754">
            <v>736</v>
          </cell>
          <cell r="U9754">
            <v>828</v>
          </cell>
        </row>
        <row r="9755">
          <cell r="B9755">
            <v>104.35189860002275</v>
          </cell>
          <cell r="J9755">
            <v>2</v>
          </cell>
          <cell r="O9755">
            <v>148</v>
          </cell>
          <cell r="P9755">
            <v>89</v>
          </cell>
          <cell r="Q9755">
            <v>89</v>
          </cell>
          <cell r="R9755">
            <v>4.2130000000000001</v>
          </cell>
          <cell r="S9755">
            <v>138</v>
          </cell>
          <cell r="T9755">
            <v>736</v>
          </cell>
          <cell r="U9755">
            <v>828</v>
          </cell>
        </row>
        <row r="9756">
          <cell r="B9756">
            <v>104.36260026124725</v>
          </cell>
          <cell r="J9756">
            <v>2</v>
          </cell>
          <cell r="O9756">
            <v>148</v>
          </cell>
          <cell r="P9756">
            <v>89</v>
          </cell>
          <cell r="Q9756">
            <v>89</v>
          </cell>
          <cell r="R9756">
            <v>4.2130000000000001</v>
          </cell>
          <cell r="S9756">
            <v>138</v>
          </cell>
          <cell r="T9756">
            <v>736</v>
          </cell>
          <cell r="U9756">
            <v>828</v>
          </cell>
        </row>
        <row r="9757">
          <cell r="B9757">
            <v>104.37330192247174</v>
          </cell>
          <cell r="J9757">
            <v>2</v>
          </cell>
          <cell r="O9757">
            <v>148</v>
          </cell>
          <cell r="P9757">
            <v>89</v>
          </cell>
          <cell r="Q9757">
            <v>89</v>
          </cell>
          <cell r="R9757">
            <v>4.2130000000000001</v>
          </cell>
          <cell r="S9757">
            <v>138</v>
          </cell>
          <cell r="T9757">
            <v>736</v>
          </cell>
          <cell r="U9757">
            <v>828</v>
          </cell>
        </row>
        <row r="9758">
          <cell r="B9758">
            <v>104.38400358369624</v>
          </cell>
          <cell r="J9758">
            <v>2</v>
          </cell>
          <cell r="O9758">
            <v>148</v>
          </cell>
          <cell r="P9758">
            <v>89</v>
          </cell>
          <cell r="Q9758">
            <v>89</v>
          </cell>
          <cell r="R9758">
            <v>4.2130000000000001</v>
          </cell>
          <cell r="S9758">
            <v>138</v>
          </cell>
          <cell r="T9758">
            <v>736</v>
          </cell>
          <cell r="U9758">
            <v>828</v>
          </cell>
        </row>
        <row r="9759">
          <cell r="B9759">
            <v>104.39470524492073</v>
          </cell>
          <cell r="J9759">
            <v>2</v>
          </cell>
          <cell r="O9759">
            <v>148</v>
          </cell>
          <cell r="P9759">
            <v>89</v>
          </cell>
          <cell r="Q9759">
            <v>89</v>
          </cell>
          <cell r="R9759">
            <v>4.2130000000000001</v>
          </cell>
          <cell r="S9759">
            <v>138</v>
          </cell>
          <cell r="T9759">
            <v>736</v>
          </cell>
          <cell r="U9759">
            <v>828</v>
          </cell>
        </row>
        <row r="9760">
          <cell r="B9760">
            <v>104.40540690614522</v>
          </cell>
          <cell r="J9760">
            <v>2</v>
          </cell>
          <cell r="O9760">
            <v>148</v>
          </cell>
          <cell r="P9760">
            <v>89</v>
          </cell>
          <cell r="Q9760">
            <v>89</v>
          </cell>
          <cell r="R9760">
            <v>4.2130000000000001</v>
          </cell>
          <cell r="S9760">
            <v>138</v>
          </cell>
          <cell r="T9760">
            <v>736</v>
          </cell>
          <cell r="U9760">
            <v>828</v>
          </cell>
        </row>
        <row r="9761">
          <cell r="B9761">
            <v>104.41610856736972</v>
          </cell>
          <cell r="J9761">
            <v>2</v>
          </cell>
          <cell r="O9761">
            <v>148</v>
          </cell>
          <cell r="P9761">
            <v>89</v>
          </cell>
          <cell r="Q9761">
            <v>89</v>
          </cell>
          <cell r="R9761">
            <v>4.2130000000000001</v>
          </cell>
          <cell r="S9761">
            <v>137</v>
          </cell>
          <cell r="T9761">
            <v>736</v>
          </cell>
          <cell r="U9761">
            <v>828</v>
          </cell>
        </row>
        <row r="9762">
          <cell r="B9762">
            <v>104.42681022859421</v>
          </cell>
          <cell r="J9762">
            <v>2</v>
          </cell>
          <cell r="O9762">
            <v>148</v>
          </cell>
          <cell r="P9762">
            <v>90</v>
          </cell>
          <cell r="Q9762">
            <v>89</v>
          </cell>
          <cell r="R9762">
            <v>4.2130000000000001</v>
          </cell>
          <cell r="S9762">
            <v>137</v>
          </cell>
          <cell r="T9762">
            <v>737</v>
          </cell>
          <cell r="U9762">
            <v>828</v>
          </cell>
        </row>
        <row r="9763">
          <cell r="B9763">
            <v>104.43751188981871</v>
          </cell>
          <cell r="J9763">
            <v>2</v>
          </cell>
          <cell r="O9763">
            <v>148</v>
          </cell>
          <cell r="P9763">
            <v>90</v>
          </cell>
          <cell r="Q9763">
            <v>89</v>
          </cell>
          <cell r="R9763">
            <v>4.2130000000000001</v>
          </cell>
          <cell r="S9763">
            <v>137</v>
          </cell>
          <cell r="T9763">
            <v>737</v>
          </cell>
          <cell r="U9763">
            <v>828</v>
          </cell>
        </row>
        <row r="9764">
          <cell r="B9764">
            <v>104.4482135510432</v>
          </cell>
          <cell r="J9764">
            <v>2</v>
          </cell>
          <cell r="O9764">
            <v>148</v>
          </cell>
          <cell r="P9764">
            <v>90</v>
          </cell>
          <cell r="Q9764">
            <v>89</v>
          </cell>
          <cell r="R9764">
            <v>4.2130000000000001</v>
          </cell>
          <cell r="S9764">
            <v>137</v>
          </cell>
          <cell r="T9764">
            <v>737</v>
          </cell>
          <cell r="U9764">
            <v>828</v>
          </cell>
        </row>
        <row r="9765">
          <cell r="B9765">
            <v>104.45891521226768</v>
          </cell>
          <cell r="J9765">
            <v>2</v>
          </cell>
          <cell r="O9765">
            <v>148</v>
          </cell>
          <cell r="P9765">
            <v>90</v>
          </cell>
          <cell r="Q9765">
            <v>89</v>
          </cell>
          <cell r="R9765">
            <v>4.2130000000000001</v>
          </cell>
          <cell r="S9765">
            <v>137</v>
          </cell>
          <cell r="T9765">
            <v>737</v>
          </cell>
          <cell r="U9765">
            <v>828</v>
          </cell>
        </row>
        <row r="9766">
          <cell r="B9766">
            <v>104.46961687349219</v>
          </cell>
          <cell r="J9766">
            <v>2</v>
          </cell>
          <cell r="O9766">
            <v>148</v>
          </cell>
          <cell r="P9766">
            <v>90</v>
          </cell>
          <cell r="Q9766">
            <v>89</v>
          </cell>
          <cell r="R9766">
            <v>4.2130000000000001</v>
          </cell>
          <cell r="S9766">
            <v>137</v>
          </cell>
          <cell r="T9766">
            <v>737</v>
          </cell>
          <cell r="U9766">
            <v>828</v>
          </cell>
        </row>
        <row r="9767">
          <cell r="B9767">
            <v>104.48031853471667</v>
          </cell>
          <cell r="J9767">
            <v>2</v>
          </cell>
          <cell r="O9767">
            <v>148</v>
          </cell>
          <cell r="P9767">
            <v>90</v>
          </cell>
          <cell r="Q9767">
            <v>89</v>
          </cell>
          <cell r="R9767">
            <v>4.2130000000000001</v>
          </cell>
          <cell r="S9767">
            <v>137</v>
          </cell>
          <cell r="T9767">
            <v>737</v>
          </cell>
          <cell r="U9767">
            <v>828</v>
          </cell>
        </row>
        <row r="9768">
          <cell r="B9768">
            <v>104.49102019594118</v>
          </cell>
          <cell r="J9768">
            <v>2</v>
          </cell>
          <cell r="O9768">
            <v>148</v>
          </cell>
          <cell r="P9768">
            <v>90</v>
          </cell>
          <cell r="Q9768">
            <v>89</v>
          </cell>
          <cell r="R9768">
            <v>4.2130000000000001</v>
          </cell>
          <cell r="S9768">
            <v>137</v>
          </cell>
          <cell r="T9768">
            <v>737</v>
          </cell>
          <cell r="U9768">
            <v>828</v>
          </cell>
        </row>
        <row r="9769">
          <cell r="B9769">
            <v>104.50172185716566</v>
          </cell>
          <cell r="J9769">
            <v>2</v>
          </cell>
          <cell r="O9769">
            <v>148</v>
          </cell>
          <cell r="P9769">
            <v>90</v>
          </cell>
          <cell r="Q9769">
            <v>89</v>
          </cell>
          <cell r="R9769">
            <v>4.2130000000000001</v>
          </cell>
          <cell r="S9769">
            <v>137</v>
          </cell>
          <cell r="T9769">
            <v>737</v>
          </cell>
          <cell r="U9769">
            <v>828</v>
          </cell>
        </row>
        <row r="9770">
          <cell r="B9770">
            <v>104.51242351839015</v>
          </cell>
          <cell r="J9770">
            <v>2</v>
          </cell>
          <cell r="O9770">
            <v>148</v>
          </cell>
          <cell r="P9770">
            <v>90</v>
          </cell>
          <cell r="Q9770">
            <v>89</v>
          </cell>
          <cell r="R9770">
            <v>4.2130000000000001</v>
          </cell>
          <cell r="S9770">
            <v>137</v>
          </cell>
          <cell r="T9770">
            <v>737</v>
          </cell>
          <cell r="U9770">
            <v>828</v>
          </cell>
        </row>
        <row r="9771">
          <cell r="B9771">
            <v>104.52312517961465</v>
          </cell>
          <cell r="J9771">
            <v>2</v>
          </cell>
          <cell r="O9771">
            <v>148</v>
          </cell>
          <cell r="P9771">
            <v>90</v>
          </cell>
          <cell r="Q9771">
            <v>89</v>
          </cell>
          <cell r="R9771">
            <v>4.2130000000000001</v>
          </cell>
          <cell r="S9771">
            <v>137</v>
          </cell>
          <cell r="T9771">
            <v>737</v>
          </cell>
          <cell r="U9771">
            <v>828</v>
          </cell>
        </row>
        <row r="9772">
          <cell r="B9772">
            <v>104.53382684083914</v>
          </cell>
          <cell r="J9772">
            <v>2</v>
          </cell>
          <cell r="O9772">
            <v>148</v>
          </cell>
          <cell r="P9772">
            <v>90</v>
          </cell>
          <cell r="Q9772">
            <v>89</v>
          </cell>
          <cell r="R9772">
            <v>4.2130000000000001</v>
          </cell>
          <cell r="S9772">
            <v>137</v>
          </cell>
          <cell r="T9772">
            <v>737</v>
          </cell>
          <cell r="U9772">
            <v>828</v>
          </cell>
        </row>
        <row r="9773">
          <cell r="B9773">
            <v>104.54452850206364</v>
          </cell>
          <cell r="J9773">
            <v>2</v>
          </cell>
          <cell r="O9773">
            <v>148</v>
          </cell>
          <cell r="P9773">
            <v>90</v>
          </cell>
          <cell r="Q9773">
            <v>89</v>
          </cell>
          <cell r="R9773">
            <v>4.2130000000000001</v>
          </cell>
          <cell r="S9773">
            <v>137</v>
          </cell>
          <cell r="T9773">
            <v>737</v>
          </cell>
          <cell r="U9773">
            <v>828</v>
          </cell>
        </row>
        <row r="9774">
          <cell r="B9774">
            <v>104.55523016328813</v>
          </cell>
          <cell r="J9774">
            <v>2</v>
          </cell>
          <cell r="O9774">
            <v>148</v>
          </cell>
          <cell r="P9774">
            <v>90</v>
          </cell>
          <cell r="Q9774">
            <v>89</v>
          </cell>
          <cell r="R9774">
            <v>4.2130000000000001</v>
          </cell>
          <cell r="S9774">
            <v>137</v>
          </cell>
          <cell r="T9774">
            <v>737</v>
          </cell>
          <cell r="U9774">
            <v>828</v>
          </cell>
        </row>
        <row r="9775">
          <cell r="B9775">
            <v>104.56593182451262</v>
          </cell>
          <cell r="J9775">
            <v>2</v>
          </cell>
          <cell r="O9775">
            <v>148</v>
          </cell>
          <cell r="P9775">
            <v>90</v>
          </cell>
          <cell r="Q9775">
            <v>89</v>
          </cell>
          <cell r="R9775">
            <v>4.2130000000000001</v>
          </cell>
          <cell r="S9775">
            <v>137</v>
          </cell>
          <cell r="T9775">
            <v>737</v>
          </cell>
          <cell r="U9775">
            <v>828</v>
          </cell>
        </row>
        <row r="9776">
          <cell r="B9776">
            <v>104.57663348573712</v>
          </cell>
          <cell r="J9776">
            <v>2</v>
          </cell>
          <cell r="O9776">
            <v>148</v>
          </cell>
          <cell r="P9776">
            <v>90</v>
          </cell>
          <cell r="Q9776">
            <v>89</v>
          </cell>
          <cell r="R9776">
            <v>4.2130000000000001</v>
          </cell>
          <cell r="S9776">
            <v>136</v>
          </cell>
          <cell r="T9776">
            <v>737</v>
          </cell>
          <cell r="U9776">
            <v>828</v>
          </cell>
        </row>
        <row r="9777">
          <cell r="B9777">
            <v>104.58733514696161</v>
          </cell>
          <cell r="J9777">
            <v>2</v>
          </cell>
          <cell r="O9777">
            <v>148</v>
          </cell>
          <cell r="P9777">
            <v>90</v>
          </cell>
          <cell r="Q9777">
            <v>89</v>
          </cell>
          <cell r="R9777">
            <v>4.2130000000000001</v>
          </cell>
          <cell r="S9777">
            <v>136</v>
          </cell>
          <cell r="T9777">
            <v>737</v>
          </cell>
          <cell r="U9777">
            <v>828</v>
          </cell>
        </row>
        <row r="9778">
          <cell r="B9778">
            <v>104.59803680818611</v>
          </cell>
          <cell r="J9778">
            <v>2</v>
          </cell>
          <cell r="O9778">
            <v>148</v>
          </cell>
          <cell r="P9778">
            <v>90</v>
          </cell>
          <cell r="Q9778">
            <v>89</v>
          </cell>
          <cell r="R9778">
            <v>4.2130000000000001</v>
          </cell>
          <cell r="S9778">
            <v>136</v>
          </cell>
          <cell r="T9778">
            <v>737</v>
          </cell>
          <cell r="U9778">
            <v>828</v>
          </cell>
        </row>
        <row r="9779">
          <cell r="B9779">
            <v>104.6087384694106</v>
          </cell>
          <cell r="J9779">
            <v>2</v>
          </cell>
          <cell r="O9779">
            <v>148</v>
          </cell>
          <cell r="P9779">
            <v>90</v>
          </cell>
          <cell r="Q9779">
            <v>89</v>
          </cell>
          <cell r="R9779">
            <v>4.2130000000000001</v>
          </cell>
          <cell r="S9779">
            <v>136</v>
          </cell>
          <cell r="T9779">
            <v>737</v>
          </cell>
          <cell r="U9779">
            <v>828</v>
          </cell>
        </row>
        <row r="9780">
          <cell r="B9780">
            <v>104.61944013063508</v>
          </cell>
          <cell r="J9780">
            <v>2</v>
          </cell>
          <cell r="O9780">
            <v>148</v>
          </cell>
          <cell r="P9780">
            <v>90</v>
          </cell>
          <cell r="Q9780">
            <v>89</v>
          </cell>
          <cell r="R9780">
            <v>4.2130000000000001</v>
          </cell>
          <cell r="S9780">
            <v>136</v>
          </cell>
          <cell r="T9780">
            <v>737</v>
          </cell>
          <cell r="U9780">
            <v>828</v>
          </cell>
        </row>
        <row r="9781">
          <cell r="B9781">
            <v>104.63014179185959</v>
          </cell>
          <cell r="J9781">
            <v>2</v>
          </cell>
          <cell r="O9781">
            <v>148</v>
          </cell>
          <cell r="P9781">
            <v>90</v>
          </cell>
          <cell r="Q9781">
            <v>89</v>
          </cell>
          <cell r="R9781">
            <v>4.2130000000000001</v>
          </cell>
          <cell r="S9781">
            <v>136</v>
          </cell>
          <cell r="T9781">
            <v>737</v>
          </cell>
          <cell r="U9781">
            <v>828</v>
          </cell>
        </row>
        <row r="9782">
          <cell r="B9782">
            <v>104.64084345308407</v>
          </cell>
          <cell r="J9782">
            <v>2</v>
          </cell>
          <cell r="O9782">
            <v>148</v>
          </cell>
          <cell r="P9782">
            <v>90</v>
          </cell>
          <cell r="Q9782">
            <v>89</v>
          </cell>
          <cell r="R9782">
            <v>4.2130000000000001</v>
          </cell>
          <cell r="S9782">
            <v>136</v>
          </cell>
          <cell r="T9782">
            <v>737</v>
          </cell>
          <cell r="U9782">
            <v>828</v>
          </cell>
        </row>
        <row r="9783">
          <cell r="B9783">
            <v>104.65154511430858</v>
          </cell>
          <cell r="J9783">
            <v>2</v>
          </cell>
          <cell r="O9783">
            <v>148</v>
          </cell>
          <cell r="P9783">
            <v>90</v>
          </cell>
          <cell r="Q9783">
            <v>89</v>
          </cell>
          <cell r="R9783">
            <v>4.2130000000000001</v>
          </cell>
          <cell r="S9783">
            <v>136</v>
          </cell>
          <cell r="T9783">
            <v>737</v>
          </cell>
          <cell r="U9783">
            <v>828</v>
          </cell>
        </row>
        <row r="9784">
          <cell r="B9784">
            <v>104.66224677553306</v>
          </cell>
          <cell r="J9784">
            <v>2</v>
          </cell>
          <cell r="O9784">
            <v>148</v>
          </cell>
          <cell r="P9784">
            <v>90</v>
          </cell>
          <cell r="Q9784">
            <v>89</v>
          </cell>
          <cell r="R9784">
            <v>4.2130000000000001</v>
          </cell>
          <cell r="S9784">
            <v>136</v>
          </cell>
          <cell r="T9784">
            <v>737</v>
          </cell>
          <cell r="U9784">
            <v>828</v>
          </cell>
        </row>
        <row r="9785">
          <cell r="B9785">
            <v>104.67294843675755</v>
          </cell>
          <cell r="J9785">
            <v>2</v>
          </cell>
          <cell r="O9785">
            <v>148</v>
          </cell>
          <cell r="P9785">
            <v>90</v>
          </cell>
          <cell r="Q9785">
            <v>89</v>
          </cell>
          <cell r="R9785">
            <v>4.2130000000000001</v>
          </cell>
          <cell r="S9785">
            <v>136</v>
          </cell>
          <cell r="T9785">
            <v>737</v>
          </cell>
          <cell r="U9785">
            <v>828</v>
          </cell>
        </row>
        <row r="9786">
          <cell r="B9786">
            <v>104.68365009798205</v>
          </cell>
          <cell r="J9786">
            <v>2</v>
          </cell>
          <cell r="O9786">
            <v>148</v>
          </cell>
          <cell r="P9786">
            <v>90</v>
          </cell>
          <cell r="Q9786">
            <v>89</v>
          </cell>
          <cell r="R9786">
            <v>4.2130000000000001</v>
          </cell>
          <cell r="S9786">
            <v>136</v>
          </cell>
          <cell r="T9786">
            <v>737</v>
          </cell>
          <cell r="U9786">
            <v>828</v>
          </cell>
        </row>
        <row r="9787">
          <cell r="B9787">
            <v>104.69435175920654</v>
          </cell>
          <cell r="J9787">
            <v>2</v>
          </cell>
          <cell r="O9787">
            <v>148</v>
          </cell>
          <cell r="P9787">
            <v>90</v>
          </cell>
          <cell r="Q9787">
            <v>89</v>
          </cell>
          <cell r="R9787">
            <v>4.2130000000000001</v>
          </cell>
          <cell r="S9787">
            <v>136</v>
          </cell>
          <cell r="T9787">
            <v>737</v>
          </cell>
          <cell r="U9787">
            <v>828</v>
          </cell>
        </row>
        <row r="9788">
          <cell r="B9788">
            <v>104.70505342043104</v>
          </cell>
          <cell r="J9788">
            <v>2</v>
          </cell>
          <cell r="O9788">
            <v>148</v>
          </cell>
          <cell r="P9788">
            <v>90</v>
          </cell>
          <cell r="Q9788">
            <v>89</v>
          </cell>
          <cell r="R9788">
            <v>4.2130000000000001</v>
          </cell>
          <cell r="S9788">
            <v>136</v>
          </cell>
          <cell r="T9788">
            <v>737</v>
          </cell>
          <cell r="U9788">
            <v>828</v>
          </cell>
        </row>
        <row r="9789">
          <cell r="B9789">
            <v>104.71575508165553</v>
          </cell>
          <cell r="J9789">
            <v>2</v>
          </cell>
          <cell r="O9789">
            <v>148</v>
          </cell>
          <cell r="P9789">
            <v>90</v>
          </cell>
          <cell r="Q9789">
            <v>89</v>
          </cell>
          <cell r="R9789">
            <v>4.2130000000000001</v>
          </cell>
          <cell r="S9789">
            <v>136</v>
          </cell>
          <cell r="T9789">
            <v>737</v>
          </cell>
          <cell r="U9789">
            <v>828</v>
          </cell>
        </row>
        <row r="9790">
          <cell r="B9790">
            <v>104.72645674288002</v>
          </cell>
          <cell r="J9790">
            <v>2</v>
          </cell>
          <cell r="O9790">
            <v>148</v>
          </cell>
          <cell r="P9790">
            <v>90</v>
          </cell>
          <cell r="Q9790">
            <v>89</v>
          </cell>
          <cell r="R9790">
            <v>4.2130000000000001</v>
          </cell>
          <cell r="S9790">
            <v>135</v>
          </cell>
          <cell r="T9790">
            <v>737</v>
          </cell>
          <cell r="U9790">
            <v>828</v>
          </cell>
        </row>
        <row r="9791">
          <cell r="B9791">
            <v>104.73715840410452</v>
          </cell>
          <cell r="J9791">
            <v>2</v>
          </cell>
          <cell r="O9791">
            <v>148</v>
          </cell>
          <cell r="P9791">
            <v>90</v>
          </cell>
          <cell r="Q9791">
            <v>89</v>
          </cell>
          <cell r="R9791">
            <v>4.2130000000000001</v>
          </cell>
          <cell r="S9791">
            <v>135</v>
          </cell>
          <cell r="T9791">
            <v>737</v>
          </cell>
          <cell r="U9791">
            <v>828</v>
          </cell>
        </row>
        <row r="9792">
          <cell r="B9792">
            <v>104.74786006532901</v>
          </cell>
          <cell r="J9792">
            <v>2</v>
          </cell>
          <cell r="O9792">
            <v>148</v>
          </cell>
          <cell r="P9792">
            <v>90</v>
          </cell>
          <cell r="Q9792">
            <v>89</v>
          </cell>
          <cell r="R9792">
            <v>4.2130000000000001</v>
          </cell>
          <cell r="S9792">
            <v>135</v>
          </cell>
          <cell r="T9792">
            <v>737</v>
          </cell>
          <cell r="U9792">
            <v>828</v>
          </cell>
        </row>
        <row r="9793">
          <cell r="B9793">
            <v>104.75856172655351</v>
          </cell>
          <cell r="J9793">
            <v>2</v>
          </cell>
          <cell r="O9793">
            <v>148</v>
          </cell>
          <cell r="P9793">
            <v>90</v>
          </cell>
          <cell r="Q9793">
            <v>89</v>
          </cell>
          <cell r="R9793">
            <v>4.2130000000000001</v>
          </cell>
          <cell r="S9793">
            <v>135</v>
          </cell>
          <cell r="T9793">
            <v>737</v>
          </cell>
          <cell r="U9793">
            <v>828</v>
          </cell>
        </row>
        <row r="9794">
          <cell r="B9794">
            <v>104.769263387778</v>
          </cell>
          <cell r="J9794">
            <v>2</v>
          </cell>
          <cell r="O9794">
            <v>148</v>
          </cell>
          <cell r="P9794">
            <v>90</v>
          </cell>
          <cell r="Q9794">
            <v>89</v>
          </cell>
          <cell r="R9794">
            <v>4.2130000000000001</v>
          </cell>
          <cell r="S9794">
            <v>135</v>
          </cell>
          <cell r="T9794">
            <v>737</v>
          </cell>
          <cell r="U9794">
            <v>828</v>
          </cell>
        </row>
        <row r="9795">
          <cell r="B9795">
            <v>104.77996504900248</v>
          </cell>
          <cell r="J9795">
            <v>2</v>
          </cell>
          <cell r="O9795">
            <v>148</v>
          </cell>
          <cell r="P9795">
            <v>90</v>
          </cell>
          <cell r="Q9795">
            <v>89</v>
          </cell>
          <cell r="R9795">
            <v>4.2130000000000001</v>
          </cell>
          <cell r="S9795">
            <v>135</v>
          </cell>
          <cell r="T9795">
            <v>737</v>
          </cell>
          <cell r="U9795">
            <v>828</v>
          </cell>
        </row>
        <row r="9796">
          <cell r="B9796">
            <v>104.79066671022699</v>
          </cell>
          <cell r="J9796">
            <v>2</v>
          </cell>
          <cell r="O9796">
            <v>148</v>
          </cell>
          <cell r="P9796">
            <v>90</v>
          </cell>
          <cell r="Q9796">
            <v>89</v>
          </cell>
          <cell r="R9796">
            <v>4.2130000000000001</v>
          </cell>
          <cell r="S9796">
            <v>135</v>
          </cell>
          <cell r="T9796">
            <v>737</v>
          </cell>
          <cell r="U9796">
            <v>828</v>
          </cell>
        </row>
        <row r="9797">
          <cell r="B9797">
            <v>104.80136837145147</v>
          </cell>
          <cell r="J9797">
            <v>2</v>
          </cell>
          <cell r="O9797">
            <v>148</v>
          </cell>
          <cell r="P9797">
            <v>90</v>
          </cell>
          <cell r="Q9797">
            <v>89</v>
          </cell>
          <cell r="R9797">
            <v>4.2130000000000001</v>
          </cell>
          <cell r="S9797">
            <v>135</v>
          </cell>
          <cell r="T9797">
            <v>737</v>
          </cell>
          <cell r="U9797">
            <v>828</v>
          </cell>
        </row>
        <row r="9798">
          <cell r="B9798">
            <v>104.81207003267598</v>
          </cell>
          <cell r="J9798">
            <v>2</v>
          </cell>
          <cell r="O9798">
            <v>148</v>
          </cell>
          <cell r="P9798">
            <v>90</v>
          </cell>
          <cell r="Q9798">
            <v>89</v>
          </cell>
          <cell r="R9798">
            <v>4.2130000000000001</v>
          </cell>
          <cell r="S9798">
            <v>135</v>
          </cell>
          <cell r="T9798">
            <v>737</v>
          </cell>
          <cell r="U9798">
            <v>828</v>
          </cell>
        </row>
        <row r="9799">
          <cell r="B9799">
            <v>104.82277169390046</v>
          </cell>
          <cell r="J9799">
            <v>2</v>
          </cell>
          <cell r="O9799">
            <v>148</v>
          </cell>
          <cell r="P9799">
            <v>90</v>
          </cell>
          <cell r="Q9799">
            <v>89</v>
          </cell>
          <cell r="R9799">
            <v>4.2130000000000001</v>
          </cell>
          <cell r="S9799">
            <v>135</v>
          </cell>
          <cell r="T9799">
            <v>737</v>
          </cell>
          <cell r="U9799">
            <v>828</v>
          </cell>
        </row>
        <row r="9800">
          <cell r="B9800">
            <v>104.83347335512495</v>
          </cell>
          <cell r="J9800">
            <v>2</v>
          </cell>
          <cell r="O9800">
            <v>148</v>
          </cell>
          <cell r="P9800">
            <v>90</v>
          </cell>
          <cell r="Q9800">
            <v>89</v>
          </cell>
          <cell r="R9800">
            <v>4.2130000000000001</v>
          </cell>
          <cell r="S9800">
            <v>135</v>
          </cell>
          <cell r="T9800">
            <v>737</v>
          </cell>
          <cell r="U9800">
            <v>828</v>
          </cell>
        </row>
        <row r="9801">
          <cell r="B9801">
            <v>104.84417501634945</v>
          </cell>
          <cell r="J9801">
            <v>2</v>
          </cell>
          <cell r="O9801">
            <v>148</v>
          </cell>
          <cell r="P9801">
            <v>90</v>
          </cell>
          <cell r="Q9801">
            <v>89</v>
          </cell>
          <cell r="R9801">
            <v>4.2130000000000001</v>
          </cell>
          <cell r="S9801">
            <v>135</v>
          </cell>
          <cell r="T9801">
            <v>737</v>
          </cell>
          <cell r="U9801">
            <v>828</v>
          </cell>
        </row>
        <row r="9802">
          <cell r="B9802">
            <v>104.85487667757394</v>
          </cell>
          <cell r="J9802">
            <v>2</v>
          </cell>
          <cell r="O9802">
            <v>148</v>
          </cell>
          <cell r="P9802">
            <v>90</v>
          </cell>
          <cell r="Q9802">
            <v>89</v>
          </cell>
          <cell r="R9802">
            <v>4.2130000000000001</v>
          </cell>
          <cell r="S9802">
            <v>135</v>
          </cell>
          <cell r="T9802">
            <v>737</v>
          </cell>
          <cell r="U9802">
            <v>828</v>
          </cell>
        </row>
        <row r="9803">
          <cell r="B9803">
            <v>104.86557833879844</v>
          </cell>
          <cell r="J9803">
            <v>2</v>
          </cell>
          <cell r="O9803">
            <v>148</v>
          </cell>
          <cell r="P9803">
            <v>90</v>
          </cell>
          <cell r="Q9803">
            <v>89</v>
          </cell>
          <cell r="R9803">
            <v>4.2130000000000001</v>
          </cell>
          <cell r="S9803">
            <v>135</v>
          </cell>
          <cell r="T9803">
            <v>738</v>
          </cell>
          <cell r="U9803">
            <v>828</v>
          </cell>
        </row>
        <row r="9804">
          <cell r="B9804">
            <v>104.87628000002293</v>
          </cell>
          <cell r="J9804">
            <v>2</v>
          </cell>
          <cell r="O9804">
            <v>148</v>
          </cell>
          <cell r="P9804">
            <v>90</v>
          </cell>
          <cell r="Q9804">
            <v>89</v>
          </cell>
          <cell r="R9804">
            <v>4.2130000000000001</v>
          </cell>
          <cell r="S9804">
            <v>135</v>
          </cell>
          <cell r="T9804">
            <v>738</v>
          </cell>
          <cell r="U9804">
            <v>828</v>
          </cell>
        </row>
        <row r="9805">
          <cell r="B9805">
            <v>104.88698166124742</v>
          </cell>
          <cell r="J9805">
            <v>2</v>
          </cell>
          <cell r="O9805">
            <v>148</v>
          </cell>
          <cell r="P9805">
            <v>90</v>
          </cell>
          <cell r="Q9805">
            <v>89</v>
          </cell>
          <cell r="R9805">
            <v>4.2130000000000001</v>
          </cell>
          <cell r="S9805">
            <v>135</v>
          </cell>
          <cell r="T9805">
            <v>738</v>
          </cell>
          <cell r="U9805">
            <v>828</v>
          </cell>
        </row>
        <row r="9806">
          <cell r="B9806">
            <v>104.89768332247192</v>
          </cell>
          <cell r="J9806">
            <v>2</v>
          </cell>
          <cell r="O9806">
            <v>148</v>
          </cell>
          <cell r="P9806">
            <v>90</v>
          </cell>
          <cell r="Q9806">
            <v>89</v>
          </cell>
          <cell r="R9806">
            <v>4.2130000000000001</v>
          </cell>
          <cell r="S9806">
            <v>135</v>
          </cell>
          <cell r="T9806">
            <v>738</v>
          </cell>
          <cell r="U9806">
            <v>828</v>
          </cell>
        </row>
        <row r="9807">
          <cell r="B9807">
            <v>104.90838498369641</v>
          </cell>
          <cell r="J9807">
            <v>2</v>
          </cell>
          <cell r="O9807">
            <v>148</v>
          </cell>
          <cell r="P9807">
            <v>90</v>
          </cell>
          <cell r="Q9807">
            <v>89</v>
          </cell>
          <cell r="R9807">
            <v>4.2130000000000001</v>
          </cell>
          <cell r="S9807">
            <v>135</v>
          </cell>
          <cell r="T9807">
            <v>738</v>
          </cell>
          <cell r="U9807">
            <v>828</v>
          </cell>
        </row>
        <row r="9808">
          <cell r="B9808">
            <v>104.91908664492091</v>
          </cell>
          <cell r="J9808">
            <v>2</v>
          </cell>
          <cell r="O9808">
            <v>148</v>
          </cell>
          <cell r="P9808">
            <v>90</v>
          </cell>
          <cell r="Q9808">
            <v>89</v>
          </cell>
          <cell r="R9808">
            <v>4.2130000000000001</v>
          </cell>
          <cell r="S9808">
            <v>134</v>
          </cell>
          <cell r="T9808">
            <v>738</v>
          </cell>
          <cell r="U9808">
            <v>828</v>
          </cell>
        </row>
        <row r="9809">
          <cell r="B9809">
            <v>104.9297883061454</v>
          </cell>
          <cell r="J9809">
            <v>2</v>
          </cell>
          <cell r="O9809">
            <v>148</v>
          </cell>
          <cell r="P9809">
            <v>90</v>
          </cell>
          <cell r="Q9809">
            <v>89</v>
          </cell>
          <cell r="R9809">
            <v>4.2130000000000001</v>
          </cell>
          <cell r="S9809">
            <v>135</v>
          </cell>
          <cell r="T9809">
            <v>738</v>
          </cell>
          <cell r="U9809">
            <v>828</v>
          </cell>
        </row>
        <row r="9810">
          <cell r="B9810">
            <v>104.94048996736988</v>
          </cell>
          <cell r="J9810">
            <v>2</v>
          </cell>
          <cell r="O9810">
            <v>148</v>
          </cell>
          <cell r="P9810">
            <v>90</v>
          </cell>
          <cell r="Q9810">
            <v>89</v>
          </cell>
          <cell r="R9810">
            <v>4.2130000000000001</v>
          </cell>
          <cell r="S9810">
            <v>135</v>
          </cell>
          <cell r="T9810">
            <v>738</v>
          </cell>
          <cell r="U9810">
            <v>828</v>
          </cell>
        </row>
        <row r="9811">
          <cell r="B9811">
            <v>104.95119162859439</v>
          </cell>
          <cell r="J9811">
            <v>2</v>
          </cell>
          <cell r="O9811">
            <v>148</v>
          </cell>
          <cell r="P9811">
            <v>90</v>
          </cell>
          <cell r="Q9811">
            <v>89</v>
          </cell>
          <cell r="R9811">
            <v>4.2130000000000001</v>
          </cell>
          <cell r="S9811">
            <v>134</v>
          </cell>
          <cell r="T9811">
            <v>738</v>
          </cell>
          <cell r="U9811">
            <v>828</v>
          </cell>
        </row>
        <row r="9812">
          <cell r="B9812">
            <v>104.96189328981887</v>
          </cell>
          <cell r="J9812">
            <v>2</v>
          </cell>
          <cell r="O9812">
            <v>148</v>
          </cell>
          <cell r="P9812">
            <v>90</v>
          </cell>
          <cell r="Q9812">
            <v>89</v>
          </cell>
          <cell r="R9812">
            <v>4.2130000000000001</v>
          </cell>
          <cell r="S9812">
            <v>134</v>
          </cell>
          <cell r="T9812">
            <v>738</v>
          </cell>
          <cell r="U9812">
            <v>828</v>
          </cell>
        </row>
        <row r="9813">
          <cell r="B9813">
            <v>104.97259495104338</v>
          </cell>
          <cell r="J9813">
            <v>2</v>
          </cell>
          <cell r="O9813">
            <v>148</v>
          </cell>
          <cell r="P9813">
            <v>90</v>
          </cell>
          <cell r="Q9813">
            <v>89</v>
          </cell>
          <cell r="R9813">
            <v>4.2130000000000001</v>
          </cell>
          <cell r="S9813">
            <v>134</v>
          </cell>
          <cell r="T9813">
            <v>738</v>
          </cell>
          <cell r="U9813">
            <v>828</v>
          </cell>
        </row>
        <row r="9814">
          <cell r="B9814">
            <v>104.98329661226786</v>
          </cell>
          <cell r="J9814">
            <v>2</v>
          </cell>
          <cell r="O9814">
            <v>148</v>
          </cell>
          <cell r="P9814">
            <v>90</v>
          </cell>
          <cell r="Q9814">
            <v>89</v>
          </cell>
          <cell r="R9814">
            <v>4.2130000000000001</v>
          </cell>
          <cell r="S9814">
            <v>134</v>
          </cell>
          <cell r="T9814">
            <v>738</v>
          </cell>
          <cell r="U9814">
            <v>828</v>
          </cell>
        </row>
        <row r="9815">
          <cell r="B9815">
            <v>104.99399827349235</v>
          </cell>
          <cell r="J9815">
            <v>2</v>
          </cell>
          <cell r="O9815">
            <v>148</v>
          </cell>
          <cell r="P9815">
            <v>90</v>
          </cell>
          <cell r="Q9815">
            <v>89</v>
          </cell>
          <cell r="R9815">
            <v>4.2130000000000001</v>
          </cell>
          <cell r="S9815">
            <v>134</v>
          </cell>
          <cell r="T9815">
            <v>738</v>
          </cell>
          <cell r="U9815">
            <v>828</v>
          </cell>
        </row>
        <row r="9816">
          <cell r="B9816">
            <v>105.00469993471685</v>
          </cell>
          <cell r="J9816">
            <v>2</v>
          </cell>
          <cell r="O9816">
            <v>148</v>
          </cell>
          <cell r="P9816">
            <v>90</v>
          </cell>
          <cell r="Q9816">
            <v>89</v>
          </cell>
          <cell r="R9816">
            <v>4.2130000000000001</v>
          </cell>
          <cell r="S9816">
            <v>134</v>
          </cell>
          <cell r="T9816">
            <v>738</v>
          </cell>
          <cell r="U9816">
            <v>828</v>
          </cell>
        </row>
        <row r="9817">
          <cell r="B9817">
            <v>105.01540159594134</v>
          </cell>
          <cell r="J9817">
            <v>2</v>
          </cell>
          <cell r="O9817">
            <v>148</v>
          </cell>
          <cell r="P9817">
            <v>90</v>
          </cell>
          <cell r="Q9817">
            <v>89</v>
          </cell>
          <cell r="R9817">
            <v>4.2130000000000001</v>
          </cell>
          <cell r="S9817">
            <v>134</v>
          </cell>
          <cell r="T9817">
            <v>738</v>
          </cell>
          <cell r="U9817">
            <v>828</v>
          </cell>
        </row>
        <row r="9818">
          <cell r="B9818">
            <v>105.02610325716584</v>
          </cell>
          <cell r="J9818">
            <v>2</v>
          </cell>
          <cell r="O9818">
            <v>148</v>
          </cell>
          <cell r="P9818">
            <v>90</v>
          </cell>
          <cell r="Q9818">
            <v>89</v>
          </cell>
          <cell r="R9818">
            <v>4.2130000000000001</v>
          </cell>
          <cell r="S9818">
            <v>134</v>
          </cell>
          <cell r="T9818">
            <v>738</v>
          </cell>
          <cell r="U9818">
            <v>828</v>
          </cell>
        </row>
        <row r="9819">
          <cell r="B9819">
            <v>105.03680491839033</v>
          </cell>
          <cell r="J9819">
            <v>2</v>
          </cell>
          <cell r="O9819">
            <v>148</v>
          </cell>
          <cell r="P9819">
            <v>90</v>
          </cell>
          <cell r="Q9819">
            <v>89</v>
          </cell>
          <cell r="R9819">
            <v>4.2130000000000001</v>
          </cell>
          <cell r="S9819">
            <v>134</v>
          </cell>
          <cell r="T9819">
            <v>738</v>
          </cell>
          <cell r="U9819">
            <v>828</v>
          </cell>
        </row>
        <row r="9820">
          <cell r="B9820">
            <v>105.04750657961482</v>
          </cell>
          <cell r="J9820">
            <v>2</v>
          </cell>
          <cell r="O9820">
            <v>148</v>
          </cell>
          <cell r="P9820">
            <v>90</v>
          </cell>
          <cell r="Q9820">
            <v>89</v>
          </cell>
          <cell r="R9820">
            <v>4.2130000000000001</v>
          </cell>
          <cell r="S9820">
            <v>134</v>
          </cell>
          <cell r="T9820">
            <v>738</v>
          </cell>
          <cell r="U9820">
            <v>828</v>
          </cell>
        </row>
        <row r="9821">
          <cell r="B9821">
            <v>105.05820824083932</v>
          </cell>
          <cell r="J9821">
            <v>2</v>
          </cell>
          <cell r="O9821">
            <v>148</v>
          </cell>
          <cell r="P9821">
            <v>90</v>
          </cell>
          <cell r="Q9821">
            <v>89</v>
          </cell>
          <cell r="R9821">
            <v>4.2130000000000001</v>
          </cell>
          <cell r="S9821">
            <v>134</v>
          </cell>
          <cell r="T9821">
            <v>738</v>
          </cell>
          <cell r="U9821">
            <v>828</v>
          </cell>
        </row>
        <row r="9822">
          <cell r="B9822">
            <v>105.06890990206381</v>
          </cell>
          <cell r="J9822">
            <v>2</v>
          </cell>
          <cell r="O9822">
            <v>148</v>
          </cell>
          <cell r="P9822">
            <v>90</v>
          </cell>
          <cell r="Q9822">
            <v>89</v>
          </cell>
          <cell r="R9822">
            <v>4.2130000000000001</v>
          </cell>
          <cell r="S9822">
            <v>134</v>
          </cell>
          <cell r="T9822">
            <v>738</v>
          </cell>
          <cell r="U9822">
            <v>828</v>
          </cell>
        </row>
        <row r="9823">
          <cell r="B9823">
            <v>105.07961156328831</v>
          </cell>
          <cell r="J9823">
            <v>2</v>
          </cell>
          <cell r="O9823">
            <v>148</v>
          </cell>
          <cell r="P9823">
            <v>90</v>
          </cell>
          <cell r="Q9823">
            <v>89</v>
          </cell>
          <cell r="R9823">
            <v>4.2130000000000001</v>
          </cell>
          <cell r="S9823">
            <v>133</v>
          </cell>
          <cell r="T9823">
            <v>738</v>
          </cell>
          <cell r="U9823">
            <v>828</v>
          </cell>
        </row>
        <row r="9824">
          <cell r="B9824">
            <v>105.0903132245128</v>
          </cell>
          <cell r="J9824">
            <v>2</v>
          </cell>
          <cell r="O9824">
            <v>148</v>
          </cell>
          <cell r="P9824">
            <v>90</v>
          </cell>
          <cell r="Q9824">
            <v>89</v>
          </cell>
          <cell r="R9824">
            <v>4.2130000000000001</v>
          </cell>
          <cell r="S9824">
            <v>133</v>
          </cell>
          <cell r="T9824">
            <v>738</v>
          </cell>
          <cell r="U9824">
            <v>828</v>
          </cell>
        </row>
        <row r="9825">
          <cell r="B9825">
            <v>105.10101488573729</v>
          </cell>
          <cell r="J9825">
            <v>2</v>
          </cell>
          <cell r="O9825">
            <v>148</v>
          </cell>
          <cell r="P9825">
            <v>90</v>
          </cell>
          <cell r="Q9825">
            <v>89</v>
          </cell>
          <cell r="R9825">
            <v>4.2130000000000001</v>
          </cell>
          <cell r="S9825">
            <v>134</v>
          </cell>
          <cell r="T9825">
            <v>738</v>
          </cell>
          <cell r="U9825">
            <v>828</v>
          </cell>
        </row>
        <row r="9826">
          <cell r="B9826">
            <v>105.11171654696179</v>
          </cell>
          <cell r="J9826">
            <v>2</v>
          </cell>
          <cell r="O9826">
            <v>148</v>
          </cell>
          <cell r="P9826">
            <v>90</v>
          </cell>
          <cell r="Q9826">
            <v>89</v>
          </cell>
          <cell r="R9826">
            <v>4.2130000000000001</v>
          </cell>
          <cell r="S9826">
            <v>133</v>
          </cell>
          <cell r="T9826">
            <v>738</v>
          </cell>
          <cell r="U9826">
            <v>828</v>
          </cell>
        </row>
        <row r="9827">
          <cell r="B9827">
            <v>105.12241820818628</v>
          </cell>
          <cell r="J9827">
            <v>2</v>
          </cell>
          <cell r="O9827">
            <v>148</v>
          </cell>
          <cell r="P9827">
            <v>90</v>
          </cell>
          <cell r="Q9827">
            <v>89</v>
          </cell>
          <cell r="R9827">
            <v>4.2130000000000001</v>
          </cell>
          <cell r="S9827">
            <v>133</v>
          </cell>
          <cell r="T9827">
            <v>738</v>
          </cell>
          <cell r="U9827">
            <v>828</v>
          </cell>
        </row>
        <row r="9828">
          <cell r="B9828">
            <v>105.13311986941078</v>
          </cell>
          <cell r="J9828">
            <v>2</v>
          </cell>
          <cell r="O9828">
            <v>148</v>
          </cell>
          <cell r="P9828">
            <v>90</v>
          </cell>
          <cell r="Q9828">
            <v>89</v>
          </cell>
          <cell r="R9828">
            <v>4.2130000000000001</v>
          </cell>
          <cell r="S9828">
            <v>133</v>
          </cell>
          <cell r="T9828">
            <v>738</v>
          </cell>
          <cell r="U9828">
            <v>828</v>
          </cell>
        </row>
        <row r="9829">
          <cell r="B9829">
            <v>105.14382153063526</v>
          </cell>
          <cell r="J9829">
            <v>2</v>
          </cell>
          <cell r="O9829">
            <v>148</v>
          </cell>
          <cell r="P9829">
            <v>90</v>
          </cell>
          <cell r="Q9829">
            <v>89</v>
          </cell>
          <cell r="R9829">
            <v>4.2130000000000001</v>
          </cell>
          <cell r="S9829">
            <v>133</v>
          </cell>
          <cell r="T9829">
            <v>738</v>
          </cell>
          <cell r="U9829">
            <v>828</v>
          </cell>
        </row>
        <row r="9830">
          <cell r="B9830">
            <v>105.15452319185975</v>
          </cell>
          <cell r="J9830">
            <v>2</v>
          </cell>
          <cell r="O9830">
            <v>148</v>
          </cell>
          <cell r="P9830">
            <v>90</v>
          </cell>
          <cell r="Q9830">
            <v>89</v>
          </cell>
          <cell r="R9830">
            <v>4.2130000000000001</v>
          </cell>
          <cell r="S9830">
            <v>133</v>
          </cell>
          <cell r="T9830">
            <v>738</v>
          </cell>
          <cell r="U9830">
            <v>828</v>
          </cell>
        </row>
        <row r="9831">
          <cell r="B9831">
            <v>105.16522485308425</v>
          </cell>
          <cell r="J9831">
            <v>2</v>
          </cell>
          <cell r="O9831">
            <v>148</v>
          </cell>
          <cell r="P9831">
            <v>90</v>
          </cell>
          <cell r="Q9831">
            <v>89</v>
          </cell>
          <cell r="R9831">
            <v>4.2130000000000001</v>
          </cell>
          <cell r="S9831">
            <v>133</v>
          </cell>
          <cell r="T9831">
            <v>738</v>
          </cell>
          <cell r="U9831">
            <v>828</v>
          </cell>
        </row>
        <row r="9832">
          <cell r="B9832">
            <v>105.17592651430874</v>
          </cell>
          <cell r="J9832">
            <v>2</v>
          </cell>
          <cell r="O9832">
            <v>148</v>
          </cell>
          <cell r="P9832">
            <v>90</v>
          </cell>
          <cell r="Q9832">
            <v>89</v>
          </cell>
          <cell r="R9832">
            <v>4.2130000000000001</v>
          </cell>
          <cell r="S9832">
            <v>133</v>
          </cell>
          <cell r="T9832">
            <v>738</v>
          </cell>
          <cell r="U9832">
            <v>828</v>
          </cell>
        </row>
        <row r="9833">
          <cell r="B9833">
            <v>105.18662817553324</v>
          </cell>
          <cell r="J9833">
            <v>2</v>
          </cell>
          <cell r="O9833">
            <v>148</v>
          </cell>
          <cell r="P9833">
            <v>90</v>
          </cell>
          <cell r="Q9833">
            <v>89</v>
          </cell>
          <cell r="R9833">
            <v>4.2130000000000001</v>
          </cell>
          <cell r="S9833">
            <v>133</v>
          </cell>
          <cell r="T9833">
            <v>738</v>
          </cell>
          <cell r="U9833">
            <v>828</v>
          </cell>
        </row>
        <row r="9834">
          <cell r="B9834">
            <v>105.19732983675773</v>
          </cell>
          <cell r="J9834">
            <v>2</v>
          </cell>
          <cell r="O9834">
            <v>148</v>
          </cell>
          <cell r="P9834">
            <v>90</v>
          </cell>
          <cell r="Q9834">
            <v>89</v>
          </cell>
          <cell r="R9834">
            <v>4.2130000000000001</v>
          </cell>
          <cell r="S9834">
            <v>133</v>
          </cell>
          <cell r="T9834">
            <v>738</v>
          </cell>
          <cell r="U9834">
            <v>828</v>
          </cell>
        </row>
        <row r="9835">
          <cell r="B9835">
            <v>105.20803149798222</v>
          </cell>
          <cell r="J9835">
            <v>2</v>
          </cell>
          <cell r="O9835">
            <v>148</v>
          </cell>
          <cell r="P9835">
            <v>90</v>
          </cell>
          <cell r="Q9835">
            <v>89</v>
          </cell>
          <cell r="R9835">
            <v>4.2130000000000001</v>
          </cell>
          <cell r="S9835">
            <v>133</v>
          </cell>
          <cell r="T9835">
            <v>738</v>
          </cell>
          <cell r="U9835">
            <v>828</v>
          </cell>
        </row>
        <row r="9836">
          <cell r="B9836">
            <v>105.21873315920672</v>
          </cell>
          <cell r="J9836">
            <v>2</v>
          </cell>
          <cell r="O9836">
            <v>148</v>
          </cell>
          <cell r="P9836">
            <v>90</v>
          </cell>
          <cell r="Q9836">
            <v>89</v>
          </cell>
          <cell r="R9836">
            <v>4.2130000000000001</v>
          </cell>
          <cell r="S9836">
            <v>133</v>
          </cell>
          <cell r="T9836">
            <v>738</v>
          </cell>
          <cell r="U9836">
            <v>828</v>
          </cell>
        </row>
        <row r="9837">
          <cell r="B9837">
            <v>105.22943482043121</v>
          </cell>
          <cell r="J9837">
            <v>2</v>
          </cell>
          <cell r="O9837">
            <v>148</v>
          </cell>
          <cell r="P9837">
            <v>90</v>
          </cell>
          <cell r="Q9837">
            <v>89</v>
          </cell>
          <cell r="R9837">
            <v>4.2130000000000001</v>
          </cell>
          <cell r="S9837">
            <v>133</v>
          </cell>
          <cell r="T9837">
            <v>738</v>
          </cell>
          <cell r="U9837">
            <v>828</v>
          </cell>
        </row>
        <row r="9838">
          <cell r="B9838">
            <v>105.24013648165571</v>
          </cell>
          <cell r="J9838">
            <v>2</v>
          </cell>
          <cell r="O9838">
            <v>148</v>
          </cell>
          <cell r="P9838">
            <v>90</v>
          </cell>
          <cell r="Q9838">
            <v>89</v>
          </cell>
          <cell r="R9838">
            <v>4.2130000000000001</v>
          </cell>
          <cell r="S9838">
            <v>133</v>
          </cell>
          <cell r="T9838">
            <v>738</v>
          </cell>
          <cell r="U9838">
            <v>828</v>
          </cell>
        </row>
        <row r="9839">
          <cell r="B9839">
            <v>105.2508381428802</v>
          </cell>
          <cell r="J9839">
            <v>2</v>
          </cell>
          <cell r="O9839">
            <v>148</v>
          </cell>
          <cell r="P9839">
            <v>90</v>
          </cell>
          <cell r="Q9839">
            <v>89</v>
          </cell>
          <cell r="R9839">
            <v>4.2130000000000001</v>
          </cell>
          <cell r="S9839">
            <v>132</v>
          </cell>
          <cell r="T9839">
            <v>738</v>
          </cell>
          <cell r="U9839">
            <v>828</v>
          </cell>
        </row>
        <row r="9840">
          <cell r="B9840">
            <v>105.26153980410469</v>
          </cell>
          <cell r="J9840">
            <v>2</v>
          </cell>
          <cell r="O9840">
            <v>148</v>
          </cell>
          <cell r="P9840">
            <v>90</v>
          </cell>
          <cell r="Q9840">
            <v>89</v>
          </cell>
          <cell r="R9840">
            <v>4.2130000000000001</v>
          </cell>
          <cell r="S9840">
            <v>133</v>
          </cell>
          <cell r="T9840">
            <v>738</v>
          </cell>
          <cell r="U9840">
            <v>828</v>
          </cell>
        </row>
        <row r="9841">
          <cell r="B9841">
            <v>105.27224146532919</v>
          </cell>
          <cell r="J9841">
            <v>2</v>
          </cell>
          <cell r="O9841">
            <v>148</v>
          </cell>
          <cell r="P9841">
            <v>90</v>
          </cell>
          <cell r="Q9841">
            <v>89</v>
          </cell>
          <cell r="R9841">
            <v>4.2130000000000001</v>
          </cell>
          <cell r="S9841">
            <v>133</v>
          </cell>
          <cell r="T9841">
            <v>738</v>
          </cell>
          <cell r="U9841">
            <v>828</v>
          </cell>
        </row>
        <row r="9842">
          <cell r="B9842">
            <v>105.28294312655368</v>
          </cell>
          <cell r="J9842">
            <v>2</v>
          </cell>
          <cell r="O9842">
            <v>148</v>
          </cell>
          <cell r="P9842">
            <v>90</v>
          </cell>
          <cell r="Q9842">
            <v>89</v>
          </cell>
          <cell r="R9842">
            <v>4.2130000000000001</v>
          </cell>
          <cell r="S9842">
            <v>132</v>
          </cell>
          <cell r="T9842">
            <v>738</v>
          </cell>
          <cell r="U9842">
            <v>828</v>
          </cell>
        </row>
        <row r="9843">
          <cell r="B9843">
            <v>105.29364478777818</v>
          </cell>
          <cell r="J9843">
            <v>2</v>
          </cell>
          <cell r="O9843">
            <v>148</v>
          </cell>
          <cell r="P9843">
            <v>90</v>
          </cell>
          <cell r="Q9843">
            <v>89</v>
          </cell>
          <cell r="R9843">
            <v>4.2130000000000001</v>
          </cell>
          <cell r="S9843">
            <v>132</v>
          </cell>
          <cell r="T9843">
            <v>738</v>
          </cell>
          <cell r="U9843">
            <v>828</v>
          </cell>
        </row>
        <row r="9844">
          <cell r="B9844">
            <v>105.30434644900267</v>
          </cell>
          <cell r="J9844">
            <v>2</v>
          </cell>
          <cell r="O9844">
            <v>148</v>
          </cell>
          <cell r="P9844">
            <v>90</v>
          </cell>
          <cell r="Q9844">
            <v>89</v>
          </cell>
          <cell r="R9844">
            <v>4.2130000000000001</v>
          </cell>
          <cell r="S9844">
            <v>132</v>
          </cell>
          <cell r="T9844">
            <v>738</v>
          </cell>
          <cell r="U9844">
            <v>828</v>
          </cell>
        </row>
        <row r="9845">
          <cell r="B9845">
            <v>105.31504811022715</v>
          </cell>
          <cell r="J9845">
            <v>2</v>
          </cell>
          <cell r="O9845">
            <v>148</v>
          </cell>
          <cell r="P9845">
            <v>90</v>
          </cell>
          <cell r="Q9845">
            <v>89</v>
          </cell>
          <cell r="R9845">
            <v>4.2130000000000001</v>
          </cell>
          <cell r="S9845">
            <v>132</v>
          </cell>
          <cell r="T9845">
            <v>739</v>
          </cell>
          <cell r="U9845">
            <v>828</v>
          </cell>
        </row>
        <row r="9846">
          <cell r="B9846">
            <v>105.32574977145165</v>
          </cell>
          <cell r="J9846">
            <v>2</v>
          </cell>
          <cell r="O9846">
            <v>148</v>
          </cell>
          <cell r="P9846">
            <v>90</v>
          </cell>
          <cell r="Q9846">
            <v>89</v>
          </cell>
          <cell r="R9846">
            <v>4.2130000000000001</v>
          </cell>
          <cell r="S9846">
            <v>132</v>
          </cell>
          <cell r="T9846">
            <v>739</v>
          </cell>
          <cell r="U9846">
            <v>828</v>
          </cell>
        </row>
        <row r="9847">
          <cell r="B9847">
            <v>105.33645143267614</v>
          </cell>
          <cell r="J9847">
            <v>2</v>
          </cell>
          <cell r="O9847">
            <v>148</v>
          </cell>
          <cell r="P9847">
            <v>90</v>
          </cell>
          <cell r="Q9847">
            <v>89</v>
          </cell>
          <cell r="R9847">
            <v>4.2130000000000001</v>
          </cell>
          <cell r="S9847">
            <v>132</v>
          </cell>
          <cell r="T9847">
            <v>739</v>
          </cell>
          <cell r="U9847">
            <v>828</v>
          </cell>
        </row>
        <row r="9848">
          <cell r="B9848">
            <v>105.34715309390064</v>
          </cell>
          <cell r="J9848">
            <v>2</v>
          </cell>
          <cell r="O9848">
            <v>148</v>
          </cell>
          <cell r="P9848">
            <v>90</v>
          </cell>
          <cell r="Q9848">
            <v>89</v>
          </cell>
          <cell r="R9848">
            <v>4.2130000000000001</v>
          </cell>
          <cell r="S9848">
            <v>132</v>
          </cell>
          <cell r="T9848">
            <v>739</v>
          </cell>
          <cell r="U9848">
            <v>828</v>
          </cell>
        </row>
        <row r="9849">
          <cell r="B9849">
            <v>105.35785475512513</v>
          </cell>
          <cell r="J9849">
            <v>2</v>
          </cell>
          <cell r="O9849">
            <v>148</v>
          </cell>
          <cell r="P9849">
            <v>90</v>
          </cell>
          <cell r="Q9849">
            <v>89</v>
          </cell>
          <cell r="R9849">
            <v>4.2130000000000001</v>
          </cell>
          <cell r="S9849">
            <v>132</v>
          </cell>
          <cell r="T9849">
            <v>739</v>
          </cell>
          <cell r="U9849">
            <v>828</v>
          </cell>
        </row>
        <row r="9850">
          <cell r="B9850">
            <v>105.36855641634962</v>
          </cell>
          <cell r="J9850">
            <v>2</v>
          </cell>
          <cell r="O9850">
            <v>148</v>
          </cell>
          <cell r="P9850">
            <v>90</v>
          </cell>
          <cell r="Q9850">
            <v>89</v>
          </cell>
          <cell r="R9850">
            <v>4.2130000000000001</v>
          </cell>
          <cell r="S9850">
            <v>132</v>
          </cell>
          <cell r="T9850">
            <v>739</v>
          </cell>
          <cell r="U9850">
            <v>828</v>
          </cell>
        </row>
        <row r="9851">
          <cell r="B9851">
            <v>105.37925807757412</v>
          </cell>
          <cell r="J9851">
            <v>2</v>
          </cell>
          <cell r="O9851">
            <v>148</v>
          </cell>
          <cell r="P9851">
            <v>90</v>
          </cell>
          <cell r="Q9851">
            <v>89</v>
          </cell>
          <cell r="R9851">
            <v>4.2130000000000001</v>
          </cell>
          <cell r="S9851">
            <v>131</v>
          </cell>
          <cell r="T9851">
            <v>739</v>
          </cell>
          <cell r="U9851">
            <v>828</v>
          </cell>
        </row>
        <row r="9852">
          <cell r="B9852">
            <v>105.38995973879861</v>
          </cell>
          <cell r="J9852">
            <v>2</v>
          </cell>
          <cell r="O9852">
            <v>148</v>
          </cell>
          <cell r="P9852">
            <v>90</v>
          </cell>
          <cell r="Q9852">
            <v>89</v>
          </cell>
          <cell r="R9852">
            <v>4.2130000000000001</v>
          </cell>
          <cell r="S9852">
            <v>131</v>
          </cell>
          <cell r="T9852">
            <v>739</v>
          </cell>
          <cell r="U9852">
            <v>828</v>
          </cell>
        </row>
        <row r="9853">
          <cell r="B9853">
            <v>105.40066140002311</v>
          </cell>
          <cell r="J9853">
            <v>2</v>
          </cell>
          <cell r="O9853">
            <v>148</v>
          </cell>
          <cell r="P9853">
            <v>90</v>
          </cell>
          <cell r="Q9853">
            <v>89</v>
          </cell>
          <cell r="R9853">
            <v>4.2130000000000001</v>
          </cell>
          <cell r="S9853">
            <v>132</v>
          </cell>
          <cell r="T9853">
            <v>739</v>
          </cell>
          <cell r="U9853">
            <v>828</v>
          </cell>
        </row>
        <row r="9854">
          <cell r="B9854">
            <v>105.4113630612476</v>
          </cell>
          <cell r="J9854">
            <v>2</v>
          </cell>
          <cell r="O9854">
            <v>148</v>
          </cell>
          <cell r="P9854">
            <v>90</v>
          </cell>
          <cell r="Q9854">
            <v>89</v>
          </cell>
          <cell r="R9854">
            <v>4.2130000000000001</v>
          </cell>
          <cell r="S9854">
            <v>131</v>
          </cell>
          <cell r="T9854">
            <v>739</v>
          </cell>
          <cell r="U9854">
            <v>828</v>
          </cell>
        </row>
        <row r="9855">
          <cell r="B9855">
            <v>105.42206472247209</v>
          </cell>
          <cell r="J9855">
            <v>2</v>
          </cell>
          <cell r="O9855">
            <v>148</v>
          </cell>
          <cell r="P9855">
            <v>90</v>
          </cell>
          <cell r="Q9855">
            <v>89</v>
          </cell>
          <cell r="R9855">
            <v>4.2130000000000001</v>
          </cell>
          <cell r="S9855">
            <v>131</v>
          </cell>
          <cell r="T9855">
            <v>739</v>
          </cell>
          <cell r="U9855">
            <v>828</v>
          </cell>
        </row>
        <row r="9856">
          <cell r="B9856">
            <v>105.43276638369659</v>
          </cell>
          <cell r="J9856">
            <v>2</v>
          </cell>
          <cell r="O9856">
            <v>148</v>
          </cell>
          <cell r="P9856">
            <v>90</v>
          </cell>
          <cell r="Q9856">
            <v>89</v>
          </cell>
          <cell r="R9856">
            <v>4.2130000000000001</v>
          </cell>
          <cell r="S9856">
            <v>131</v>
          </cell>
          <cell r="T9856">
            <v>739</v>
          </cell>
          <cell r="U9856">
            <v>828</v>
          </cell>
        </row>
        <row r="9857">
          <cell r="B9857">
            <v>105.44346804492108</v>
          </cell>
          <cell r="J9857">
            <v>2</v>
          </cell>
          <cell r="O9857">
            <v>148</v>
          </cell>
          <cell r="P9857">
            <v>90</v>
          </cell>
          <cell r="Q9857">
            <v>89</v>
          </cell>
          <cell r="R9857">
            <v>4.2130000000000001</v>
          </cell>
          <cell r="S9857">
            <v>131</v>
          </cell>
          <cell r="T9857">
            <v>739</v>
          </cell>
          <cell r="U9857">
            <v>828</v>
          </cell>
        </row>
        <row r="9858">
          <cell r="B9858">
            <v>105.45416970614558</v>
          </cell>
          <cell r="J9858">
            <v>2</v>
          </cell>
          <cell r="O9858">
            <v>148</v>
          </cell>
          <cell r="P9858">
            <v>90</v>
          </cell>
          <cell r="Q9858">
            <v>89</v>
          </cell>
          <cell r="R9858">
            <v>4.2130000000000001</v>
          </cell>
          <cell r="S9858">
            <v>131</v>
          </cell>
          <cell r="T9858">
            <v>739</v>
          </cell>
          <cell r="U9858">
            <v>828</v>
          </cell>
        </row>
        <row r="9859">
          <cell r="B9859">
            <v>105.46487136737007</v>
          </cell>
          <cell r="J9859">
            <v>2</v>
          </cell>
          <cell r="O9859">
            <v>148</v>
          </cell>
          <cell r="P9859">
            <v>90</v>
          </cell>
          <cell r="Q9859">
            <v>89</v>
          </cell>
          <cell r="R9859">
            <v>4.2130000000000001</v>
          </cell>
          <cell r="S9859">
            <v>131</v>
          </cell>
          <cell r="T9859">
            <v>739</v>
          </cell>
          <cell r="U9859">
            <v>828</v>
          </cell>
        </row>
        <row r="9860">
          <cell r="B9860">
            <v>105.47557302859455</v>
          </cell>
          <cell r="J9860">
            <v>2</v>
          </cell>
          <cell r="O9860">
            <v>148</v>
          </cell>
          <cell r="P9860">
            <v>90</v>
          </cell>
          <cell r="Q9860">
            <v>89</v>
          </cell>
          <cell r="R9860">
            <v>4.2130000000000001</v>
          </cell>
          <cell r="S9860">
            <v>131</v>
          </cell>
          <cell r="T9860">
            <v>739</v>
          </cell>
          <cell r="U9860">
            <v>828</v>
          </cell>
        </row>
        <row r="9861">
          <cell r="B9861">
            <v>105.48627468981906</v>
          </cell>
          <cell r="J9861">
            <v>2</v>
          </cell>
          <cell r="O9861">
            <v>148</v>
          </cell>
          <cell r="P9861">
            <v>90</v>
          </cell>
          <cell r="Q9861">
            <v>89</v>
          </cell>
          <cell r="R9861">
            <v>4.2130000000000001</v>
          </cell>
          <cell r="S9861">
            <v>131</v>
          </cell>
          <cell r="T9861">
            <v>739</v>
          </cell>
          <cell r="U9861">
            <v>828</v>
          </cell>
        </row>
        <row r="9862">
          <cell r="B9862">
            <v>105.49697635104354</v>
          </cell>
          <cell r="J9862">
            <v>2</v>
          </cell>
          <cell r="O9862">
            <v>148</v>
          </cell>
          <cell r="P9862">
            <v>90</v>
          </cell>
          <cell r="Q9862">
            <v>89</v>
          </cell>
          <cell r="R9862">
            <v>4.2130000000000001</v>
          </cell>
          <cell r="S9862">
            <v>131</v>
          </cell>
          <cell r="T9862">
            <v>739</v>
          </cell>
          <cell r="U9862">
            <v>828</v>
          </cell>
        </row>
        <row r="9863">
          <cell r="B9863">
            <v>105.50767801226804</v>
          </cell>
          <cell r="J9863">
            <v>2</v>
          </cell>
          <cell r="O9863">
            <v>148</v>
          </cell>
          <cell r="P9863">
            <v>90</v>
          </cell>
          <cell r="Q9863">
            <v>89</v>
          </cell>
          <cell r="R9863">
            <v>4.2130000000000001</v>
          </cell>
          <cell r="S9863">
            <v>131</v>
          </cell>
          <cell r="T9863">
            <v>739</v>
          </cell>
          <cell r="U9863">
            <v>828</v>
          </cell>
        </row>
        <row r="9864">
          <cell r="B9864">
            <v>105.51837967349253</v>
          </cell>
          <cell r="J9864">
            <v>2</v>
          </cell>
          <cell r="O9864">
            <v>148</v>
          </cell>
          <cell r="P9864">
            <v>90</v>
          </cell>
          <cell r="Q9864">
            <v>89</v>
          </cell>
          <cell r="R9864">
            <v>4.2130000000000001</v>
          </cell>
          <cell r="S9864">
            <v>131</v>
          </cell>
          <cell r="T9864">
            <v>739</v>
          </cell>
          <cell r="U9864">
            <v>828</v>
          </cell>
        </row>
        <row r="9865">
          <cell r="B9865">
            <v>105.52908133471702</v>
          </cell>
          <cell r="J9865">
            <v>2</v>
          </cell>
          <cell r="O9865">
            <v>148</v>
          </cell>
          <cell r="P9865">
            <v>90</v>
          </cell>
          <cell r="Q9865">
            <v>89</v>
          </cell>
          <cell r="R9865">
            <v>4.2130000000000001</v>
          </cell>
          <cell r="S9865">
            <v>131</v>
          </cell>
          <cell r="T9865">
            <v>739</v>
          </cell>
          <cell r="U9865">
            <v>828</v>
          </cell>
        </row>
        <row r="9866">
          <cell r="B9866">
            <v>105.53978299594152</v>
          </cell>
          <cell r="J9866">
            <v>2</v>
          </cell>
          <cell r="O9866">
            <v>148</v>
          </cell>
          <cell r="P9866">
            <v>90</v>
          </cell>
          <cell r="Q9866">
            <v>89</v>
          </cell>
          <cell r="R9866">
            <v>4.2130000000000001</v>
          </cell>
          <cell r="S9866">
            <v>131</v>
          </cell>
          <cell r="T9866">
            <v>739</v>
          </cell>
          <cell r="U9866">
            <v>828</v>
          </cell>
        </row>
        <row r="9867">
          <cell r="B9867">
            <v>105.55048465716601</v>
          </cell>
          <cell r="J9867">
            <v>2</v>
          </cell>
          <cell r="O9867">
            <v>148</v>
          </cell>
          <cell r="P9867">
            <v>90</v>
          </cell>
          <cell r="Q9867">
            <v>89</v>
          </cell>
          <cell r="R9867">
            <v>4.2130000000000001</v>
          </cell>
          <cell r="S9867">
            <v>131</v>
          </cell>
          <cell r="T9867">
            <v>739</v>
          </cell>
          <cell r="U9867">
            <v>828</v>
          </cell>
        </row>
        <row r="9868">
          <cell r="B9868">
            <v>105.56118631839051</v>
          </cell>
          <cell r="J9868">
            <v>2</v>
          </cell>
          <cell r="O9868">
            <v>148</v>
          </cell>
          <cell r="P9868">
            <v>90</v>
          </cell>
          <cell r="Q9868">
            <v>89</v>
          </cell>
          <cell r="R9868">
            <v>4.2130000000000001</v>
          </cell>
          <cell r="S9868">
            <v>131</v>
          </cell>
          <cell r="T9868">
            <v>739</v>
          </cell>
          <cell r="U9868">
            <v>828</v>
          </cell>
        </row>
        <row r="9869">
          <cell r="B9869">
            <v>105.571887979615</v>
          </cell>
          <cell r="J9869">
            <v>2</v>
          </cell>
          <cell r="O9869">
            <v>148</v>
          </cell>
          <cell r="P9869">
            <v>90</v>
          </cell>
          <cell r="Q9869">
            <v>89</v>
          </cell>
          <cell r="R9869">
            <v>4.2130000000000001</v>
          </cell>
          <cell r="S9869">
            <v>131</v>
          </cell>
          <cell r="T9869">
            <v>739</v>
          </cell>
          <cell r="U9869">
            <v>828</v>
          </cell>
        </row>
        <row r="9870">
          <cell r="B9870">
            <v>105.58258964083949</v>
          </cell>
          <cell r="J9870">
            <v>2</v>
          </cell>
          <cell r="O9870">
            <v>148</v>
          </cell>
          <cell r="P9870">
            <v>90</v>
          </cell>
          <cell r="Q9870">
            <v>89</v>
          </cell>
          <cell r="R9870">
            <v>4.2130000000000001</v>
          </cell>
          <cell r="S9870">
            <v>131</v>
          </cell>
          <cell r="T9870">
            <v>739</v>
          </cell>
          <cell r="U9870">
            <v>828</v>
          </cell>
        </row>
        <row r="9871">
          <cell r="B9871">
            <v>105.59329130206399</v>
          </cell>
          <cell r="J9871">
            <v>2</v>
          </cell>
          <cell r="O9871">
            <v>148</v>
          </cell>
          <cell r="P9871">
            <v>90</v>
          </cell>
          <cell r="Q9871">
            <v>89</v>
          </cell>
          <cell r="R9871">
            <v>4.2130000000000001</v>
          </cell>
          <cell r="S9871">
            <v>131</v>
          </cell>
          <cell r="T9871">
            <v>739</v>
          </cell>
          <cell r="U9871">
            <v>828</v>
          </cell>
        </row>
        <row r="9872">
          <cell r="B9872">
            <v>105.60399296328848</v>
          </cell>
          <cell r="J9872">
            <v>2</v>
          </cell>
          <cell r="O9872">
            <v>148</v>
          </cell>
          <cell r="P9872">
            <v>90</v>
          </cell>
          <cell r="Q9872">
            <v>89</v>
          </cell>
          <cell r="R9872">
            <v>4.2130000000000001</v>
          </cell>
          <cell r="S9872">
            <v>131</v>
          </cell>
          <cell r="T9872">
            <v>739</v>
          </cell>
          <cell r="U9872">
            <v>828</v>
          </cell>
        </row>
        <row r="9873">
          <cell r="B9873">
            <v>105.61469462451298</v>
          </cell>
          <cell r="J9873">
            <v>2</v>
          </cell>
          <cell r="O9873">
            <v>148</v>
          </cell>
          <cell r="P9873">
            <v>90</v>
          </cell>
          <cell r="Q9873">
            <v>89</v>
          </cell>
          <cell r="R9873">
            <v>4.2130000000000001</v>
          </cell>
          <cell r="S9873">
            <v>131</v>
          </cell>
          <cell r="T9873">
            <v>739</v>
          </cell>
          <cell r="U9873">
            <v>828</v>
          </cell>
        </row>
        <row r="9874">
          <cell r="B9874">
            <v>105.62539628573747</v>
          </cell>
          <cell r="J9874">
            <v>2</v>
          </cell>
          <cell r="O9874">
            <v>148</v>
          </cell>
          <cell r="P9874">
            <v>90</v>
          </cell>
          <cell r="Q9874">
            <v>89</v>
          </cell>
          <cell r="R9874">
            <v>4.2130000000000001</v>
          </cell>
          <cell r="S9874">
            <v>131</v>
          </cell>
          <cell r="T9874">
            <v>739</v>
          </cell>
          <cell r="U9874">
            <v>828</v>
          </cell>
        </row>
        <row r="9875">
          <cell r="B9875">
            <v>105.63609794696195</v>
          </cell>
          <cell r="J9875">
            <v>2</v>
          </cell>
          <cell r="O9875">
            <v>148</v>
          </cell>
          <cell r="P9875">
            <v>90</v>
          </cell>
          <cell r="Q9875">
            <v>89</v>
          </cell>
          <cell r="R9875">
            <v>4.2130000000000001</v>
          </cell>
          <cell r="S9875">
            <v>131</v>
          </cell>
          <cell r="T9875">
            <v>739</v>
          </cell>
          <cell r="U9875">
            <v>828</v>
          </cell>
        </row>
        <row r="9876">
          <cell r="B9876">
            <v>105.64679960818646</v>
          </cell>
          <cell r="J9876">
            <v>2</v>
          </cell>
          <cell r="O9876">
            <v>148</v>
          </cell>
          <cell r="P9876">
            <v>90</v>
          </cell>
          <cell r="Q9876">
            <v>89</v>
          </cell>
          <cell r="R9876">
            <v>4.2130000000000001</v>
          </cell>
          <cell r="S9876">
            <v>130</v>
          </cell>
          <cell r="T9876">
            <v>739</v>
          </cell>
          <cell r="U9876">
            <v>828</v>
          </cell>
        </row>
        <row r="9877">
          <cell r="B9877">
            <v>105.65750126941094</v>
          </cell>
          <cell r="J9877">
            <v>2</v>
          </cell>
          <cell r="O9877">
            <v>148</v>
          </cell>
          <cell r="P9877">
            <v>90</v>
          </cell>
          <cell r="Q9877">
            <v>89</v>
          </cell>
          <cell r="R9877">
            <v>4.2130000000000001</v>
          </cell>
          <cell r="S9877">
            <v>130</v>
          </cell>
          <cell r="T9877">
            <v>739</v>
          </cell>
          <cell r="U9877">
            <v>828</v>
          </cell>
        </row>
        <row r="9878">
          <cell r="B9878">
            <v>105.66820293063545</v>
          </cell>
          <cell r="J9878">
            <v>2</v>
          </cell>
          <cell r="O9878">
            <v>148</v>
          </cell>
          <cell r="P9878">
            <v>90</v>
          </cell>
          <cell r="Q9878">
            <v>89</v>
          </cell>
          <cell r="R9878">
            <v>4.2130000000000001</v>
          </cell>
          <cell r="S9878">
            <v>130</v>
          </cell>
          <cell r="T9878">
            <v>739</v>
          </cell>
          <cell r="U9878">
            <v>828</v>
          </cell>
        </row>
        <row r="9879">
          <cell r="B9879">
            <v>105.67890459185993</v>
          </cell>
          <cell r="J9879">
            <v>2</v>
          </cell>
          <cell r="O9879">
            <v>148</v>
          </cell>
          <cell r="P9879">
            <v>90</v>
          </cell>
          <cell r="Q9879">
            <v>89</v>
          </cell>
          <cell r="R9879">
            <v>4.2130000000000001</v>
          </cell>
          <cell r="S9879">
            <v>130</v>
          </cell>
          <cell r="T9879">
            <v>739</v>
          </cell>
          <cell r="U9879">
            <v>828</v>
          </cell>
        </row>
        <row r="9880">
          <cell r="B9880">
            <v>105.68960625308442</v>
          </cell>
          <cell r="J9880">
            <v>2</v>
          </cell>
          <cell r="O9880">
            <v>148</v>
          </cell>
          <cell r="P9880">
            <v>90</v>
          </cell>
          <cell r="Q9880">
            <v>89</v>
          </cell>
          <cell r="R9880">
            <v>4.2130000000000001</v>
          </cell>
          <cell r="S9880">
            <v>130</v>
          </cell>
          <cell r="T9880">
            <v>739</v>
          </cell>
          <cell r="U9880">
            <v>828</v>
          </cell>
        </row>
        <row r="9881">
          <cell r="B9881">
            <v>105.70030791430892</v>
          </cell>
          <cell r="J9881">
            <v>2</v>
          </cell>
          <cell r="O9881">
            <v>148</v>
          </cell>
          <cell r="P9881">
            <v>90</v>
          </cell>
          <cell r="Q9881">
            <v>89</v>
          </cell>
          <cell r="R9881">
            <v>4.2130000000000001</v>
          </cell>
          <cell r="S9881">
            <v>130</v>
          </cell>
          <cell r="T9881">
            <v>739</v>
          </cell>
          <cell r="U9881">
            <v>828</v>
          </cell>
        </row>
        <row r="9882">
          <cell r="B9882">
            <v>105.71100957553341</v>
          </cell>
          <cell r="J9882">
            <v>2</v>
          </cell>
          <cell r="O9882">
            <v>148</v>
          </cell>
          <cell r="P9882">
            <v>90</v>
          </cell>
          <cell r="Q9882">
            <v>89</v>
          </cell>
          <cell r="R9882">
            <v>4.2130000000000001</v>
          </cell>
          <cell r="S9882">
            <v>130</v>
          </cell>
          <cell r="T9882">
            <v>739</v>
          </cell>
          <cell r="U9882">
            <v>828</v>
          </cell>
        </row>
        <row r="9883">
          <cell r="B9883">
            <v>105.72171123675791</v>
          </cell>
          <cell r="J9883">
            <v>2</v>
          </cell>
          <cell r="O9883">
            <v>148</v>
          </cell>
          <cell r="P9883">
            <v>90</v>
          </cell>
          <cell r="Q9883">
            <v>89</v>
          </cell>
          <cell r="R9883">
            <v>4.2130000000000001</v>
          </cell>
          <cell r="S9883">
            <v>130</v>
          </cell>
          <cell r="T9883">
            <v>739</v>
          </cell>
          <cell r="U9883">
            <v>828</v>
          </cell>
        </row>
        <row r="9884">
          <cell r="B9884">
            <v>105.7324128979824</v>
          </cell>
          <cell r="J9884">
            <v>2</v>
          </cell>
          <cell r="O9884">
            <v>148</v>
          </cell>
          <cell r="P9884">
            <v>90</v>
          </cell>
          <cell r="Q9884">
            <v>89</v>
          </cell>
          <cell r="R9884">
            <v>4.2130000000000001</v>
          </cell>
          <cell r="S9884">
            <v>130</v>
          </cell>
          <cell r="T9884">
            <v>739</v>
          </cell>
          <cell r="U9884">
            <v>828</v>
          </cell>
        </row>
        <row r="9885">
          <cell r="B9885">
            <v>105.74311455920689</v>
          </cell>
          <cell r="J9885">
            <v>2</v>
          </cell>
          <cell r="O9885">
            <v>148</v>
          </cell>
          <cell r="P9885">
            <v>90</v>
          </cell>
          <cell r="Q9885">
            <v>89</v>
          </cell>
          <cell r="R9885">
            <v>4.2130000000000001</v>
          </cell>
          <cell r="S9885">
            <v>130</v>
          </cell>
          <cell r="T9885">
            <v>739</v>
          </cell>
          <cell r="U9885">
            <v>828</v>
          </cell>
        </row>
        <row r="9886">
          <cell r="B9886">
            <v>105.75381622043139</v>
          </cell>
          <cell r="J9886">
            <v>2</v>
          </cell>
          <cell r="O9886">
            <v>148</v>
          </cell>
          <cell r="P9886">
            <v>90</v>
          </cell>
          <cell r="Q9886">
            <v>89</v>
          </cell>
          <cell r="R9886">
            <v>4.2130000000000001</v>
          </cell>
          <cell r="S9886">
            <v>130</v>
          </cell>
          <cell r="T9886">
            <v>739</v>
          </cell>
          <cell r="U9886">
            <v>828</v>
          </cell>
        </row>
        <row r="9887">
          <cell r="B9887">
            <v>105.76451788165588</v>
          </cell>
          <cell r="J9887">
            <v>2</v>
          </cell>
          <cell r="O9887">
            <v>148</v>
          </cell>
          <cell r="P9887">
            <v>90</v>
          </cell>
          <cell r="Q9887">
            <v>89</v>
          </cell>
          <cell r="R9887">
            <v>4.2130000000000001</v>
          </cell>
          <cell r="S9887">
            <v>130</v>
          </cell>
          <cell r="T9887">
            <v>739</v>
          </cell>
          <cell r="U9887">
            <v>828</v>
          </cell>
        </row>
        <row r="9888">
          <cell r="B9888">
            <v>105.77521954288038</v>
          </cell>
          <cell r="J9888">
            <v>2</v>
          </cell>
          <cell r="O9888">
            <v>148</v>
          </cell>
          <cell r="P9888">
            <v>90</v>
          </cell>
          <cell r="Q9888">
            <v>89</v>
          </cell>
          <cell r="R9888">
            <v>4.2130000000000001</v>
          </cell>
          <cell r="S9888">
            <v>130</v>
          </cell>
          <cell r="T9888">
            <v>739</v>
          </cell>
          <cell r="U9888">
            <v>828</v>
          </cell>
        </row>
        <row r="9889">
          <cell r="B9889">
            <v>105.78592120410487</v>
          </cell>
          <cell r="J9889">
            <v>2</v>
          </cell>
          <cell r="O9889">
            <v>148</v>
          </cell>
          <cell r="P9889">
            <v>90</v>
          </cell>
          <cell r="Q9889">
            <v>89</v>
          </cell>
          <cell r="R9889">
            <v>4.2130000000000001</v>
          </cell>
          <cell r="S9889">
            <v>130</v>
          </cell>
          <cell r="T9889">
            <v>740</v>
          </cell>
          <cell r="U9889">
            <v>828</v>
          </cell>
        </row>
        <row r="9890">
          <cell r="B9890">
            <v>105.79662286532935</v>
          </cell>
          <cell r="J9890">
            <v>2</v>
          </cell>
          <cell r="O9890">
            <v>148</v>
          </cell>
          <cell r="P9890">
            <v>90</v>
          </cell>
          <cell r="Q9890">
            <v>89</v>
          </cell>
          <cell r="R9890">
            <v>4.2130000000000001</v>
          </cell>
          <cell r="S9890">
            <v>130</v>
          </cell>
          <cell r="T9890">
            <v>740</v>
          </cell>
          <cell r="U9890">
            <v>828</v>
          </cell>
        </row>
        <row r="9891">
          <cell r="B9891">
            <v>105.80732452655386</v>
          </cell>
          <cell r="J9891">
            <v>2</v>
          </cell>
          <cell r="O9891">
            <v>148</v>
          </cell>
          <cell r="P9891">
            <v>90</v>
          </cell>
          <cell r="Q9891">
            <v>89</v>
          </cell>
          <cell r="R9891">
            <v>4.2130000000000001</v>
          </cell>
          <cell r="S9891">
            <v>130</v>
          </cell>
          <cell r="T9891">
            <v>740</v>
          </cell>
          <cell r="U9891">
            <v>828</v>
          </cell>
        </row>
        <row r="9892">
          <cell r="B9892">
            <v>105.81802618777834</v>
          </cell>
          <cell r="J9892">
            <v>2</v>
          </cell>
          <cell r="O9892">
            <v>148</v>
          </cell>
          <cell r="P9892">
            <v>90</v>
          </cell>
          <cell r="Q9892">
            <v>89</v>
          </cell>
          <cell r="R9892">
            <v>4.2130000000000001</v>
          </cell>
          <cell r="S9892">
            <v>129</v>
          </cell>
          <cell r="T9892">
            <v>740</v>
          </cell>
          <cell r="U9892">
            <v>828</v>
          </cell>
        </row>
        <row r="9893">
          <cell r="B9893">
            <v>105.82872784900285</v>
          </cell>
          <cell r="J9893">
            <v>2</v>
          </cell>
          <cell r="O9893">
            <v>148</v>
          </cell>
          <cell r="P9893">
            <v>90</v>
          </cell>
          <cell r="Q9893">
            <v>89</v>
          </cell>
          <cell r="R9893">
            <v>4.2130000000000001</v>
          </cell>
          <cell r="S9893">
            <v>129</v>
          </cell>
          <cell r="T9893">
            <v>740</v>
          </cell>
          <cell r="U9893">
            <v>828</v>
          </cell>
        </row>
        <row r="9894">
          <cell r="B9894">
            <v>105.83942951022733</v>
          </cell>
          <cell r="J9894">
            <v>2</v>
          </cell>
          <cell r="O9894">
            <v>148</v>
          </cell>
          <cell r="P9894">
            <v>90</v>
          </cell>
          <cell r="Q9894">
            <v>89</v>
          </cell>
          <cell r="R9894">
            <v>4.2130000000000001</v>
          </cell>
          <cell r="S9894">
            <v>129</v>
          </cell>
          <cell r="T9894">
            <v>740</v>
          </cell>
          <cell r="U9894">
            <v>828</v>
          </cell>
        </row>
        <row r="9895">
          <cell r="B9895">
            <v>105.85013117145182</v>
          </cell>
          <cell r="J9895">
            <v>2</v>
          </cell>
          <cell r="O9895">
            <v>148</v>
          </cell>
          <cell r="P9895">
            <v>90</v>
          </cell>
          <cell r="Q9895">
            <v>89</v>
          </cell>
          <cell r="R9895">
            <v>4.2130000000000001</v>
          </cell>
          <cell r="S9895">
            <v>129</v>
          </cell>
          <cell r="T9895">
            <v>740</v>
          </cell>
          <cell r="U9895">
            <v>828</v>
          </cell>
        </row>
        <row r="9896">
          <cell r="B9896">
            <v>105.86083283267632</v>
          </cell>
          <cell r="J9896">
            <v>2</v>
          </cell>
          <cell r="O9896">
            <v>148</v>
          </cell>
          <cell r="P9896">
            <v>90</v>
          </cell>
          <cell r="Q9896">
            <v>89</v>
          </cell>
          <cell r="R9896">
            <v>4.2130000000000001</v>
          </cell>
          <cell r="S9896">
            <v>129</v>
          </cell>
          <cell r="T9896">
            <v>740</v>
          </cell>
          <cell r="U9896">
            <v>828</v>
          </cell>
        </row>
        <row r="9897">
          <cell r="B9897">
            <v>105.87153449390081</v>
          </cell>
          <cell r="J9897">
            <v>2</v>
          </cell>
          <cell r="O9897">
            <v>148</v>
          </cell>
          <cell r="P9897">
            <v>90</v>
          </cell>
          <cell r="Q9897">
            <v>89</v>
          </cell>
          <cell r="R9897">
            <v>4.2130000000000001</v>
          </cell>
          <cell r="S9897">
            <v>129</v>
          </cell>
          <cell r="T9897">
            <v>740</v>
          </cell>
          <cell r="U9897">
            <v>828</v>
          </cell>
        </row>
        <row r="9898">
          <cell r="B9898">
            <v>105.88223615512531</v>
          </cell>
          <cell r="J9898">
            <v>2</v>
          </cell>
          <cell r="O9898">
            <v>148</v>
          </cell>
          <cell r="P9898">
            <v>90</v>
          </cell>
          <cell r="Q9898">
            <v>89</v>
          </cell>
          <cell r="R9898">
            <v>4.2130000000000001</v>
          </cell>
          <cell r="S9898">
            <v>129</v>
          </cell>
          <cell r="T9898">
            <v>740</v>
          </cell>
          <cell r="U9898">
            <v>828</v>
          </cell>
        </row>
        <row r="9899">
          <cell r="B9899">
            <v>105.8929378163498</v>
          </cell>
          <cell r="J9899">
            <v>2</v>
          </cell>
          <cell r="O9899">
            <v>148</v>
          </cell>
          <cell r="P9899">
            <v>90</v>
          </cell>
          <cell r="Q9899">
            <v>89</v>
          </cell>
          <cell r="R9899">
            <v>4.2130000000000001</v>
          </cell>
          <cell r="S9899">
            <v>129</v>
          </cell>
          <cell r="T9899">
            <v>740</v>
          </cell>
          <cell r="U9899">
            <v>828</v>
          </cell>
        </row>
        <row r="9900">
          <cell r="B9900">
            <v>105.90363947757429</v>
          </cell>
          <cell r="J9900">
            <v>2</v>
          </cell>
          <cell r="O9900">
            <v>148</v>
          </cell>
          <cell r="P9900">
            <v>90</v>
          </cell>
          <cell r="Q9900">
            <v>89</v>
          </cell>
          <cell r="R9900">
            <v>4.2130000000000001</v>
          </cell>
          <cell r="S9900">
            <v>129</v>
          </cell>
          <cell r="T9900">
            <v>740</v>
          </cell>
          <cell r="U9900">
            <v>828</v>
          </cell>
        </row>
        <row r="9901">
          <cell r="B9901">
            <v>105.91434113879879</v>
          </cell>
          <cell r="J9901">
            <v>2</v>
          </cell>
          <cell r="O9901">
            <v>148</v>
          </cell>
          <cell r="P9901">
            <v>90</v>
          </cell>
          <cell r="Q9901">
            <v>89</v>
          </cell>
          <cell r="R9901">
            <v>4.2130000000000001</v>
          </cell>
          <cell r="S9901">
            <v>129</v>
          </cell>
          <cell r="T9901">
            <v>740</v>
          </cell>
          <cell r="U9901">
            <v>828</v>
          </cell>
        </row>
        <row r="9902">
          <cell r="B9902">
            <v>105.92504280002328</v>
          </cell>
          <cell r="J9902">
            <v>2</v>
          </cell>
          <cell r="O9902">
            <v>148</v>
          </cell>
          <cell r="P9902">
            <v>90</v>
          </cell>
          <cell r="Q9902">
            <v>89</v>
          </cell>
          <cell r="R9902">
            <v>4.2130000000000001</v>
          </cell>
          <cell r="S9902">
            <v>129</v>
          </cell>
          <cell r="T9902">
            <v>740</v>
          </cell>
          <cell r="U9902">
            <v>828</v>
          </cell>
        </row>
        <row r="9903">
          <cell r="B9903">
            <v>105.93574446124778</v>
          </cell>
          <cell r="J9903">
            <v>2</v>
          </cell>
          <cell r="O9903">
            <v>148</v>
          </cell>
          <cell r="P9903">
            <v>90</v>
          </cell>
          <cell r="Q9903">
            <v>89</v>
          </cell>
          <cell r="R9903">
            <v>4.2130000000000001</v>
          </cell>
          <cell r="S9903">
            <v>129</v>
          </cell>
          <cell r="T9903">
            <v>740</v>
          </cell>
          <cell r="U9903">
            <v>828</v>
          </cell>
        </row>
        <row r="9904">
          <cell r="B9904">
            <v>105.94644612247227</v>
          </cell>
          <cell r="J9904">
            <v>2</v>
          </cell>
          <cell r="O9904">
            <v>148</v>
          </cell>
          <cell r="P9904">
            <v>90</v>
          </cell>
          <cell r="Q9904">
            <v>89</v>
          </cell>
          <cell r="R9904">
            <v>4.2130000000000001</v>
          </cell>
          <cell r="S9904">
            <v>129</v>
          </cell>
          <cell r="T9904">
            <v>740</v>
          </cell>
          <cell r="U9904">
            <v>828</v>
          </cell>
        </row>
        <row r="9905">
          <cell r="B9905">
            <v>105.95714778369675</v>
          </cell>
          <cell r="J9905">
            <v>2</v>
          </cell>
          <cell r="O9905">
            <v>148</v>
          </cell>
          <cell r="P9905">
            <v>90</v>
          </cell>
          <cell r="Q9905">
            <v>89</v>
          </cell>
          <cell r="R9905">
            <v>4.2130000000000001</v>
          </cell>
          <cell r="S9905">
            <v>129</v>
          </cell>
          <cell r="T9905">
            <v>740</v>
          </cell>
          <cell r="U9905">
            <v>828</v>
          </cell>
        </row>
        <row r="9906">
          <cell r="B9906">
            <v>105.96784944492126</v>
          </cell>
          <cell r="J9906">
            <v>2</v>
          </cell>
          <cell r="O9906">
            <v>148</v>
          </cell>
          <cell r="P9906">
            <v>90</v>
          </cell>
          <cell r="Q9906">
            <v>89</v>
          </cell>
          <cell r="R9906">
            <v>4.2130000000000001</v>
          </cell>
          <cell r="S9906">
            <v>129</v>
          </cell>
          <cell r="T9906">
            <v>740</v>
          </cell>
          <cell r="U9906">
            <v>828</v>
          </cell>
        </row>
        <row r="9907">
          <cell r="B9907">
            <v>105.97855110614574</v>
          </cell>
          <cell r="J9907">
            <v>2</v>
          </cell>
          <cell r="O9907">
            <v>148</v>
          </cell>
          <cell r="P9907">
            <v>90</v>
          </cell>
          <cell r="Q9907">
            <v>89</v>
          </cell>
          <cell r="R9907">
            <v>4.2130000000000001</v>
          </cell>
          <cell r="S9907">
            <v>128</v>
          </cell>
          <cell r="T9907">
            <v>740</v>
          </cell>
          <cell r="U9907">
            <v>828</v>
          </cell>
        </row>
        <row r="9908">
          <cell r="B9908">
            <v>105.98925276737025</v>
          </cell>
          <cell r="J9908">
            <v>2</v>
          </cell>
          <cell r="O9908">
            <v>148</v>
          </cell>
          <cell r="P9908">
            <v>90</v>
          </cell>
          <cell r="Q9908">
            <v>89</v>
          </cell>
          <cell r="R9908">
            <v>4.2130000000000001</v>
          </cell>
          <cell r="S9908">
            <v>128</v>
          </cell>
          <cell r="T9908">
            <v>740</v>
          </cell>
          <cell r="U9908">
            <v>828</v>
          </cell>
        </row>
        <row r="9909">
          <cell r="B9909">
            <v>105.99995442859473</v>
          </cell>
          <cell r="J9909">
            <v>2</v>
          </cell>
          <cell r="O9909">
            <v>148</v>
          </cell>
          <cell r="P9909">
            <v>90</v>
          </cell>
          <cell r="Q9909">
            <v>89</v>
          </cell>
          <cell r="R9909">
            <v>4.2130000000000001</v>
          </cell>
          <cell r="S9909">
            <v>129</v>
          </cell>
          <cell r="T9909">
            <v>740</v>
          </cell>
          <cell r="U9909">
            <v>828</v>
          </cell>
        </row>
        <row r="9910">
          <cell r="B9910">
            <v>106.01065608981922</v>
          </cell>
          <cell r="J9910">
            <v>2</v>
          </cell>
          <cell r="O9910">
            <v>148</v>
          </cell>
          <cell r="P9910">
            <v>90</v>
          </cell>
          <cell r="Q9910">
            <v>89</v>
          </cell>
          <cell r="R9910">
            <v>4.2130000000000001</v>
          </cell>
          <cell r="S9910">
            <v>128</v>
          </cell>
          <cell r="T9910">
            <v>740</v>
          </cell>
          <cell r="U9910">
            <v>828</v>
          </cell>
        </row>
        <row r="9911">
          <cell r="B9911">
            <v>106.02135775104372</v>
          </cell>
          <cell r="J9911">
            <v>2</v>
          </cell>
          <cell r="O9911">
            <v>148</v>
          </cell>
          <cell r="P9911">
            <v>90</v>
          </cell>
          <cell r="Q9911">
            <v>89</v>
          </cell>
          <cell r="R9911">
            <v>4.2130000000000001</v>
          </cell>
          <cell r="S9911">
            <v>128</v>
          </cell>
          <cell r="T9911">
            <v>740</v>
          </cell>
          <cell r="U9911">
            <v>828</v>
          </cell>
        </row>
        <row r="9912">
          <cell r="B9912">
            <v>106.03205941226821</v>
          </cell>
          <cell r="J9912">
            <v>2</v>
          </cell>
          <cell r="O9912">
            <v>148</v>
          </cell>
          <cell r="P9912">
            <v>90</v>
          </cell>
          <cell r="Q9912">
            <v>89</v>
          </cell>
          <cell r="R9912">
            <v>4.2130000000000001</v>
          </cell>
          <cell r="S9912">
            <v>128</v>
          </cell>
          <cell r="T9912">
            <v>740</v>
          </cell>
          <cell r="U9912">
            <v>828</v>
          </cell>
        </row>
        <row r="9913">
          <cell r="B9913">
            <v>106.04276107349271</v>
          </cell>
          <cell r="J9913">
            <v>2</v>
          </cell>
          <cell r="O9913">
            <v>148</v>
          </cell>
          <cell r="P9913">
            <v>90</v>
          </cell>
          <cell r="Q9913">
            <v>89</v>
          </cell>
          <cell r="R9913">
            <v>4.2130000000000001</v>
          </cell>
          <cell r="S9913">
            <v>128</v>
          </cell>
          <cell r="T9913">
            <v>740</v>
          </cell>
          <cell r="U9913">
            <v>828</v>
          </cell>
        </row>
        <row r="9914">
          <cell r="B9914">
            <v>106.0534627347172</v>
          </cell>
          <cell r="J9914">
            <v>2</v>
          </cell>
          <cell r="O9914">
            <v>148</v>
          </cell>
          <cell r="P9914">
            <v>90</v>
          </cell>
          <cell r="Q9914">
            <v>89</v>
          </cell>
          <cell r="R9914">
            <v>4.2130000000000001</v>
          </cell>
          <cell r="S9914">
            <v>128</v>
          </cell>
          <cell r="T9914">
            <v>740</v>
          </cell>
          <cell r="U9914">
            <v>828</v>
          </cell>
        </row>
        <row r="9915">
          <cell r="B9915">
            <v>106.06416439594169</v>
          </cell>
          <cell r="J9915">
            <v>2</v>
          </cell>
          <cell r="O9915">
            <v>148</v>
          </cell>
          <cell r="P9915">
            <v>90</v>
          </cell>
          <cell r="Q9915">
            <v>89</v>
          </cell>
          <cell r="R9915">
            <v>4.2130000000000001</v>
          </cell>
          <cell r="S9915">
            <v>128</v>
          </cell>
          <cell r="T9915">
            <v>740</v>
          </cell>
          <cell r="U9915">
            <v>828</v>
          </cell>
        </row>
        <row r="9916">
          <cell r="B9916">
            <v>106.07486605716619</v>
          </cell>
          <cell r="J9916">
            <v>2</v>
          </cell>
          <cell r="O9916">
            <v>148</v>
          </cell>
          <cell r="P9916">
            <v>90</v>
          </cell>
          <cell r="Q9916">
            <v>89</v>
          </cell>
          <cell r="R9916">
            <v>4.2130000000000001</v>
          </cell>
          <cell r="S9916">
            <v>128</v>
          </cell>
          <cell r="T9916">
            <v>740</v>
          </cell>
          <cell r="U9916">
            <v>828</v>
          </cell>
        </row>
        <row r="9917">
          <cell r="B9917">
            <v>106.08556771839068</v>
          </cell>
          <cell r="J9917">
            <v>2</v>
          </cell>
          <cell r="O9917">
            <v>148</v>
          </cell>
          <cell r="P9917">
            <v>90</v>
          </cell>
          <cell r="Q9917">
            <v>89</v>
          </cell>
          <cell r="R9917">
            <v>4.2130000000000001</v>
          </cell>
          <cell r="S9917">
            <v>128</v>
          </cell>
          <cell r="T9917">
            <v>740</v>
          </cell>
          <cell r="U9917">
            <v>828</v>
          </cell>
        </row>
        <row r="9918">
          <cell r="B9918">
            <v>106.09626937961518</v>
          </cell>
          <cell r="J9918">
            <v>2</v>
          </cell>
          <cell r="O9918">
            <v>148</v>
          </cell>
          <cell r="P9918">
            <v>90</v>
          </cell>
          <cell r="Q9918">
            <v>89</v>
          </cell>
          <cell r="R9918">
            <v>4.2130000000000001</v>
          </cell>
          <cell r="S9918">
            <v>128</v>
          </cell>
          <cell r="T9918">
            <v>740</v>
          </cell>
          <cell r="U9918">
            <v>828</v>
          </cell>
        </row>
        <row r="9919">
          <cell r="B9919">
            <v>106.10697104083967</v>
          </cell>
          <cell r="J9919">
            <v>2</v>
          </cell>
          <cell r="O9919">
            <v>148</v>
          </cell>
          <cell r="P9919">
            <v>90</v>
          </cell>
          <cell r="Q9919">
            <v>89</v>
          </cell>
          <cell r="R9919">
            <v>4.2130000000000001</v>
          </cell>
          <cell r="S9919">
            <v>128</v>
          </cell>
          <cell r="T9919">
            <v>740</v>
          </cell>
          <cell r="U9919">
            <v>828</v>
          </cell>
        </row>
        <row r="9920">
          <cell r="B9920">
            <v>106.11767270206416</v>
          </cell>
          <cell r="J9920">
            <v>2</v>
          </cell>
          <cell r="O9920">
            <v>148</v>
          </cell>
          <cell r="P9920">
            <v>90</v>
          </cell>
          <cell r="Q9920">
            <v>89</v>
          </cell>
          <cell r="R9920">
            <v>4.2130000000000001</v>
          </cell>
          <cell r="S9920">
            <v>128</v>
          </cell>
          <cell r="T9920">
            <v>740</v>
          </cell>
          <cell r="U9920">
            <v>828</v>
          </cell>
        </row>
        <row r="9921">
          <cell r="B9921">
            <v>106.12837436328866</v>
          </cell>
          <cell r="J9921">
            <v>2</v>
          </cell>
          <cell r="O9921">
            <v>148</v>
          </cell>
          <cell r="P9921">
            <v>90</v>
          </cell>
          <cell r="Q9921">
            <v>89</v>
          </cell>
          <cell r="R9921">
            <v>4.2130000000000001</v>
          </cell>
          <cell r="S9921">
            <v>128</v>
          </cell>
          <cell r="T9921">
            <v>740</v>
          </cell>
          <cell r="U9921">
            <v>828</v>
          </cell>
        </row>
        <row r="9922">
          <cell r="B9922">
            <v>106.13907602451314</v>
          </cell>
          <cell r="J9922">
            <v>2</v>
          </cell>
          <cell r="O9922">
            <v>148</v>
          </cell>
          <cell r="P9922">
            <v>90</v>
          </cell>
          <cell r="Q9922">
            <v>89</v>
          </cell>
          <cell r="R9922">
            <v>4.2130000000000001</v>
          </cell>
          <cell r="S9922">
            <v>128</v>
          </cell>
          <cell r="T9922">
            <v>740</v>
          </cell>
          <cell r="U9922">
            <v>828</v>
          </cell>
        </row>
        <row r="9923">
          <cell r="B9923">
            <v>106.14977768573765</v>
          </cell>
          <cell r="J9923">
            <v>2</v>
          </cell>
          <cell r="O9923">
            <v>148</v>
          </cell>
          <cell r="P9923">
            <v>90</v>
          </cell>
          <cell r="Q9923">
            <v>89</v>
          </cell>
          <cell r="R9923">
            <v>4.2130000000000001</v>
          </cell>
          <cell r="S9923">
            <v>127</v>
          </cell>
          <cell r="T9923">
            <v>740</v>
          </cell>
          <cell r="U9923">
            <v>828</v>
          </cell>
        </row>
        <row r="9924">
          <cell r="B9924">
            <v>106.16047934696213</v>
          </cell>
          <cell r="J9924">
            <v>2</v>
          </cell>
          <cell r="O9924">
            <v>48</v>
          </cell>
          <cell r="P9924">
            <v>100</v>
          </cell>
          <cell r="Q9924">
            <v>100</v>
          </cell>
          <cell r="R9924">
            <v>4.2130000000000001</v>
          </cell>
          <cell r="S9924">
            <v>128</v>
          </cell>
          <cell r="T9924">
            <v>833</v>
          </cell>
          <cell r="U9924">
            <v>833</v>
          </cell>
        </row>
        <row r="9925">
          <cell r="B9925">
            <v>106.17118100818662</v>
          </cell>
          <cell r="J9925">
            <v>2</v>
          </cell>
          <cell r="O9925">
            <v>48</v>
          </cell>
          <cell r="P9925">
            <v>100</v>
          </cell>
          <cell r="Q9925">
            <v>100</v>
          </cell>
          <cell r="R9925">
            <v>4.2130000000000001</v>
          </cell>
          <cell r="S9925">
            <v>128</v>
          </cell>
          <cell r="T9925">
            <v>833</v>
          </cell>
          <cell r="U9925">
            <v>833</v>
          </cell>
        </row>
        <row r="9926">
          <cell r="B9926">
            <v>106.18188266941112</v>
          </cell>
          <cell r="J9926">
            <v>2</v>
          </cell>
          <cell r="O9926">
            <v>48</v>
          </cell>
          <cell r="P9926">
            <v>100</v>
          </cell>
          <cell r="Q9926">
            <v>100</v>
          </cell>
          <cell r="R9926">
            <v>4.2130000000000001</v>
          </cell>
          <cell r="S9926">
            <v>127</v>
          </cell>
          <cell r="T9926">
            <v>833</v>
          </cell>
          <cell r="U9926">
            <v>833</v>
          </cell>
        </row>
        <row r="9927">
          <cell r="B9927">
            <v>106.19258433063561</v>
          </cell>
          <cell r="J9927">
            <v>2</v>
          </cell>
          <cell r="O9927">
            <v>48</v>
          </cell>
          <cell r="P9927">
            <v>100</v>
          </cell>
          <cell r="Q9927">
            <v>100</v>
          </cell>
          <cell r="R9927">
            <v>4.2130000000000001</v>
          </cell>
          <cell r="S9927">
            <v>127</v>
          </cell>
          <cell r="T9927">
            <v>833</v>
          </cell>
          <cell r="U9927">
            <v>833</v>
          </cell>
        </row>
        <row r="9928">
          <cell r="B9928">
            <v>106.20328599186011</v>
          </cell>
          <cell r="J9928">
            <v>2</v>
          </cell>
          <cell r="O9928">
            <v>48</v>
          </cell>
          <cell r="P9928">
            <v>100</v>
          </cell>
          <cell r="Q9928">
            <v>100</v>
          </cell>
          <cell r="R9928">
            <v>4.2130000000000001</v>
          </cell>
          <cell r="S9928">
            <v>127</v>
          </cell>
          <cell r="T9928">
            <v>833</v>
          </cell>
          <cell r="U9928">
            <v>833</v>
          </cell>
        </row>
        <row r="9929">
          <cell r="B9929">
            <v>106.2139876530846</v>
          </cell>
          <cell r="J9929">
            <v>2</v>
          </cell>
          <cell r="O9929">
            <v>48</v>
          </cell>
          <cell r="P9929">
            <v>100</v>
          </cell>
          <cell r="Q9929">
            <v>100</v>
          </cell>
          <cell r="R9929">
            <v>4.2130000000000001</v>
          </cell>
          <cell r="S9929">
            <v>127</v>
          </cell>
          <cell r="T9929">
            <v>833</v>
          </cell>
          <cell r="U9929">
            <v>833</v>
          </cell>
        </row>
        <row r="9930">
          <cell r="B9930">
            <v>106.22468931430909</v>
          </cell>
          <cell r="J9930">
            <v>2</v>
          </cell>
          <cell r="O9930">
            <v>48</v>
          </cell>
          <cell r="P9930">
            <v>100</v>
          </cell>
          <cell r="Q9930">
            <v>100</v>
          </cell>
          <cell r="R9930">
            <v>4.2130000000000001</v>
          </cell>
          <cell r="S9930">
            <v>127</v>
          </cell>
          <cell r="T9930">
            <v>833</v>
          </cell>
          <cell r="U9930">
            <v>833</v>
          </cell>
        </row>
        <row r="9931">
          <cell r="B9931">
            <v>106.23539097553359</v>
          </cell>
          <cell r="J9931">
            <v>2</v>
          </cell>
          <cell r="O9931">
            <v>48</v>
          </cell>
          <cell r="P9931">
            <v>100</v>
          </cell>
          <cell r="Q9931">
            <v>100</v>
          </cell>
          <cell r="R9931">
            <v>4.2130000000000001</v>
          </cell>
          <cell r="S9931">
            <v>127</v>
          </cell>
          <cell r="T9931">
            <v>833</v>
          </cell>
          <cell r="U9931">
            <v>833</v>
          </cell>
        </row>
        <row r="9932">
          <cell r="B9932">
            <v>106.24609263675808</v>
          </cell>
          <cell r="J9932">
            <v>2</v>
          </cell>
          <cell r="O9932">
            <v>48</v>
          </cell>
          <cell r="P9932">
            <v>100</v>
          </cell>
          <cell r="Q9932">
            <v>100</v>
          </cell>
          <cell r="R9932">
            <v>4.2130000000000001</v>
          </cell>
          <cell r="S9932">
            <v>127</v>
          </cell>
          <cell r="T9932">
            <v>833</v>
          </cell>
          <cell r="U9932">
            <v>833</v>
          </cell>
        </row>
        <row r="9933">
          <cell r="B9933">
            <v>106.25679429798258</v>
          </cell>
          <cell r="J9933">
            <v>2</v>
          </cell>
          <cell r="O9933">
            <v>48</v>
          </cell>
          <cell r="P9933">
            <v>100</v>
          </cell>
          <cell r="Q9933">
            <v>100</v>
          </cell>
          <cell r="R9933">
            <v>4.2130000000000001</v>
          </cell>
          <cell r="S9933">
            <v>127</v>
          </cell>
          <cell r="T9933">
            <v>833</v>
          </cell>
          <cell r="U9933">
            <v>833</v>
          </cell>
        </row>
        <row r="9934">
          <cell r="B9934">
            <v>106.26749595920707</v>
          </cell>
          <cell r="J9934">
            <v>2</v>
          </cell>
          <cell r="O9934">
            <v>48</v>
          </cell>
          <cell r="P9934">
            <v>100</v>
          </cell>
          <cell r="Q9934">
            <v>100</v>
          </cell>
          <cell r="R9934">
            <v>4.2130000000000001</v>
          </cell>
          <cell r="S9934">
            <v>127</v>
          </cell>
          <cell r="T9934">
            <v>833</v>
          </cell>
          <cell r="U9934">
            <v>833</v>
          </cell>
        </row>
        <row r="9935">
          <cell r="B9935">
            <v>106.27819762043156</v>
          </cell>
          <cell r="J9935">
            <v>2</v>
          </cell>
          <cell r="O9935">
            <v>48</v>
          </cell>
          <cell r="P9935">
            <v>100</v>
          </cell>
          <cell r="Q9935">
            <v>100</v>
          </cell>
          <cell r="R9935">
            <v>4.2130000000000001</v>
          </cell>
          <cell r="S9935">
            <v>127</v>
          </cell>
          <cell r="T9935">
            <v>833</v>
          </cell>
          <cell r="U9935">
            <v>833</v>
          </cell>
        </row>
        <row r="9936">
          <cell r="B9936">
            <v>106.28889928165606</v>
          </cell>
          <cell r="J9936">
            <v>2</v>
          </cell>
          <cell r="O9936">
            <v>48</v>
          </cell>
          <cell r="P9936">
            <v>100</v>
          </cell>
          <cell r="Q9936">
            <v>100</v>
          </cell>
          <cell r="R9936">
            <v>4.2130000000000001</v>
          </cell>
          <cell r="S9936">
            <v>127</v>
          </cell>
          <cell r="T9936">
            <v>833</v>
          </cell>
          <cell r="U9936">
            <v>833</v>
          </cell>
        </row>
        <row r="9937">
          <cell r="B9937">
            <v>106.29960094288055</v>
          </cell>
          <cell r="J9937">
            <v>2</v>
          </cell>
          <cell r="O9937">
            <v>48</v>
          </cell>
          <cell r="P9937">
            <v>100</v>
          </cell>
          <cell r="Q9937">
            <v>100</v>
          </cell>
          <cell r="R9937">
            <v>4.2130000000000001</v>
          </cell>
          <cell r="S9937">
            <v>127</v>
          </cell>
          <cell r="T9937">
            <v>833</v>
          </cell>
          <cell r="U9937">
            <v>833</v>
          </cell>
        </row>
        <row r="9938">
          <cell r="B9938">
            <v>106.31030260410505</v>
          </cell>
          <cell r="J9938">
            <v>2</v>
          </cell>
          <cell r="O9938">
            <v>48</v>
          </cell>
          <cell r="P9938">
            <v>100</v>
          </cell>
          <cell r="Q9938">
            <v>100</v>
          </cell>
          <cell r="R9938">
            <v>4.2130000000000001</v>
          </cell>
          <cell r="S9938">
            <v>127</v>
          </cell>
          <cell r="T9938">
            <v>833</v>
          </cell>
          <cell r="U9938">
            <v>833</v>
          </cell>
        </row>
        <row r="9939">
          <cell r="B9939">
            <v>106.32100426532953</v>
          </cell>
          <cell r="J9939">
            <v>2</v>
          </cell>
          <cell r="O9939">
            <v>48</v>
          </cell>
          <cell r="P9939">
            <v>100</v>
          </cell>
          <cell r="Q9939">
            <v>100</v>
          </cell>
          <cell r="R9939">
            <v>4.2130000000000001</v>
          </cell>
          <cell r="S9939">
            <v>127</v>
          </cell>
          <cell r="T9939">
            <v>833</v>
          </cell>
          <cell r="U9939">
            <v>833</v>
          </cell>
        </row>
        <row r="9940">
          <cell r="B9940">
            <v>106.33170592655402</v>
          </cell>
          <cell r="J9940">
            <v>2</v>
          </cell>
          <cell r="O9940">
            <v>48</v>
          </cell>
          <cell r="P9940">
            <v>100</v>
          </cell>
          <cell r="Q9940">
            <v>100</v>
          </cell>
          <cell r="R9940">
            <v>4.2130000000000001</v>
          </cell>
          <cell r="S9940">
            <v>127</v>
          </cell>
          <cell r="T9940">
            <v>833</v>
          </cell>
          <cell r="U9940">
            <v>833</v>
          </cell>
        </row>
        <row r="9941">
          <cell r="B9941">
            <v>106.34240758777852</v>
          </cell>
          <cell r="J9941">
            <v>2</v>
          </cell>
          <cell r="O9941">
            <v>48</v>
          </cell>
          <cell r="P9941">
            <v>100</v>
          </cell>
          <cell r="Q9941">
            <v>100</v>
          </cell>
          <cell r="R9941">
            <v>4.2130000000000001</v>
          </cell>
          <cell r="S9941">
            <v>127</v>
          </cell>
          <cell r="T9941">
            <v>833</v>
          </cell>
          <cell r="U9941">
            <v>833</v>
          </cell>
        </row>
        <row r="9942">
          <cell r="B9942">
            <v>106.35310924900301</v>
          </cell>
          <cell r="J9942">
            <v>2</v>
          </cell>
          <cell r="O9942">
            <v>48</v>
          </cell>
          <cell r="P9942">
            <v>100</v>
          </cell>
          <cell r="Q9942">
            <v>100</v>
          </cell>
          <cell r="R9942">
            <v>4.2130000000000001</v>
          </cell>
          <cell r="S9942">
            <v>127</v>
          </cell>
          <cell r="T9942">
            <v>833</v>
          </cell>
          <cell r="U9942">
            <v>833</v>
          </cell>
        </row>
        <row r="9943">
          <cell r="B9943">
            <v>106.36381091022751</v>
          </cell>
          <cell r="J9943">
            <v>2</v>
          </cell>
          <cell r="O9943">
            <v>48</v>
          </cell>
          <cell r="P9943">
            <v>100</v>
          </cell>
          <cell r="Q9943">
            <v>100</v>
          </cell>
          <cell r="R9943">
            <v>4.2130000000000001</v>
          </cell>
          <cell r="S9943">
            <v>127</v>
          </cell>
          <cell r="T9943">
            <v>833</v>
          </cell>
          <cell r="U9943">
            <v>833</v>
          </cell>
        </row>
        <row r="9944">
          <cell r="B9944">
            <v>106.374512571452</v>
          </cell>
          <cell r="J9944">
            <v>2</v>
          </cell>
          <cell r="O9944">
            <v>48</v>
          </cell>
          <cell r="P9944">
            <v>100</v>
          </cell>
          <cell r="Q9944">
            <v>100</v>
          </cell>
          <cell r="R9944">
            <v>4.2130000000000001</v>
          </cell>
          <cell r="S9944">
            <v>127</v>
          </cell>
          <cell r="T9944">
            <v>833</v>
          </cell>
          <cell r="U9944">
            <v>833</v>
          </cell>
        </row>
        <row r="9945">
          <cell r="B9945">
            <v>106.38521423267649</v>
          </cell>
          <cell r="J9945">
            <v>2</v>
          </cell>
          <cell r="O9945">
            <v>48</v>
          </cell>
          <cell r="P9945">
            <v>100</v>
          </cell>
          <cell r="Q9945">
            <v>100</v>
          </cell>
          <cell r="R9945">
            <v>4.2130000000000001</v>
          </cell>
          <cell r="S9945">
            <v>126</v>
          </cell>
          <cell r="T9945">
            <v>833</v>
          </cell>
          <cell r="U9945">
            <v>833</v>
          </cell>
        </row>
        <row r="9946">
          <cell r="B9946">
            <v>106.39591589390099</v>
          </cell>
          <cell r="J9946">
            <v>2</v>
          </cell>
          <cell r="O9946">
            <v>48</v>
          </cell>
          <cell r="P9946">
            <v>100</v>
          </cell>
          <cell r="Q9946">
            <v>100</v>
          </cell>
          <cell r="R9946">
            <v>4.2130000000000001</v>
          </cell>
          <cell r="S9946">
            <v>126</v>
          </cell>
          <cell r="T9946">
            <v>833</v>
          </cell>
          <cell r="U9946">
            <v>833</v>
          </cell>
        </row>
        <row r="9947">
          <cell r="B9947">
            <v>106.40661755512548</v>
          </cell>
          <cell r="J9947">
            <v>2</v>
          </cell>
          <cell r="O9947">
            <v>48</v>
          </cell>
          <cell r="P9947">
            <v>100</v>
          </cell>
          <cell r="Q9947">
            <v>100</v>
          </cell>
          <cell r="R9947">
            <v>4.2130000000000001</v>
          </cell>
          <cell r="S9947">
            <v>126</v>
          </cell>
          <cell r="T9947">
            <v>833</v>
          </cell>
          <cell r="U9947">
            <v>833</v>
          </cell>
        </row>
        <row r="9948">
          <cell r="B9948">
            <v>106.41731921634998</v>
          </cell>
          <cell r="J9948">
            <v>2</v>
          </cell>
          <cell r="O9948">
            <v>48</v>
          </cell>
          <cell r="P9948">
            <v>100</v>
          </cell>
          <cell r="Q9948">
            <v>100</v>
          </cell>
          <cell r="R9948">
            <v>4.2130000000000001</v>
          </cell>
          <cell r="S9948">
            <v>126</v>
          </cell>
          <cell r="T9948">
            <v>833</v>
          </cell>
          <cell r="U9948">
            <v>833</v>
          </cell>
        </row>
        <row r="9949">
          <cell r="B9949">
            <v>106.42802087757447</v>
          </cell>
          <cell r="J9949">
            <v>2</v>
          </cell>
          <cell r="O9949">
            <v>48</v>
          </cell>
          <cell r="P9949">
            <v>100</v>
          </cell>
          <cell r="Q9949">
            <v>100</v>
          </cell>
          <cell r="R9949">
            <v>4.2130000000000001</v>
          </cell>
          <cell r="S9949">
            <v>126</v>
          </cell>
          <cell r="T9949">
            <v>833</v>
          </cell>
          <cell r="U9949">
            <v>833</v>
          </cell>
        </row>
        <row r="9950">
          <cell r="B9950">
            <v>106.43872253879896</v>
          </cell>
          <cell r="J9950">
            <v>2</v>
          </cell>
          <cell r="O9950">
            <v>48</v>
          </cell>
          <cell r="P9950">
            <v>100</v>
          </cell>
          <cell r="Q9950">
            <v>100</v>
          </cell>
          <cell r="R9950">
            <v>4.2130000000000001</v>
          </cell>
          <cell r="S9950">
            <v>126</v>
          </cell>
          <cell r="T9950">
            <v>833</v>
          </cell>
          <cell r="U9950">
            <v>833</v>
          </cell>
        </row>
        <row r="9951">
          <cell r="B9951">
            <v>106.44942420002346</v>
          </cell>
          <cell r="J9951">
            <v>2</v>
          </cell>
          <cell r="O9951">
            <v>48</v>
          </cell>
          <cell r="P9951">
            <v>100</v>
          </cell>
          <cell r="Q9951">
            <v>100</v>
          </cell>
          <cell r="R9951">
            <v>4.2130000000000001</v>
          </cell>
          <cell r="S9951">
            <v>126</v>
          </cell>
          <cell r="T9951">
            <v>833</v>
          </cell>
          <cell r="U9951">
            <v>833</v>
          </cell>
        </row>
        <row r="9952">
          <cell r="B9952">
            <v>106.46012586124795</v>
          </cell>
          <cell r="J9952">
            <v>2</v>
          </cell>
          <cell r="O9952">
            <v>48</v>
          </cell>
          <cell r="P9952">
            <v>100</v>
          </cell>
          <cell r="Q9952">
            <v>100</v>
          </cell>
          <cell r="R9952">
            <v>4.2130000000000001</v>
          </cell>
          <cell r="S9952">
            <v>126</v>
          </cell>
          <cell r="T9952">
            <v>833</v>
          </cell>
          <cell r="U9952">
            <v>833</v>
          </cell>
        </row>
        <row r="9953">
          <cell r="B9953">
            <v>106.47082752247245</v>
          </cell>
          <cell r="J9953">
            <v>2</v>
          </cell>
          <cell r="O9953">
            <v>48</v>
          </cell>
          <cell r="P9953">
            <v>100</v>
          </cell>
          <cell r="Q9953">
            <v>100</v>
          </cell>
          <cell r="R9953">
            <v>4.2130000000000001</v>
          </cell>
          <cell r="S9953">
            <v>126</v>
          </cell>
          <cell r="T9953">
            <v>833</v>
          </cell>
          <cell r="U9953">
            <v>833</v>
          </cell>
        </row>
        <row r="9954">
          <cell r="B9954">
            <v>106.48152918369694</v>
          </cell>
          <cell r="J9954">
            <v>2</v>
          </cell>
          <cell r="O9954">
            <v>48</v>
          </cell>
          <cell r="P9954">
            <v>100</v>
          </cell>
          <cell r="Q9954">
            <v>100</v>
          </cell>
          <cell r="R9954">
            <v>4.2130000000000001</v>
          </cell>
          <cell r="S9954">
            <v>126</v>
          </cell>
          <cell r="T9954">
            <v>833</v>
          </cell>
          <cell r="U9954">
            <v>833</v>
          </cell>
        </row>
        <row r="9955">
          <cell r="B9955">
            <v>106.49223084492142</v>
          </cell>
          <cell r="J9955">
            <v>2</v>
          </cell>
          <cell r="O9955">
            <v>48</v>
          </cell>
          <cell r="P9955">
            <v>100</v>
          </cell>
          <cell r="Q9955">
            <v>100</v>
          </cell>
          <cell r="R9955">
            <v>4.2130000000000001</v>
          </cell>
          <cell r="S9955">
            <v>126</v>
          </cell>
          <cell r="T9955">
            <v>833</v>
          </cell>
          <cell r="U9955">
            <v>833</v>
          </cell>
        </row>
        <row r="9956">
          <cell r="B9956">
            <v>106.50293250614592</v>
          </cell>
          <cell r="J9956">
            <v>2</v>
          </cell>
          <cell r="O9956">
            <v>48</v>
          </cell>
          <cell r="P9956">
            <v>100</v>
          </cell>
          <cell r="Q9956">
            <v>100</v>
          </cell>
          <cell r="R9956">
            <v>4.2130000000000001</v>
          </cell>
          <cell r="S9956">
            <v>126</v>
          </cell>
          <cell r="T9956">
            <v>833</v>
          </cell>
          <cell r="U9956">
            <v>833</v>
          </cell>
        </row>
        <row r="9957">
          <cell r="B9957">
            <v>106.51363416737041</v>
          </cell>
          <cell r="J9957">
            <v>2</v>
          </cell>
          <cell r="O9957">
            <v>48</v>
          </cell>
          <cell r="P9957">
            <v>100</v>
          </cell>
          <cell r="Q9957">
            <v>100</v>
          </cell>
          <cell r="R9957">
            <v>4.2130000000000001</v>
          </cell>
          <cell r="S9957">
            <v>126</v>
          </cell>
          <cell r="T9957">
            <v>833</v>
          </cell>
          <cell r="U9957">
            <v>833</v>
          </cell>
        </row>
        <row r="9958">
          <cell r="B9958">
            <v>106.52433582859491</v>
          </cell>
          <cell r="J9958">
            <v>2</v>
          </cell>
          <cell r="O9958">
            <v>48</v>
          </cell>
          <cell r="P9958">
            <v>100</v>
          </cell>
          <cell r="Q9958">
            <v>100</v>
          </cell>
          <cell r="R9958">
            <v>4.2130000000000001</v>
          </cell>
          <cell r="S9958">
            <v>126</v>
          </cell>
          <cell r="T9958">
            <v>833</v>
          </cell>
          <cell r="U9958">
            <v>833</v>
          </cell>
        </row>
        <row r="9959">
          <cell r="B9959">
            <v>106.5350374898194</v>
          </cell>
          <cell r="J9959">
            <v>2</v>
          </cell>
          <cell r="O9959">
            <v>48</v>
          </cell>
          <cell r="P9959">
            <v>100</v>
          </cell>
          <cell r="Q9959">
            <v>100</v>
          </cell>
          <cell r="R9959">
            <v>4.2130000000000001</v>
          </cell>
          <cell r="S9959">
            <v>126</v>
          </cell>
          <cell r="T9959">
            <v>833</v>
          </cell>
          <cell r="U9959">
            <v>833</v>
          </cell>
        </row>
        <row r="9960">
          <cell r="B9960">
            <v>106.54573915104389</v>
          </cell>
          <cell r="J9960">
            <v>2</v>
          </cell>
          <cell r="O9960">
            <v>48</v>
          </cell>
          <cell r="P9960">
            <v>100</v>
          </cell>
          <cell r="Q9960">
            <v>100</v>
          </cell>
          <cell r="R9960">
            <v>4.2130000000000001</v>
          </cell>
          <cell r="S9960">
            <v>125</v>
          </cell>
          <cell r="T9960">
            <v>833</v>
          </cell>
          <cell r="U9960">
            <v>833</v>
          </cell>
        </row>
        <row r="9961">
          <cell r="B9961">
            <v>106.55644081226839</v>
          </cell>
          <cell r="J9961">
            <v>2</v>
          </cell>
          <cell r="O9961">
            <v>48</v>
          </cell>
          <cell r="P9961">
            <v>100</v>
          </cell>
          <cell r="Q9961">
            <v>100</v>
          </cell>
          <cell r="R9961">
            <v>4.2130000000000001</v>
          </cell>
          <cell r="S9961">
            <v>125</v>
          </cell>
          <cell r="T9961">
            <v>833</v>
          </cell>
          <cell r="U9961">
            <v>833</v>
          </cell>
        </row>
        <row r="9962">
          <cell r="B9962">
            <v>106.56714247349288</v>
          </cell>
          <cell r="J9962">
            <v>2</v>
          </cell>
          <cell r="O9962">
            <v>48</v>
          </cell>
          <cell r="P9962">
            <v>100</v>
          </cell>
          <cell r="Q9962">
            <v>100</v>
          </cell>
          <cell r="R9962">
            <v>4.2130000000000001</v>
          </cell>
          <cell r="S9962">
            <v>125</v>
          </cell>
          <cell r="T9962">
            <v>833</v>
          </cell>
          <cell r="U9962">
            <v>833</v>
          </cell>
        </row>
        <row r="9963">
          <cell r="B9963">
            <v>106.57784413471738</v>
          </cell>
          <cell r="J9963">
            <v>2</v>
          </cell>
          <cell r="O9963">
            <v>48</v>
          </cell>
          <cell r="P9963">
            <v>100</v>
          </cell>
          <cell r="Q9963">
            <v>100</v>
          </cell>
          <cell r="R9963">
            <v>4.2130000000000001</v>
          </cell>
          <cell r="S9963">
            <v>125</v>
          </cell>
          <cell r="T9963">
            <v>833</v>
          </cell>
          <cell r="U9963">
            <v>833</v>
          </cell>
        </row>
        <row r="9964">
          <cell r="B9964">
            <v>106.58854579594187</v>
          </cell>
          <cell r="J9964">
            <v>2</v>
          </cell>
          <cell r="O9964">
            <v>48</v>
          </cell>
          <cell r="P9964">
            <v>100</v>
          </cell>
          <cell r="Q9964">
            <v>100</v>
          </cell>
          <cell r="R9964">
            <v>4.2130000000000001</v>
          </cell>
          <cell r="S9964">
            <v>125</v>
          </cell>
          <cell r="T9964">
            <v>833</v>
          </cell>
          <cell r="U9964">
            <v>833</v>
          </cell>
        </row>
        <row r="9965">
          <cell r="B9965">
            <v>106.59924745716636</v>
          </cell>
          <cell r="J9965">
            <v>2</v>
          </cell>
          <cell r="O9965">
            <v>48</v>
          </cell>
          <cell r="P9965">
            <v>100</v>
          </cell>
          <cell r="Q9965">
            <v>100</v>
          </cell>
          <cell r="R9965">
            <v>4.2130000000000001</v>
          </cell>
          <cell r="S9965">
            <v>125</v>
          </cell>
          <cell r="T9965">
            <v>833</v>
          </cell>
          <cell r="U9965">
            <v>833</v>
          </cell>
        </row>
        <row r="9966">
          <cell r="B9966">
            <v>106.60994911839086</v>
          </cell>
          <cell r="J9966">
            <v>2</v>
          </cell>
          <cell r="O9966">
            <v>48</v>
          </cell>
          <cell r="P9966">
            <v>100</v>
          </cell>
          <cell r="Q9966">
            <v>100</v>
          </cell>
          <cell r="R9966">
            <v>4.2130000000000001</v>
          </cell>
          <cell r="S9966">
            <v>125</v>
          </cell>
          <cell r="T9966">
            <v>833</v>
          </cell>
          <cell r="U9966">
            <v>833</v>
          </cell>
        </row>
        <row r="9967">
          <cell r="B9967">
            <v>106.62065077961535</v>
          </cell>
          <cell r="J9967">
            <v>2</v>
          </cell>
          <cell r="O9967">
            <v>48</v>
          </cell>
          <cell r="P9967">
            <v>100</v>
          </cell>
          <cell r="Q9967">
            <v>100</v>
          </cell>
          <cell r="R9967">
            <v>4.2130000000000001</v>
          </cell>
          <cell r="S9967">
            <v>125</v>
          </cell>
          <cell r="T9967">
            <v>833</v>
          </cell>
          <cell r="U9967">
            <v>833</v>
          </cell>
        </row>
        <row r="9968">
          <cell r="B9968">
            <v>106.63135244083985</v>
          </cell>
          <cell r="J9968">
            <v>2</v>
          </cell>
          <cell r="O9968">
            <v>48</v>
          </cell>
          <cell r="P9968">
            <v>100</v>
          </cell>
          <cell r="Q9968">
            <v>100</v>
          </cell>
          <cell r="R9968">
            <v>4.2130000000000001</v>
          </cell>
          <cell r="S9968">
            <v>125</v>
          </cell>
          <cell r="T9968">
            <v>833</v>
          </cell>
          <cell r="U9968">
            <v>833</v>
          </cell>
        </row>
        <row r="9969">
          <cell r="B9969">
            <v>106.64205410206434</v>
          </cell>
          <cell r="J9969">
            <v>2</v>
          </cell>
          <cell r="O9969">
            <v>48</v>
          </cell>
          <cell r="P9969">
            <v>100</v>
          </cell>
          <cell r="Q9969">
            <v>100</v>
          </cell>
          <cell r="R9969">
            <v>4.2130000000000001</v>
          </cell>
          <cell r="S9969">
            <v>125</v>
          </cell>
          <cell r="T9969">
            <v>833</v>
          </cell>
          <cell r="U9969">
            <v>833</v>
          </cell>
        </row>
        <row r="9970">
          <cell r="B9970">
            <v>106.65275576328882</v>
          </cell>
          <cell r="J9970">
            <v>2</v>
          </cell>
          <cell r="O9970">
            <v>48</v>
          </cell>
          <cell r="P9970">
            <v>100</v>
          </cell>
          <cell r="Q9970">
            <v>100</v>
          </cell>
          <cell r="R9970">
            <v>4.2130000000000001</v>
          </cell>
          <cell r="S9970">
            <v>125</v>
          </cell>
          <cell r="T9970">
            <v>833</v>
          </cell>
          <cell r="U9970">
            <v>833</v>
          </cell>
        </row>
        <row r="9971">
          <cell r="B9971">
            <v>106.66345742451333</v>
          </cell>
          <cell r="J9971">
            <v>2</v>
          </cell>
          <cell r="O9971">
            <v>48</v>
          </cell>
          <cell r="P9971">
            <v>100</v>
          </cell>
          <cell r="Q9971">
            <v>100</v>
          </cell>
          <cell r="R9971">
            <v>4.2130000000000001</v>
          </cell>
          <cell r="S9971">
            <v>125</v>
          </cell>
          <cell r="T9971">
            <v>833</v>
          </cell>
          <cell r="U9971">
            <v>833</v>
          </cell>
        </row>
        <row r="9972">
          <cell r="B9972">
            <v>106.67415908573781</v>
          </cell>
          <cell r="J9972">
            <v>2</v>
          </cell>
          <cell r="O9972">
            <v>48</v>
          </cell>
          <cell r="P9972">
            <v>100</v>
          </cell>
          <cell r="Q9972">
            <v>100</v>
          </cell>
          <cell r="R9972">
            <v>4.2130000000000001</v>
          </cell>
          <cell r="S9972">
            <v>125</v>
          </cell>
          <cell r="T9972">
            <v>833</v>
          </cell>
          <cell r="U9972">
            <v>833</v>
          </cell>
        </row>
        <row r="9973">
          <cell r="B9973">
            <v>106.68486074696231</v>
          </cell>
          <cell r="J9973">
            <v>2</v>
          </cell>
          <cell r="O9973">
            <v>48</v>
          </cell>
          <cell r="P9973">
            <v>100</v>
          </cell>
          <cell r="Q9973">
            <v>100</v>
          </cell>
          <cell r="R9973">
            <v>4.2130000000000001</v>
          </cell>
          <cell r="S9973">
            <v>124</v>
          </cell>
          <cell r="T9973">
            <v>833</v>
          </cell>
          <cell r="U9973">
            <v>833</v>
          </cell>
        </row>
        <row r="9974">
          <cell r="B9974">
            <v>106.6955624081868</v>
          </cell>
          <cell r="J9974">
            <v>2</v>
          </cell>
          <cell r="O9974">
            <v>48</v>
          </cell>
          <cell r="P9974">
            <v>100</v>
          </cell>
          <cell r="Q9974">
            <v>100</v>
          </cell>
          <cell r="R9974">
            <v>4.2130000000000001</v>
          </cell>
          <cell r="S9974">
            <v>125</v>
          </cell>
          <cell r="T9974">
            <v>833</v>
          </cell>
          <cell r="U9974">
            <v>833</v>
          </cell>
        </row>
        <row r="9975">
          <cell r="B9975">
            <v>106.70626406941129</v>
          </cell>
          <cell r="J9975">
            <v>2</v>
          </cell>
          <cell r="O9975">
            <v>48</v>
          </cell>
          <cell r="P9975">
            <v>100</v>
          </cell>
          <cell r="Q9975">
            <v>100</v>
          </cell>
          <cell r="R9975">
            <v>4.2130000000000001</v>
          </cell>
          <cell r="S9975">
            <v>125</v>
          </cell>
          <cell r="T9975">
            <v>833</v>
          </cell>
          <cell r="U9975">
            <v>833</v>
          </cell>
        </row>
        <row r="9976">
          <cell r="B9976">
            <v>106.71696573063579</v>
          </cell>
          <cell r="J9976">
            <v>2</v>
          </cell>
          <cell r="O9976">
            <v>48</v>
          </cell>
          <cell r="P9976">
            <v>100</v>
          </cell>
          <cell r="Q9976">
            <v>100</v>
          </cell>
          <cell r="R9976">
            <v>4.2130000000000001</v>
          </cell>
          <cell r="S9976">
            <v>125</v>
          </cell>
          <cell r="T9976">
            <v>833</v>
          </cell>
          <cell r="U9976">
            <v>833</v>
          </cell>
        </row>
        <row r="9977">
          <cell r="B9977">
            <v>106.72766739186028</v>
          </cell>
          <cell r="J9977">
            <v>2</v>
          </cell>
          <cell r="O9977">
            <v>48</v>
          </cell>
          <cell r="P9977">
            <v>100</v>
          </cell>
          <cell r="Q9977">
            <v>100</v>
          </cell>
          <cell r="R9977">
            <v>4.2130000000000001</v>
          </cell>
          <cell r="S9977">
            <v>124</v>
          </cell>
          <cell r="T9977">
            <v>833</v>
          </cell>
          <cell r="U9977">
            <v>833</v>
          </cell>
        </row>
        <row r="9978">
          <cell r="B9978">
            <v>106.73836905308478</v>
          </cell>
          <cell r="J9978">
            <v>2</v>
          </cell>
          <cell r="O9978">
            <v>48</v>
          </cell>
          <cell r="P9978">
            <v>100</v>
          </cell>
          <cell r="Q9978">
            <v>100</v>
          </cell>
          <cell r="R9978">
            <v>4.2130000000000001</v>
          </cell>
          <cell r="S9978">
            <v>124</v>
          </cell>
          <cell r="T9978">
            <v>833</v>
          </cell>
          <cell r="U9978">
            <v>833</v>
          </cell>
        </row>
        <row r="9979">
          <cell r="B9979">
            <v>106.74907071430927</v>
          </cell>
          <cell r="J9979">
            <v>2</v>
          </cell>
          <cell r="O9979">
            <v>48</v>
          </cell>
          <cell r="P9979">
            <v>100</v>
          </cell>
          <cell r="Q9979">
            <v>100</v>
          </cell>
          <cell r="R9979">
            <v>4.2130000000000001</v>
          </cell>
          <cell r="S9979">
            <v>124</v>
          </cell>
          <cell r="T9979">
            <v>833</v>
          </cell>
          <cell r="U9979">
            <v>833</v>
          </cell>
        </row>
        <row r="9980">
          <cell r="B9980">
            <v>106.75977237553376</v>
          </cell>
          <cell r="J9980">
            <v>2</v>
          </cell>
          <cell r="O9980">
            <v>48</v>
          </cell>
          <cell r="P9980">
            <v>100</v>
          </cell>
          <cell r="Q9980">
            <v>100</v>
          </cell>
          <cell r="R9980">
            <v>4.2130000000000001</v>
          </cell>
          <cell r="S9980">
            <v>125</v>
          </cell>
          <cell r="T9980">
            <v>833</v>
          </cell>
          <cell r="U9980">
            <v>833</v>
          </cell>
        </row>
        <row r="9981">
          <cell r="B9981">
            <v>106.77047403675826</v>
          </cell>
          <cell r="J9981">
            <v>2</v>
          </cell>
          <cell r="O9981">
            <v>48</v>
          </cell>
          <cell r="P9981">
            <v>100</v>
          </cell>
          <cell r="Q9981">
            <v>100</v>
          </cell>
          <cell r="R9981">
            <v>4.2130000000000001</v>
          </cell>
          <cell r="S9981">
            <v>125</v>
          </cell>
          <cell r="T9981">
            <v>833</v>
          </cell>
          <cell r="U9981">
            <v>833</v>
          </cell>
        </row>
        <row r="9982">
          <cell r="B9982">
            <v>106.78117569798275</v>
          </cell>
          <cell r="J9982">
            <v>2</v>
          </cell>
          <cell r="O9982">
            <v>48</v>
          </cell>
          <cell r="P9982">
            <v>100</v>
          </cell>
          <cell r="Q9982">
            <v>100</v>
          </cell>
          <cell r="R9982">
            <v>4.2130000000000001</v>
          </cell>
          <cell r="S9982">
            <v>124</v>
          </cell>
          <cell r="T9982">
            <v>833</v>
          </cell>
          <cell r="U9982">
            <v>833</v>
          </cell>
        </row>
        <row r="9983">
          <cell r="B9983">
            <v>106.79187735920725</v>
          </cell>
          <cell r="J9983">
            <v>2</v>
          </cell>
          <cell r="O9983">
            <v>48</v>
          </cell>
          <cell r="P9983">
            <v>100</v>
          </cell>
          <cell r="Q9983">
            <v>100</v>
          </cell>
          <cell r="R9983">
            <v>4.2130000000000001</v>
          </cell>
          <cell r="S9983">
            <v>124</v>
          </cell>
          <cell r="T9983">
            <v>833</v>
          </cell>
          <cell r="U9983">
            <v>833</v>
          </cell>
        </row>
        <row r="9984">
          <cell r="B9984">
            <v>106.80257902043174</v>
          </cell>
          <cell r="J9984">
            <v>2</v>
          </cell>
          <cell r="O9984">
            <v>48</v>
          </cell>
          <cell r="P9984">
            <v>100</v>
          </cell>
          <cell r="Q9984">
            <v>100</v>
          </cell>
          <cell r="R9984">
            <v>4.2130000000000001</v>
          </cell>
          <cell r="S9984">
            <v>124</v>
          </cell>
          <cell r="T9984">
            <v>833</v>
          </cell>
          <cell r="U9984">
            <v>833</v>
          </cell>
        </row>
        <row r="9985">
          <cell r="B9985">
            <v>106.81328068165622</v>
          </cell>
          <cell r="J9985">
            <v>2</v>
          </cell>
          <cell r="O9985">
            <v>48</v>
          </cell>
          <cell r="P9985">
            <v>100</v>
          </cell>
          <cell r="Q9985">
            <v>100</v>
          </cell>
          <cell r="R9985">
            <v>4.2130000000000001</v>
          </cell>
          <cell r="S9985">
            <v>124</v>
          </cell>
          <cell r="T9985">
            <v>833</v>
          </cell>
          <cell r="U9985">
            <v>833</v>
          </cell>
        </row>
        <row r="9986">
          <cell r="B9986">
            <v>106.82398234288073</v>
          </cell>
          <cell r="J9986">
            <v>2</v>
          </cell>
          <cell r="O9986">
            <v>48</v>
          </cell>
          <cell r="P9986">
            <v>100</v>
          </cell>
          <cell r="Q9986">
            <v>100</v>
          </cell>
          <cell r="R9986">
            <v>4.2130000000000001</v>
          </cell>
          <cell r="S9986">
            <v>124</v>
          </cell>
          <cell r="T9986">
            <v>833</v>
          </cell>
          <cell r="U9986">
            <v>833</v>
          </cell>
        </row>
        <row r="9987">
          <cell r="B9987">
            <v>106.83468400410521</v>
          </cell>
          <cell r="J9987">
            <v>2</v>
          </cell>
          <cell r="O9987">
            <v>48</v>
          </cell>
          <cell r="P9987">
            <v>100</v>
          </cell>
          <cell r="Q9987">
            <v>100</v>
          </cell>
          <cell r="R9987">
            <v>4.2130000000000001</v>
          </cell>
          <cell r="S9987">
            <v>124</v>
          </cell>
          <cell r="T9987">
            <v>833</v>
          </cell>
          <cell r="U9987">
            <v>833</v>
          </cell>
        </row>
        <row r="9988">
          <cell r="B9988">
            <v>106.84538566532972</v>
          </cell>
          <cell r="J9988">
            <v>2</v>
          </cell>
          <cell r="O9988">
            <v>48</v>
          </cell>
          <cell r="P9988">
            <v>100</v>
          </cell>
          <cell r="Q9988">
            <v>100</v>
          </cell>
          <cell r="R9988">
            <v>4.2130000000000001</v>
          </cell>
          <cell r="S9988">
            <v>124</v>
          </cell>
          <cell r="T9988">
            <v>833</v>
          </cell>
          <cell r="U9988">
            <v>833</v>
          </cell>
        </row>
        <row r="9989">
          <cell r="B9989">
            <v>106.8560873265542</v>
          </cell>
          <cell r="J9989">
            <v>2</v>
          </cell>
          <cell r="O9989">
            <v>48</v>
          </cell>
          <cell r="P9989">
            <v>100</v>
          </cell>
          <cell r="Q9989">
            <v>100</v>
          </cell>
          <cell r="R9989">
            <v>4.2130000000000001</v>
          </cell>
          <cell r="S9989">
            <v>124</v>
          </cell>
          <cell r="T9989">
            <v>833</v>
          </cell>
          <cell r="U9989">
            <v>833</v>
          </cell>
        </row>
        <row r="9990">
          <cell r="B9990">
            <v>106.86678898777869</v>
          </cell>
          <cell r="J9990">
            <v>2</v>
          </cell>
          <cell r="O9990">
            <v>48</v>
          </cell>
          <cell r="P9990">
            <v>100</v>
          </cell>
          <cell r="Q9990">
            <v>100</v>
          </cell>
          <cell r="R9990">
            <v>4.2130000000000001</v>
          </cell>
          <cell r="S9990">
            <v>124</v>
          </cell>
          <cell r="T9990">
            <v>833</v>
          </cell>
          <cell r="U9990">
            <v>833</v>
          </cell>
        </row>
        <row r="9991">
          <cell r="B9991">
            <v>106.87749064900319</v>
          </cell>
          <cell r="J9991">
            <v>2</v>
          </cell>
          <cell r="O9991">
            <v>48</v>
          </cell>
          <cell r="P9991">
            <v>100</v>
          </cell>
          <cell r="Q9991">
            <v>100</v>
          </cell>
          <cell r="R9991">
            <v>4.2130000000000001</v>
          </cell>
          <cell r="S9991">
            <v>123</v>
          </cell>
          <cell r="T9991">
            <v>833</v>
          </cell>
          <cell r="U9991">
            <v>833</v>
          </cell>
        </row>
        <row r="9992">
          <cell r="B9992">
            <v>106.88819231022768</v>
          </cell>
          <cell r="J9992">
            <v>2</v>
          </cell>
          <cell r="O9992">
            <v>48</v>
          </cell>
          <cell r="P9992">
            <v>100</v>
          </cell>
          <cell r="Q9992">
            <v>100</v>
          </cell>
          <cell r="R9992">
            <v>4.2130000000000001</v>
          </cell>
          <cell r="S9992">
            <v>123</v>
          </cell>
          <cell r="T9992">
            <v>833</v>
          </cell>
          <cell r="U9992">
            <v>833</v>
          </cell>
        </row>
        <row r="9993">
          <cell r="B9993">
            <v>106.89889397145218</v>
          </cell>
          <cell r="J9993">
            <v>2</v>
          </cell>
          <cell r="O9993">
            <v>48</v>
          </cell>
          <cell r="P9993">
            <v>100</v>
          </cell>
          <cell r="Q9993">
            <v>100</v>
          </cell>
          <cell r="R9993">
            <v>4.2130000000000001</v>
          </cell>
          <cell r="S9993">
            <v>124</v>
          </cell>
          <cell r="T9993">
            <v>833</v>
          </cell>
          <cell r="U9993">
            <v>833</v>
          </cell>
        </row>
        <row r="9994">
          <cell r="B9994">
            <v>106.90959563267667</v>
          </cell>
          <cell r="J9994">
            <v>2</v>
          </cell>
          <cell r="O9994">
            <v>48</v>
          </cell>
          <cell r="P9994">
            <v>100</v>
          </cell>
          <cell r="Q9994">
            <v>100</v>
          </cell>
          <cell r="R9994">
            <v>4.2130000000000001</v>
          </cell>
          <cell r="S9994">
            <v>123</v>
          </cell>
          <cell r="T9994">
            <v>833</v>
          </cell>
          <cell r="U9994">
            <v>833</v>
          </cell>
        </row>
        <row r="9995">
          <cell r="B9995">
            <v>106.92029729390116</v>
          </cell>
          <cell r="J9995">
            <v>2</v>
          </cell>
          <cell r="O9995">
            <v>48</v>
          </cell>
          <cell r="P9995">
            <v>100</v>
          </cell>
          <cell r="Q9995">
            <v>100</v>
          </cell>
          <cell r="R9995">
            <v>4.2130000000000001</v>
          </cell>
          <cell r="S9995">
            <v>123</v>
          </cell>
          <cell r="T9995">
            <v>833</v>
          </cell>
          <cell r="U9995">
            <v>833</v>
          </cell>
        </row>
        <row r="9996">
          <cell r="B9996">
            <v>106.93099895512566</v>
          </cell>
          <cell r="J9996">
            <v>2</v>
          </cell>
          <cell r="O9996">
            <v>48</v>
          </cell>
          <cell r="P9996">
            <v>100</v>
          </cell>
          <cell r="Q9996">
            <v>100</v>
          </cell>
          <cell r="R9996">
            <v>4.2130000000000001</v>
          </cell>
          <cell r="S9996">
            <v>124</v>
          </cell>
          <cell r="T9996">
            <v>833</v>
          </cell>
          <cell r="U9996">
            <v>833</v>
          </cell>
        </row>
        <row r="9997">
          <cell r="B9997">
            <v>106.94170061635015</v>
          </cell>
          <cell r="J9997">
            <v>2</v>
          </cell>
          <cell r="O9997">
            <v>48</v>
          </cell>
          <cell r="P9997">
            <v>100</v>
          </cell>
          <cell r="Q9997">
            <v>100</v>
          </cell>
          <cell r="R9997">
            <v>4.2130000000000001</v>
          </cell>
          <cell r="S9997">
            <v>124</v>
          </cell>
          <cell r="T9997">
            <v>833</v>
          </cell>
          <cell r="U9997">
            <v>833</v>
          </cell>
        </row>
        <row r="9998">
          <cell r="B9998">
            <v>106.95240227757465</v>
          </cell>
          <cell r="J9998">
            <v>2</v>
          </cell>
          <cell r="O9998">
            <v>48</v>
          </cell>
          <cell r="P9998">
            <v>100</v>
          </cell>
          <cell r="Q9998">
            <v>100</v>
          </cell>
          <cell r="R9998">
            <v>4.2130000000000001</v>
          </cell>
          <cell r="S9998">
            <v>123</v>
          </cell>
          <cell r="T9998">
            <v>833</v>
          </cell>
          <cell r="U9998">
            <v>833</v>
          </cell>
        </row>
        <row r="9999">
          <cell r="B9999">
            <v>106.96310393879914</v>
          </cell>
          <cell r="J9999">
            <v>2</v>
          </cell>
          <cell r="O9999">
            <v>48</v>
          </cell>
          <cell r="P9999">
            <v>100</v>
          </cell>
          <cell r="Q9999">
            <v>100</v>
          </cell>
          <cell r="R9999">
            <v>4.2130000000000001</v>
          </cell>
          <cell r="S9999">
            <v>123</v>
          </cell>
          <cell r="T9999">
            <v>833</v>
          </cell>
          <cell r="U9999">
            <v>833</v>
          </cell>
        </row>
        <row r="10000">
          <cell r="B10000">
            <v>106.97380560002362</v>
          </cell>
          <cell r="J10000">
            <v>2</v>
          </cell>
          <cell r="O10000">
            <v>48</v>
          </cell>
          <cell r="P10000">
            <v>100</v>
          </cell>
          <cell r="Q10000">
            <v>100</v>
          </cell>
          <cell r="R10000">
            <v>4.2130000000000001</v>
          </cell>
          <cell r="S10000">
            <v>123</v>
          </cell>
          <cell r="T10000">
            <v>833</v>
          </cell>
          <cell r="U10000">
            <v>833</v>
          </cell>
        </row>
        <row r="10001">
          <cell r="B10001">
            <v>106.98450726124813</v>
          </cell>
          <cell r="J10001">
            <v>2</v>
          </cell>
          <cell r="O10001">
            <v>48</v>
          </cell>
          <cell r="P10001">
            <v>100</v>
          </cell>
          <cell r="Q10001">
            <v>100</v>
          </cell>
          <cell r="R10001">
            <v>4.2130000000000001</v>
          </cell>
          <cell r="S10001">
            <v>123</v>
          </cell>
          <cell r="T10001">
            <v>833</v>
          </cell>
          <cell r="U10001">
            <v>833</v>
          </cell>
        </row>
        <row r="10002">
          <cell r="B10002">
            <v>106.99520892247261</v>
          </cell>
          <cell r="J10002">
            <v>2</v>
          </cell>
          <cell r="O10002">
            <v>48</v>
          </cell>
          <cell r="P10002">
            <v>100</v>
          </cell>
          <cell r="Q10002">
            <v>100</v>
          </cell>
          <cell r="R10002">
            <v>4.2130000000000001</v>
          </cell>
          <cell r="S10002">
            <v>123</v>
          </cell>
          <cell r="T10002">
            <v>833</v>
          </cell>
          <cell r="U10002">
            <v>833</v>
          </cell>
        </row>
        <row r="10003">
          <cell r="B10003">
            <v>107.00591058369712</v>
          </cell>
          <cell r="J10003">
            <v>2</v>
          </cell>
          <cell r="O10003">
            <v>48</v>
          </cell>
          <cell r="P10003">
            <v>100</v>
          </cell>
          <cell r="Q10003">
            <v>100</v>
          </cell>
          <cell r="R10003">
            <v>4.2130000000000001</v>
          </cell>
          <cell r="S10003">
            <v>123</v>
          </cell>
          <cell r="T10003">
            <v>833</v>
          </cell>
          <cell r="U10003">
            <v>833</v>
          </cell>
        </row>
        <row r="10004">
          <cell r="B10004">
            <v>107.0166122449216</v>
          </cell>
          <cell r="J10004">
            <v>2</v>
          </cell>
          <cell r="O10004">
            <v>48</v>
          </cell>
          <cell r="P10004">
            <v>100</v>
          </cell>
          <cell r="Q10004">
            <v>100</v>
          </cell>
          <cell r="R10004">
            <v>4.2130000000000001</v>
          </cell>
          <cell r="S10004">
            <v>123</v>
          </cell>
          <cell r="T10004">
            <v>833</v>
          </cell>
          <cell r="U10004">
            <v>833</v>
          </cell>
        </row>
        <row r="10005">
          <cell r="B10005">
            <v>107.02731390614609</v>
          </cell>
          <cell r="J10005">
            <v>2</v>
          </cell>
          <cell r="O10005">
            <v>48</v>
          </cell>
          <cell r="P10005">
            <v>100</v>
          </cell>
          <cell r="Q10005">
            <v>100</v>
          </cell>
          <cell r="R10005">
            <v>4.2130000000000001</v>
          </cell>
          <cell r="S10005">
            <v>123</v>
          </cell>
          <cell r="T10005">
            <v>833</v>
          </cell>
          <cell r="U10005">
            <v>833</v>
          </cell>
        </row>
        <row r="10006">
          <cell r="B10006">
            <v>107.03801556737059</v>
          </cell>
          <cell r="J10006">
            <v>2</v>
          </cell>
          <cell r="O10006">
            <v>48</v>
          </cell>
          <cell r="P10006">
            <v>100</v>
          </cell>
          <cell r="Q10006">
            <v>100</v>
          </cell>
          <cell r="R10006">
            <v>4.2130000000000001</v>
          </cell>
          <cell r="S10006">
            <v>123</v>
          </cell>
          <cell r="T10006">
            <v>833</v>
          </cell>
          <cell r="U10006">
            <v>833</v>
          </cell>
        </row>
        <row r="10007">
          <cell r="B10007">
            <v>107.04871722859508</v>
          </cell>
          <cell r="J10007">
            <v>2</v>
          </cell>
          <cell r="O10007">
            <v>48</v>
          </cell>
          <cell r="P10007">
            <v>100</v>
          </cell>
          <cell r="Q10007">
            <v>100</v>
          </cell>
          <cell r="R10007">
            <v>4.2130000000000001</v>
          </cell>
          <cell r="S10007">
            <v>123</v>
          </cell>
          <cell r="T10007">
            <v>833</v>
          </cell>
          <cell r="U10007">
            <v>833</v>
          </cell>
        </row>
        <row r="10008">
          <cell r="B10008">
            <v>107.05941888981958</v>
          </cell>
          <cell r="J10008">
            <v>2</v>
          </cell>
          <cell r="O10008">
            <v>48</v>
          </cell>
          <cell r="P10008">
            <v>100</v>
          </cell>
          <cell r="Q10008">
            <v>100</v>
          </cell>
          <cell r="R10008">
            <v>4.2130000000000001</v>
          </cell>
          <cell r="S10008">
            <v>123</v>
          </cell>
          <cell r="T10008">
            <v>833</v>
          </cell>
          <cell r="U10008">
            <v>833</v>
          </cell>
        </row>
        <row r="10009">
          <cell r="B10009">
            <v>107.07012055104407</v>
          </cell>
          <cell r="J10009">
            <v>2</v>
          </cell>
          <cell r="O10009">
            <v>48</v>
          </cell>
          <cell r="P10009">
            <v>100</v>
          </cell>
          <cell r="Q10009">
            <v>100</v>
          </cell>
          <cell r="R10009">
            <v>4.2130000000000001</v>
          </cell>
          <cell r="S10009">
            <v>123</v>
          </cell>
          <cell r="T10009">
            <v>833</v>
          </cell>
          <cell r="U10009">
            <v>833</v>
          </cell>
        </row>
        <row r="10010">
          <cell r="B10010">
            <v>107.08082221226856</v>
          </cell>
          <cell r="J10010">
            <v>2</v>
          </cell>
          <cell r="O10010">
            <v>48</v>
          </cell>
          <cell r="P10010">
            <v>100</v>
          </cell>
          <cell r="Q10010">
            <v>100</v>
          </cell>
          <cell r="R10010">
            <v>4.2130000000000001</v>
          </cell>
          <cell r="S10010">
            <v>123</v>
          </cell>
          <cell r="T10010">
            <v>833</v>
          </cell>
          <cell r="U10010">
            <v>833</v>
          </cell>
        </row>
        <row r="10011">
          <cell r="B10011">
            <v>107.09152387349306</v>
          </cell>
          <cell r="J10011">
            <v>2</v>
          </cell>
          <cell r="O10011">
            <v>48</v>
          </cell>
          <cell r="P10011">
            <v>100</v>
          </cell>
          <cell r="Q10011">
            <v>100</v>
          </cell>
          <cell r="R10011">
            <v>4.2130000000000001</v>
          </cell>
          <cell r="S10011">
            <v>123</v>
          </cell>
          <cell r="T10011">
            <v>833</v>
          </cell>
          <cell r="U10011">
            <v>833</v>
          </cell>
        </row>
        <row r="10012">
          <cell r="B10012">
            <v>107.10222553471755</v>
          </cell>
          <cell r="J10012">
            <v>2</v>
          </cell>
          <cell r="O10012">
            <v>48</v>
          </cell>
          <cell r="P10012">
            <v>100</v>
          </cell>
          <cell r="Q10012">
            <v>100</v>
          </cell>
          <cell r="R10012">
            <v>4.2130000000000001</v>
          </cell>
          <cell r="S10012">
            <v>123</v>
          </cell>
          <cell r="T10012">
            <v>833</v>
          </cell>
          <cell r="U10012">
            <v>833</v>
          </cell>
        </row>
        <row r="10013">
          <cell r="B10013">
            <v>107.11292719594205</v>
          </cell>
          <cell r="J10013">
            <v>2</v>
          </cell>
          <cell r="O10013">
            <v>48</v>
          </cell>
          <cell r="P10013">
            <v>100</v>
          </cell>
          <cell r="Q10013">
            <v>100</v>
          </cell>
          <cell r="R10013">
            <v>4.2130000000000001</v>
          </cell>
          <cell r="S10013">
            <v>122</v>
          </cell>
          <cell r="T10013">
            <v>833</v>
          </cell>
          <cell r="U10013">
            <v>833</v>
          </cell>
        </row>
        <row r="10014">
          <cell r="B10014">
            <v>107.12362885716654</v>
          </cell>
          <cell r="J10014">
            <v>2</v>
          </cell>
          <cell r="O10014">
            <v>48</v>
          </cell>
          <cell r="P10014">
            <v>100</v>
          </cell>
          <cell r="Q10014">
            <v>100</v>
          </cell>
          <cell r="R10014">
            <v>4.2130000000000001</v>
          </cell>
          <cell r="S10014">
            <v>122</v>
          </cell>
          <cell r="T10014">
            <v>833</v>
          </cell>
          <cell r="U10014">
            <v>833</v>
          </cell>
        </row>
        <row r="10015">
          <cell r="B10015">
            <v>107.13433051839102</v>
          </cell>
          <cell r="J10015">
            <v>2</v>
          </cell>
          <cell r="O10015">
            <v>48</v>
          </cell>
          <cell r="P10015">
            <v>100</v>
          </cell>
          <cell r="Q10015">
            <v>100</v>
          </cell>
          <cell r="R10015">
            <v>4.2130000000000001</v>
          </cell>
          <cell r="S10015">
            <v>123</v>
          </cell>
          <cell r="T10015">
            <v>833</v>
          </cell>
          <cell r="U10015">
            <v>833</v>
          </cell>
        </row>
        <row r="10016">
          <cell r="B10016">
            <v>107.14503217961553</v>
          </cell>
          <cell r="J10016">
            <v>2</v>
          </cell>
          <cell r="O10016">
            <v>48</v>
          </cell>
          <cell r="P10016">
            <v>100</v>
          </cell>
          <cell r="Q10016">
            <v>100</v>
          </cell>
          <cell r="R10016">
            <v>4.2130000000000001</v>
          </cell>
          <cell r="S10016">
            <v>122</v>
          </cell>
          <cell r="T10016">
            <v>833</v>
          </cell>
          <cell r="U10016">
            <v>833</v>
          </cell>
        </row>
        <row r="10017">
          <cell r="B10017">
            <v>107.15573384084001</v>
          </cell>
          <cell r="J10017">
            <v>2</v>
          </cell>
          <cell r="O10017">
            <v>48</v>
          </cell>
          <cell r="P10017">
            <v>100</v>
          </cell>
          <cell r="Q10017">
            <v>100</v>
          </cell>
          <cell r="R10017">
            <v>4.2130000000000001</v>
          </cell>
          <cell r="S10017">
            <v>122</v>
          </cell>
          <cell r="T10017">
            <v>833</v>
          </cell>
          <cell r="U10017">
            <v>833</v>
          </cell>
        </row>
        <row r="10018">
          <cell r="B10018">
            <v>107.16643550206452</v>
          </cell>
          <cell r="J10018">
            <v>2</v>
          </cell>
          <cell r="O10018">
            <v>48</v>
          </cell>
          <cell r="P10018">
            <v>100</v>
          </cell>
          <cell r="Q10018">
            <v>100</v>
          </cell>
          <cell r="R10018">
            <v>4.2130000000000001</v>
          </cell>
          <cell r="S10018">
            <v>123</v>
          </cell>
          <cell r="T10018">
            <v>833</v>
          </cell>
          <cell r="U10018">
            <v>833</v>
          </cell>
        </row>
        <row r="10019">
          <cell r="B10019">
            <v>107.177137163289</v>
          </cell>
          <cell r="J10019">
            <v>2</v>
          </cell>
          <cell r="O10019">
            <v>48</v>
          </cell>
          <cell r="P10019">
            <v>100</v>
          </cell>
          <cell r="Q10019">
            <v>100</v>
          </cell>
          <cell r="R10019">
            <v>4.2130000000000001</v>
          </cell>
          <cell r="S10019">
            <v>122</v>
          </cell>
          <cell r="T10019">
            <v>833</v>
          </cell>
          <cell r="U10019">
            <v>833</v>
          </cell>
        </row>
        <row r="10020">
          <cell r="B10020">
            <v>107.18783882451349</v>
          </cell>
          <cell r="J10020">
            <v>2</v>
          </cell>
          <cell r="O10020">
            <v>48</v>
          </cell>
          <cell r="P10020">
            <v>100</v>
          </cell>
          <cell r="Q10020">
            <v>100</v>
          </cell>
          <cell r="R10020">
            <v>4.2130000000000001</v>
          </cell>
          <cell r="S10020">
            <v>122</v>
          </cell>
          <cell r="T10020">
            <v>833</v>
          </cell>
          <cell r="U10020">
            <v>833</v>
          </cell>
        </row>
        <row r="10021">
          <cell r="B10021">
            <v>107.19854048573799</v>
          </cell>
          <cell r="J10021">
            <v>2</v>
          </cell>
          <cell r="O10021">
            <v>48</v>
          </cell>
          <cell r="P10021">
            <v>100</v>
          </cell>
          <cell r="Q10021">
            <v>100</v>
          </cell>
          <cell r="R10021">
            <v>4.2130000000000001</v>
          </cell>
          <cell r="S10021">
            <v>122</v>
          </cell>
          <cell r="T10021">
            <v>833</v>
          </cell>
          <cell r="U10021">
            <v>833</v>
          </cell>
        </row>
        <row r="10022">
          <cell r="B10022">
            <v>107.20924214696248</v>
          </cell>
          <cell r="J10022">
            <v>2</v>
          </cell>
          <cell r="O10022">
            <v>48</v>
          </cell>
          <cell r="P10022">
            <v>100</v>
          </cell>
          <cell r="Q10022">
            <v>100</v>
          </cell>
          <cell r="R10022">
            <v>4.2130000000000001</v>
          </cell>
          <cell r="S10022">
            <v>122</v>
          </cell>
          <cell r="T10022">
            <v>833</v>
          </cell>
          <cell r="U10022">
            <v>833</v>
          </cell>
        </row>
        <row r="10023">
          <cell r="B10023">
            <v>107.21994380818698</v>
          </cell>
          <cell r="J10023">
            <v>2</v>
          </cell>
          <cell r="O10023">
            <v>48</v>
          </cell>
          <cell r="P10023">
            <v>100</v>
          </cell>
          <cell r="Q10023">
            <v>100</v>
          </cell>
          <cell r="R10023">
            <v>4.2130000000000001</v>
          </cell>
          <cell r="S10023">
            <v>122</v>
          </cell>
          <cell r="T10023">
            <v>833</v>
          </cell>
          <cell r="U10023">
            <v>833</v>
          </cell>
        </row>
        <row r="10024">
          <cell r="B10024">
            <v>107.23064546941147</v>
          </cell>
          <cell r="J10024">
            <v>2</v>
          </cell>
          <cell r="O10024">
            <v>48</v>
          </cell>
          <cell r="P10024">
            <v>100</v>
          </cell>
          <cell r="Q10024">
            <v>100</v>
          </cell>
          <cell r="R10024">
            <v>4.2130000000000001</v>
          </cell>
          <cell r="S10024">
            <v>122</v>
          </cell>
          <cell r="T10024">
            <v>833</v>
          </cell>
          <cell r="U10024">
            <v>833</v>
          </cell>
        </row>
        <row r="10025">
          <cell r="B10025">
            <v>107.24134713063596</v>
          </cell>
          <cell r="J10025">
            <v>2</v>
          </cell>
          <cell r="O10025">
            <v>48</v>
          </cell>
          <cell r="P10025">
            <v>100</v>
          </cell>
          <cell r="Q10025">
            <v>100</v>
          </cell>
          <cell r="R10025">
            <v>4.2130000000000001</v>
          </cell>
          <cell r="S10025">
            <v>122</v>
          </cell>
          <cell r="T10025">
            <v>833</v>
          </cell>
          <cell r="U10025">
            <v>833</v>
          </cell>
        </row>
        <row r="10026">
          <cell r="B10026">
            <v>107.25204879186046</v>
          </cell>
          <cell r="J10026">
            <v>2</v>
          </cell>
          <cell r="O10026">
            <v>48</v>
          </cell>
          <cell r="P10026">
            <v>100</v>
          </cell>
          <cell r="Q10026">
            <v>100</v>
          </cell>
          <cell r="R10026">
            <v>4.2130000000000001</v>
          </cell>
          <cell r="S10026">
            <v>122</v>
          </cell>
          <cell r="T10026">
            <v>833</v>
          </cell>
          <cell r="U10026">
            <v>833</v>
          </cell>
        </row>
        <row r="10027">
          <cell r="B10027">
            <v>107.26275045308495</v>
          </cell>
          <cell r="J10027">
            <v>2</v>
          </cell>
          <cell r="O10027">
            <v>48</v>
          </cell>
          <cell r="P10027">
            <v>100</v>
          </cell>
          <cell r="Q10027">
            <v>100</v>
          </cell>
          <cell r="R10027">
            <v>4.2130000000000001</v>
          </cell>
          <cell r="S10027">
            <v>122</v>
          </cell>
          <cell r="T10027">
            <v>833</v>
          </cell>
          <cell r="U10027">
            <v>833</v>
          </cell>
        </row>
        <row r="10028">
          <cell r="B10028">
            <v>107.27345211430945</v>
          </cell>
          <cell r="J10028">
            <v>2</v>
          </cell>
          <cell r="O10028">
            <v>48</v>
          </cell>
          <cell r="P10028">
            <v>100</v>
          </cell>
          <cell r="Q10028">
            <v>100</v>
          </cell>
          <cell r="R10028">
            <v>4.2130000000000001</v>
          </cell>
          <cell r="S10028">
            <v>122</v>
          </cell>
          <cell r="T10028">
            <v>833</v>
          </cell>
          <cell r="U10028">
            <v>833</v>
          </cell>
        </row>
        <row r="10029">
          <cell r="B10029">
            <v>107.28415377553394</v>
          </cell>
          <cell r="J10029">
            <v>2</v>
          </cell>
          <cell r="O10029">
            <v>48</v>
          </cell>
          <cell r="P10029">
            <v>100</v>
          </cell>
          <cell r="Q10029">
            <v>100</v>
          </cell>
          <cell r="R10029">
            <v>4.2130000000000001</v>
          </cell>
          <cell r="S10029">
            <v>122</v>
          </cell>
          <cell r="T10029">
            <v>833</v>
          </cell>
          <cell r="U10029">
            <v>833</v>
          </cell>
        </row>
        <row r="10030">
          <cell r="B10030">
            <v>107.29485543675843</v>
          </cell>
          <cell r="J10030">
            <v>2</v>
          </cell>
          <cell r="O10030">
            <v>48</v>
          </cell>
          <cell r="P10030">
            <v>100</v>
          </cell>
          <cell r="Q10030">
            <v>100</v>
          </cell>
          <cell r="R10030">
            <v>4.2130000000000001</v>
          </cell>
          <cell r="S10030">
            <v>122</v>
          </cell>
          <cell r="T10030">
            <v>833</v>
          </cell>
          <cell r="U10030">
            <v>833</v>
          </cell>
        </row>
        <row r="10031">
          <cell r="B10031">
            <v>107.30555709798293</v>
          </cell>
          <cell r="J10031">
            <v>2</v>
          </cell>
          <cell r="O10031">
            <v>48</v>
          </cell>
          <cell r="P10031">
            <v>100</v>
          </cell>
          <cell r="Q10031">
            <v>100</v>
          </cell>
          <cell r="R10031">
            <v>4.2130000000000001</v>
          </cell>
          <cell r="S10031">
            <v>122</v>
          </cell>
          <cell r="T10031">
            <v>833</v>
          </cell>
          <cell r="U10031">
            <v>833</v>
          </cell>
        </row>
        <row r="10032">
          <cell r="B10032">
            <v>107.31625875920741</v>
          </cell>
          <cell r="J10032">
            <v>2</v>
          </cell>
          <cell r="O10032">
            <v>48</v>
          </cell>
          <cell r="P10032">
            <v>100</v>
          </cell>
          <cell r="Q10032">
            <v>100</v>
          </cell>
          <cell r="R10032">
            <v>4.2130000000000001</v>
          </cell>
          <cell r="S10032">
            <v>122</v>
          </cell>
          <cell r="T10032">
            <v>833</v>
          </cell>
          <cell r="U10032">
            <v>833</v>
          </cell>
        </row>
        <row r="10033">
          <cell r="B10033">
            <v>107.32696042043192</v>
          </cell>
          <cell r="J10033">
            <v>2</v>
          </cell>
          <cell r="O10033">
            <v>48</v>
          </cell>
          <cell r="P10033">
            <v>100</v>
          </cell>
          <cell r="Q10033">
            <v>100</v>
          </cell>
          <cell r="R10033">
            <v>4.2130000000000001</v>
          </cell>
          <cell r="S10033">
            <v>121</v>
          </cell>
          <cell r="T10033">
            <v>833</v>
          </cell>
          <cell r="U10033">
            <v>833</v>
          </cell>
        </row>
        <row r="10034">
          <cell r="B10034">
            <v>107.3376620816564</v>
          </cell>
          <cell r="J10034">
            <v>2</v>
          </cell>
          <cell r="O10034">
            <v>48</v>
          </cell>
          <cell r="P10034">
            <v>100</v>
          </cell>
          <cell r="Q10034">
            <v>100</v>
          </cell>
          <cell r="R10034">
            <v>4.2130000000000001</v>
          </cell>
          <cell r="S10034">
            <v>121</v>
          </cell>
          <cell r="T10034">
            <v>833</v>
          </cell>
          <cell r="U10034">
            <v>833</v>
          </cell>
        </row>
        <row r="10035">
          <cell r="B10035">
            <v>107.34836374288089</v>
          </cell>
          <cell r="J10035">
            <v>2</v>
          </cell>
          <cell r="O10035">
            <v>48</v>
          </cell>
          <cell r="P10035">
            <v>100</v>
          </cell>
          <cell r="Q10035">
            <v>100</v>
          </cell>
          <cell r="R10035">
            <v>4.2130000000000001</v>
          </cell>
          <cell r="S10035">
            <v>121</v>
          </cell>
          <cell r="T10035">
            <v>833</v>
          </cell>
          <cell r="U10035">
            <v>833</v>
          </cell>
        </row>
        <row r="10036">
          <cell r="B10036">
            <v>107.35906540410539</v>
          </cell>
          <cell r="J10036">
            <v>2</v>
          </cell>
          <cell r="O10036">
            <v>48</v>
          </cell>
          <cell r="P10036">
            <v>100</v>
          </cell>
          <cell r="Q10036">
            <v>100</v>
          </cell>
          <cell r="R10036">
            <v>4.2130000000000001</v>
          </cell>
          <cell r="S10036">
            <v>121</v>
          </cell>
          <cell r="T10036">
            <v>833</v>
          </cell>
          <cell r="U10036">
            <v>833</v>
          </cell>
        </row>
        <row r="10037">
          <cell r="B10037">
            <v>107.36976706532988</v>
          </cell>
          <cell r="J10037">
            <v>2</v>
          </cell>
          <cell r="O10037">
            <v>48</v>
          </cell>
          <cell r="P10037">
            <v>100</v>
          </cell>
          <cell r="Q10037">
            <v>100</v>
          </cell>
          <cell r="R10037">
            <v>4.2130000000000001</v>
          </cell>
          <cell r="S10037">
            <v>121</v>
          </cell>
          <cell r="T10037">
            <v>833</v>
          </cell>
          <cell r="U10037">
            <v>833</v>
          </cell>
        </row>
        <row r="10038">
          <cell r="B10038">
            <v>107.38046872655438</v>
          </cell>
          <cell r="J10038">
            <v>2</v>
          </cell>
          <cell r="O10038">
            <v>48</v>
          </cell>
          <cell r="P10038">
            <v>100</v>
          </cell>
          <cell r="Q10038">
            <v>100</v>
          </cell>
          <cell r="R10038">
            <v>4.2130000000000001</v>
          </cell>
          <cell r="S10038">
            <v>121</v>
          </cell>
          <cell r="T10038">
            <v>833</v>
          </cell>
          <cell r="U10038">
            <v>833</v>
          </cell>
        </row>
        <row r="10039">
          <cell r="B10039">
            <v>107.39117038777887</v>
          </cell>
          <cell r="J10039">
            <v>2</v>
          </cell>
          <cell r="O10039">
            <v>48</v>
          </cell>
          <cell r="P10039">
            <v>100</v>
          </cell>
          <cell r="Q10039">
            <v>100</v>
          </cell>
          <cell r="R10039">
            <v>4.2130000000000001</v>
          </cell>
          <cell r="S10039">
            <v>121</v>
          </cell>
          <cell r="T10039">
            <v>833</v>
          </cell>
          <cell r="U10039">
            <v>833</v>
          </cell>
        </row>
        <row r="10040">
          <cell r="B10040">
            <v>107.40187204900336</v>
          </cell>
          <cell r="J10040">
            <v>2</v>
          </cell>
          <cell r="O10040">
            <v>48</v>
          </cell>
          <cell r="P10040">
            <v>100</v>
          </cell>
          <cell r="Q10040">
            <v>100</v>
          </cell>
          <cell r="R10040">
            <v>4.2130000000000001</v>
          </cell>
          <cell r="S10040">
            <v>121</v>
          </cell>
          <cell r="T10040">
            <v>833</v>
          </cell>
          <cell r="U10040">
            <v>833</v>
          </cell>
        </row>
        <row r="10041">
          <cell r="B10041">
            <v>107.41257371022786</v>
          </cell>
          <cell r="J10041">
            <v>2</v>
          </cell>
          <cell r="O10041">
            <v>48</v>
          </cell>
          <cell r="P10041">
            <v>100</v>
          </cell>
          <cell r="Q10041">
            <v>100</v>
          </cell>
          <cell r="R10041">
            <v>4.2130000000000001</v>
          </cell>
          <cell r="S10041">
            <v>121</v>
          </cell>
          <cell r="T10041">
            <v>833</v>
          </cell>
          <cell r="U10041">
            <v>833</v>
          </cell>
        </row>
        <row r="10042">
          <cell r="B10042">
            <v>107.42327537145235</v>
          </cell>
          <cell r="J10042">
            <v>2</v>
          </cell>
          <cell r="O10042">
            <v>48</v>
          </cell>
          <cell r="P10042">
            <v>100</v>
          </cell>
          <cell r="Q10042">
            <v>100</v>
          </cell>
          <cell r="R10042">
            <v>4.2130000000000001</v>
          </cell>
          <cell r="S10042">
            <v>121</v>
          </cell>
          <cell r="T10042">
            <v>833</v>
          </cell>
          <cell r="U10042">
            <v>833</v>
          </cell>
        </row>
        <row r="10043">
          <cell r="B10043">
            <v>107.43397703267685</v>
          </cell>
          <cell r="J10043">
            <v>2</v>
          </cell>
          <cell r="O10043">
            <v>48</v>
          </cell>
          <cell r="P10043">
            <v>100</v>
          </cell>
          <cell r="Q10043">
            <v>100</v>
          </cell>
          <cell r="R10043">
            <v>4.2130000000000001</v>
          </cell>
          <cell r="S10043">
            <v>121</v>
          </cell>
          <cell r="T10043">
            <v>833</v>
          </cell>
          <cell r="U10043">
            <v>833</v>
          </cell>
        </row>
        <row r="10044">
          <cell r="B10044">
            <v>107.44467869390134</v>
          </cell>
          <cell r="J10044">
            <v>2</v>
          </cell>
          <cell r="O10044">
            <v>48</v>
          </cell>
          <cell r="P10044">
            <v>100</v>
          </cell>
          <cell r="Q10044">
            <v>100</v>
          </cell>
          <cell r="R10044">
            <v>4.2130000000000001</v>
          </cell>
          <cell r="S10044">
            <v>121</v>
          </cell>
          <cell r="T10044">
            <v>833</v>
          </cell>
          <cell r="U10044">
            <v>833</v>
          </cell>
        </row>
        <row r="10045">
          <cell r="B10045">
            <v>107.45538035512583</v>
          </cell>
          <cell r="J10045">
            <v>2</v>
          </cell>
          <cell r="O10045">
            <v>48</v>
          </cell>
          <cell r="P10045">
            <v>100</v>
          </cell>
          <cell r="Q10045">
            <v>100</v>
          </cell>
          <cell r="R10045">
            <v>4.2130000000000001</v>
          </cell>
          <cell r="S10045">
            <v>121</v>
          </cell>
          <cell r="T10045">
            <v>833</v>
          </cell>
          <cell r="U10045">
            <v>833</v>
          </cell>
        </row>
        <row r="10046">
          <cell r="B10046">
            <v>107.46608201635033</v>
          </cell>
          <cell r="J10046">
            <v>2</v>
          </cell>
          <cell r="O10046">
            <v>48</v>
          </cell>
          <cell r="P10046">
            <v>100</v>
          </cell>
          <cell r="Q10046">
            <v>100</v>
          </cell>
          <cell r="R10046">
            <v>4.2130000000000001</v>
          </cell>
          <cell r="S10046">
            <v>121</v>
          </cell>
          <cell r="T10046">
            <v>833</v>
          </cell>
          <cell r="U10046">
            <v>833</v>
          </cell>
        </row>
        <row r="10047">
          <cell r="B10047">
            <v>107.47678367757482</v>
          </cell>
          <cell r="J10047">
            <v>2</v>
          </cell>
          <cell r="O10047">
            <v>48</v>
          </cell>
          <cell r="P10047">
            <v>100</v>
          </cell>
          <cell r="Q10047">
            <v>100</v>
          </cell>
          <cell r="R10047">
            <v>4.2130000000000001</v>
          </cell>
          <cell r="S10047">
            <v>121</v>
          </cell>
          <cell r="T10047">
            <v>833</v>
          </cell>
          <cell r="U10047">
            <v>833</v>
          </cell>
        </row>
        <row r="10048">
          <cell r="B10048">
            <v>107.48748533879932</v>
          </cell>
          <cell r="J10048">
            <v>2</v>
          </cell>
          <cell r="O10048">
            <v>48</v>
          </cell>
          <cell r="P10048">
            <v>100</v>
          </cell>
          <cell r="Q10048">
            <v>100</v>
          </cell>
          <cell r="R10048">
            <v>4.2130000000000001</v>
          </cell>
          <cell r="S10048">
            <v>121</v>
          </cell>
          <cell r="T10048">
            <v>833</v>
          </cell>
          <cell r="U10048">
            <v>833</v>
          </cell>
        </row>
        <row r="10049">
          <cell r="B10049">
            <v>107.4981870000238</v>
          </cell>
          <cell r="J10049">
            <v>2</v>
          </cell>
          <cell r="O10049">
            <v>48</v>
          </cell>
          <cell r="P10049">
            <v>100</v>
          </cell>
          <cell r="Q10049">
            <v>100</v>
          </cell>
          <cell r="R10049">
            <v>4.2130000000000001</v>
          </cell>
          <cell r="S10049">
            <v>121</v>
          </cell>
          <cell r="T10049">
            <v>833</v>
          </cell>
          <cell r="U10049">
            <v>833</v>
          </cell>
        </row>
        <row r="10050">
          <cell r="B10050">
            <v>107.50888866124829</v>
          </cell>
          <cell r="J10050">
            <v>2</v>
          </cell>
          <cell r="O10050">
            <v>48</v>
          </cell>
          <cell r="P10050">
            <v>100</v>
          </cell>
          <cell r="Q10050">
            <v>100</v>
          </cell>
          <cell r="R10050">
            <v>4.2130000000000001</v>
          </cell>
          <cell r="S10050">
            <v>121</v>
          </cell>
          <cell r="T10050">
            <v>833</v>
          </cell>
          <cell r="U10050">
            <v>833</v>
          </cell>
        </row>
        <row r="10051">
          <cell r="B10051">
            <v>107.51959032247279</v>
          </cell>
          <cell r="J10051">
            <v>2</v>
          </cell>
          <cell r="O10051">
            <v>48</v>
          </cell>
          <cell r="P10051">
            <v>100</v>
          </cell>
          <cell r="Q10051">
            <v>100</v>
          </cell>
          <cell r="R10051">
            <v>4.2130000000000001</v>
          </cell>
          <cell r="S10051">
            <v>120</v>
          </cell>
          <cell r="T10051">
            <v>833</v>
          </cell>
          <cell r="U10051">
            <v>833</v>
          </cell>
        </row>
        <row r="10052">
          <cell r="B10052">
            <v>107.53029198369728</v>
          </cell>
          <cell r="J10052">
            <v>2</v>
          </cell>
          <cell r="O10052">
            <v>48</v>
          </cell>
          <cell r="P10052">
            <v>100</v>
          </cell>
          <cell r="Q10052">
            <v>100</v>
          </cell>
          <cell r="R10052">
            <v>4.2130000000000001</v>
          </cell>
          <cell r="S10052">
            <v>121</v>
          </cell>
          <cell r="T10052">
            <v>833</v>
          </cell>
          <cell r="U10052">
            <v>833</v>
          </cell>
        </row>
        <row r="10053">
          <cell r="B10053">
            <v>107.54099364492178</v>
          </cell>
          <cell r="J10053">
            <v>2</v>
          </cell>
          <cell r="O10053">
            <v>48</v>
          </cell>
          <cell r="P10053">
            <v>100</v>
          </cell>
          <cell r="Q10053">
            <v>100</v>
          </cell>
          <cell r="R10053">
            <v>4.2130000000000001</v>
          </cell>
          <cell r="S10053">
            <v>121</v>
          </cell>
          <cell r="T10053">
            <v>833</v>
          </cell>
          <cell r="U10053">
            <v>833</v>
          </cell>
        </row>
        <row r="10054">
          <cell r="B10054">
            <v>107.55169530614627</v>
          </cell>
          <cell r="J10054">
            <v>2</v>
          </cell>
          <cell r="O10054">
            <v>48</v>
          </cell>
          <cell r="P10054">
            <v>100</v>
          </cell>
          <cell r="Q10054">
            <v>100</v>
          </cell>
          <cell r="R10054">
            <v>4.2130000000000001</v>
          </cell>
          <cell r="S10054">
            <v>120</v>
          </cell>
          <cell r="T10054">
            <v>833</v>
          </cell>
          <cell r="U10054">
            <v>833</v>
          </cell>
        </row>
        <row r="10055">
          <cell r="B10055">
            <v>107.56239696737076</v>
          </cell>
          <cell r="J10055">
            <v>2</v>
          </cell>
          <cell r="O10055">
            <v>48</v>
          </cell>
          <cell r="P10055">
            <v>100</v>
          </cell>
          <cell r="Q10055">
            <v>100</v>
          </cell>
          <cell r="R10055">
            <v>4.2130000000000001</v>
          </cell>
          <cell r="S10055">
            <v>120</v>
          </cell>
          <cell r="T10055">
            <v>833</v>
          </cell>
          <cell r="U10055">
            <v>833</v>
          </cell>
        </row>
        <row r="10056">
          <cell r="B10056">
            <v>107.57309862859526</v>
          </cell>
          <cell r="J10056">
            <v>2</v>
          </cell>
          <cell r="O10056">
            <v>48</v>
          </cell>
          <cell r="P10056">
            <v>100</v>
          </cell>
          <cell r="Q10056">
            <v>100</v>
          </cell>
          <cell r="R10056">
            <v>4.2130000000000001</v>
          </cell>
          <cell r="S10056">
            <v>120</v>
          </cell>
          <cell r="T10056">
            <v>833</v>
          </cell>
          <cell r="U10056">
            <v>833</v>
          </cell>
        </row>
        <row r="10057">
          <cell r="B10057">
            <v>107.58380028981975</v>
          </cell>
          <cell r="J10057">
            <v>2</v>
          </cell>
          <cell r="O10057">
            <v>48</v>
          </cell>
          <cell r="P10057">
            <v>100</v>
          </cell>
          <cell r="Q10057">
            <v>100</v>
          </cell>
          <cell r="R10057">
            <v>4.2130000000000001</v>
          </cell>
          <cell r="S10057">
            <v>120</v>
          </cell>
          <cell r="T10057">
            <v>833</v>
          </cell>
          <cell r="U10057">
            <v>833</v>
          </cell>
        </row>
        <row r="10058">
          <cell r="B10058">
            <v>107.59450195104425</v>
          </cell>
          <cell r="J10058">
            <v>2</v>
          </cell>
          <cell r="O10058">
            <v>48</v>
          </cell>
          <cell r="P10058">
            <v>100</v>
          </cell>
          <cell r="Q10058">
            <v>100</v>
          </cell>
          <cell r="R10058">
            <v>4.2130000000000001</v>
          </cell>
          <cell r="S10058">
            <v>120</v>
          </cell>
          <cell r="T10058">
            <v>833</v>
          </cell>
          <cell r="U10058">
            <v>833</v>
          </cell>
        </row>
        <row r="10059">
          <cell r="B10059">
            <v>107.60520361226874</v>
          </cell>
          <cell r="J10059">
            <v>2</v>
          </cell>
          <cell r="O10059">
            <v>48</v>
          </cell>
          <cell r="P10059">
            <v>100</v>
          </cell>
          <cell r="Q10059">
            <v>100</v>
          </cell>
          <cell r="R10059">
            <v>4.2130000000000001</v>
          </cell>
          <cell r="S10059">
            <v>120</v>
          </cell>
          <cell r="T10059">
            <v>833</v>
          </cell>
          <cell r="U10059">
            <v>833</v>
          </cell>
        </row>
        <row r="10060">
          <cell r="B10060">
            <v>107.61590527349323</v>
          </cell>
          <cell r="J10060">
            <v>2</v>
          </cell>
          <cell r="O10060">
            <v>48</v>
          </cell>
          <cell r="P10060">
            <v>100</v>
          </cell>
          <cell r="Q10060">
            <v>100</v>
          </cell>
          <cell r="R10060">
            <v>4.2130000000000001</v>
          </cell>
          <cell r="S10060">
            <v>120</v>
          </cell>
          <cell r="T10060">
            <v>833</v>
          </cell>
          <cell r="U10060">
            <v>833</v>
          </cell>
        </row>
        <row r="10061">
          <cell r="B10061">
            <v>107.62660693471773</v>
          </cell>
          <cell r="J10061">
            <v>2</v>
          </cell>
          <cell r="O10061">
            <v>48</v>
          </cell>
          <cell r="P10061">
            <v>100</v>
          </cell>
          <cell r="Q10061">
            <v>100</v>
          </cell>
          <cell r="R10061">
            <v>4.2130000000000001</v>
          </cell>
          <cell r="S10061">
            <v>120</v>
          </cell>
          <cell r="T10061">
            <v>833</v>
          </cell>
          <cell r="U10061">
            <v>833</v>
          </cell>
        </row>
        <row r="10062">
          <cell r="B10062">
            <v>107.63730859594222</v>
          </cell>
          <cell r="J10062">
            <v>2</v>
          </cell>
          <cell r="O10062">
            <v>48</v>
          </cell>
          <cell r="P10062">
            <v>100</v>
          </cell>
          <cell r="Q10062">
            <v>100</v>
          </cell>
          <cell r="R10062">
            <v>4.2130000000000001</v>
          </cell>
          <cell r="S10062">
            <v>120</v>
          </cell>
          <cell r="T10062">
            <v>833</v>
          </cell>
          <cell r="U10062">
            <v>833</v>
          </cell>
        </row>
        <row r="10063">
          <cell r="B10063">
            <v>107.64801025716672</v>
          </cell>
          <cell r="J10063">
            <v>2</v>
          </cell>
          <cell r="O10063">
            <v>48</v>
          </cell>
          <cell r="P10063">
            <v>100</v>
          </cell>
          <cell r="Q10063">
            <v>100</v>
          </cell>
          <cell r="R10063">
            <v>4.2130000000000001</v>
          </cell>
          <cell r="S10063">
            <v>120</v>
          </cell>
          <cell r="T10063">
            <v>833</v>
          </cell>
          <cell r="U10063">
            <v>833</v>
          </cell>
        </row>
        <row r="10064">
          <cell r="B10064">
            <v>107.65871191839121</v>
          </cell>
          <cell r="J10064">
            <v>2</v>
          </cell>
          <cell r="O10064">
            <v>48</v>
          </cell>
          <cell r="P10064">
            <v>100</v>
          </cell>
          <cell r="Q10064">
            <v>100</v>
          </cell>
          <cell r="R10064">
            <v>4.2130000000000001</v>
          </cell>
          <cell r="S10064">
            <v>120</v>
          </cell>
          <cell r="T10064">
            <v>833</v>
          </cell>
          <cell r="U10064">
            <v>833</v>
          </cell>
        </row>
        <row r="10065">
          <cell r="B10065">
            <v>107.66941357961569</v>
          </cell>
          <cell r="J10065">
            <v>2</v>
          </cell>
          <cell r="O10065">
            <v>48</v>
          </cell>
          <cell r="P10065">
            <v>100</v>
          </cell>
          <cell r="Q10065">
            <v>100</v>
          </cell>
          <cell r="R10065">
            <v>4.2130000000000001</v>
          </cell>
          <cell r="S10065">
            <v>120</v>
          </cell>
          <cell r="T10065">
            <v>833</v>
          </cell>
          <cell r="U10065">
            <v>833</v>
          </cell>
        </row>
        <row r="10066">
          <cell r="B10066">
            <v>107.68011524084019</v>
          </cell>
          <cell r="J10066">
            <v>2</v>
          </cell>
          <cell r="O10066">
            <v>48</v>
          </cell>
          <cell r="P10066">
            <v>100</v>
          </cell>
          <cell r="Q10066">
            <v>100</v>
          </cell>
          <cell r="R10066">
            <v>4.2130000000000001</v>
          </cell>
          <cell r="S10066">
            <v>119</v>
          </cell>
          <cell r="T10066">
            <v>833</v>
          </cell>
          <cell r="U10066">
            <v>833</v>
          </cell>
        </row>
        <row r="10067">
          <cell r="B10067">
            <v>107.69081690206468</v>
          </cell>
          <cell r="J10067">
            <v>2</v>
          </cell>
          <cell r="O10067">
            <v>48</v>
          </cell>
          <cell r="P10067">
            <v>100</v>
          </cell>
          <cell r="Q10067">
            <v>100</v>
          </cell>
          <cell r="R10067">
            <v>4.2130000000000001</v>
          </cell>
          <cell r="S10067">
            <v>119</v>
          </cell>
          <cell r="T10067">
            <v>833</v>
          </cell>
          <cell r="U10067">
            <v>833</v>
          </cell>
        </row>
        <row r="10068">
          <cell r="B10068">
            <v>107.70151856328918</v>
          </cell>
          <cell r="J10068">
            <v>2</v>
          </cell>
          <cell r="O10068">
            <v>48</v>
          </cell>
          <cell r="P10068">
            <v>100</v>
          </cell>
          <cell r="Q10068">
            <v>100</v>
          </cell>
          <cell r="R10068">
            <v>4.2130000000000001</v>
          </cell>
          <cell r="S10068">
            <v>120</v>
          </cell>
          <cell r="T10068">
            <v>833</v>
          </cell>
          <cell r="U10068">
            <v>833</v>
          </cell>
        </row>
        <row r="10069">
          <cell r="B10069">
            <v>107.71222022451367</v>
          </cell>
          <cell r="J10069">
            <v>2</v>
          </cell>
          <cell r="O10069">
            <v>48</v>
          </cell>
          <cell r="P10069">
            <v>100</v>
          </cell>
          <cell r="Q10069">
            <v>100</v>
          </cell>
          <cell r="R10069">
            <v>4.2130000000000001</v>
          </cell>
          <cell r="S10069">
            <v>119</v>
          </cell>
          <cell r="T10069">
            <v>833</v>
          </cell>
          <cell r="U10069">
            <v>833</v>
          </cell>
        </row>
        <row r="10070">
          <cell r="B10070">
            <v>107.72292188573816</v>
          </cell>
          <cell r="J10070">
            <v>2</v>
          </cell>
          <cell r="O10070">
            <v>48</v>
          </cell>
          <cell r="P10070">
            <v>100</v>
          </cell>
          <cell r="Q10070">
            <v>100</v>
          </cell>
          <cell r="R10070">
            <v>4.2130000000000001</v>
          </cell>
          <cell r="S10070">
            <v>119</v>
          </cell>
          <cell r="T10070">
            <v>833</v>
          </cell>
          <cell r="U10070">
            <v>833</v>
          </cell>
        </row>
        <row r="10071">
          <cell r="B10071">
            <v>107.73362354696266</v>
          </cell>
          <cell r="J10071">
            <v>2</v>
          </cell>
          <cell r="O10071">
            <v>48</v>
          </cell>
          <cell r="P10071">
            <v>100</v>
          </cell>
          <cell r="Q10071">
            <v>100</v>
          </cell>
          <cell r="R10071">
            <v>4.2130000000000001</v>
          </cell>
          <cell r="S10071">
            <v>119</v>
          </cell>
          <cell r="T10071">
            <v>833</v>
          </cell>
          <cell r="U10071">
            <v>833</v>
          </cell>
        </row>
        <row r="10072">
          <cell r="B10072">
            <v>107.74432520818715</v>
          </cell>
          <cell r="J10072">
            <v>2</v>
          </cell>
          <cell r="O10072">
            <v>48</v>
          </cell>
          <cell r="P10072">
            <v>100</v>
          </cell>
          <cell r="Q10072">
            <v>100</v>
          </cell>
          <cell r="R10072">
            <v>4.2130000000000001</v>
          </cell>
          <cell r="S10072">
            <v>119</v>
          </cell>
          <cell r="T10072">
            <v>833</v>
          </cell>
          <cell r="U10072">
            <v>833</v>
          </cell>
        </row>
        <row r="10073">
          <cell r="B10073">
            <v>107.75502686941165</v>
          </cell>
          <cell r="J10073">
            <v>2</v>
          </cell>
          <cell r="O10073">
            <v>48</v>
          </cell>
          <cell r="P10073">
            <v>100</v>
          </cell>
          <cell r="Q10073">
            <v>100</v>
          </cell>
          <cell r="R10073">
            <v>4.2130000000000001</v>
          </cell>
          <cell r="S10073">
            <v>119</v>
          </cell>
          <cell r="T10073">
            <v>833</v>
          </cell>
          <cell r="U10073">
            <v>833</v>
          </cell>
        </row>
        <row r="10074">
          <cell r="B10074">
            <v>107.76572853063614</v>
          </cell>
          <cell r="J10074">
            <v>2</v>
          </cell>
          <cell r="O10074">
            <v>48</v>
          </cell>
          <cell r="P10074">
            <v>100</v>
          </cell>
          <cell r="Q10074">
            <v>100</v>
          </cell>
          <cell r="R10074">
            <v>4.2130000000000001</v>
          </cell>
          <cell r="S10074">
            <v>119</v>
          </cell>
          <cell r="T10074">
            <v>833</v>
          </cell>
          <cell r="U10074">
            <v>833</v>
          </cell>
        </row>
        <row r="10075">
          <cell r="B10075">
            <v>107.77643019186063</v>
          </cell>
          <cell r="J10075">
            <v>2</v>
          </cell>
          <cell r="O10075">
            <v>48</v>
          </cell>
          <cell r="P10075">
            <v>100</v>
          </cell>
          <cell r="Q10075">
            <v>100</v>
          </cell>
          <cell r="R10075">
            <v>4.2130000000000001</v>
          </cell>
          <cell r="S10075">
            <v>119</v>
          </cell>
          <cell r="T10075">
            <v>833</v>
          </cell>
          <cell r="U10075">
            <v>833</v>
          </cell>
        </row>
        <row r="10076">
          <cell r="B10076">
            <v>107.78713185308513</v>
          </cell>
          <cell r="J10076">
            <v>2</v>
          </cell>
          <cell r="O10076">
            <v>48</v>
          </cell>
          <cell r="P10076">
            <v>100</v>
          </cell>
          <cell r="Q10076">
            <v>100</v>
          </cell>
          <cell r="R10076">
            <v>4.2130000000000001</v>
          </cell>
          <cell r="S10076">
            <v>119</v>
          </cell>
          <cell r="T10076">
            <v>833</v>
          </cell>
          <cell r="U10076">
            <v>833</v>
          </cell>
        </row>
        <row r="10077">
          <cell r="B10077">
            <v>107.79783351430962</v>
          </cell>
          <cell r="J10077">
            <v>2</v>
          </cell>
          <cell r="O10077">
            <v>48</v>
          </cell>
          <cell r="P10077">
            <v>100</v>
          </cell>
          <cell r="Q10077">
            <v>100</v>
          </cell>
          <cell r="R10077">
            <v>4.2130000000000001</v>
          </cell>
          <cell r="S10077">
            <v>119</v>
          </cell>
          <cell r="T10077">
            <v>833</v>
          </cell>
          <cell r="U10077">
            <v>833</v>
          </cell>
        </row>
        <row r="10078">
          <cell r="B10078">
            <v>107.80853517553412</v>
          </cell>
          <cell r="J10078">
            <v>2</v>
          </cell>
          <cell r="O10078">
            <v>48</v>
          </cell>
          <cell r="P10078">
            <v>100</v>
          </cell>
          <cell r="Q10078">
            <v>100</v>
          </cell>
          <cell r="R10078">
            <v>4.2130000000000001</v>
          </cell>
          <cell r="S10078">
            <v>119</v>
          </cell>
          <cell r="T10078">
            <v>833</v>
          </cell>
          <cell r="U10078">
            <v>833</v>
          </cell>
        </row>
        <row r="10079">
          <cell r="B10079">
            <v>107.81923683675861</v>
          </cell>
          <cell r="J10079">
            <v>2</v>
          </cell>
          <cell r="O10079">
            <v>48</v>
          </cell>
          <cell r="P10079">
            <v>100</v>
          </cell>
          <cell r="Q10079">
            <v>100</v>
          </cell>
          <cell r="R10079">
            <v>4.2130000000000001</v>
          </cell>
          <cell r="S10079">
            <v>119</v>
          </cell>
          <cell r="T10079">
            <v>833</v>
          </cell>
          <cell r="U10079">
            <v>833</v>
          </cell>
        </row>
        <row r="10080">
          <cell r="B10080">
            <v>107.82993849798309</v>
          </cell>
          <cell r="J10080">
            <v>2</v>
          </cell>
          <cell r="O10080">
            <v>48</v>
          </cell>
          <cell r="P10080">
            <v>100</v>
          </cell>
          <cell r="Q10080">
            <v>100</v>
          </cell>
          <cell r="R10080">
            <v>4.2130000000000001</v>
          </cell>
          <cell r="S10080">
            <v>119</v>
          </cell>
          <cell r="T10080">
            <v>833</v>
          </cell>
          <cell r="U10080">
            <v>833</v>
          </cell>
        </row>
        <row r="10081">
          <cell r="B10081">
            <v>107.8406401592076</v>
          </cell>
          <cell r="J10081">
            <v>2</v>
          </cell>
          <cell r="O10081">
            <v>48</v>
          </cell>
          <cell r="P10081">
            <v>100</v>
          </cell>
          <cell r="Q10081">
            <v>100</v>
          </cell>
          <cell r="R10081">
            <v>4.2130000000000001</v>
          </cell>
          <cell r="S10081">
            <v>119</v>
          </cell>
          <cell r="T10081">
            <v>833</v>
          </cell>
          <cell r="U10081">
            <v>833</v>
          </cell>
        </row>
        <row r="10082">
          <cell r="B10082">
            <v>107.85134182043208</v>
          </cell>
          <cell r="J10082">
            <v>2</v>
          </cell>
          <cell r="O10082">
            <v>48</v>
          </cell>
          <cell r="P10082">
            <v>100</v>
          </cell>
          <cell r="Q10082">
            <v>100</v>
          </cell>
          <cell r="R10082">
            <v>4.2130000000000001</v>
          </cell>
          <cell r="S10082">
            <v>118</v>
          </cell>
          <cell r="T10082">
            <v>833</v>
          </cell>
          <cell r="U10082">
            <v>833</v>
          </cell>
        </row>
        <row r="10083">
          <cell r="B10083">
            <v>107.86204348165658</v>
          </cell>
          <cell r="J10083">
            <v>2</v>
          </cell>
          <cell r="O10083">
            <v>48</v>
          </cell>
          <cell r="P10083">
            <v>100</v>
          </cell>
          <cell r="Q10083">
            <v>100</v>
          </cell>
          <cell r="R10083">
            <v>4.2130000000000001</v>
          </cell>
          <cell r="S10083">
            <v>119</v>
          </cell>
          <cell r="T10083">
            <v>833</v>
          </cell>
          <cell r="U10083">
            <v>833</v>
          </cell>
        </row>
        <row r="10084">
          <cell r="B10084">
            <v>107.87274514288107</v>
          </cell>
          <cell r="J10084">
            <v>2</v>
          </cell>
          <cell r="O10084">
            <v>48</v>
          </cell>
          <cell r="P10084">
            <v>100</v>
          </cell>
          <cell r="Q10084">
            <v>100</v>
          </cell>
          <cell r="R10084">
            <v>4.2130000000000001</v>
          </cell>
          <cell r="S10084">
            <v>119</v>
          </cell>
          <cell r="T10084">
            <v>833</v>
          </cell>
          <cell r="U10084">
            <v>833</v>
          </cell>
        </row>
        <row r="10085">
          <cell r="B10085">
            <v>107.88344680410556</v>
          </cell>
          <cell r="J10085">
            <v>2</v>
          </cell>
          <cell r="O10085">
            <v>48</v>
          </cell>
          <cell r="P10085">
            <v>100</v>
          </cell>
          <cell r="Q10085">
            <v>100</v>
          </cell>
          <cell r="R10085">
            <v>4.2130000000000001</v>
          </cell>
          <cell r="S10085">
            <v>118</v>
          </cell>
          <cell r="T10085">
            <v>833</v>
          </cell>
          <cell r="U10085">
            <v>833</v>
          </cell>
        </row>
        <row r="10086">
          <cell r="B10086">
            <v>107.89414846533006</v>
          </cell>
          <cell r="J10086">
            <v>2</v>
          </cell>
          <cell r="O10086">
            <v>48</v>
          </cell>
          <cell r="P10086">
            <v>100</v>
          </cell>
          <cell r="Q10086">
            <v>100</v>
          </cell>
          <cell r="R10086">
            <v>4.2130000000000001</v>
          </cell>
          <cell r="S10086">
            <v>119</v>
          </cell>
          <cell r="T10086">
            <v>833</v>
          </cell>
          <cell r="U10086">
            <v>833</v>
          </cell>
        </row>
        <row r="10087">
          <cell r="B10087">
            <v>107.90485012655455</v>
          </cell>
          <cell r="J10087">
            <v>2</v>
          </cell>
          <cell r="O10087">
            <v>48</v>
          </cell>
          <cell r="P10087">
            <v>100</v>
          </cell>
          <cell r="Q10087">
            <v>100</v>
          </cell>
          <cell r="R10087">
            <v>4.2130000000000001</v>
          </cell>
          <cell r="S10087">
            <v>119</v>
          </cell>
          <cell r="T10087">
            <v>833</v>
          </cell>
          <cell r="U10087">
            <v>833</v>
          </cell>
        </row>
        <row r="10088">
          <cell r="B10088">
            <v>107.91555178777905</v>
          </cell>
          <cell r="J10088">
            <v>2</v>
          </cell>
          <cell r="O10088">
            <v>48</v>
          </cell>
          <cell r="P10088">
            <v>100</v>
          </cell>
          <cell r="Q10088">
            <v>100</v>
          </cell>
          <cell r="R10088">
            <v>4.2130000000000001</v>
          </cell>
          <cell r="S10088">
            <v>118</v>
          </cell>
          <cell r="T10088">
            <v>833</v>
          </cell>
          <cell r="U10088">
            <v>833</v>
          </cell>
        </row>
        <row r="10089">
          <cell r="B10089">
            <v>107.92625344900354</v>
          </cell>
          <cell r="J10089">
            <v>2</v>
          </cell>
          <cell r="O10089">
            <v>48</v>
          </cell>
          <cell r="P10089">
            <v>100</v>
          </cell>
          <cell r="Q10089">
            <v>100</v>
          </cell>
          <cell r="R10089">
            <v>4.2130000000000001</v>
          </cell>
          <cell r="S10089">
            <v>118</v>
          </cell>
          <cell r="T10089">
            <v>833</v>
          </cell>
          <cell r="U10089">
            <v>833</v>
          </cell>
        </row>
        <row r="10090">
          <cell r="B10090">
            <v>107.93695511022803</v>
          </cell>
          <cell r="J10090">
            <v>2</v>
          </cell>
          <cell r="O10090">
            <v>48</v>
          </cell>
          <cell r="P10090">
            <v>100</v>
          </cell>
          <cell r="Q10090">
            <v>100</v>
          </cell>
          <cell r="R10090">
            <v>4.2130000000000001</v>
          </cell>
          <cell r="S10090">
            <v>118</v>
          </cell>
          <cell r="T10090">
            <v>833</v>
          </cell>
          <cell r="U10090">
            <v>833</v>
          </cell>
        </row>
        <row r="10091">
          <cell r="B10091">
            <v>107.94765677145253</v>
          </cell>
          <cell r="J10091">
            <v>2</v>
          </cell>
          <cell r="O10091">
            <v>48</v>
          </cell>
          <cell r="P10091">
            <v>100</v>
          </cell>
          <cell r="Q10091">
            <v>100</v>
          </cell>
          <cell r="R10091">
            <v>4.2130000000000001</v>
          </cell>
          <cell r="S10091">
            <v>118</v>
          </cell>
          <cell r="T10091">
            <v>833</v>
          </cell>
          <cell r="U10091">
            <v>833</v>
          </cell>
        </row>
        <row r="10092">
          <cell r="B10092">
            <v>107.95835843267702</v>
          </cell>
          <cell r="J10092">
            <v>2</v>
          </cell>
          <cell r="O10092">
            <v>48</v>
          </cell>
          <cell r="P10092">
            <v>100</v>
          </cell>
          <cell r="Q10092">
            <v>100</v>
          </cell>
          <cell r="R10092">
            <v>4.2130000000000001</v>
          </cell>
          <cell r="S10092">
            <v>118</v>
          </cell>
          <cell r="T10092">
            <v>833</v>
          </cell>
          <cell r="U10092">
            <v>833</v>
          </cell>
        </row>
        <row r="10093">
          <cell r="B10093">
            <v>107.96906009390152</v>
          </cell>
          <cell r="J10093">
            <v>2</v>
          </cell>
          <cell r="O10093">
            <v>48</v>
          </cell>
          <cell r="P10093">
            <v>100</v>
          </cell>
          <cell r="Q10093">
            <v>100</v>
          </cell>
          <cell r="R10093">
            <v>4.2130000000000001</v>
          </cell>
          <cell r="S10093">
            <v>118</v>
          </cell>
          <cell r="T10093">
            <v>833</v>
          </cell>
          <cell r="U10093">
            <v>833</v>
          </cell>
        </row>
        <row r="10094">
          <cell r="B10094">
            <v>107.97976175512601</v>
          </cell>
          <cell r="J10094">
            <v>2</v>
          </cell>
          <cell r="O10094">
            <v>48</v>
          </cell>
          <cell r="P10094">
            <v>100</v>
          </cell>
          <cell r="Q10094">
            <v>100</v>
          </cell>
          <cell r="R10094">
            <v>4.2130000000000001</v>
          </cell>
          <cell r="S10094">
            <v>118</v>
          </cell>
          <cell r="T10094">
            <v>833</v>
          </cell>
          <cell r="U10094">
            <v>833</v>
          </cell>
        </row>
        <row r="10095">
          <cell r="B10095">
            <v>107.99046341635049</v>
          </cell>
          <cell r="J10095">
            <v>2</v>
          </cell>
          <cell r="O10095">
            <v>48</v>
          </cell>
          <cell r="P10095">
            <v>100</v>
          </cell>
          <cell r="Q10095">
            <v>100</v>
          </cell>
          <cell r="R10095">
            <v>4.2130000000000001</v>
          </cell>
          <cell r="S10095">
            <v>118</v>
          </cell>
          <cell r="T10095">
            <v>833</v>
          </cell>
          <cell r="U10095">
            <v>833</v>
          </cell>
        </row>
        <row r="10096">
          <cell r="B10096">
            <v>108.001165077575</v>
          </cell>
          <cell r="J10096">
            <v>2</v>
          </cell>
          <cell r="O10096">
            <v>48</v>
          </cell>
          <cell r="P10096">
            <v>100</v>
          </cell>
          <cell r="Q10096">
            <v>100</v>
          </cell>
          <cell r="R10096">
            <v>4.2130000000000001</v>
          </cell>
          <cell r="S10096">
            <v>118</v>
          </cell>
          <cell r="T10096">
            <v>833</v>
          </cell>
          <cell r="U10096">
            <v>833</v>
          </cell>
        </row>
        <row r="10097">
          <cell r="B10097">
            <v>108.01186673879948</v>
          </cell>
          <cell r="J10097">
            <v>2</v>
          </cell>
          <cell r="O10097">
            <v>48</v>
          </cell>
          <cell r="P10097">
            <v>100</v>
          </cell>
          <cell r="Q10097">
            <v>100</v>
          </cell>
          <cell r="R10097">
            <v>4.2130000000000001</v>
          </cell>
          <cell r="S10097">
            <v>118</v>
          </cell>
          <cell r="T10097">
            <v>833</v>
          </cell>
          <cell r="U10097">
            <v>833</v>
          </cell>
        </row>
        <row r="10098">
          <cell r="B10098">
            <v>108.02256840002399</v>
          </cell>
          <cell r="J10098">
            <v>2</v>
          </cell>
          <cell r="O10098">
            <v>48</v>
          </cell>
          <cell r="P10098">
            <v>100</v>
          </cell>
          <cell r="Q10098">
            <v>100</v>
          </cell>
          <cell r="R10098">
            <v>4.2130000000000001</v>
          </cell>
          <cell r="S10098">
            <v>118</v>
          </cell>
          <cell r="T10098">
            <v>833</v>
          </cell>
          <cell r="U10098">
            <v>833</v>
          </cell>
        </row>
        <row r="10099">
          <cell r="B10099">
            <v>108.03327006124847</v>
          </cell>
          <cell r="J10099">
            <v>2</v>
          </cell>
          <cell r="O10099">
            <v>48</v>
          </cell>
          <cell r="P10099">
            <v>100</v>
          </cell>
          <cell r="Q10099">
            <v>100</v>
          </cell>
          <cell r="R10099">
            <v>4.2130000000000001</v>
          </cell>
          <cell r="S10099">
            <v>118</v>
          </cell>
          <cell r="T10099">
            <v>833</v>
          </cell>
          <cell r="U10099">
            <v>833</v>
          </cell>
        </row>
        <row r="10100">
          <cell r="B10100">
            <v>108.04397172247296</v>
          </cell>
          <cell r="J10100">
            <v>2</v>
          </cell>
          <cell r="O10100">
            <v>48</v>
          </cell>
          <cell r="P10100">
            <v>100</v>
          </cell>
          <cell r="Q10100">
            <v>100</v>
          </cell>
          <cell r="R10100">
            <v>4.2130000000000001</v>
          </cell>
          <cell r="S10100">
            <v>118</v>
          </cell>
          <cell r="T10100">
            <v>833</v>
          </cell>
          <cell r="U10100">
            <v>833</v>
          </cell>
        </row>
        <row r="10101">
          <cell r="B10101">
            <v>108.05467338369746</v>
          </cell>
          <cell r="J10101">
            <v>2</v>
          </cell>
          <cell r="O10101">
            <v>48</v>
          </cell>
          <cell r="P10101">
            <v>100</v>
          </cell>
          <cell r="Q10101">
            <v>100</v>
          </cell>
          <cell r="R10101">
            <v>4.2130000000000001</v>
          </cell>
          <cell r="S10101">
            <v>118</v>
          </cell>
          <cell r="T10101">
            <v>833</v>
          </cell>
          <cell r="U10101">
            <v>833</v>
          </cell>
        </row>
        <row r="10102">
          <cell r="B10102">
            <v>108.06537504492195</v>
          </cell>
          <cell r="J10102">
            <v>2</v>
          </cell>
          <cell r="O10102">
            <v>48</v>
          </cell>
          <cell r="P10102">
            <v>100</v>
          </cell>
          <cell r="Q10102">
            <v>100</v>
          </cell>
          <cell r="R10102">
            <v>4.2130000000000001</v>
          </cell>
          <cell r="S10102">
            <v>118</v>
          </cell>
          <cell r="T10102">
            <v>833</v>
          </cell>
          <cell r="U10102">
            <v>833</v>
          </cell>
        </row>
        <row r="10103">
          <cell r="B10103">
            <v>108.07607670614645</v>
          </cell>
          <cell r="J10103">
            <v>2</v>
          </cell>
          <cell r="O10103">
            <v>48</v>
          </cell>
          <cell r="P10103">
            <v>100</v>
          </cell>
          <cell r="Q10103">
            <v>100</v>
          </cell>
          <cell r="R10103">
            <v>4.2130000000000001</v>
          </cell>
          <cell r="S10103">
            <v>118</v>
          </cell>
          <cell r="T10103">
            <v>833</v>
          </cell>
          <cell r="U10103">
            <v>833</v>
          </cell>
        </row>
        <row r="10104">
          <cell r="B10104">
            <v>108.08677836737094</v>
          </cell>
          <cell r="J10104">
            <v>2</v>
          </cell>
          <cell r="O10104">
            <v>48</v>
          </cell>
          <cell r="P10104">
            <v>100</v>
          </cell>
          <cell r="Q10104">
            <v>100</v>
          </cell>
          <cell r="R10104">
            <v>4.2130000000000001</v>
          </cell>
          <cell r="S10104">
            <v>118</v>
          </cell>
          <cell r="T10104">
            <v>833</v>
          </cell>
          <cell r="U10104">
            <v>833</v>
          </cell>
        </row>
        <row r="10105">
          <cell r="B10105">
            <v>108.09748002859543</v>
          </cell>
          <cell r="J10105">
            <v>2</v>
          </cell>
          <cell r="O10105">
            <v>48</v>
          </cell>
          <cell r="P10105">
            <v>100</v>
          </cell>
          <cell r="Q10105">
            <v>100</v>
          </cell>
          <cell r="R10105">
            <v>4.2130000000000001</v>
          </cell>
          <cell r="S10105">
            <v>118</v>
          </cell>
          <cell r="T10105">
            <v>833</v>
          </cell>
          <cell r="U10105">
            <v>833</v>
          </cell>
        </row>
        <row r="10106">
          <cell r="B10106">
            <v>108.10818168981993</v>
          </cell>
          <cell r="J10106">
            <v>2</v>
          </cell>
          <cell r="O10106">
            <v>48</v>
          </cell>
          <cell r="P10106">
            <v>100</v>
          </cell>
          <cell r="Q10106">
            <v>100</v>
          </cell>
          <cell r="R10106">
            <v>4.2130000000000001</v>
          </cell>
          <cell r="S10106">
            <v>118</v>
          </cell>
          <cell r="T10106">
            <v>833</v>
          </cell>
          <cell r="U10106">
            <v>833</v>
          </cell>
        </row>
        <row r="10107">
          <cell r="B10107">
            <v>108.11888335104442</v>
          </cell>
          <cell r="J10107">
            <v>2</v>
          </cell>
          <cell r="O10107">
            <v>48</v>
          </cell>
          <cell r="P10107">
            <v>100</v>
          </cell>
          <cell r="Q10107">
            <v>100</v>
          </cell>
          <cell r="R10107">
            <v>4.2130000000000001</v>
          </cell>
          <cell r="S10107">
            <v>118</v>
          </cell>
          <cell r="T10107">
            <v>833</v>
          </cell>
          <cell r="U10107">
            <v>833</v>
          </cell>
        </row>
        <row r="10108">
          <cell r="B10108">
            <v>108.12958501226892</v>
          </cell>
          <cell r="J10108">
            <v>2</v>
          </cell>
          <cell r="O10108">
            <v>48</v>
          </cell>
          <cell r="P10108">
            <v>100</v>
          </cell>
          <cell r="Q10108">
            <v>100</v>
          </cell>
          <cell r="R10108">
            <v>4.2130000000000001</v>
          </cell>
          <cell r="S10108">
            <v>117</v>
          </cell>
          <cell r="T10108">
            <v>833</v>
          </cell>
          <cell r="U10108">
            <v>833</v>
          </cell>
        </row>
        <row r="10109">
          <cell r="B10109">
            <v>108.14028667349341</v>
          </cell>
          <cell r="J10109">
            <v>2</v>
          </cell>
          <cell r="O10109">
            <v>48</v>
          </cell>
          <cell r="P10109">
            <v>100</v>
          </cell>
          <cell r="Q10109">
            <v>100</v>
          </cell>
          <cell r="R10109">
            <v>4.2130000000000001</v>
          </cell>
          <cell r="S10109">
            <v>117</v>
          </cell>
          <cell r="T10109">
            <v>833</v>
          </cell>
          <cell r="U10109">
            <v>833</v>
          </cell>
        </row>
        <row r="10110">
          <cell r="B10110">
            <v>108.15098833471789</v>
          </cell>
          <cell r="J10110">
            <v>2</v>
          </cell>
          <cell r="O10110">
            <v>48</v>
          </cell>
          <cell r="P10110">
            <v>100</v>
          </cell>
          <cell r="Q10110">
            <v>100</v>
          </cell>
          <cell r="R10110">
            <v>4.2130000000000001</v>
          </cell>
          <cell r="S10110">
            <v>117</v>
          </cell>
          <cell r="T10110">
            <v>833</v>
          </cell>
          <cell r="U10110">
            <v>833</v>
          </cell>
        </row>
        <row r="10111">
          <cell r="B10111">
            <v>108.1616899959424</v>
          </cell>
          <cell r="J10111">
            <v>2</v>
          </cell>
          <cell r="O10111">
            <v>48</v>
          </cell>
          <cell r="P10111">
            <v>100</v>
          </cell>
          <cell r="Q10111">
            <v>100</v>
          </cell>
          <cell r="R10111">
            <v>4.2130000000000001</v>
          </cell>
          <cell r="S10111">
            <v>117</v>
          </cell>
          <cell r="T10111">
            <v>833</v>
          </cell>
          <cell r="U10111">
            <v>833</v>
          </cell>
        </row>
        <row r="10112">
          <cell r="B10112">
            <v>108.17239165716688</v>
          </cell>
          <cell r="J10112">
            <v>2</v>
          </cell>
          <cell r="O10112">
            <v>48</v>
          </cell>
          <cell r="P10112">
            <v>100</v>
          </cell>
          <cell r="Q10112">
            <v>100</v>
          </cell>
          <cell r="R10112">
            <v>4.2130000000000001</v>
          </cell>
          <cell r="S10112">
            <v>117</v>
          </cell>
          <cell r="T10112">
            <v>833</v>
          </cell>
          <cell r="U10112">
            <v>833</v>
          </cell>
        </row>
        <row r="10113">
          <cell r="B10113">
            <v>108.18309331839139</v>
          </cell>
          <cell r="J10113">
            <v>2</v>
          </cell>
          <cell r="O10113">
            <v>48</v>
          </cell>
          <cell r="P10113">
            <v>100</v>
          </cell>
          <cell r="Q10113">
            <v>100</v>
          </cell>
          <cell r="R10113">
            <v>4.2130000000000001</v>
          </cell>
          <cell r="S10113">
            <v>117</v>
          </cell>
          <cell r="T10113">
            <v>833</v>
          </cell>
          <cell r="U10113">
            <v>833</v>
          </cell>
        </row>
        <row r="10114">
          <cell r="B10114">
            <v>108.19379497961587</v>
          </cell>
          <cell r="J10114">
            <v>2</v>
          </cell>
          <cell r="O10114">
            <v>48</v>
          </cell>
          <cell r="P10114">
            <v>100</v>
          </cell>
          <cell r="Q10114">
            <v>100</v>
          </cell>
          <cell r="R10114">
            <v>4.2130000000000001</v>
          </cell>
          <cell r="S10114">
            <v>117</v>
          </cell>
          <cell r="T10114">
            <v>833</v>
          </cell>
          <cell r="U10114">
            <v>833</v>
          </cell>
        </row>
        <row r="10115">
          <cell r="B10115">
            <v>108.20449664084036</v>
          </cell>
          <cell r="J10115">
            <v>2</v>
          </cell>
          <cell r="O10115">
            <v>48</v>
          </cell>
          <cell r="P10115">
            <v>100</v>
          </cell>
          <cell r="Q10115">
            <v>100</v>
          </cell>
          <cell r="R10115">
            <v>4.2130000000000001</v>
          </cell>
          <cell r="S10115">
            <v>117</v>
          </cell>
          <cell r="T10115">
            <v>833</v>
          </cell>
          <cell r="U10115">
            <v>833</v>
          </cell>
        </row>
        <row r="10116">
          <cell r="B10116">
            <v>108.21519830206486</v>
          </cell>
          <cell r="J10116">
            <v>2</v>
          </cell>
          <cell r="O10116">
            <v>48</v>
          </cell>
          <cell r="P10116">
            <v>100</v>
          </cell>
          <cell r="Q10116">
            <v>100</v>
          </cell>
          <cell r="R10116">
            <v>4.2130000000000001</v>
          </cell>
          <cell r="S10116">
            <v>117</v>
          </cell>
          <cell r="T10116">
            <v>833</v>
          </cell>
          <cell r="U10116">
            <v>833</v>
          </cell>
        </row>
        <row r="10117">
          <cell r="B10117">
            <v>108.22589996328935</v>
          </cell>
          <cell r="J10117">
            <v>2</v>
          </cell>
          <cell r="O10117">
            <v>48</v>
          </cell>
          <cell r="P10117">
            <v>100</v>
          </cell>
          <cell r="Q10117">
            <v>100</v>
          </cell>
          <cell r="R10117">
            <v>4.2130000000000001</v>
          </cell>
          <cell r="S10117">
            <v>117</v>
          </cell>
          <cell r="T10117">
            <v>833</v>
          </cell>
          <cell r="U10117">
            <v>833</v>
          </cell>
        </row>
        <row r="10118">
          <cell r="B10118">
            <v>108.23660162451385</v>
          </cell>
          <cell r="J10118">
            <v>2</v>
          </cell>
          <cell r="O10118">
            <v>48</v>
          </cell>
          <cell r="P10118">
            <v>100</v>
          </cell>
          <cell r="Q10118">
            <v>100</v>
          </cell>
          <cell r="R10118">
            <v>4.2130000000000001</v>
          </cell>
          <cell r="S10118">
            <v>117</v>
          </cell>
          <cell r="T10118">
            <v>833</v>
          </cell>
          <cell r="U10118">
            <v>833</v>
          </cell>
        </row>
        <row r="10119">
          <cell r="B10119">
            <v>108.24730328573834</v>
          </cell>
          <cell r="J10119">
            <v>2</v>
          </cell>
          <cell r="O10119">
            <v>48</v>
          </cell>
          <cell r="P10119">
            <v>100</v>
          </cell>
          <cell r="Q10119">
            <v>100</v>
          </cell>
          <cell r="R10119">
            <v>4.2130000000000001</v>
          </cell>
          <cell r="S10119">
            <v>117</v>
          </cell>
          <cell r="T10119">
            <v>833</v>
          </cell>
          <cell r="U10119">
            <v>833</v>
          </cell>
        </row>
        <row r="10120">
          <cell r="B10120">
            <v>108.25800494696283</v>
          </cell>
          <cell r="J10120">
            <v>2</v>
          </cell>
          <cell r="O10120">
            <v>48</v>
          </cell>
          <cell r="P10120">
            <v>100</v>
          </cell>
          <cell r="Q10120">
            <v>100</v>
          </cell>
          <cell r="R10120">
            <v>4.2130000000000001</v>
          </cell>
          <cell r="S10120">
            <v>117</v>
          </cell>
          <cell r="T10120">
            <v>833</v>
          </cell>
          <cell r="U10120">
            <v>833</v>
          </cell>
        </row>
        <row r="10121">
          <cell r="B10121">
            <v>108.26870660818733</v>
          </cell>
          <cell r="J10121">
            <v>2</v>
          </cell>
          <cell r="O10121">
            <v>48</v>
          </cell>
          <cell r="P10121">
            <v>100</v>
          </cell>
          <cell r="Q10121">
            <v>100</v>
          </cell>
          <cell r="R10121">
            <v>4.2130000000000001</v>
          </cell>
          <cell r="S10121">
            <v>117</v>
          </cell>
          <cell r="T10121">
            <v>833</v>
          </cell>
          <cell r="U10121">
            <v>833</v>
          </cell>
        </row>
        <row r="10122">
          <cell r="B10122">
            <v>108.27940826941182</v>
          </cell>
          <cell r="J10122">
            <v>2</v>
          </cell>
          <cell r="O10122">
            <v>48</v>
          </cell>
          <cell r="P10122">
            <v>100</v>
          </cell>
          <cell r="Q10122">
            <v>100</v>
          </cell>
          <cell r="R10122">
            <v>4.2130000000000001</v>
          </cell>
          <cell r="S10122">
            <v>116</v>
          </cell>
          <cell r="T10122">
            <v>833</v>
          </cell>
          <cell r="U10122">
            <v>833</v>
          </cell>
        </row>
        <row r="10123">
          <cell r="B10123">
            <v>108.29010993063632</v>
          </cell>
          <cell r="J10123">
            <v>2</v>
          </cell>
          <cell r="O10123">
            <v>48</v>
          </cell>
          <cell r="P10123">
            <v>100</v>
          </cell>
          <cell r="Q10123">
            <v>100</v>
          </cell>
          <cell r="R10123">
            <v>4.2130000000000001</v>
          </cell>
          <cell r="S10123">
            <v>116</v>
          </cell>
          <cell r="T10123">
            <v>833</v>
          </cell>
          <cell r="U10123">
            <v>833</v>
          </cell>
        </row>
        <row r="10124">
          <cell r="B10124">
            <v>108.30081159186081</v>
          </cell>
          <cell r="J10124">
            <v>2</v>
          </cell>
          <cell r="O10124">
            <v>48</v>
          </cell>
          <cell r="P10124">
            <v>100</v>
          </cell>
          <cell r="Q10124">
            <v>100</v>
          </cell>
          <cell r="R10124">
            <v>4.2130000000000001</v>
          </cell>
          <cell r="S10124">
            <v>117</v>
          </cell>
          <cell r="T10124">
            <v>833</v>
          </cell>
          <cell r="U10124">
            <v>833</v>
          </cell>
        </row>
        <row r="10125">
          <cell r="B10125">
            <v>108.31151325308529</v>
          </cell>
          <cell r="J10125">
            <v>2</v>
          </cell>
          <cell r="O10125">
            <v>48</v>
          </cell>
          <cell r="P10125">
            <v>100</v>
          </cell>
          <cell r="Q10125">
            <v>100</v>
          </cell>
          <cell r="R10125">
            <v>4.2130000000000001</v>
          </cell>
          <cell r="S10125">
            <v>117</v>
          </cell>
          <cell r="T10125">
            <v>833</v>
          </cell>
          <cell r="U10125">
            <v>833</v>
          </cell>
        </row>
        <row r="10126">
          <cell r="B10126">
            <v>108.3222149143098</v>
          </cell>
          <cell r="J10126">
            <v>2</v>
          </cell>
          <cell r="O10126">
            <v>48</v>
          </cell>
          <cell r="P10126">
            <v>100</v>
          </cell>
          <cell r="Q10126">
            <v>100</v>
          </cell>
          <cell r="R10126">
            <v>4.2130000000000001</v>
          </cell>
          <cell r="S10126">
            <v>117</v>
          </cell>
          <cell r="T10126">
            <v>833</v>
          </cell>
          <cell r="U10126">
            <v>833</v>
          </cell>
        </row>
        <row r="10127">
          <cell r="B10127">
            <v>108.33291657553428</v>
          </cell>
          <cell r="J10127">
            <v>2</v>
          </cell>
          <cell r="O10127">
            <v>48</v>
          </cell>
          <cell r="P10127">
            <v>100</v>
          </cell>
          <cell r="Q10127">
            <v>100</v>
          </cell>
          <cell r="R10127">
            <v>4.2130000000000001</v>
          </cell>
          <cell r="S10127">
            <v>116</v>
          </cell>
          <cell r="T10127">
            <v>833</v>
          </cell>
          <cell r="U10127">
            <v>833</v>
          </cell>
        </row>
        <row r="10128">
          <cell r="B10128">
            <v>108.34361823675879</v>
          </cell>
          <cell r="J10128">
            <v>2</v>
          </cell>
          <cell r="O10128">
            <v>48</v>
          </cell>
          <cell r="P10128">
            <v>100</v>
          </cell>
          <cell r="Q10128">
            <v>100</v>
          </cell>
          <cell r="R10128">
            <v>4.2130000000000001</v>
          </cell>
          <cell r="S10128">
            <v>116</v>
          </cell>
          <cell r="T10128">
            <v>833</v>
          </cell>
          <cell r="U10128">
            <v>833</v>
          </cell>
        </row>
        <row r="10129">
          <cell r="B10129">
            <v>108.35431989798327</v>
          </cell>
          <cell r="J10129">
            <v>2</v>
          </cell>
          <cell r="O10129">
            <v>48</v>
          </cell>
          <cell r="P10129">
            <v>100</v>
          </cell>
          <cell r="Q10129">
            <v>100</v>
          </cell>
          <cell r="R10129">
            <v>4.2130000000000001</v>
          </cell>
          <cell r="S10129">
            <v>116</v>
          </cell>
          <cell r="T10129">
            <v>833</v>
          </cell>
          <cell r="U10129">
            <v>833</v>
          </cell>
        </row>
        <row r="10130">
          <cell r="B10130">
            <v>108.36502155920776</v>
          </cell>
          <cell r="J10130">
            <v>2</v>
          </cell>
          <cell r="O10130">
            <v>48</v>
          </cell>
          <cell r="P10130">
            <v>100</v>
          </cell>
          <cell r="Q10130">
            <v>100</v>
          </cell>
          <cell r="R10130">
            <v>4.2130000000000001</v>
          </cell>
          <cell r="S10130">
            <v>116</v>
          </cell>
          <cell r="T10130">
            <v>833</v>
          </cell>
          <cell r="U10130">
            <v>833</v>
          </cell>
        </row>
        <row r="10131">
          <cell r="B10131">
            <v>108.37572322043226</v>
          </cell>
          <cell r="J10131">
            <v>2</v>
          </cell>
          <cell r="O10131">
            <v>48</v>
          </cell>
          <cell r="P10131">
            <v>100</v>
          </cell>
          <cell r="Q10131">
            <v>100</v>
          </cell>
          <cell r="R10131">
            <v>4.2130000000000001</v>
          </cell>
          <cell r="S10131">
            <v>116</v>
          </cell>
          <cell r="T10131">
            <v>833</v>
          </cell>
          <cell r="U10131">
            <v>833</v>
          </cell>
        </row>
        <row r="10132">
          <cell r="B10132">
            <v>108.38642488165675</v>
          </cell>
          <cell r="J10132">
            <v>2</v>
          </cell>
          <cell r="O10132">
            <v>48</v>
          </cell>
          <cell r="P10132">
            <v>100</v>
          </cell>
          <cell r="Q10132">
            <v>100</v>
          </cell>
          <cell r="R10132">
            <v>4.2130000000000001</v>
          </cell>
          <cell r="S10132">
            <v>116</v>
          </cell>
          <cell r="T10132">
            <v>833</v>
          </cell>
          <cell r="U10132">
            <v>833</v>
          </cell>
        </row>
        <row r="10133">
          <cell r="B10133">
            <v>108.39712654288125</v>
          </cell>
          <cell r="J10133">
            <v>2</v>
          </cell>
          <cell r="O10133">
            <v>48</v>
          </cell>
          <cell r="P10133">
            <v>100</v>
          </cell>
          <cell r="Q10133">
            <v>100</v>
          </cell>
          <cell r="R10133">
            <v>4.2130000000000001</v>
          </cell>
          <cell r="S10133">
            <v>116</v>
          </cell>
          <cell r="T10133">
            <v>833</v>
          </cell>
          <cell r="U10133">
            <v>833</v>
          </cell>
        </row>
        <row r="10134">
          <cell r="B10134">
            <v>108.40782820410574</v>
          </cell>
          <cell r="J10134">
            <v>2</v>
          </cell>
          <cell r="O10134">
            <v>48</v>
          </cell>
          <cell r="P10134">
            <v>100</v>
          </cell>
          <cell r="Q10134">
            <v>100</v>
          </cell>
          <cell r="R10134">
            <v>4.2130000000000001</v>
          </cell>
          <cell r="S10134">
            <v>116</v>
          </cell>
          <cell r="T10134">
            <v>833</v>
          </cell>
          <cell r="U10134">
            <v>833</v>
          </cell>
        </row>
        <row r="10135">
          <cell r="B10135">
            <v>108.41852986533023</v>
          </cell>
          <cell r="J10135">
            <v>2</v>
          </cell>
          <cell r="O10135">
            <v>48</v>
          </cell>
          <cell r="P10135">
            <v>100</v>
          </cell>
          <cell r="Q10135">
            <v>100</v>
          </cell>
          <cell r="R10135">
            <v>4.2130000000000001</v>
          </cell>
          <cell r="S10135">
            <v>116</v>
          </cell>
          <cell r="T10135">
            <v>833</v>
          </cell>
          <cell r="U10135">
            <v>833</v>
          </cell>
        </row>
        <row r="10136">
          <cell r="B10136">
            <v>108.42923152655473</v>
          </cell>
          <cell r="J10136">
            <v>2</v>
          </cell>
          <cell r="O10136">
            <v>48</v>
          </cell>
          <cell r="P10136">
            <v>100</v>
          </cell>
          <cell r="Q10136">
            <v>100</v>
          </cell>
          <cell r="R10136">
            <v>4.2130000000000001</v>
          </cell>
          <cell r="S10136">
            <v>116</v>
          </cell>
          <cell r="T10136">
            <v>833</v>
          </cell>
          <cell r="U10136">
            <v>833</v>
          </cell>
        </row>
        <row r="10137">
          <cell r="B10137">
            <v>108.43993318777922</v>
          </cell>
          <cell r="J10137">
            <v>2</v>
          </cell>
          <cell r="O10137">
            <v>48</v>
          </cell>
          <cell r="P10137">
            <v>100</v>
          </cell>
          <cell r="Q10137">
            <v>100</v>
          </cell>
          <cell r="R10137">
            <v>4.2130000000000001</v>
          </cell>
          <cell r="S10137">
            <v>116</v>
          </cell>
          <cell r="T10137">
            <v>833</v>
          </cell>
          <cell r="U10137">
            <v>833</v>
          </cell>
        </row>
        <row r="10138">
          <cell r="B10138">
            <v>108.45063484900372</v>
          </cell>
          <cell r="J10138">
            <v>2</v>
          </cell>
          <cell r="O10138">
            <v>48</v>
          </cell>
          <cell r="P10138">
            <v>100</v>
          </cell>
          <cell r="Q10138">
            <v>100</v>
          </cell>
          <cell r="R10138">
            <v>4.2130000000000001</v>
          </cell>
          <cell r="S10138">
            <v>116</v>
          </cell>
          <cell r="T10138">
            <v>833</v>
          </cell>
          <cell r="U10138">
            <v>833</v>
          </cell>
        </row>
        <row r="10139">
          <cell r="B10139">
            <v>108.46133651022821</v>
          </cell>
          <cell r="J10139">
            <v>2</v>
          </cell>
          <cell r="O10139">
            <v>48</v>
          </cell>
          <cell r="P10139">
            <v>100</v>
          </cell>
          <cell r="Q10139">
            <v>100</v>
          </cell>
          <cell r="R10139">
            <v>4.2130000000000001</v>
          </cell>
          <cell r="S10139">
            <v>116</v>
          </cell>
          <cell r="T10139">
            <v>833</v>
          </cell>
          <cell r="U10139">
            <v>833</v>
          </cell>
        </row>
        <row r="10140">
          <cell r="B10140">
            <v>108.4720381714527</v>
          </cell>
          <cell r="J10140">
            <v>2</v>
          </cell>
          <cell r="O10140">
            <v>48</v>
          </cell>
          <cell r="P10140">
            <v>100</v>
          </cell>
          <cell r="Q10140">
            <v>100</v>
          </cell>
          <cell r="R10140">
            <v>4.2130000000000001</v>
          </cell>
          <cell r="S10140">
            <v>116</v>
          </cell>
          <cell r="T10140">
            <v>833</v>
          </cell>
          <cell r="U10140">
            <v>833</v>
          </cell>
        </row>
        <row r="10141">
          <cell r="B10141">
            <v>108.4827398326772</v>
          </cell>
          <cell r="J10141">
            <v>2</v>
          </cell>
          <cell r="O10141">
            <v>48</v>
          </cell>
          <cell r="P10141">
            <v>100</v>
          </cell>
          <cell r="Q10141">
            <v>100</v>
          </cell>
          <cell r="R10141">
            <v>4.2130000000000001</v>
          </cell>
          <cell r="S10141">
            <v>115</v>
          </cell>
          <cell r="T10141">
            <v>833</v>
          </cell>
          <cell r="U10141">
            <v>833</v>
          </cell>
        </row>
        <row r="10142">
          <cell r="B10142">
            <v>108.49344149390168</v>
          </cell>
          <cell r="J10142">
            <v>2</v>
          </cell>
          <cell r="O10142">
            <v>48</v>
          </cell>
          <cell r="P10142">
            <v>100</v>
          </cell>
          <cell r="Q10142">
            <v>100</v>
          </cell>
          <cell r="R10142">
            <v>4.2130000000000001</v>
          </cell>
          <cell r="S10142">
            <v>116</v>
          </cell>
          <cell r="T10142">
            <v>833</v>
          </cell>
          <cell r="U10142">
            <v>833</v>
          </cell>
        </row>
        <row r="10143">
          <cell r="B10143">
            <v>108.50414315512619</v>
          </cell>
          <cell r="J10143">
            <v>2</v>
          </cell>
          <cell r="O10143">
            <v>48</v>
          </cell>
          <cell r="P10143">
            <v>100</v>
          </cell>
          <cell r="Q10143">
            <v>100</v>
          </cell>
          <cell r="R10143">
            <v>4.2130000000000001</v>
          </cell>
          <cell r="S10143">
            <v>116</v>
          </cell>
          <cell r="T10143">
            <v>833</v>
          </cell>
          <cell r="U10143">
            <v>833</v>
          </cell>
        </row>
        <row r="10144">
          <cell r="B10144">
            <v>108.51484481635067</v>
          </cell>
          <cell r="J10144">
            <v>2</v>
          </cell>
          <cell r="O10144">
            <v>48</v>
          </cell>
          <cell r="P10144">
            <v>100</v>
          </cell>
          <cell r="Q10144">
            <v>100</v>
          </cell>
          <cell r="R10144">
            <v>4.2130000000000001</v>
          </cell>
          <cell r="S10144">
            <v>116</v>
          </cell>
          <cell r="T10144">
            <v>833</v>
          </cell>
          <cell r="U10144">
            <v>833</v>
          </cell>
        </row>
        <row r="10145">
          <cell r="B10145">
            <v>108.52554647757516</v>
          </cell>
          <cell r="J10145">
            <v>2</v>
          </cell>
          <cell r="O10145">
            <v>48</v>
          </cell>
          <cell r="P10145">
            <v>100</v>
          </cell>
          <cell r="Q10145">
            <v>100</v>
          </cell>
          <cell r="R10145">
            <v>4.2130000000000001</v>
          </cell>
          <cell r="S10145">
            <v>116</v>
          </cell>
          <cell r="T10145">
            <v>833</v>
          </cell>
          <cell r="U10145">
            <v>833</v>
          </cell>
        </row>
        <row r="10146">
          <cell r="B10146">
            <v>108.53624813879966</v>
          </cell>
          <cell r="J10146">
            <v>2</v>
          </cell>
          <cell r="O10146">
            <v>48</v>
          </cell>
          <cell r="P10146">
            <v>100</v>
          </cell>
          <cell r="Q10146">
            <v>100</v>
          </cell>
          <cell r="R10146">
            <v>4.2130000000000001</v>
          </cell>
          <cell r="S10146">
            <v>116</v>
          </cell>
          <cell r="T10146">
            <v>833</v>
          </cell>
          <cell r="U10146">
            <v>833</v>
          </cell>
        </row>
        <row r="10147">
          <cell r="B10147">
            <v>108.54694980002415</v>
          </cell>
          <cell r="J10147">
            <v>2</v>
          </cell>
          <cell r="O10147">
            <v>48</v>
          </cell>
          <cell r="P10147">
            <v>100</v>
          </cell>
          <cell r="Q10147">
            <v>100</v>
          </cell>
          <cell r="R10147">
            <v>4.2130000000000001</v>
          </cell>
          <cell r="S10147">
            <v>115</v>
          </cell>
          <cell r="T10147">
            <v>833</v>
          </cell>
          <cell r="U10147">
            <v>833</v>
          </cell>
        </row>
        <row r="10148">
          <cell r="B10148">
            <v>108.55765146124865</v>
          </cell>
          <cell r="J10148">
            <v>2</v>
          </cell>
          <cell r="O10148">
            <v>48</v>
          </cell>
          <cell r="P10148">
            <v>100</v>
          </cell>
          <cell r="Q10148">
            <v>100</v>
          </cell>
          <cell r="R10148">
            <v>4.2130000000000001</v>
          </cell>
          <cell r="S10148">
            <v>115</v>
          </cell>
          <cell r="T10148">
            <v>833</v>
          </cell>
          <cell r="U10148">
            <v>833</v>
          </cell>
        </row>
        <row r="10149">
          <cell r="B10149">
            <v>108.56835312247314</v>
          </cell>
          <cell r="J10149">
            <v>2</v>
          </cell>
          <cell r="O10149">
            <v>48</v>
          </cell>
          <cell r="P10149">
            <v>100</v>
          </cell>
          <cell r="Q10149">
            <v>100</v>
          </cell>
          <cell r="R10149">
            <v>4.2130000000000001</v>
          </cell>
          <cell r="S10149">
            <v>115</v>
          </cell>
          <cell r="T10149">
            <v>833</v>
          </cell>
          <cell r="U10149">
            <v>833</v>
          </cell>
        </row>
        <row r="10150">
          <cell r="B10150">
            <v>108.57905478369763</v>
          </cell>
          <cell r="J10150">
            <v>2</v>
          </cell>
          <cell r="O10150">
            <v>48</v>
          </cell>
          <cell r="P10150">
            <v>100</v>
          </cell>
          <cell r="Q10150">
            <v>100</v>
          </cell>
          <cell r="R10150">
            <v>4.2130000000000001</v>
          </cell>
          <cell r="S10150">
            <v>115</v>
          </cell>
          <cell r="T10150">
            <v>833</v>
          </cell>
          <cell r="U10150">
            <v>833</v>
          </cell>
        </row>
        <row r="10151">
          <cell r="B10151">
            <v>108.58975644492213</v>
          </cell>
          <cell r="J10151">
            <v>2</v>
          </cell>
          <cell r="O10151">
            <v>48</v>
          </cell>
          <cell r="P10151">
            <v>100</v>
          </cell>
          <cell r="Q10151">
            <v>100</v>
          </cell>
          <cell r="R10151">
            <v>4.2130000000000001</v>
          </cell>
          <cell r="S10151">
            <v>115</v>
          </cell>
          <cell r="T10151">
            <v>833</v>
          </cell>
          <cell r="U10151">
            <v>833</v>
          </cell>
        </row>
        <row r="10152">
          <cell r="B10152">
            <v>108.60045810614662</v>
          </cell>
          <cell r="J10152">
            <v>2</v>
          </cell>
          <cell r="O10152">
            <v>48</v>
          </cell>
          <cell r="P10152">
            <v>100</v>
          </cell>
          <cell r="Q10152">
            <v>100</v>
          </cell>
          <cell r="R10152">
            <v>4.2130000000000001</v>
          </cell>
          <cell r="S10152">
            <v>115</v>
          </cell>
          <cell r="T10152">
            <v>833</v>
          </cell>
          <cell r="U10152">
            <v>833</v>
          </cell>
        </row>
        <row r="10153">
          <cell r="B10153">
            <v>108.61115976737112</v>
          </cell>
          <cell r="J10153">
            <v>2</v>
          </cell>
          <cell r="O10153">
            <v>48</v>
          </cell>
          <cell r="P10153">
            <v>100</v>
          </cell>
          <cell r="Q10153">
            <v>100</v>
          </cell>
          <cell r="R10153">
            <v>4.2130000000000001</v>
          </cell>
          <cell r="S10153">
            <v>115</v>
          </cell>
          <cell r="T10153">
            <v>833</v>
          </cell>
          <cell r="U10153">
            <v>833</v>
          </cell>
        </row>
        <row r="10154">
          <cell r="B10154">
            <v>108.62186142859561</v>
          </cell>
          <cell r="J10154">
            <v>2</v>
          </cell>
          <cell r="O10154">
            <v>48</v>
          </cell>
          <cell r="P10154">
            <v>100</v>
          </cell>
          <cell r="Q10154">
            <v>100</v>
          </cell>
          <cell r="R10154">
            <v>4.2130000000000001</v>
          </cell>
          <cell r="S10154">
            <v>115</v>
          </cell>
          <cell r="T10154">
            <v>833</v>
          </cell>
          <cell r="U10154">
            <v>833</v>
          </cell>
        </row>
        <row r="10155">
          <cell r="B10155">
            <v>108.6325630898201</v>
          </cell>
          <cell r="J10155">
            <v>2</v>
          </cell>
          <cell r="O10155">
            <v>48</v>
          </cell>
          <cell r="P10155">
            <v>100</v>
          </cell>
          <cell r="Q10155">
            <v>100</v>
          </cell>
          <cell r="R10155">
            <v>4.2130000000000001</v>
          </cell>
          <cell r="S10155">
            <v>115</v>
          </cell>
          <cell r="T10155">
            <v>833</v>
          </cell>
          <cell r="U10155">
            <v>833</v>
          </cell>
        </row>
        <row r="10156">
          <cell r="B10156">
            <v>108.6432647510446</v>
          </cell>
          <cell r="J10156">
            <v>2</v>
          </cell>
          <cell r="O10156">
            <v>48</v>
          </cell>
          <cell r="P10156">
            <v>100</v>
          </cell>
          <cell r="Q10156">
            <v>100</v>
          </cell>
          <cell r="R10156">
            <v>4.2130000000000001</v>
          </cell>
          <cell r="S10156">
            <v>115</v>
          </cell>
          <cell r="T10156">
            <v>833</v>
          </cell>
          <cell r="U10156">
            <v>833</v>
          </cell>
        </row>
        <row r="10157">
          <cell r="B10157">
            <v>108.65396641226909</v>
          </cell>
          <cell r="J10157">
            <v>2</v>
          </cell>
          <cell r="O10157">
            <v>48</v>
          </cell>
          <cell r="P10157">
            <v>100</v>
          </cell>
          <cell r="Q10157">
            <v>100</v>
          </cell>
          <cell r="R10157">
            <v>4.2130000000000001</v>
          </cell>
          <cell r="S10157">
            <v>115</v>
          </cell>
          <cell r="T10157">
            <v>833</v>
          </cell>
          <cell r="U10157">
            <v>833</v>
          </cell>
        </row>
        <row r="10158">
          <cell r="B10158">
            <v>108.66466807349359</v>
          </cell>
          <cell r="J10158">
            <v>2</v>
          </cell>
          <cell r="O10158">
            <v>48</v>
          </cell>
          <cell r="P10158">
            <v>100</v>
          </cell>
          <cell r="Q10158">
            <v>100</v>
          </cell>
          <cell r="R10158">
            <v>4.2130000000000001</v>
          </cell>
          <cell r="S10158">
            <v>115</v>
          </cell>
          <cell r="T10158">
            <v>833</v>
          </cell>
          <cell r="U10158">
            <v>833</v>
          </cell>
        </row>
        <row r="10159">
          <cell r="B10159">
            <v>108.67536973471807</v>
          </cell>
          <cell r="J10159">
            <v>2</v>
          </cell>
          <cell r="O10159">
            <v>48</v>
          </cell>
          <cell r="P10159">
            <v>100</v>
          </cell>
          <cell r="Q10159">
            <v>100</v>
          </cell>
          <cell r="R10159">
            <v>4.2130000000000001</v>
          </cell>
          <cell r="S10159">
            <v>115</v>
          </cell>
          <cell r="T10159">
            <v>833</v>
          </cell>
          <cell r="U10159">
            <v>833</v>
          </cell>
        </row>
        <row r="10160">
          <cell r="B10160">
            <v>108.68607139594256</v>
          </cell>
          <cell r="J10160">
            <v>2</v>
          </cell>
          <cell r="O10160">
            <v>48</v>
          </cell>
          <cell r="P10160">
            <v>100</v>
          </cell>
          <cell r="Q10160">
            <v>100</v>
          </cell>
          <cell r="R10160">
            <v>4.2130000000000001</v>
          </cell>
          <cell r="S10160">
            <v>115</v>
          </cell>
          <cell r="T10160">
            <v>833</v>
          </cell>
          <cell r="U10160">
            <v>833</v>
          </cell>
        </row>
        <row r="10161">
          <cell r="B10161">
            <v>108.69677305716706</v>
          </cell>
          <cell r="J10161">
            <v>2</v>
          </cell>
          <cell r="O10161">
            <v>48</v>
          </cell>
          <cell r="P10161">
            <v>100</v>
          </cell>
          <cell r="Q10161">
            <v>100</v>
          </cell>
          <cell r="R10161">
            <v>4.2130000000000001</v>
          </cell>
          <cell r="S10161">
            <v>115</v>
          </cell>
          <cell r="T10161">
            <v>833</v>
          </cell>
          <cell r="U10161">
            <v>833</v>
          </cell>
        </row>
        <row r="10162">
          <cell r="B10162">
            <v>108.70747471839155</v>
          </cell>
          <cell r="J10162">
            <v>2</v>
          </cell>
          <cell r="O10162">
            <v>48</v>
          </cell>
          <cell r="P10162">
            <v>100</v>
          </cell>
          <cell r="Q10162">
            <v>100</v>
          </cell>
          <cell r="R10162">
            <v>4.2130000000000001</v>
          </cell>
          <cell r="S10162">
            <v>115</v>
          </cell>
          <cell r="T10162">
            <v>833</v>
          </cell>
          <cell r="U10162">
            <v>833</v>
          </cell>
        </row>
        <row r="10163">
          <cell r="B10163">
            <v>108.71817637961605</v>
          </cell>
          <cell r="J10163">
            <v>2</v>
          </cell>
          <cell r="O10163">
            <v>48</v>
          </cell>
          <cell r="P10163">
            <v>100</v>
          </cell>
          <cell r="Q10163">
            <v>100</v>
          </cell>
          <cell r="R10163">
            <v>4.2130000000000001</v>
          </cell>
          <cell r="S10163">
            <v>114</v>
          </cell>
          <cell r="T10163">
            <v>833</v>
          </cell>
          <cell r="U10163">
            <v>833</v>
          </cell>
        </row>
        <row r="10164">
          <cell r="B10164">
            <v>108.72887804084054</v>
          </cell>
          <cell r="J10164">
            <v>2</v>
          </cell>
          <cell r="O10164">
            <v>48</v>
          </cell>
          <cell r="P10164">
            <v>100</v>
          </cell>
          <cell r="Q10164">
            <v>100</v>
          </cell>
          <cell r="R10164">
            <v>4.2130000000000001</v>
          </cell>
          <cell r="S10164">
            <v>114</v>
          </cell>
          <cell r="T10164">
            <v>833</v>
          </cell>
          <cell r="U10164">
            <v>833</v>
          </cell>
        </row>
        <row r="10165">
          <cell r="B10165">
            <v>108.73957970206503</v>
          </cell>
          <cell r="J10165">
            <v>2</v>
          </cell>
          <cell r="O10165">
            <v>48</v>
          </cell>
          <cell r="P10165">
            <v>100</v>
          </cell>
          <cell r="Q10165">
            <v>100</v>
          </cell>
          <cell r="R10165">
            <v>4.2130000000000001</v>
          </cell>
          <cell r="S10165">
            <v>114</v>
          </cell>
          <cell r="T10165">
            <v>833</v>
          </cell>
          <cell r="U10165">
            <v>833</v>
          </cell>
        </row>
        <row r="10166">
          <cell r="B10166">
            <v>108.75028136328953</v>
          </cell>
          <cell r="J10166">
            <v>2</v>
          </cell>
          <cell r="O10166">
            <v>48</v>
          </cell>
          <cell r="P10166">
            <v>100</v>
          </cell>
          <cell r="Q10166">
            <v>100</v>
          </cell>
          <cell r="R10166">
            <v>4.2130000000000001</v>
          </cell>
          <cell r="S10166">
            <v>114</v>
          </cell>
          <cell r="T10166">
            <v>833</v>
          </cell>
          <cell r="U10166">
            <v>833</v>
          </cell>
        </row>
        <row r="10167">
          <cell r="B10167">
            <v>108.76098302451402</v>
          </cell>
          <cell r="J10167">
            <v>2</v>
          </cell>
          <cell r="O10167">
            <v>48</v>
          </cell>
          <cell r="P10167">
            <v>100</v>
          </cell>
          <cell r="Q10167">
            <v>100</v>
          </cell>
          <cell r="R10167">
            <v>4.2130000000000001</v>
          </cell>
          <cell r="S10167">
            <v>114</v>
          </cell>
          <cell r="T10167">
            <v>833</v>
          </cell>
          <cell r="U10167">
            <v>833</v>
          </cell>
        </row>
        <row r="10168">
          <cell r="B10168">
            <v>108.77168468573852</v>
          </cell>
          <cell r="J10168">
            <v>2</v>
          </cell>
          <cell r="O10168">
            <v>48</v>
          </cell>
          <cell r="P10168">
            <v>100</v>
          </cell>
          <cell r="Q10168">
            <v>100</v>
          </cell>
          <cell r="R10168">
            <v>4.2130000000000001</v>
          </cell>
          <cell r="S10168">
            <v>114</v>
          </cell>
          <cell r="T10168">
            <v>833</v>
          </cell>
          <cell r="U10168">
            <v>833</v>
          </cell>
        </row>
        <row r="10169">
          <cell r="B10169">
            <v>108.78238634696301</v>
          </cell>
          <cell r="J10169">
            <v>2</v>
          </cell>
          <cell r="O10169">
            <v>48</v>
          </cell>
          <cell r="P10169">
            <v>100</v>
          </cell>
          <cell r="Q10169">
            <v>100</v>
          </cell>
          <cell r="R10169">
            <v>4.2130000000000001</v>
          </cell>
          <cell r="S10169">
            <v>114</v>
          </cell>
          <cell r="T10169">
            <v>833</v>
          </cell>
          <cell r="U10169">
            <v>833</v>
          </cell>
        </row>
        <row r="10170">
          <cell r="B10170">
            <v>108.7930880081875</v>
          </cell>
          <cell r="J10170">
            <v>2</v>
          </cell>
          <cell r="O10170">
            <v>48</v>
          </cell>
          <cell r="P10170">
            <v>100</v>
          </cell>
          <cell r="Q10170">
            <v>100</v>
          </cell>
          <cell r="R10170">
            <v>4.2130000000000001</v>
          </cell>
          <cell r="S10170">
            <v>114</v>
          </cell>
          <cell r="T10170">
            <v>833</v>
          </cell>
          <cell r="U10170">
            <v>833</v>
          </cell>
        </row>
        <row r="10171">
          <cell r="B10171">
            <v>108.803789669412</v>
          </cell>
          <cell r="J10171">
            <v>2</v>
          </cell>
          <cell r="O10171">
            <v>48</v>
          </cell>
          <cell r="P10171">
            <v>100</v>
          </cell>
          <cell r="Q10171">
            <v>100</v>
          </cell>
          <cell r="R10171">
            <v>4.2130000000000001</v>
          </cell>
          <cell r="S10171">
            <v>114</v>
          </cell>
          <cell r="T10171">
            <v>833</v>
          </cell>
          <cell r="U10171">
            <v>833</v>
          </cell>
        </row>
        <row r="10172">
          <cell r="B10172">
            <v>108.81449133063649</v>
          </cell>
          <cell r="J10172">
            <v>2</v>
          </cell>
          <cell r="O10172">
            <v>48</v>
          </cell>
          <cell r="P10172">
            <v>100</v>
          </cell>
          <cell r="Q10172">
            <v>100</v>
          </cell>
          <cell r="R10172">
            <v>4.2130000000000001</v>
          </cell>
          <cell r="S10172">
            <v>114</v>
          </cell>
          <cell r="T10172">
            <v>833</v>
          </cell>
          <cell r="U10172">
            <v>833</v>
          </cell>
        </row>
        <row r="10173">
          <cell r="B10173">
            <v>108.82519299186099</v>
          </cell>
          <cell r="J10173">
            <v>2</v>
          </cell>
          <cell r="O10173">
            <v>48</v>
          </cell>
          <cell r="P10173">
            <v>100</v>
          </cell>
          <cell r="Q10173">
            <v>100</v>
          </cell>
          <cell r="R10173">
            <v>4.2130000000000001</v>
          </cell>
          <cell r="S10173">
            <v>114</v>
          </cell>
          <cell r="T10173">
            <v>833</v>
          </cell>
          <cell r="U10173">
            <v>833</v>
          </cell>
        </row>
        <row r="10174">
          <cell r="B10174">
            <v>108.83589465308548</v>
          </cell>
          <cell r="J10174">
            <v>2</v>
          </cell>
          <cell r="O10174">
            <v>48</v>
          </cell>
          <cell r="P10174">
            <v>100</v>
          </cell>
          <cell r="Q10174">
            <v>100</v>
          </cell>
          <cell r="R10174">
            <v>4.2130000000000001</v>
          </cell>
          <cell r="S10174">
            <v>114</v>
          </cell>
          <cell r="T10174">
            <v>833</v>
          </cell>
          <cell r="U10174">
            <v>833</v>
          </cell>
        </row>
        <row r="10175">
          <cell r="B10175">
            <v>108.84659631430996</v>
          </cell>
          <cell r="J10175">
            <v>2</v>
          </cell>
          <cell r="O10175">
            <v>48</v>
          </cell>
          <cell r="P10175">
            <v>100</v>
          </cell>
          <cell r="Q10175">
            <v>100</v>
          </cell>
          <cell r="R10175">
            <v>4.2130000000000001</v>
          </cell>
          <cell r="S10175">
            <v>114</v>
          </cell>
          <cell r="T10175">
            <v>833</v>
          </cell>
          <cell r="U10175">
            <v>833</v>
          </cell>
        </row>
        <row r="10176">
          <cell r="B10176">
            <v>108.85729797553446</v>
          </cell>
          <cell r="J10176">
            <v>2</v>
          </cell>
          <cell r="O10176">
            <v>48</v>
          </cell>
          <cell r="P10176">
            <v>100</v>
          </cell>
          <cell r="Q10176">
            <v>100</v>
          </cell>
          <cell r="R10176">
            <v>4.2130000000000001</v>
          </cell>
          <cell r="S10176">
            <v>114</v>
          </cell>
          <cell r="T10176">
            <v>833</v>
          </cell>
          <cell r="U10176">
            <v>833</v>
          </cell>
        </row>
        <row r="10177">
          <cell r="B10177">
            <v>108.86799963675895</v>
          </cell>
          <cell r="J10177">
            <v>2</v>
          </cell>
          <cell r="O10177">
            <v>48</v>
          </cell>
          <cell r="P10177">
            <v>100</v>
          </cell>
          <cell r="Q10177">
            <v>100</v>
          </cell>
          <cell r="R10177">
            <v>4.2130000000000001</v>
          </cell>
          <cell r="S10177">
            <v>114</v>
          </cell>
          <cell r="T10177">
            <v>833</v>
          </cell>
          <cell r="U10177">
            <v>833</v>
          </cell>
        </row>
        <row r="10178">
          <cell r="B10178">
            <v>108.87870129798345</v>
          </cell>
          <cell r="J10178">
            <v>2</v>
          </cell>
          <cell r="O10178">
            <v>48</v>
          </cell>
          <cell r="P10178">
            <v>100</v>
          </cell>
          <cell r="Q10178">
            <v>100</v>
          </cell>
          <cell r="R10178">
            <v>4.2130000000000001</v>
          </cell>
          <cell r="S10178">
            <v>114</v>
          </cell>
          <cell r="T10178">
            <v>833</v>
          </cell>
          <cell r="U10178">
            <v>833</v>
          </cell>
        </row>
        <row r="10179">
          <cell r="B10179">
            <v>108.88940295920794</v>
          </cell>
          <cell r="J10179">
            <v>2</v>
          </cell>
          <cell r="O10179">
            <v>48</v>
          </cell>
          <cell r="P10179">
            <v>100</v>
          </cell>
          <cell r="Q10179">
            <v>100</v>
          </cell>
          <cell r="R10179">
            <v>4.2130000000000001</v>
          </cell>
          <cell r="S10179">
            <v>114</v>
          </cell>
          <cell r="T10179">
            <v>833</v>
          </cell>
          <cell r="U10179">
            <v>833</v>
          </cell>
        </row>
        <row r="10180">
          <cell r="B10180">
            <v>108.90010462043243</v>
          </cell>
          <cell r="J10180">
            <v>2</v>
          </cell>
          <cell r="O10180">
            <v>48</v>
          </cell>
          <cell r="P10180">
            <v>100</v>
          </cell>
          <cell r="Q10180">
            <v>100</v>
          </cell>
          <cell r="R10180">
            <v>4.2130000000000001</v>
          </cell>
          <cell r="S10180">
            <v>114</v>
          </cell>
          <cell r="T10180">
            <v>833</v>
          </cell>
          <cell r="U10180">
            <v>833</v>
          </cell>
        </row>
        <row r="10181">
          <cell r="B10181">
            <v>108.91080628165693</v>
          </cell>
          <cell r="J10181">
            <v>2</v>
          </cell>
          <cell r="O10181">
            <v>48</v>
          </cell>
          <cell r="P10181">
            <v>100</v>
          </cell>
          <cell r="Q10181">
            <v>100</v>
          </cell>
          <cell r="R10181">
            <v>4.2130000000000001</v>
          </cell>
          <cell r="S10181">
            <v>114</v>
          </cell>
          <cell r="T10181">
            <v>833</v>
          </cell>
          <cell r="U10181">
            <v>833</v>
          </cell>
        </row>
        <row r="10182">
          <cell r="B10182">
            <v>108.92150794288142</v>
          </cell>
          <cell r="J10182">
            <v>2</v>
          </cell>
          <cell r="O10182">
            <v>48</v>
          </cell>
          <cell r="P10182">
            <v>100</v>
          </cell>
          <cell r="Q10182">
            <v>100</v>
          </cell>
          <cell r="R10182">
            <v>4.2130000000000001</v>
          </cell>
          <cell r="S10182">
            <v>114</v>
          </cell>
          <cell r="T10182">
            <v>833</v>
          </cell>
          <cell r="U10182">
            <v>833</v>
          </cell>
        </row>
        <row r="10183">
          <cell r="B10183">
            <v>108.93220960410592</v>
          </cell>
          <cell r="J10183">
            <v>2</v>
          </cell>
          <cell r="O10183">
            <v>48</v>
          </cell>
          <cell r="P10183">
            <v>100</v>
          </cell>
          <cell r="Q10183">
            <v>100</v>
          </cell>
          <cell r="R10183">
            <v>4.2130000000000001</v>
          </cell>
          <cell r="S10183">
            <v>114</v>
          </cell>
          <cell r="T10183">
            <v>833</v>
          </cell>
          <cell r="U10183">
            <v>833</v>
          </cell>
        </row>
        <row r="10184">
          <cell r="B10184">
            <v>108.94291126533041</v>
          </cell>
          <cell r="J10184">
            <v>2</v>
          </cell>
          <cell r="O10184">
            <v>48</v>
          </cell>
          <cell r="P10184">
            <v>100</v>
          </cell>
          <cell r="Q10184">
            <v>100</v>
          </cell>
          <cell r="R10184">
            <v>4.2130000000000001</v>
          </cell>
          <cell r="S10184">
            <v>114</v>
          </cell>
          <cell r="T10184">
            <v>833</v>
          </cell>
          <cell r="U10184">
            <v>833</v>
          </cell>
        </row>
        <row r="10185">
          <cell r="B10185">
            <v>108.9536129265549</v>
          </cell>
          <cell r="J10185">
            <v>2</v>
          </cell>
          <cell r="O10185">
            <v>48</v>
          </cell>
          <cell r="P10185">
            <v>100</v>
          </cell>
          <cell r="Q10185">
            <v>100</v>
          </cell>
          <cell r="R10185">
            <v>4.2130000000000001</v>
          </cell>
          <cell r="S10185">
            <v>114</v>
          </cell>
          <cell r="T10185">
            <v>833</v>
          </cell>
          <cell r="U10185">
            <v>833</v>
          </cell>
        </row>
        <row r="10186">
          <cell r="B10186">
            <v>108.9643145877794</v>
          </cell>
          <cell r="J10186">
            <v>2</v>
          </cell>
          <cell r="O10186">
            <v>48</v>
          </cell>
          <cell r="P10186">
            <v>100</v>
          </cell>
          <cell r="Q10186">
            <v>100</v>
          </cell>
          <cell r="R10186">
            <v>4.2130000000000001</v>
          </cell>
          <cell r="S10186">
            <v>113</v>
          </cell>
          <cell r="T10186">
            <v>833</v>
          </cell>
          <cell r="U10186">
            <v>833</v>
          </cell>
        </row>
        <row r="10187">
          <cell r="B10187">
            <v>108.97501624900389</v>
          </cell>
          <cell r="J10187">
            <v>2</v>
          </cell>
          <cell r="O10187">
            <v>48</v>
          </cell>
          <cell r="P10187">
            <v>100</v>
          </cell>
          <cell r="Q10187">
            <v>100</v>
          </cell>
          <cell r="R10187">
            <v>4.2130000000000001</v>
          </cell>
          <cell r="S10187">
            <v>113</v>
          </cell>
          <cell r="T10187">
            <v>833</v>
          </cell>
          <cell r="U10187">
            <v>833</v>
          </cell>
        </row>
        <row r="10188">
          <cell r="B10188">
            <v>108.98571791022839</v>
          </cell>
          <cell r="J10188">
            <v>2</v>
          </cell>
          <cell r="O10188">
            <v>48</v>
          </cell>
          <cell r="P10188">
            <v>100</v>
          </cell>
          <cell r="Q10188">
            <v>100</v>
          </cell>
          <cell r="R10188">
            <v>4.2130000000000001</v>
          </cell>
          <cell r="S10188">
            <v>113</v>
          </cell>
          <cell r="T10188">
            <v>833</v>
          </cell>
          <cell r="U10188">
            <v>833</v>
          </cell>
        </row>
        <row r="10189">
          <cell r="B10189">
            <v>108.99641957145288</v>
          </cell>
          <cell r="J10189">
            <v>2</v>
          </cell>
          <cell r="O10189">
            <v>48</v>
          </cell>
          <cell r="P10189">
            <v>100</v>
          </cell>
          <cell r="Q10189">
            <v>100</v>
          </cell>
          <cell r="R10189">
            <v>4.2130000000000001</v>
          </cell>
          <cell r="S10189">
            <v>113</v>
          </cell>
          <cell r="T10189">
            <v>833</v>
          </cell>
          <cell r="U10189">
            <v>833</v>
          </cell>
        </row>
        <row r="10190">
          <cell r="B10190">
            <v>109.00712123267736</v>
          </cell>
          <cell r="J10190">
            <v>2</v>
          </cell>
          <cell r="O10190">
            <v>48</v>
          </cell>
          <cell r="P10190">
            <v>100</v>
          </cell>
          <cell r="Q10190">
            <v>100</v>
          </cell>
          <cell r="R10190">
            <v>4.2130000000000001</v>
          </cell>
          <cell r="S10190">
            <v>113</v>
          </cell>
          <cell r="T10190">
            <v>833</v>
          </cell>
          <cell r="U10190">
            <v>833</v>
          </cell>
        </row>
        <row r="10191">
          <cell r="B10191">
            <v>109.01782289390187</v>
          </cell>
          <cell r="J10191">
            <v>2</v>
          </cell>
          <cell r="O10191">
            <v>48</v>
          </cell>
          <cell r="P10191">
            <v>100</v>
          </cell>
          <cell r="Q10191">
            <v>100</v>
          </cell>
          <cell r="R10191">
            <v>4.2130000000000001</v>
          </cell>
          <cell r="S10191">
            <v>113</v>
          </cell>
          <cell r="T10191">
            <v>833</v>
          </cell>
          <cell r="U10191">
            <v>833</v>
          </cell>
        </row>
        <row r="10192">
          <cell r="B10192">
            <v>109.02852455512635</v>
          </cell>
          <cell r="J10192">
            <v>2</v>
          </cell>
          <cell r="O10192">
            <v>48</v>
          </cell>
          <cell r="P10192">
            <v>100</v>
          </cell>
          <cell r="Q10192">
            <v>100</v>
          </cell>
          <cell r="R10192">
            <v>4.2130000000000001</v>
          </cell>
          <cell r="S10192">
            <v>113</v>
          </cell>
          <cell r="T10192">
            <v>833</v>
          </cell>
          <cell r="U10192">
            <v>833</v>
          </cell>
        </row>
        <row r="10193">
          <cell r="B10193">
            <v>109.03922621635085</v>
          </cell>
          <cell r="J10193">
            <v>2</v>
          </cell>
          <cell r="O10193">
            <v>48</v>
          </cell>
          <cell r="P10193">
            <v>100</v>
          </cell>
          <cell r="Q10193">
            <v>100</v>
          </cell>
          <cell r="R10193">
            <v>4.2130000000000001</v>
          </cell>
          <cell r="S10193">
            <v>113</v>
          </cell>
          <cell r="T10193">
            <v>833</v>
          </cell>
          <cell r="U10193">
            <v>833</v>
          </cell>
        </row>
        <row r="10194">
          <cell r="B10194">
            <v>109.04992787757534</v>
          </cell>
          <cell r="J10194">
            <v>2</v>
          </cell>
          <cell r="O10194">
            <v>48</v>
          </cell>
          <cell r="P10194">
            <v>100</v>
          </cell>
          <cell r="Q10194">
            <v>100</v>
          </cell>
          <cell r="R10194">
            <v>4.2130000000000001</v>
          </cell>
          <cell r="S10194">
            <v>113</v>
          </cell>
          <cell r="T10194">
            <v>833</v>
          </cell>
          <cell r="U10194">
            <v>833</v>
          </cell>
        </row>
        <row r="10195">
          <cell r="B10195">
            <v>109.06062953879983</v>
          </cell>
          <cell r="J10195">
            <v>2</v>
          </cell>
          <cell r="O10195">
            <v>48</v>
          </cell>
          <cell r="P10195">
            <v>100</v>
          </cell>
          <cell r="Q10195">
            <v>100</v>
          </cell>
          <cell r="R10195">
            <v>4.2130000000000001</v>
          </cell>
          <cell r="S10195">
            <v>113</v>
          </cell>
          <cell r="T10195">
            <v>833</v>
          </cell>
          <cell r="U10195">
            <v>833</v>
          </cell>
        </row>
        <row r="10196">
          <cell r="B10196">
            <v>109.07133120002433</v>
          </cell>
          <cell r="J10196">
            <v>2</v>
          </cell>
          <cell r="O10196">
            <v>48</v>
          </cell>
          <cell r="P10196">
            <v>100</v>
          </cell>
          <cell r="Q10196">
            <v>100</v>
          </cell>
          <cell r="R10196">
            <v>4.2130000000000001</v>
          </cell>
          <cell r="S10196">
            <v>113</v>
          </cell>
          <cell r="T10196">
            <v>833</v>
          </cell>
          <cell r="U10196">
            <v>833</v>
          </cell>
        </row>
        <row r="10197">
          <cell r="B10197">
            <v>109.08203286124882</v>
          </cell>
          <cell r="J10197">
            <v>2</v>
          </cell>
          <cell r="O10197">
            <v>48</v>
          </cell>
          <cell r="P10197">
            <v>100</v>
          </cell>
          <cell r="Q10197">
            <v>100</v>
          </cell>
          <cell r="R10197">
            <v>4.2130000000000001</v>
          </cell>
          <cell r="S10197">
            <v>113</v>
          </cell>
          <cell r="T10197">
            <v>833</v>
          </cell>
          <cell r="U10197">
            <v>833</v>
          </cell>
        </row>
        <row r="10198">
          <cell r="B10198">
            <v>109.09273452247332</v>
          </cell>
          <cell r="J10198">
            <v>2</v>
          </cell>
          <cell r="O10198">
            <v>48</v>
          </cell>
          <cell r="P10198">
            <v>100</v>
          </cell>
          <cell r="Q10198">
            <v>100</v>
          </cell>
          <cell r="R10198">
            <v>4.2130000000000001</v>
          </cell>
          <cell r="S10198">
            <v>113</v>
          </cell>
          <cell r="T10198">
            <v>833</v>
          </cell>
          <cell r="U10198">
            <v>833</v>
          </cell>
        </row>
        <row r="10199">
          <cell r="B10199">
            <v>109.10343618369781</v>
          </cell>
          <cell r="J10199">
            <v>2</v>
          </cell>
          <cell r="O10199">
            <v>48</v>
          </cell>
          <cell r="P10199">
            <v>100</v>
          </cell>
          <cell r="Q10199">
            <v>100</v>
          </cell>
          <cell r="R10199">
            <v>4.2130000000000001</v>
          </cell>
          <cell r="S10199">
            <v>113</v>
          </cell>
          <cell r="T10199">
            <v>833</v>
          </cell>
          <cell r="U10199">
            <v>833</v>
          </cell>
        </row>
        <row r="10200">
          <cell r="B10200">
            <v>109.1141378449223</v>
          </cell>
          <cell r="J10200">
            <v>2</v>
          </cell>
          <cell r="O10200">
            <v>48</v>
          </cell>
          <cell r="P10200">
            <v>100</v>
          </cell>
          <cell r="Q10200">
            <v>100</v>
          </cell>
          <cell r="R10200">
            <v>4.2130000000000001</v>
          </cell>
          <cell r="S10200">
            <v>113</v>
          </cell>
          <cell r="T10200">
            <v>833</v>
          </cell>
          <cell r="U10200">
            <v>833</v>
          </cell>
        </row>
        <row r="10201">
          <cell r="B10201">
            <v>109.1248395061468</v>
          </cell>
          <cell r="J10201">
            <v>2</v>
          </cell>
          <cell r="O10201">
            <v>48</v>
          </cell>
          <cell r="P10201">
            <v>100</v>
          </cell>
          <cell r="Q10201">
            <v>100</v>
          </cell>
          <cell r="R10201">
            <v>4.2130000000000001</v>
          </cell>
          <cell r="S10201">
            <v>113</v>
          </cell>
          <cell r="T10201">
            <v>833</v>
          </cell>
          <cell r="U10201">
            <v>833</v>
          </cell>
        </row>
        <row r="10202">
          <cell r="B10202">
            <v>109.13554116737129</v>
          </cell>
          <cell r="J10202">
            <v>2</v>
          </cell>
          <cell r="O10202">
            <v>48</v>
          </cell>
          <cell r="P10202">
            <v>100</v>
          </cell>
          <cell r="Q10202">
            <v>100</v>
          </cell>
          <cell r="R10202">
            <v>4.2130000000000001</v>
          </cell>
          <cell r="S10202">
            <v>113</v>
          </cell>
          <cell r="T10202">
            <v>833</v>
          </cell>
          <cell r="U10202">
            <v>833</v>
          </cell>
        </row>
        <row r="10203">
          <cell r="B10203">
            <v>109.14624282859579</v>
          </cell>
          <cell r="J10203">
            <v>2</v>
          </cell>
          <cell r="O10203">
            <v>48</v>
          </cell>
          <cell r="P10203">
            <v>100</v>
          </cell>
          <cell r="Q10203">
            <v>100</v>
          </cell>
          <cell r="R10203">
            <v>4.2130000000000001</v>
          </cell>
          <cell r="S10203">
            <v>112</v>
          </cell>
          <cell r="T10203">
            <v>833</v>
          </cell>
          <cell r="U10203">
            <v>833</v>
          </cell>
        </row>
        <row r="10204">
          <cell r="B10204">
            <v>109.15694448982028</v>
          </cell>
          <cell r="J10204">
            <v>2</v>
          </cell>
          <cell r="O10204">
            <v>48</v>
          </cell>
          <cell r="P10204">
            <v>100</v>
          </cell>
          <cell r="Q10204">
            <v>100</v>
          </cell>
          <cell r="R10204">
            <v>4.2130000000000001</v>
          </cell>
          <cell r="S10204">
            <v>112</v>
          </cell>
          <cell r="T10204">
            <v>833</v>
          </cell>
          <cell r="U10204">
            <v>833</v>
          </cell>
        </row>
        <row r="10205">
          <cell r="B10205">
            <v>109.16764615104476</v>
          </cell>
          <cell r="J10205">
            <v>2</v>
          </cell>
          <cell r="O10205">
            <v>48</v>
          </cell>
          <cell r="P10205">
            <v>100</v>
          </cell>
          <cell r="Q10205">
            <v>100</v>
          </cell>
          <cell r="R10205">
            <v>4.2130000000000001</v>
          </cell>
          <cell r="S10205">
            <v>113</v>
          </cell>
          <cell r="T10205">
            <v>833</v>
          </cell>
          <cell r="U10205">
            <v>833</v>
          </cell>
        </row>
        <row r="10206">
          <cell r="B10206">
            <v>109.17834781226927</v>
          </cell>
          <cell r="J10206">
            <v>2</v>
          </cell>
          <cell r="O10206">
            <v>48</v>
          </cell>
          <cell r="P10206">
            <v>100</v>
          </cell>
          <cell r="Q10206">
            <v>100</v>
          </cell>
          <cell r="R10206">
            <v>4.2130000000000001</v>
          </cell>
          <cell r="S10206">
            <v>112</v>
          </cell>
          <cell r="T10206">
            <v>833</v>
          </cell>
          <cell r="U10206">
            <v>833</v>
          </cell>
        </row>
        <row r="10207">
          <cell r="B10207">
            <v>109.18904947349375</v>
          </cell>
          <cell r="J10207">
            <v>2</v>
          </cell>
          <cell r="O10207">
            <v>48</v>
          </cell>
          <cell r="P10207">
            <v>100</v>
          </cell>
          <cell r="Q10207">
            <v>100</v>
          </cell>
          <cell r="R10207">
            <v>4.2130000000000001</v>
          </cell>
          <cell r="S10207">
            <v>112</v>
          </cell>
          <cell r="T10207">
            <v>833</v>
          </cell>
          <cell r="U10207">
            <v>833</v>
          </cell>
        </row>
        <row r="10208">
          <cell r="B10208">
            <v>109.19975113471826</v>
          </cell>
          <cell r="J10208">
            <v>2</v>
          </cell>
          <cell r="O10208">
            <v>48</v>
          </cell>
          <cell r="P10208">
            <v>100</v>
          </cell>
          <cell r="Q10208">
            <v>100</v>
          </cell>
          <cell r="R10208">
            <v>4.2130000000000001</v>
          </cell>
          <cell r="S10208">
            <v>112</v>
          </cell>
          <cell r="T10208">
            <v>833</v>
          </cell>
          <cell r="U10208">
            <v>833</v>
          </cell>
        </row>
        <row r="10209">
          <cell r="B10209">
            <v>109.21045279594274</v>
          </cell>
          <cell r="J10209">
            <v>2</v>
          </cell>
          <cell r="O10209">
            <v>48</v>
          </cell>
          <cell r="P10209">
            <v>100</v>
          </cell>
          <cell r="Q10209">
            <v>100</v>
          </cell>
          <cell r="R10209">
            <v>4.2130000000000001</v>
          </cell>
          <cell r="S10209">
            <v>112</v>
          </cell>
          <cell r="T10209">
            <v>833</v>
          </cell>
          <cell r="U10209">
            <v>833</v>
          </cell>
        </row>
        <row r="10210">
          <cell r="B10210">
            <v>109.22115445716723</v>
          </cell>
          <cell r="J10210">
            <v>2</v>
          </cell>
          <cell r="O10210">
            <v>48</v>
          </cell>
          <cell r="P10210">
            <v>100</v>
          </cell>
          <cell r="Q10210">
            <v>100</v>
          </cell>
          <cell r="R10210">
            <v>4.2130000000000001</v>
          </cell>
          <cell r="S10210">
            <v>112</v>
          </cell>
          <cell r="T10210">
            <v>833</v>
          </cell>
          <cell r="U10210">
            <v>833</v>
          </cell>
        </row>
        <row r="10211">
          <cell r="B10211">
            <v>109.23185611839173</v>
          </cell>
          <cell r="J10211">
            <v>2</v>
          </cell>
          <cell r="O10211">
            <v>48</v>
          </cell>
          <cell r="P10211">
            <v>100</v>
          </cell>
          <cell r="Q10211">
            <v>100</v>
          </cell>
          <cell r="R10211">
            <v>4.2130000000000001</v>
          </cell>
          <cell r="S10211">
            <v>112</v>
          </cell>
          <cell r="T10211">
            <v>833</v>
          </cell>
          <cell r="U10211">
            <v>833</v>
          </cell>
        </row>
        <row r="10212">
          <cell r="B10212">
            <v>109.24255777961622</v>
          </cell>
          <cell r="J10212">
            <v>2</v>
          </cell>
          <cell r="O10212">
            <v>48</v>
          </cell>
          <cell r="P10212">
            <v>100</v>
          </cell>
          <cell r="Q10212">
            <v>100</v>
          </cell>
          <cell r="R10212">
            <v>4.2130000000000001</v>
          </cell>
          <cell r="S10212">
            <v>112</v>
          </cell>
          <cell r="T10212">
            <v>833</v>
          </cell>
          <cell r="U10212">
            <v>833</v>
          </cell>
        </row>
        <row r="10213">
          <cell r="B10213">
            <v>109.25325944084072</v>
          </cell>
          <cell r="J10213">
            <v>2</v>
          </cell>
          <cell r="O10213">
            <v>48</v>
          </cell>
          <cell r="P10213">
            <v>100</v>
          </cell>
          <cell r="Q10213">
            <v>100</v>
          </cell>
          <cell r="R10213">
            <v>4.2130000000000001</v>
          </cell>
          <cell r="S10213">
            <v>112</v>
          </cell>
          <cell r="T10213">
            <v>833</v>
          </cell>
          <cell r="U10213">
            <v>833</v>
          </cell>
        </row>
        <row r="10214">
          <cell r="B10214">
            <v>109.26396110206521</v>
          </cell>
          <cell r="J10214">
            <v>2</v>
          </cell>
          <cell r="O10214">
            <v>48</v>
          </cell>
          <cell r="P10214">
            <v>100</v>
          </cell>
          <cell r="Q10214">
            <v>100</v>
          </cell>
          <cell r="R10214">
            <v>4.2130000000000001</v>
          </cell>
          <cell r="S10214">
            <v>112</v>
          </cell>
          <cell r="T10214">
            <v>833</v>
          </cell>
          <cell r="U10214">
            <v>833</v>
          </cell>
        </row>
        <row r="10215">
          <cell r="B10215">
            <v>109.2746627632897</v>
          </cell>
          <cell r="J10215">
            <v>2</v>
          </cell>
          <cell r="O10215">
            <v>48</v>
          </cell>
          <cell r="P10215">
            <v>100</v>
          </cell>
          <cell r="Q10215">
            <v>100</v>
          </cell>
          <cell r="R10215">
            <v>4.2130000000000001</v>
          </cell>
          <cell r="S10215">
            <v>112</v>
          </cell>
          <cell r="T10215">
            <v>833</v>
          </cell>
          <cell r="U10215">
            <v>833</v>
          </cell>
        </row>
        <row r="10216">
          <cell r="B10216">
            <v>109.2853644245142</v>
          </cell>
          <cell r="J10216">
            <v>2</v>
          </cell>
          <cell r="O10216">
            <v>48</v>
          </cell>
          <cell r="P10216">
            <v>100</v>
          </cell>
          <cell r="Q10216">
            <v>100</v>
          </cell>
          <cell r="R10216">
            <v>4.2130000000000001</v>
          </cell>
          <cell r="S10216">
            <v>112</v>
          </cell>
          <cell r="T10216">
            <v>833</v>
          </cell>
          <cell r="U10216">
            <v>833</v>
          </cell>
        </row>
        <row r="10217">
          <cell r="B10217">
            <v>109.29606608573869</v>
          </cell>
          <cell r="J10217">
            <v>2</v>
          </cell>
          <cell r="O10217">
            <v>48</v>
          </cell>
          <cell r="P10217">
            <v>100</v>
          </cell>
          <cell r="Q10217">
            <v>100</v>
          </cell>
          <cell r="R10217">
            <v>4.2130000000000001</v>
          </cell>
          <cell r="S10217">
            <v>112</v>
          </cell>
          <cell r="T10217">
            <v>833</v>
          </cell>
          <cell r="U10217">
            <v>833</v>
          </cell>
        </row>
        <row r="10218">
          <cell r="B10218">
            <v>109.30676774696319</v>
          </cell>
          <cell r="J10218">
            <v>2</v>
          </cell>
          <cell r="O10218">
            <v>48</v>
          </cell>
          <cell r="P10218">
            <v>100</v>
          </cell>
          <cell r="Q10218">
            <v>100</v>
          </cell>
          <cell r="R10218">
            <v>4.2130000000000001</v>
          </cell>
          <cell r="S10218">
            <v>112</v>
          </cell>
          <cell r="T10218">
            <v>833</v>
          </cell>
          <cell r="U10218">
            <v>833</v>
          </cell>
        </row>
        <row r="10219">
          <cell r="B10219">
            <v>109.31746940818768</v>
          </cell>
          <cell r="J10219">
            <v>2</v>
          </cell>
          <cell r="O10219">
            <v>48</v>
          </cell>
          <cell r="P10219">
            <v>100</v>
          </cell>
          <cell r="Q10219">
            <v>100</v>
          </cell>
          <cell r="R10219">
            <v>4.2130000000000001</v>
          </cell>
          <cell r="S10219">
            <v>112</v>
          </cell>
          <cell r="T10219">
            <v>833</v>
          </cell>
          <cell r="U10219">
            <v>833</v>
          </cell>
        </row>
        <row r="10220">
          <cell r="B10220">
            <v>109.32817106941216</v>
          </cell>
          <cell r="J10220">
            <v>2</v>
          </cell>
          <cell r="O10220">
            <v>48</v>
          </cell>
          <cell r="P10220">
            <v>100</v>
          </cell>
          <cell r="Q10220">
            <v>100</v>
          </cell>
          <cell r="R10220">
            <v>4.2130000000000001</v>
          </cell>
          <cell r="S10220">
            <v>112</v>
          </cell>
          <cell r="T10220">
            <v>833</v>
          </cell>
          <cell r="U10220">
            <v>833</v>
          </cell>
        </row>
        <row r="10221">
          <cell r="B10221">
            <v>109.33887273063667</v>
          </cell>
          <cell r="J10221">
            <v>2</v>
          </cell>
          <cell r="O10221">
            <v>48</v>
          </cell>
          <cell r="P10221">
            <v>100</v>
          </cell>
          <cell r="Q10221">
            <v>100</v>
          </cell>
          <cell r="R10221">
            <v>4.2130000000000001</v>
          </cell>
          <cell r="S10221">
            <v>112</v>
          </cell>
          <cell r="T10221">
            <v>833</v>
          </cell>
          <cell r="U10221">
            <v>833</v>
          </cell>
        </row>
        <row r="10222">
          <cell r="B10222">
            <v>109.34957439186115</v>
          </cell>
          <cell r="J10222">
            <v>2</v>
          </cell>
          <cell r="O10222">
            <v>48</v>
          </cell>
          <cell r="P10222">
            <v>100</v>
          </cell>
          <cell r="Q10222">
            <v>100</v>
          </cell>
          <cell r="R10222">
            <v>4.2130000000000001</v>
          </cell>
          <cell r="S10222">
            <v>111</v>
          </cell>
          <cell r="T10222">
            <v>833</v>
          </cell>
          <cell r="U10222">
            <v>833</v>
          </cell>
        </row>
        <row r="10223">
          <cell r="B10223">
            <v>109.36027605308566</v>
          </cell>
          <cell r="J10223">
            <v>2</v>
          </cell>
          <cell r="O10223">
            <v>48</v>
          </cell>
          <cell r="P10223">
            <v>100</v>
          </cell>
          <cell r="Q10223">
            <v>100</v>
          </cell>
          <cell r="R10223">
            <v>4.2130000000000001</v>
          </cell>
          <cell r="S10223">
            <v>112</v>
          </cell>
          <cell r="T10223">
            <v>833</v>
          </cell>
          <cell r="U10223">
            <v>833</v>
          </cell>
        </row>
        <row r="10224">
          <cell r="B10224">
            <v>109.37097771431014</v>
          </cell>
          <cell r="J10224">
            <v>2</v>
          </cell>
          <cell r="O10224">
            <v>48</v>
          </cell>
          <cell r="P10224">
            <v>100</v>
          </cell>
          <cell r="Q10224">
            <v>100</v>
          </cell>
          <cell r="R10224">
            <v>4.2130000000000001</v>
          </cell>
          <cell r="S10224">
            <v>112</v>
          </cell>
          <cell r="T10224">
            <v>833</v>
          </cell>
          <cell r="U10224">
            <v>833</v>
          </cell>
        </row>
        <row r="10225">
          <cell r="B10225">
            <v>109.38167937553463</v>
          </cell>
          <cell r="J10225">
            <v>2</v>
          </cell>
          <cell r="O10225">
            <v>48</v>
          </cell>
          <cell r="P10225">
            <v>100</v>
          </cell>
          <cell r="Q10225">
            <v>100</v>
          </cell>
          <cell r="R10225">
            <v>4.2130000000000001</v>
          </cell>
          <cell r="S10225">
            <v>111</v>
          </cell>
          <cell r="T10225">
            <v>833</v>
          </cell>
          <cell r="U10225">
            <v>833</v>
          </cell>
        </row>
        <row r="10226">
          <cell r="B10226">
            <v>109.39238103675913</v>
          </cell>
          <cell r="J10226">
            <v>2</v>
          </cell>
          <cell r="O10226">
            <v>48</v>
          </cell>
          <cell r="P10226">
            <v>100</v>
          </cell>
          <cell r="Q10226">
            <v>100</v>
          </cell>
          <cell r="R10226">
            <v>4.2130000000000001</v>
          </cell>
          <cell r="S10226">
            <v>111</v>
          </cell>
          <cell r="T10226">
            <v>833</v>
          </cell>
          <cell r="U10226">
            <v>833</v>
          </cell>
        </row>
        <row r="10227">
          <cell r="B10227">
            <v>109.40308269798362</v>
          </cell>
          <cell r="J10227">
            <v>2</v>
          </cell>
          <cell r="O10227">
            <v>48</v>
          </cell>
          <cell r="P10227">
            <v>100</v>
          </cell>
          <cell r="Q10227">
            <v>100</v>
          </cell>
          <cell r="R10227">
            <v>4.2130000000000001</v>
          </cell>
          <cell r="S10227">
            <v>111</v>
          </cell>
          <cell r="T10227">
            <v>833</v>
          </cell>
          <cell r="U10227">
            <v>833</v>
          </cell>
        </row>
        <row r="10228">
          <cell r="B10228">
            <v>109.41378435920812</v>
          </cell>
          <cell r="J10228">
            <v>2</v>
          </cell>
          <cell r="O10228">
            <v>48</v>
          </cell>
          <cell r="P10228">
            <v>100</v>
          </cell>
          <cell r="Q10228">
            <v>100</v>
          </cell>
          <cell r="R10228">
            <v>4.2130000000000001</v>
          </cell>
          <cell r="S10228">
            <v>111</v>
          </cell>
          <cell r="T10228">
            <v>833</v>
          </cell>
          <cell r="U10228">
            <v>833</v>
          </cell>
        </row>
        <row r="10229">
          <cell r="B10229">
            <v>109.42448602043261</v>
          </cell>
          <cell r="J10229">
            <v>2</v>
          </cell>
          <cell r="O10229">
            <v>48</v>
          </cell>
          <cell r="P10229">
            <v>100</v>
          </cell>
          <cell r="Q10229">
            <v>100</v>
          </cell>
          <cell r="R10229">
            <v>4.2130000000000001</v>
          </cell>
          <cell r="S10229">
            <v>111</v>
          </cell>
          <cell r="T10229">
            <v>833</v>
          </cell>
          <cell r="U10229">
            <v>833</v>
          </cell>
        </row>
        <row r="10230">
          <cell r="B10230">
            <v>109.4351876816571</v>
          </cell>
          <cell r="J10230">
            <v>2</v>
          </cell>
          <cell r="O10230">
            <v>48</v>
          </cell>
          <cell r="P10230">
            <v>100</v>
          </cell>
          <cell r="Q10230">
            <v>100</v>
          </cell>
          <cell r="R10230">
            <v>4.2130000000000001</v>
          </cell>
          <cell r="S10230">
            <v>111</v>
          </cell>
          <cell r="T10230">
            <v>833</v>
          </cell>
          <cell r="U10230">
            <v>833</v>
          </cell>
        </row>
        <row r="10231">
          <cell r="B10231">
            <v>109.4458893428816</v>
          </cell>
          <cell r="J10231">
            <v>2</v>
          </cell>
          <cell r="O10231">
            <v>48</v>
          </cell>
          <cell r="P10231">
            <v>100</v>
          </cell>
          <cell r="Q10231">
            <v>100</v>
          </cell>
          <cell r="R10231">
            <v>4.2130000000000001</v>
          </cell>
          <cell r="S10231">
            <v>111</v>
          </cell>
          <cell r="T10231">
            <v>833</v>
          </cell>
          <cell r="U10231">
            <v>833</v>
          </cell>
        </row>
        <row r="10232">
          <cell r="B10232">
            <v>109.45659100410609</v>
          </cell>
          <cell r="J10232">
            <v>2</v>
          </cell>
          <cell r="O10232">
            <v>48</v>
          </cell>
          <cell r="P10232">
            <v>100</v>
          </cell>
          <cell r="Q10232">
            <v>100</v>
          </cell>
          <cell r="R10232">
            <v>4.2130000000000001</v>
          </cell>
          <cell r="S10232">
            <v>111</v>
          </cell>
          <cell r="T10232">
            <v>833</v>
          </cell>
          <cell r="U10232">
            <v>833</v>
          </cell>
        </row>
        <row r="10233">
          <cell r="B10233">
            <v>109.46729266533059</v>
          </cell>
          <cell r="J10233">
            <v>2</v>
          </cell>
          <cell r="O10233">
            <v>48</v>
          </cell>
          <cell r="P10233">
            <v>100</v>
          </cell>
          <cell r="Q10233">
            <v>100</v>
          </cell>
          <cell r="R10233">
            <v>4.2130000000000001</v>
          </cell>
          <cell r="S10233">
            <v>111</v>
          </cell>
          <cell r="T10233">
            <v>833</v>
          </cell>
          <cell r="U10233">
            <v>833</v>
          </cell>
        </row>
        <row r="10234">
          <cell r="B10234">
            <v>109.47799432655508</v>
          </cell>
          <cell r="J10234">
            <v>2</v>
          </cell>
          <cell r="O10234">
            <v>48</v>
          </cell>
          <cell r="P10234">
            <v>100</v>
          </cell>
          <cell r="Q10234">
            <v>100</v>
          </cell>
          <cell r="R10234">
            <v>4.2130000000000001</v>
          </cell>
          <cell r="S10234">
            <v>111</v>
          </cell>
          <cell r="T10234">
            <v>833</v>
          </cell>
          <cell r="U10234">
            <v>833</v>
          </cell>
        </row>
        <row r="10235">
          <cell r="B10235">
            <v>109.48869598777956</v>
          </cell>
          <cell r="J10235">
            <v>2</v>
          </cell>
          <cell r="O10235">
            <v>48</v>
          </cell>
          <cell r="P10235">
            <v>100</v>
          </cell>
          <cell r="Q10235">
            <v>100</v>
          </cell>
          <cell r="R10235">
            <v>4.2130000000000001</v>
          </cell>
          <cell r="S10235">
            <v>111</v>
          </cell>
          <cell r="T10235">
            <v>833</v>
          </cell>
          <cell r="U10235">
            <v>833</v>
          </cell>
        </row>
        <row r="10236">
          <cell r="B10236">
            <v>109.49939764900407</v>
          </cell>
          <cell r="J10236">
            <v>2</v>
          </cell>
          <cell r="O10236">
            <v>48</v>
          </cell>
          <cell r="P10236">
            <v>100</v>
          </cell>
          <cell r="Q10236">
            <v>100</v>
          </cell>
          <cell r="R10236">
            <v>4.2130000000000001</v>
          </cell>
          <cell r="S10236">
            <v>111</v>
          </cell>
          <cell r="T10236">
            <v>833</v>
          </cell>
          <cell r="U10236">
            <v>833</v>
          </cell>
        </row>
        <row r="10237">
          <cell r="B10237">
            <v>109.51009931022855</v>
          </cell>
          <cell r="J10237">
            <v>2</v>
          </cell>
          <cell r="O10237">
            <v>48</v>
          </cell>
          <cell r="P10237">
            <v>100</v>
          </cell>
          <cell r="Q10237">
            <v>100</v>
          </cell>
          <cell r="R10237">
            <v>4.2130000000000001</v>
          </cell>
          <cell r="S10237">
            <v>111</v>
          </cell>
          <cell r="T10237">
            <v>833</v>
          </cell>
          <cell r="U10237">
            <v>833</v>
          </cell>
        </row>
        <row r="10238">
          <cell r="B10238">
            <v>109.52080097145306</v>
          </cell>
          <cell r="J10238">
            <v>2</v>
          </cell>
          <cell r="O10238">
            <v>48</v>
          </cell>
          <cell r="P10238">
            <v>100</v>
          </cell>
          <cell r="Q10238">
            <v>100</v>
          </cell>
          <cell r="R10238">
            <v>4.2130000000000001</v>
          </cell>
          <cell r="S10238">
            <v>111</v>
          </cell>
          <cell r="T10238">
            <v>833</v>
          </cell>
          <cell r="U10238">
            <v>833</v>
          </cell>
        </row>
        <row r="10239">
          <cell r="B10239">
            <v>109.53150263267754</v>
          </cell>
          <cell r="J10239">
            <v>2</v>
          </cell>
          <cell r="O10239">
            <v>48</v>
          </cell>
          <cell r="P10239">
            <v>100</v>
          </cell>
          <cell r="Q10239">
            <v>100</v>
          </cell>
          <cell r="R10239">
            <v>4.2130000000000001</v>
          </cell>
          <cell r="S10239">
            <v>111</v>
          </cell>
          <cell r="T10239">
            <v>833</v>
          </cell>
          <cell r="U10239">
            <v>833</v>
          </cell>
        </row>
        <row r="10240">
          <cell r="B10240">
            <v>109.54220429390203</v>
          </cell>
          <cell r="J10240">
            <v>2</v>
          </cell>
          <cell r="O10240">
            <v>48</v>
          </cell>
          <cell r="P10240">
            <v>100</v>
          </cell>
          <cell r="Q10240">
            <v>100</v>
          </cell>
          <cell r="R10240">
            <v>4.2130000000000001</v>
          </cell>
          <cell r="S10240">
            <v>111</v>
          </cell>
          <cell r="T10240">
            <v>833</v>
          </cell>
          <cell r="U10240">
            <v>833</v>
          </cell>
        </row>
        <row r="10241">
          <cell r="B10241">
            <v>109.55290595512653</v>
          </cell>
          <cell r="J10241">
            <v>2</v>
          </cell>
          <cell r="O10241">
            <v>48</v>
          </cell>
          <cell r="P10241">
            <v>100</v>
          </cell>
          <cell r="Q10241">
            <v>100</v>
          </cell>
          <cell r="R10241">
            <v>4.2130000000000001</v>
          </cell>
          <cell r="S10241">
            <v>110</v>
          </cell>
          <cell r="T10241">
            <v>833</v>
          </cell>
          <cell r="U10241">
            <v>833</v>
          </cell>
        </row>
        <row r="10242">
          <cell r="B10242">
            <v>109.56360761635102</v>
          </cell>
          <cell r="J10242">
            <v>2</v>
          </cell>
          <cell r="O10242">
            <v>48</v>
          </cell>
          <cell r="P10242">
            <v>100</v>
          </cell>
          <cell r="Q10242">
            <v>100</v>
          </cell>
          <cell r="R10242">
            <v>4.2130000000000001</v>
          </cell>
          <cell r="S10242">
            <v>111</v>
          </cell>
          <cell r="T10242">
            <v>833</v>
          </cell>
          <cell r="U10242">
            <v>833</v>
          </cell>
        </row>
        <row r="10243">
          <cell r="B10243">
            <v>109.57430927757552</v>
          </cell>
          <cell r="J10243">
            <v>2</v>
          </cell>
          <cell r="O10243">
            <v>48</v>
          </cell>
          <cell r="P10243">
            <v>100</v>
          </cell>
          <cell r="Q10243">
            <v>100</v>
          </cell>
          <cell r="R10243">
            <v>4.2130000000000001</v>
          </cell>
          <cell r="S10243">
            <v>111</v>
          </cell>
          <cell r="T10243">
            <v>833</v>
          </cell>
          <cell r="U10243">
            <v>833</v>
          </cell>
        </row>
        <row r="10244">
          <cell r="B10244">
            <v>109.58501093880001</v>
          </cell>
          <cell r="J10244">
            <v>2</v>
          </cell>
          <cell r="O10244">
            <v>48</v>
          </cell>
          <cell r="P10244">
            <v>100</v>
          </cell>
          <cell r="Q10244">
            <v>100</v>
          </cell>
          <cell r="R10244">
            <v>4.2130000000000001</v>
          </cell>
          <cell r="S10244">
            <v>110</v>
          </cell>
          <cell r="T10244">
            <v>833</v>
          </cell>
          <cell r="U10244">
            <v>833</v>
          </cell>
        </row>
        <row r="10245">
          <cell r="B10245">
            <v>109.5957126000245</v>
          </cell>
          <cell r="J10245">
            <v>2</v>
          </cell>
          <cell r="O10245">
            <v>48</v>
          </cell>
          <cell r="P10245">
            <v>100</v>
          </cell>
          <cell r="Q10245">
            <v>100</v>
          </cell>
          <cell r="R10245">
            <v>4.2130000000000001</v>
          </cell>
          <cell r="S10245">
            <v>110</v>
          </cell>
          <cell r="T10245">
            <v>833</v>
          </cell>
          <cell r="U10245">
            <v>833</v>
          </cell>
        </row>
        <row r="10246">
          <cell r="B10246">
            <v>109.606414261249</v>
          </cell>
          <cell r="J10246">
            <v>2</v>
          </cell>
          <cell r="O10246">
            <v>48</v>
          </cell>
          <cell r="P10246">
            <v>100</v>
          </cell>
          <cell r="Q10246">
            <v>100</v>
          </cell>
          <cell r="R10246">
            <v>4.2130000000000001</v>
          </cell>
          <cell r="S10246">
            <v>110</v>
          </cell>
          <cell r="T10246">
            <v>833</v>
          </cell>
          <cell r="U10246">
            <v>833</v>
          </cell>
        </row>
        <row r="10247">
          <cell r="B10247">
            <v>109.61711592247349</v>
          </cell>
          <cell r="J10247">
            <v>2</v>
          </cell>
          <cell r="O10247">
            <v>48</v>
          </cell>
          <cell r="P10247">
            <v>100</v>
          </cell>
          <cell r="Q10247">
            <v>100</v>
          </cell>
          <cell r="R10247">
            <v>4.2130000000000001</v>
          </cell>
          <cell r="S10247">
            <v>110</v>
          </cell>
          <cell r="T10247">
            <v>833</v>
          </cell>
          <cell r="U10247">
            <v>833</v>
          </cell>
        </row>
        <row r="10248">
          <cell r="B10248">
            <v>109.62781758369799</v>
          </cell>
          <cell r="J10248">
            <v>2</v>
          </cell>
          <cell r="O10248">
            <v>48</v>
          </cell>
          <cell r="P10248">
            <v>100</v>
          </cell>
          <cell r="Q10248">
            <v>100</v>
          </cell>
          <cell r="R10248">
            <v>4.2130000000000001</v>
          </cell>
          <cell r="S10248">
            <v>110</v>
          </cell>
          <cell r="T10248">
            <v>833</v>
          </cell>
          <cell r="U10248">
            <v>833</v>
          </cell>
        </row>
        <row r="10249">
          <cell r="B10249">
            <v>109.63851924492248</v>
          </cell>
          <cell r="J10249">
            <v>2</v>
          </cell>
          <cell r="O10249">
            <v>48</v>
          </cell>
          <cell r="P10249">
            <v>100</v>
          </cell>
          <cell r="Q10249">
            <v>100</v>
          </cell>
          <cell r="R10249">
            <v>4.2130000000000001</v>
          </cell>
          <cell r="S10249">
            <v>110</v>
          </cell>
          <cell r="T10249">
            <v>833</v>
          </cell>
          <cell r="U10249">
            <v>833</v>
          </cell>
        </row>
        <row r="10250">
          <cell r="B10250">
            <v>109.64922090614697</v>
          </cell>
          <cell r="J10250">
            <v>2</v>
          </cell>
          <cell r="O10250">
            <v>48</v>
          </cell>
          <cell r="P10250">
            <v>100</v>
          </cell>
          <cell r="Q10250">
            <v>100</v>
          </cell>
          <cell r="R10250">
            <v>4.2130000000000001</v>
          </cell>
          <cell r="S10250">
            <v>110</v>
          </cell>
          <cell r="T10250">
            <v>833</v>
          </cell>
          <cell r="U10250">
            <v>833</v>
          </cell>
        </row>
        <row r="10251">
          <cell r="B10251">
            <v>109.65992256737147</v>
          </cell>
          <cell r="J10251">
            <v>2</v>
          </cell>
          <cell r="O10251">
            <v>48</v>
          </cell>
          <cell r="P10251">
            <v>100</v>
          </cell>
          <cell r="Q10251">
            <v>100</v>
          </cell>
          <cell r="R10251">
            <v>4.2130000000000001</v>
          </cell>
          <cell r="S10251">
            <v>110</v>
          </cell>
          <cell r="T10251">
            <v>833</v>
          </cell>
          <cell r="U10251">
            <v>833</v>
          </cell>
        </row>
        <row r="10252">
          <cell r="B10252">
            <v>109.67062422859595</v>
          </cell>
          <cell r="J10252">
            <v>2</v>
          </cell>
          <cell r="O10252">
            <v>48</v>
          </cell>
          <cell r="P10252">
            <v>100</v>
          </cell>
          <cell r="Q10252">
            <v>100</v>
          </cell>
          <cell r="R10252">
            <v>4.2130000000000001</v>
          </cell>
          <cell r="S10252">
            <v>110</v>
          </cell>
          <cell r="T10252">
            <v>833</v>
          </cell>
          <cell r="U10252">
            <v>833</v>
          </cell>
        </row>
        <row r="10253">
          <cell r="B10253">
            <v>109.68132588982046</v>
          </cell>
          <cell r="J10253">
            <v>2</v>
          </cell>
          <cell r="O10253">
            <v>48</v>
          </cell>
          <cell r="P10253">
            <v>100</v>
          </cell>
          <cell r="Q10253">
            <v>100</v>
          </cell>
          <cell r="R10253">
            <v>4.2130000000000001</v>
          </cell>
          <cell r="S10253">
            <v>110</v>
          </cell>
          <cell r="T10253">
            <v>833</v>
          </cell>
          <cell r="U10253">
            <v>833</v>
          </cell>
        </row>
        <row r="10254">
          <cell r="B10254">
            <v>109.69202755104494</v>
          </cell>
          <cell r="J10254">
            <v>2</v>
          </cell>
          <cell r="O10254">
            <v>48</v>
          </cell>
          <cell r="P10254">
            <v>100</v>
          </cell>
          <cell r="Q10254">
            <v>100</v>
          </cell>
          <cell r="R10254">
            <v>4.2130000000000001</v>
          </cell>
          <cell r="S10254">
            <v>110</v>
          </cell>
          <cell r="T10254">
            <v>833</v>
          </cell>
          <cell r="U10254">
            <v>833</v>
          </cell>
        </row>
        <row r="10255">
          <cell r="B10255">
            <v>109.70272921226943</v>
          </cell>
          <cell r="J10255">
            <v>2</v>
          </cell>
          <cell r="O10255">
            <v>48</v>
          </cell>
          <cell r="P10255">
            <v>100</v>
          </cell>
          <cell r="Q10255">
            <v>100</v>
          </cell>
          <cell r="R10255">
            <v>4.2130000000000001</v>
          </cell>
          <cell r="S10255">
            <v>110</v>
          </cell>
          <cell r="T10255">
            <v>833</v>
          </cell>
          <cell r="U10255">
            <v>833</v>
          </cell>
        </row>
        <row r="10256">
          <cell r="B10256">
            <v>109.71343087349393</v>
          </cell>
          <cell r="J10256">
            <v>2</v>
          </cell>
          <cell r="O10256">
            <v>48</v>
          </cell>
          <cell r="P10256">
            <v>100</v>
          </cell>
          <cell r="Q10256">
            <v>100</v>
          </cell>
          <cell r="R10256">
            <v>4.2130000000000001</v>
          </cell>
          <cell r="S10256">
            <v>110</v>
          </cell>
          <cell r="T10256">
            <v>833</v>
          </cell>
          <cell r="U10256">
            <v>833</v>
          </cell>
        </row>
        <row r="10257">
          <cell r="B10257">
            <v>109.72413253471842</v>
          </cell>
          <cell r="J10257">
            <v>2</v>
          </cell>
          <cell r="O10257">
            <v>48</v>
          </cell>
          <cell r="P10257">
            <v>100</v>
          </cell>
          <cell r="Q10257">
            <v>100</v>
          </cell>
          <cell r="R10257">
            <v>4.2130000000000001</v>
          </cell>
          <cell r="S10257">
            <v>110</v>
          </cell>
          <cell r="T10257">
            <v>833</v>
          </cell>
          <cell r="U10257">
            <v>833</v>
          </cell>
        </row>
        <row r="10258">
          <cell r="B10258">
            <v>109.73483419594292</v>
          </cell>
          <cell r="J10258">
            <v>2</v>
          </cell>
          <cell r="O10258">
            <v>48</v>
          </cell>
          <cell r="P10258">
            <v>100</v>
          </cell>
          <cell r="Q10258">
            <v>100</v>
          </cell>
          <cell r="R10258">
            <v>4.2130000000000001</v>
          </cell>
          <cell r="S10258">
            <v>110</v>
          </cell>
          <cell r="T10258">
            <v>833</v>
          </cell>
          <cell r="U10258">
            <v>833</v>
          </cell>
        </row>
        <row r="10259">
          <cell r="B10259">
            <v>109.74553585716741</v>
          </cell>
          <cell r="J10259">
            <v>2</v>
          </cell>
          <cell r="O10259">
            <v>48</v>
          </cell>
          <cell r="P10259">
            <v>100</v>
          </cell>
          <cell r="Q10259">
            <v>100</v>
          </cell>
          <cell r="R10259">
            <v>4.2130000000000001</v>
          </cell>
          <cell r="S10259">
            <v>110</v>
          </cell>
          <cell r="T10259">
            <v>833</v>
          </cell>
          <cell r="U10259">
            <v>833</v>
          </cell>
        </row>
        <row r="10260">
          <cell r="B10260">
            <v>109.7562375183919</v>
          </cell>
          <cell r="J10260">
            <v>2</v>
          </cell>
          <cell r="O10260">
            <v>48</v>
          </cell>
          <cell r="P10260">
            <v>100</v>
          </cell>
          <cell r="Q10260">
            <v>100</v>
          </cell>
          <cell r="R10260">
            <v>4.2130000000000001</v>
          </cell>
          <cell r="S10260">
            <v>110</v>
          </cell>
          <cell r="T10260">
            <v>833</v>
          </cell>
          <cell r="U10260">
            <v>833</v>
          </cell>
        </row>
        <row r="10261">
          <cell r="B10261">
            <v>109.7669391796164</v>
          </cell>
          <cell r="J10261">
            <v>2</v>
          </cell>
          <cell r="O10261">
            <v>48</v>
          </cell>
          <cell r="P10261">
            <v>100</v>
          </cell>
          <cell r="Q10261">
            <v>100</v>
          </cell>
          <cell r="R10261">
            <v>4.2130000000000001</v>
          </cell>
          <cell r="S10261">
            <v>110</v>
          </cell>
          <cell r="T10261">
            <v>833</v>
          </cell>
          <cell r="U10261">
            <v>833</v>
          </cell>
        </row>
        <row r="10262">
          <cell r="B10262">
            <v>109.77764084084089</v>
          </cell>
          <cell r="J10262">
            <v>2</v>
          </cell>
          <cell r="O10262">
            <v>48</v>
          </cell>
          <cell r="P10262">
            <v>100</v>
          </cell>
          <cell r="Q10262">
            <v>100</v>
          </cell>
          <cell r="R10262">
            <v>4.2130000000000001</v>
          </cell>
          <cell r="S10262">
            <v>110</v>
          </cell>
          <cell r="T10262">
            <v>833</v>
          </cell>
          <cell r="U10262">
            <v>833</v>
          </cell>
        </row>
        <row r="10263">
          <cell r="B10263">
            <v>109.78834250206539</v>
          </cell>
          <cell r="J10263">
            <v>2</v>
          </cell>
          <cell r="O10263">
            <v>48</v>
          </cell>
          <cell r="P10263">
            <v>100</v>
          </cell>
          <cell r="Q10263">
            <v>100</v>
          </cell>
          <cell r="R10263">
            <v>4.2130000000000001</v>
          </cell>
          <cell r="S10263">
            <v>110</v>
          </cell>
          <cell r="T10263">
            <v>833</v>
          </cell>
          <cell r="U10263">
            <v>833</v>
          </cell>
        </row>
        <row r="10264">
          <cell r="B10264">
            <v>109.79904416328988</v>
          </cell>
          <cell r="J10264">
            <v>2</v>
          </cell>
          <cell r="O10264">
            <v>48</v>
          </cell>
          <cell r="P10264">
            <v>100</v>
          </cell>
          <cell r="Q10264">
            <v>100</v>
          </cell>
          <cell r="R10264">
            <v>4.2130000000000001</v>
          </cell>
          <cell r="S10264">
            <v>110</v>
          </cell>
          <cell r="T10264">
            <v>833</v>
          </cell>
          <cell r="U10264">
            <v>833</v>
          </cell>
        </row>
        <row r="10265">
          <cell r="B10265">
            <v>109.80974582451437</v>
          </cell>
          <cell r="J10265">
            <v>2</v>
          </cell>
          <cell r="O10265">
            <v>48</v>
          </cell>
          <cell r="P10265">
            <v>100</v>
          </cell>
          <cell r="Q10265">
            <v>100</v>
          </cell>
          <cell r="R10265">
            <v>4.2130000000000001</v>
          </cell>
          <cell r="S10265">
            <v>110</v>
          </cell>
          <cell r="T10265">
            <v>833</v>
          </cell>
          <cell r="U10265">
            <v>833</v>
          </cell>
        </row>
        <row r="10266">
          <cell r="B10266">
            <v>109.82044748573887</v>
          </cell>
          <cell r="J10266">
            <v>2</v>
          </cell>
          <cell r="O10266">
            <v>48</v>
          </cell>
          <cell r="P10266">
            <v>100</v>
          </cell>
          <cell r="Q10266">
            <v>100</v>
          </cell>
          <cell r="R10266">
            <v>4.2130000000000001</v>
          </cell>
          <cell r="S10266">
            <v>109</v>
          </cell>
          <cell r="T10266">
            <v>833</v>
          </cell>
          <cell r="U10266">
            <v>833</v>
          </cell>
        </row>
        <row r="10267">
          <cell r="B10267">
            <v>109.83114914696336</v>
          </cell>
          <cell r="J10267">
            <v>2</v>
          </cell>
          <cell r="O10267">
            <v>48</v>
          </cell>
          <cell r="P10267">
            <v>100</v>
          </cell>
          <cell r="Q10267">
            <v>100</v>
          </cell>
          <cell r="R10267">
            <v>4.2130000000000001</v>
          </cell>
          <cell r="S10267">
            <v>109</v>
          </cell>
          <cell r="T10267">
            <v>833</v>
          </cell>
          <cell r="U10267">
            <v>833</v>
          </cell>
        </row>
        <row r="10268">
          <cell r="B10268">
            <v>109.84185080818786</v>
          </cell>
          <cell r="J10268">
            <v>2</v>
          </cell>
          <cell r="O10268">
            <v>48</v>
          </cell>
          <cell r="P10268">
            <v>100</v>
          </cell>
          <cell r="Q10268">
            <v>100</v>
          </cell>
          <cell r="R10268">
            <v>4.2130000000000001</v>
          </cell>
          <cell r="S10268">
            <v>109</v>
          </cell>
          <cell r="T10268">
            <v>833</v>
          </cell>
          <cell r="U10268">
            <v>833</v>
          </cell>
        </row>
        <row r="10269">
          <cell r="B10269">
            <v>109.85255246941234</v>
          </cell>
          <cell r="J10269">
            <v>2</v>
          </cell>
          <cell r="O10269">
            <v>48</v>
          </cell>
          <cell r="P10269">
            <v>100</v>
          </cell>
          <cell r="Q10269">
            <v>100</v>
          </cell>
          <cell r="R10269">
            <v>4.2130000000000001</v>
          </cell>
          <cell r="S10269">
            <v>109</v>
          </cell>
          <cell r="T10269">
            <v>833</v>
          </cell>
          <cell r="U10269">
            <v>833</v>
          </cell>
        </row>
        <row r="10270">
          <cell r="B10270">
            <v>109.86325413063683</v>
          </cell>
          <cell r="J10270">
            <v>2</v>
          </cell>
          <cell r="O10270">
            <v>48</v>
          </cell>
          <cell r="P10270">
            <v>100</v>
          </cell>
          <cell r="Q10270">
            <v>100</v>
          </cell>
          <cell r="R10270">
            <v>4.2130000000000001</v>
          </cell>
          <cell r="S10270">
            <v>109</v>
          </cell>
          <cell r="T10270">
            <v>833</v>
          </cell>
          <cell r="U10270">
            <v>833</v>
          </cell>
        </row>
        <row r="10271">
          <cell r="B10271">
            <v>109.87395579186133</v>
          </cell>
          <cell r="J10271">
            <v>2</v>
          </cell>
          <cell r="O10271">
            <v>48</v>
          </cell>
          <cell r="P10271">
            <v>100</v>
          </cell>
          <cell r="Q10271">
            <v>100</v>
          </cell>
          <cell r="R10271">
            <v>4.2130000000000001</v>
          </cell>
          <cell r="S10271">
            <v>109</v>
          </cell>
          <cell r="T10271">
            <v>833</v>
          </cell>
          <cell r="U10271">
            <v>833</v>
          </cell>
        </row>
        <row r="10272">
          <cell r="B10272">
            <v>109.88465745308582</v>
          </cell>
          <cell r="J10272">
            <v>2</v>
          </cell>
          <cell r="O10272">
            <v>48</v>
          </cell>
          <cell r="P10272">
            <v>100</v>
          </cell>
          <cell r="Q10272">
            <v>100</v>
          </cell>
          <cell r="R10272">
            <v>4.2130000000000001</v>
          </cell>
          <cell r="S10272">
            <v>109</v>
          </cell>
          <cell r="T10272">
            <v>833</v>
          </cell>
          <cell r="U10272">
            <v>833</v>
          </cell>
        </row>
        <row r="10273">
          <cell r="B10273">
            <v>109.89535911431032</v>
          </cell>
          <cell r="J10273">
            <v>2</v>
          </cell>
          <cell r="O10273">
            <v>48</v>
          </cell>
          <cell r="P10273">
            <v>100</v>
          </cell>
          <cell r="Q10273">
            <v>100</v>
          </cell>
          <cell r="R10273">
            <v>4.2130000000000001</v>
          </cell>
          <cell r="S10273">
            <v>109</v>
          </cell>
          <cell r="T10273">
            <v>833</v>
          </cell>
          <cell r="U10273">
            <v>833</v>
          </cell>
        </row>
        <row r="10274">
          <cell r="B10274">
            <v>109.90606077553481</v>
          </cell>
          <cell r="J10274">
            <v>2</v>
          </cell>
          <cell r="O10274">
            <v>48</v>
          </cell>
          <cell r="P10274">
            <v>100</v>
          </cell>
          <cell r="Q10274">
            <v>100</v>
          </cell>
          <cell r="R10274">
            <v>4.2130000000000001</v>
          </cell>
          <cell r="S10274">
            <v>109</v>
          </cell>
          <cell r="T10274">
            <v>833</v>
          </cell>
          <cell r="U10274">
            <v>833</v>
          </cell>
        </row>
        <row r="10275">
          <cell r="B10275">
            <v>109.9167624367593</v>
          </cell>
          <cell r="J10275">
            <v>2</v>
          </cell>
          <cell r="O10275">
            <v>48</v>
          </cell>
          <cell r="P10275">
            <v>100</v>
          </cell>
          <cell r="Q10275">
            <v>100</v>
          </cell>
          <cell r="R10275">
            <v>4.2130000000000001</v>
          </cell>
          <cell r="S10275">
            <v>109</v>
          </cell>
          <cell r="T10275">
            <v>833</v>
          </cell>
          <cell r="U10275">
            <v>833</v>
          </cell>
        </row>
        <row r="10276">
          <cell r="B10276">
            <v>109.9274640979838</v>
          </cell>
          <cell r="J10276">
            <v>2</v>
          </cell>
          <cell r="O10276">
            <v>48</v>
          </cell>
          <cell r="P10276">
            <v>100</v>
          </cell>
          <cell r="Q10276">
            <v>100</v>
          </cell>
          <cell r="R10276">
            <v>4.2130000000000001</v>
          </cell>
          <cell r="S10276">
            <v>109</v>
          </cell>
          <cell r="T10276">
            <v>833</v>
          </cell>
          <cell r="U10276">
            <v>833</v>
          </cell>
        </row>
        <row r="10277">
          <cell r="B10277">
            <v>109.93816575920829</v>
          </cell>
          <cell r="J10277">
            <v>2</v>
          </cell>
          <cell r="O10277">
            <v>48</v>
          </cell>
          <cell r="P10277">
            <v>100</v>
          </cell>
          <cell r="Q10277">
            <v>100</v>
          </cell>
          <cell r="R10277">
            <v>4.2130000000000001</v>
          </cell>
          <cell r="S10277">
            <v>109</v>
          </cell>
          <cell r="T10277">
            <v>833</v>
          </cell>
          <cell r="U10277">
            <v>833</v>
          </cell>
        </row>
        <row r="10278">
          <cell r="B10278">
            <v>109.94886742043279</v>
          </cell>
          <cell r="J10278">
            <v>2</v>
          </cell>
          <cell r="O10278">
            <v>48</v>
          </cell>
          <cell r="P10278">
            <v>100</v>
          </cell>
          <cell r="Q10278">
            <v>100</v>
          </cell>
          <cell r="R10278">
            <v>4.2130000000000001</v>
          </cell>
          <cell r="S10278">
            <v>109</v>
          </cell>
          <cell r="T10278">
            <v>833</v>
          </cell>
          <cell r="U10278">
            <v>833</v>
          </cell>
        </row>
        <row r="10279">
          <cell r="B10279">
            <v>109.95956908165728</v>
          </cell>
          <cell r="J10279">
            <v>2</v>
          </cell>
          <cell r="O10279">
            <v>48</v>
          </cell>
          <cell r="P10279">
            <v>100</v>
          </cell>
          <cell r="Q10279">
            <v>100</v>
          </cell>
          <cell r="R10279">
            <v>4.2130000000000001</v>
          </cell>
          <cell r="S10279">
            <v>109</v>
          </cell>
          <cell r="T10279">
            <v>833</v>
          </cell>
          <cell r="U10279">
            <v>833</v>
          </cell>
        </row>
        <row r="10280">
          <cell r="B10280">
            <v>109.97027074288177</v>
          </cell>
          <cell r="J10280">
            <v>2</v>
          </cell>
          <cell r="O10280">
            <v>48</v>
          </cell>
          <cell r="P10280">
            <v>100</v>
          </cell>
          <cell r="Q10280">
            <v>100</v>
          </cell>
          <cell r="R10280">
            <v>4.2130000000000001</v>
          </cell>
          <cell r="S10280">
            <v>109</v>
          </cell>
          <cell r="T10280">
            <v>833</v>
          </cell>
          <cell r="U10280">
            <v>833</v>
          </cell>
        </row>
        <row r="10281">
          <cell r="B10281">
            <v>109.98097240410627</v>
          </cell>
          <cell r="J10281">
            <v>2</v>
          </cell>
          <cell r="O10281">
            <v>48</v>
          </cell>
          <cell r="P10281">
            <v>100</v>
          </cell>
          <cell r="Q10281">
            <v>100</v>
          </cell>
          <cell r="R10281">
            <v>4.2130000000000001</v>
          </cell>
          <cell r="S10281">
            <v>108</v>
          </cell>
          <cell r="T10281">
            <v>833</v>
          </cell>
          <cell r="U10281">
            <v>833</v>
          </cell>
        </row>
        <row r="10282">
          <cell r="B10282">
            <v>109.99167406533076</v>
          </cell>
          <cell r="J10282">
            <v>2</v>
          </cell>
          <cell r="O10282">
            <v>48</v>
          </cell>
          <cell r="P10282">
            <v>100</v>
          </cell>
          <cell r="Q10282">
            <v>100</v>
          </cell>
          <cell r="R10282">
            <v>4.2130000000000001</v>
          </cell>
          <cell r="S10282">
            <v>108</v>
          </cell>
          <cell r="T10282">
            <v>833</v>
          </cell>
          <cell r="U10282">
            <v>833</v>
          </cell>
        </row>
        <row r="10283">
          <cell r="B10283">
            <v>110.00237572655526</v>
          </cell>
          <cell r="J10283">
            <v>2</v>
          </cell>
          <cell r="O10283">
            <v>48</v>
          </cell>
          <cell r="P10283">
            <v>100</v>
          </cell>
          <cell r="Q10283">
            <v>100</v>
          </cell>
          <cell r="R10283">
            <v>4.2130000000000001</v>
          </cell>
          <cell r="S10283">
            <v>109</v>
          </cell>
          <cell r="T10283">
            <v>833</v>
          </cell>
          <cell r="U10283">
            <v>833</v>
          </cell>
        </row>
        <row r="10284">
          <cell r="B10284">
            <v>110.01307738777975</v>
          </cell>
          <cell r="J10284">
            <v>2</v>
          </cell>
          <cell r="O10284">
            <v>48</v>
          </cell>
          <cell r="P10284">
            <v>100</v>
          </cell>
          <cell r="Q10284">
            <v>100</v>
          </cell>
          <cell r="R10284">
            <v>4.2130000000000001</v>
          </cell>
          <cell r="S10284">
            <v>109</v>
          </cell>
          <cell r="T10284">
            <v>833</v>
          </cell>
          <cell r="U10284">
            <v>833</v>
          </cell>
        </row>
        <row r="10285">
          <cell r="B10285">
            <v>110.02377904900423</v>
          </cell>
          <cell r="J10285">
            <v>2</v>
          </cell>
          <cell r="O10285">
            <v>48</v>
          </cell>
          <cell r="P10285">
            <v>100</v>
          </cell>
          <cell r="Q10285">
            <v>100</v>
          </cell>
          <cell r="R10285">
            <v>4.2130000000000001</v>
          </cell>
          <cell r="S10285">
            <v>109</v>
          </cell>
          <cell r="T10285">
            <v>833</v>
          </cell>
          <cell r="U10285">
            <v>833</v>
          </cell>
        </row>
        <row r="10286">
          <cell r="B10286">
            <v>110.03448071022873</v>
          </cell>
          <cell r="J10286">
            <v>2</v>
          </cell>
          <cell r="O10286">
            <v>48</v>
          </cell>
          <cell r="P10286">
            <v>100</v>
          </cell>
          <cell r="Q10286">
            <v>100</v>
          </cell>
          <cell r="R10286">
            <v>4.2130000000000001</v>
          </cell>
          <cell r="S10286">
            <v>108</v>
          </cell>
          <cell r="T10286">
            <v>833</v>
          </cell>
          <cell r="U10286">
            <v>833</v>
          </cell>
        </row>
        <row r="10287">
          <cell r="B10287">
            <v>110.04518237145322</v>
          </cell>
          <cell r="J10287">
            <v>2</v>
          </cell>
          <cell r="O10287">
            <v>48</v>
          </cell>
          <cell r="P10287">
            <v>100</v>
          </cell>
          <cell r="Q10287">
            <v>100</v>
          </cell>
          <cell r="R10287">
            <v>4.2130000000000001</v>
          </cell>
          <cell r="S10287">
            <v>108</v>
          </cell>
          <cell r="T10287">
            <v>833</v>
          </cell>
          <cell r="U10287">
            <v>833</v>
          </cell>
        </row>
        <row r="10288">
          <cell r="B10288">
            <v>110.05588403267772</v>
          </cell>
          <cell r="J10288">
            <v>2</v>
          </cell>
          <cell r="O10288">
            <v>48</v>
          </cell>
          <cell r="P10288">
            <v>100</v>
          </cell>
          <cell r="Q10288">
            <v>100</v>
          </cell>
          <cell r="R10288">
            <v>4.2130000000000001</v>
          </cell>
          <cell r="S10288">
            <v>108</v>
          </cell>
          <cell r="T10288">
            <v>833</v>
          </cell>
          <cell r="U10288">
            <v>833</v>
          </cell>
        </row>
        <row r="10289">
          <cell r="B10289">
            <v>110.06658569390221</v>
          </cell>
          <cell r="J10289">
            <v>2</v>
          </cell>
          <cell r="O10289">
            <v>48</v>
          </cell>
          <cell r="P10289">
            <v>100</v>
          </cell>
          <cell r="Q10289">
            <v>100</v>
          </cell>
          <cell r="R10289">
            <v>4.2130000000000001</v>
          </cell>
          <cell r="S10289">
            <v>108</v>
          </cell>
          <cell r="T10289">
            <v>833</v>
          </cell>
          <cell r="U10289">
            <v>833</v>
          </cell>
        </row>
        <row r="10290">
          <cell r="B10290">
            <v>110.0772873551267</v>
          </cell>
          <cell r="J10290">
            <v>2</v>
          </cell>
          <cell r="O10290">
            <v>48</v>
          </cell>
          <cell r="P10290">
            <v>100</v>
          </cell>
          <cell r="Q10290">
            <v>100</v>
          </cell>
          <cell r="R10290">
            <v>4.2130000000000001</v>
          </cell>
          <cell r="S10290">
            <v>108</v>
          </cell>
          <cell r="T10290">
            <v>833</v>
          </cell>
          <cell r="U10290">
            <v>833</v>
          </cell>
        </row>
        <row r="10291">
          <cell r="B10291">
            <v>110.0879890163512</v>
          </cell>
          <cell r="J10291">
            <v>2</v>
          </cell>
          <cell r="O10291">
            <v>48</v>
          </cell>
          <cell r="P10291">
            <v>100</v>
          </cell>
          <cell r="Q10291">
            <v>100</v>
          </cell>
          <cell r="R10291">
            <v>4.2130000000000001</v>
          </cell>
          <cell r="S10291">
            <v>108</v>
          </cell>
          <cell r="T10291">
            <v>833</v>
          </cell>
          <cell r="U10291">
            <v>833</v>
          </cell>
        </row>
        <row r="10292">
          <cell r="B10292">
            <v>110.09869067757569</v>
          </cell>
          <cell r="J10292">
            <v>2</v>
          </cell>
          <cell r="O10292">
            <v>48</v>
          </cell>
          <cell r="P10292">
            <v>100</v>
          </cell>
          <cell r="Q10292">
            <v>100</v>
          </cell>
          <cell r="R10292">
            <v>4.2130000000000001</v>
          </cell>
          <cell r="S10292">
            <v>108</v>
          </cell>
          <cell r="T10292">
            <v>833</v>
          </cell>
          <cell r="U10292">
            <v>833</v>
          </cell>
        </row>
        <row r="10293">
          <cell r="B10293">
            <v>110.10939233880019</v>
          </cell>
          <cell r="J10293">
            <v>2</v>
          </cell>
          <cell r="O10293">
            <v>48</v>
          </cell>
          <cell r="P10293">
            <v>100</v>
          </cell>
          <cell r="Q10293">
            <v>100</v>
          </cell>
          <cell r="R10293">
            <v>4.2130000000000001</v>
          </cell>
          <cell r="S10293">
            <v>108</v>
          </cell>
          <cell r="T10293">
            <v>833</v>
          </cell>
          <cell r="U10293">
            <v>833</v>
          </cell>
        </row>
        <row r="10294">
          <cell r="B10294">
            <v>110.12009400002468</v>
          </cell>
          <cell r="J10294">
            <v>2</v>
          </cell>
          <cell r="O10294">
            <v>48</v>
          </cell>
          <cell r="P10294">
            <v>100</v>
          </cell>
          <cell r="Q10294">
            <v>100</v>
          </cell>
          <cell r="R10294">
            <v>4.2130000000000001</v>
          </cell>
          <cell r="S10294">
            <v>108</v>
          </cell>
          <cell r="T10294">
            <v>833</v>
          </cell>
          <cell r="U10294">
            <v>833</v>
          </cell>
        </row>
        <row r="10295">
          <cell r="B10295">
            <v>110.13079566124917</v>
          </cell>
          <cell r="J10295">
            <v>2</v>
          </cell>
          <cell r="O10295">
            <v>48</v>
          </cell>
          <cell r="P10295">
            <v>100</v>
          </cell>
          <cell r="Q10295">
            <v>100</v>
          </cell>
          <cell r="R10295">
            <v>4.2130000000000001</v>
          </cell>
          <cell r="S10295">
            <v>108</v>
          </cell>
          <cell r="T10295">
            <v>833</v>
          </cell>
          <cell r="U10295">
            <v>833</v>
          </cell>
        </row>
        <row r="10296">
          <cell r="B10296">
            <v>110.14149732247367</v>
          </cell>
          <cell r="J10296">
            <v>2</v>
          </cell>
          <cell r="O10296">
            <v>48</v>
          </cell>
          <cell r="P10296">
            <v>100</v>
          </cell>
          <cell r="Q10296">
            <v>100</v>
          </cell>
          <cell r="R10296">
            <v>4.2130000000000001</v>
          </cell>
          <cell r="S10296">
            <v>108</v>
          </cell>
          <cell r="T10296">
            <v>833</v>
          </cell>
          <cell r="U10296">
            <v>833</v>
          </cell>
        </row>
        <row r="10297">
          <cell r="B10297">
            <v>110.15219898369816</v>
          </cell>
          <cell r="J10297">
            <v>2</v>
          </cell>
          <cell r="O10297">
            <v>48</v>
          </cell>
          <cell r="P10297">
            <v>100</v>
          </cell>
          <cell r="Q10297">
            <v>100</v>
          </cell>
          <cell r="R10297">
            <v>4.2130000000000001</v>
          </cell>
          <cell r="S10297">
            <v>108</v>
          </cell>
          <cell r="T10297">
            <v>833</v>
          </cell>
          <cell r="U10297">
            <v>833</v>
          </cell>
        </row>
        <row r="10298">
          <cell r="B10298">
            <v>110.16290064492266</v>
          </cell>
          <cell r="J10298">
            <v>2</v>
          </cell>
          <cell r="O10298">
            <v>48</v>
          </cell>
          <cell r="P10298">
            <v>100</v>
          </cell>
          <cell r="Q10298">
            <v>100</v>
          </cell>
          <cell r="R10298">
            <v>4.2130000000000001</v>
          </cell>
          <cell r="S10298">
            <v>108</v>
          </cell>
          <cell r="T10298">
            <v>833</v>
          </cell>
          <cell r="U10298">
            <v>833</v>
          </cell>
        </row>
        <row r="10299">
          <cell r="B10299">
            <v>110.17360230614715</v>
          </cell>
          <cell r="J10299">
            <v>2</v>
          </cell>
          <cell r="O10299">
            <v>48</v>
          </cell>
          <cell r="P10299">
            <v>100</v>
          </cell>
          <cell r="Q10299">
            <v>100</v>
          </cell>
          <cell r="R10299">
            <v>4.2130000000000001</v>
          </cell>
          <cell r="S10299">
            <v>108</v>
          </cell>
          <cell r="T10299">
            <v>833</v>
          </cell>
          <cell r="U10299">
            <v>833</v>
          </cell>
        </row>
        <row r="10300">
          <cell r="B10300">
            <v>110.18430396737163</v>
          </cell>
          <cell r="J10300">
            <v>2</v>
          </cell>
          <cell r="O10300">
            <v>48</v>
          </cell>
          <cell r="P10300">
            <v>100</v>
          </cell>
          <cell r="Q10300">
            <v>100</v>
          </cell>
          <cell r="R10300">
            <v>4.2130000000000001</v>
          </cell>
          <cell r="S10300">
            <v>108</v>
          </cell>
          <cell r="T10300">
            <v>833</v>
          </cell>
          <cell r="U10300">
            <v>833</v>
          </cell>
        </row>
        <row r="10301">
          <cell r="B10301">
            <v>110.19500562859614</v>
          </cell>
          <cell r="J10301">
            <v>2</v>
          </cell>
          <cell r="O10301">
            <v>48</v>
          </cell>
          <cell r="P10301">
            <v>100</v>
          </cell>
          <cell r="Q10301">
            <v>100</v>
          </cell>
          <cell r="R10301">
            <v>4.2130000000000001</v>
          </cell>
          <cell r="S10301">
            <v>108</v>
          </cell>
          <cell r="T10301">
            <v>833</v>
          </cell>
          <cell r="U10301">
            <v>833</v>
          </cell>
        </row>
        <row r="10302">
          <cell r="B10302">
            <v>110.20570728982062</v>
          </cell>
          <cell r="J10302">
            <v>2</v>
          </cell>
          <cell r="O10302">
            <v>48</v>
          </cell>
          <cell r="P10302">
            <v>100</v>
          </cell>
          <cell r="Q10302">
            <v>100</v>
          </cell>
          <cell r="R10302">
            <v>4.2130000000000001</v>
          </cell>
          <cell r="S10302">
            <v>108</v>
          </cell>
          <cell r="T10302">
            <v>833</v>
          </cell>
          <cell r="U10302">
            <v>833</v>
          </cell>
        </row>
        <row r="10303">
          <cell r="B10303">
            <v>110.21640895104512</v>
          </cell>
          <cell r="J10303">
            <v>2</v>
          </cell>
          <cell r="O10303">
            <v>48</v>
          </cell>
          <cell r="P10303">
            <v>100</v>
          </cell>
          <cell r="Q10303">
            <v>100</v>
          </cell>
          <cell r="R10303">
            <v>4.2130000000000001</v>
          </cell>
          <cell r="S10303">
            <v>108</v>
          </cell>
          <cell r="T10303">
            <v>833</v>
          </cell>
          <cell r="U10303">
            <v>833</v>
          </cell>
        </row>
        <row r="10304">
          <cell r="B10304">
            <v>110.22711061226961</v>
          </cell>
          <cell r="J10304">
            <v>2</v>
          </cell>
          <cell r="O10304">
            <v>48</v>
          </cell>
          <cell r="P10304">
            <v>100</v>
          </cell>
          <cell r="Q10304">
            <v>100</v>
          </cell>
          <cell r="R10304">
            <v>4.2130000000000001</v>
          </cell>
          <cell r="S10304">
            <v>108</v>
          </cell>
          <cell r="T10304">
            <v>833</v>
          </cell>
          <cell r="U10304">
            <v>833</v>
          </cell>
        </row>
        <row r="10305">
          <cell r="B10305">
            <v>110.2378122734941</v>
          </cell>
          <cell r="J10305">
            <v>2</v>
          </cell>
          <cell r="O10305">
            <v>48</v>
          </cell>
          <cell r="P10305">
            <v>100</v>
          </cell>
          <cell r="Q10305">
            <v>100</v>
          </cell>
          <cell r="R10305">
            <v>4.2130000000000001</v>
          </cell>
          <cell r="S10305">
            <v>107</v>
          </cell>
          <cell r="T10305">
            <v>833</v>
          </cell>
          <cell r="U10305">
            <v>833</v>
          </cell>
        </row>
        <row r="10306">
          <cell r="B10306">
            <v>110.2485139347186</v>
          </cell>
          <cell r="J10306">
            <v>2</v>
          </cell>
          <cell r="O10306">
            <v>48</v>
          </cell>
          <cell r="P10306">
            <v>100</v>
          </cell>
          <cell r="Q10306">
            <v>100</v>
          </cell>
          <cell r="R10306">
            <v>4.2130000000000001</v>
          </cell>
          <cell r="S10306">
            <v>107</v>
          </cell>
          <cell r="T10306">
            <v>833</v>
          </cell>
          <cell r="U10306">
            <v>833</v>
          </cell>
        </row>
        <row r="10307">
          <cell r="B10307">
            <v>110.25921559594309</v>
          </cell>
          <cell r="J10307">
            <v>2</v>
          </cell>
          <cell r="O10307">
            <v>48</v>
          </cell>
          <cell r="P10307">
            <v>100</v>
          </cell>
          <cell r="Q10307">
            <v>100</v>
          </cell>
          <cell r="R10307">
            <v>4.2130000000000001</v>
          </cell>
          <cell r="S10307">
            <v>107</v>
          </cell>
          <cell r="T10307">
            <v>833</v>
          </cell>
          <cell r="U10307">
            <v>833</v>
          </cell>
        </row>
        <row r="10308">
          <cell r="B10308">
            <v>110.26991725716759</v>
          </cell>
          <cell r="J10308">
            <v>2</v>
          </cell>
          <cell r="O10308">
            <v>48</v>
          </cell>
          <cell r="P10308">
            <v>100</v>
          </cell>
          <cell r="Q10308">
            <v>100</v>
          </cell>
          <cell r="R10308">
            <v>4.2130000000000001</v>
          </cell>
          <cell r="S10308">
            <v>107</v>
          </cell>
          <cell r="T10308">
            <v>833</v>
          </cell>
          <cell r="U10308">
            <v>833</v>
          </cell>
        </row>
        <row r="10309">
          <cell r="B10309">
            <v>110.28061891839208</v>
          </cell>
          <cell r="J10309">
            <v>2</v>
          </cell>
          <cell r="O10309">
            <v>48</v>
          </cell>
          <cell r="P10309">
            <v>100</v>
          </cell>
          <cell r="Q10309">
            <v>100</v>
          </cell>
          <cell r="R10309">
            <v>4.2130000000000001</v>
          </cell>
          <cell r="S10309">
            <v>107</v>
          </cell>
          <cell r="T10309">
            <v>833</v>
          </cell>
          <cell r="U10309">
            <v>833</v>
          </cell>
        </row>
        <row r="10310">
          <cell r="B10310">
            <v>110.29132057961657</v>
          </cell>
          <cell r="J10310">
            <v>2</v>
          </cell>
          <cell r="O10310">
            <v>48</v>
          </cell>
          <cell r="P10310">
            <v>100</v>
          </cell>
          <cell r="Q10310">
            <v>100</v>
          </cell>
          <cell r="R10310">
            <v>4.2130000000000001</v>
          </cell>
          <cell r="S10310">
            <v>107</v>
          </cell>
          <cell r="T10310">
            <v>833</v>
          </cell>
          <cell r="U10310">
            <v>833</v>
          </cell>
        </row>
        <row r="10311">
          <cell r="B10311">
            <v>110.30202224084107</v>
          </cell>
          <cell r="J10311">
            <v>2</v>
          </cell>
          <cell r="O10311">
            <v>48</v>
          </cell>
          <cell r="P10311">
            <v>100</v>
          </cell>
          <cell r="Q10311">
            <v>100</v>
          </cell>
          <cell r="R10311">
            <v>4.2130000000000001</v>
          </cell>
          <cell r="S10311">
            <v>107</v>
          </cell>
          <cell r="T10311">
            <v>833</v>
          </cell>
          <cell r="U10311">
            <v>833</v>
          </cell>
        </row>
        <row r="10312">
          <cell r="B10312">
            <v>110.31272390206556</v>
          </cell>
          <cell r="J10312">
            <v>2</v>
          </cell>
          <cell r="O10312">
            <v>48</v>
          </cell>
          <cell r="P10312">
            <v>100</v>
          </cell>
          <cell r="Q10312">
            <v>100</v>
          </cell>
          <cell r="R10312">
            <v>4.2130000000000001</v>
          </cell>
          <cell r="S10312">
            <v>107</v>
          </cell>
          <cell r="T10312">
            <v>833</v>
          </cell>
          <cell r="U10312">
            <v>833</v>
          </cell>
        </row>
        <row r="10313">
          <cell r="B10313">
            <v>110.32342556329006</v>
          </cell>
          <cell r="J10313">
            <v>2</v>
          </cell>
          <cell r="O10313">
            <v>48</v>
          </cell>
          <cell r="P10313">
            <v>100</v>
          </cell>
          <cell r="Q10313">
            <v>100</v>
          </cell>
          <cell r="R10313">
            <v>4.2130000000000001</v>
          </cell>
          <cell r="S10313">
            <v>107</v>
          </cell>
          <cell r="T10313">
            <v>833</v>
          </cell>
          <cell r="U10313">
            <v>833</v>
          </cell>
        </row>
        <row r="10314">
          <cell r="B10314">
            <v>110.33412722451455</v>
          </cell>
          <cell r="J10314">
            <v>2</v>
          </cell>
          <cell r="O10314">
            <v>48</v>
          </cell>
          <cell r="P10314">
            <v>100</v>
          </cell>
          <cell r="Q10314">
            <v>100</v>
          </cell>
          <cell r="R10314">
            <v>4.2130000000000001</v>
          </cell>
          <cell r="S10314">
            <v>107</v>
          </cell>
          <cell r="T10314">
            <v>833</v>
          </cell>
          <cell r="U10314">
            <v>833</v>
          </cell>
        </row>
        <row r="10315">
          <cell r="B10315">
            <v>110.34482888573903</v>
          </cell>
          <cell r="J10315">
            <v>2</v>
          </cell>
          <cell r="O10315">
            <v>48</v>
          </cell>
          <cell r="P10315">
            <v>100</v>
          </cell>
          <cell r="Q10315">
            <v>100</v>
          </cell>
          <cell r="R10315">
            <v>4.2130000000000001</v>
          </cell>
          <cell r="S10315">
            <v>107</v>
          </cell>
          <cell r="T10315">
            <v>833</v>
          </cell>
          <cell r="U10315">
            <v>833</v>
          </cell>
        </row>
        <row r="10316">
          <cell r="B10316">
            <v>110.35553054696354</v>
          </cell>
          <cell r="J10316">
            <v>2</v>
          </cell>
          <cell r="O10316">
            <v>48</v>
          </cell>
          <cell r="P10316">
            <v>100</v>
          </cell>
          <cell r="Q10316">
            <v>100</v>
          </cell>
          <cell r="R10316">
            <v>4.2130000000000001</v>
          </cell>
          <cell r="S10316">
            <v>107</v>
          </cell>
          <cell r="T10316">
            <v>833</v>
          </cell>
          <cell r="U10316">
            <v>833</v>
          </cell>
        </row>
        <row r="10317">
          <cell r="B10317">
            <v>110.36623220818802</v>
          </cell>
          <cell r="J10317">
            <v>2</v>
          </cell>
          <cell r="O10317">
            <v>48</v>
          </cell>
          <cell r="P10317">
            <v>100</v>
          </cell>
          <cell r="Q10317">
            <v>100</v>
          </cell>
          <cell r="R10317">
            <v>4.2130000000000001</v>
          </cell>
          <cell r="S10317">
            <v>107</v>
          </cell>
          <cell r="T10317">
            <v>833</v>
          </cell>
          <cell r="U10317">
            <v>833</v>
          </cell>
        </row>
        <row r="10318">
          <cell r="B10318">
            <v>110.37693386941253</v>
          </cell>
          <cell r="J10318">
            <v>2</v>
          </cell>
          <cell r="O10318">
            <v>48</v>
          </cell>
          <cell r="P10318">
            <v>100</v>
          </cell>
          <cell r="Q10318">
            <v>100</v>
          </cell>
          <cell r="R10318">
            <v>4.2130000000000001</v>
          </cell>
          <cell r="S10318">
            <v>107</v>
          </cell>
          <cell r="T10318">
            <v>833</v>
          </cell>
          <cell r="U10318">
            <v>833</v>
          </cell>
        </row>
        <row r="10319">
          <cell r="B10319">
            <v>110.38763553063701</v>
          </cell>
          <cell r="J10319">
            <v>2</v>
          </cell>
          <cell r="O10319">
            <v>48</v>
          </cell>
          <cell r="P10319">
            <v>100</v>
          </cell>
          <cell r="Q10319">
            <v>100</v>
          </cell>
          <cell r="R10319">
            <v>4.2130000000000001</v>
          </cell>
          <cell r="S10319">
            <v>107</v>
          </cell>
          <cell r="T10319">
            <v>833</v>
          </cell>
          <cell r="U10319">
            <v>833</v>
          </cell>
        </row>
        <row r="10320">
          <cell r="B10320">
            <v>110.3983371918615</v>
          </cell>
          <cell r="J10320">
            <v>2</v>
          </cell>
          <cell r="O10320">
            <v>48</v>
          </cell>
          <cell r="P10320">
            <v>100</v>
          </cell>
          <cell r="Q10320">
            <v>100</v>
          </cell>
          <cell r="R10320">
            <v>4.2130000000000001</v>
          </cell>
          <cell r="S10320">
            <v>107</v>
          </cell>
          <cell r="T10320">
            <v>833</v>
          </cell>
          <cell r="U10320">
            <v>833</v>
          </cell>
        </row>
        <row r="10321">
          <cell r="B10321">
            <v>110.409038853086</v>
          </cell>
          <cell r="J10321">
            <v>2</v>
          </cell>
          <cell r="O10321">
            <v>48</v>
          </cell>
          <cell r="P10321">
            <v>100</v>
          </cell>
          <cell r="Q10321">
            <v>100</v>
          </cell>
          <cell r="R10321">
            <v>4.2130000000000001</v>
          </cell>
          <cell r="S10321">
            <v>107</v>
          </cell>
          <cell r="T10321">
            <v>833</v>
          </cell>
          <cell r="U10321">
            <v>833</v>
          </cell>
        </row>
        <row r="10322">
          <cell r="B10322">
            <v>110.41974051431049</v>
          </cell>
          <cell r="J10322">
            <v>2</v>
          </cell>
          <cell r="O10322">
            <v>48</v>
          </cell>
          <cell r="P10322">
            <v>100</v>
          </cell>
          <cell r="Q10322">
            <v>100</v>
          </cell>
          <cell r="R10322">
            <v>4.2130000000000001</v>
          </cell>
          <cell r="S10322">
            <v>106</v>
          </cell>
          <cell r="T10322">
            <v>833</v>
          </cell>
          <cell r="U10322">
            <v>833</v>
          </cell>
        </row>
        <row r="10323">
          <cell r="B10323">
            <v>110.43044217553499</v>
          </cell>
          <cell r="J10323">
            <v>2</v>
          </cell>
          <cell r="O10323">
            <v>48</v>
          </cell>
          <cell r="P10323">
            <v>100</v>
          </cell>
          <cell r="Q10323">
            <v>100</v>
          </cell>
          <cell r="R10323">
            <v>4.2130000000000001</v>
          </cell>
          <cell r="S10323">
            <v>107</v>
          </cell>
          <cell r="T10323">
            <v>833</v>
          </cell>
          <cell r="U10323">
            <v>833</v>
          </cell>
        </row>
        <row r="10324">
          <cell r="B10324">
            <v>110.44114383675948</v>
          </cell>
          <cell r="J10324">
            <v>2</v>
          </cell>
          <cell r="O10324">
            <v>48</v>
          </cell>
          <cell r="P10324">
            <v>100</v>
          </cell>
          <cell r="Q10324">
            <v>100</v>
          </cell>
          <cell r="R10324">
            <v>4.2130000000000001</v>
          </cell>
          <cell r="S10324">
            <v>107</v>
          </cell>
          <cell r="T10324">
            <v>833</v>
          </cell>
          <cell r="U10324">
            <v>833</v>
          </cell>
        </row>
        <row r="10325">
          <cell r="B10325">
            <v>110.45184549798397</v>
          </cell>
          <cell r="J10325">
            <v>2</v>
          </cell>
          <cell r="O10325">
            <v>48</v>
          </cell>
          <cell r="P10325">
            <v>100</v>
          </cell>
          <cell r="Q10325">
            <v>100</v>
          </cell>
          <cell r="R10325">
            <v>4.2130000000000001</v>
          </cell>
          <cell r="S10325">
            <v>106</v>
          </cell>
          <cell r="T10325">
            <v>833</v>
          </cell>
          <cell r="U10325">
            <v>833</v>
          </cell>
        </row>
        <row r="10326">
          <cell r="B10326">
            <v>110.46254715920847</v>
          </cell>
          <cell r="J10326">
            <v>2</v>
          </cell>
          <cell r="O10326">
            <v>48</v>
          </cell>
          <cell r="P10326">
            <v>100</v>
          </cell>
          <cell r="Q10326">
            <v>100</v>
          </cell>
          <cell r="R10326">
            <v>4.2130000000000001</v>
          </cell>
          <cell r="S10326">
            <v>106</v>
          </cell>
          <cell r="T10326">
            <v>833</v>
          </cell>
          <cell r="U10326">
            <v>833</v>
          </cell>
        </row>
        <row r="10327">
          <cell r="B10327">
            <v>110.47324882043296</v>
          </cell>
          <cell r="J10327">
            <v>2</v>
          </cell>
          <cell r="O10327">
            <v>48</v>
          </cell>
          <cell r="P10327">
            <v>100</v>
          </cell>
          <cell r="Q10327">
            <v>100</v>
          </cell>
          <cell r="R10327">
            <v>4.2130000000000001</v>
          </cell>
          <cell r="S10327">
            <v>106</v>
          </cell>
          <cell r="T10327">
            <v>833</v>
          </cell>
          <cell r="U10327">
            <v>833</v>
          </cell>
        </row>
        <row r="10328">
          <cell r="B10328">
            <v>110.48395048165746</v>
          </cell>
          <cell r="J10328">
            <v>2</v>
          </cell>
          <cell r="O10328">
            <v>48</v>
          </cell>
          <cell r="P10328">
            <v>100</v>
          </cell>
          <cell r="Q10328">
            <v>100</v>
          </cell>
          <cell r="R10328">
            <v>4.2130000000000001</v>
          </cell>
          <cell r="S10328">
            <v>106</v>
          </cell>
          <cell r="T10328">
            <v>833</v>
          </cell>
          <cell r="U10328">
            <v>833</v>
          </cell>
        </row>
        <row r="10329">
          <cell r="B10329">
            <v>110.49465214288195</v>
          </cell>
          <cell r="J10329">
            <v>2</v>
          </cell>
          <cell r="O10329">
            <v>48</v>
          </cell>
          <cell r="P10329">
            <v>100</v>
          </cell>
          <cell r="Q10329">
            <v>100</v>
          </cell>
          <cell r="R10329">
            <v>4.2130000000000001</v>
          </cell>
          <cell r="S10329">
            <v>106</v>
          </cell>
          <cell r="T10329">
            <v>833</v>
          </cell>
          <cell r="U10329">
            <v>833</v>
          </cell>
        </row>
        <row r="10330">
          <cell r="B10330">
            <v>110.50535380410643</v>
          </cell>
          <cell r="J10330">
            <v>2</v>
          </cell>
          <cell r="O10330">
            <v>48</v>
          </cell>
          <cell r="P10330">
            <v>100</v>
          </cell>
          <cell r="Q10330">
            <v>100</v>
          </cell>
          <cell r="R10330">
            <v>4.2130000000000001</v>
          </cell>
          <cell r="S10330">
            <v>106</v>
          </cell>
          <cell r="T10330">
            <v>833</v>
          </cell>
          <cell r="U10330">
            <v>833</v>
          </cell>
        </row>
        <row r="10331">
          <cell r="B10331">
            <v>110.51605546533094</v>
          </cell>
          <cell r="J10331">
            <v>2</v>
          </cell>
          <cell r="O10331">
            <v>48</v>
          </cell>
          <cell r="P10331">
            <v>100</v>
          </cell>
          <cell r="Q10331">
            <v>100</v>
          </cell>
          <cell r="R10331">
            <v>4.2130000000000001</v>
          </cell>
          <cell r="S10331">
            <v>106</v>
          </cell>
          <cell r="T10331">
            <v>833</v>
          </cell>
          <cell r="U10331">
            <v>833</v>
          </cell>
        </row>
        <row r="10332">
          <cell r="B10332">
            <v>110.52675712655542</v>
          </cell>
          <cell r="J10332">
            <v>2</v>
          </cell>
          <cell r="O10332">
            <v>48</v>
          </cell>
          <cell r="P10332">
            <v>100</v>
          </cell>
          <cell r="Q10332">
            <v>100</v>
          </cell>
          <cell r="R10332">
            <v>4.2130000000000001</v>
          </cell>
          <cell r="S10332">
            <v>106</v>
          </cell>
          <cell r="T10332">
            <v>833</v>
          </cell>
          <cell r="U10332">
            <v>833</v>
          </cell>
        </row>
        <row r="10333">
          <cell r="B10333">
            <v>110.53745878777993</v>
          </cell>
          <cell r="J10333">
            <v>2</v>
          </cell>
          <cell r="O10333">
            <v>48</v>
          </cell>
          <cell r="P10333">
            <v>100</v>
          </cell>
          <cell r="Q10333">
            <v>100</v>
          </cell>
          <cell r="R10333">
            <v>4.2130000000000001</v>
          </cell>
          <cell r="S10333">
            <v>106</v>
          </cell>
          <cell r="T10333">
            <v>833</v>
          </cell>
          <cell r="U10333">
            <v>833</v>
          </cell>
        </row>
        <row r="10334">
          <cell r="B10334">
            <v>110.54816044900441</v>
          </cell>
          <cell r="J10334">
            <v>2</v>
          </cell>
          <cell r="O10334">
            <v>48</v>
          </cell>
          <cell r="P10334">
            <v>100</v>
          </cell>
          <cell r="Q10334">
            <v>100</v>
          </cell>
          <cell r="R10334">
            <v>4.2130000000000001</v>
          </cell>
          <cell r="S10334">
            <v>106</v>
          </cell>
          <cell r="T10334">
            <v>833</v>
          </cell>
          <cell r="U10334">
            <v>833</v>
          </cell>
        </row>
        <row r="10335">
          <cell r="B10335">
            <v>110.5588621102289</v>
          </cell>
          <cell r="J10335">
            <v>2</v>
          </cell>
          <cell r="O10335">
            <v>48</v>
          </cell>
          <cell r="P10335">
            <v>100</v>
          </cell>
          <cell r="Q10335">
            <v>100</v>
          </cell>
          <cell r="R10335">
            <v>4.2130000000000001</v>
          </cell>
          <cell r="S10335">
            <v>106</v>
          </cell>
          <cell r="T10335">
            <v>833</v>
          </cell>
          <cell r="U10335">
            <v>833</v>
          </cell>
        </row>
        <row r="10336">
          <cell r="B10336">
            <v>110.5695637714534</v>
          </cell>
          <cell r="J10336">
            <v>2</v>
          </cell>
          <cell r="O10336">
            <v>48</v>
          </cell>
          <cell r="P10336">
            <v>100</v>
          </cell>
          <cell r="Q10336">
            <v>100</v>
          </cell>
          <cell r="R10336">
            <v>4.2130000000000001</v>
          </cell>
          <cell r="S10336">
            <v>106</v>
          </cell>
          <cell r="T10336">
            <v>833</v>
          </cell>
          <cell r="U10336">
            <v>833</v>
          </cell>
        </row>
        <row r="10337">
          <cell r="B10337">
            <v>110.58026543267789</v>
          </cell>
          <cell r="J10337">
            <v>2</v>
          </cell>
          <cell r="O10337">
            <v>48</v>
          </cell>
          <cell r="P10337">
            <v>100</v>
          </cell>
          <cell r="Q10337">
            <v>100</v>
          </cell>
          <cell r="R10337">
            <v>4.2130000000000001</v>
          </cell>
          <cell r="S10337">
            <v>106</v>
          </cell>
          <cell r="T10337">
            <v>833</v>
          </cell>
          <cell r="U10337">
            <v>833</v>
          </cell>
        </row>
        <row r="10338">
          <cell r="B10338">
            <v>110.59096709390239</v>
          </cell>
          <cell r="J10338">
            <v>2</v>
          </cell>
          <cell r="O10338">
            <v>48</v>
          </cell>
          <cell r="P10338">
            <v>100</v>
          </cell>
          <cell r="Q10338">
            <v>100</v>
          </cell>
          <cell r="R10338">
            <v>4.2130000000000001</v>
          </cell>
          <cell r="S10338">
            <v>106</v>
          </cell>
          <cell r="T10338">
            <v>833</v>
          </cell>
          <cell r="U10338">
            <v>833</v>
          </cell>
        </row>
        <row r="10339">
          <cell r="B10339">
            <v>110.60166875512688</v>
          </cell>
          <cell r="J10339">
            <v>2</v>
          </cell>
          <cell r="O10339">
            <v>48</v>
          </cell>
          <cell r="P10339">
            <v>100</v>
          </cell>
          <cell r="Q10339">
            <v>100</v>
          </cell>
          <cell r="R10339">
            <v>4.2130000000000001</v>
          </cell>
          <cell r="S10339">
            <v>106</v>
          </cell>
          <cell r="T10339">
            <v>833</v>
          </cell>
          <cell r="U10339">
            <v>833</v>
          </cell>
        </row>
        <row r="10340">
          <cell r="B10340">
            <v>110.61237041635137</v>
          </cell>
          <cell r="J10340">
            <v>2</v>
          </cell>
          <cell r="O10340">
            <v>48</v>
          </cell>
          <cell r="P10340">
            <v>100</v>
          </cell>
          <cell r="Q10340">
            <v>100</v>
          </cell>
          <cell r="R10340">
            <v>4.2130000000000001</v>
          </cell>
          <cell r="S10340">
            <v>106</v>
          </cell>
          <cell r="T10340">
            <v>833</v>
          </cell>
          <cell r="U10340">
            <v>833</v>
          </cell>
        </row>
        <row r="10341">
          <cell r="B10341">
            <v>110.62307207757587</v>
          </cell>
          <cell r="J10341">
            <v>2</v>
          </cell>
          <cell r="O10341">
            <v>48</v>
          </cell>
          <cell r="P10341">
            <v>100</v>
          </cell>
          <cell r="Q10341">
            <v>100</v>
          </cell>
          <cell r="R10341">
            <v>4.2130000000000001</v>
          </cell>
          <cell r="S10341">
            <v>106</v>
          </cell>
          <cell r="T10341">
            <v>833</v>
          </cell>
          <cell r="U10341">
            <v>833</v>
          </cell>
        </row>
        <row r="10342">
          <cell r="B10342">
            <v>110.63377373880036</v>
          </cell>
          <cell r="J10342">
            <v>2</v>
          </cell>
          <cell r="O10342">
            <v>48</v>
          </cell>
          <cell r="P10342">
            <v>100</v>
          </cell>
          <cell r="Q10342">
            <v>100</v>
          </cell>
          <cell r="R10342">
            <v>4.2130000000000001</v>
          </cell>
          <cell r="S10342">
            <v>106</v>
          </cell>
          <cell r="T10342">
            <v>833</v>
          </cell>
          <cell r="U10342">
            <v>833</v>
          </cell>
        </row>
        <row r="10343">
          <cell r="B10343">
            <v>110.64447540002486</v>
          </cell>
          <cell r="J10343">
            <v>2</v>
          </cell>
          <cell r="O10343">
            <v>48</v>
          </cell>
          <cell r="P10343">
            <v>100</v>
          </cell>
          <cell r="Q10343">
            <v>100</v>
          </cell>
          <cell r="R10343">
            <v>4.2130000000000001</v>
          </cell>
          <cell r="S10343">
            <v>106</v>
          </cell>
          <cell r="T10343">
            <v>833</v>
          </cell>
          <cell r="U10343">
            <v>833</v>
          </cell>
        </row>
        <row r="10344">
          <cell r="B10344">
            <v>110.65517706124935</v>
          </cell>
          <cell r="J10344">
            <v>2</v>
          </cell>
          <cell r="O10344">
            <v>48</v>
          </cell>
          <cell r="P10344">
            <v>100</v>
          </cell>
          <cell r="Q10344">
            <v>100</v>
          </cell>
          <cell r="R10344">
            <v>4.2130000000000001</v>
          </cell>
          <cell r="S10344">
            <v>106</v>
          </cell>
          <cell r="T10344">
            <v>833</v>
          </cell>
          <cell r="U10344">
            <v>833</v>
          </cell>
        </row>
        <row r="10345">
          <cell r="B10345">
            <v>110.66587872247383</v>
          </cell>
          <cell r="J10345">
            <v>2</v>
          </cell>
          <cell r="O10345">
            <v>48</v>
          </cell>
          <cell r="P10345">
            <v>100</v>
          </cell>
          <cell r="Q10345">
            <v>100</v>
          </cell>
          <cell r="R10345">
            <v>4.2130000000000001</v>
          </cell>
          <cell r="S10345">
            <v>106</v>
          </cell>
          <cell r="T10345">
            <v>833</v>
          </cell>
          <cell r="U10345">
            <v>833</v>
          </cell>
        </row>
        <row r="10346">
          <cell r="B10346">
            <v>110.67658038369834</v>
          </cell>
          <cell r="J10346">
            <v>2</v>
          </cell>
          <cell r="O10346">
            <v>48</v>
          </cell>
          <cell r="P10346">
            <v>100</v>
          </cell>
          <cell r="Q10346">
            <v>100</v>
          </cell>
          <cell r="R10346">
            <v>4.2130000000000001</v>
          </cell>
          <cell r="S10346">
            <v>106</v>
          </cell>
          <cell r="T10346">
            <v>833</v>
          </cell>
          <cell r="U10346">
            <v>833</v>
          </cell>
        </row>
        <row r="10347">
          <cell r="B10347">
            <v>110.68728204492282</v>
          </cell>
          <cell r="J10347">
            <v>2</v>
          </cell>
          <cell r="O10347">
            <v>48</v>
          </cell>
          <cell r="P10347">
            <v>100</v>
          </cell>
          <cell r="Q10347">
            <v>100</v>
          </cell>
          <cell r="R10347">
            <v>4.2130000000000001</v>
          </cell>
          <cell r="S10347">
            <v>105</v>
          </cell>
          <cell r="T10347">
            <v>833</v>
          </cell>
          <cell r="U10347">
            <v>833</v>
          </cell>
        </row>
        <row r="10348">
          <cell r="B10348">
            <v>110.69798370614733</v>
          </cell>
          <cell r="J10348">
            <v>2</v>
          </cell>
          <cell r="O10348">
            <v>48</v>
          </cell>
          <cell r="P10348">
            <v>100</v>
          </cell>
          <cell r="Q10348">
            <v>100</v>
          </cell>
          <cell r="R10348">
            <v>4.2130000000000001</v>
          </cell>
          <cell r="S10348">
            <v>105</v>
          </cell>
          <cell r="T10348">
            <v>833</v>
          </cell>
          <cell r="U10348">
            <v>833</v>
          </cell>
        </row>
        <row r="10349">
          <cell r="B10349">
            <v>110.70868536737181</v>
          </cell>
          <cell r="J10349">
            <v>2</v>
          </cell>
          <cell r="O10349">
            <v>48</v>
          </cell>
          <cell r="P10349">
            <v>100</v>
          </cell>
          <cell r="Q10349">
            <v>100</v>
          </cell>
          <cell r="R10349">
            <v>4.2130000000000001</v>
          </cell>
          <cell r="S10349">
            <v>105</v>
          </cell>
          <cell r="T10349">
            <v>833</v>
          </cell>
          <cell r="U10349">
            <v>833</v>
          </cell>
        </row>
        <row r="10350">
          <cell r="B10350">
            <v>110.7193870285963</v>
          </cell>
          <cell r="J10350">
            <v>2</v>
          </cell>
          <cell r="O10350">
            <v>48</v>
          </cell>
          <cell r="P10350">
            <v>100</v>
          </cell>
          <cell r="Q10350">
            <v>100</v>
          </cell>
          <cell r="R10350">
            <v>4.2130000000000001</v>
          </cell>
          <cell r="S10350">
            <v>105</v>
          </cell>
          <cell r="T10350">
            <v>833</v>
          </cell>
          <cell r="U10350">
            <v>833</v>
          </cell>
        </row>
        <row r="10351">
          <cell r="B10351">
            <v>110.7300886898208</v>
          </cell>
          <cell r="J10351">
            <v>2</v>
          </cell>
          <cell r="O10351">
            <v>48</v>
          </cell>
          <cell r="P10351">
            <v>100</v>
          </cell>
          <cell r="Q10351">
            <v>100</v>
          </cell>
          <cell r="R10351">
            <v>4.2130000000000001</v>
          </cell>
          <cell r="S10351">
            <v>105</v>
          </cell>
          <cell r="T10351">
            <v>833</v>
          </cell>
          <cell r="U10351">
            <v>833</v>
          </cell>
        </row>
        <row r="10352">
          <cell r="B10352">
            <v>110.74079035104529</v>
          </cell>
          <cell r="J10352">
            <v>2</v>
          </cell>
          <cell r="O10352">
            <v>48</v>
          </cell>
          <cell r="P10352">
            <v>100</v>
          </cell>
          <cell r="Q10352">
            <v>100</v>
          </cell>
          <cell r="R10352">
            <v>4.2130000000000001</v>
          </cell>
          <cell r="S10352">
            <v>105</v>
          </cell>
          <cell r="T10352">
            <v>833</v>
          </cell>
          <cell r="U10352">
            <v>833</v>
          </cell>
        </row>
        <row r="10353">
          <cell r="B10353">
            <v>110.75149201226979</v>
          </cell>
          <cell r="J10353">
            <v>2</v>
          </cell>
          <cell r="O10353">
            <v>48</v>
          </cell>
          <cell r="P10353">
            <v>100</v>
          </cell>
          <cell r="Q10353">
            <v>100</v>
          </cell>
          <cell r="R10353">
            <v>4.2130000000000001</v>
          </cell>
          <cell r="S10353">
            <v>105</v>
          </cell>
          <cell r="T10353">
            <v>833</v>
          </cell>
          <cell r="U10353">
            <v>833</v>
          </cell>
        </row>
        <row r="10354">
          <cell r="B10354">
            <v>110.76219367349428</v>
          </cell>
          <cell r="J10354">
            <v>2</v>
          </cell>
          <cell r="O10354">
            <v>48</v>
          </cell>
          <cell r="P10354">
            <v>100</v>
          </cell>
          <cell r="Q10354">
            <v>100</v>
          </cell>
          <cell r="R10354">
            <v>4.2130000000000001</v>
          </cell>
          <cell r="S10354">
            <v>105</v>
          </cell>
          <cell r="T10354">
            <v>833</v>
          </cell>
          <cell r="U10354">
            <v>833</v>
          </cell>
        </row>
        <row r="10355">
          <cell r="B10355">
            <v>110.77289533471877</v>
          </cell>
          <cell r="J10355">
            <v>2</v>
          </cell>
          <cell r="O10355">
            <v>48</v>
          </cell>
          <cell r="P10355">
            <v>100</v>
          </cell>
          <cell r="Q10355">
            <v>100</v>
          </cell>
          <cell r="R10355">
            <v>4.2130000000000001</v>
          </cell>
          <cell r="S10355">
            <v>105</v>
          </cell>
          <cell r="T10355">
            <v>833</v>
          </cell>
          <cell r="U10355">
            <v>833</v>
          </cell>
        </row>
        <row r="10356">
          <cell r="B10356">
            <v>110.78359699594327</v>
          </cell>
          <cell r="J10356">
            <v>2</v>
          </cell>
          <cell r="O10356">
            <v>48</v>
          </cell>
          <cell r="P10356">
            <v>100</v>
          </cell>
          <cell r="Q10356">
            <v>100</v>
          </cell>
          <cell r="R10356">
            <v>4.2130000000000001</v>
          </cell>
          <cell r="S10356">
            <v>105</v>
          </cell>
          <cell r="T10356">
            <v>833</v>
          </cell>
          <cell r="U10356">
            <v>833</v>
          </cell>
        </row>
        <row r="10357">
          <cell r="B10357">
            <v>110.79429865716776</v>
          </cell>
          <cell r="J10357">
            <v>2</v>
          </cell>
          <cell r="O10357">
            <v>48</v>
          </cell>
          <cell r="P10357">
            <v>100</v>
          </cell>
          <cell r="Q10357">
            <v>100</v>
          </cell>
          <cell r="R10357">
            <v>4.2130000000000001</v>
          </cell>
          <cell r="S10357">
            <v>105</v>
          </cell>
          <cell r="T10357">
            <v>833</v>
          </cell>
          <cell r="U10357">
            <v>833</v>
          </cell>
        </row>
        <row r="10358">
          <cell r="B10358">
            <v>110.80500031839226</v>
          </cell>
          <cell r="J10358">
            <v>2</v>
          </cell>
          <cell r="O10358">
            <v>48</v>
          </cell>
          <cell r="P10358">
            <v>100</v>
          </cell>
          <cell r="Q10358">
            <v>100</v>
          </cell>
          <cell r="R10358">
            <v>4.2130000000000001</v>
          </cell>
          <cell r="S10358">
            <v>105</v>
          </cell>
          <cell r="T10358">
            <v>833</v>
          </cell>
          <cell r="U10358">
            <v>833</v>
          </cell>
        </row>
        <row r="10359">
          <cell r="B10359">
            <v>110.81570197961675</v>
          </cell>
          <cell r="J10359">
            <v>2</v>
          </cell>
          <cell r="O10359">
            <v>48</v>
          </cell>
          <cell r="P10359">
            <v>100</v>
          </cell>
          <cell r="Q10359">
            <v>100</v>
          </cell>
          <cell r="R10359">
            <v>4.2130000000000001</v>
          </cell>
          <cell r="S10359">
            <v>105</v>
          </cell>
          <cell r="T10359">
            <v>833</v>
          </cell>
          <cell r="U10359">
            <v>833</v>
          </cell>
        </row>
        <row r="10360">
          <cell r="B10360">
            <v>110.82640364084124</v>
          </cell>
          <cell r="J10360">
            <v>2</v>
          </cell>
          <cell r="O10360">
            <v>48</v>
          </cell>
          <cell r="P10360">
            <v>100</v>
          </cell>
          <cell r="Q10360">
            <v>100</v>
          </cell>
          <cell r="R10360">
            <v>4.2130000000000001</v>
          </cell>
          <cell r="S10360">
            <v>105</v>
          </cell>
          <cell r="T10360">
            <v>833</v>
          </cell>
          <cell r="U10360">
            <v>833</v>
          </cell>
        </row>
        <row r="10361">
          <cell r="B10361">
            <v>110.83710530206574</v>
          </cell>
          <cell r="J10361">
            <v>2</v>
          </cell>
          <cell r="O10361">
            <v>48</v>
          </cell>
          <cell r="P10361">
            <v>100</v>
          </cell>
          <cell r="Q10361">
            <v>100</v>
          </cell>
          <cell r="R10361">
            <v>4.2130000000000001</v>
          </cell>
          <cell r="S10361">
            <v>105</v>
          </cell>
          <cell r="T10361">
            <v>833</v>
          </cell>
          <cell r="U10361">
            <v>833</v>
          </cell>
        </row>
        <row r="10362">
          <cell r="B10362">
            <v>110.84780696329022</v>
          </cell>
          <cell r="J10362">
            <v>2</v>
          </cell>
          <cell r="O10362">
            <v>48</v>
          </cell>
          <cell r="P10362">
            <v>100</v>
          </cell>
          <cell r="Q10362">
            <v>100</v>
          </cell>
          <cell r="R10362">
            <v>4.2130000000000001</v>
          </cell>
          <cell r="S10362">
            <v>105</v>
          </cell>
          <cell r="T10362">
            <v>833</v>
          </cell>
          <cell r="U10362">
            <v>833</v>
          </cell>
        </row>
        <row r="10363">
          <cell r="B10363">
            <v>110.85850862451473</v>
          </cell>
          <cell r="J10363">
            <v>2</v>
          </cell>
          <cell r="O10363">
            <v>48</v>
          </cell>
          <cell r="P10363">
            <v>100</v>
          </cell>
          <cell r="Q10363">
            <v>100</v>
          </cell>
          <cell r="R10363">
            <v>4.2130000000000001</v>
          </cell>
          <cell r="S10363">
            <v>105</v>
          </cell>
          <cell r="T10363">
            <v>833</v>
          </cell>
          <cell r="U10363">
            <v>833</v>
          </cell>
        </row>
        <row r="10364">
          <cell r="B10364">
            <v>110.86921028573921</v>
          </cell>
          <cell r="J10364">
            <v>2</v>
          </cell>
          <cell r="O10364">
            <v>48</v>
          </cell>
          <cell r="P10364">
            <v>100</v>
          </cell>
          <cell r="Q10364">
            <v>100</v>
          </cell>
          <cell r="R10364">
            <v>4.2130000000000001</v>
          </cell>
          <cell r="S10364">
            <v>105</v>
          </cell>
          <cell r="T10364">
            <v>833</v>
          </cell>
          <cell r="U10364">
            <v>833</v>
          </cell>
        </row>
        <row r="10365">
          <cell r="B10365">
            <v>110.8799119469637</v>
          </cell>
          <cell r="J10365">
            <v>2</v>
          </cell>
          <cell r="O10365">
            <v>48</v>
          </cell>
          <cell r="P10365">
            <v>100</v>
          </cell>
          <cell r="Q10365">
            <v>100</v>
          </cell>
          <cell r="R10365">
            <v>4.2130000000000001</v>
          </cell>
          <cell r="S10365">
            <v>105</v>
          </cell>
          <cell r="T10365">
            <v>833</v>
          </cell>
          <cell r="U10365">
            <v>833</v>
          </cell>
        </row>
        <row r="10366">
          <cell r="B10366">
            <v>110.8906136081882</v>
          </cell>
          <cell r="J10366">
            <v>2</v>
          </cell>
          <cell r="O10366">
            <v>48</v>
          </cell>
          <cell r="P10366">
            <v>100</v>
          </cell>
          <cell r="Q10366">
            <v>100</v>
          </cell>
          <cell r="R10366">
            <v>4.2130000000000001</v>
          </cell>
          <cell r="S10366">
            <v>105</v>
          </cell>
          <cell r="T10366">
            <v>833</v>
          </cell>
          <cell r="U10366">
            <v>833</v>
          </cell>
        </row>
        <row r="10367">
          <cell r="B10367">
            <v>110.90131526941269</v>
          </cell>
          <cell r="J10367">
            <v>2</v>
          </cell>
          <cell r="O10367">
            <v>48</v>
          </cell>
          <cell r="P10367">
            <v>100</v>
          </cell>
          <cell r="Q10367">
            <v>100</v>
          </cell>
          <cell r="R10367">
            <v>4.2130000000000001</v>
          </cell>
          <cell r="S10367">
            <v>105</v>
          </cell>
          <cell r="T10367">
            <v>833</v>
          </cell>
          <cell r="U10367">
            <v>833</v>
          </cell>
        </row>
        <row r="10368">
          <cell r="B10368">
            <v>110.91201693063719</v>
          </cell>
          <cell r="J10368">
            <v>2</v>
          </cell>
          <cell r="O10368">
            <v>48</v>
          </cell>
          <cell r="P10368">
            <v>100</v>
          </cell>
          <cell r="Q10368">
            <v>100</v>
          </cell>
          <cell r="R10368">
            <v>4.2130000000000001</v>
          </cell>
          <cell r="S10368">
            <v>104</v>
          </cell>
          <cell r="T10368">
            <v>833</v>
          </cell>
          <cell r="U10368">
            <v>833</v>
          </cell>
        </row>
        <row r="10369">
          <cell r="B10369">
            <v>110.92271859186168</v>
          </cell>
          <cell r="J10369">
            <v>2</v>
          </cell>
          <cell r="O10369">
            <v>48</v>
          </cell>
          <cell r="P10369">
            <v>100</v>
          </cell>
          <cell r="Q10369">
            <v>100</v>
          </cell>
          <cell r="R10369">
            <v>4.2130000000000001</v>
          </cell>
          <cell r="S10369">
            <v>104</v>
          </cell>
          <cell r="T10369">
            <v>833</v>
          </cell>
          <cell r="U10369">
            <v>833</v>
          </cell>
        </row>
        <row r="10370">
          <cell r="B10370">
            <v>110.93342025308617</v>
          </cell>
          <cell r="J10370">
            <v>2</v>
          </cell>
          <cell r="O10370">
            <v>48</v>
          </cell>
          <cell r="P10370">
            <v>100</v>
          </cell>
          <cell r="Q10370">
            <v>100</v>
          </cell>
          <cell r="R10370">
            <v>4.2130000000000001</v>
          </cell>
          <cell r="S10370">
            <v>104</v>
          </cell>
          <cell r="T10370">
            <v>833</v>
          </cell>
          <cell r="U10370">
            <v>833</v>
          </cell>
        </row>
        <row r="10371">
          <cell r="B10371">
            <v>110.94412191431067</v>
          </cell>
          <cell r="J10371">
            <v>2</v>
          </cell>
          <cell r="O10371">
            <v>48</v>
          </cell>
          <cell r="P10371">
            <v>100</v>
          </cell>
          <cell r="Q10371">
            <v>100</v>
          </cell>
          <cell r="R10371">
            <v>4.2130000000000001</v>
          </cell>
          <cell r="S10371">
            <v>104</v>
          </cell>
          <cell r="T10371">
            <v>833</v>
          </cell>
          <cell r="U10371">
            <v>833</v>
          </cell>
        </row>
        <row r="10372">
          <cell r="B10372">
            <v>110.95482357553516</v>
          </cell>
          <cell r="J10372">
            <v>2</v>
          </cell>
          <cell r="O10372">
            <v>48</v>
          </cell>
          <cell r="P10372">
            <v>100</v>
          </cell>
          <cell r="Q10372">
            <v>100</v>
          </cell>
          <cell r="R10372">
            <v>4.2130000000000001</v>
          </cell>
          <cell r="S10372">
            <v>104</v>
          </cell>
          <cell r="T10372">
            <v>833</v>
          </cell>
          <cell r="U10372">
            <v>833</v>
          </cell>
        </row>
        <row r="10373">
          <cell r="B10373">
            <v>110.96552523675966</v>
          </cell>
          <cell r="J10373">
            <v>2</v>
          </cell>
          <cell r="O10373">
            <v>48</v>
          </cell>
          <cell r="P10373">
            <v>100</v>
          </cell>
          <cell r="Q10373">
            <v>100</v>
          </cell>
          <cell r="R10373">
            <v>4.2130000000000001</v>
          </cell>
          <cell r="S10373">
            <v>104</v>
          </cell>
          <cell r="T10373">
            <v>833</v>
          </cell>
          <cell r="U10373">
            <v>833</v>
          </cell>
        </row>
        <row r="10374">
          <cell r="B10374">
            <v>110.97622689798415</v>
          </cell>
          <cell r="J10374">
            <v>2</v>
          </cell>
          <cell r="O10374">
            <v>48</v>
          </cell>
          <cell r="P10374">
            <v>100</v>
          </cell>
          <cell r="Q10374">
            <v>100</v>
          </cell>
          <cell r="R10374">
            <v>4.2130000000000001</v>
          </cell>
          <cell r="S10374">
            <v>104</v>
          </cell>
          <cell r="T10374">
            <v>833</v>
          </cell>
          <cell r="U10374">
            <v>833</v>
          </cell>
        </row>
        <row r="10375">
          <cell r="B10375">
            <v>110.98692855920864</v>
          </cell>
          <cell r="J10375">
            <v>2</v>
          </cell>
          <cell r="O10375">
            <v>48</v>
          </cell>
          <cell r="P10375">
            <v>100</v>
          </cell>
          <cell r="Q10375">
            <v>100</v>
          </cell>
          <cell r="R10375">
            <v>4.2130000000000001</v>
          </cell>
          <cell r="S10375">
            <v>104</v>
          </cell>
          <cell r="T10375">
            <v>833</v>
          </cell>
          <cell r="U10375">
            <v>833</v>
          </cell>
        </row>
        <row r="10376">
          <cell r="B10376">
            <v>110.99763022043314</v>
          </cell>
          <cell r="J10376">
            <v>2</v>
          </cell>
          <cell r="O10376">
            <v>48</v>
          </cell>
          <cell r="P10376">
            <v>100</v>
          </cell>
          <cell r="Q10376">
            <v>100</v>
          </cell>
          <cell r="R10376">
            <v>4.2130000000000001</v>
          </cell>
          <cell r="S10376">
            <v>104</v>
          </cell>
          <cell r="T10376">
            <v>833</v>
          </cell>
          <cell r="U10376">
            <v>833</v>
          </cell>
        </row>
        <row r="10377">
          <cell r="B10377">
            <v>111.00833188165763</v>
          </cell>
          <cell r="J10377">
            <v>2</v>
          </cell>
          <cell r="O10377">
            <v>48</v>
          </cell>
          <cell r="P10377">
            <v>100</v>
          </cell>
          <cell r="Q10377">
            <v>100</v>
          </cell>
          <cell r="R10377">
            <v>4.2130000000000001</v>
          </cell>
          <cell r="S10377">
            <v>104</v>
          </cell>
          <cell r="T10377">
            <v>833</v>
          </cell>
          <cell r="U10377">
            <v>833</v>
          </cell>
        </row>
        <row r="10378">
          <cell r="B10378">
            <v>111.01903354288213</v>
          </cell>
          <cell r="J10378">
            <v>2</v>
          </cell>
          <cell r="O10378">
            <v>48</v>
          </cell>
          <cell r="P10378">
            <v>100</v>
          </cell>
          <cell r="Q10378">
            <v>100</v>
          </cell>
          <cell r="R10378">
            <v>4.2130000000000001</v>
          </cell>
          <cell r="S10378">
            <v>104</v>
          </cell>
          <cell r="T10378">
            <v>833</v>
          </cell>
          <cell r="U10378">
            <v>833</v>
          </cell>
        </row>
        <row r="10379">
          <cell r="B10379">
            <v>111.02973520410661</v>
          </cell>
          <cell r="J10379">
            <v>2</v>
          </cell>
          <cell r="O10379">
            <v>48</v>
          </cell>
          <cell r="P10379">
            <v>100</v>
          </cell>
          <cell r="Q10379">
            <v>100</v>
          </cell>
          <cell r="R10379">
            <v>4.2130000000000001</v>
          </cell>
          <cell r="S10379">
            <v>104</v>
          </cell>
          <cell r="T10379">
            <v>833</v>
          </cell>
          <cell r="U10379">
            <v>833</v>
          </cell>
        </row>
        <row r="10380">
          <cell r="B10380">
            <v>111.0404368653311</v>
          </cell>
          <cell r="J10380">
            <v>2</v>
          </cell>
          <cell r="O10380">
            <v>48</v>
          </cell>
          <cell r="P10380">
            <v>100</v>
          </cell>
          <cell r="Q10380">
            <v>100</v>
          </cell>
          <cell r="R10380">
            <v>4.2130000000000001</v>
          </cell>
          <cell r="S10380">
            <v>104</v>
          </cell>
          <cell r="T10380">
            <v>833</v>
          </cell>
          <cell r="U10380">
            <v>833</v>
          </cell>
        </row>
        <row r="10381">
          <cell r="B10381">
            <v>111.0511385265556</v>
          </cell>
          <cell r="J10381">
            <v>2</v>
          </cell>
          <cell r="O10381">
            <v>48</v>
          </cell>
          <cell r="P10381">
            <v>100</v>
          </cell>
          <cell r="Q10381">
            <v>100</v>
          </cell>
          <cell r="R10381">
            <v>4.2130000000000001</v>
          </cell>
          <cell r="S10381">
            <v>104</v>
          </cell>
          <cell r="T10381">
            <v>833</v>
          </cell>
          <cell r="U10381">
            <v>833</v>
          </cell>
        </row>
        <row r="10382">
          <cell r="B10382">
            <v>111.06184018778009</v>
          </cell>
          <cell r="J10382">
            <v>2</v>
          </cell>
          <cell r="O10382">
            <v>48</v>
          </cell>
          <cell r="P10382">
            <v>100</v>
          </cell>
          <cell r="Q10382">
            <v>100</v>
          </cell>
          <cell r="R10382">
            <v>4.2130000000000001</v>
          </cell>
          <cell r="S10382">
            <v>104</v>
          </cell>
          <cell r="T10382">
            <v>833</v>
          </cell>
          <cell r="U10382">
            <v>833</v>
          </cell>
        </row>
        <row r="10383">
          <cell r="B10383">
            <v>111.07254184900459</v>
          </cell>
          <cell r="J10383">
            <v>2</v>
          </cell>
          <cell r="O10383">
            <v>48</v>
          </cell>
          <cell r="P10383">
            <v>100</v>
          </cell>
          <cell r="Q10383">
            <v>100</v>
          </cell>
          <cell r="R10383">
            <v>4.2130000000000001</v>
          </cell>
          <cell r="S10383">
            <v>104</v>
          </cell>
          <cell r="T10383">
            <v>833</v>
          </cell>
          <cell r="U10383">
            <v>833</v>
          </cell>
        </row>
        <row r="10384">
          <cell r="B10384">
            <v>111.08324351022908</v>
          </cell>
          <cell r="J10384">
            <v>2</v>
          </cell>
          <cell r="O10384">
            <v>48</v>
          </cell>
          <cell r="P10384">
            <v>100</v>
          </cell>
          <cell r="Q10384">
            <v>100</v>
          </cell>
          <cell r="R10384">
            <v>4.2130000000000001</v>
          </cell>
          <cell r="S10384">
            <v>104</v>
          </cell>
          <cell r="T10384">
            <v>833</v>
          </cell>
          <cell r="U10384">
            <v>833</v>
          </cell>
        </row>
        <row r="10385">
          <cell r="B10385">
            <v>111.09394517145357</v>
          </cell>
          <cell r="J10385">
            <v>2</v>
          </cell>
          <cell r="O10385">
            <v>48</v>
          </cell>
          <cell r="P10385">
            <v>100</v>
          </cell>
          <cell r="Q10385">
            <v>100</v>
          </cell>
          <cell r="R10385">
            <v>4.2130000000000001</v>
          </cell>
          <cell r="S10385">
            <v>104</v>
          </cell>
          <cell r="T10385">
            <v>833</v>
          </cell>
          <cell r="U10385">
            <v>833</v>
          </cell>
        </row>
        <row r="10386">
          <cell r="B10386">
            <v>111.10464683267807</v>
          </cell>
          <cell r="J10386">
            <v>2</v>
          </cell>
          <cell r="O10386">
            <v>48</v>
          </cell>
          <cell r="P10386">
            <v>100</v>
          </cell>
          <cell r="Q10386">
            <v>100</v>
          </cell>
          <cell r="R10386">
            <v>4.2130000000000001</v>
          </cell>
          <cell r="S10386">
            <v>104</v>
          </cell>
          <cell r="T10386">
            <v>833</v>
          </cell>
          <cell r="U10386">
            <v>833</v>
          </cell>
        </row>
        <row r="10387">
          <cell r="B10387">
            <v>111.11534849390256</v>
          </cell>
          <cell r="J10387">
            <v>2</v>
          </cell>
          <cell r="O10387">
            <v>48</v>
          </cell>
          <cell r="P10387">
            <v>100</v>
          </cell>
          <cell r="Q10387">
            <v>100</v>
          </cell>
          <cell r="R10387">
            <v>4.2130000000000001</v>
          </cell>
          <cell r="S10387">
            <v>104</v>
          </cell>
          <cell r="T10387">
            <v>833</v>
          </cell>
          <cell r="U10387">
            <v>833</v>
          </cell>
        </row>
        <row r="10388">
          <cell r="B10388">
            <v>111.12605015512706</v>
          </cell>
          <cell r="J10388">
            <v>2</v>
          </cell>
          <cell r="O10388">
            <v>48</v>
          </cell>
          <cell r="P10388">
            <v>100</v>
          </cell>
          <cell r="Q10388">
            <v>100</v>
          </cell>
          <cell r="R10388">
            <v>4.2130000000000001</v>
          </cell>
          <cell r="S10388">
            <v>104</v>
          </cell>
          <cell r="T10388">
            <v>833</v>
          </cell>
          <cell r="U10388">
            <v>833</v>
          </cell>
        </row>
        <row r="10389">
          <cell r="B10389">
            <v>111.13675181635155</v>
          </cell>
          <cell r="J10389">
            <v>2</v>
          </cell>
          <cell r="O10389">
            <v>48</v>
          </cell>
          <cell r="P10389">
            <v>100</v>
          </cell>
          <cell r="Q10389">
            <v>100</v>
          </cell>
          <cell r="R10389">
            <v>4.2130000000000001</v>
          </cell>
          <cell r="S10389">
            <v>104</v>
          </cell>
          <cell r="T10389">
            <v>833</v>
          </cell>
          <cell r="U10389">
            <v>833</v>
          </cell>
        </row>
        <row r="10390">
          <cell r="B10390">
            <v>111.14745347757604</v>
          </cell>
          <cell r="J10390">
            <v>2</v>
          </cell>
          <cell r="O10390">
            <v>48</v>
          </cell>
          <cell r="P10390">
            <v>100</v>
          </cell>
          <cell r="Q10390">
            <v>100</v>
          </cell>
          <cell r="R10390">
            <v>4.2130000000000001</v>
          </cell>
          <cell r="S10390">
            <v>104</v>
          </cell>
          <cell r="T10390">
            <v>833</v>
          </cell>
          <cell r="U10390">
            <v>833</v>
          </cell>
        </row>
        <row r="10391">
          <cell r="B10391">
            <v>111.15815513880054</v>
          </cell>
          <cell r="J10391">
            <v>2</v>
          </cell>
          <cell r="O10391">
            <v>48</v>
          </cell>
          <cell r="P10391">
            <v>100</v>
          </cell>
          <cell r="Q10391">
            <v>100</v>
          </cell>
          <cell r="R10391">
            <v>4.2130000000000001</v>
          </cell>
          <cell r="S10391">
            <v>104</v>
          </cell>
          <cell r="T10391">
            <v>833</v>
          </cell>
          <cell r="U10391">
            <v>833</v>
          </cell>
        </row>
        <row r="10392">
          <cell r="B10392">
            <v>111.16885680002503</v>
          </cell>
          <cell r="J10392">
            <v>2</v>
          </cell>
          <cell r="O10392">
            <v>48</v>
          </cell>
          <cell r="P10392">
            <v>100</v>
          </cell>
          <cell r="Q10392">
            <v>100</v>
          </cell>
          <cell r="R10392">
            <v>4.2130000000000001</v>
          </cell>
          <cell r="S10392">
            <v>104</v>
          </cell>
          <cell r="T10392">
            <v>833</v>
          </cell>
          <cell r="U10392">
            <v>833</v>
          </cell>
        </row>
        <row r="10393">
          <cell r="B10393">
            <v>111.17955846124953</v>
          </cell>
          <cell r="J10393">
            <v>2</v>
          </cell>
          <cell r="O10393">
            <v>48</v>
          </cell>
          <cell r="P10393">
            <v>100</v>
          </cell>
          <cell r="Q10393">
            <v>100</v>
          </cell>
          <cell r="R10393">
            <v>4.2130000000000001</v>
          </cell>
          <cell r="S10393">
            <v>103</v>
          </cell>
          <cell r="T10393">
            <v>833</v>
          </cell>
          <cell r="U10393">
            <v>833</v>
          </cell>
        </row>
        <row r="10394">
          <cell r="B10394">
            <v>111.19026012247402</v>
          </cell>
          <cell r="J10394">
            <v>2</v>
          </cell>
          <cell r="O10394">
            <v>48</v>
          </cell>
          <cell r="P10394">
            <v>100</v>
          </cell>
          <cell r="Q10394">
            <v>100</v>
          </cell>
          <cell r="R10394">
            <v>4.2130000000000001</v>
          </cell>
          <cell r="S10394">
            <v>103</v>
          </cell>
          <cell r="T10394">
            <v>833</v>
          </cell>
          <cell r="U10394">
            <v>833</v>
          </cell>
        </row>
        <row r="10395">
          <cell r="B10395">
            <v>111.2009617836985</v>
          </cell>
          <cell r="J10395">
            <v>2</v>
          </cell>
          <cell r="O10395">
            <v>48</v>
          </cell>
          <cell r="P10395">
            <v>100</v>
          </cell>
          <cell r="Q10395">
            <v>100</v>
          </cell>
          <cell r="R10395">
            <v>4.2130000000000001</v>
          </cell>
          <cell r="S10395">
            <v>104</v>
          </cell>
          <cell r="T10395">
            <v>833</v>
          </cell>
          <cell r="U10395">
            <v>833</v>
          </cell>
        </row>
        <row r="10396">
          <cell r="B10396">
            <v>111.211663444923</v>
          </cell>
          <cell r="J10396">
            <v>2</v>
          </cell>
          <cell r="O10396">
            <v>48</v>
          </cell>
          <cell r="P10396">
            <v>100</v>
          </cell>
          <cell r="Q10396">
            <v>100</v>
          </cell>
          <cell r="R10396">
            <v>4.2130000000000001</v>
          </cell>
          <cell r="S10396">
            <v>103</v>
          </cell>
          <cell r="T10396">
            <v>833</v>
          </cell>
          <cell r="U10396">
            <v>833</v>
          </cell>
        </row>
        <row r="10397">
          <cell r="B10397">
            <v>111.22236510614749</v>
          </cell>
          <cell r="J10397">
            <v>2</v>
          </cell>
          <cell r="O10397">
            <v>48</v>
          </cell>
          <cell r="P10397">
            <v>100</v>
          </cell>
          <cell r="Q10397">
            <v>100</v>
          </cell>
          <cell r="R10397">
            <v>4.2130000000000001</v>
          </cell>
          <cell r="S10397">
            <v>103</v>
          </cell>
          <cell r="T10397">
            <v>833</v>
          </cell>
          <cell r="U10397">
            <v>833</v>
          </cell>
        </row>
        <row r="10398">
          <cell r="B10398">
            <v>111.23306676737199</v>
          </cell>
          <cell r="J10398">
            <v>2</v>
          </cell>
          <cell r="O10398">
            <v>48</v>
          </cell>
          <cell r="P10398">
            <v>100</v>
          </cell>
          <cell r="Q10398">
            <v>100</v>
          </cell>
          <cell r="R10398">
            <v>4.2130000000000001</v>
          </cell>
          <cell r="S10398">
            <v>103</v>
          </cell>
          <cell r="T10398">
            <v>833</v>
          </cell>
          <cell r="U10398">
            <v>833</v>
          </cell>
        </row>
        <row r="10399">
          <cell r="B10399">
            <v>111.24376842859648</v>
          </cell>
          <cell r="J10399">
            <v>2</v>
          </cell>
          <cell r="O10399">
            <v>48</v>
          </cell>
          <cell r="P10399">
            <v>100</v>
          </cell>
          <cell r="Q10399">
            <v>100</v>
          </cell>
          <cell r="R10399">
            <v>4.2130000000000001</v>
          </cell>
          <cell r="S10399">
            <v>103</v>
          </cell>
          <cell r="T10399">
            <v>833</v>
          </cell>
          <cell r="U10399">
            <v>833</v>
          </cell>
        </row>
        <row r="10400">
          <cell r="B10400">
            <v>111.25447008982097</v>
          </cell>
          <cell r="J10400">
            <v>2</v>
          </cell>
          <cell r="O10400">
            <v>48</v>
          </cell>
          <cell r="P10400">
            <v>100</v>
          </cell>
          <cell r="Q10400">
            <v>100</v>
          </cell>
          <cell r="R10400">
            <v>4.2130000000000001</v>
          </cell>
          <cell r="S10400">
            <v>103</v>
          </cell>
          <cell r="T10400">
            <v>833</v>
          </cell>
          <cell r="U10400">
            <v>833</v>
          </cell>
        </row>
        <row r="10401">
          <cell r="B10401">
            <v>111.26517175104547</v>
          </cell>
          <cell r="J10401">
            <v>2</v>
          </cell>
          <cell r="O10401">
            <v>48</v>
          </cell>
          <cell r="P10401">
            <v>100</v>
          </cell>
          <cell r="Q10401">
            <v>100</v>
          </cell>
          <cell r="R10401">
            <v>4.2130000000000001</v>
          </cell>
          <cell r="S10401">
            <v>103</v>
          </cell>
          <cell r="T10401">
            <v>833</v>
          </cell>
          <cell r="U10401">
            <v>833</v>
          </cell>
        </row>
        <row r="10402">
          <cell r="B10402">
            <v>111.27587341226996</v>
          </cell>
          <cell r="J10402">
            <v>2</v>
          </cell>
          <cell r="O10402">
            <v>48</v>
          </cell>
          <cell r="P10402">
            <v>100</v>
          </cell>
          <cell r="Q10402">
            <v>100</v>
          </cell>
          <cell r="R10402">
            <v>4.2130000000000001</v>
          </cell>
          <cell r="S10402">
            <v>103</v>
          </cell>
          <cell r="T10402">
            <v>833</v>
          </cell>
          <cell r="U10402">
            <v>833</v>
          </cell>
        </row>
        <row r="10403">
          <cell r="B10403">
            <v>111.28657507349446</v>
          </cell>
          <cell r="J10403">
            <v>2</v>
          </cell>
          <cell r="O10403">
            <v>48</v>
          </cell>
          <cell r="P10403">
            <v>100</v>
          </cell>
          <cell r="Q10403">
            <v>100</v>
          </cell>
          <cell r="R10403">
            <v>4.2130000000000001</v>
          </cell>
          <cell r="S10403">
            <v>103</v>
          </cell>
          <cell r="T10403">
            <v>833</v>
          </cell>
          <cell r="U10403">
            <v>833</v>
          </cell>
        </row>
        <row r="10404">
          <cell r="B10404">
            <v>111.29727673471895</v>
          </cell>
          <cell r="J10404">
            <v>2</v>
          </cell>
          <cell r="O10404">
            <v>48</v>
          </cell>
          <cell r="P10404">
            <v>100</v>
          </cell>
          <cell r="Q10404">
            <v>100</v>
          </cell>
          <cell r="R10404">
            <v>4.2130000000000001</v>
          </cell>
          <cell r="S10404">
            <v>103</v>
          </cell>
          <cell r="T10404">
            <v>833</v>
          </cell>
          <cell r="U10404">
            <v>833</v>
          </cell>
        </row>
        <row r="10405">
          <cell r="B10405">
            <v>111.30797839594344</v>
          </cell>
          <cell r="J10405">
            <v>2</v>
          </cell>
          <cell r="O10405">
            <v>48</v>
          </cell>
          <cell r="P10405">
            <v>100</v>
          </cell>
          <cell r="Q10405">
            <v>100</v>
          </cell>
          <cell r="R10405">
            <v>4.2130000000000001</v>
          </cell>
          <cell r="S10405">
            <v>103</v>
          </cell>
          <cell r="T10405">
            <v>833</v>
          </cell>
          <cell r="U10405">
            <v>833</v>
          </cell>
        </row>
        <row r="10406">
          <cell r="B10406">
            <v>111.31868005716794</v>
          </cell>
          <cell r="J10406">
            <v>2</v>
          </cell>
          <cell r="O10406">
            <v>48</v>
          </cell>
          <cell r="P10406">
            <v>100</v>
          </cell>
          <cell r="Q10406">
            <v>100</v>
          </cell>
          <cell r="R10406">
            <v>4.2130000000000001</v>
          </cell>
          <cell r="S10406">
            <v>103</v>
          </cell>
          <cell r="T10406">
            <v>833</v>
          </cell>
          <cell r="U10406">
            <v>833</v>
          </cell>
        </row>
        <row r="10407">
          <cell r="B10407">
            <v>111.32938171839243</v>
          </cell>
          <cell r="J10407">
            <v>2</v>
          </cell>
          <cell r="O10407">
            <v>48</v>
          </cell>
          <cell r="P10407">
            <v>100</v>
          </cell>
          <cell r="Q10407">
            <v>100</v>
          </cell>
          <cell r="R10407">
            <v>4.2130000000000001</v>
          </cell>
          <cell r="S10407">
            <v>103</v>
          </cell>
          <cell r="T10407">
            <v>833</v>
          </cell>
          <cell r="U10407">
            <v>833</v>
          </cell>
        </row>
        <row r="10408">
          <cell r="B10408">
            <v>111.34008337961693</v>
          </cell>
          <cell r="J10408">
            <v>2</v>
          </cell>
          <cell r="O10408">
            <v>48</v>
          </cell>
          <cell r="P10408">
            <v>100</v>
          </cell>
          <cell r="Q10408">
            <v>100</v>
          </cell>
          <cell r="R10408">
            <v>4.2130000000000001</v>
          </cell>
          <cell r="S10408">
            <v>103</v>
          </cell>
          <cell r="T10408">
            <v>833</v>
          </cell>
          <cell r="U10408">
            <v>833</v>
          </cell>
        </row>
        <row r="10409">
          <cell r="B10409">
            <v>111.35078504084142</v>
          </cell>
          <cell r="J10409">
            <v>2</v>
          </cell>
          <cell r="O10409">
            <v>48</v>
          </cell>
          <cell r="P10409">
            <v>100</v>
          </cell>
          <cell r="Q10409">
            <v>100</v>
          </cell>
          <cell r="R10409">
            <v>4.2130000000000001</v>
          </cell>
          <cell r="S10409">
            <v>102</v>
          </cell>
          <cell r="T10409">
            <v>833</v>
          </cell>
          <cell r="U10409">
            <v>833</v>
          </cell>
        </row>
        <row r="10410">
          <cell r="B10410">
            <v>111.3614867020659</v>
          </cell>
          <cell r="J10410">
            <v>2</v>
          </cell>
          <cell r="O10410">
            <v>48</v>
          </cell>
          <cell r="P10410">
            <v>100</v>
          </cell>
          <cell r="Q10410">
            <v>100</v>
          </cell>
          <cell r="R10410">
            <v>4.2130000000000001</v>
          </cell>
          <cell r="S10410">
            <v>102</v>
          </cell>
          <cell r="T10410">
            <v>833</v>
          </cell>
          <cell r="U10410">
            <v>833</v>
          </cell>
        </row>
        <row r="10411">
          <cell r="B10411">
            <v>111.37218836329041</v>
          </cell>
          <cell r="J10411">
            <v>2</v>
          </cell>
          <cell r="O10411">
            <v>48</v>
          </cell>
          <cell r="P10411">
            <v>100</v>
          </cell>
          <cell r="Q10411">
            <v>100</v>
          </cell>
          <cell r="R10411">
            <v>4.2130000000000001</v>
          </cell>
          <cell r="S10411">
            <v>102</v>
          </cell>
          <cell r="T10411">
            <v>833</v>
          </cell>
          <cell r="U10411">
            <v>833</v>
          </cell>
        </row>
        <row r="10412">
          <cell r="B10412">
            <v>111.38289002451489</v>
          </cell>
          <cell r="J10412">
            <v>2</v>
          </cell>
          <cell r="O10412">
            <v>48</v>
          </cell>
          <cell r="P10412">
            <v>100</v>
          </cell>
          <cell r="Q10412">
            <v>100</v>
          </cell>
          <cell r="R10412">
            <v>4.2130000000000001</v>
          </cell>
          <cell r="S10412">
            <v>102</v>
          </cell>
          <cell r="T10412">
            <v>833</v>
          </cell>
          <cell r="U10412">
            <v>833</v>
          </cell>
        </row>
        <row r="10413">
          <cell r="B10413">
            <v>111.39359168573939</v>
          </cell>
          <cell r="J10413">
            <v>2</v>
          </cell>
          <cell r="O10413">
            <v>48</v>
          </cell>
          <cell r="P10413">
            <v>100</v>
          </cell>
          <cell r="Q10413">
            <v>100</v>
          </cell>
          <cell r="R10413">
            <v>4.2130000000000001</v>
          </cell>
          <cell r="S10413">
            <v>102</v>
          </cell>
          <cell r="T10413">
            <v>833</v>
          </cell>
          <cell r="U10413">
            <v>833</v>
          </cell>
        </row>
        <row r="10414">
          <cell r="B10414">
            <v>111.40429334696388</v>
          </cell>
          <cell r="J10414">
            <v>2</v>
          </cell>
          <cell r="O10414">
            <v>48</v>
          </cell>
          <cell r="P10414">
            <v>100</v>
          </cell>
          <cell r="Q10414">
            <v>100</v>
          </cell>
          <cell r="R10414">
            <v>4.2130000000000001</v>
          </cell>
          <cell r="S10414">
            <v>103</v>
          </cell>
          <cell r="T10414">
            <v>833</v>
          </cell>
          <cell r="U10414">
            <v>833</v>
          </cell>
        </row>
        <row r="10415">
          <cell r="B10415">
            <v>111.41499500818837</v>
          </cell>
          <cell r="J10415">
            <v>2</v>
          </cell>
          <cell r="O10415">
            <v>48</v>
          </cell>
          <cell r="P10415">
            <v>100</v>
          </cell>
          <cell r="Q10415">
            <v>100</v>
          </cell>
          <cell r="R10415">
            <v>4.2130000000000001</v>
          </cell>
          <cell r="S10415">
            <v>102</v>
          </cell>
          <cell r="T10415">
            <v>833</v>
          </cell>
          <cell r="U10415">
            <v>833</v>
          </cell>
        </row>
        <row r="10416">
          <cell r="B10416">
            <v>111.42569666941287</v>
          </cell>
          <cell r="J10416">
            <v>2</v>
          </cell>
          <cell r="O10416">
            <v>48</v>
          </cell>
          <cell r="P10416">
            <v>100</v>
          </cell>
          <cell r="Q10416">
            <v>100</v>
          </cell>
          <cell r="R10416">
            <v>4.2130000000000001</v>
          </cell>
          <cell r="S10416">
            <v>102</v>
          </cell>
          <cell r="T10416">
            <v>833</v>
          </cell>
          <cell r="U10416">
            <v>833</v>
          </cell>
        </row>
        <row r="10417">
          <cell r="B10417">
            <v>111.43639833063736</v>
          </cell>
          <cell r="J10417">
            <v>2</v>
          </cell>
          <cell r="O10417">
            <v>48</v>
          </cell>
          <cell r="P10417">
            <v>100</v>
          </cell>
          <cell r="Q10417">
            <v>100</v>
          </cell>
          <cell r="R10417">
            <v>4.2130000000000001</v>
          </cell>
          <cell r="S10417">
            <v>102</v>
          </cell>
          <cell r="T10417">
            <v>833</v>
          </cell>
          <cell r="U10417">
            <v>833</v>
          </cell>
        </row>
        <row r="10418">
          <cell r="B10418">
            <v>111.44709999186186</v>
          </cell>
          <cell r="J10418">
            <v>2</v>
          </cell>
          <cell r="O10418">
            <v>48</v>
          </cell>
          <cell r="P10418">
            <v>100</v>
          </cell>
          <cell r="Q10418">
            <v>100</v>
          </cell>
          <cell r="R10418">
            <v>4.2130000000000001</v>
          </cell>
          <cell r="S10418">
            <v>102</v>
          </cell>
          <cell r="T10418">
            <v>833</v>
          </cell>
          <cell r="U10418">
            <v>833</v>
          </cell>
        </row>
        <row r="10419">
          <cell r="B10419">
            <v>111.45780165308635</v>
          </cell>
          <cell r="J10419">
            <v>2</v>
          </cell>
          <cell r="O10419">
            <v>48</v>
          </cell>
          <cell r="P10419">
            <v>100</v>
          </cell>
          <cell r="Q10419">
            <v>100</v>
          </cell>
          <cell r="R10419">
            <v>4.2130000000000001</v>
          </cell>
          <cell r="S10419">
            <v>102</v>
          </cell>
          <cell r="T10419">
            <v>833</v>
          </cell>
          <cell r="U10419">
            <v>833</v>
          </cell>
        </row>
        <row r="10420">
          <cell r="B10420">
            <v>111.46850331431084</v>
          </cell>
          <cell r="J10420">
            <v>2</v>
          </cell>
          <cell r="O10420">
            <v>48</v>
          </cell>
          <cell r="P10420">
            <v>100</v>
          </cell>
          <cell r="Q10420">
            <v>100</v>
          </cell>
          <cell r="R10420">
            <v>4.2130000000000001</v>
          </cell>
          <cell r="S10420">
            <v>102</v>
          </cell>
          <cell r="T10420">
            <v>833</v>
          </cell>
          <cell r="U10420">
            <v>833</v>
          </cell>
        </row>
        <row r="10421">
          <cell r="B10421">
            <v>111.47920497553534</v>
          </cell>
          <cell r="J10421">
            <v>2</v>
          </cell>
          <cell r="O10421">
            <v>48</v>
          </cell>
          <cell r="P10421">
            <v>100</v>
          </cell>
          <cell r="Q10421">
            <v>100</v>
          </cell>
          <cell r="R10421">
            <v>4.2130000000000001</v>
          </cell>
          <cell r="S10421">
            <v>102</v>
          </cell>
          <cell r="T10421">
            <v>833</v>
          </cell>
          <cell r="U10421">
            <v>833</v>
          </cell>
        </row>
        <row r="10422">
          <cell r="B10422">
            <v>111.48990663675983</v>
          </cell>
          <cell r="J10422">
            <v>2</v>
          </cell>
          <cell r="O10422">
            <v>48</v>
          </cell>
          <cell r="P10422">
            <v>100</v>
          </cell>
          <cell r="Q10422">
            <v>100</v>
          </cell>
          <cell r="R10422">
            <v>4.2130000000000001</v>
          </cell>
          <cell r="S10422">
            <v>102</v>
          </cell>
          <cell r="T10422">
            <v>833</v>
          </cell>
          <cell r="U10422">
            <v>833</v>
          </cell>
        </row>
        <row r="10423">
          <cell r="B10423">
            <v>111.50060829798433</v>
          </cell>
          <cell r="J10423">
            <v>2</v>
          </cell>
          <cell r="O10423">
            <v>48</v>
          </cell>
          <cell r="P10423">
            <v>100</v>
          </cell>
          <cell r="Q10423">
            <v>100</v>
          </cell>
          <cell r="R10423">
            <v>4.2130000000000001</v>
          </cell>
          <cell r="S10423">
            <v>102</v>
          </cell>
          <cell r="T10423">
            <v>833</v>
          </cell>
          <cell r="U10423">
            <v>833</v>
          </cell>
        </row>
        <row r="10424">
          <cell r="B10424">
            <v>111.51130995920882</v>
          </cell>
          <cell r="J10424">
            <v>2</v>
          </cell>
          <cell r="O10424">
            <v>48</v>
          </cell>
          <cell r="P10424">
            <v>100</v>
          </cell>
          <cell r="Q10424">
            <v>100</v>
          </cell>
          <cell r="R10424">
            <v>4.2130000000000001</v>
          </cell>
          <cell r="S10424">
            <v>102</v>
          </cell>
          <cell r="T10424">
            <v>833</v>
          </cell>
          <cell r="U10424">
            <v>833</v>
          </cell>
        </row>
        <row r="10425">
          <cell r="B10425">
            <v>111.5220116204333</v>
          </cell>
          <cell r="J10425">
            <v>2</v>
          </cell>
          <cell r="O10425">
            <v>48</v>
          </cell>
          <cell r="P10425">
            <v>100</v>
          </cell>
          <cell r="Q10425">
            <v>100</v>
          </cell>
          <cell r="R10425">
            <v>4.2130000000000001</v>
          </cell>
          <cell r="S10425">
            <v>102</v>
          </cell>
          <cell r="T10425">
            <v>833</v>
          </cell>
          <cell r="U10425">
            <v>833</v>
          </cell>
        </row>
        <row r="10426">
          <cell r="B10426">
            <v>111.53271328165781</v>
          </cell>
          <cell r="J10426">
            <v>2</v>
          </cell>
          <cell r="O10426">
            <v>48</v>
          </cell>
          <cell r="P10426">
            <v>100</v>
          </cell>
          <cell r="Q10426">
            <v>100</v>
          </cell>
          <cell r="R10426">
            <v>4.2130000000000001</v>
          </cell>
          <cell r="S10426">
            <v>102</v>
          </cell>
          <cell r="T10426">
            <v>833</v>
          </cell>
          <cell r="U10426">
            <v>833</v>
          </cell>
        </row>
        <row r="10427">
          <cell r="B10427">
            <v>111.54341494288229</v>
          </cell>
          <cell r="J10427">
            <v>2</v>
          </cell>
          <cell r="O10427">
            <v>48</v>
          </cell>
          <cell r="P10427">
            <v>100</v>
          </cell>
          <cell r="Q10427">
            <v>100</v>
          </cell>
          <cell r="R10427">
            <v>4.2130000000000001</v>
          </cell>
          <cell r="S10427">
            <v>102</v>
          </cell>
          <cell r="T10427">
            <v>833</v>
          </cell>
          <cell r="U10427">
            <v>833</v>
          </cell>
        </row>
        <row r="10428">
          <cell r="B10428">
            <v>111.5541166041068</v>
          </cell>
          <cell r="J10428">
            <v>2</v>
          </cell>
          <cell r="O10428">
            <v>48</v>
          </cell>
          <cell r="P10428">
            <v>100</v>
          </cell>
          <cell r="Q10428">
            <v>100</v>
          </cell>
          <cell r="R10428">
            <v>4.2130000000000001</v>
          </cell>
          <cell r="S10428">
            <v>102</v>
          </cell>
          <cell r="T10428">
            <v>833</v>
          </cell>
          <cell r="U10428">
            <v>833</v>
          </cell>
        </row>
        <row r="10429">
          <cell r="B10429">
            <v>111.56481826533128</v>
          </cell>
          <cell r="J10429">
            <v>2</v>
          </cell>
          <cell r="O10429">
            <v>48</v>
          </cell>
          <cell r="P10429">
            <v>100</v>
          </cell>
          <cell r="Q10429">
            <v>100</v>
          </cell>
          <cell r="R10429">
            <v>4.2130000000000001</v>
          </cell>
          <cell r="S10429">
            <v>102</v>
          </cell>
          <cell r="T10429">
            <v>833</v>
          </cell>
          <cell r="U10429">
            <v>833</v>
          </cell>
        </row>
        <row r="10430">
          <cell r="B10430">
            <v>111.57551992655577</v>
          </cell>
          <cell r="J10430">
            <v>2</v>
          </cell>
          <cell r="O10430">
            <v>48</v>
          </cell>
          <cell r="P10430">
            <v>100</v>
          </cell>
          <cell r="Q10430">
            <v>100</v>
          </cell>
          <cell r="R10430">
            <v>4.2130000000000001</v>
          </cell>
          <cell r="S10430">
            <v>102</v>
          </cell>
          <cell r="T10430">
            <v>833</v>
          </cell>
          <cell r="U10430">
            <v>833</v>
          </cell>
        </row>
        <row r="10431">
          <cell r="B10431">
            <v>111.58622158778027</v>
          </cell>
          <cell r="J10431">
            <v>2</v>
          </cell>
          <cell r="O10431">
            <v>48</v>
          </cell>
          <cell r="P10431">
            <v>100</v>
          </cell>
          <cell r="Q10431">
            <v>100</v>
          </cell>
          <cell r="R10431">
            <v>4.2130000000000001</v>
          </cell>
          <cell r="S10431">
            <v>101</v>
          </cell>
          <cell r="T10431">
            <v>833</v>
          </cell>
          <cell r="U10431">
            <v>833</v>
          </cell>
        </row>
        <row r="10432">
          <cell r="B10432">
            <v>111.59692324900476</v>
          </cell>
          <cell r="J10432">
            <v>2</v>
          </cell>
          <cell r="O10432">
            <v>48</v>
          </cell>
          <cell r="P10432">
            <v>100</v>
          </cell>
          <cell r="Q10432">
            <v>100</v>
          </cell>
          <cell r="R10432">
            <v>4.2130000000000001</v>
          </cell>
          <cell r="S10432">
            <v>102</v>
          </cell>
          <cell r="T10432">
            <v>833</v>
          </cell>
          <cell r="U10432">
            <v>833</v>
          </cell>
        </row>
        <row r="10433">
          <cell r="B10433">
            <v>111.60762491022926</v>
          </cell>
          <cell r="J10433">
            <v>2</v>
          </cell>
          <cell r="O10433">
            <v>48</v>
          </cell>
          <cell r="P10433">
            <v>100</v>
          </cell>
          <cell r="Q10433">
            <v>100</v>
          </cell>
          <cell r="R10433">
            <v>4.2130000000000001</v>
          </cell>
          <cell r="S10433">
            <v>102</v>
          </cell>
          <cell r="T10433">
            <v>833</v>
          </cell>
          <cell r="U10433">
            <v>833</v>
          </cell>
        </row>
        <row r="10434">
          <cell r="B10434">
            <v>111.61832657145375</v>
          </cell>
          <cell r="J10434">
            <v>2</v>
          </cell>
          <cell r="O10434">
            <v>48</v>
          </cell>
          <cell r="P10434">
            <v>100</v>
          </cell>
          <cell r="Q10434">
            <v>100</v>
          </cell>
          <cell r="R10434">
            <v>4.2130000000000001</v>
          </cell>
          <cell r="S10434">
            <v>101</v>
          </cell>
          <cell r="T10434">
            <v>833</v>
          </cell>
          <cell r="U10434">
            <v>833</v>
          </cell>
        </row>
        <row r="10435">
          <cell r="B10435">
            <v>111.62902823267824</v>
          </cell>
          <cell r="J10435">
            <v>2</v>
          </cell>
          <cell r="O10435">
            <v>48</v>
          </cell>
          <cell r="P10435">
            <v>100</v>
          </cell>
          <cell r="Q10435">
            <v>100</v>
          </cell>
          <cell r="R10435">
            <v>4.2130000000000001</v>
          </cell>
          <cell r="S10435">
            <v>101</v>
          </cell>
          <cell r="T10435">
            <v>832</v>
          </cell>
          <cell r="U10435">
            <v>832</v>
          </cell>
        </row>
        <row r="10436">
          <cell r="B10436">
            <v>111.63972989390274</v>
          </cell>
          <cell r="J10436">
            <v>2</v>
          </cell>
          <cell r="O10436">
            <v>48</v>
          </cell>
          <cell r="P10436">
            <v>100</v>
          </cell>
          <cell r="Q10436">
            <v>100</v>
          </cell>
          <cell r="R10436">
            <v>4.2130000000000001</v>
          </cell>
          <cell r="S10436">
            <v>101</v>
          </cell>
          <cell r="T10436">
            <v>832</v>
          </cell>
          <cell r="U10436">
            <v>832</v>
          </cell>
        </row>
        <row r="10437">
          <cell r="B10437">
            <v>111.65043155512723</v>
          </cell>
          <cell r="J10437">
            <v>2</v>
          </cell>
          <cell r="O10437">
            <v>48</v>
          </cell>
          <cell r="P10437">
            <v>100</v>
          </cell>
          <cell r="Q10437">
            <v>100</v>
          </cell>
          <cell r="R10437">
            <v>4.2130000000000001</v>
          </cell>
          <cell r="S10437">
            <v>101</v>
          </cell>
          <cell r="T10437">
            <v>832</v>
          </cell>
          <cell r="U10437">
            <v>832</v>
          </cell>
        </row>
        <row r="10438">
          <cell r="B10438">
            <v>111.66113321635173</v>
          </cell>
          <cell r="J10438">
            <v>2</v>
          </cell>
          <cell r="O10438">
            <v>48</v>
          </cell>
          <cell r="P10438">
            <v>100</v>
          </cell>
          <cell r="Q10438">
            <v>100</v>
          </cell>
          <cell r="R10438">
            <v>4.2130000000000001</v>
          </cell>
          <cell r="S10438">
            <v>101</v>
          </cell>
          <cell r="T10438">
            <v>832</v>
          </cell>
          <cell r="U10438">
            <v>832</v>
          </cell>
        </row>
        <row r="10439">
          <cell r="B10439">
            <v>111.67183487757622</v>
          </cell>
          <cell r="J10439">
            <v>2</v>
          </cell>
          <cell r="O10439">
            <v>48</v>
          </cell>
          <cell r="P10439">
            <v>100</v>
          </cell>
          <cell r="Q10439">
            <v>100</v>
          </cell>
          <cell r="R10439">
            <v>4.2130000000000001</v>
          </cell>
          <cell r="S10439">
            <v>101</v>
          </cell>
          <cell r="T10439">
            <v>832</v>
          </cell>
          <cell r="U10439">
            <v>832</v>
          </cell>
        </row>
        <row r="10440">
          <cell r="B10440">
            <v>111.6825365388007</v>
          </cell>
          <cell r="J10440">
            <v>2</v>
          </cell>
          <cell r="O10440">
            <v>48</v>
          </cell>
          <cell r="P10440">
            <v>100</v>
          </cell>
          <cell r="Q10440">
            <v>100</v>
          </cell>
          <cell r="R10440">
            <v>4.2130000000000001</v>
          </cell>
          <cell r="S10440">
            <v>101</v>
          </cell>
          <cell r="T10440">
            <v>832</v>
          </cell>
          <cell r="U10440">
            <v>832</v>
          </cell>
        </row>
        <row r="10441">
          <cell r="B10441">
            <v>111.69323820002521</v>
          </cell>
          <cell r="J10441">
            <v>2</v>
          </cell>
          <cell r="O10441">
            <v>48</v>
          </cell>
          <cell r="P10441">
            <v>100</v>
          </cell>
          <cell r="Q10441">
            <v>100</v>
          </cell>
          <cell r="R10441">
            <v>4.2130000000000001</v>
          </cell>
          <cell r="S10441">
            <v>101</v>
          </cell>
          <cell r="T10441">
            <v>832</v>
          </cell>
          <cell r="U10441">
            <v>832</v>
          </cell>
        </row>
        <row r="10442">
          <cell r="B10442">
            <v>111.70393986124969</v>
          </cell>
          <cell r="J10442">
            <v>2</v>
          </cell>
          <cell r="O10442">
            <v>48</v>
          </cell>
          <cell r="P10442">
            <v>100</v>
          </cell>
          <cell r="Q10442">
            <v>100</v>
          </cell>
          <cell r="R10442">
            <v>4.2130000000000001</v>
          </cell>
          <cell r="S10442">
            <v>101</v>
          </cell>
          <cell r="T10442">
            <v>832</v>
          </cell>
          <cell r="U10442">
            <v>832</v>
          </cell>
        </row>
        <row r="10443">
          <cell r="B10443">
            <v>111.7146415224742</v>
          </cell>
          <cell r="J10443">
            <v>2</v>
          </cell>
          <cell r="O10443">
            <v>48</v>
          </cell>
          <cell r="P10443">
            <v>100</v>
          </cell>
          <cell r="Q10443">
            <v>100</v>
          </cell>
          <cell r="R10443">
            <v>4.2130000000000001</v>
          </cell>
          <cell r="S10443">
            <v>101</v>
          </cell>
          <cell r="T10443">
            <v>832</v>
          </cell>
          <cell r="U10443">
            <v>832</v>
          </cell>
        </row>
        <row r="10444">
          <cell r="B10444">
            <v>111.72534318369868</v>
          </cell>
          <cell r="J10444">
            <v>2</v>
          </cell>
          <cell r="O10444">
            <v>48</v>
          </cell>
          <cell r="P10444">
            <v>100</v>
          </cell>
          <cell r="Q10444">
            <v>100</v>
          </cell>
          <cell r="R10444">
            <v>4.2130000000000001</v>
          </cell>
          <cell r="S10444">
            <v>101</v>
          </cell>
          <cell r="T10444">
            <v>832</v>
          </cell>
          <cell r="U10444">
            <v>832</v>
          </cell>
        </row>
        <row r="10445">
          <cell r="B10445">
            <v>111.73604484492317</v>
          </cell>
          <cell r="J10445">
            <v>2</v>
          </cell>
          <cell r="O10445">
            <v>48</v>
          </cell>
          <cell r="P10445">
            <v>100</v>
          </cell>
          <cell r="Q10445">
            <v>100</v>
          </cell>
          <cell r="R10445">
            <v>4.2130000000000001</v>
          </cell>
          <cell r="S10445">
            <v>101</v>
          </cell>
          <cell r="T10445">
            <v>832</v>
          </cell>
          <cell r="U10445">
            <v>832</v>
          </cell>
        </row>
        <row r="10446">
          <cell r="B10446">
            <v>111.74674650614767</v>
          </cell>
          <cell r="J10446">
            <v>2</v>
          </cell>
          <cell r="O10446">
            <v>48</v>
          </cell>
          <cell r="P10446">
            <v>100</v>
          </cell>
          <cell r="Q10446">
            <v>100</v>
          </cell>
          <cell r="R10446">
            <v>4.2130000000000001</v>
          </cell>
          <cell r="S10446">
            <v>101</v>
          </cell>
          <cell r="T10446">
            <v>832</v>
          </cell>
          <cell r="U10446">
            <v>832</v>
          </cell>
        </row>
        <row r="10447">
          <cell r="B10447">
            <v>111.75744816737216</v>
          </cell>
          <cell r="J10447">
            <v>2</v>
          </cell>
          <cell r="O10447">
            <v>48</v>
          </cell>
          <cell r="P10447">
            <v>100</v>
          </cell>
          <cell r="Q10447">
            <v>100</v>
          </cell>
          <cell r="R10447">
            <v>4.2130000000000001</v>
          </cell>
          <cell r="S10447">
            <v>101</v>
          </cell>
          <cell r="T10447">
            <v>832</v>
          </cell>
          <cell r="U10447">
            <v>832</v>
          </cell>
        </row>
        <row r="10448">
          <cell r="B10448">
            <v>111.76814982859666</v>
          </cell>
          <cell r="J10448">
            <v>2</v>
          </cell>
          <cell r="O10448">
            <v>48</v>
          </cell>
          <cell r="P10448">
            <v>100</v>
          </cell>
          <cell r="Q10448">
            <v>100</v>
          </cell>
          <cell r="R10448">
            <v>4.2130000000000001</v>
          </cell>
          <cell r="S10448">
            <v>101</v>
          </cell>
          <cell r="T10448">
            <v>832</v>
          </cell>
          <cell r="U10448">
            <v>832</v>
          </cell>
        </row>
        <row r="10449">
          <cell r="B10449">
            <v>111.77885148982115</v>
          </cell>
          <cell r="J10449">
            <v>2</v>
          </cell>
          <cell r="O10449">
            <v>48</v>
          </cell>
          <cell r="P10449">
            <v>100</v>
          </cell>
          <cell r="Q10449">
            <v>100</v>
          </cell>
          <cell r="R10449">
            <v>4.2130000000000001</v>
          </cell>
          <cell r="S10449">
            <v>101</v>
          </cell>
          <cell r="T10449">
            <v>832</v>
          </cell>
          <cell r="U10449">
            <v>832</v>
          </cell>
        </row>
        <row r="10450">
          <cell r="B10450">
            <v>111.78955315104564</v>
          </cell>
          <cell r="J10450">
            <v>2</v>
          </cell>
          <cell r="O10450">
            <v>48</v>
          </cell>
          <cell r="P10450">
            <v>100</v>
          </cell>
          <cell r="Q10450">
            <v>100</v>
          </cell>
          <cell r="R10450">
            <v>4.2130000000000001</v>
          </cell>
          <cell r="S10450">
            <v>101</v>
          </cell>
          <cell r="T10450">
            <v>832</v>
          </cell>
          <cell r="U10450">
            <v>832</v>
          </cell>
        </row>
        <row r="10451">
          <cell r="B10451">
            <v>111.80025481227014</v>
          </cell>
          <cell r="J10451">
            <v>2</v>
          </cell>
          <cell r="O10451">
            <v>48</v>
          </cell>
          <cell r="P10451">
            <v>100</v>
          </cell>
          <cell r="Q10451">
            <v>100</v>
          </cell>
          <cell r="R10451">
            <v>4.2130000000000001</v>
          </cell>
          <cell r="S10451">
            <v>101</v>
          </cell>
          <cell r="T10451">
            <v>832</v>
          </cell>
          <cell r="U10451">
            <v>832</v>
          </cell>
        </row>
        <row r="10452">
          <cell r="B10452">
            <v>111.81095647349463</v>
          </cell>
          <cell r="J10452">
            <v>2</v>
          </cell>
          <cell r="O10452">
            <v>48</v>
          </cell>
          <cell r="P10452">
            <v>100</v>
          </cell>
          <cell r="Q10452">
            <v>100</v>
          </cell>
          <cell r="R10452">
            <v>4.2130000000000001</v>
          </cell>
          <cell r="S10452">
            <v>101</v>
          </cell>
          <cell r="T10452">
            <v>832</v>
          </cell>
          <cell r="U10452">
            <v>832</v>
          </cell>
        </row>
        <row r="10453">
          <cell r="B10453">
            <v>111.82165813471913</v>
          </cell>
          <cell r="J10453">
            <v>2</v>
          </cell>
          <cell r="O10453">
            <v>48</v>
          </cell>
          <cell r="P10453">
            <v>100</v>
          </cell>
          <cell r="Q10453">
            <v>100</v>
          </cell>
          <cell r="R10453">
            <v>4.2130000000000001</v>
          </cell>
          <cell r="S10453">
            <v>101</v>
          </cell>
          <cell r="T10453">
            <v>832</v>
          </cell>
          <cell r="U10453">
            <v>832</v>
          </cell>
        </row>
        <row r="10454">
          <cell r="B10454">
            <v>111.83235979594362</v>
          </cell>
          <cell r="J10454">
            <v>2</v>
          </cell>
          <cell r="O10454">
            <v>48</v>
          </cell>
          <cell r="P10454">
            <v>100</v>
          </cell>
          <cell r="Q10454">
            <v>100</v>
          </cell>
          <cell r="R10454">
            <v>4.2130000000000001</v>
          </cell>
          <cell r="S10454">
            <v>101</v>
          </cell>
          <cell r="T10454">
            <v>832</v>
          </cell>
          <cell r="U10454">
            <v>832</v>
          </cell>
        </row>
        <row r="10455">
          <cell r="B10455">
            <v>111.8430614571681</v>
          </cell>
          <cell r="J10455">
            <v>2</v>
          </cell>
          <cell r="O10455">
            <v>48</v>
          </cell>
          <cell r="P10455">
            <v>100</v>
          </cell>
          <cell r="Q10455">
            <v>100</v>
          </cell>
          <cell r="R10455">
            <v>4.2130000000000001</v>
          </cell>
          <cell r="S10455">
            <v>101</v>
          </cell>
          <cell r="T10455">
            <v>832</v>
          </cell>
          <cell r="U10455">
            <v>832</v>
          </cell>
        </row>
        <row r="10456">
          <cell r="B10456">
            <v>111.85376311839261</v>
          </cell>
          <cell r="J10456">
            <v>2</v>
          </cell>
          <cell r="O10456">
            <v>48</v>
          </cell>
          <cell r="P10456">
            <v>100</v>
          </cell>
          <cell r="Q10456">
            <v>100</v>
          </cell>
          <cell r="R10456">
            <v>4.2130000000000001</v>
          </cell>
          <cell r="S10456">
            <v>100</v>
          </cell>
          <cell r="T10456">
            <v>832</v>
          </cell>
          <cell r="U10456">
            <v>832</v>
          </cell>
        </row>
        <row r="10457">
          <cell r="B10457">
            <v>111.86446477961709</v>
          </cell>
          <cell r="J10457">
            <v>2</v>
          </cell>
          <cell r="O10457">
            <v>48</v>
          </cell>
          <cell r="P10457">
            <v>100</v>
          </cell>
          <cell r="Q10457">
            <v>100</v>
          </cell>
          <cell r="R10457">
            <v>4.2130000000000001</v>
          </cell>
          <cell r="S10457">
            <v>101</v>
          </cell>
          <cell r="T10457">
            <v>832</v>
          </cell>
          <cell r="U10457">
            <v>832</v>
          </cell>
        </row>
        <row r="10458">
          <cell r="B10458">
            <v>111.8751664408416</v>
          </cell>
          <cell r="J10458">
            <v>2</v>
          </cell>
          <cell r="O10458">
            <v>48</v>
          </cell>
          <cell r="P10458">
            <v>100</v>
          </cell>
          <cell r="Q10458">
            <v>100</v>
          </cell>
          <cell r="R10458">
            <v>4.2130000000000001</v>
          </cell>
          <cell r="S10458">
            <v>101</v>
          </cell>
          <cell r="T10458">
            <v>832</v>
          </cell>
          <cell r="U10458">
            <v>832</v>
          </cell>
        </row>
        <row r="10459">
          <cell r="B10459">
            <v>111.88586810206608</v>
          </cell>
          <cell r="J10459">
            <v>2</v>
          </cell>
          <cell r="O10459">
            <v>48</v>
          </cell>
          <cell r="P10459">
            <v>100</v>
          </cell>
          <cell r="Q10459">
            <v>100</v>
          </cell>
          <cell r="R10459">
            <v>4.2130000000000001</v>
          </cell>
          <cell r="S10459">
            <v>100</v>
          </cell>
          <cell r="T10459">
            <v>832</v>
          </cell>
          <cell r="U10459">
            <v>832</v>
          </cell>
        </row>
        <row r="10460">
          <cell r="B10460">
            <v>111.89656976329057</v>
          </cell>
          <cell r="J10460">
            <v>2</v>
          </cell>
          <cell r="O10460">
            <v>48</v>
          </cell>
          <cell r="P10460">
            <v>100</v>
          </cell>
          <cell r="Q10460">
            <v>100</v>
          </cell>
          <cell r="R10460">
            <v>4.2130000000000001</v>
          </cell>
          <cell r="S10460">
            <v>100</v>
          </cell>
          <cell r="T10460">
            <v>832</v>
          </cell>
          <cell r="U10460">
            <v>832</v>
          </cell>
        </row>
        <row r="10461">
          <cell r="B10461">
            <v>111.90727142451507</v>
          </cell>
          <cell r="J10461">
            <v>2</v>
          </cell>
          <cell r="O10461">
            <v>48</v>
          </cell>
          <cell r="P10461">
            <v>100</v>
          </cell>
          <cell r="Q10461">
            <v>100</v>
          </cell>
          <cell r="R10461">
            <v>4.2130000000000001</v>
          </cell>
          <cell r="S10461">
            <v>100</v>
          </cell>
          <cell r="T10461">
            <v>832</v>
          </cell>
          <cell r="U10461">
            <v>832</v>
          </cell>
        </row>
        <row r="10462">
          <cell r="B10462">
            <v>111.91797308573956</v>
          </cell>
          <cell r="J10462">
            <v>2</v>
          </cell>
          <cell r="O10462">
            <v>48</v>
          </cell>
          <cell r="P10462">
            <v>100</v>
          </cell>
          <cell r="Q10462">
            <v>100</v>
          </cell>
          <cell r="R10462">
            <v>4.2130000000000001</v>
          </cell>
          <cell r="S10462">
            <v>100</v>
          </cell>
          <cell r="T10462">
            <v>832</v>
          </cell>
          <cell r="U10462">
            <v>832</v>
          </cell>
        </row>
        <row r="10463">
          <cell r="B10463">
            <v>111.92867474696406</v>
          </cell>
          <cell r="J10463">
            <v>2</v>
          </cell>
          <cell r="O10463">
            <v>48</v>
          </cell>
          <cell r="P10463">
            <v>100</v>
          </cell>
          <cell r="Q10463">
            <v>100</v>
          </cell>
          <cell r="R10463">
            <v>4.2130000000000001</v>
          </cell>
          <cell r="S10463">
            <v>100</v>
          </cell>
          <cell r="T10463">
            <v>832</v>
          </cell>
          <cell r="U10463">
            <v>832</v>
          </cell>
        </row>
        <row r="10464">
          <cell r="B10464">
            <v>111.93937640818855</v>
          </cell>
          <cell r="J10464">
            <v>2</v>
          </cell>
          <cell r="O10464">
            <v>48</v>
          </cell>
          <cell r="P10464">
            <v>100</v>
          </cell>
          <cell r="Q10464">
            <v>100</v>
          </cell>
          <cell r="R10464">
            <v>4.2130000000000001</v>
          </cell>
          <cell r="S10464">
            <v>100</v>
          </cell>
          <cell r="T10464">
            <v>832</v>
          </cell>
          <cell r="U10464">
            <v>832</v>
          </cell>
        </row>
        <row r="10465">
          <cell r="B10465">
            <v>111.95007806941304</v>
          </cell>
          <cell r="J10465">
            <v>2</v>
          </cell>
          <cell r="O10465">
            <v>48</v>
          </cell>
          <cell r="P10465">
            <v>100</v>
          </cell>
          <cell r="Q10465">
            <v>100</v>
          </cell>
          <cell r="R10465">
            <v>4.2130000000000001</v>
          </cell>
          <cell r="S10465">
            <v>100</v>
          </cell>
          <cell r="T10465">
            <v>832</v>
          </cell>
          <cell r="U10465">
            <v>832</v>
          </cell>
        </row>
        <row r="10466">
          <cell r="B10466">
            <v>111.96077973063754</v>
          </cell>
          <cell r="J10466">
            <v>2</v>
          </cell>
          <cell r="O10466">
            <v>48</v>
          </cell>
          <cell r="P10466">
            <v>100</v>
          </cell>
          <cell r="Q10466">
            <v>100</v>
          </cell>
          <cell r="R10466">
            <v>4.2130000000000001</v>
          </cell>
          <cell r="S10466">
            <v>100</v>
          </cell>
          <cell r="T10466">
            <v>832</v>
          </cell>
          <cell r="U10466">
            <v>832</v>
          </cell>
        </row>
        <row r="10467">
          <cell r="B10467">
            <v>111.97148139186203</v>
          </cell>
          <cell r="J10467">
            <v>2</v>
          </cell>
          <cell r="O10467">
            <v>48</v>
          </cell>
          <cell r="P10467">
            <v>100</v>
          </cell>
          <cell r="Q10467">
            <v>100</v>
          </cell>
          <cell r="R10467">
            <v>4.2130000000000001</v>
          </cell>
          <cell r="S10467">
            <v>100</v>
          </cell>
          <cell r="T10467">
            <v>832</v>
          </cell>
          <cell r="U10467">
            <v>832</v>
          </cell>
        </row>
        <row r="10468">
          <cell r="B10468">
            <v>111.98218305308653</v>
          </cell>
          <cell r="J10468">
            <v>2</v>
          </cell>
          <cell r="O10468">
            <v>48</v>
          </cell>
          <cell r="P10468">
            <v>100</v>
          </cell>
          <cell r="Q10468">
            <v>100</v>
          </cell>
          <cell r="R10468">
            <v>4.2130000000000001</v>
          </cell>
          <cell r="S10468">
            <v>100</v>
          </cell>
          <cell r="T10468">
            <v>832</v>
          </cell>
          <cell r="U10468">
            <v>832</v>
          </cell>
        </row>
        <row r="10469">
          <cell r="B10469">
            <v>111.99288471431102</v>
          </cell>
          <cell r="J10469">
            <v>2</v>
          </cell>
          <cell r="O10469">
            <v>48</v>
          </cell>
          <cell r="P10469">
            <v>100</v>
          </cell>
          <cell r="Q10469">
            <v>100</v>
          </cell>
          <cell r="R10469">
            <v>4.2130000000000001</v>
          </cell>
          <cell r="S10469">
            <v>100</v>
          </cell>
          <cell r="T10469">
            <v>832</v>
          </cell>
          <cell r="U10469">
            <v>832</v>
          </cell>
        </row>
        <row r="10470">
          <cell r="B10470">
            <v>112.00358637553551</v>
          </cell>
          <cell r="J10470">
            <v>2</v>
          </cell>
          <cell r="O10470">
            <v>48</v>
          </cell>
          <cell r="P10470">
            <v>100</v>
          </cell>
          <cell r="Q10470">
            <v>100</v>
          </cell>
          <cell r="R10470">
            <v>4.2130000000000001</v>
          </cell>
          <cell r="S10470">
            <v>100</v>
          </cell>
          <cell r="T10470">
            <v>832</v>
          </cell>
          <cell r="U10470">
            <v>832</v>
          </cell>
        </row>
        <row r="10471">
          <cell r="B10471">
            <v>112.01428803676001</v>
          </cell>
          <cell r="J10471">
            <v>2</v>
          </cell>
          <cell r="O10471">
            <v>48</v>
          </cell>
          <cell r="P10471">
            <v>100</v>
          </cell>
          <cell r="Q10471">
            <v>100</v>
          </cell>
          <cell r="R10471">
            <v>4.2130000000000001</v>
          </cell>
          <cell r="S10471">
            <v>99</v>
          </cell>
          <cell r="T10471">
            <v>832</v>
          </cell>
          <cell r="U10471">
            <v>832</v>
          </cell>
        </row>
        <row r="10472">
          <cell r="B10472">
            <v>112.02498969798449</v>
          </cell>
          <cell r="J10472">
            <v>2</v>
          </cell>
          <cell r="O10472">
            <v>48</v>
          </cell>
          <cell r="P10472">
            <v>100</v>
          </cell>
          <cell r="Q10472">
            <v>100</v>
          </cell>
          <cell r="R10472">
            <v>4.2130000000000001</v>
          </cell>
          <cell r="S10472">
            <v>99</v>
          </cell>
          <cell r="T10472">
            <v>832</v>
          </cell>
          <cell r="U10472">
            <v>832</v>
          </cell>
        </row>
        <row r="10473">
          <cell r="B10473">
            <v>112.035691359209</v>
          </cell>
          <cell r="J10473">
            <v>2</v>
          </cell>
          <cell r="O10473">
            <v>48</v>
          </cell>
          <cell r="P10473">
            <v>100</v>
          </cell>
          <cell r="Q10473">
            <v>100</v>
          </cell>
          <cell r="R10473">
            <v>4.2130000000000001</v>
          </cell>
          <cell r="S10473">
            <v>100</v>
          </cell>
          <cell r="T10473">
            <v>832</v>
          </cell>
          <cell r="U10473">
            <v>832</v>
          </cell>
        </row>
        <row r="10474">
          <cell r="B10474">
            <v>112.04639302043348</v>
          </cell>
          <cell r="J10474">
            <v>2</v>
          </cell>
          <cell r="O10474">
            <v>48</v>
          </cell>
          <cell r="P10474">
            <v>100</v>
          </cell>
          <cell r="Q10474">
            <v>100</v>
          </cell>
          <cell r="R10474">
            <v>4.2130000000000001</v>
          </cell>
          <cell r="S10474">
            <v>100</v>
          </cell>
          <cell r="T10474">
            <v>832</v>
          </cell>
          <cell r="U10474">
            <v>832</v>
          </cell>
        </row>
        <row r="10475">
          <cell r="B10475">
            <v>112.05709468165797</v>
          </cell>
          <cell r="J10475">
            <v>2</v>
          </cell>
          <cell r="O10475">
            <v>48</v>
          </cell>
          <cell r="P10475">
            <v>100</v>
          </cell>
          <cell r="Q10475">
            <v>100</v>
          </cell>
          <cell r="R10475">
            <v>4.2130000000000001</v>
          </cell>
          <cell r="S10475">
            <v>100</v>
          </cell>
          <cell r="T10475">
            <v>832</v>
          </cell>
          <cell r="U10475">
            <v>832</v>
          </cell>
        </row>
        <row r="10476">
          <cell r="B10476">
            <v>112.06779634288247</v>
          </cell>
          <cell r="J10476">
            <v>2</v>
          </cell>
          <cell r="O10476">
            <v>48</v>
          </cell>
          <cell r="P10476">
            <v>100</v>
          </cell>
          <cell r="Q10476">
            <v>100</v>
          </cell>
          <cell r="R10476">
            <v>4.2130000000000001</v>
          </cell>
          <cell r="S10476">
            <v>100</v>
          </cell>
          <cell r="T10476">
            <v>832</v>
          </cell>
          <cell r="U10476">
            <v>832</v>
          </cell>
        </row>
        <row r="10477">
          <cell r="B10477">
            <v>112.07849800410696</v>
          </cell>
          <cell r="J10477">
            <v>2</v>
          </cell>
          <cell r="O10477">
            <v>48</v>
          </cell>
          <cell r="P10477">
            <v>100</v>
          </cell>
          <cell r="Q10477">
            <v>100</v>
          </cell>
          <cell r="R10477">
            <v>4.2130000000000001</v>
          </cell>
          <cell r="S10477">
            <v>99</v>
          </cell>
          <cell r="T10477">
            <v>832</v>
          </cell>
          <cell r="U10477">
            <v>832</v>
          </cell>
        </row>
        <row r="10478">
          <cell r="B10478">
            <v>112.08919966533146</v>
          </cell>
          <cell r="J10478">
            <v>2</v>
          </cell>
          <cell r="O10478">
            <v>48</v>
          </cell>
          <cell r="P10478">
            <v>100</v>
          </cell>
          <cell r="Q10478">
            <v>100</v>
          </cell>
          <cell r="R10478">
            <v>4.2130000000000001</v>
          </cell>
          <cell r="S10478">
            <v>99</v>
          </cell>
          <cell r="T10478">
            <v>832</v>
          </cell>
          <cell r="U10478">
            <v>832</v>
          </cell>
        </row>
        <row r="10479">
          <cell r="B10479">
            <v>112.09990132655595</v>
          </cell>
          <cell r="J10479">
            <v>2</v>
          </cell>
          <cell r="O10479">
            <v>48</v>
          </cell>
          <cell r="P10479">
            <v>100</v>
          </cell>
          <cell r="Q10479">
            <v>100</v>
          </cell>
          <cell r="R10479">
            <v>4.2130000000000001</v>
          </cell>
          <cell r="S10479">
            <v>99</v>
          </cell>
          <cell r="T10479">
            <v>832</v>
          </cell>
          <cell r="U10479">
            <v>832</v>
          </cell>
        </row>
        <row r="10480">
          <cell r="B10480">
            <v>112.11060298778044</v>
          </cell>
          <cell r="J10480">
            <v>2</v>
          </cell>
          <cell r="O10480">
            <v>48</v>
          </cell>
          <cell r="P10480">
            <v>100</v>
          </cell>
          <cell r="Q10480">
            <v>100</v>
          </cell>
          <cell r="R10480">
            <v>4.2130000000000001</v>
          </cell>
          <cell r="S10480">
            <v>99</v>
          </cell>
          <cell r="T10480">
            <v>833</v>
          </cell>
          <cell r="U10480">
            <v>833</v>
          </cell>
        </row>
        <row r="10481">
          <cell r="B10481">
            <v>112.12130464900494</v>
          </cell>
          <cell r="J10481">
            <v>2</v>
          </cell>
          <cell r="O10481">
            <v>48</v>
          </cell>
          <cell r="P10481">
            <v>100</v>
          </cell>
          <cell r="Q10481">
            <v>100</v>
          </cell>
          <cell r="R10481">
            <v>4.2130000000000001</v>
          </cell>
          <cell r="S10481">
            <v>100</v>
          </cell>
          <cell r="T10481">
            <v>833</v>
          </cell>
          <cell r="U10481">
            <v>833</v>
          </cell>
        </row>
        <row r="10482">
          <cell r="B10482">
            <v>112.13200631022943</v>
          </cell>
          <cell r="J10482">
            <v>2</v>
          </cell>
          <cell r="O10482">
            <v>48</v>
          </cell>
          <cell r="P10482">
            <v>100</v>
          </cell>
          <cell r="Q10482">
            <v>100</v>
          </cell>
          <cell r="R10482">
            <v>4.2130000000000001</v>
          </cell>
          <cell r="S10482">
            <v>99</v>
          </cell>
          <cell r="T10482">
            <v>833</v>
          </cell>
          <cell r="U10482">
            <v>833</v>
          </cell>
        </row>
        <row r="10483">
          <cell r="B10483">
            <v>112.14270797145393</v>
          </cell>
          <cell r="J10483">
            <v>2</v>
          </cell>
          <cell r="O10483">
            <v>48</v>
          </cell>
          <cell r="P10483">
            <v>100</v>
          </cell>
          <cell r="Q10483">
            <v>100</v>
          </cell>
          <cell r="R10483">
            <v>4.2130000000000001</v>
          </cell>
          <cell r="S10483">
            <v>99</v>
          </cell>
          <cell r="T10483">
            <v>833</v>
          </cell>
          <cell r="U10483">
            <v>833</v>
          </cell>
        </row>
        <row r="10484">
          <cell r="B10484">
            <v>112.15340963267842</v>
          </cell>
          <cell r="J10484">
            <v>2</v>
          </cell>
          <cell r="O10484">
            <v>48</v>
          </cell>
          <cell r="P10484">
            <v>100</v>
          </cell>
          <cell r="Q10484">
            <v>100</v>
          </cell>
          <cell r="R10484">
            <v>4.2130000000000001</v>
          </cell>
          <cell r="S10484">
            <v>99</v>
          </cell>
          <cell r="T10484">
            <v>833</v>
          </cell>
          <cell r="U10484">
            <v>833</v>
          </cell>
        </row>
        <row r="10485">
          <cell r="B10485">
            <v>112.16411129390291</v>
          </cell>
          <cell r="J10485">
            <v>2</v>
          </cell>
          <cell r="O10485">
            <v>48</v>
          </cell>
          <cell r="P10485">
            <v>100</v>
          </cell>
          <cell r="Q10485">
            <v>100</v>
          </cell>
          <cell r="R10485">
            <v>4.2130000000000001</v>
          </cell>
          <cell r="S10485">
            <v>99</v>
          </cell>
          <cell r="T10485">
            <v>833</v>
          </cell>
          <cell r="U10485">
            <v>833</v>
          </cell>
        </row>
        <row r="10486">
          <cell r="B10486">
            <v>112.17481295512741</v>
          </cell>
          <cell r="J10486">
            <v>2</v>
          </cell>
          <cell r="O10486">
            <v>48</v>
          </cell>
          <cell r="P10486">
            <v>100</v>
          </cell>
          <cell r="Q10486">
            <v>100</v>
          </cell>
          <cell r="R10486">
            <v>4.2130000000000001</v>
          </cell>
          <cell r="S10486">
            <v>99</v>
          </cell>
          <cell r="T10486">
            <v>833</v>
          </cell>
          <cell r="U10486">
            <v>833</v>
          </cell>
        </row>
        <row r="10487">
          <cell r="B10487">
            <v>112.1855146163519</v>
          </cell>
          <cell r="J10487">
            <v>2</v>
          </cell>
          <cell r="O10487">
            <v>48</v>
          </cell>
          <cell r="P10487">
            <v>100</v>
          </cell>
          <cell r="Q10487">
            <v>100</v>
          </cell>
          <cell r="R10487">
            <v>4.2130000000000001</v>
          </cell>
          <cell r="S10487">
            <v>99</v>
          </cell>
          <cell r="T10487">
            <v>833</v>
          </cell>
          <cell r="U10487">
            <v>833</v>
          </cell>
        </row>
        <row r="10488">
          <cell r="B10488">
            <v>112.1962162775764</v>
          </cell>
          <cell r="J10488">
            <v>2</v>
          </cell>
          <cell r="O10488">
            <v>48</v>
          </cell>
          <cell r="P10488">
            <v>100</v>
          </cell>
          <cell r="Q10488">
            <v>100</v>
          </cell>
          <cell r="R10488">
            <v>4.2130000000000001</v>
          </cell>
          <cell r="S10488">
            <v>99</v>
          </cell>
          <cell r="T10488">
            <v>833</v>
          </cell>
          <cell r="U10488">
            <v>833</v>
          </cell>
        </row>
        <row r="10489">
          <cell r="B10489">
            <v>112.20691793880088</v>
          </cell>
          <cell r="J10489">
            <v>2</v>
          </cell>
          <cell r="O10489">
            <v>48</v>
          </cell>
          <cell r="P10489">
            <v>100</v>
          </cell>
          <cell r="Q10489">
            <v>100</v>
          </cell>
          <cell r="R10489">
            <v>4.2130000000000001</v>
          </cell>
          <cell r="S10489">
            <v>99</v>
          </cell>
          <cell r="T10489">
            <v>833</v>
          </cell>
          <cell r="U10489">
            <v>833</v>
          </cell>
        </row>
        <row r="10490">
          <cell r="B10490">
            <v>112.21761960002537</v>
          </cell>
          <cell r="J10490">
            <v>2</v>
          </cell>
          <cell r="O10490">
            <v>48</v>
          </cell>
          <cell r="P10490">
            <v>100</v>
          </cell>
          <cell r="Q10490">
            <v>100</v>
          </cell>
          <cell r="R10490">
            <v>4.2130000000000001</v>
          </cell>
          <cell r="S10490">
            <v>99</v>
          </cell>
          <cell r="T10490">
            <v>833</v>
          </cell>
          <cell r="U10490">
            <v>833</v>
          </cell>
        </row>
        <row r="10491">
          <cell r="B10491">
            <v>112.22832126124987</v>
          </cell>
          <cell r="J10491">
            <v>2</v>
          </cell>
          <cell r="O10491">
            <v>48</v>
          </cell>
          <cell r="P10491">
            <v>100</v>
          </cell>
          <cell r="Q10491">
            <v>100</v>
          </cell>
          <cell r="R10491">
            <v>4.2130000000000001</v>
          </cell>
          <cell r="S10491">
            <v>99</v>
          </cell>
          <cell r="T10491">
            <v>833</v>
          </cell>
          <cell r="U10491">
            <v>833</v>
          </cell>
        </row>
        <row r="10492">
          <cell r="B10492">
            <v>112.23902292247436</v>
          </cell>
          <cell r="J10492">
            <v>2</v>
          </cell>
          <cell r="O10492">
            <v>48</v>
          </cell>
          <cell r="P10492">
            <v>100</v>
          </cell>
          <cell r="Q10492">
            <v>100</v>
          </cell>
          <cell r="R10492">
            <v>4.2130000000000001</v>
          </cell>
          <cell r="S10492">
            <v>99</v>
          </cell>
          <cell r="T10492">
            <v>833</v>
          </cell>
          <cell r="U10492">
            <v>833</v>
          </cell>
        </row>
        <row r="10493">
          <cell r="B10493">
            <v>112.24972458369886</v>
          </cell>
          <cell r="J10493">
            <v>2</v>
          </cell>
          <cell r="O10493">
            <v>48</v>
          </cell>
          <cell r="P10493">
            <v>100</v>
          </cell>
          <cell r="Q10493">
            <v>100</v>
          </cell>
          <cell r="R10493">
            <v>4.2130000000000001</v>
          </cell>
          <cell r="S10493">
            <v>99</v>
          </cell>
          <cell r="T10493">
            <v>833</v>
          </cell>
          <cell r="U10493">
            <v>833</v>
          </cell>
        </row>
        <row r="10494">
          <cell r="B10494">
            <v>112.26042624492335</v>
          </cell>
          <cell r="J10494">
            <v>2</v>
          </cell>
          <cell r="O10494">
            <v>48</v>
          </cell>
          <cell r="P10494">
            <v>100</v>
          </cell>
          <cell r="Q10494">
            <v>100</v>
          </cell>
          <cell r="R10494">
            <v>4.2130000000000001</v>
          </cell>
          <cell r="S10494">
            <v>99</v>
          </cell>
          <cell r="T10494">
            <v>833</v>
          </cell>
          <cell r="U10494">
            <v>833</v>
          </cell>
        </row>
        <row r="10495">
          <cell r="B10495">
            <v>112.27112790614784</v>
          </cell>
          <cell r="J10495">
            <v>2</v>
          </cell>
          <cell r="O10495">
            <v>48</v>
          </cell>
          <cell r="P10495">
            <v>100</v>
          </cell>
          <cell r="Q10495">
            <v>100</v>
          </cell>
          <cell r="R10495">
            <v>4.2130000000000001</v>
          </cell>
          <cell r="S10495">
            <v>99</v>
          </cell>
          <cell r="T10495">
            <v>833</v>
          </cell>
          <cell r="U10495">
            <v>833</v>
          </cell>
        </row>
        <row r="10496">
          <cell r="B10496">
            <v>112.28182956737234</v>
          </cell>
          <cell r="J10496">
            <v>2</v>
          </cell>
          <cell r="O10496">
            <v>48</v>
          </cell>
          <cell r="P10496">
            <v>100</v>
          </cell>
          <cell r="Q10496">
            <v>100</v>
          </cell>
          <cell r="R10496">
            <v>4.2130000000000001</v>
          </cell>
          <cell r="S10496">
            <v>99</v>
          </cell>
          <cell r="T10496">
            <v>833</v>
          </cell>
          <cell r="U10496">
            <v>833</v>
          </cell>
        </row>
        <row r="10497">
          <cell r="B10497">
            <v>112.29253122859683</v>
          </cell>
          <cell r="J10497">
            <v>2</v>
          </cell>
          <cell r="O10497">
            <v>48</v>
          </cell>
          <cell r="P10497">
            <v>100</v>
          </cell>
          <cell r="Q10497">
            <v>100</v>
          </cell>
          <cell r="R10497">
            <v>4.2130000000000001</v>
          </cell>
          <cell r="S10497">
            <v>99</v>
          </cell>
          <cell r="T10497">
            <v>833</v>
          </cell>
          <cell r="U10497">
            <v>833</v>
          </cell>
        </row>
        <row r="10498">
          <cell r="B10498">
            <v>112.30323288982133</v>
          </cell>
          <cell r="J10498">
            <v>2</v>
          </cell>
          <cell r="O10498">
            <v>48</v>
          </cell>
          <cell r="P10498">
            <v>100</v>
          </cell>
          <cell r="Q10498">
            <v>100</v>
          </cell>
          <cell r="R10498">
            <v>4.2130000000000001</v>
          </cell>
          <cell r="S10498">
            <v>99</v>
          </cell>
          <cell r="T10498">
            <v>833</v>
          </cell>
          <cell r="U10498">
            <v>833</v>
          </cell>
        </row>
        <row r="10499">
          <cell r="B10499">
            <v>112.31393455104582</v>
          </cell>
          <cell r="J10499">
            <v>2</v>
          </cell>
          <cell r="O10499">
            <v>48</v>
          </cell>
          <cell r="P10499">
            <v>100</v>
          </cell>
          <cell r="Q10499">
            <v>100</v>
          </cell>
          <cell r="R10499">
            <v>4.2130000000000001</v>
          </cell>
          <cell r="S10499">
            <v>98</v>
          </cell>
          <cell r="T10499">
            <v>833</v>
          </cell>
          <cell r="U10499">
            <v>833</v>
          </cell>
        </row>
        <row r="10500">
          <cell r="B10500">
            <v>112.32463621227031</v>
          </cell>
          <cell r="J10500">
            <v>2</v>
          </cell>
          <cell r="O10500">
            <v>48</v>
          </cell>
          <cell r="P10500">
            <v>100</v>
          </cell>
          <cell r="Q10500">
            <v>100</v>
          </cell>
          <cell r="R10500">
            <v>4.2130000000000001</v>
          </cell>
          <cell r="S10500">
            <v>98</v>
          </cell>
          <cell r="T10500">
            <v>833</v>
          </cell>
          <cell r="U10500">
            <v>833</v>
          </cell>
        </row>
        <row r="10501">
          <cell r="B10501">
            <v>112.33533787349481</v>
          </cell>
          <cell r="J10501">
            <v>2</v>
          </cell>
          <cell r="O10501">
            <v>48</v>
          </cell>
          <cell r="P10501">
            <v>100</v>
          </cell>
          <cell r="Q10501">
            <v>100</v>
          </cell>
          <cell r="R10501">
            <v>4.2130000000000001</v>
          </cell>
          <cell r="S10501">
            <v>98</v>
          </cell>
          <cell r="T10501">
            <v>833</v>
          </cell>
          <cell r="U10501">
            <v>833</v>
          </cell>
        </row>
        <row r="10502">
          <cell r="B10502">
            <v>112.3460395347193</v>
          </cell>
          <cell r="J10502">
            <v>2</v>
          </cell>
          <cell r="O10502">
            <v>48</v>
          </cell>
          <cell r="P10502">
            <v>100</v>
          </cell>
          <cell r="Q10502">
            <v>100</v>
          </cell>
          <cell r="R10502">
            <v>4.2130000000000001</v>
          </cell>
          <cell r="S10502">
            <v>98</v>
          </cell>
          <cell r="T10502">
            <v>833</v>
          </cell>
          <cell r="U10502">
            <v>833</v>
          </cell>
        </row>
        <row r="10503">
          <cell r="B10503">
            <v>112.3567411959438</v>
          </cell>
          <cell r="J10503">
            <v>2</v>
          </cell>
          <cell r="O10503">
            <v>48</v>
          </cell>
          <cell r="P10503">
            <v>100</v>
          </cell>
          <cell r="Q10503">
            <v>100</v>
          </cell>
          <cell r="R10503">
            <v>4.2130000000000001</v>
          </cell>
          <cell r="S10503">
            <v>98</v>
          </cell>
          <cell r="T10503">
            <v>833</v>
          </cell>
          <cell r="U10503">
            <v>833</v>
          </cell>
        </row>
        <row r="10504">
          <cell r="B10504">
            <v>112.36744285716829</v>
          </cell>
          <cell r="J10504">
            <v>2</v>
          </cell>
          <cell r="O10504">
            <v>48</v>
          </cell>
          <cell r="P10504">
            <v>100</v>
          </cell>
          <cell r="Q10504">
            <v>100</v>
          </cell>
          <cell r="R10504">
            <v>4.2130000000000001</v>
          </cell>
          <cell r="S10504">
            <v>98</v>
          </cell>
          <cell r="T10504">
            <v>833</v>
          </cell>
          <cell r="U10504">
            <v>833</v>
          </cell>
        </row>
        <row r="10505">
          <cell r="B10505">
            <v>112.37814451839277</v>
          </cell>
          <cell r="J10505">
            <v>2</v>
          </cell>
          <cell r="O10505">
            <v>48</v>
          </cell>
          <cell r="P10505">
            <v>100</v>
          </cell>
          <cell r="Q10505">
            <v>100</v>
          </cell>
          <cell r="R10505">
            <v>4.2130000000000001</v>
          </cell>
          <cell r="S10505">
            <v>98</v>
          </cell>
          <cell r="T10505">
            <v>833</v>
          </cell>
          <cell r="U10505">
            <v>833</v>
          </cell>
        </row>
        <row r="10506">
          <cell r="B10506">
            <v>112.38884617961727</v>
          </cell>
          <cell r="J10506">
            <v>2</v>
          </cell>
          <cell r="O10506">
            <v>48</v>
          </cell>
          <cell r="P10506">
            <v>100</v>
          </cell>
          <cell r="Q10506">
            <v>100</v>
          </cell>
          <cell r="R10506">
            <v>4.2130000000000001</v>
          </cell>
          <cell r="S10506">
            <v>98</v>
          </cell>
          <cell r="T10506">
            <v>833</v>
          </cell>
          <cell r="U10506">
            <v>833</v>
          </cell>
        </row>
        <row r="10507">
          <cell r="B10507">
            <v>112.39954784084176</v>
          </cell>
          <cell r="J10507">
            <v>2</v>
          </cell>
          <cell r="O10507">
            <v>48</v>
          </cell>
          <cell r="P10507">
            <v>100</v>
          </cell>
          <cell r="Q10507">
            <v>100</v>
          </cell>
          <cell r="R10507">
            <v>4.2130000000000001</v>
          </cell>
          <cell r="S10507">
            <v>98</v>
          </cell>
          <cell r="T10507">
            <v>833</v>
          </cell>
          <cell r="U10507">
            <v>833</v>
          </cell>
        </row>
        <row r="10508">
          <cell r="B10508">
            <v>112.41024950206626</v>
          </cell>
          <cell r="J10508">
            <v>2</v>
          </cell>
          <cell r="O10508">
            <v>48</v>
          </cell>
          <cell r="P10508">
            <v>100</v>
          </cell>
          <cell r="Q10508">
            <v>100</v>
          </cell>
          <cell r="R10508">
            <v>4.2130000000000001</v>
          </cell>
          <cell r="S10508">
            <v>98</v>
          </cell>
          <cell r="T10508">
            <v>833</v>
          </cell>
          <cell r="U10508">
            <v>833</v>
          </cell>
        </row>
        <row r="10509">
          <cell r="B10509">
            <v>112.42095116329075</v>
          </cell>
          <cell r="J10509">
            <v>2</v>
          </cell>
          <cell r="O10509">
            <v>48</v>
          </cell>
          <cell r="P10509">
            <v>100</v>
          </cell>
          <cell r="Q10509">
            <v>100</v>
          </cell>
          <cell r="R10509">
            <v>4.2140000000000004</v>
          </cell>
          <cell r="S10509">
            <v>98</v>
          </cell>
          <cell r="T10509">
            <v>833</v>
          </cell>
          <cell r="U10509">
            <v>833</v>
          </cell>
        </row>
        <row r="10510">
          <cell r="B10510">
            <v>112.43165282451524</v>
          </cell>
          <cell r="J10510">
            <v>2</v>
          </cell>
          <cell r="O10510">
            <v>48</v>
          </cell>
          <cell r="P10510">
            <v>100</v>
          </cell>
          <cell r="Q10510">
            <v>100</v>
          </cell>
          <cell r="R10510">
            <v>4.2130000000000001</v>
          </cell>
          <cell r="S10510">
            <v>98</v>
          </cell>
          <cell r="T10510">
            <v>833</v>
          </cell>
          <cell r="U10510">
            <v>833</v>
          </cell>
        </row>
        <row r="10511">
          <cell r="B10511">
            <v>112.44235448573974</v>
          </cell>
          <cell r="J10511">
            <v>2</v>
          </cell>
          <cell r="O10511">
            <v>48</v>
          </cell>
          <cell r="P10511">
            <v>100</v>
          </cell>
          <cell r="Q10511">
            <v>100</v>
          </cell>
          <cell r="R10511">
            <v>4.2130000000000001</v>
          </cell>
          <cell r="S10511">
            <v>98</v>
          </cell>
          <cell r="T10511">
            <v>833</v>
          </cell>
          <cell r="U10511">
            <v>833</v>
          </cell>
        </row>
        <row r="10512">
          <cell r="B10512">
            <v>112.45305614696423</v>
          </cell>
          <cell r="J10512">
            <v>2</v>
          </cell>
          <cell r="O10512">
            <v>48</v>
          </cell>
          <cell r="P10512">
            <v>100</v>
          </cell>
          <cell r="Q10512">
            <v>100</v>
          </cell>
          <cell r="R10512">
            <v>4.2130000000000001</v>
          </cell>
          <cell r="S10512">
            <v>98</v>
          </cell>
          <cell r="T10512">
            <v>833</v>
          </cell>
          <cell r="U10512">
            <v>833</v>
          </cell>
        </row>
        <row r="10513">
          <cell r="B10513">
            <v>112.46375780818873</v>
          </cell>
          <cell r="J10513">
            <v>2</v>
          </cell>
          <cell r="O10513">
            <v>48</v>
          </cell>
          <cell r="P10513">
            <v>100</v>
          </cell>
          <cell r="Q10513">
            <v>100</v>
          </cell>
          <cell r="R10513">
            <v>4.2130000000000001</v>
          </cell>
          <cell r="S10513">
            <v>98</v>
          </cell>
          <cell r="T10513">
            <v>833</v>
          </cell>
          <cell r="U10513">
            <v>833</v>
          </cell>
        </row>
        <row r="10514">
          <cell r="B10514">
            <v>112.47445946941322</v>
          </cell>
          <cell r="J10514">
            <v>2</v>
          </cell>
          <cell r="O10514">
            <v>48</v>
          </cell>
          <cell r="P10514">
            <v>100</v>
          </cell>
          <cell r="Q10514">
            <v>100</v>
          </cell>
          <cell r="R10514">
            <v>4.2130000000000001</v>
          </cell>
          <cell r="S10514">
            <v>98</v>
          </cell>
          <cell r="T10514">
            <v>833</v>
          </cell>
          <cell r="U10514">
            <v>833</v>
          </cell>
        </row>
        <row r="10515">
          <cell r="B10515">
            <v>112.48516113063771</v>
          </cell>
          <cell r="J10515">
            <v>2</v>
          </cell>
          <cell r="O10515">
            <v>48</v>
          </cell>
          <cell r="P10515">
            <v>100</v>
          </cell>
          <cell r="Q10515">
            <v>100</v>
          </cell>
          <cell r="R10515">
            <v>4.2130000000000001</v>
          </cell>
          <cell r="S10515">
            <v>98</v>
          </cell>
          <cell r="T10515">
            <v>833</v>
          </cell>
          <cell r="U10515">
            <v>833</v>
          </cell>
        </row>
        <row r="10516">
          <cell r="B10516">
            <v>112.49586279186221</v>
          </cell>
          <cell r="J10516">
            <v>2</v>
          </cell>
          <cell r="O10516">
            <v>48</v>
          </cell>
          <cell r="P10516">
            <v>100</v>
          </cell>
          <cell r="Q10516">
            <v>100</v>
          </cell>
          <cell r="R10516">
            <v>4.2130000000000001</v>
          </cell>
          <cell r="S10516">
            <v>98</v>
          </cell>
          <cell r="T10516">
            <v>833</v>
          </cell>
          <cell r="U10516">
            <v>833</v>
          </cell>
        </row>
        <row r="10517">
          <cell r="B10517">
            <v>112.5065644530867</v>
          </cell>
          <cell r="J10517">
            <v>2</v>
          </cell>
          <cell r="O10517">
            <v>48</v>
          </cell>
          <cell r="P10517">
            <v>100</v>
          </cell>
          <cell r="Q10517">
            <v>100</v>
          </cell>
          <cell r="R10517">
            <v>4.2130000000000001</v>
          </cell>
          <cell r="S10517">
            <v>98</v>
          </cell>
          <cell r="T10517">
            <v>833</v>
          </cell>
          <cell r="U10517">
            <v>833</v>
          </cell>
        </row>
        <row r="10518">
          <cell r="B10518">
            <v>112.5172661143112</v>
          </cell>
          <cell r="J10518">
            <v>2</v>
          </cell>
          <cell r="O10518">
            <v>48</v>
          </cell>
          <cell r="P10518">
            <v>100</v>
          </cell>
          <cell r="Q10518">
            <v>100</v>
          </cell>
          <cell r="R10518">
            <v>4.2130000000000001</v>
          </cell>
          <cell r="S10518">
            <v>98</v>
          </cell>
          <cell r="T10518">
            <v>833</v>
          </cell>
          <cell r="U10518">
            <v>833</v>
          </cell>
        </row>
        <row r="10519">
          <cell r="B10519">
            <v>112.52796777553569</v>
          </cell>
          <cell r="J10519">
            <v>2</v>
          </cell>
          <cell r="O10519">
            <v>48</v>
          </cell>
          <cell r="P10519">
            <v>100</v>
          </cell>
          <cell r="Q10519">
            <v>100</v>
          </cell>
          <cell r="R10519">
            <v>4.2130000000000001</v>
          </cell>
          <cell r="S10519">
            <v>98</v>
          </cell>
          <cell r="T10519">
            <v>833</v>
          </cell>
          <cell r="U10519">
            <v>833</v>
          </cell>
        </row>
        <row r="10520">
          <cell r="B10520">
            <v>112.53866943676017</v>
          </cell>
          <cell r="J10520">
            <v>2</v>
          </cell>
          <cell r="O10520">
            <v>48</v>
          </cell>
          <cell r="P10520">
            <v>100</v>
          </cell>
          <cell r="Q10520">
            <v>100</v>
          </cell>
          <cell r="R10520">
            <v>4.2140000000000004</v>
          </cell>
          <cell r="S10520">
            <v>98</v>
          </cell>
          <cell r="T10520">
            <v>833</v>
          </cell>
          <cell r="U10520">
            <v>833</v>
          </cell>
        </row>
        <row r="10521">
          <cell r="B10521">
            <v>112.54937109798468</v>
          </cell>
          <cell r="J10521">
            <v>2</v>
          </cell>
          <cell r="O10521">
            <v>48</v>
          </cell>
          <cell r="P10521">
            <v>100</v>
          </cell>
          <cell r="Q10521">
            <v>100</v>
          </cell>
          <cell r="R10521">
            <v>4.2130000000000001</v>
          </cell>
          <cell r="S10521">
            <v>97</v>
          </cell>
          <cell r="T10521">
            <v>833</v>
          </cell>
          <cell r="U10521">
            <v>833</v>
          </cell>
        </row>
        <row r="10522">
          <cell r="B10522">
            <v>112.56007275920916</v>
          </cell>
          <cell r="J10522">
            <v>2</v>
          </cell>
          <cell r="O10522">
            <v>48</v>
          </cell>
          <cell r="P10522">
            <v>100</v>
          </cell>
          <cell r="Q10522">
            <v>100</v>
          </cell>
          <cell r="R10522">
            <v>4.2130000000000001</v>
          </cell>
          <cell r="S10522">
            <v>97</v>
          </cell>
          <cell r="T10522">
            <v>833</v>
          </cell>
          <cell r="U10522">
            <v>833</v>
          </cell>
        </row>
        <row r="10523">
          <cell r="B10523">
            <v>112.57077442043366</v>
          </cell>
          <cell r="J10523">
            <v>2</v>
          </cell>
          <cell r="O10523">
            <v>48</v>
          </cell>
          <cell r="P10523">
            <v>100</v>
          </cell>
          <cell r="Q10523">
            <v>100</v>
          </cell>
          <cell r="R10523">
            <v>4.2130000000000001</v>
          </cell>
          <cell r="S10523">
            <v>97</v>
          </cell>
          <cell r="T10523">
            <v>833</v>
          </cell>
          <cell r="U10523">
            <v>833</v>
          </cell>
        </row>
        <row r="10524">
          <cell r="B10524">
            <v>112.58147608165815</v>
          </cell>
          <cell r="J10524">
            <v>2</v>
          </cell>
          <cell r="O10524">
            <v>48</v>
          </cell>
          <cell r="P10524">
            <v>100</v>
          </cell>
          <cell r="Q10524">
            <v>100</v>
          </cell>
          <cell r="R10524">
            <v>4.2130000000000001</v>
          </cell>
          <cell r="S10524">
            <v>97</v>
          </cell>
          <cell r="T10524">
            <v>833</v>
          </cell>
          <cell r="U10524">
            <v>833</v>
          </cell>
        </row>
        <row r="10525">
          <cell r="B10525">
            <v>112.59217774288264</v>
          </cell>
          <cell r="J10525">
            <v>2</v>
          </cell>
          <cell r="O10525">
            <v>48</v>
          </cell>
          <cell r="P10525">
            <v>100</v>
          </cell>
          <cell r="Q10525">
            <v>100</v>
          </cell>
          <cell r="R10525">
            <v>4.2130000000000001</v>
          </cell>
          <cell r="S10525">
            <v>97</v>
          </cell>
          <cell r="T10525">
            <v>833</v>
          </cell>
          <cell r="U10525">
            <v>833</v>
          </cell>
        </row>
        <row r="10526">
          <cell r="B10526">
            <v>112.60287940410714</v>
          </cell>
          <cell r="J10526">
            <v>2</v>
          </cell>
          <cell r="O10526">
            <v>48</v>
          </cell>
          <cell r="P10526">
            <v>100</v>
          </cell>
          <cell r="Q10526">
            <v>100</v>
          </cell>
          <cell r="R10526">
            <v>4.2130000000000001</v>
          </cell>
          <cell r="S10526">
            <v>97</v>
          </cell>
          <cell r="T10526">
            <v>833</v>
          </cell>
          <cell r="U10526">
            <v>833</v>
          </cell>
        </row>
        <row r="10527">
          <cell r="B10527">
            <v>112.61358106533163</v>
          </cell>
          <cell r="J10527">
            <v>2</v>
          </cell>
          <cell r="O10527">
            <v>48</v>
          </cell>
          <cell r="P10527">
            <v>100</v>
          </cell>
          <cell r="Q10527">
            <v>100</v>
          </cell>
          <cell r="R10527">
            <v>4.2130000000000001</v>
          </cell>
          <cell r="S10527">
            <v>97</v>
          </cell>
          <cell r="T10527">
            <v>833</v>
          </cell>
          <cell r="U10527">
            <v>833</v>
          </cell>
        </row>
        <row r="10528">
          <cell r="B10528">
            <v>112.62428272655613</v>
          </cell>
          <cell r="J10528">
            <v>2</v>
          </cell>
          <cell r="O10528">
            <v>48</v>
          </cell>
          <cell r="P10528">
            <v>100</v>
          </cell>
          <cell r="Q10528">
            <v>100</v>
          </cell>
          <cell r="R10528">
            <v>4.2130000000000001</v>
          </cell>
          <cell r="S10528">
            <v>97</v>
          </cell>
          <cell r="T10528">
            <v>833</v>
          </cell>
          <cell r="U10528">
            <v>833</v>
          </cell>
        </row>
        <row r="10529">
          <cell r="B10529">
            <v>112.63498438778062</v>
          </cell>
          <cell r="J10529">
            <v>2</v>
          </cell>
          <cell r="O10529">
            <v>48</v>
          </cell>
          <cell r="P10529">
            <v>100</v>
          </cell>
          <cell r="Q10529">
            <v>100</v>
          </cell>
          <cell r="R10529">
            <v>4.2140000000000004</v>
          </cell>
          <cell r="S10529">
            <v>97</v>
          </cell>
          <cell r="T10529">
            <v>833</v>
          </cell>
          <cell r="U10529">
            <v>833</v>
          </cell>
        </row>
        <row r="10530">
          <cell r="B10530">
            <v>112.64568604900511</v>
          </cell>
          <cell r="J10530">
            <v>2</v>
          </cell>
          <cell r="O10530">
            <v>48</v>
          </cell>
          <cell r="P10530">
            <v>100</v>
          </cell>
          <cell r="Q10530">
            <v>100</v>
          </cell>
          <cell r="R10530">
            <v>4.2130000000000001</v>
          </cell>
          <cell r="S10530">
            <v>97</v>
          </cell>
          <cell r="T10530">
            <v>833</v>
          </cell>
          <cell r="U10530">
            <v>833</v>
          </cell>
        </row>
        <row r="10531">
          <cell r="B10531">
            <v>112.65638771022961</v>
          </cell>
          <cell r="J10531">
            <v>2</v>
          </cell>
          <cell r="O10531">
            <v>48</v>
          </cell>
          <cell r="P10531">
            <v>100</v>
          </cell>
          <cell r="Q10531">
            <v>100</v>
          </cell>
          <cell r="R10531">
            <v>4.2130000000000001</v>
          </cell>
          <cell r="S10531">
            <v>97</v>
          </cell>
          <cell r="T10531">
            <v>833</v>
          </cell>
          <cell r="U10531">
            <v>833</v>
          </cell>
        </row>
        <row r="10532">
          <cell r="B10532">
            <v>112.6670893714541</v>
          </cell>
          <cell r="J10532">
            <v>2</v>
          </cell>
          <cell r="O10532">
            <v>48</v>
          </cell>
          <cell r="P10532">
            <v>100</v>
          </cell>
          <cell r="Q10532">
            <v>100</v>
          </cell>
          <cell r="R10532">
            <v>4.2130000000000001</v>
          </cell>
          <cell r="S10532">
            <v>97</v>
          </cell>
          <cell r="T10532">
            <v>833</v>
          </cell>
          <cell r="U10532">
            <v>833</v>
          </cell>
        </row>
        <row r="10533">
          <cell r="B10533">
            <v>112.6777910326786</v>
          </cell>
          <cell r="J10533">
            <v>2</v>
          </cell>
          <cell r="O10533">
            <v>48</v>
          </cell>
          <cell r="P10533">
            <v>100</v>
          </cell>
          <cell r="Q10533">
            <v>100</v>
          </cell>
          <cell r="R10533">
            <v>4.2130000000000001</v>
          </cell>
          <cell r="S10533">
            <v>97</v>
          </cell>
          <cell r="T10533">
            <v>833</v>
          </cell>
          <cell r="U10533">
            <v>833</v>
          </cell>
        </row>
        <row r="10534">
          <cell r="B10534">
            <v>112.68849269390309</v>
          </cell>
          <cell r="J10534">
            <v>2</v>
          </cell>
          <cell r="O10534">
            <v>48</v>
          </cell>
          <cell r="P10534">
            <v>100</v>
          </cell>
          <cell r="Q10534">
            <v>100</v>
          </cell>
          <cell r="R10534">
            <v>4.2130000000000001</v>
          </cell>
          <cell r="S10534">
            <v>97</v>
          </cell>
          <cell r="T10534">
            <v>833</v>
          </cell>
          <cell r="U10534">
            <v>833</v>
          </cell>
        </row>
        <row r="10535">
          <cell r="B10535">
            <v>112.69919435512757</v>
          </cell>
          <cell r="J10535">
            <v>2</v>
          </cell>
          <cell r="O10535">
            <v>48</v>
          </cell>
          <cell r="P10535">
            <v>100</v>
          </cell>
          <cell r="Q10535">
            <v>100</v>
          </cell>
          <cell r="R10535">
            <v>4.2130000000000001</v>
          </cell>
          <cell r="S10535">
            <v>97</v>
          </cell>
          <cell r="T10535">
            <v>833</v>
          </cell>
          <cell r="U10535">
            <v>833</v>
          </cell>
        </row>
        <row r="10536">
          <cell r="B10536">
            <v>112.70989601635208</v>
          </cell>
          <cell r="J10536">
            <v>2</v>
          </cell>
          <cell r="O10536">
            <v>48</v>
          </cell>
          <cell r="P10536">
            <v>100</v>
          </cell>
          <cell r="Q10536">
            <v>100</v>
          </cell>
          <cell r="R10536">
            <v>4.2130000000000001</v>
          </cell>
          <cell r="S10536">
            <v>97</v>
          </cell>
          <cell r="T10536">
            <v>833</v>
          </cell>
          <cell r="U10536">
            <v>833</v>
          </cell>
        </row>
        <row r="10537">
          <cell r="B10537">
            <v>112.72059767757656</v>
          </cell>
          <cell r="J10537">
            <v>2</v>
          </cell>
          <cell r="O10537">
            <v>48</v>
          </cell>
          <cell r="P10537">
            <v>100</v>
          </cell>
          <cell r="Q10537">
            <v>100</v>
          </cell>
          <cell r="R10537">
            <v>4.2130000000000001</v>
          </cell>
          <cell r="S10537">
            <v>97</v>
          </cell>
          <cell r="T10537">
            <v>833</v>
          </cell>
          <cell r="U10537">
            <v>833</v>
          </cell>
        </row>
        <row r="10538">
          <cell r="B10538">
            <v>112.73129933880107</v>
          </cell>
          <cell r="J10538">
            <v>2</v>
          </cell>
          <cell r="O10538">
            <v>48</v>
          </cell>
          <cell r="P10538">
            <v>100</v>
          </cell>
          <cell r="Q10538">
            <v>100</v>
          </cell>
          <cell r="R10538">
            <v>4.2130000000000001</v>
          </cell>
          <cell r="S10538">
            <v>97</v>
          </cell>
          <cell r="T10538">
            <v>833</v>
          </cell>
          <cell r="U10538">
            <v>833</v>
          </cell>
        </row>
        <row r="10539">
          <cell r="B10539">
            <v>112.74200100002555</v>
          </cell>
          <cell r="J10539">
            <v>2</v>
          </cell>
          <cell r="O10539">
            <v>48</v>
          </cell>
          <cell r="P10539">
            <v>100</v>
          </cell>
          <cell r="Q10539">
            <v>100</v>
          </cell>
          <cell r="R10539">
            <v>4.2130000000000001</v>
          </cell>
          <cell r="S10539">
            <v>97</v>
          </cell>
          <cell r="T10539">
            <v>833</v>
          </cell>
          <cell r="U10539">
            <v>833</v>
          </cell>
        </row>
        <row r="10540">
          <cell r="B10540">
            <v>112.75270266125004</v>
          </cell>
          <cell r="J10540">
            <v>2</v>
          </cell>
          <cell r="O10540">
            <v>48</v>
          </cell>
          <cell r="P10540">
            <v>100</v>
          </cell>
          <cell r="Q10540">
            <v>100</v>
          </cell>
          <cell r="R10540">
            <v>4.2130000000000001</v>
          </cell>
          <cell r="S10540">
            <v>97</v>
          </cell>
          <cell r="T10540">
            <v>833</v>
          </cell>
          <cell r="U10540">
            <v>833</v>
          </cell>
        </row>
        <row r="10541">
          <cell r="B10541">
            <v>112.76340432247454</v>
          </cell>
          <cell r="J10541">
            <v>2</v>
          </cell>
          <cell r="O10541">
            <v>48</v>
          </cell>
          <cell r="P10541">
            <v>100</v>
          </cell>
          <cell r="Q10541">
            <v>100</v>
          </cell>
          <cell r="R10541">
            <v>4.2130000000000001</v>
          </cell>
          <cell r="S10541">
            <v>97</v>
          </cell>
          <cell r="T10541">
            <v>833</v>
          </cell>
          <cell r="U10541">
            <v>833</v>
          </cell>
        </row>
        <row r="10542">
          <cell r="B10542">
            <v>112.77410598369903</v>
          </cell>
          <cell r="J10542">
            <v>2</v>
          </cell>
          <cell r="O10542">
            <v>48</v>
          </cell>
          <cell r="P10542">
            <v>100</v>
          </cell>
          <cell r="Q10542">
            <v>100</v>
          </cell>
          <cell r="R10542">
            <v>4.2130000000000001</v>
          </cell>
          <cell r="S10542">
            <v>97</v>
          </cell>
          <cell r="T10542">
            <v>833</v>
          </cell>
          <cell r="U10542">
            <v>833</v>
          </cell>
        </row>
        <row r="10543">
          <cell r="B10543">
            <v>112.78480764492353</v>
          </cell>
          <cell r="J10543">
            <v>2</v>
          </cell>
          <cell r="O10543">
            <v>48</v>
          </cell>
          <cell r="P10543">
            <v>100</v>
          </cell>
          <cell r="Q10543">
            <v>100</v>
          </cell>
          <cell r="R10543">
            <v>4.2130000000000001</v>
          </cell>
          <cell r="S10543">
            <v>97</v>
          </cell>
          <cell r="T10543">
            <v>833</v>
          </cell>
          <cell r="U10543">
            <v>833</v>
          </cell>
        </row>
        <row r="10544">
          <cell r="B10544">
            <v>112.79550930614802</v>
          </cell>
          <cell r="J10544">
            <v>2</v>
          </cell>
          <cell r="O10544">
            <v>48</v>
          </cell>
          <cell r="P10544">
            <v>100</v>
          </cell>
          <cell r="Q10544">
            <v>100</v>
          </cell>
          <cell r="R10544">
            <v>4.2130000000000001</v>
          </cell>
          <cell r="S10544">
            <v>97</v>
          </cell>
          <cell r="T10544">
            <v>833</v>
          </cell>
          <cell r="U10544">
            <v>833</v>
          </cell>
        </row>
        <row r="10545">
          <cell r="B10545">
            <v>112.80621096737251</v>
          </cell>
          <cell r="J10545">
            <v>2</v>
          </cell>
          <cell r="O10545">
            <v>48</v>
          </cell>
          <cell r="P10545">
            <v>100</v>
          </cell>
          <cell r="Q10545">
            <v>100</v>
          </cell>
          <cell r="R10545">
            <v>4.2130000000000001</v>
          </cell>
          <cell r="S10545">
            <v>97</v>
          </cell>
          <cell r="T10545">
            <v>833</v>
          </cell>
          <cell r="U10545">
            <v>833</v>
          </cell>
        </row>
        <row r="10546">
          <cell r="B10546">
            <v>112.81691262859701</v>
          </cell>
          <cell r="J10546">
            <v>2</v>
          </cell>
          <cell r="O10546">
            <v>48</v>
          </cell>
          <cell r="P10546">
            <v>100</v>
          </cell>
          <cell r="Q10546">
            <v>100</v>
          </cell>
          <cell r="R10546">
            <v>4.2130000000000001</v>
          </cell>
          <cell r="S10546">
            <v>96</v>
          </cell>
          <cell r="T10546">
            <v>833</v>
          </cell>
          <cell r="U10546">
            <v>833</v>
          </cell>
        </row>
        <row r="10547">
          <cell r="B10547">
            <v>112.8276142898215</v>
          </cell>
          <cell r="J10547">
            <v>2</v>
          </cell>
          <cell r="O10547">
            <v>48</v>
          </cell>
          <cell r="P10547">
            <v>100</v>
          </cell>
          <cell r="Q10547">
            <v>100</v>
          </cell>
          <cell r="R10547">
            <v>4.2130000000000001</v>
          </cell>
          <cell r="S10547">
            <v>96</v>
          </cell>
          <cell r="T10547">
            <v>833</v>
          </cell>
          <cell r="U10547">
            <v>833</v>
          </cell>
        </row>
        <row r="10548">
          <cell r="B10548">
            <v>112.838315951046</v>
          </cell>
          <cell r="J10548">
            <v>2</v>
          </cell>
          <cell r="O10548">
            <v>48</v>
          </cell>
          <cell r="P10548">
            <v>100</v>
          </cell>
          <cell r="Q10548">
            <v>100</v>
          </cell>
          <cell r="R10548">
            <v>4.2130000000000001</v>
          </cell>
          <cell r="S10548">
            <v>97</v>
          </cell>
          <cell r="T10548">
            <v>833</v>
          </cell>
          <cell r="U10548">
            <v>833</v>
          </cell>
        </row>
        <row r="10549">
          <cell r="B10549">
            <v>112.84901761227049</v>
          </cell>
          <cell r="J10549">
            <v>2</v>
          </cell>
          <cell r="O10549">
            <v>48</v>
          </cell>
          <cell r="P10549">
            <v>100</v>
          </cell>
          <cell r="Q10549">
            <v>100</v>
          </cell>
          <cell r="R10549">
            <v>4.2130000000000001</v>
          </cell>
          <cell r="S10549">
            <v>96</v>
          </cell>
          <cell r="T10549">
            <v>833</v>
          </cell>
          <cell r="U10549">
            <v>833</v>
          </cell>
        </row>
        <row r="10550">
          <cell r="B10550">
            <v>112.85971927349497</v>
          </cell>
          <cell r="J10550">
            <v>2</v>
          </cell>
          <cell r="O10550">
            <v>48</v>
          </cell>
          <cell r="P10550">
            <v>100</v>
          </cell>
          <cell r="Q10550">
            <v>100</v>
          </cell>
          <cell r="R10550">
            <v>4.2130000000000001</v>
          </cell>
          <cell r="S10550">
            <v>96</v>
          </cell>
          <cell r="T10550">
            <v>833</v>
          </cell>
          <cell r="U10550">
            <v>833</v>
          </cell>
        </row>
        <row r="10551">
          <cell r="B10551">
            <v>112.87042093471948</v>
          </cell>
          <cell r="J10551">
            <v>2</v>
          </cell>
          <cell r="O10551">
            <v>48</v>
          </cell>
          <cell r="P10551">
            <v>100</v>
          </cell>
          <cell r="Q10551">
            <v>100</v>
          </cell>
          <cell r="R10551">
            <v>4.2130000000000001</v>
          </cell>
          <cell r="S10551">
            <v>96</v>
          </cell>
          <cell r="T10551">
            <v>833</v>
          </cell>
          <cell r="U10551">
            <v>833</v>
          </cell>
        </row>
        <row r="10552">
          <cell r="B10552">
            <v>112.88112259594396</v>
          </cell>
          <cell r="J10552">
            <v>2</v>
          </cell>
          <cell r="O10552">
            <v>48</v>
          </cell>
          <cell r="P10552">
            <v>100</v>
          </cell>
          <cell r="Q10552">
            <v>100</v>
          </cell>
          <cell r="R10552">
            <v>4.2130000000000001</v>
          </cell>
          <cell r="S10552">
            <v>96</v>
          </cell>
          <cell r="T10552">
            <v>833</v>
          </cell>
          <cell r="U10552">
            <v>833</v>
          </cell>
        </row>
        <row r="10553">
          <cell r="B10553">
            <v>112.89182425716847</v>
          </cell>
          <cell r="J10553">
            <v>2</v>
          </cell>
          <cell r="O10553">
            <v>48</v>
          </cell>
          <cell r="P10553">
            <v>100</v>
          </cell>
          <cell r="Q10553">
            <v>100</v>
          </cell>
          <cell r="R10553">
            <v>4.2130000000000001</v>
          </cell>
          <cell r="S10553">
            <v>96</v>
          </cell>
          <cell r="T10553">
            <v>833</v>
          </cell>
          <cell r="U10553">
            <v>833</v>
          </cell>
        </row>
        <row r="10554">
          <cell r="B10554">
            <v>112.90252591839295</v>
          </cell>
          <cell r="J10554">
            <v>2</v>
          </cell>
          <cell r="O10554">
            <v>48</v>
          </cell>
          <cell r="P10554">
            <v>100</v>
          </cell>
          <cell r="Q10554">
            <v>100</v>
          </cell>
          <cell r="R10554">
            <v>4.2130000000000001</v>
          </cell>
          <cell r="S10554">
            <v>96</v>
          </cell>
          <cell r="T10554">
            <v>833</v>
          </cell>
          <cell r="U10554">
            <v>833</v>
          </cell>
        </row>
        <row r="10555">
          <cell r="B10555">
            <v>112.91322757961744</v>
          </cell>
          <cell r="J10555">
            <v>2</v>
          </cell>
          <cell r="O10555">
            <v>48</v>
          </cell>
          <cell r="P10555">
            <v>100</v>
          </cell>
          <cell r="Q10555">
            <v>100</v>
          </cell>
          <cell r="R10555">
            <v>4.2130000000000001</v>
          </cell>
          <cell r="S10555">
            <v>96</v>
          </cell>
          <cell r="T10555">
            <v>833</v>
          </cell>
          <cell r="U10555">
            <v>833</v>
          </cell>
        </row>
        <row r="10556">
          <cell r="B10556">
            <v>112.92392924084194</v>
          </cell>
          <cell r="J10556">
            <v>2</v>
          </cell>
          <cell r="O10556">
            <v>48</v>
          </cell>
          <cell r="P10556">
            <v>100</v>
          </cell>
          <cell r="Q10556">
            <v>100</v>
          </cell>
          <cell r="R10556">
            <v>4.2130000000000001</v>
          </cell>
          <cell r="S10556">
            <v>96</v>
          </cell>
          <cell r="T10556">
            <v>833</v>
          </cell>
          <cell r="U10556">
            <v>833</v>
          </cell>
        </row>
        <row r="10557">
          <cell r="B10557">
            <v>112.93463090206643</v>
          </cell>
          <cell r="J10557">
            <v>2</v>
          </cell>
          <cell r="O10557">
            <v>48</v>
          </cell>
          <cell r="P10557">
            <v>100</v>
          </cell>
          <cell r="Q10557">
            <v>100</v>
          </cell>
          <cell r="R10557">
            <v>4.2130000000000001</v>
          </cell>
          <cell r="S10557">
            <v>96</v>
          </cell>
          <cell r="T10557">
            <v>833</v>
          </cell>
          <cell r="U10557">
            <v>833</v>
          </cell>
        </row>
        <row r="10558">
          <cell r="B10558">
            <v>112.94533256329093</v>
          </cell>
          <cell r="J10558">
            <v>2</v>
          </cell>
          <cell r="O10558">
            <v>48</v>
          </cell>
          <cell r="P10558">
            <v>100</v>
          </cell>
          <cell r="Q10558">
            <v>100</v>
          </cell>
          <cell r="R10558">
            <v>4.2130000000000001</v>
          </cell>
          <cell r="S10558">
            <v>96</v>
          </cell>
          <cell r="T10558">
            <v>833</v>
          </cell>
          <cell r="U10558">
            <v>833</v>
          </cell>
        </row>
        <row r="10559">
          <cell r="B10559">
            <v>112.95603422451542</v>
          </cell>
          <cell r="J10559">
            <v>2</v>
          </cell>
          <cell r="O10559">
            <v>48</v>
          </cell>
          <cell r="P10559">
            <v>100</v>
          </cell>
          <cell r="Q10559">
            <v>100</v>
          </cell>
          <cell r="R10559">
            <v>4.2130000000000001</v>
          </cell>
          <cell r="S10559">
            <v>96</v>
          </cell>
          <cell r="T10559">
            <v>833</v>
          </cell>
          <cell r="U10559">
            <v>833</v>
          </cell>
        </row>
        <row r="10560">
          <cell r="B10560">
            <v>112.96673588573991</v>
          </cell>
          <cell r="J10560">
            <v>2</v>
          </cell>
          <cell r="O10560">
            <v>48</v>
          </cell>
          <cell r="P10560">
            <v>100</v>
          </cell>
          <cell r="Q10560">
            <v>100</v>
          </cell>
          <cell r="R10560">
            <v>4.2130000000000001</v>
          </cell>
          <cell r="S10560">
            <v>96</v>
          </cell>
          <cell r="T10560">
            <v>833</v>
          </cell>
          <cell r="U10560">
            <v>833</v>
          </cell>
        </row>
        <row r="10561">
          <cell r="B10561">
            <v>112.97743754696441</v>
          </cell>
          <cell r="J10561">
            <v>2</v>
          </cell>
          <cell r="O10561">
            <v>48</v>
          </cell>
          <cell r="P10561">
            <v>100</v>
          </cell>
          <cell r="Q10561">
            <v>100</v>
          </cell>
          <cell r="R10561">
            <v>4.2130000000000001</v>
          </cell>
          <cell r="S10561">
            <v>96</v>
          </cell>
          <cell r="T10561">
            <v>833</v>
          </cell>
          <cell r="U10561">
            <v>833</v>
          </cell>
        </row>
        <row r="10562">
          <cell r="B10562">
            <v>112.9881392081889</v>
          </cell>
          <cell r="J10562">
            <v>2</v>
          </cell>
          <cell r="O10562">
            <v>48</v>
          </cell>
          <cell r="P10562">
            <v>100</v>
          </cell>
          <cell r="Q10562">
            <v>100</v>
          </cell>
          <cell r="R10562">
            <v>4.2130000000000001</v>
          </cell>
          <cell r="S10562">
            <v>96</v>
          </cell>
          <cell r="T10562">
            <v>833</v>
          </cell>
          <cell r="U10562">
            <v>833</v>
          </cell>
        </row>
        <row r="10563">
          <cell r="B10563">
            <v>112.9988408694134</v>
          </cell>
          <cell r="J10563">
            <v>2</v>
          </cell>
          <cell r="O10563">
            <v>48</v>
          </cell>
          <cell r="P10563">
            <v>100</v>
          </cell>
          <cell r="Q10563">
            <v>100</v>
          </cell>
          <cell r="R10563">
            <v>4.2130000000000001</v>
          </cell>
          <cell r="S10563">
            <v>96</v>
          </cell>
          <cell r="T10563">
            <v>833</v>
          </cell>
          <cell r="U10563">
            <v>833</v>
          </cell>
        </row>
        <row r="10564">
          <cell r="B10564">
            <v>113.00954253063789</v>
          </cell>
          <cell r="J10564">
            <v>2</v>
          </cell>
          <cell r="O10564">
            <v>48</v>
          </cell>
          <cell r="P10564">
            <v>100</v>
          </cell>
          <cell r="Q10564">
            <v>100</v>
          </cell>
          <cell r="R10564">
            <v>4.2130000000000001</v>
          </cell>
          <cell r="S10564">
            <v>96</v>
          </cell>
          <cell r="T10564">
            <v>833</v>
          </cell>
          <cell r="U10564">
            <v>833</v>
          </cell>
        </row>
        <row r="10565">
          <cell r="B10565">
            <v>113.02024419186237</v>
          </cell>
          <cell r="J10565">
            <v>2</v>
          </cell>
          <cell r="O10565">
            <v>48</v>
          </cell>
          <cell r="P10565">
            <v>100</v>
          </cell>
          <cell r="Q10565">
            <v>100</v>
          </cell>
          <cell r="R10565">
            <v>4.2130000000000001</v>
          </cell>
          <cell r="S10565">
            <v>96</v>
          </cell>
          <cell r="T10565">
            <v>833</v>
          </cell>
          <cell r="U10565">
            <v>833</v>
          </cell>
        </row>
        <row r="10566">
          <cell r="B10566">
            <v>113.03094585308688</v>
          </cell>
          <cell r="J10566">
            <v>2</v>
          </cell>
          <cell r="O10566">
            <v>48</v>
          </cell>
          <cell r="P10566">
            <v>100</v>
          </cell>
          <cell r="Q10566">
            <v>100</v>
          </cell>
          <cell r="R10566">
            <v>4.2130000000000001</v>
          </cell>
          <cell r="S10566">
            <v>96</v>
          </cell>
          <cell r="T10566">
            <v>833</v>
          </cell>
          <cell r="U10566">
            <v>833</v>
          </cell>
        </row>
        <row r="10567">
          <cell r="B10567">
            <v>113.04164751431136</v>
          </cell>
          <cell r="J10567">
            <v>2</v>
          </cell>
          <cell r="O10567">
            <v>48</v>
          </cell>
          <cell r="P10567">
            <v>100</v>
          </cell>
          <cell r="Q10567">
            <v>100</v>
          </cell>
          <cell r="R10567">
            <v>4.2130000000000001</v>
          </cell>
          <cell r="S10567">
            <v>96</v>
          </cell>
          <cell r="T10567">
            <v>833</v>
          </cell>
          <cell r="U10567">
            <v>833</v>
          </cell>
        </row>
        <row r="10568">
          <cell r="B10568">
            <v>113.05234917553587</v>
          </cell>
          <cell r="J10568">
            <v>2</v>
          </cell>
          <cell r="O10568">
            <v>48</v>
          </cell>
          <cell r="P10568">
            <v>100</v>
          </cell>
          <cell r="Q10568">
            <v>100</v>
          </cell>
          <cell r="R10568">
            <v>4.2130000000000001</v>
          </cell>
          <cell r="S10568">
            <v>96</v>
          </cell>
          <cell r="T10568">
            <v>833</v>
          </cell>
          <cell r="U10568">
            <v>833</v>
          </cell>
        </row>
        <row r="10569">
          <cell r="B10569">
            <v>113.06305083676035</v>
          </cell>
          <cell r="J10569">
            <v>2</v>
          </cell>
          <cell r="O10569">
            <v>48</v>
          </cell>
          <cell r="P10569">
            <v>100</v>
          </cell>
          <cell r="Q10569">
            <v>100</v>
          </cell>
          <cell r="R10569">
            <v>4.2130000000000001</v>
          </cell>
          <cell r="S10569">
            <v>96</v>
          </cell>
          <cell r="T10569">
            <v>833</v>
          </cell>
          <cell r="U10569">
            <v>833</v>
          </cell>
        </row>
        <row r="10570">
          <cell r="B10570">
            <v>113.07375249798484</v>
          </cell>
          <cell r="J10570">
            <v>2</v>
          </cell>
          <cell r="O10570">
            <v>48</v>
          </cell>
          <cell r="P10570">
            <v>100</v>
          </cell>
          <cell r="Q10570">
            <v>100</v>
          </cell>
          <cell r="R10570">
            <v>4.2130000000000001</v>
          </cell>
          <cell r="S10570">
            <v>96</v>
          </cell>
          <cell r="T10570">
            <v>833</v>
          </cell>
          <cell r="U10570">
            <v>833</v>
          </cell>
        </row>
        <row r="10571">
          <cell r="B10571">
            <v>113.08445415920934</v>
          </cell>
          <cell r="J10571">
            <v>2</v>
          </cell>
          <cell r="O10571">
            <v>48</v>
          </cell>
          <cell r="P10571">
            <v>100</v>
          </cell>
          <cell r="Q10571">
            <v>100</v>
          </cell>
          <cell r="R10571">
            <v>4.2130000000000001</v>
          </cell>
          <cell r="S10571">
            <v>96</v>
          </cell>
          <cell r="T10571">
            <v>833</v>
          </cell>
          <cell r="U10571">
            <v>833</v>
          </cell>
        </row>
        <row r="10572">
          <cell r="B10572">
            <v>113.09515582043383</v>
          </cell>
          <cell r="J10572">
            <v>2</v>
          </cell>
          <cell r="O10572">
            <v>48</v>
          </cell>
          <cell r="P10572">
            <v>100</v>
          </cell>
          <cell r="Q10572">
            <v>100</v>
          </cell>
          <cell r="R10572">
            <v>4.2130000000000001</v>
          </cell>
          <cell r="S10572">
            <v>96</v>
          </cell>
          <cell r="T10572">
            <v>833</v>
          </cell>
          <cell r="U10572">
            <v>833</v>
          </cell>
        </row>
        <row r="10573">
          <cell r="B10573">
            <v>113.10585748165833</v>
          </cell>
          <cell r="J10573">
            <v>2</v>
          </cell>
          <cell r="O10573">
            <v>48</v>
          </cell>
          <cell r="P10573">
            <v>100</v>
          </cell>
          <cell r="Q10573">
            <v>100</v>
          </cell>
          <cell r="R10573">
            <v>4.2130000000000001</v>
          </cell>
          <cell r="S10573">
            <v>96</v>
          </cell>
          <cell r="T10573">
            <v>833</v>
          </cell>
          <cell r="U10573">
            <v>833</v>
          </cell>
        </row>
        <row r="10574">
          <cell r="B10574">
            <v>113.11655914288282</v>
          </cell>
          <cell r="J10574">
            <v>2</v>
          </cell>
          <cell r="O10574">
            <v>48</v>
          </cell>
          <cell r="P10574">
            <v>100</v>
          </cell>
          <cell r="Q10574">
            <v>100</v>
          </cell>
          <cell r="R10574">
            <v>4.2130000000000001</v>
          </cell>
          <cell r="S10574">
            <v>96</v>
          </cell>
          <cell r="T10574">
            <v>833</v>
          </cell>
          <cell r="U10574">
            <v>833</v>
          </cell>
        </row>
        <row r="10575">
          <cell r="B10575">
            <v>113.12726080410731</v>
          </cell>
          <cell r="J10575">
            <v>2</v>
          </cell>
          <cell r="O10575">
            <v>48</v>
          </cell>
          <cell r="P10575">
            <v>100</v>
          </cell>
          <cell r="Q10575">
            <v>100</v>
          </cell>
          <cell r="R10575">
            <v>4.2130000000000001</v>
          </cell>
          <cell r="S10575">
            <v>96</v>
          </cell>
          <cell r="T10575">
            <v>833</v>
          </cell>
          <cell r="U10575">
            <v>833</v>
          </cell>
        </row>
        <row r="10576">
          <cell r="B10576">
            <v>113.13796246533181</v>
          </cell>
          <cell r="J10576">
            <v>2</v>
          </cell>
          <cell r="O10576">
            <v>48</v>
          </cell>
          <cell r="P10576">
            <v>100</v>
          </cell>
          <cell r="Q10576">
            <v>100</v>
          </cell>
          <cell r="R10576">
            <v>4.2130000000000001</v>
          </cell>
          <cell r="S10576">
            <v>96</v>
          </cell>
          <cell r="T10576">
            <v>833</v>
          </cell>
          <cell r="U10576">
            <v>833</v>
          </cell>
        </row>
        <row r="10577">
          <cell r="B10577">
            <v>113.1486641265563</v>
          </cell>
          <cell r="J10577">
            <v>2</v>
          </cell>
          <cell r="O10577">
            <v>48</v>
          </cell>
          <cell r="P10577">
            <v>100</v>
          </cell>
          <cell r="Q10577">
            <v>100</v>
          </cell>
          <cell r="R10577">
            <v>4.2130000000000001</v>
          </cell>
          <cell r="S10577">
            <v>96</v>
          </cell>
          <cell r="T10577">
            <v>833</v>
          </cell>
          <cell r="U10577">
            <v>833</v>
          </cell>
        </row>
        <row r="10578">
          <cell r="B10578">
            <v>113.1593657877808</v>
          </cell>
          <cell r="J10578">
            <v>2</v>
          </cell>
          <cell r="O10578">
            <v>48</v>
          </cell>
          <cell r="P10578">
            <v>100</v>
          </cell>
          <cell r="Q10578">
            <v>100</v>
          </cell>
          <cell r="R10578">
            <v>4.2130000000000001</v>
          </cell>
          <cell r="S10578">
            <v>96</v>
          </cell>
          <cell r="T10578">
            <v>833</v>
          </cell>
          <cell r="U10578">
            <v>833</v>
          </cell>
        </row>
        <row r="10579">
          <cell r="B10579">
            <v>113.17006744900529</v>
          </cell>
          <cell r="J10579">
            <v>2</v>
          </cell>
          <cell r="O10579">
            <v>48</v>
          </cell>
          <cell r="P10579">
            <v>100</v>
          </cell>
          <cell r="Q10579">
            <v>100</v>
          </cell>
          <cell r="R10579">
            <v>4.2130000000000001</v>
          </cell>
          <cell r="S10579">
            <v>95</v>
          </cell>
          <cell r="T10579">
            <v>833</v>
          </cell>
          <cell r="U10579">
            <v>833</v>
          </cell>
        </row>
        <row r="10580">
          <cell r="B10580">
            <v>113.18076911022978</v>
          </cell>
          <cell r="J10580">
            <v>2</v>
          </cell>
          <cell r="O10580">
            <v>48</v>
          </cell>
          <cell r="P10580">
            <v>100</v>
          </cell>
          <cell r="Q10580">
            <v>100</v>
          </cell>
          <cell r="R10580">
            <v>4.2130000000000001</v>
          </cell>
          <cell r="S10580">
            <v>95</v>
          </cell>
          <cell r="T10580">
            <v>833</v>
          </cell>
          <cell r="U10580">
            <v>833</v>
          </cell>
        </row>
        <row r="10581">
          <cell r="B10581">
            <v>113.19147077145428</v>
          </cell>
          <cell r="J10581">
            <v>2</v>
          </cell>
          <cell r="O10581">
            <v>48</v>
          </cell>
          <cell r="P10581">
            <v>100</v>
          </cell>
          <cell r="Q10581">
            <v>100</v>
          </cell>
          <cell r="R10581">
            <v>4.2130000000000001</v>
          </cell>
          <cell r="S10581">
            <v>95</v>
          </cell>
          <cell r="T10581">
            <v>833</v>
          </cell>
          <cell r="U10581">
            <v>833</v>
          </cell>
        </row>
        <row r="10582">
          <cell r="B10582">
            <v>113.20217243267876</v>
          </cell>
          <cell r="J10582">
            <v>2</v>
          </cell>
          <cell r="O10582">
            <v>48</v>
          </cell>
          <cell r="P10582">
            <v>100</v>
          </cell>
          <cell r="Q10582">
            <v>100</v>
          </cell>
          <cell r="R10582">
            <v>4.2130000000000001</v>
          </cell>
          <cell r="S10582">
            <v>95</v>
          </cell>
          <cell r="T10582">
            <v>833</v>
          </cell>
          <cell r="U10582">
            <v>833</v>
          </cell>
        </row>
        <row r="10583">
          <cell r="B10583">
            <v>113.21287409390327</v>
          </cell>
          <cell r="J10583">
            <v>2</v>
          </cell>
          <cell r="O10583">
            <v>48</v>
          </cell>
          <cell r="P10583">
            <v>100</v>
          </cell>
          <cell r="Q10583">
            <v>100</v>
          </cell>
          <cell r="R10583">
            <v>4.2130000000000001</v>
          </cell>
          <cell r="S10583">
            <v>95</v>
          </cell>
          <cell r="T10583">
            <v>833</v>
          </cell>
          <cell r="U10583">
            <v>833</v>
          </cell>
        </row>
        <row r="10584">
          <cell r="B10584">
            <v>113.22357575512775</v>
          </cell>
          <cell r="J10584">
            <v>2</v>
          </cell>
          <cell r="O10584">
            <v>48</v>
          </cell>
          <cell r="P10584">
            <v>100</v>
          </cell>
          <cell r="Q10584">
            <v>100</v>
          </cell>
          <cell r="R10584">
            <v>4.2130000000000001</v>
          </cell>
          <cell r="S10584">
            <v>95</v>
          </cell>
          <cell r="T10584">
            <v>833</v>
          </cell>
          <cell r="U10584">
            <v>833</v>
          </cell>
        </row>
        <row r="10585">
          <cell r="B10585">
            <v>113.23427741635224</v>
          </cell>
          <cell r="J10585">
            <v>2</v>
          </cell>
          <cell r="O10585">
            <v>48</v>
          </cell>
          <cell r="P10585">
            <v>100</v>
          </cell>
          <cell r="Q10585">
            <v>100</v>
          </cell>
          <cell r="R10585">
            <v>4.2130000000000001</v>
          </cell>
          <cell r="S10585">
            <v>95</v>
          </cell>
          <cell r="T10585">
            <v>833</v>
          </cell>
          <cell r="U10585">
            <v>833</v>
          </cell>
        </row>
        <row r="10586">
          <cell r="B10586">
            <v>113.24497907757674</v>
          </cell>
          <cell r="J10586">
            <v>2</v>
          </cell>
          <cell r="O10586">
            <v>48</v>
          </cell>
          <cell r="P10586">
            <v>100</v>
          </cell>
          <cell r="Q10586">
            <v>100</v>
          </cell>
          <cell r="R10586">
            <v>4.2130000000000001</v>
          </cell>
          <cell r="S10586">
            <v>95</v>
          </cell>
          <cell r="T10586">
            <v>833</v>
          </cell>
          <cell r="U10586">
            <v>833</v>
          </cell>
        </row>
        <row r="10587">
          <cell r="B10587">
            <v>113.25568073880123</v>
          </cell>
          <cell r="J10587">
            <v>2</v>
          </cell>
          <cell r="O10587">
            <v>48</v>
          </cell>
          <cell r="P10587">
            <v>100</v>
          </cell>
          <cell r="Q10587">
            <v>100</v>
          </cell>
          <cell r="R10587">
            <v>4.2130000000000001</v>
          </cell>
          <cell r="S10587">
            <v>95</v>
          </cell>
          <cell r="T10587">
            <v>833</v>
          </cell>
          <cell r="U10587">
            <v>833</v>
          </cell>
        </row>
        <row r="10588">
          <cell r="B10588">
            <v>113.26638240002573</v>
          </cell>
          <cell r="J10588">
            <v>2</v>
          </cell>
          <cell r="O10588">
            <v>48</v>
          </cell>
          <cell r="P10588">
            <v>100</v>
          </cell>
          <cell r="Q10588">
            <v>100</v>
          </cell>
          <cell r="R10588">
            <v>4.2130000000000001</v>
          </cell>
          <cell r="S10588">
            <v>95</v>
          </cell>
          <cell r="T10588">
            <v>833</v>
          </cell>
          <cell r="U10588">
            <v>833</v>
          </cell>
        </row>
        <row r="10589">
          <cell r="B10589">
            <v>113.27708406125022</v>
          </cell>
          <cell r="J10589">
            <v>2</v>
          </cell>
          <cell r="O10589">
            <v>48</v>
          </cell>
          <cell r="P10589">
            <v>100</v>
          </cell>
          <cell r="Q10589">
            <v>100</v>
          </cell>
          <cell r="R10589">
            <v>4.2130000000000001</v>
          </cell>
          <cell r="S10589">
            <v>95</v>
          </cell>
          <cell r="T10589">
            <v>833</v>
          </cell>
          <cell r="U10589">
            <v>833</v>
          </cell>
        </row>
        <row r="10590">
          <cell r="B10590">
            <v>113.28778572247471</v>
          </cell>
          <cell r="J10590">
            <v>2</v>
          </cell>
          <cell r="O10590">
            <v>48</v>
          </cell>
          <cell r="P10590">
            <v>100</v>
          </cell>
          <cell r="Q10590">
            <v>100</v>
          </cell>
          <cell r="R10590">
            <v>4.2130000000000001</v>
          </cell>
          <cell r="S10590">
            <v>95</v>
          </cell>
          <cell r="T10590">
            <v>833</v>
          </cell>
          <cell r="U10590">
            <v>833</v>
          </cell>
        </row>
        <row r="10591">
          <cell r="B10591">
            <v>113.29848738369921</v>
          </cell>
          <cell r="J10591">
            <v>2</v>
          </cell>
          <cell r="O10591">
            <v>48</v>
          </cell>
          <cell r="P10591">
            <v>100</v>
          </cell>
          <cell r="Q10591">
            <v>100</v>
          </cell>
          <cell r="R10591">
            <v>4.2130000000000001</v>
          </cell>
          <cell r="S10591">
            <v>95</v>
          </cell>
          <cell r="T10591">
            <v>833</v>
          </cell>
          <cell r="U10591">
            <v>833</v>
          </cell>
        </row>
        <row r="10592">
          <cell r="B10592">
            <v>113.3091890449237</v>
          </cell>
          <cell r="J10592">
            <v>2</v>
          </cell>
          <cell r="O10592">
            <v>48</v>
          </cell>
          <cell r="P10592">
            <v>100</v>
          </cell>
          <cell r="Q10592">
            <v>100</v>
          </cell>
          <cell r="R10592">
            <v>4.2130000000000001</v>
          </cell>
          <cell r="S10592">
            <v>95</v>
          </cell>
          <cell r="T10592">
            <v>833</v>
          </cell>
          <cell r="U10592">
            <v>833</v>
          </cell>
        </row>
        <row r="10593">
          <cell r="B10593">
            <v>113.3198907061482</v>
          </cell>
          <cell r="J10593">
            <v>2</v>
          </cell>
          <cell r="O10593">
            <v>48</v>
          </cell>
          <cell r="P10593">
            <v>100</v>
          </cell>
          <cell r="Q10593">
            <v>100</v>
          </cell>
          <cell r="R10593">
            <v>4.2130000000000001</v>
          </cell>
          <cell r="S10593">
            <v>95</v>
          </cell>
          <cell r="T10593">
            <v>833</v>
          </cell>
          <cell r="U10593">
            <v>833</v>
          </cell>
        </row>
        <row r="10594">
          <cell r="B10594">
            <v>113.33059236737269</v>
          </cell>
          <cell r="J10594">
            <v>2</v>
          </cell>
          <cell r="O10594">
            <v>48</v>
          </cell>
          <cell r="P10594">
            <v>100</v>
          </cell>
          <cell r="Q10594">
            <v>100</v>
          </cell>
          <cell r="R10594">
            <v>4.2130000000000001</v>
          </cell>
          <cell r="S10594">
            <v>95</v>
          </cell>
          <cell r="T10594">
            <v>833</v>
          </cell>
          <cell r="U10594">
            <v>833</v>
          </cell>
        </row>
        <row r="10595">
          <cell r="B10595">
            <v>113.34129402859718</v>
          </cell>
          <cell r="J10595">
            <v>2</v>
          </cell>
          <cell r="O10595">
            <v>48</v>
          </cell>
          <cell r="P10595">
            <v>100</v>
          </cell>
          <cell r="Q10595">
            <v>100</v>
          </cell>
          <cell r="R10595">
            <v>4.2130000000000001</v>
          </cell>
          <cell r="S10595">
            <v>95</v>
          </cell>
          <cell r="T10595">
            <v>833</v>
          </cell>
          <cell r="U10595">
            <v>833</v>
          </cell>
        </row>
        <row r="10596">
          <cell r="B10596">
            <v>113.35199568982168</v>
          </cell>
          <cell r="J10596">
            <v>2</v>
          </cell>
          <cell r="O10596">
            <v>48</v>
          </cell>
          <cell r="P10596">
            <v>100</v>
          </cell>
          <cell r="Q10596">
            <v>100</v>
          </cell>
          <cell r="R10596">
            <v>4.2130000000000001</v>
          </cell>
          <cell r="S10596">
            <v>94</v>
          </cell>
          <cell r="T10596">
            <v>833</v>
          </cell>
          <cell r="U10596">
            <v>833</v>
          </cell>
        </row>
        <row r="10597">
          <cell r="B10597">
            <v>113.36269735104617</v>
          </cell>
          <cell r="J10597">
            <v>2</v>
          </cell>
          <cell r="O10597">
            <v>48</v>
          </cell>
          <cell r="P10597">
            <v>100</v>
          </cell>
          <cell r="Q10597">
            <v>100</v>
          </cell>
          <cell r="R10597">
            <v>4.2130000000000001</v>
          </cell>
          <cell r="S10597">
            <v>95</v>
          </cell>
          <cell r="T10597">
            <v>833</v>
          </cell>
          <cell r="U10597">
            <v>833</v>
          </cell>
        </row>
        <row r="10598">
          <cell r="B10598">
            <v>113.37339901227067</v>
          </cell>
          <cell r="J10598">
            <v>2</v>
          </cell>
          <cell r="O10598">
            <v>48</v>
          </cell>
          <cell r="P10598">
            <v>100</v>
          </cell>
          <cell r="Q10598">
            <v>100</v>
          </cell>
          <cell r="R10598">
            <v>4.2130000000000001</v>
          </cell>
          <cell r="S10598">
            <v>95</v>
          </cell>
          <cell r="T10598">
            <v>833</v>
          </cell>
          <cell r="U10598">
            <v>833</v>
          </cell>
        </row>
        <row r="10599">
          <cell r="B10599">
            <v>113.38410067349515</v>
          </cell>
          <cell r="J10599">
            <v>2</v>
          </cell>
          <cell r="O10599">
            <v>48</v>
          </cell>
          <cell r="P10599">
            <v>100</v>
          </cell>
          <cell r="Q10599">
            <v>100</v>
          </cell>
          <cell r="R10599">
            <v>4.2130000000000001</v>
          </cell>
          <cell r="S10599">
            <v>94</v>
          </cell>
          <cell r="T10599">
            <v>833</v>
          </cell>
          <cell r="U10599">
            <v>833</v>
          </cell>
        </row>
        <row r="10600">
          <cell r="B10600">
            <v>113.39480233471964</v>
          </cell>
          <cell r="J10600">
            <v>2</v>
          </cell>
          <cell r="O10600">
            <v>48</v>
          </cell>
          <cell r="P10600">
            <v>100</v>
          </cell>
          <cell r="Q10600">
            <v>100</v>
          </cell>
          <cell r="R10600">
            <v>4.2130000000000001</v>
          </cell>
          <cell r="S10600">
            <v>94</v>
          </cell>
          <cell r="T10600">
            <v>833</v>
          </cell>
          <cell r="U10600">
            <v>833</v>
          </cell>
        </row>
        <row r="10601">
          <cell r="B10601">
            <v>113.40550399594414</v>
          </cell>
          <cell r="J10601">
            <v>2</v>
          </cell>
          <cell r="O10601">
            <v>48</v>
          </cell>
          <cell r="P10601">
            <v>100</v>
          </cell>
          <cell r="Q10601">
            <v>100</v>
          </cell>
          <cell r="R10601">
            <v>4.2130000000000001</v>
          </cell>
          <cell r="S10601">
            <v>94</v>
          </cell>
          <cell r="T10601">
            <v>833</v>
          </cell>
          <cell r="U10601">
            <v>833</v>
          </cell>
        </row>
        <row r="10602">
          <cell r="B10602">
            <v>113.41620565716863</v>
          </cell>
          <cell r="J10602">
            <v>2</v>
          </cell>
          <cell r="O10602">
            <v>48</v>
          </cell>
          <cell r="P10602">
            <v>100</v>
          </cell>
          <cell r="Q10602">
            <v>100</v>
          </cell>
          <cell r="R10602">
            <v>4.2130000000000001</v>
          </cell>
          <cell r="S10602">
            <v>94</v>
          </cell>
          <cell r="T10602">
            <v>833</v>
          </cell>
          <cell r="U10602">
            <v>833</v>
          </cell>
        </row>
        <row r="10603">
          <cell r="B10603">
            <v>113.42690731839313</v>
          </cell>
          <cell r="J10603">
            <v>2</v>
          </cell>
          <cell r="O10603">
            <v>48</v>
          </cell>
          <cell r="P10603">
            <v>100</v>
          </cell>
          <cell r="Q10603">
            <v>100</v>
          </cell>
          <cell r="R10603">
            <v>4.2130000000000001</v>
          </cell>
          <cell r="S10603">
            <v>94</v>
          </cell>
          <cell r="T10603">
            <v>833</v>
          </cell>
          <cell r="U10603">
            <v>833</v>
          </cell>
        </row>
        <row r="10604">
          <cell r="B10604">
            <v>113.43760897961762</v>
          </cell>
          <cell r="J10604">
            <v>2</v>
          </cell>
          <cell r="O10604">
            <v>48</v>
          </cell>
          <cell r="P10604">
            <v>100</v>
          </cell>
          <cell r="Q10604">
            <v>100</v>
          </cell>
          <cell r="R10604">
            <v>4.2130000000000001</v>
          </cell>
          <cell r="S10604">
            <v>94</v>
          </cell>
          <cell r="T10604">
            <v>833</v>
          </cell>
          <cell r="U10604">
            <v>833</v>
          </cell>
        </row>
        <row r="10605">
          <cell r="B10605">
            <v>113.44831064084211</v>
          </cell>
          <cell r="J10605">
            <v>2</v>
          </cell>
          <cell r="O10605">
            <v>48</v>
          </cell>
          <cell r="P10605">
            <v>100</v>
          </cell>
          <cell r="Q10605">
            <v>100</v>
          </cell>
          <cell r="R10605">
            <v>4.2130000000000001</v>
          </cell>
          <cell r="S10605">
            <v>94</v>
          </cell>
          <cell r="T10605">
            <v>833</v>
          </cell>
          <cell r="U10605">
            <v>833</v>
          </cell>
        </row>
        <row r="10606">
          <cell r="B10606">
            <v>113.45901230206661</v>
          </cell>
          <cell r="J10606">
            <v>2</v>
          </cell>
          <cell r="O10606">
            <v>48</v>
          </cell>
          <cell r="P10606">
            <v>100</v>
          </cell>
          <cell r="Q10606">
            <v>100</v>
          </cell>
          <cell r="R10606">
            <v>4.2130000000000001</v>
          </cell>
          <cell r="S10606">
            <v>94</v>
          </cell>
          <cell r="T10606">
            <v>833</v>
          </cell>
          <cell r="U10606">
            <v>833</v>
          </cell>
        </row>
        <row r="10607">
          <cell r="B10607">
            <v>113.4697139632911</v>
          </cell>
          <cell r="J10607">
            <v>2</v>
          </cell>
          <cell r="O10607">
            <v>48</v>
          </cell>
          <cell r="P10607">
            <v>100</v>
          </cell>
          <cell r="Q10607">
            <v>100</v>
          </cell>
          <cell r="R10607">
            <v>4.2130000000000001</v>
          </cell>
          <cell r="S10607">
            <v>94</v>
          </cell>
          <cell r="T10607">
            <v>833</v>
          </cell>
          <cell r="U10607">
            <v>833</v>
          </cell>
        </row>
        <row r="10608">
          <cell r="B10608">
            <v>113.4804156245156</v>
          </cell>
          <cell r="J10608">
            <v>2</v>
          </cell>
          <cell r="O10608">
            <v>48</v>
          </cell>
          <cell r="P10608">
            <v>100</v>
          </cell>
          <cell r="Q10608">
            <v>100</v>
          </cell>
          <cell r="R10608">
            <v>4.2130000000000001</v>
          </cell>
          <cell r="S10608">
            <v>94</v>
          </cell>
          <cell r="T10608">
            <v>833</v>
          </cell>
          <cell r="U10608">
            <v>833</v>
          </cell>
        </row>
        <row r="10609">
          <cell r="B10609">
            <v>113.49111728574009</v>
          </cell>
          <cell r="J10609">
            <v>2</v>
          </cell>
          <cell r="O10609">
            <v>48</v>
          </cell>
          <cell r="P10609">
            <v>100</v>
          </cell>
          <cell r="Q10609">
            <v>100</v>
          </cell>
          <cell r="R10609">
            <v>4.2130000000000001</v>
          </cell>
          <cell r="S10609">
            <v>94</v>
          </cell>
          <cell r="T10609">
            <v>833</v>
          </cell>
          <cell r="U10609">
            <v>833</v>
          </cell>
        </row>
        <row r="10610">
          <cell r="B10610">
            <v>113.50181894696458</v>
          </cell>
          <cell r="J10610">
            <v>2</v>
          </cell>
          <cell r="O10610">
            <v>48</v>
          </cell>
          <cell r="P10610">
            <v>100</v>
          </cell>
          <cell r="Q10610">
            <v>100</v>
          </cell>
          <cell r="R10610">
            <v>4.2130000000000001</v>
          </cell>
          <cell r="S10610">
            <v>94</v>
          </cell>
          <cell r="T10610">
            <v>833</v>
          </cell>
          <cell r="U10610">
            <v>833</v>
          </cell>
        </row>
        <row r="10611">
          <cell r="B10611">
            <v>113.51252060818908</v>
          </cell>
          <cell r="J10611">
            <v>2</v>
          </cell>
          <cell r="O10611">
            <v>48</v>
          </cell>
          <cell r="P10611">
            <v>100</v>
          </cell>
          <cell r="Q10611">
            <v>100</v>
          </cell>
          <cell r="R10611">
            <v>4.2130000000000001</v>
          </cell>
          <cell r="S10611">
            <v>94</v>
          </cell>
          <cell r="T10611">
            <v>833</v>
          </cell>
          <cell r="U10611">
            <v>833</v>
          </cell>
        </row>
        <row r="10612">
          <cell r="B10612">
            <v>113.52322226941357</v>
          </cell>
          <cell r="J10612">
            <v>2</v>
          </cell>
          <cell r="O10612">
            <v>48</v>
          </cell>
          <cell r="P10612">
            <v>100</v>
          </cell>
          <cell r="Q10612">
            <v>100</v>
          </cell>
          <cell r="R10612">
            <v>4.2130000000000001</v>
          </cell>
          <cell r="S10612">
            <v>94</v>
          </cell>
          <cell r="T10612">
            <v>833</v>
          </cell>
          <cell r="U10612">
            <v>833</v>
          </cell>
        </row>
        <row r="10613">
          <cell r="B10613">
            <v>113.53392393063807</v>
          </cell>
          <cell r="J10613">
            <v>2</v>
          </cell>
          <cell r="O10613">
            <v>48</v>
          </cell>
          <cell r="P10613">
            <v>100</v>
          </cell>
          <cell r="Q10613">
            <v>100</v>
          </cell>
          <cell r="R10613">
            <v>4.2130000000000001</v>
          </cell>
          <cell r="S10613">
            <v>94</v>
          </cell>
          <cell r="T10613">
            <v>833</v>
          </cell>
          <cell r="U10613">
            <v>833</v>
          </cell>
        </row>
        <row r="10614">
          <cell r="B10614">
            <v>113.54462559186256</v>
          </cell>
          <cell r="J10614">
            <v>2</v>
          </cell>
          <cell r="O10614">
            <v>48</v>
          </cell>
          <cell r="P10614">
            <v>100</v>
          </cell>
          <cell r="Q10614">
            <v>100</v>
          </cell>
          <cell r="R10614">
            <v>4.2130000000000001</v>
          </cell>
          <cell r="S10614">
            <v>94</v>
          </cell>
          <cell r="T10614">
            <v>833</v>
          </cell>
          <cell r="U10614">
            <v>833</v>
          </cell>
        </row>
        <row r="10615">
          <cell r="B10615">
            <v>113.55532725308704</v>
          </cell>
          <cell r="J10615">
            <v>2</v>
          </cell>
          <cell r="O10615">
            <v>48</v>
          </cell>
          <cell r="P10615">
            <v>100</v>
          </cell>
          <cell r="Q10615">
            <v>100</v>
          </cell>
          <cell r="R10615">
            <v>4.2130000000000001</v>
          </cell>
          <cell r="S10615">
            <v>94</v>
          </cell>
          <cell r="T10615">
            <v>833</v>
          </cell>
          <cell r="U10615">
            <v>833</v>
          </cell>
        </row>
        <row r="10616">
          <cell r="B10616">
            <v>113.56602891431154</v>
          </cell>
          <cell r="J10616">
            <v>2</v>
          </cell>
          <cell r="O10616">
            <v>48</v>
          </cell>
          <cell r="P10616">
            <v>100</v>
          </cell>
          <cell r="Q10616">
            <v>100</v>
          </cell>
          <cell r="R10616">
            <v>4.2130000000000001</v>
          </cell>
          <cell r="S10616">
            <v>94</v>
          </cell>
          <cell r="T10616">
            <v>833</v>
          </cell>
          <cell r="U10616">
            <v>833</v>
          </cell>
        </row>
        <row r="10617">
          <cell r="B10617">
            <v>113.57673057553603</v>
          </cell>
          <cell r="J10617">
            <v>2</v>
          </cell>
          <cell r="O10617">
            <v>48</v>
          </cell>
          <cell r="P10617">
            <v>100</v>
          </cell>
          <cell r="Q10617">
            <v>100</v>
          </cell>
          <cell r="R10617">
            <v>4.2130000000000001</v>
          </cell>
          <cell r="S10617">
            <v>94</v>
          </cell>
          <cell r="T10617">
            <v>833</v>
          </cell>
          <cell r="U10617">
            <v>833</v>
          </cell>
        </row>
        <row r="10618">
          <cell r="B10618">
            <v>113.58743223676053</v>
          </cell>
          <cell r="J10618">
            <v>2</v>
          </cell>
          <cell r="O10618">
            <v>48</v>
          </cell>
          <cell r="P10618">
            <v>100</v>
          </cell>
          <cell r="Q10618">
            <v>100</v>
          </cell>
          <cell r="R10618">
            <v>4.2130000000000001</v>
          </cell>
          <cell r="S10618">
            <v>93</v>
          </cell>
          <cell r="T10618">
            <v>833</v>
          </cell>
          <cell r="U10618">
            <v>833</v>
          </cell>
        </row>
        <row r="10619">
          <cell r="B10619">
            <v>113.59813389798502</v>
          </cell>
          <cell r="J10619">
            <v>2</v>
          </cell>
          <cell r="O10619">
            <v>48</v>
          </cell>
          <cell r="P10619">
            <v>100</v>
          </cell>
          <cell r="Q10619">
            <v>100</v>
          </cell>
          <cell r="R10619">
            <v>4.2130000000000001</v>
          </cell>
          <cell r="S10619">
            <v>94</v>
          </cell>
          <cell r="T10619">
            <v>833</v>
          </cell>
          <cell r="U10619">
            <v>833</v>
          </cell>
        </row>
        <row r="10620">
          <cell r="B10620">
            <v>113.60883555920951</v>
          </cell>
          <cell r="J10620">
            <v>2</v>
          </cell>
          <cell r="O10620">
            <v>48</v>
          </cell>
          <cell r="P10620">
            <v>100</v>
          </cell>
          <cell r="Q10620">
            <v>100</v>
          </cell>
          <cell r="R10620">
            <v>4.2130000000000001</v>
          </cell>
          <cell r="S10620">
            <v>94</v>
          </cell>
          <cell r="T10620">
            <v>833</v>
          </cell>
          <cell r="U10620">
            <v>833</v>
          </cell>
        </row>
        <row r="10621">
          <cell r="B10621">
            <v>113.61953722043401</v>
          </cell>
          <cell r="J10621">
            <v>2</v>
          </cell>
          <cell r="O10621">
            <v>48</v>
          </cell>
          <cell r="P10621">
            <v>100</v>
          </cell>
          <cell r="Q10621">
            <v>100</v>
          </cell>
          <cell r="R10621">
            <v>4.2130000000000001</v>
          </cell>
          <cell r="S10621">
            <v>93</v>
          </cell>
          <cell r="T10621">
            <v>833</v>
          </cell>
          <cell r="U10621">
            <v>833</v>
          </cell>
        </row>
        <row r="10622">
          <cell r="B10622">
            <v>113.6302388816585</v>
          </cell>
          <cell r="J10622">
            <v>2</v>
          </cell>
          <cell r="O10622">
            <v>48</v>
          </cell>
          <cell r="P10622">
            <v>100</v>
          </cell>
          <cell r="Q10622">
            <v>100</v>
          </cell>
          <cell r="R10622">
            <v>4.2130000000000001</v>
          </cell>
          <cell r="S10622">
            <v>94</v>
          </cell>
          <cell r="T10622">
            <v>833</v>
          </cell>
          <cell r="U10622">
            <v>833</v>
          </cell>
        </row>
        <row r="10623">
          <cell r="B10623">
            <v>113.640940542883</v>
          </cell>
          <cell r="J10623">
            <v>2</v>
          </cell>
          <cell r="O10623">
            <v>48</v>
          </cell>
          <cell r="P10623">
            <v>100</v>
          </cell>
          <cell r="Q10623">
            <v>100</v>
          </cell>
          <cell r="R10623">
            <v>4.2130000000000001</v>
          </cell>
          <cell r="S10623">
            <v>94</v>
          </cell>
          <cell r="T10623">
            <v>833</v>
          </cell>
          <cell r="U10623">
            <v>833</v>
          </cell>
        </row>
        <row r="10624">
          <cell r="B10624">
            <v>113.65164220410749</v>
          </cell>
          <cell r="J10624">
            <v>2</v>
          </cell>
          <cell r="O10624">
            <v>48</v>
          </cell>
          <cell r="P10624">
            <v>100</v>
          </cell>
          <cell r="Q10624">
            <v>100</v>
          </cell>
          <cell r="R10624">
            <v>4.2130000000000001</v>
          </cell>
          <cell r="S10624">
            <v>93</v>
          </cell>
          <cell r="T10624">
            <v>833</v>
          </cell>
          <cell r="U10624">
            <v>833</v>
          </cell>
        </row>
        <row r="10625">
          <cell r="B10625">
            <v>113.66234386533198</v>
          </cell>
          <cell r="J10625">
            <v>2</v>
          </cell>
          <cell r="O10625">
            <v>48</v>
          </cell>
          <cell r="P10625">
            <v>100</v>
          </cell>
          <cell r="Q10625">
            <v>100</v>
          </cell>
          <cell r="R10625">
            <v>4.2130000000000001</v>
          </cell>
          <cell r="S10625">
            <v>93</v>
          </cell>
          <cell r="T10625">
            <v>833</v>
          </cell>
          <cell r="U10625">
            <v>833</v>
          </cell>
        </row>
        <row r="10626">
          <cell r="B10626">
            <v>113.67304552655648</v>
          </cell>
          <cell r="J10626">
            <v>2</v>
          </cell>
          <cell r="O10626">
            <v>48</v>
          </cell>
          <cell r="P10626">
            <v>100</v>
          </cell>
          <cell r="Q10626">
            <v>100</v>
          </cell>
          <cell r="R10626">
            <v>4.2130000000000001</v>
          </cell>
          <cell r="S10626">
            <v>93</v>
          </cell>
          <cell r="T10626">
            <v>833</v>
          </cell>
          <cell r="U10626">
            <v>833</v>
          </cell>
        </row>
        <row r="10627">
          <cell r="B10627">
            <v>113.68374718778097</v>
          </cell>
          <cell r="J10627">
            <v>2</v>
          </cell>
          <cell r="O10627">
            <v>48</v>
          </cell>
          <cell r="P10627">
            <v>100</v>
          </cell>
          <cell r="Q10627">
            <v>100</v>
          </cell>
          <cell r="R10627">
            <v>4.2130000000000001</v>
          </cell>
          <cell r="S10627">
            <v>93</v>
          </cell>
          <cell r="T10627">
            <v>833</v>
          </cell>
          <cell r="U10627">
            <v>833</v>
          </cell>
        </row>
        <row r="10628">
          <cell r="B10628">
            <v>113.69444884900547</v>
          </cell>
          <cell r="J10628">
            <v>2</v>
          </cell>
          <cell r="O10628">
            <v>48</v>
          </cell>
          <cell r="P10628">
            <v>100</v>
          </cell>
          <cell r="Q10628">
            <v>100</v>
          </cell>
          <cell r="R10628">
            <v>4.2130000000000001</v>
          </cell>
          <cell r="S10628">
            <v>93</v>
          </cell>
          <cell r="T10628">
            <v>833</v>
          </cell>
          <cell r="U10628">
            <v>833</v>
          </cell>
        </row>
        <row r="10629">
          <cell r="B10629">
            <v>113.70515051022996</v>
          </cell>
          <cell r="J10629">
            <v>2</v>
          </cell>
          <cell r="O10629">
            <v>48</v>
          </cell>
          <cell r="P10629">
            <v>100</v>
          </cell>
          <cell r="Q10629">
            <v>100</v>
          </cell>
          <cell r="R10629">
            <v>4.2130000000000001</v>
          </cell>
          <cell r="S10629">
            <v>93</v>
          </cell>
          <cell r="T10629">
            <v>833</v>
          </cell>
          <cell r="U10629">
            <v>833</v>
          </cell>
        </row>
        <row r="10630">
          <cell r="B10630">
            <v>113.71585217145444</v>
          </cell>
          <cell r="J10630">
            <v>2</v>
          </cell>
          <cell r="O10630">
            <v>48</v>
          </cell>
          <cell r="P10630">
            <v>100</v>
          </cell>
          <cell r="Q10630">
            <v>100</v>
          </cell>
          <cell r="R10630">
            <v>4.2130000000000001</v>
          </cell>
          <cell r="S10630">
            <v>93</v>
          </cell>
          <cell r="T10630">
            <v>833</v>
          </cell>
          <cell r="U10630">
            <v>833</v>
          </cell>
        </row>
        <row r="10631">
          <cell r="B10631">
            <v>113.72655383267895</v>
          </cell>
          <cell r="J10631">
            <v>2</v>
          </cell>
          <cell r="O10631">
            <v>48</v>
          </cell>
          <cell r="P10631">
            <v>100</v>
          </cell>
          <cell r="Q10631">
            <v>100</v>
          </cell>
          <cell r="R10631">
            <v>4.2130000000000001</v>
          </cell>
          <cell r="S10631">
            <v>93</v>
          </cell>
          <cell r="T10631">
            <v>833</v>
          </cell>
          <cell r="U10631">
            <v>833</v>
          </cell>
        </row>
        <row r="10632">
          <cell r="B10632">
            <v>113.73725549390343</v>
          </cell>
          <cell r="J10632">
            <v>2</v>
          </cell>
          <cell r="O10632">
            <v>48</v>
          </cell>
          <cell r="P10632">
            <v>100</v>
          </cell>
          <cell r="Q10632">
            <v>100</v>
          </cell>
          <cell r="R10632">
            <v>4.2130000000000001</v>
          </cell>
          <cell r="S10632">
            <v>93</v>
          </cell>
          <cell r="T10632">
            <v>833</v>
          </cell>
          <cell r="U10632">
            <v>833</v>
          </cell>
        </row>
        <row r="10633">
          <cell r="B10633">
            <v>113.74795715512793</v>
          </cell>
          <cell r="J10633">
            <v>2</v>
          </cell>
          <cell r="O10633">
            <v>48</v>
          </cell>
          <cell r="P10633">
            <v>100</v>
          </cell>
          <cell r="Q10633">
            <v>100</v>
          </cell>
          <cell r="R10633">
            <v>4.2140000000000004</v>
          </cell>
          <cell r="S10633">
            <v>93</v>
          </cell>
          <cell r="T10633">
            <v>833</v>
          </cell>
          <cell r="U10633">
            <v>833</v>
          </cell>
        </row>
        <row r="10634">
          <cell r="B10634">
            <v>113.75865881635242</v>
          </cell>
          <cell r="J10634">
            <v>2</v>
          </cell>
          <cell r="O10634">
            <v>48</v>
          </cell>
          <cell r="P10634">
            <v>100</v>
          </cell>
          <cell r="Q10634">
            <v>100</v>
          </cell>
          <cell r="R10634">
            <v>4.2140000000000004</v>
          </cell>
          <cell r="S10634">
            <v>93</v>
          </cell>
          <cell r="T10634">
            <v>833</v>
          </cell>
          <cell r="U10634">
            <v>833</v>
          </cell>
        </row>
        <row r="10635">
          <cell r="B10635">
            <v>113.76936047757691</v>
          </cell>
          <cell r="J10635">
            <v>2</v>
          </cell>
          <cell r="O10635">
            <v>48</v>
          </cell>
          <cell r="P10635">
            <v>100</v>
          </cell>
          <cell r="Q10635">
            <v>100</v>
          </cell>
          <cell r="R10635">
            <v>4.2130000000000001</v>
          </cell>
          <cell r="S10635">
            <v>93</v>
          </cell>
          <cell r="T10635">
            <v>833</v>
          </cell>
          <cell r="U10635">
            <v>833</v>
          </cell>
        </row>
        <row r="10636">
          <cell r="B10636">
            <v>113.78006213880141</v>
          </cell>
          <cell r="J10636">
            <v>2</v>
          </cell>
          <cell r="O10636">
            <v>48</v>
          </cell>
          <cell r="P10636">
            <v>100</v>
          </cell>
          <cell r="Q10636">
            <v>100</v>
          </cell>
          <cell r="R10636">
            <v>4.2130000000000001</v>
          </cell>
          <cell r="S10636">
            <v>93</v>
          </cell>
          <cell r="T10636">
            <v>833</v>
          </cell>
          <cell r="U10636">
            <v>833</v>
          </cell>
        </row>
        <row r="10637">
          <cell r="B10637">
            <v>113.7907638000259</v>
          </cell>
          <cell r="J10637">
            <v>2</v>
          </cell>
          <cell r="O10637">
            <v>48</v>
          </cell>
          <cell r="P10637">
            <v>100</v>
          </cell>
          <cell r="Q10637">
            <v>100</v>
          </cell>
          <cell r="R10637">
            <v>4.2130000000000001</v>
          </cell>
          <cell r="S10637">
            <v>93</v>
          </cell>
          <cell r="T10637">
            <v>833</v>
          </cell>
          <cell r="U10637">
            <v>833</v>
          </cell>
        </row>
        <row r="10638">
          <cell r="B10638">
            <v>113.8014654612504</v>
          </cell>
          <cell r="J10638">
            <v>2</v>
          </cell>
          <cell r="O10638">
            <v>48</v>
          </cell>
          <cell r="P10638">
            <v>100</v>
          </cell>
          <cell r="Q10638">
            <v>100</v>
          </cell>
          <cell r="R10638">
            <v>4.2130000000000001</v>
          </cell>
          <cell r="S10638">
            <v>93</v>
          </cell>
          <cell r="T10638">
            <v>833</v>
          </cell>
          <cell r="U10638">
            <v>833</v>
          </cell>
        </row>
        <row r="10639">
          <cell r="B10639">
            <v>113.81216712247489</v>
          </cell>
          <cell r="J10639">
            <v>2</v>
          </cell>
          <cell r="O10639">
            <v>48</v>
          </cell>
          <cell r="P10639">
            <v>100</v>
          </cell>
          <cell r="Q10639">
            <v>100</v>
          </cell>
          <cell r="R10639">
            <v>4.2130000000000001</v>
          </cell>
          <cell r="S10639">
            <v>93</v>
          </cell>
          <cell r="T10639">
            <v>833</v>
          </cell>
          <cell r="U10639">
            <v>833</v>
          </cell>
        </row>
        <row r="10640">
          <cell r="B10640">
            <v>113.82286878369938</v>
          </cell>
          <cell r="J10640">
            <v>2</v>
          </cell>
          <cell r="O10640">
            <v>48</v>
          </cell>
          <cell r="P10640">
            <v>100</v>
          </cell>
          <cell r="Q10640">
            <v>100</v>
          </cell>
          <cell r="R10640">
            <v>4.2130000000000001</v>
          </cell>
          <cell r="S10640">
            <v>93</v>
          </cell>
          <cell r="T10640">
            <v>833</v>
          </cell>
          <cell r="U10640">
            <v>833</v>
          </cell>
        </row>
        <row r="10641">
          <cell r="B10641">
            <v>113.83357044492388</v>
          </cell>
          <cell r="J10641">
            <v>2</v>
          </cell>
          <cell r="O10641">
            <v>48</v>
          </cell>
          <cell r="P10641">
            <v>100</v>
          </cell>
          <cell r="Q10641">
            <v>100</v>
          </cell>
          <cell r="R10641">
            <v>4.2130000000000001</v>
          </cell>
          <cell r="S10641">
            <v>93</v>
          </cell>
          <cell r="T10641">
            <v>833</v>
          </cell>
          <cell r="U10641">
            <v>833</v>
          </cell>
        </row>
        <row r="10642">
          <cell r="B10642">
            <v>113.84427210614837</v>
          </cell>
          <cell r="J10642">
            <v>2</v>
          </cell>
          <cell r="O10642">
            <v>48</v>
          </cell>
          <cell r="P10642">
            <v>100</v>
          </cell>
          <cell r="Q10642">
            <v>100</v>
          </cell>
          <cell r="R10642">
            <v>4.2130000000000001</v>
          </cell>
          <cell r="S10642">
            <v>93</v>
          </cell>
          <cell r="T10642">
            <v>833</v>
          </cell>
          <cell r="U10642">
            <v>833</v>
          </cell>
        </row>
        <row r="10643">
          <cell r="B10643">
            <v>113.85497376737287</v>
          </cell>
          <cell r="J10643">
            <v>2</v>
          </cell>
          <cell r="O10643">
            <v>48</v>
          </cell>
          <cell r="P10643">
            <v>100</v>
          </cell>
          <cell r="Q10643">
            <v>100</v>
          </cell>
          <cell r="R10643">
            <v>4.2130000000000001</v>
          </cell>
          <cell r="S10643">
            <v>93</v>
          </cell>
          <cell r="T10643">
            <v>833</v>
          </cell>
          <cell r="U10643">
            <v>833</v>
          </cell>
        </row>
        <row r="10644">
          <cell r="B10644">
            <v>113.86567542859736</v>
          </cell>
          <cell r="J10644">
            <v>2</v>
          </cell>
          <cell r="O10644">
            <v>48</v>
          </cell>
          <cell r="P10644">
            <v>100</v>
          </cell>
          <cell r="Q10644">
            <v>100</v>
          </cell>
          <cell r="R10644">
            <v>4.2130000000000001</v>
          </cell>
          <cell r="S10644">
            <v>93</v>
          </cell>
          <cell r="T10644">
            <v>833</v>
          </cell>
          <cell r="U10644">
            <v>833</v>
          </cell>
        </row>
        <row r="10645">
          <cell r="B10645">
            <v>113.87637708982184</v>
          </cell>
          <cell r="J10645">
            <v>2</v>
          </cell>
          <cell r="O10645">
            <v>48</v>
          </cell>
          <cell r="P10645">
            <v>100</v>
          </cell>
          <cell r="Q10645">
            <v>100</v>
          </cell>
          <cell r="R10645">
            <v>4.2130000000000001</v>
          </cell>
          <cell r="S10645">
            <v>93</v>
          </cell>
          <cell r="T10645">
            <v>833</v>
          </cell>
          <cell r="U10645">
            <v>833</v>
          </cell>
        </row>
        <row r="10646">
          <cell r="B10646">
            <v>113.88707875104635</v>
          </cell>
          <cell r="J10646">
            <v>2</v>
          </cell>
          <cell r="O10646">
            <v>48</v>
          </cell>
          <cell r="P10646">
            <v>100</v>
          </cell>
          <cell r="Q10646">
            <v>100</v>
          </cell>
          <cell r="R10646">
            <v>4.2130000000000001</v>
          </cell>
          <cell r="S10646">
            <v>93</v>
          </cell>
          <cell r="T10646">
            <v>833</v>
          </cell>
          <cell r="U10646">
            <v>833</v>
          </cell>
        </row>
        <row r="10647">
          <cell r="B10647">
            <v>113.89778041227083</v>
          </cell>
          <cell r="J10647">
            <v>2</v>
          </cell>
          <cell r="O10647">
            <v>48</v>
          </cell>
          <cell r="P10647">
            <v>100</v>
          </cell>
          <cell r="Q10647">
            <v>100</v>
          </cell>
          <cell r="R10647">
            <v>4.2130000000000001</v>
          </cell>
          <cell r="S10647">
            <v>93</v>
          </cell>
          <cell r="T10647">
            <v>833</v>
          </cell>
          <cell r="U10647">
            <v>833</v>
          </cell>
        </row>
        <row r="10648">
          <cell r="B10648">
            <v>113.90848207349534</v>
          </cell>
          <cell r="J10648">
            <v>2</v>
          </cell>
          <cell r="O10648">
            <v>48</v>
          </cell>
          <cell r="P10648">
            <v>100</v>
          </cell>
          <cell r="Q10648">
            <v>100</v>
          </cell>
          <cell r="R10648">
            <v>4.2130000000000001</v>
          </cell>
          <cell r="S10648">
            <v>93</v>
          </cell>
          <cell r="T10648">
            <v>833</v>
          </cell>
          <cell r="U10648">
            <v>833</v>
          </cell>
        </row>
        <row r="10649">
          <cell r="B10649">
            <v>113.91918373471982</v>
          </cell>
          <cell r="J10649">
            <v>2</v>
          </cell>
          <cell r="O10649">
            <v>48</v>
          </cell>
          <cell r="P10649">
            <v>100</v>
          </cell>
          <cell r="Q10649">
            <v>100</v>
          </cell>
          <cell r="R10649">
            <v>4.2130000000000001</v>
          </cell>
          <cell r="S10649">
            <v>93</v>
          </cell>
          <cell r="T10649">
            <v>833</v>
          </cell>
          <cell r="U10649">
            <v>833</v>
          </cell>
        </row>
        <row r="10650">
          <cell r="B10650">
            <v>113.92988539594431</v>
          </cell>
          <cell r="J10650">
            <v>2</v>
          </cell>
          <cell r="O10650">
            <v>48</v>
          </cell>
          <cell r="P10650">
            <v>100</v>
          </cell>
          <cell r="Q10650">
            <v>100</v>
          </cell>
          <cell r="R10650">
            <v>4.2130000000000001</v>
          </cell>
          <cell r="S10650">
            <v>93</v>
          </cell>
          <cell r="T10650">
            <v>833</v>
          </cell>
          <cell r="U10650">
            <v>833</v>
          </cell>
        </row>
        <row r="10651">
          <cell r="B10651">
            <v>113.94058705716881</v>
          </cell>
          <cell r="J10651">
            <v>2</v>
          </cell>
          <cell r="O10651">
            <v>48</v>
          </cell>
          <cell r="P10651">
            <v>100</v>
          </cell>
          <cell r="Q10651">
            <v>100</v>
          </cell>
          <cell r="R10651">
            <v>4.2130000000000001</v>
          </cell>
          <cell r="S10651">
            <v>93</v>
          </cell>
          <cell r="T10651">
            <v>833</v>
          </cell>
          <cell r="U10651">
            <v>833</v>
          </cell>
        </row>
        <row r="10652">
          <cell r="B10652">
            <v>113.9512887183933</v>
          </cell>
          <cell r="J10652">
            <v>2</v>
          </cell>
          <cell r="O10652">
            <v>48</v>
          </cell>
          <cell r="P10652">
            <v>100</v>
          </cell>
          <cell r="Q10652">
            <v>100</v>
          </cell>
          <cell r="R10652">
            <v>4.2130000000000001</v>
          </cell>
          <cell r="S10652">
            <v>92</v>
          </cell>
          <cell r="T10652">
            <v>833</v>
          </cell>
          <cell r="U10652">
            <v>833</v>
          </cell>
        </row>
        <row r="10653">
          <cell r="B10653">
            <v>113.9619903796178</v>
          </cell>
          <cell r="J10653">
            <v>2</v>
          </cell>
          <cell r="O10653">
            <v>48</v>
          </cell>
          <cell r="P10653">
            <v>100</v>
          </cell>
          <cell r="Q10653">
            <v>100</v>
          </cell>
          <cell r="R10653">
            <v>4.2130000000000001</v>
          </cell>
          <cell r="S10653">
            <v>92</v>
          </cell>
          <cell r="T10653">
            <v>833</v>
          </cell>
          <cell r="U10653">
            <v>833</v>
          </cell>
        </row>
        <row r="10654">
          <cell r="B10654">
            <v>113.97269204084229</v>
          </cell>
          <cell r="J10654">
            <v>2</v>
          </cell>
          <cell r="O10654">
            <v>48</v>
          </cell>
          <cell r="P10654">
            <v>100</v>
          </cell>
          <cell r="Q10654">
            <v>100</v>
          </cell>
          <cell r="R10654">
            <v>4.2130000000000001</v>
          </cell>
          <cell r="S10654">
            <v>93</v>
          </cell>
          <cell r="T10654">
            <v>833</v>
          </cell>
          <cell r="U10654">
            <v>833</v>
          </cell>
        </row>
        <row r="10655">
          <cell r="B10655">
            <v>113.98339370206678</v>
          </cell>
          <cell r="J10655">
            <v>2</v>
          </cell>
          <cell r="O10655">
            <v>48</v>
          </cell>
          <cell r="P10655">
            <v>100</v>
          </cell>
          <cell r="Q10655">
            <v>100</v>
          </cell>
          <cell r="R10655">
            <v>4.2130000000000001</v>
          </cell>
          <cell r="S10655">
            <v>92</v>
          </cell>
          <cell r="T10655">
            <v>833</v>
          </cell>
          <cell r="U10655">
            <v>833</v>
          </cell>
        </row>
        <row r="10656">
          <cell r="B10656">
            <v>113.99409536329128</v>
          </cell>
          <cell r="J10656">
            <v>2</v>
          </cell>
          <cell r="O10656">
            <v>48</v>
          </cell>
          <cell r="P10656">
            <v>100</v>
          </cell>
          <cell r="Q10656">
            <v>100</v>
          </cell>
          <cell r="R10656">
            <v>4.2130000000000001</v>
          </cell>
          <cell r="S10656">
            <v>92</v>
          </cell>
          <cell r="T10656">
            <v>833</v>
          </cell>
          <cell r="U10656">
            <v>833</v>
          </cell>
        </row>
        <row r="10657">
          <cell r="B10657">
            <v>114.00479702451577</v>
          </cell>
          <cell r="J10657">
            <v>2</v>
          </cell>
          <cell r="O10657">
            <v>48</v>
          </cell>
          <cell r="P10657">
            <v>100</v>
          </cell>
          <cell r="Q10657">
            <v>100</v>
          </cell>
          <cell r="R10657">
            <v>4.2140000000000004</v>
          </cell>
          <cell r="S10657">
            <v>92</v>
          </cell>
          <cell r="T10657">
            <v>833</v>
          </cell>
          <cell r="U10657">
            <v>833</v>
          </cell>
        </row>
        <row r="10658">
          <cell r="B10658">
            <v>114.01549868574027</v>
          </cell>
          <cell r="J10658">
            <v>2</v>
          </cell>
          <cell r="O10658">
            <v>48</v>
          </cell>
          <cell r="P10658">
            <v>100</v>
          </cell>
          <cell r="Q10658">
            <v>100</v>
          </cell>
          <cell r="R10658">
            <v>4.2130000000000001</v>
          </cell>
          <cell r="S10658">
            <v>92</v>
          </cell>
          <cell r="T10658">
            <v>833</v>
          </cell>
          <cell r="U10658">
            <v>833</v>
          </cell>
        </row>
        <row r="10659">
          <cell r="B10659">
            <v>114.02620034696476</v>
          </cell>
          <cell r="J10659">
            <v>2</v>
          </cell>
          <cell r="O10659">
            <v>48</v>
          </cell>
          <cell r="P10659">
            <v>100</v>
          </cell>
          <cell r="Q10659">
            <v>100</v>
          </cell>
          <cell r="R10659">
            <v>4.2130000000000001</v>
          </cell>
          <cell r="S10659">
            <v>92</v>
          </cell>
          <cell r="T10659">
            <v>833</v>
          </cell>
          <cell r="U10659">
            <v>833</v>
          </cell>
        </row>
        <row r="10660">
          <cell r="B10660">
            <v>114.03690200818924</v>
          </cell>
          <cell r="J10660">
            <v>2</v>
          </cell>
          <cell r="O10660">
            <v>48</v>
          </cell>
          <cell r="P10660">
            <v>100</v>
          </cell>
          <cell r="Q10660">
            <v>100</v>
          </cell>
          <cell r="R10660">
            <v>4.2130000000000001</v>
          </cell>
          <cell r="S10660">
            <v>92</v>
          </cell>
          <cell r="T10660">
            <v>833</v>
          </cell>
          <cell r="U10660">
            <v>833</v>
          </cell>
        </row>
        <row r="10661">
          <cell r="B10661">
            <v>114.04760366941375</v>
          </cell>
          <cell r="J10661">
            <v>2</v>
          </cell>
          <cell r="O10661">
            <v>48</v>
          </cell>
          <cell r="P10661">
            <v>100</v>
          </cell>
          <cell r="Q10661">
            <v>100</v>
          </cell>
          <cell r="R10661">
            <v>4.2130000000000001</v>
          </cell>
          <cell r="S10661">
            <v>92</v>
          </cell>
          <cell r="T10661">
            <v>833</v>
          </cell>
          <cell r="U10661">
            <v>833</v>
          </cell>
        </row>
        <row r="10662">
          <cell r="B10662">
            <v>114.05830533063823</v>
          </cell>
          <cell r="J10662">
            <v>2</v>
          </cell>
          <cell r="O10662">
            <v>48</v>
          </cell>
          <cell r="P10662">
            <v>100</v>
          </cell>
          <cell r="Q10662">
            <v>100</v>
          </cell>
          <cell r="R10662">
            <v>4.2130000000000001</v>
          </cell>
          <cell r="S10662">
            <v>92</v>
          </cell>
          <cell r="T10662">
            <v>833</v>
          </cell>
          <cell r="U10662">
            <v>833</v>
          </cell>
        </row>
        <row r="10663">
          <cell r="B10663">
            <v>114.06900699186274</v>
          </cell>
          <cell r="J10663">
            <v>2</v>
          </cell>
          <cell r="O10663">
            <v>48</v>
          </cell>
          <cell r="P10663">
            <v>100</v>
          </cell>
          <cell r="Q10663">
            <v>100</v>
          </cell>
          <cell r="R10663">
            <v>4.2130000000000001</v>
          </cell>
          <cell r="S10663">
            <v>92</v>
          </cell>
          <cell r="T10663">
            <v>833</v>
          </cell>
          <cell r="U10663">
            <v>833</v>
          </cell>
        </row>
        <row r="10664">
          <cell r="B10664">
            <v>114.07970865308722</v>
          </cell>
          <cell r="J10664">
            <v>2</v>
          </cell>
          <cell r="O10664">
            <v>48</v>
          </cell>
          <cell r="P10664">
            <v>100</v>
          </cell>
          <cell r="Q10664">
            <v>100</v>
          </cell>
          <cell r="R10664">
            <v>4.2130000000000001</v>
          </cell>
          <cell r="S10664">
            <v>92</v>
          </cell>
          <cell r="T10664">
            <v>833</v>
          </cell>
          <cell r="U10664">
            <v>833</v>
          </cell>
        </row>
        <row r="10665">
          <cell r="B10665">
            <v>114.09041031431171</v>
          </cell>
          <cell r="J10665">
            <v>2</v>
          </cell>
          <cell r="O10665">
            <v>48</v>
          </cell>
          <cell r="P10665">
            <v>100</v>
          </cell>
          <cell r="Q10665">
            <v>100</v>
          </cell>
          <cell r="R10665">
            <v>4.2130000000000001</v>
          </cell>
          <cell r="S10665">
            <v>92</v>
          </cell>
          <cell r="T10665">
            <v>833</v>
          </cell>
          <cell r="U10665">
            <v>833</v>
          </cell>
        </row>
        <row r="10666">
          <cell r="B10666">
            <v>114.10111197553621</v>
          </cell>
          <cell r="J10666">
            <v>2</v>
          </cell>
          <cell r="O10666">
            <v>48</v>
          </cell>
          <cell r="P10666">
            <v>100</v>
          </cell>
          <cell r="Q10666">
            <v>100</v>
          </cell>
          <cell r="R10666">
            <v>4.2130000000000001</v>
          </cell>
          <cell r="S10666">
            <v>92</v>
          </cell>
          <cell r="T10666">
            <v>833</v>
          </cell>
          <cell r="U10666">
            <v>833</v>
          </cell>
        </row>
        <row r="10667">
          <cell r="B10667">
            <v>114.1118136367607</v>
          </cell>
          <cell r="J10667">
            <v>2</v>
          </cell>
          <cell r="O10667">
            <v>48</v>
          </cell>
          <cell r="P10667">
            <v>100</v>
          </cell>
          <cell r="Q10667">
            <v>100</v>
          </cell>
          <cell r="R10667">
            <v>4.2130000000000001</v>
          </cell>
          <cell r="S10667">
            <v>92</v>
          </cell>
          <cell r="T10667">
            <v>833</v>
          </cell>
          <cell r="U10667">
            <v>833</v>
          </cell>
        </row>
        <row r="10668">
          <cell r="B10668">
            <v>114.1225152979852</v>
          </cell>
          <cell r="J10668">
            <v>2</v>
          </cell>
          <cell r="O10668">
            <v>48</v>
          </cell>
          <cell r="P10668">
            <v>100</v>
          </cell>
          <cell r="Q10668">
            <v>100</v>
          </cell>
          <cell r="R10668">
            <v>4.2140000000000004</v>
          </cell>
          <cell r="S10668">
            <v>92</v>
          </cell>
          <cell r="T10668">
            <v>833</v>
          </cell>
          <cell r="U10668">
            <v>833</v>
          </cell>
        </row>
        <row r="10669">
          <cell r="B10669">
            <v>114.13321695920969</v>
          </cell>
          <cell r="J10669">
            <v>2</v>
          </cell>
          <cell r="O10669">
            <v>48</v>
          </cell>
          <cell r="P10669">
            <v>100</v>
          </cell>
          <cell r="Q10669">
            <v>100</v>
          </cell>
          <cell r="R10669">
            <v>4.2130000000000001</v>
          </cell>
          <cell r="S10669">
            <v>92</v>
          </cell>
          <cell r="T10669">
            <v>833</v>
          </cell>
          <cell r="U10669">
            <v>833</v>
          </cell>
        </row>
        <row r="10670">
          <cell r="B10670">
            <v>114.14391862043418</v>
          </cell>
          <cell r="J10670">
            <v>2</v>
          </cell>
          <cell r="O10670">
            <v>48</v>
          </cell>
          <cell r="P10670">
            <v>100</v>
          </cell>
          <cell r="Q10670">
            <v>100</v>
          </cell>
          <cell r="R10670">
            <v>4.2130000000000001</v>
          </cell>
          <cell r="S10670">
            <v>92</v>
          </cell>
          <cell r="T10670">
            <v>833</v>
          </cell>
          <cell r="U10670">
            <v>833</v>
          </cell>
        </row>
        <row r="10671">
          <cell r="B10671">
            <v>114.15462028165868</v>
          </cell>
          <cell r="J10671">
            <v>2</v>
          </cell>
          <cell r="O10671">
            <v>48</v>
          </cell>
          <cell r="P10671">
            <v>100</v>
          </cell>
          <cell r="Q10671">
            <v>100</v>
          </cell>
          <cell r="R10671">
            <v>4.2130000000000001</v>
          </cell>
          <cell r="S10671">
            <v>92</v>
          </cell>
          <cell r="T10671">
            <v>833</v>
          </cell>
          <cell r="U10671">
            <v>833</v>
          </cell>
        </row>
        <row r="10672">
          <cell r="B10672">
            <v>114.16532194288317</v>
          </cell>
          <cell r="J10672">
            <v>2</v>
          </cell>
          <cell r="O10672">
            <v>48</v>
          </cell>
          <cell r="P10672">
            <v>100</v>
          </cell>
          <cell r="Q10672">
            <v>100</v>
          </cell>
          <cell r="R10672">
            <v>4.2130000000000001</v>
          </cell>
          <cell r="S10672">
            <v>92</v>
          </cell>
          <cell r="T10672">
            <v>833</v>
          </cell>
          <cell r="U10672">
            <v>833</v>
          </cell>
        </row>
        <row r="10673">
          <cell r="B10673">
            <v>114.17602360410767</v>
          </cell>
          <cell r="J10673">
            <v>2</v>
          </cell>
          <cell r="O10673">
            <v>48</v>
          </cell>
          <cell r="P10673">
            <v>100</v>
          </cell>
          <cell r="Q10673">
            <v>100</v>
          </cell>
          <cell r="R10673">
            <v>4.2130000000000001</v>
          </cell>
          <cell r="S10673">
            <v>92</v>
          </cell>
          <cell r="T10673">
            <v>833</v>
          </cell>
          <cell r="U10673">
            <v>833</v>
          </cell>
        </row>
        <row r="10674">
          <cell r="B10674">
            <v>114.18672526533216</v>
          </cell>
          <cell r="J10674">
            <v>2</v>
          </cell>
          <cell r="O10674">
            <v>48</v>
          </cell>
          <cell r="P10674">
            <v>100</v>
          </cell>
          <cell r="Q10674">
            <v>100</v>
          </cell>
          <cell r="R10674">
            <v>4.2130000000000001</v>
          </cell>
          <cell r="S10674">
            <v>91</v>
          </cell>
          <cell r="T10674">
            <v>833</v>
          </cell>
          <cell r="U10674">
            <v>833</v>
          </cell>
        </row>
        <row r="10675">
          <cell r="B10675">
            <v>114.19742692655664</v>
          </cell>
          <cell r="J10675">
            <v>2</v>
          </cell>
          <cell r="O10675">
            <v>48</v>
          </cell>
          <cell r="P10675">
            <v>100</v>
          </cell>
          <cell r="Q10675">
            <v>100</v>
          </cell>
          <cell r="R10675">
            <v>4.2130000000000001</v>
          </cell>
          <cell r="S10675">
            <v>91</v>
          </cell>
          <cell r="T10675">
            <v>833</v>
          </cell>
          <cell r="U10675">
            <v>833</v>
          </cell>
        </row>
        <row r="10676">
          <cell r="B10676">
            <v>114.20812858778115</v>
          </cell>
          <cell r="J10676">
            <v>2</v>
          </cell>
          <cell r="O10676">
            <v>48</v>
          </cell>
          <cell r="P10676">
            <v>100</v>
          </cell>
          <cell r="Q10676">
            <v>100</v>
          </cell>
          <cell r="R10676">
            <v>4.2130000000000001</v>
          </cell>
          <cell r="S10676">
            <v>91</v>
          </cell>
          <cell r="T10676">
            <v>833</v>
          </cell>
          <cell r="U10676">
            <v>833</v>
          </cell>
        </row>
        <row r="10677">
          <cell r="B10677">
            <v>114.21883024900563</v>
          </cell>
          <cell r="J10677">
            <v>2</v>
          </cell>
          <cell r="O10677">
            <v>48</v>
          </cell>
          <cell r="P10677">
            <v>100</v>
          </cell>
          <cell r="Q10677">
            <v>100</v>
          </cell>
          <cell r="R10677">
            <v>4.2130000000000001</v>
          </cell>
          <cell r="S10677">
            <v>91</v>
          </cell>
          <cell r="T10677">
            <v>833</v>
          </cell>
          <cell r="U10677">
            <v>833</v>
          </cell>
        </row>
        <row r="10678">
          <cell r="B10678">
            <v>114.22953191023014</v>
          </cell>
          <cell r="J10678">
            <v>2</v>
          </cell>
          <cell r="O10678">
            <v>48</v>
          </cell>
          <cell r="P10678">
            <v>100</v>
          </cell>
          <cell r="Q10678">
            <v>100</v>
          </cell>
          <cell r="R10678">
            <v>4.2130000000000001</v>
          </cell>
          <cell r="S10678">
            <v>91</v>
          </cell>
          <cell r="T10678">
            <v>833</v>
          </cell>
          <cell r="U10678">
            <v>833</v>
          </cell>
        </row>
        <row r="10679">
          <cell r="B10679">
            <v>114.24023357145462</v>
          </cell>
          <cell r="J10679">
            <v>2</v>
          </cell>
          <cell r="O10679">
            <v>48</v>
          </cell>
          <cell r="P10679">
            <v>100</v>
          </cell>
          <cell r="Q10679">
            <v>100</v>
          </cell>
          <cell r="R10679">
            <v>4.2130000000000001</v>
          </cell>
          <cell r="S10679">
            <v>91</v>
          </cell>
          <cell r="T10679">
            <v>833</v>
          </cell>
          <cell r="U10679">
            <v>833</v>
          </cell>
        </row>
        <row r="10680">
          <cell r="B10680">
            <v>114.25093523267911</v>
          </cell>
          <cell r="J10680">
            <v>2</v>
          </cell>
          <cell r="O10680">
            <v>48</v>
          </cell>
          <cell r="P10680">
            <v>100</v>
          </cell>
          <cell r="Q10680">
            <v>100</v>
          </cell>
          <cell r="R10680">
            <v>4.2130000000000001</v>
          </cell>
          <cell r="S10680">
            <v>91</v>
          </cell>
          <cell r="T10680">
            <v>833</v>
          </cell>
          <cell r="U10680">
            <v>833</v>
          </cell>
        </row>
        <row r="10681">
          <cell r="B10681">
            <v>114.26163689390361</v>
          </cell>
          <cell r="J10681">
            <v>2</v>
          </cell>
          <cell r="O10681">
            <v>48</v>
          </cell>
          <cell r="P10681">
            <v>100</v>
          </cell>
          <cell r="Q10681">
            <v>100</v>
          </cell>
          <cell r="R10681">
            <v>4.2130000000000001</v>
          </cell>
          <cell r="S10681">
            <v>91</v>
          </cell>
          <cell r="T10681">
            <v>833</v>
          </cell>
          <cell r="U10681">
            <v>833</v>
          </cell>
        </row>
        <row r="10682">
          <cell r="B10682">
            <v>114.2723385551281</v>
          </cell>
          <cell r="J10682">
            <v>2</v>
          </cell>
          <cell r="O10682">
            <v>48</v>
          </cell>
          <cell r="P10682">
            <v>100</v>
          </cell>
          <cell r="Q10682">
            <v>100</v>
          </cell>
          <cell r="R10682">
            <v>4.2130000000000001</v>
          </cell>
          <cell r="S10682">
            <v>91</v>
          </cell>
          <cell r="T10682">
            <v>833</v>
          </cell>
          <cell r="U10682">
            <v>833</v>
          </cell>
        </row>
        <row r="10683">
          <cell r="B10683">
            <v>114.2830402163526</v>
          </cell>
          <cell r="J10683">
            <v>2</v>
          </cell>
          <cell r="O10683">
            <v>48</v>
          </cell>
          <cell r="P10683">
            <v>100</v>
          </cell>
          <cell r="Q10683">
            <v>100</v>
          </cell>
          <cell r="R10683">
            <v>4.2130000000000001</v>
          </cell>
          <cell r="S10683">
            <v>91</v>
          </cell>
          <cell r="T10683">
            <v>833</v>
          </cell>
          <cell r="U10683">
            <v>833</v>
          </cell>
        </row>
        <row r="10684">
          <cell r="B10684">
            <v>114.29374187757709</v>
          </cell>
          <cell r="J10684">
            <v>2</v>
          </cell>
          <cell r="O10684">
            <v>48</v>
          </cell>
          <cell r="P10684">
            <v>100</v>
          </cell>
          <cell r="Q10684">
            <v>100</v>
          </cell>
          <cell r="R10684">
            <v>4.2130000000000001</v>
          </cell>
          <cell r="S10684">
            <v>91</v>
          </cell>
          <cell r="T10684">
            <v>833</v>
          </cell>
          <cell r="U10684">
            <v>833</v>
          </cell>
        </row>
        <row r="10685">
          <cell r="B10685">
            <v>114.30444353880158</v>
          </cell>
          <cell r="J10685">
            <v>2</v>
          </cell>
          <cell r="O10685">
            <v>48</v>
          </cell>
          <cell r="P10685">
            <v>100</v>
          </cell>
          <cell r="Q10685">
            <v>100</v>
          </cell>
          <cell r="R10685">
            <v>4.2130000000000001</v>
          </cell>
          <cell r="S10685">
            <v>91</v>
          </cell>
          <cell r="T10685">
            <v>833</v>
          </cell>
          <cell r="U10685">
            <v>833</v>
          </cell>
        </row>
        <row r="10686">
          <cell r="B10686">
            <v>114.31514520002608</v>
          </cell>
          <cell r="J10686">
            <v>2</v>
          </cell>
          <cell r="O10686">
            <v>48</v>
          </cell>
          <cell r="P10686">
            <v>100</v>
          </cell>
          <cell r="Q10686">
            <v>100</v>
          </cell>
          <cell r="R10686">
            <v>4.2130000000000001</v>
          </cell>
          <cell r="S10686">
            <v>91</v>
          </cell>
          <cell r="T10686">
            <v>833</v>
          </cell>
          <cell r="U10686">
            <v>833</v>
          </cell>
        </row>
        <row r="10687">
          <cell r="B10687">
            <v>114.32584686125057</v>
          </cell>
          <cell r="J10687">
            <v>2</v>
          </cell>
          <cell r="O10687">
            <v>48</v>
          </cell>
          <cell r="P10687">
            <v>100</v>
          </cell>
          <cell r="Q10687">
            <v>100</v>
          </cell>
          <cell r="R10687">
            <v>4.2130000000000001</v>
          </cell>
          <cell r="S10687">
            <v>91</v>
          </cell>
          <cell r="T10687">
            <v>833</v>
          </cell>
          <cell r="U10687">
            <v>833</v>
          </cell>
        </row>
        <row r="10688">
          <cell r="B10688">
            <v>114.33654852247507</v>
          </cell>
          <cell r="J10688">
            <v>2</v>
          </cell>
          <cell r="O10688">
            <v>48</v>
          </cell>
          <cell r="P10688">
            <v>100</v>
          </cell>
          <cell r="Q10688">
            <v>100</v>
          </cell>
          <cell r="R10688">
            <v>4.2130000000000001</v>
          </cell>
          <cell r="S10688">
            <v>91</v>
          </cell>
          <cell r="T10688">
            <v>833</v>
          </cell>
          <cell r="U10688">
            <v>833</v>
          </cell>
        </row>
        <row r="10689">
          <cell r="B10689">
            <v>114.34725018369956</v>
          </cell>
          <cell r="J10689">
            <v>2</v>
          </cell>
          <cell r="O10689">
            <v>48</v>
          </cell>
          <cell r="P10689">
            <v>100</v>
          </cell>
          <cell r="Q10689">
            <v>100</v>
          </cell>
          <cell r="R10689">
            <v>4.2130000000000001</v>
          </cell>
          <cell r="S10689">
            <v>91</v>
          </cell>
          <cell r="T10689">
            <v>833</v>
          </cell>
          <cell r="U10689">
            <v>833</v>
          </cell>
        </row>
        <row r="10690">
          <cell r="B10690">
            <v>114.35795184492405</v>
          </cell>
          <cell r="J10690">
            <v>2</v>
          </cell>
          <cell r="O10690">
            <v>48</v>
          </cell>
          <cell r="P10690">
            <v>100</v>
          </cell>
          <cell r="Q10690">
            <v>100</v>
          </cell>
          <cell r="R10690">
            <v>4.2130000000000001</v>
          </cell>
          <cell r="S10690">
            <v>91</v>
          </cell>
          <cell r="T10690">
            <v>833</v>
          </cell>
          <cell r="U10690">
            <v>833</v>
          </cell>
        </row>
        <row r="10691">
          <cell r="B10691">
            <v>114.36865350614855</v>
          </cell>
          <cell r="J10691">
            <v>2</v>
          </cell>
          <cell r="O10691">
            <v>48</v>
          </cell>
          <cell r="P10691">
            <v>100</v>
          </cell>
          <cell r="Q10691">
            <v>100</v>
          </cell>
          <cell r="R10691">
            <v>4.2130000000000001</v>
          </cell>
          <cell r="S10691">
            <v>91</v>
          </cell>
          <cell r="T10691">
            <v>833</v>
          </cell>
          <cell r="U10691">
            <v>833</v>
          </cell>
        </row>
        <row r="10692">
          <cell r="B10692">
            <v>114.37935516737303</v>
          </cell>
          <cell r="J10692">
            <v>2</v>
          </cell>
          <cell r="O10692">
            <v>48</v>
          </cell>
          <cell r="P10692">
            <v>100</v>
          </cell>
          <cell r="Q10692">
            <v>100</v>
          </cell>
          <cell r="R10692">
            <v>4.2130000000000001</v>
          </cell>
          <cell r="S10692">
            <v>91</v>
          </cell>
          <cell r="T10692">
            <v>833</v>
          </cell>
          <cell r="U10692">
            <v>833</v>
          </cell>
        </row>
        <row r="10693">
          <cell r="B10693">
            <v>114.39005682859754</v>
          </cell>
          <cell r="J10693">
            <v>2</v>
          </cell>
          <cell r="O10693">
            <v>48</v>
          </cell>
          <cell r="P10693">
            <v>100</v>
          </cell>
          <cell r="Q10693">
            <v>100</v>
          </cell>
          <cell r="R10693">
            <v>4.2130000000000001</v>
          </cell>
          <cell r="S10693">
            <v>91</v>
          </cell>
          <cell r="T10693">
            <v>833</v>
          </cell>
          <cell r="U10693">
            <v>833</v>
          </cell>
        </row>
        <row r="10694">
          <cell r="B10694">
            <v>114.40075848982202</v>
          </cell>
          <cell r="J10694">
            <v>2</v>
          </cell>
          <cell r="O10694">
            <v>48</v>
          </cell>
          <cell r="P10694">
            <v>100</v>
          </cell>
          <cell r="Q10694">
            <v>100</v>
          </cell>
          <cell r="R10694">
            <v>4.2130000000000001</v>
          </cell>
          <cell r="S10694">
            <v>91</v>
          </cell>
          <cell r="T10694">
            <v>833</v>
          </cell>
          <cell r="U10694">
            <v>833</v>
          </cell>
        </row>
        <row r="10695">
          <cell r="B10695">
            <v>114.41146015104651</v>
          </cell>
          <cell r="J10695">
            <v>2</v>
          </cell>
          <cell r="O10695">
            <v>48</v>
          </cell>
          <cell r="P10695">
            <v>100</v>
          </cell>
          <cell r="Q10695">
            <v>100</v>
          </cell>
          <cell r="R10695">
            <v>4.2130000000000001</v>
          </cell>
          <cell r="S10695">
            <v>91</v>
          </cell>
          <cell r="T10695">
            <v>833</v>
          </cell>
          <cell r="U10695">
            <v>833</v>
          </cell>
        </row>
        <row r="10696">
          <cell r="B10696">
            <v>114.42216181227101</v>
          </cell>
          <cell r="J10696">
            <v>2</v>
          </cell>
          <cell r="O10696">
            <v>48</v>
          </cell>
          <cell r="P10696">
            <v>100</v>
          </cell>
          <cell r="Q10696">
            <v>100</v>
          </cell>
          <cell r="R10696">
            <v>4.2140000000000004</v>
          </cell>
          <cell r="S10696">
            <v>91</v>
          </cell>
          <cell r="T10696">
            <v>833</v>
          </cell>
          <cell r="U10696">
            <v>833</v>
          </cell>
        </row>
        <row r="10697">
          <cell r="B10697">
            <v>114.4328634734955</v>
          </cell>
          <cell r="J10697">
            <v>2</v>
          </cell>
          <cell r="O10697">
            <v>48</v>
          </cell>
          <cell r="P10697">
            <v>100</v>
          </cell>
          <cell r="Q10697">
            <v>100</v>
          </cell>
          <cell r="R10697">
            <v>4.2130000000000001</v>
          </cell>
          <cell r="S10697">
            <v>91</v>
          </cell>
          <cell r="T10697">
            <v>833</v>
          </cell>
          <cell r="U10697">
            <v>833</v>
          </cell>
        </row>
        <row r="10698">
          <cell r="B10698">
            <v>114.44356513472</v>
          </cell>
          <cell r="J10698">
            <v>2</v>
          </cell>
          <cell r="O10698">
            <v>48</v>
          </cell>
          <cell r="P10698">
            <v>100</v>
          </cell>
          <cell r="Q10698">
            <v>100</v>
          </cell>
          <cell r="R10698">
            <v>4.2130000000000001</v>
          </cell>
          <cell r="S10698">
            <v>91</v>
          </cell>
          <cell r="T10698">
            <v>833</v>
          </cell>
          <cell r="U10698">
            <v>833</v>
          </cell>
        </row>
        <row r="10699">
          <cell r="B10699">
            <v>114.45426679594449</v>
          </cell>
          <cell r="J10699">
            <v>2</v>
          </cell>
          <cell r="O10699">
            <v>48</v>
          </cell>
          <cell r="P10699">
            <v>100</v>
          </cell>
          <cell r="Q10699">
            <v>100</v>
          </cell>
          <cell r="R10699">
            <v>4.2130000000000001</v>
          </cell>
          <cell r="S10699">
            <v>90</v>
          </cell>
          <cell r="T10699">
            <v>833</v>
          </cell>
          <cell r="U10699">
            <v>833</v>
          </cell>
        </row>
        <row r="10700">
          <cell r="B10700">
            <v>114.46496845716898</v>
          </cell>
          <cell r="J10700">
            <v>2</v>
          </cell>
          <cell r="O10700">
            <v>48</v>
          </cell>
          <cell r="P10700">
            <v>100</v>
          </cell>
          <cell r="Q10700">
            <v>100</v>
          </cell>
          <cell r="R10700">
            <v>4.2130000000000001</v>
          </cell>
          <cell r="S10700">
            <v>91</v>
          </cell>
          <cell r="T10700">
            <v>833</v>
          </cell>
          <cell r="U10700">
            <v>833</v>
          </cell>
        </row>
        <row r="10701">
          <cell r="B10701">
            <v>114.47567011839348</v>
          </cell>
          <cell r="J10701">
            <v>2</v>
          </cell>
          <cell r="O10701">
            <v>48</v>
          </cell>
          <cell r="P10701">
            <v>100</v>
          </cell>
          <cell r="Q10701">
            <v>100</v>
          </cell>
          <cell r="R10701">
            <v>4.2130000000000001</v>
          </cell>
          <cell r="S10701">
            <v>91</v>
          </cell>
          <cell r="T10701">
            <v>833</v>
          </cell>
          <cell r="U10701">
            <v>833</v>
          </cell>
        </row>
        <row r="10702">
          <cell r="B10702">
            <v>114.48637177961797</v>
          </cell>
          <cell r="J10702">
            <v>2</v>
          </cell>
          <cell r="O10702">
            <v>48</v>
          </cell>
          <cell r="P10702">
            <v>100</v>
          </cell>
          <cell r="Q10702">
            <v>100</v>
          </cell>
          <cell r="R10702">
            <v>4.2130000000000001</v>
          </cell>
          <cell r="S10702">
            <v>90</v>
          </cell>
          <cell r="T10702">
            <v>833</v>
          </cell>
          <cell r="U10702">
            <v>833</v>
          </cell>
        </row>
        <row r="10703">
          <cell r="B10703">
            <v>114.49707344084247</v>
          </cell>
          <cell r="J10703">
            <v>2</v>
          </cell>
          <cell r="O10703">
            <v>48</v>
          </cell>
          <cell r="P10703">
            <v>100</v>
          </cell>
          <cell r="Q10703">
            <v>100</v>
          </cell>
          <cell r="R10703">
            <v>4.2130000000000001</v>
          </cell>
          <cell r="S10703">
            <v>90</v>
          </cell>
          <cell r="T10703">
            <v>833</v>
          </cell>
          <cell r="U10703">
            <v>833</v>
          </cell>
        </row>
        <row r="10704">
          <cell r="B10704">
            <v>114.50777510206696</v>
          </cell>
          <cell r="J10704">
            <v>2</v>
          </cell>
          <cell r="O10704">
            <v>48</v>
          </cell>
          <cell r="P10704">
            <v>100</v>
          </cell>
          <cell r="Q10704">
            <v>100</v>
          </cell>
          <cell r="R10704">
            <v>4.2130000000000001</v>
          </cell>
          <cell r="S10704">
            <v>90</v>
          </cell>
          <cell r="T10704">
            <v>833</v>
          </cell>
          <cell r="U10704">
            <v>833</v>
          </cell>
        </row>
        <row r="10705">
          <cell r="B10705">
            <v>114.51847676329145</v>
          </cell>
          <cell r="J10705">
            <v>2</v>
          </cell>
          <cell r="O10705">
            <v>48</v>
          </cell>
          <cell r="P10705">
            <v>100</v>
          </cell>
          <cell r="Q10705">
            <v>100</v>
          </cell>
          <cell r="R10705">
            <v>4.2130000000000001</v>
          </cell>
          <cell r="S10705">
            <v>90</v>
          </cell>
          <cell r="T10705">
            <v>833</v>
          </cell>
          <cell r="U10705">
            <v>833</v>
          </cell>
        </row>
        <row r="10706">
          <cell r="B10706">
            <v>114.52917842451595</v>
          </cell>
          <cell r="J10706">
            <v>2</v>
          </cell>
          <cell r="O10706">
            <v>48</v>
          </cell>
          <cell r="P10706">
            <v>100</v>
          </cell>
          <cell r="Q10706">
            <v>100</v>
          </cell>
          <cell r="R10706">
            <v>4.2130000000000001</v>
          </cell>
          <cell r="S10706">
            <v>90</v>
          </cell>
          <cell r="T10706">
            <v>833</v>
          </cell>
          <cell r="U10706">
            <v>833</v>
          </cell>
        </row>
        <row r="10707">
          <cell r="B10707">
            <v>114.53988008574044</v>
          </cell>
          <cell r="J10707">
            <v>2</v>
          </cell>
          <cell r="O10707">
            <v>48</v>
          </cell>
          <cell r="P10707">
            <v>100</v>
          </cell>
          <cell r="Q10707">
            <v>100</v>
          </cell>
          <cell r="R10707">
            <v>4.2130000000000001</v>
          </cell>
          <cell r="S10707">
            <v>90</v>
          </cell>
          <cell r="T10707">
            <v>833</v>
          </cell>
          <cell r="U10707">
            <v>833</v>
          </cell>
        </row>
        <row r="10708">
          <cell r="B10708">
            <v>114.55058174696494</v>
          </cell>
          <cell r="J10708">
            <v>2</v>
          </cell>
          <cell r="O10708">
            <v>48</v>
          </cell>
          <cell r="P10708">
            <v>100</v>
          </cell>
          <cell r="Q10708">
            <v>100</v>
          </cell>
          <cell r="R10708">
            <v>4.2130000000000001</v>
          </cell>
          <cell r="S10708">
            <v>90</v>
          </cell>
          <cell r="T10708">
            <v>833</v>
          </cell>
          <cell r="U10708">
            <v>833</v>
          </cell>
        </row>
        <row r="10709">
          <cell r="B10709">
            <v>114.56128340818942</v>
          </cell>
          <cell r="J10709">
            <v>2</v>
          </cell>
          <cell r="O10709">
            <v>48</v>
          </cell>
          <cell r="P10709">
            <v>100</v>
          </cell>
          <cell r="Q10709">
            <v>100</v>
          </cell>
          <cell r="R10709">
            <v>4.2130000000000001</v>
          </cell>
          <cell r="S10709">
            <v>90</v>
          </cell>
          <cell r="T10709">
            <v>833</v>
          </cell>
          <cell r="U10709">
            <v>833</v>
          </cell>
        </row>
        <row r="10710">
          <cell r="B10710">
            <v>114.57198506941391</v>
          </cell>
          <cell r="J10710">
            <v>2</v>
          </cell>
          <cell r="O10710">
            <v>48</v>
          </cell>
          <cell r="P10710">
            <v>100</v>
          </cell>
          <cell r="Q10710">
            <v>100</v>
          </cell>
          <cell r="R10710">
            <v>4.2130000000000001</v>
          </cell>
          <cell r="S10710">
            <v>90</v>
          </cell>
          <cell r="T10710">
            <v>833</v>
          </cell>
          <cell r="U10710">
            <v>833</v>
          </cell>
        </row>
        <row r="10711">
          <cell r="B10711">
            <v>114.58268673063841</v>
          </cell>
          <cell r="J10711">
            <v>2</v>
          </cell>
          <cell r="O10711">
            <v>48</v>
          </cell>
          <cell r="P10711">
            <v>100</v>
          </cell>
          <cell r="Q10711">
            <v>100</v>
          </cell>
          <cell r="R10711">
            <v>4.2140000000000004</v>
          </cell>
          <cell r="S10711">
            <v>90</v>
          </cell>
          <cell r="T10711">
            <v>833</v>
          </cell>
          <cell r="U10711">
            <v>833</v>
          </cell>
        </row>
        <row r="10712">
          <cell r="B10712">
            <v>114.5933883918629</v>
          </cell>
          <cell r="J10712">
            <v>2</v>
          </cell>
          <cell r="O10712">
            <v>48</v>
          </cell>
          <cell r="P10712">
            <v>100</v>
          </cell>
          <cell r="Q10712">
            <v>100</v>
          </cell>
          <cell r="R10712">
            <v>4.2140000000000004</v>
          </cell>
          <cell r="S10712">
            <v>90</v>
          </cell>
          <cell r="T10712">
            <v>833</v>
          </cell>
          <cell r="U10712">
            <v>833</v>
          </cell>
        </row>
        <row r="10713">
          <cell r="B10713">
            <v>114.6040900530874</v>
          </cell>
          <cell r="J10713">
            <v>2</v>
          </cell>
          <cell r="O10713">
            <v>48</v>
          </cell>
          <cell r="P10713">
            <v>100</v>
          </cell>
          <cell r="Q10713">
            <v>100</v>
          </cell>
          <cell r="R10713">
            <v>4.2130000000000001</v>
          </cell>
          <cell r="S10713">
            <v>90</v>
          </cell>
          <cell r="T10713">
            <v>833</v>
          </cell>
          <cell r="U10713">
            <v>833</v>
          </cell>
        </row>
        <row r="10714">
          <cell r="B10714">
            <v>114.61479171431189</v>
          </cell>
          <cell r="J10714">
            <v>2</v>
          </cell>
          <cell r="O10714">
            <v>48</v>
          </cell>
          <cell r="P10714">
            <v>100</v>
          </cell>
          <cell r="Q10714">
            <v>100</v>
          </cell>
          <cell r="R10714">
            <v>4.2130000000000001</v>
          </cell>
          <cell r="S10714">
            <v>90</v>
          </cell>
          <cell r="T10714">
            <v>833</v>
          </cell>
          <cell r="U10714">
            <v>833</v>
          </cell>
        </row>
        <row r="10715">
          <cell r="B10715">
            <v>114.62549337553638</v>
          </cell>
          <cell r="J10715">
            <v>2</v>
          </cell>
          <cell r="O10715">
            <v>48</v>
          </cell>
          <cell r="P10715">
            <v>100</v>
          </cell>
          <cell r="Q10715">
            <v>100</v>
          </cell>
          <cell r="R10715">
            <v>4.2130000000000001</v>
          </cell>
          <cell r="S10715">
            <v>90</v>
          </cell>
          <cell r="T10715">
            <v>833</v>
          </cell>
          <cell r="U10715">
            <v>833</v>
          </cell>
        </row>
        <row r="10716">
          <cell r="B10716">
            <v>114.63619503676088</v>
          </cell>
          <cell r="J10716">
            <v>2</v>
          </cell>
          <cell r="O10716">
            <v>48</v>
          </cell>
          <cell r="P10716">
            <v>100</v>
          </cell>
          <cell r="Q10716">
            <v>100</v>
          </cell>
          <cell r="R10716">
            <v>4.2130000000000001</v>
          </cell>
          <cell r="S10716">
            <v>90</v>
          </cell>
          <cell r="T10716">
            <v>833</v>
          </cell>
          <cell r="U10716">
            <v>833</v>
          </cell>
        </row>
        <row r="10717">
          <cell r="B10717">
            <v>114.64689669798537</v>
          </cell>
          <cell r="J10717">
            <v>2</v>
          </cell>
          <cell r="O10717">
            <v>48</v>
          </cell>
          <cell r="P10717">
            <v>100</v>
          </cell>
          <cell r="Q10717">
            <v>100</v>
          </cell>
          <cell r="R10717">
            <v>4.2130000000000001</v>
          </cell>
          <cell r="S10717">
            <v>90</v>
          </cell>
          <cell r="T10717">
            <v>833</v>
          </cell>
          <cell r="U10717">
            <v>833</v>
          </cell>
        </row>
        <row r="10718">
          <cell r="B10718">
            <v>114.65759835920987</v>
          </cell>
          <cell r="J10718">
            <v>2</v>
          </cell>
          <cell r="O10718">
            <v>48</v>
          </cell>
          <cell r="P10718">
            <v>100</v>
          </cell>
          <cell r="Q10718">
            <v>100</v>
          </cell>
          <cell r="R10718">
            <v>4.2130000000000001</v>
          </cell>
          <cell r="S10718">
            <v>90</v>
          </cell>
          <cell r="T10718">
            <v>833</v>
          </cell>
          <cell r="U10718">
            <v>833</v>
          </cell>
        </row>
        <row r="10719">
          <cell r="B10719">
            <v>114.66830002043436</v>
          </cell>
          <cell r="J10719">
            <v>2</v>
          </cell>
          <cell r="O10719">
            <v>48</v>
          </cell>
          <cell r="P10719">
            <v>100</v>
          </cell>
          <cell r="Q10719">
            <v>100</v>
          </cell>
          <cell r="R10719">
            <v>4.2130000000000001</v>
          </cell>
          <cell r="S10719">
            <v>90</v>
          </cell>
          <cell r="T10719">
            <v>833</v>
          </cell>
          <cell r="U10719">
            <v>833</v>
          </cell>
        </row>
        <row r="10720">
          <cell r="B10720">
            <v>114.67900168165885</v>
          </cell>
          <cell r="J10720">
            <v>2</v>
          </cell>
          <cell r="O10720">
            <v>48</v>
          </cell>
          <cell r="P10720">
            <v>100</v>
          </cell>
          <cell r="Q10720">
            <v>100</v>
          </cell>
          <cell r="R10720">
            <v>4.2130000000000001</v>
          </cell>
          <cell r="S10720">
            <v>90</v>
          </cell>
          <cell r="T10720">
            <v>833</v>
          </cell>
          <cell r="U10720">
            <v>833</v>
          </cell>
        </row>
        <row r="10721">
          <cell r="B10721">
            <v>114.68970334288335</v>
          </cell>
          <cell r="J10721">
            <v>2</v>
          </cell>
          <cell r="O10721">
            <v>48</v>
          </cell>
          <cell r="P10721">
            <v>100</v>
          </cell>
          <cell r="Q10721">
            <v>100</v>
          </cell>
          <cell r="R10721">
            <v>4.2130000000000001</v>
          </cell>
          <cell r="S10721">
            <v>89</v>
          </cell>
          <cell r="T10721">
            <v>833</v>
          </cell>
          <cell r="U10721">
            <v>833</v>
          </cell>
        </row>
        <row r="10722">
          <cell r="B10722">
            <v>114.70040500410784</v>
          </cell>
          <cell r="J10722">
            <v>2</v>
          </cell>
          <cell r="O10722">
            <v>48</v>
          </cell>
          <cell r="P10722">
            <v>100</v>
          </cell>
          <cell r="Q10722">
            <v>100</v>
          </cell>
          <cell r="R10722">
            <v>4.2130000000000001</v>
          </cell>
          <cell r="S10722">
            <v>90</v>
          </cell>
          <cell r="T10722">
            <v>833</v>
          </cell>
          <cell r="U10722">
            <v>833</v>
          </cell>
        </row>
        <row r="10723">
          <cell r="B10723">
            <v>114.71110666533234</v>
          </cell>
          <cell r="J10723">
            <v>2</v>
          </cell>
          <cell r="O10723">
            <v>48</v>
          </cell>
          <cell r="P10723">
            <v>100</v>
          </cell>
          <cell r="Q10723">
            <v>100</v>
          </cell>
          <cell r="R10723">
            <v>4.2130000000000001</v>
          </cell>
          <cell r="S10723">
            <v>90</v>
          </cell>
          <cell r="T10723">
            <v>833</v>
          </cell>
          <cell r="U10723">
            <v>833</v>
          </cell>
        </row>
        <row r="10724">
          <cell r="B10724">
            <v>114.72180832655683</v>
          </cell>
          <cell r="J10724">
            <v>2</v>
          </cell>
          <cell r="O10724">
            <v>48</v>
          </cell>
          <cell r="P10724">
            <v>100</v>
          </cell>
          <cell r="Q10724">
            <v>100</v>
          </cell>
          <cell r="R10724">
            <v>4.2130000000000001</v>
          </cell>
          <cell r="S10724">
            <v>90</v>
          </cell>
          <cell r="T10724">
            <v>833</v>
          </cell>
          <cell r="U10724">
            <v>833</v>
          </cell>
        </row>
        <row r="10725">
          <cell r="B10725">
            <v>114.73250998778131</v>
          </cell>
          <cell r="J10725">
            <v>2</v>
          </cell>
          <cell r="O10725">
            <v>48</v>
          </cell>
          <cell r="P10725">
            <v>100</v>
          </cell>
          <cell r="Q10725">
            <v>100</v>
          </cell>
          <cell r="R10725">
            <v>4.2140000000000004</v>
          </cell>
          <cell r="S10725">
            <v>89</v>
          </cell>
          <cell r="T10725">
            <v>833</v>
          </cell>
          <cell r="U10725">
            <v>833</v>
          </cell>
        </row>
        <row r="10726">
          <cell r="B10726">
            <v>114.74321164900581</v>
          </cell>
          <cell r="J10726">
            <v>2</v>
          </cell>
          <cell r="O10726">
            <v>48</v>
          </cell>
          <cell r="P10726">
            <v>100</v>
          </cell>
          <cell r="Q10726">
            <v>100</v>
          </cell>
          <cell r="R10726">
            <v>4.2140000000000004</v>
          </cell>
          <cell r="S10726">
            <v>89</v>
          </cell>
          <cell r="T10726">
            <v>833</v>
          </cell>
          <cell r="U10726">
            <v>833</v>
          </cell>
        </row>
        <row r="10727">
          <cell r="B10727">
            <v>114.7539133102303</v>
          </cell>
          <cell r="J10727">
            <v>2</v>
          </cell>
          <cell r="O10727">
            <v>48</v>
          </cell>
          <cell r="P10727">
            <v>100</v>
          </cell>
          <cell r="Q10727">
            <v>100</v>
          </cell>
          <cell r="R10727">
            <v>4.2130000000000001</v>
          </cell>
          <cell r="S10727">
            <v>89</v>
          </cell>
          <cell r="T10727">
            <v>833</v>
          </cell>
          <cell r="U10727">
            <v>833</v>
          </cell>
        </row>
        <row r="10728">
          <cell r="B10728">
            <v>114.7646149714548</v>
          </cell>
          <cell r="J10728">
            <v>2</v>
          </cell>
          <cell r="O10728">
            <v>48</v>
          </cell>
          <cell r="P10728">
            <v>100</v>
          </cell>
          <cell r="Q10728">
            <v>100</v>
          </cell>
          <cell r="R10728">
            <v>4.2130000000000001</v>
          </cell>
          <cell r="S10728">
            <v>89</v>
          </cell>
          <cell r="T10728">
            <v>833</v>
          </cell>
          <cell r="U10728">
            <v>833</v>
          </cell>
        </row>
        <row r="10729">
          <cell r="B10729">
            <v>114.77531663267929</v>
          </cell>
          <cell r="J10729">
            <v>2</v>
          </cell>
          <cell r="O10729">
            <v>48</v>
          </cell>
          <cell r="P10729">
            <v>100</v>
          </cell>
          <cell r="Q10729">
            <v>100</v>
          </cell>
          <cell r="R10729">
            <v>4.2130000000000001</v>
          </cell>
          <cell r="S10729">
            <v>89</v>
          </cell>
          <cell r="T10729">
            <v>833</v>
          </cell>
          <cell r="U10729">
            <v>833</v>
          </cell>
        </row>
        <row r="10730">
          <cell r="B10730">
            <v>114.78601829390378</v>
          </cell>
          <cell r="J10730">
            <v>2</v>
          </cell>
          <cell r="O10730">
            <v>48</v>
          </cell>
          <cell r="P10730">
            <v>100</v>
          </cell>
          <cell r="Q10730">
            <v>100</v>
          </cell>
          <cell r="R10730">
            <v>4.2130000000000001</v>
          </cell>
          <cell r="S10730">
            <v>89</v>
          </cell>
          <cell r="T10730">
            <v>833</v>
          </cell>
          <cell r="U10730">
            <v>833</v>
          </cell>
        </row>
        <row r="10731">
          <cell r="B10731">
            <v>114.79671995512828</v>
          </cell>
          <cell r="J10731">
            <v>2</v>
          </cell>
          <cell r="O10731">
            <v>48</v>
          </cell>
          <cell r="P10731">
            <v>100</v>
          </cell>
          <cell r="Q10731">
            <v>100</v>
          </cell>
          <cell r="R10731">
            <v>4.2130000000000001</v>
          </cell>
          <cell r="S10731">
            <v>89</v>
          </cell>
          <cell r="T10731">
            <v>833</v>
          </cell>
          <cell r="U10731">
            <v>833</v>
          </cell>
        </row>
        <row r="10732">
          <cell r="B10732">
            <v>114.80742161635277</v>
          </cell>
          <cell r="J10732">
            <v>2</v>
          </cell>
          <cell r="O10732">
            <v>48</v>
          </cell>
          <cell r="P10732">
            <v>100</v>
          </cell>
          <cell r="Q10732">
            <v>100</v>
          </cell>
          <cell r="R10732">
            <v>4.2130000000000001</v>
          </cell>
          <cell r="S10732">
            <v>89</v>
          </cell>
          <cell r="T10732">
            <v>833</v>
          </cell>
          <cell r="U10732">
            <v>833</v>
          </cell>
        </row>
        <row r="10733">
          <cell r="B10733">
            <v>114.81812327757727</v>
          </cell>
          <cell r="J10733">
            <v>2</v>
          </cell>
          <cell r="O10733">
            <v>48</v>
          </cell>
          <cell r="P10733">
            <v>100</v>
          </cell>
          <cell r="Q10733">
            <v>100</v>
          </cell>
          <cell r="R10733">
            <v>4.2130000000000001</v>
          </cell>
          <cell r="S10733">
            <v>89</v>
          </cell>
          <cell r="T10733">
            <v>833</v>
          </cell>
          <cell r="U10733">
            <v>833</v>
          </cell>
        </row>
        <row r="10734">
          <cell r="B10734">
            <v>114.82882493880176</v>
          </cell>
          <cell r="J10734">
            <v>2</v>
          </cell>
          <cell r="O10734">
            <v>48</v>
          </cell>
          <cell r="P10734">
            <v>100</v>
          </cell>
          <cell r="Q10734">
            <v>100</v>
          </cell>
          <cell r="R10734">
            <v>4.2130000000000001</v>
          </cell>
          <cell r="S10734">
            <v>89</v>
          </cell>
          <cell r="T10734">
            <v>833</v>
          </cell>
          <cell r="U10734">
            <v>833</v>
          </cell>
        </row>
        <row r="10735">
          <cell r="B10735">
            <v>114.83952660002625</v>
          </cell>
          <cell r="J10735">
            <v>2</v>
          </cell>
          <cell r="O10735">
            <v>48</v>
          </cell>
          <cell r="P10735">
            <v>100</v>
          </cell>
          <cell r="Q10735">
            <v>100</v>
          </cell>
          <cell r="R10735">
            <v>4.2130000000000001</v>
          </cell>
          <cell r="S10735">
            <v>89</v>
          </cell>
          <cell r="T10735">
            <v>833</v>
          </cell>
          <cell r="U10735">
            <v>833</v>
          </cell>
        </row>
        <row r="10736">
          <cell r="B10736">
            <v>114.85022826125075</v>
          </cell>
          <cell r="J10736">
            <v>2</v>
          </cell>
          <cell r="O10736">
            <v>48</v>
          </cell>
          <cell r="P10736">
            <v>100</v>
          </cell>
          <cell r="Q10736">
            <v>100</v>
          </cell>
          <cell r="R10736">
            <v>4.2130000000000001</v>
          </cell>
          <cell r="S10736">
            <v>89</v>
          </cell>
          <cell r="T10736">
            <v>833</v>
          </cell>
          <cell r="U10736">
            <v>833</v>
          </cell>
        </row>
        <row r="10737">
          <cell r="B10737">
            <v>114.86092992247524</v>
          </cell>
          <cell r="J10737">
            <v>2</v>
          </cell>
          <cell r="O10737">
            <v>48</v>
          </cell>
          <cell r="P10737">
            <v>100</v>
          </cell>
          <cell r="Q10737">
            <v>100</v>
          </cell>
          <cell r="R10737">
            <v>4.2130000000000001</v>
          </cell>
          <cell r="S10737">
            <v>89</v>
          </cell>
          <cell r="T10737">
            <v>833</v>
          </cell>
          <cell r="U10737">
            <v>833</v>
          </cell>
        </row>
        <row r="10738">
          <cell r="B10738">
            <v>114.87163158369974</v>
          </cell>
          <cell r="J10738">
            <v>2</v>
          </cell>
          <cell r="O10738">
            <v>48</v>
          </cell>
          <cell r="P10738">
            <v>100</v>
          </cell>
          <cell r="Q10738">
            <v>100</v>
          </cell>
          <cell r="R10738">
            <v>4.2130000000000001</v>
          </cell>
          <cell r="S10738">
            <v>89</v>
          </cell>
          <cell r="T10738">
            <v>833</v>
          </cell>
          <cell r="U10738">
            <v>833</v>
          </cell>
        </row>
        <row r="10739">
          <cell r="B10739">
            <v>114.88233324492423</v>
          </cell>
          <cell r="J10739">
            <v>2</v>
          </cell>
          <cell r="O10739">
            <v>48</v>
          </cell>
          <cell r="P10739">
            <v>100</v>
          </cell>
          <cell r="Q10739">
            <v>100</v>
          </cell>
          <cell r="R10739">
            <v>4.2130000000000001</v>
          </cell>
          <cell r="S10739">
            <v>89</v>
          </cell>
          <cell r="T10739">
            <v>833</v>
          </cell>
          <cell r="U10739">
            <v>833</v>
          </cell>
        </row>
        <row r="10740">
          <cell r="B10740">
            <v>114.89303490614871</v>
          </cell>
          <cell r="J10740">
            <v>2</v>
          </cell>
          <cell r="O10740">
            <v>48</v>
          </cell>
          <cell r="P10740">
            <v>100</v>
          </cell>
          <cell r="Q10740">
            <v>100</v>
          </cell>
          <cell r="R10740">
            <v>4.2130000000000001</v>
          </cell>
          <cell r="S10740">
            <v>89</v>
          </cell>
          <cell r="T10740">
            <v>833</v>
          </cell>
          <cell r="U10740">
            <v>833</v>
          </cell>
        </row>
        <row r="10741">
          <cell r="B10741">
            <v>114.90373656737322</v>
          </cell>
          <cell r="J10741">
            <v>2</v>
          </cell>
          <cell r="O10741">
            <v>48</v>
          </cell>
          <cell r="P10741">
            <v>100</v>
          </cell>
          <cell r="Q10741">
            <v>100</v>
          </cell>
          <cell r="R10741">
            <v>4.2130000000000001</v>
          </cell>
          <cell r="S10741">
            <v>89</v>
          </cell>
          <cell r="T10741">
            <v>833</v>
          </cell>
          <cell r="U10741">
            <v>833</v>
          </cell>
        </row>
        <row r="10742">
          <cell r="B10742">
            <v>114.9144382285977</v>
          </cell>
          <cell r="J10742">
            <v>2</v>
          </cell>
          <cell r="O10742">
            <v>48</v>
          </cell>
          <cell r="P10742">
            <v>100</v>
          </cell>
          <cell r="Q10742">
            <v>100</v>
          </cell>
          <cell r="R10742">
            <v>4.2130000000000001</v>
          </cell>
          <cell r="S10742">
            <v>88</v>
          </cell>
          <cell r="T10742">
            <v>833</v>
          </cell>
          <cell r="U10742">
            <v>833</v>
          </cell>
        </row>
        <row r="10743">
          <cell r="B10743">
            <v>114.9251398898222</v>
          </cell>
          <cell r="J10743">
            <v>2</v>
          </cell>
          <cell r="O10743">
            <v>48</v>
          </cell>
          <cell r="P10743">
            <v>100</v>
          </cell>
          <cell r="Q10743">
            <v>100</v>
          </cell>
          <cell r="R10743">
            <v>4.2130000000000001</v>
          </cell>
          <cell r="S10743">
            <v>88</v>
          </cell>
          <cell r="T10743">
            <v>833</v>
          </cell>
          <cell r="U10743">
            <v>833</v>
          </cell>
        </row>
        <row r="10744">
          <cell r="B10744">
            <v>114.93584155104669</v>
          </cell>
          <cell r="J10744">
            <v>2</v>
          </cell>
          <cell r="O10744">
            <v>48</v>
          </cell>
          <cell r="P10744">
            <v>100</v>
          </cell>
          <cell r="Q10744">
            <v>100</v>
          </cell>
          <cell r="R10744">
            <v>4.2130000000000001</v>
          </cell>
          <cell r="S10744">
            <v>89</v>
          </cell>
          <cell r="T10744">
            <v>833</v>
          </cell>
          <cell r="U10744">
            <v>833</v>
          </cell>
        </row>
        <row r="10745">
          <cell r="B10745">
            <v>114.94654321227118</v>
          </cell>
          <cell r="J10745">
            <v>2</v>
          </cell>
          <cell r="O10745">
            <v>48</v>
          </cell>
          <cell r="P10745">
            <v>100</v>
          </cell>
          <cell r="Q10745">
            <v>100</v>
          </cell>
          <cell r="R10745">
            <v>4.2130000000000001</v>
          </cell>
          <cell r="S10745">
            <v>89</v>
          </cell>
          <cell r="T10745">
            <v>833</v>
          </cell>
          <cell r="U10745">
            <v>833</v>
          </cell>
        </row>
        <row r="10746">
          <cell r="B10746">
            <v>114.95724487349568</v>
          </cell>
          <cell r="J10746">
            <v>2</v>
          </cell>
          <cell r="O10746">
            <v>48</v>
          </cell>
          <cell r="P10746">
            <v>100</v>
          </cell>
          <cell r="Q10746">
            <v>100</v>
          </cell>
          <cell r="R10746">
            <v>4.2130000000000001</v>
          </cell>
          <cell r="S10746">
            <v>88</v>
          </cell>
          <cell r="T10746">
            <v>833</v>
          </cell>
          <cell r="U10746">
            <v>833</v>
          </cell>
        </row>
        <row r="10747">
          <cell r="B10747">
            <v>114.96794653472017</v>
          </cell>
          <cell r="J10747">
            <v>2</v>
          </cell>
          <cell r="O10747">
            <v>48</v>
          </cell>
          <cell r="P10747">
            <v>100</v>
          </cell>
          <cell r="Q10747">
            <v>100</v>
          </cell>
          <cell r="R10747">
            <v>4.2130000000000001</v>
          </cell>
          <cell r="S10747">
            <v>89</v>
          </cell>
          <cell r="T10747">
            <v>833</v>
          </cell>
          <cell r="U10747">
            <v>833</v>
          </cell>
        </row>
        <row r="10748">
          <cell r="B10748">
            <v>114.97864819594467</v>
          </cell>
          <cell r="J10748">
            <v>2</v>
          </cell>
          <cell r="O10748">
            <v>48</v>
          </cell>
          <cell r="P10748">
            <v>100</v>
          </cell>
          <cell r="Q10748">
            <v>100</v>
          </cell>
          <cell r="R10748">
            <v>4.2130000000000001</v>
          </cell>
          <cell r="S10748">
            <v>89</v>
          </cell>
          <cell r="T10748">
            <v>833</v>
          </cell>
          <cell r="U10748">
            <v>833</v>
          </cell>
        </row>
        <row r="10749">
          <cell r="B10749">
            <v>114.98934985716916</v>
          </cell>
          <cell r="J10749">
            <v>2</v>
          </cell>
          <cell r="O10749">
            <v>48</v>
          </cell>
          <cell r="P10749">
            <v>100</v>
          </cell>
          <cell r="Q10749">
            <v>100</v>
          </cell>
          <cell r="R10749">
            <v>4.2130000000000001</v>
          </cell>
          <cell r="S10749">
            <v>88</v>
          </cell>
          <cell r="T10749">
            <v>833</v>
          </cell>
          <cell r="U10749">
            <v>833</v>
          </cell>
        </row>
        <row r="10750">
          <cell r="B10750">
            <v>115.00005151839365</v>
          </cell>
          <cell r="J10750">
            <v>2</v>
          </cell>
          <cell r="O10750">
            <v>48</v>
          </cell>
          <cell r="P10750">
            <v>100</v>
          </cell>
          <cell r="Q10750">
            <v>100</v>
          </cell>
          <cell r="R10750">
            <v>4.2130000000000001</v>
          </cell>
          <cell r="S10750">
            <v>88</v>
          </cell>
          <cell r="T10750">
            <v>833</v>
          </cell>
          <cell r="U10750">
            <v>833</v>
          </cell>
        </row>
        <row r="10751">
          <cell r="B10751">
            <v>115.01075317961815</v>
          </cell>
          <cell r="J10751">
            <v>2</v>
          </cell>
          <cell r="O10751">
            <v>48</v>
          </cell>
          <cell r="P10751">
            <v>100</v>
          </cell>
          <cell r="Q10751">
            <v>100</v>
          </cell>
          <cell r="R10751">
            <v>4.2130000000000001</v>
          </cell>
          <cell r="S10751">
            <v>88</v>
          </cell>
          <cell r="T10751">
            <v>833</v>
          </cell>
          <cell r="U10751">
            <v>833</v>
          </cell>
        </row>
        <row r="10752">
          <cell r="B10752">
            <v>115.02145484084264</v>
          </cell>
          <cell r="J10752">
            <v>2</v>
          </cell>
          <cell r="O10752">
            <v>48</v>
          </cell>
          <cell r="P10752">
            <v>100</v>
          </cell>
          <cell r="Q10752">
            <v>100</v>
          </cell>
          <cell r="R10752">
            <v>4.2130000000000001</v>
          </cell>
          <cell r="S10752">
            <v>88</v>
          </cell>
          <cell r="T10752">
            <v>833</v>
          </cell>
          <cell r="U10752">
            <v>833</v>
          </cell>
        </row>
        <row r="10753">
          <cell r="B10753">
            <v>115.03215650206714</v>
          </cell>
          <cell r="J10753">
            <v>2</v>
          </cell>
          <cell r="O10753">
            <v>48</v>
          </cell>
          <cell r="P10753">
            <v>100</v>
          </cell>
          <cell r="Q10753">
            <v>100</v>
          </cell>
          <cell r="R10753">
            <v>4.2140000000000004</v>
          </cell>
          <cell r="S10753">
            <v>88</v>
          </cell>
          <cell r="T10753">
            <v>833</v>
          </cell>
          <cell r="U10753">
            <v>833</v>
          </cell>
        </row>
        <row r="10754">
          <cell r="B10754">
            <v>115.04285816329163</v>
          </cell>
          <cell r="J10754">
            <v>2</v>
          </cell>
          <cell r="O10754">
            <v>48</v>
          </cell>
          <cell r="P10754">
            <v>100</v>
          </cell>
          <cell r="Q10754">
            <v>100</v>
          </cell>
          <cell r="R10754">
            <v>4.2140000000000004</v>
          </cell>
          <cell r="S10754">
            <v>88</v>
          </cell>
          <cell r="T10754">
            <v>833</v>
          </cell>
          <cell r="U10754">
            <v>833</v>
          </cell>
        </row>
        <row r="10755">
          <cell r="B10755">
            <v>115.05355982451611</v>
          </cell>
          <cell r="J10755">
            <v>2</v>
          </cell>
          <cell r="O10755">
            <v>48</v>
          </cell>
          <cell r="P10755">
            <v>100</v>
          </cell>
          <cell r="Q10755">
            <v>100</v>
          </cell>
          <cell r="R10755">
            <v>4.2140000000000004</v>
          </cell>
          <cell r="S10755">
            <v>88</v>
          </cell>
          <cell r="T10755">
            <v>833</v>
          </cell>
          <cell r="U10755">
            <v>833</v>
          </cell>
        </row>
        <row r="10756">
          <cell r="B10756">
            <v>115.06426148574062</v>
          </cell>
          <cell r="J10756">
            <v>2</v>
          </cell>
          <cell r="O10756">
            <v>48</v>
          </cell>
          <cell r="P10756">
            <v>100</v>
          </cell>
          <cell r="Q10756">
            <v>100</v>
          </cell>
          <cell r="R10756">
            <v>4.2130000000000001</v>
          </cell>
          <cell r="S10756">
            <v>88</v>
          </cell>
          <cell r="T10756">
            <v>833</v>
          </cell>
          <cell r="U10756">
            <v>833</v>
          </cell>
        </row>
        <row r="10757">
          <cell r="B10757">
            <v>115.0749631469651</v>
          </cell>
          <cell r="J10757">
            <v>2</v>
          </cell>
          <cell r="O10757">
            <v>48</v>
          </cell>
          <cell r="P10757">
            <v>100</v>
          </cell>
          <cell r="Q10757">
            <v>100</v>
          </cell>
          <cell r="R10757">
            <v>4.2130000000000001</v>
          </cell>
          <cell r="S10757">
            <v>88</v>
          </cell>
          <cell r="T10757">
            <v>833</v>
          </cell>
          <cell r="U10757">
            <v>833</v>
          </cell>
        </row>
        <row r="10758">
          <cell r="B10758">
            <v>115.08566480818961</v>
          </cell>
          <cell r="J10758">
            <v>2</v>
          </cell>
          <cell r="O10758">
            <v>48</v>
          </cell>
          <cell r="P10758">
            <v>100</v>
          </cell>
          <cell r="Q10758">
            <v>100</v>
          </cell>
          <cell r="R10758">
            <v>4.2130000000000001</v>
          </cell>
          <cell r="S10758">
            <v>88</v>
          </cell>
          <cell r="T10758">
            <v>833</v>
          </cell>
          <cell r="U10758">
            <v>833</v>
          </cell>
        </row>
        <row r="10759">
          <cell r="B10759">
            <v>115.09636646941409</v>
          </cell>
          <cell r="J10759">
            <v>2</v>
          </cell>
          <cell r="O10759">
            <v>48</v>
          </cell>
          <cell r="P10759">
            <v>100</v>
          </cell>
          <cell r="Q10759">
            <v>100</v>
          </cell>
          <cell r="R10759">
            <v>4.2130000000000001</v>
          </cell>
          <cell r="S10759">
            <v>88</v>
          </cell>
          <cell r="T10759">
            <v>833</v>
          </cell>
          <cell r="U10759">
            <v>833</v>
          </cell>
        </row>
        <row r="10760">
          <cell r="B10760">
            <v>115.10706813063858</v>
          </cell>
          <cell r="J10760">
            <v>2</v>
          </cell>
          <cell r="O10760">
            <v>48</v>
          </cell>
          <cell r="P10760">
            <v>100</v>
          </cell>
          <cell r="Q10760">
            <v>100</v>
          </cell>
          <cell r="R10760">
            <v>4.2130000000000001</v>
          </cell>
          <cell r="S10760">
            <v>88</v>
          </cell>
          <cell r="T10760">
            <v>833</v>
          </cell>
          <cell r="U10760">
            <v>833</v>
          </cell>
        </row>
        <row r="10761">
          <cell r="B10761">
            <v>115.11776979186308</v>
          </cell>
          <cell r="J10761">
            <v>2</v>
          </cell>
          <cell r="O10761">
            <v>48</v>
          </cell>
          <cell r="P10761">
            <v>100</v>
          </cell>
          <cell r="Q10761">
            <v>100</v>
          </cell>
          <cell r="R10761">
            <v>4.2140000000000004</v>
          </cell>
          <cell r="S10761">
            <v>88</v>
          </cell>
          <cell r="T10761">
            <v>833</v>
          </cell>
          <cell r="U10761">
            <v>833</v>
          </cell>
        </row>
        <row r="10762">
          <cell r="B10762">
            <v>115.12847145308757</v>
          </cell>
          <cell r="J10762">
            <v>2</v>
          </cell>
          <cell r="O10762">
            <v>48</v>
          </cell>
          <cell r="P10762">
            <v>100</v>
          </cell>
          <cell r="Q10762">
            <v>100</v>
          </cell>
          <cell r="R10762">
            <v>4.2140000000000004</v>
          </cell>
          <cell r="S10762">
            <v>88</v>
          </cell>
          <cell r="T10762">
            <v>833</v>
          </cell>
          <cell r="U10762">
            <v>833</v>
          </cell>
        </row>
        <row r="10763">
          <cell r="B10763">
            <v>115.13917311431207</v>
          </cell>
          <cell r="J10763">
            <v>2</v>
          </cell>
          <cell r="O10763">
            <v>48</v>
          </cell>
          <cell r="P10763">
            <v>100</v>
          </cell>
          <cell r="Q10763">
            <v>100</v>
          </cell>
          <cell r="R10763">
            <v>4.2140000000000004</v>
          </cell>
          <cell r="S10763">
            <v>88</v>
          </cell>
          <cell r="T10763">
            <v>833</v>
          </cell>
          <cell r="U10763">
            <v>833</v>
          </cell>
        </row>
        <row r="10764">
          <cell r="B10764">
            <v>115.14987477553656</v>
          </cell>
          <cell r="J10764">
            <v>2</v>
          </cell>
          <cell r="O10764">
            <v>48</v>
          </cell>
          <cell r="P10764">
            <v>100</v>
          </cell>
          <cell r="Q10764">
            <v>100</v>
          </cell>
          <cell r="R10764">
            <v>4.2130000000000001</v>
          </cell>
          <cell r="S10764">
            <v>88</v>
          </cell>
          <cell r="T10764">
            <v>833</v>
          </cell>
          <cell r="U10764">
            <v>833</v>
          </cell>
        </row>
        <row r="10765">
          <cell r="B10765">
            <v>115.16057643676105</v>
          </cell>
          <cell r="J10765">
            <v>2</v>
          </cell>
          <cell r="O10765">
            <v>48</v>
          </cell>
          <cell r="P10765">
            <v>100</v>
          </cell>
          <cell r="Q10765">
            <v>100</v>
          </cell>
          <cell r="R10765">
            <v>4.2130000000000001</v>
          </cell>
          <cell r="S10765">
            <v>88</v>
          </cell>
          <cell r="T10765">
            <v>833</v>
          </cell>
          <cell r="U10765">
            <v>833</v>
          </cell>
        </row>
        <row r="10766">
          <cell r="B10766">
            <v>115.17127809798555</v>
          </cell>
          <cell r="J10766">
            <v>2</v>
          </cell>
          <cell r="O10766">
            <v>48</v>
          </cell>
          <cell r="P10766">
            <v>100</v>
          </cell>
          <cell r="Q10766">
            <v>100</v>
          </cell>
          <cell r="R10766">
            <v>4.2130000000000001</v>
          </cell>
          <cell r="S10766">
            <v>88</v>
          </cell>
          <cell r="T10766">
            <v>833</v>
          </cell>
          <cell r="U10766">
            <v>833</v>
          </cell>
        </row>
        <row r="10767">
          <cell r="B10767">
            <v>115.18197975921004</v>
          </cell>
          <cell r="J10767">
            <v>2</v>
          </cell>
          <cell r="O10767">
            <v>48</v>
          </cell>
          <cell r="P10767">
            <v>100</v>
          </cell>
          <cell r="Q10767">
            <v>100</v>
          </cell>
          <cell r="R10767">
            <v>4.2130000000000001</v>
          </cell>
          <cell r="S10767">
            <v>88</v>
          </cell>
          <cell r="T10767">
            <v>833</v>
          </cell>
          <cell r="U10767">
            <v>833</v>
          </cell>
        </row>
        <row r="10768">
          <cell r="B10768">
            <v>115.19268142043454</v>
          </cell>
          <cell r="J10768">
            <v>2</v>
          </cell>
          <cell r="O10768">
            <v>48</v>
          </cell>
          <cell r="P10768">
            <v>100</v>
          </cell>
          <cell r="Q10768">
            <v>100</v>
          </cell>
          <cell r="R10768">
            <v>4.2130000000000001</v>
          </cell>
          <cell r="S10768">
            <v>88</v>
          </cell>
          <cell r="T10768">
            <v>833</v>
          </cell>
          <cell r="U10768">
            <v>833</v>
          </cell>
        </row>
        <row r="10769">
          <cell r="B10769">
            <v>115.20338308165903</v>
          </cell>
          <cell r="J10769">
            <v>2</v>
          </cell>
          <cell r="O10769">
            <v>48</v>
          </cell>
          <cell r="P10769">
            <v>100</v>
          </cell>
          <cell r="Q10769">
            <v>100</v>
          </cell>
          <cell r="R10769">
            <v>4.2140000000000004</v>
          </cell>
          <cell r="S10769">
            <v>88</v>
          </cell>
          <cell r="T10769">
            <v>833</v>
          </cell>
          <cell r="U10769">
            <v>833</v>
          </cell>
        </row>
        <row r="10770">
          <cell r="B10770">
            <v>115.21408474288351</v>
          </cell>
          <cell r="J10770">
            <v>2</v>
          </cell>
          <cell r="O10770">
            <v>48</v>
          </cell>
          <cell r="P10770">
            <v>100</v>
          </cell>
          <cell r="Q10770">
            <v>100</v>
          </cell>
          <cell r="R10770">
            <v>4.2130000000000001</v>
          </cell>
          <cell r="S10770">
            <v>87</v>
          </cell>
          <cell r="T10770">
            <v>833</v>
          </cell>
          <cell r="U10770">
            <v>833</v>
          </cell>
        </row>
        <row r="10771">
          <cell r="B10771">
            <v>115.22478640410802</v>
          </cell>
          <cell r="J10771">
            <v>2</v>
          </cell>
          <cell r="O10771">
            <v>48</v>
          </cell>
          <cell r="P10771">
            <v>100</v>
          </cell>
          <cell r="Q10771">
            <v>100</v>
          </cell>
          <cell r="R10771">
            <v>4.2130000000000001</v>
          </cell>
          <cell r="S10771">
            <v>87</v>
          </cell>
          <cell r="T10771">
            <v>833</v>
          </cell>
          <cell r="U10771">
            <v>833</v>
          </cell>
        </row>
        <row r="10772">
          <cell r="B10772">
            <v>115.2354880653325</v>
          </cell>
          <cell r="J10772">
            <v>2</v>
          </cell>
          <cell r="O10772">
            <v>48</v>
          </cell>
          <cell r="P10772">
            <v>100</v>
          </cell>
          <cell r="Q10772">
            <v>100</v>
          </cell>
          <cell r="R10772">
            <v>4.2130000000000001</v>
          </cell>
          <cell r="S10772">
            <v>88</v>
          </cell>
          <cell r="T10772">
            <v>833</v>
          </cell>
          <cell r="U10772">
            <v>833</v>
          </cell>
        </row>
        <row r="10773">
          <cell r="B10773">
            <v>115.24618972655701</v>
          </cell>
          <cell r="J10773">
            <v>2</v>
          </cell>
          <cell r="O10773">
            <v>48</v>
          </cell>
          <cell r="P10773">
            <v>100</v>
          </cell>
          <cell r="Q10773">
            <v>100</v>
          </cell>
          <cell r="R10773">
            <v>4.2130000000000001</v>
          </cell>
          <cell r="S10773">
            <v>88</v>
          </cell>
          <cell r="T10773">
            <v>833</v>
          </cell>
          <cell r="U10773">
            <v>833</v>
          </cell>
        </row>
        <row r="10774">
          <cell r="B10774">
            <v>115.25689138778149</v>
          </cell>
          <cell r="J10774">
            <v>2</v>
          </cell>
          <cell r="O10774">
            <v>48</v>
          </cell>
          <cell r="P10774">
            <v>100</v>
          </cell>
          <cell r="Q10774">
            <v>100</v>
          </cell>
          <cell r="R10774">
            <v>4.2130000000000001</v>
          </cell>
          <cell r="S10774">
            <v>88</v>
          </cell>
          <cell r="T10774">
            <v>833</v>
          </cell>
          <cell r="U10774">
            <v>833</v>
          </cell>
        </row>
        <row r="10775">
          <cell r="B10775">
            <v>115.26759304900598</v>
          </cell>
          <cell r="J10775">
            <v>2</v>
          </cell>
          <cell r="O10775">
            <v>48</v>
          </cell>
          <cell r="P10775">
            <v>100</v>
          </cell>
          <cell r="Q10775">
            <v>100</v>
          </cell>
          <cell r="R10775">
            <v>4.2140000000000004</v>
          </cell>
          <cell r="S10775">
            <v>87</v>
          </cell>
          <cell r="T10775">
            <v>833</v>
          </cell>
          <cell r="U10775">
            <v>833</v>
          </cell>
        </row>
        <row r="10776">
          <cell r="B10776">
            <v>115.27829471023048</v>
          </cell>
          <cell r="J10776">
            <v>2</v>
          </cell>
          <cell r="O10776">
            <v>48</v>
          </cell>
          <cell r="P10776">
            <v>100</v>
          </cell>
          <cell r="Q10776">
            <v>100</v>
          </cell>
          <cell r="R10776">
            <v>4.2140000000000004</v>
          </cell>
          <cell r="S10776">
            <v>87</v>
          </cell>
          <cell r="T10776">
            <v>833</v>
          </cell>
          <cell r="U10776">
            <v>833</v>
          </cell>
        </row>
        <row r="10777">
          <cell r="B10777">
            <v>115.28899637145497</v>
          </cell>
          <cell r="J10777">
            <v>2</v>
          </cell>
          <cell r="O10777">
            <v>48</v>
          </cell>
          <cell r="P10777">
            <v>100</v>
          </cell>
          <cell r="Q10777">
            <v>100</v>
          </cell>
          <cell r="R10777">
            <v>4.2130000000000001</v>
          </cell>
          <cell r="S10777">
            <v>87</v>
          </cell>
          <cell r="T10777">
            <v>833</v>
          </cell>
          <cell r="U10777">
            <v>833</v>
          </cell>
        </row>
        <row r="10778">
          <cell r="B10778">
            <v>115.29969803267947</v>
          </cell>
          <cell r="J10778">
            <v>2</v>
          </cell>
          <cell r="O10778">
            <v>48</v>
          </cell>
          <cell r="P10778">
            <v>100</v>
          </cell>
          <cell r="Q10778">
            <v>100</v>
          </cell>
          <cell r="R10778">
            <v>4.2130000000000001</v>
          </cell>
          <cell r="S10778">
            <v>87</v>
          </cell>
          <cell r="T10778">
            <v>833</v>
          </cell>
          <cell r="U10778">
            <v>833</v>
          </cell>
        </row>
        <row r="10779">
          <cell r="B10779">
            <v>115.31039969390396</v>
          </cell>
          <cell r="J10779">
            <v>2</v>
          </cell>
          <cell r="O10779">
            <v>48</v>
          </cell>
          <cell r="P10779">
            <v>100</v>
          </cell>
          <cell r="Q10779">
            <v>100</v>
          </cell>
          <cell r="R10779">
            <v>4.2130000000000001</v>
          </cell>
          <cell r="S10779">
            <v>87</v>
          </cell>
          <cell r="T10779">
            <v>833</v>
          </cell>
          <cell r="U10779">
            <v>833</v>
          </cell>
        </row>
        <row r="10780">
          <cell r="B10780">
            <v>115.32110135512845</v>
          </cell>
          <cell r="J10780">
            <v>2</v>
          </cell>
          <cell r="O10780">
            <v>48</v>
          </cell>
          <cell r="P10780">
            <v>100</v>
          </cell>
          <cell r="Q10780">
            <v>100</v>
          </cell>
          <cell r="R10780">
            <v>4.2130000000000001</v>
          </cell>
          <cell r="S10780">
            <v>87</v>
          </cell>
          <cell r="T10780">
            <v>833</v>
          </cell>
          <cell r="U10780">
            <v>833</v>
          </cell>
        </row>
        <row r="10781">
          <cell r="B10781">
            <v>115.33180301635295</v>
          </cell>
          <cell r="J10781">
            <v>2</v>
          </cell>
          <cell r="O10781">
            <v>48</v>
          </cell>
          <cell r="P10781">
            <v>100</v>
          </cell>
          <cell r="Q10781">
            <v>100</v>
          </cell>
          <cell r="R10781">
            <v>4.2130000000000001</v>
          </cell>
          <cell r="S10781">
            <v>87</v>
          </cell>
          <cell r="T10781">
            <v>833</v>
          </cell>
          <cell r="U10781">
            <v>833</v>
          </cell>
        </row>
        <row r="10782">
          <cell r="B10782">
            <v>115.34250467757744</v>
          </cell>
          <cell r="J10782">
            <v>2</v>
          </cell>
          <cell r="O10782">
            <v>48</v>
          </cell>
          <cell r="P10782">
            <v>100</v>
          </cell>
          <cell r="Q10782">
            <v>100</v>
          </cell>
          <cell r="R10782">
            <v>4.2130000000000001</v>
          </cell>
          <cell r="S10782">
            <v>87</v>
          </cell>
          <cell r="T10782">
            <v>833</v>
          </cell>
          <cell r="U10782">
            <v>833</v>
          </cell>
        </row>
        <row r="10783">
          <cell r="B10783">
            <v>115.35320633880194</v>
          </cell>
          <cell r="J10783">
            <v>2</v>
          </cell>
          <cell r="O10783">
            <v>48</v>
          </cell>
          <cell r="P10783">
            <v>100</v>
          </cell>
          <cell r="Q10783">
            <v>100</v>
          </cell>
          <cell r="R10783">
            <v>4.2130000000000001</v>
          </cell>
          <cell r="S10783">
            <v>87</v>
          </cell>
          <cell r="T10783">
            <v>833</v>
          </cell>
          <cell r="U10783">
            <v>833</v>
          </cell>
        </row>
        <row r="10784">
          <cell r="B10784">
            <v>115.36390800002643</v>
          </cell>
          <cell r="J10784">
            <v>2</v>
          </cell>
          <cell r="O10784">
            <v>48</v>
          </cell>
          <cell r="P10784">
            <v>100</v>
          </cell>
          <cell r="Q10784">
            <v>100</v>
          </cell>
          <cell r="R10784">
            <v>4.2130000000000001</v>
          </cell>
          <cell r="S10784">
            <v>87</v>
          </cell>
          <cell r="T10784">
            <v>833</v>
          </cell>
          <cell r="U10784">
            <v>833</v>
          </cell>
        </row>
        <row r="10785">
          <cell r="B10785">
            <v>115.37460966125091</v>
          </cell>
          <cell r="J10785">
            <v>2</v>
          </cell>
          <cell r="O10785">
            <v>48</v>
          </cell>
          <cell r="P10785">
            <v>100</v>
          </cell>
          <cell r="Q10785">
            <v>100</v>
          </cell>
          <cell r="R10785">
            <v>4.2130000000000001</v>
          </cell>
          <cell r="S10785">
            <v>87</v>
          </cell>
          <cell r="T10785">
            <v>833</v>
          </cell>
          <cell r="U10785">
            <v>833</v>
          </cell>
        </row>
        <row r="10786">
          <cell r="B10786">
            <v>115.38531132247542</v>
          </cell>
          <cell r="J10786">
            <v>2</v>
          </cell>
          <cell r="O10786">
            <v>48</v>
          </cell>
          <cell r="P10786">
            <v>100</v>
          </cell>
          <cell r="Q10786">
            <v>100</v>
          </cell>
          <cell r="R10786">
            <v>4.2130000000000001</v>
          </cell>
          <cell r="S10786">
            <v>87</v>
          </cell>
          <cell r="T10786">
            <v>833</v>
          </cell>
          <cell r="U10786">
            <v>833</v>
          </cell>
        </row>
        <row r="10787">
          <cell r="B10787">
            <v>115.3960129836999</v>
          </cell>
          <cell r="J10787">
            <v>2</v>
          </cell>
          <cell r="O10787">
            <v>48</v>
          </cell>
          <cell r="P10787">
            <v>100</v>
          </cell>
          <cell r="Q10787">
            <v>100</v>
          </cell>
          <cell r="R10787">
            <v>4.2130000000000001</v>
          </cell>
          <cell r="S10787">
            <v>87</v>
          </cell>
          <cell r="T10787">
            <v>833</v>
          </cell>
          <cell r="U10787">
            <v>833</v>
          </cell>
        </row>
        <row r="10788">
          <cell r="B10788">
            <v>115.40671464492441</v>
          </cell>
          <cell r="J10788">
            <v>2</v>
          </cell>
          <cell r="O10788">
            <v>48</v>
          </cell>
          <cell r="P10788">
            <v>100</v>
          </cell>
          <cell r="Q10788">
            <v>100</v>
          </cell>
          <cell r="R10788">
            <v>4.2130000000000001</v>
          </cell>
          <cell r="S10788">
            <v>87</v>
          </cell>
          <cell r="T10788">
            <v>833</v>
          </cell>
          <cell r="U10788">
            <v>833</v>
          </cell>
        </row>
        <row r="10789">
          <cell r="B10789">
            <v>115.41741630614889</v>
          </cell>
          <cell r="J10789">
            <v>2</v>
          </cell>
          <cell r="O10789">
            <v>48</v>
          </cell>
          <cell r="P10789">
            <v>100</v>
          </cell>
          <cell r="Q10789">
            <v>100</v>
          </cell>
          <cell r="R10789">
            <v>4.2130000000000001</v>
          </cell>
          <cell r="S10789">
            <v>87</v>
          </cell>
          <cell r="T10789">
            <v>833</v>
          </cell>
          <cell r="U10789">
            <v>833</v>
          </cell>
        </row>
        <row r="10790">
          <cell r="B10790">
            <v>115.42811796737338</v>
          </cell>
          <cell r="J10790">
            <v>2</v>
          </cell>
          <cell r="O10790">
            <v>48</v>
          </cell>
          <cell r="P10790">
            <v>100</v>
          </cell>
          <cell r="Q10790">
            <v>100</v>
          </cell>
          <cell r="R10790">
            <v>4.2130000000000001</v>
          </cell>
          <cell r="S10790">
            <v>87</v>
          </cell>
          <cell r="T10790">
            <v>833</v>
          </cell>
          <cell r="U10790">
            <v>833</v>
          </cell>
        </row>
        <row r="10791">
          <cell r="B10791">
            <v>115.43881962859788</v>
          </cell>
          <cell r="J10791">
            <v>2</v>
          </cell>
          <cell r="O10791">
            <v>48</v>
          </cell>
          <cell r="P10791">
            <v>100</v>
          </cell>
          <cell r="Q10791">
            <v>100</v>
          </cell>
          <cell r="R10791">
            <v>4.2130000000000001</v>
          </cell>
          <cell r="S10791">
            <v>87</v>
          </cell>
          <cell r="T10791">
            <v>833</v>
          </cell>
          <cell r="U10791">
            <v>833</v>
          </cell>
        </row>
        <row r="10792">
          <cell r="B10792">
            <v>115.44952128982237</v>
          </cell>
          <cell r="J10792">
            <v>2</v>
          </cell>
          <cell r="O10792">
            <v>48</v>
          </cell>
          <cell r="P10792">
            <v>100</v>
          </cell>
          <cell r="Q10792">
            <v>100</v>
          </cell>
          <cell r="R10792">
            <v>4.2130000000000001</v>
          </cell>
          <cell r="S10792">
            <v>87</v>
          </cell>
          <cell r="T10792">
            <v>833</v>
          </cell>
          <cell r="U10792">
            <v>833</v>
          </cell>
        </row>
        <row r="10793">
          <cell r="B10793">
            <v>115.46022295104687</v>
          </cell>
          <cell r="J10793">
            <v>2</v>
          </cell>
          <cell r="O10793">
            <v>48</v>
          </cell>
          <cell r="P10793">
            <v>100</v>
          </cell>
          <cell r="Q10793">
            <v>100</v>
          </cell>
          <cell r="R10793">
            <v>4.2130000000000001</v>
          </cell>
          <cell r="S10793">
            <v>87</v>
          </cell>
          <cell r="T10793">
            <v>833</v>
          </cell>
          <cell r="U10793">
            <v>833</v>
          </cell>
        </row>
        <row r="10794">
          <cell r="B10794">
            <v>115.47092461227136</v>
          </cell>
          <cell r="J10794">
            <v>2</v>
          </cell>
          <cell r="O10794">
            <v>48</v>
          </cell>
          <cell r="P10794">
            <v>100</v>
          </cell>
          <cell r="Q10794">
            <v>100</v>
          </cell>
          <cell r="R10794">
            <v>4.2130000000000001</v>
          </cell>
          <cell r="S10794">
            <v>87</v>
          </cell>
          <cell r="T10794">
            <v>833</v>
          </cell>
          <cell r="U10794">
            <v>833</v>
          </cell>
        </row>
        <row r="10795">
          <cell r="B10795">
            <v>115.48162627349585</v>
          </cell>
          <cell r="J10795">
            <v>2</v>
          </cell>
          <cell r="O10795">
            <v>48</v>
          </cell>
          <cell r="P10795">
            <v>100</v>
          </cell>
          <cell r="Q10795">
            <v>100</v>
          </cell>
          <cell r="R10795">
            <v>4.2130000000000001</v>
          </cell>
          <cell r="S10795">
            <v>87</v>
          </cell>
          <cell r="T10795">
            <v>833</v>
          </cell>
          <cell r="U10795">
            <v>833</v>
          </cell>
        </row>
        <row r="10796">
          <cell r="B10796">
            <v>115.49232793472035</v>
          </cell>
          <cell r="J10796">
            <v>2</v>
          </cell>
          <cell r="O10796">
            <v>48</v>
          </cell>
          <cell r="P10796">
            <v>100</v>
          </cell>
          <cell r="Q10796">
            <v>100</v>
          </cell>
          <cell r="R10796">
            <v>4.2130000000000001</v>
          </cell>
          <cell r="S10796">
            <v>87</v>
          </cell>
          <cell r="T10796">
            <v>833</v>
          </cell>
          <cell r="U10796">
            <v>833</v>
          </cell>
        </row>
        <row r="10797">
          <cell r="B10797">
            <v>115.50302959594484</v>
          </cell>
          <cell r="J10797">
            <v>2</v>
          </cell>
          <cell r="O10797">
            <v>48</v>
          </cell>
          <cell r="P10797">
            <v>100</v>
          </cell>
          <cell r="Q10797">
            <v>100</v>
          </cell>
          <cell r="R10797">
            <v>4.2140000000000004</v>
          </cell>
          <cell r="S10797">
            <v>87</v>
          </cell>
          <cell r="T10797">
            <v>833</v>
          </cell>
          <cell r="U10797">
            <v>833</v>
          </cell>
        </row>
        <row r="10798">
          <cell r="B10798">
            <v>115.51373125716934</v>
          </cell>
          <cell r="J10798">
            <v>2</v>
          </cell>
          <cell r="O10798">
            <v>48</v>
          </cell>
          <cell r="P10798">
            <v>100</v>
          </cell>
          <cell r="Q10798">
            <v>100</v>
          </cell>
          <cell r="R10798">
            <v>4.2130000000000001</v>
          </cell>
          <cell r="S10798">
            <v>87</v>
          </cell>
          <cell r="T10798">
            <v>833</v>
          </cell>
          <cell r="U10798">
            <v>833</v>
          </cell>
        </row>
        <row r="10799">
          <cell r="B10799">
            <v>115.52443291839383</v>
          </cell>
          <cell r="J10799">
            <v>2</v>
          </cell>
          <cell r="O10799">
            <v>48</v>
          </cell>
          <cell r="P10799">
            <v>100</v>
          </cell>
          <cell r="Q10799">
            <v>100</v>
          </cell>
          <cell r="R10799">
            <v>4.2130000000000001</v>
          </cell>
          <cell r="S10799">
            <v>87</v>
          </cell>
          <cell r="T10799">
            <v>833</v>
          </cell>
          <cell r="U10799">
            <v>833</v>
          </cell>
        </row>
        <row r="10800">
          <cell r="B10800">
            <v>115.53513457961832</v>
          </cell>
          <cell r="J10800">
            <v>2</v>
          </cell>
          <cell r="O10800">
            <v>48</v>
          </cell>
          <cell r="P10800">
            <v>100</v>
          </cell>
          <cell r="Q10800">
            <v>100</v>
          </cell>
          <cell r="R10800">
            <v>4.2140000000000004</v>
          </cell>
          <cell r="S10800">
            <v>86</v>
          </cell>
          <cell r="T10800">
            <v>833</v>
          </cell>
          <cell r="U10800">
            <v>833</v>
          </cell>
        </row>
        <row r="10801">
          <cell r="B10801">
            <v>115.54583624084282</v>
          </cell>
          <cell r="J10801">
            <v>2</v>
          </cell>
          <cell r="O10801">
            <v>48</v>
          </cell>
          <cell r="P10801">
            <v>100</v>
          </cell>
          <cell r="Q10801">
            <v>100</v>
          </cell>
          <cell r="R10801">
            <v>4.2140000000000004</v>
          </cell>
          <cell r="S10801">
            <v>86</v>
          </cell>
          <cell r="T10801">
            <v>833</v>
          </cell>
          <cell r="U10801">
            <v>833</v>
          </cell>
        </row>
        <row r="10802">
          <cell r="B10802">
            <v>115.5565379020673</v>
          </cell>
          <cell r="J10802">
            <v>2</v>
          </cell>
          <cell r="O10802">
            <v>48</v>
          </cell>
          <cell r="P10802">
            <v>100</v>
          </cell>
          <cell r="Q10802">
            <v>100</v>
          </cell>
          <cell r="R10802">
            <v>4.2130000000000001</v>
          </cell>
          <cell r="S10802">
            <v>86</v>
          </cell>
          <cell r="T10802">
            <v>833</v>
          </cell>
          <cell r="U10802">
            <v>833</v>
          </cell>
        </row>
        <row r="10803">
          <cell r="B10803">
            <v>115.56723956329181</v>
          </cell>
          <cell r="J10803">
            <v>2</v>
          </cell>
          <cell r="O10803">
            <v>48</v>
          </cell>
          <cell r="P10803">
            <v>100</v>
          </cell>
          <cell r="Q10803">
            <v>100</v>
          </cell>
          <cell r="R10803">
            <v>4.2130000000000001</v>
          </cell>
          <cell r="S10803">
            <v>87</v>
          </cell>
          <cell r="T10803">
            <v>833</v>
          </cell>
          <cell r="U10803">
            <v>833</v>
          </cell>
        </row>
        <row r="10804">
          <cell r="B10804">
            <v>115.57794122451629</v>
          </cell>
          <cell r="J10804">
            <v>2</v>
          </cell>
          <cell r="O10804">
            <v>48</v>
          </cell>
          <cell r="P10804">
            <v>100</v>
          </cell>
          <cell r="Q10804">
            <v>100</v>
          </cell>
          <cell r="R10804">
            <v>4.2130000000000001</v>
          </cell>
          <cell r="S10804">
            <v>87</v>
          </cell>
          <cell r="T10804">
            <v>833</v>
          </cell>
          <cell r="U10804">
            <v>833</v>
          </cell>
        </row>
        <row r="10805">
          <cell r="B10805">
            <v>115.58864288574078</v>
          </cell>
          <cell r="J10805">
            <v>2</v>
          </cell>
          <cell r="O10805">
            <v>48</v>
          </cell>
          <cell r="P10805">
            <v>100</v>
          </cell>
          <cell r="Q10805">
            <v>100</v>
          </cell>
          <cell r="R10805">
            <v>4.2130000000000001</v>
          </cell>
          <cell r="S10805">
            <v>86</v>
          </cell>
          <cell r="T10805">
            <v>833</v>
          </cell>
          <cell r="U10805">
            <v>833</v>
          </cell>
        </row>
        <row r="10806">
          <cell r="B10806">
            <v>115.59934454696528</v>
          </cell>
          <cell r="J10806">
            <v>2</v>
          </cell>
          <cell r="O10806">
            <v>48</v>
          </cell>
          <cell r="P10806">
            <v>100</v>
          </cell>
          <cell r="Q10806">
            <v>100</v>
          </cell>
          <cell r="R10806">
            <v>4.2130000000000001</v>
          </cell>
          <cell r="S10806">
            <v>86</v>
          </cell>
          <cell r="T10806">
            <v>833</v>
          </cell>
          <cell r="U10806">
            <v>833</v>
          </cell>
        </row>
        <row r="10807">
          <cell r="B10807">
            <v>115.61004620818977</v>
          </cell>
          <cell r="J10807">
            <v>2</v>
          </cell>
          <cell r="O10807">
            <v>48</v>
          </cell>
          <cell r="P10807">
            <v>100</v>
          </cell>
          <cell r="Q10807">
            <v>100</v>
          </cell>
          <cell r="R10807">
            <v>4.2130000000000001</v>
          </cell>
          <cell r="S10807">
            <v>86</v>
          </cell>
          <cell r="T10807">
            <v>833</v>
          </cell>
          <cell r="U10807">
            <v>833</v>
          </cell>
        </row>
        <row r="10808">
          <cell r="B10808">
            <v>115.62074786941427</v>
          </cell>
          <cell r="J10808">
            <v>2</v>
          </cell>
          <cell r="O10808">
            <v>48</v>
          </cell>
          <cell r="P10808">
            <v>100</v>
          </cell>
          <cell r="Q10808">
            <v>100</v>
          </cell>
          <cell r="R10808">
            <v>4.2140000000000004</v>
          </cell>
          <cell r="S10808">
            <v>86</v>
          </cell>
          <cell r="T10808">
            <v>833</v>
          </cell>
          <cell r="U10808">
            <v>833</v>
          </cell>
        </row>
        <row r="10809">
          <cell r="B10809">
            <v>115.63144953063876</v>
          </cell>
          <cell r="J10809">
            <v>2</v>
          </cell>
          <cell r="O10809">
            <v>48</v>
          </cell>
          <cell r="P10809">
            <v>100</v>
          </cell>
          <cell r="Q10809">
            <v>100</v>
          </cell>
          <cell r="R10809">
            <v>4.2130000000000001</v>
          </cell>
          <cell r="S10809">
            <v>86</v>
          </cell>
          <cell r="T10809">
            <v>833</v>
          </cell>
          <cell r="U10809">
            <v>833</v>
          </cell>
        </row>
        <row r="10810">
          <cell r="B10810">
            <v>115.64215119186325</v>
          </cell>
          <cell r="J10810">
            <v>2</v>
          </cell>
          <cell r="O10810">
            <v>48</v>
          </cell>
          <cell r="P10810">
            <v>100</v>
          </cell>
          <cell r="Q10810">
            <v>100</v>
          </cell>
          <cell r="R10810">
            <v>4.2130000000000001</v>
          </cell>
          <cell r="S10810">
            <v>86</v>
          </cell>
          <cell r="T10810">
            <v>833</v>
          </cell>
          <cell r="U10810">
            <v>833</v>
          </cell>
        </row>
        <row r="10811">
          <cell r="B10811">
            <v>115.65285285308775</v>
          </cell>
          <cell r="J10811">
            <v>2</v>
          </cell>
          <cell r="O10811">
            <v>48</v>
          </cell>
          <cell r="P10811">
            <v>100</v>
          </cell>
          <cell r="Q10811">
            <v>100</v>
          </cell>
          <cell r="R10811">
            <v>4.2130000000000001</v>
          </cell>
          <cell r="S10811">
            <v>86</v>
          </cell>
          <cell r="T10811">
            <v>833</v>
          </cell>
          <cell r="U10811">
            <v>833</v>
          </cell>
        </row>
        <row r="10812">
          <cell r="B10812">
            <v>115.66355451431224</v>
          </cell>
          <cell r="J10812">
            <v>2</v>
          </cell>
          <cell r="O10812">
            <v>48</v>
          </cell>
          <cell r="P10812">
            <v>100</v>
          </cell>
          <cell r="Q10812">
            <v>100</v>
          </cell>
          <cell r="R10812">
            <v>4.2130000000000001</v>
          </cell>
          <cell r="S10812">
            <v>86</v>
          </cell>
          <cell r="T10812">
            <v>833</v>
          </cell>
          <cell r="U10812">
            <v>833</v>
          </cell>
        </row>
        <row r="10813">
          <cell r="B10813">
            <v>115.67425617553674</v>
          </cell>
          <cell r="J10813">
            <v>2</v>
          </cell>
          <cell r="O10813">
            <v>48</v>
          </cell>
          <cell r="P10813">
            <v>100</v>
          </cell>
          <cell r="Q10813">
            <v>100</v>
          </cell>
          <cell r="R10813">
            <v>4.2130000000000001</v>
          </cell>
          <cell r="S10813">
            <v>86</v>
          </cell>
          <cell r="T10813">
            <v>833</v>
          </cell>
          <cell r="U10813">
            <v>833</v>
          </cell>
        </row>
        <row r="10814">
          <cell r="B10814">
            <v>115.68495783676123</v>
          </cell>
          <cell r="J10814">
            <v>2</v>
          </cell>
          <cell r="O10814">
            <v>48</v>
          </cell>
          <cell r="P10814">
            <v>100</v>
          </cell>
          <cell r="Q10814">
            <v>100</v>
          </cell>
          <cell r="R10814">
            <v>4.2130000000000001</v>
          </cell>
          <cell r="S10814">
            <v>86</v>
          </cell>
          <cell r="T10814">
            <v>833</v>
          </cell>
          <cell r="U10814">
            <v>833</v>
          </cell>
        </row>
        <row r="10815">
          <cell r="B10815">
            <v>115.69565949798572</v>
          </cell>
          <cell r="J10815">
            <v>2</v>
          </cell>
          <cell r="O10815">
            <v>48</v>
          </cell>
          <cell r="P10815">
            <v>100</v>
          </cell>
          <cell r="Q10815">
            <v>100</v>
          </cell>
          <cell r="R10815">
            <v>4.2130000000000001</v>
          </cell>
          <cell r="S10815">
            <v>86</v>
          </cell>
          <cell r="T10815">
            <v>833</v>
          </cell>
          <cell r="U10815">
            <v>833</v>
          </cell>
        </row>
        <row r="10816">
          <cell r="B10816">
            <v>115.70636115921022</v>
          </cell>
          <cell r="J10816">
            <v>2</v>
          </cell>
          <cell r="O10816">
            <v>48</v>
          </cell>
          <cell r="P10816">
            <v>100</v>
          </cell>
          <cell r="Q10816">
            <v>100</v>
          </cell>
          <cell r="R10816">
            <v>4.2130000000000001</v>
          </cell>
          <cell r="S10816">
            <v>86</v>
          </cell>
          <cell r="T10816">
            <v>833</v>
          </cell>
          <cell r="U10816">
            <v>833</v>
          </cell>
        </row>
        <row r="10817">
          <cell r="B10817">
            <v>115.71706282043471</v>
          </cell>
          <cell r="J10817">
            <v>2</v>
          </cell>
          <cell r="O10817">
            <v>48</v>
          </cell>
          <cell r="P10817">
            <v>100</v>
          </cell>
          <cell r="Q10817">
            <v>100</v>
          </cell>
          <cell r="R10817">
            <v>4.2130000000000001</v>
          </cell>
          <cell r="S10817">
            <v>86</v>
          </cell>
          <cell r="T10817">
            <v>833</v>
          </cell>
          <cell r="U10817">
            <v>833</v>
          </cell>
        </row>
        <row r="10818">
          <cell r="B10818">
            <v>115.72776448165921</v>
          </cell>
          <cell r="J10818">
            <v>2</v>
          </cell>
          <cell r="O10818">
            <v>48</v>
          </cell>
          <cell r="P10818">
            <v>100</v>
          </cell>
          <cell r="Q10818">
            <v>100</v>
          </cell>
          <cell r="R10818">
            <v>4.2130000000000001</v>
          </cell>
          <cell r="S10818">
            <v>86</v>
          </cell>
          <cell r="T10818">
            <v>833</v>
          </cell>
          <cell r="U10818">
            <v>833</v>
          </cell>
        </row>
        <row r="10819">
          <cell r="B10819">
            <v>115.73846614288369</v>
          </cell>
          <cell r="J10819">
            <v>2</v>
          </cell>
          <cell r="O10819">
            <v>48</v>
          </cell>
          <cell r="P10819">
            <v>100</v>
          </cell>
          <cell r="Q10819">
            <v>100</v>
          </cell>
          <cell r="R10819">
            <v>4.2130000000000001</v>
          </cell>
          <cell r="S10819">
            <v>86</v>
          </cell>
          <cell r="T10819">
            <v>833</v>
          </cell>
          <cell r="U10819">
            <v>833</v>
          </cell>
        </row>
        <row r="10820">
          <cell r="B10820">
            <v>115.74916780410818</v>
          </cell>
          <cell r="J10820">
            <v>2</v>
          </cell>
          <cell r="O10820">
            <v>48</v>
          </cell>
          <cell r="P10820">
            <v>100</v>
          </cell>
          <cell r="Q10820">
            <v>100</v>
          </cell>
          <cell r="R10820">
            <v>4.2130000000000001</v>
          </cell>
          <cell r="S10820">
            <v>86</v>
          </cell>
          <cell r="T10820">
            <v>833</v>
          </cell>
          <cell r="U10820">
            <v>833</v>
          </cell>
        </row>
        <row r="10821">
          <cell r="B10821">
            <v>115.75986946533268</v>
          </cell>
          <cell r="J10821">
            <v>2</v>
          </cell>
          <cell r="O10821">
            <v>48</v>
          </cell>
          <cell r="P10821">
            <v>100</v>
          </cell>
          <cell r="Q10821">
            <v>100</v>
          </cell>
          <cell r="R10821">
            <v>4.2130000000000001</v>
          </cell>
          <cell r="S10821">
            <v>86</v>
          </cell>
          <cell r="T10821">
            <v>833</v>
          </cell>
          <cell r="U10821">
            <v>833</v>
          </cell>
        </row>
        <row r="10822">
          <cell r="B10822">
            <v>115.77057112655717</v>
          </cell>
          <cell r="J10822">
            <v>2</v>
          </cell>
          <cell r="O10822">
            <v>48</v>
          </cell>
          <cell r="P10822">
            <v>100</v>
          </cell>
          <cell r="Q10822">
            <v>100</v>
          </cell>
          <cell r="R10822">
            <v>4.2140000000000004</v>
          </cell>
          <cell r="S10822">
            <v>86</v>
          </cell>
          <cell r="T10822">
            <v>833</v>
          </cell>
          <cell r="U10822">
            <v>833</v>
          </cell>
        </row>
        <row r="10823">
          <cell r="B10823">
            <v>115.78127278778167</v>
          </cell>
          <cell r="J10823">
            <v>2</v>
          </cell>
          <cell r="O10823">
            <v>48</v>
          </cell>
          <cell r="P10823">
            <v>100</v>
          </cell>
          <cell r="Q10823">
            <v>100</v>
          </cell>
          <cell r="R10823">
            <v>4.2140000000000004</v>
          </cell>
          <cell r="S10823">
            <v>85</v>
          </cell>
          <cell r="T10823">
            <v>833</v>
          </cell>
          <cell r="U10823">
            <v>833</v>
          </cell>
        </row>
        <row r="10824">
          <cell r="B10824">
            <v>115.79197444900616</v>
          </cell>
          <cell r="J10824">
            <v>2</v>
          </cell>
          <cell r="O10824">
            <v>48</v>
          </cell>
          <cell r="P10824">
            <v>100</v>
          </cell>
          <cell r="Q10824">
            <v>100</v>
          </cell>
          <cell r="R10824">
            <v>4.2140000000000004</v>
          </cell>
          <cell r="S10824">
            <v>85</v>
          </cell>
          <cell r="T10824">
            <v>833</v>
          </cell>
          <cell r="U10824">
            <v>833</v>
          </cell>
        </row>
        <row r="10825">
          <cell r="B10825">
            <v>115.80267611023065</v>
          </cell>
          <cell r="J10825">
            <v>2</v>
          </cell>
          <cell r="O10825">
            <v>48</v>
          </cell>
          <cell r="P10825">
            <v>100</v>
          </cell>
          <cell r="Q10825">
            <v>100</v>
          </cell>
          <cell r="R10825">
            <v>4.2130000000000001</v>
          </cell>
          <cell r="S10825">
            <v>86</v>
          </cell>
          <cell r="T10825">
            <v>833</v>
          </cell>
          <cell r="U10825">
            <v>833</v>
          </cell>
        </row>
        <row r="10826">
          <cell r="B10826">
            <v>115.81337777145515</v>
          </cell>
          <cell r="J10826">
            <v>2</v>
          </cell>
          <cell r="O10826">
            <v>48</v>
          </cell>
          <cell r="P10826">
            <v>100</v>
          </cell>
          <cell r="Q10826">
            <v>100</v>
          </cell>
          <cell r="R10826">
            <v>4.2130000000000001</v>
          </cell>
          <cell r="S10826">
            <v>86</v>
          </cell>
          <cell r="T10826">
            <v>833</v>
          </cell>
          <cell r="U10826">
            <v>833</v>
          </cell>
        </row>
        <row r="10827">
          <cell r="B10827">
            <v>115.82407943267964</v>
          </cell>
          <cell r="J10827">
            <v>2</v>
          </cell>
          <cell r="O10827">
            <v>48</v>
          </cell>
          <cell r="P10827">
            <v>100</v>
          </cell>
          <cell r="Q10827">
            <v>100</v>
          </cell>
          <cell r="R10827">
            <v>4.2130000000000001</v>
          </cell>
          <cell r="S10827">
            <v>85</v>
          </cell>
          <cell r="T10827">
            <v>833</v>
          </cell>
          <cell r="U10827">
            <v>833</v>
          </cell>
        </row>
        <row r="10828">
          <cell r="B10828">
            <v>115.83478109390414</v>
          </cell>
          <cell r="J10828">
            <v>2</v>
          </cell>
          <cell r="O10828">
            <v>48</v>
          </cell>
          <cell r="P10828">
            <v>100</v>
          </cell>
          <cell r="Q10828">
            <v>100</v>
          </cell>
          <cell r="R10828">
            <v>4.2140000000000004</v>
          </cell>
          <cell r="S10828">
            <v>86</v>
          </cell>
          <cell r="T10828">
            <v>833</v>
          </cell>
          <cell r="U10828">
            <v>833</v>
          </cell>
        </row>
        <row r="10829">
          <cell r="B10829">
            <v>115.84548275512863</v>
          </cell>
          <cell r="J10829">
            <v>2</v>
          </cell>
          <cell r="O10829">
            <v>48</v>
          </cell>
          <cell r="P10829">
            <v>100</v>
          </cell>
          <cell r="Q10829">
            <v>100</v>
          </cell>
          <cell r="R10829">
            <v>4.2140000000000004</v>
          </cell>
          <cell r="S10829">
            <v>86</v>
          </cell>
          <cell r="T10829">
            <v>833</v>
          </cell>
          <cell r="U10829">
            <v>833</v>
          </cell>
        </row>
        <row r="10830">
          <cell r="B10830">
            <v>115.85618441635312</v>
          </cell>
          <cell r="J10830">
            <v>2</v>
          </cell>
          <cell r="O10830">
            <v>48</v>
          </cell>
          <cell r="P10830">
            <v>100</v>
          </cell>
          <cell r="Q10830">
            <v>100</v>
          </cell>
          <cell r="R10830">
            <v>4.2130000000000001</v>
          </cell>
          <cell r="S10830">
            <v>85</v>
          </cell>
          <cell r="T10830">
            <v>833</v>
          </cell>
          <cell r="U10830">
            <v>833</v>
          </cell>
        </row>
        <row r="10831">
          <cell r="B10831">
            <v>115.86688607757762</v>
          </cell>
          <cell r="J10831">
            <v>2</v>
          </cell>
          <cell r="O10831">
            <v>48</v>
          </cell>
          <cell r="P10831">
            <v>100</v>
          </cell>
          <cell r="Q10831">
            <v>100</v>
          </cell>
          <cell r="R10831">
            <v>4.2130000000000001</v>
          </cell>
          <cell r="S10831">
            <v>85</v>
          </cell>
          <cell r="T10831">
            <v>833</v>
          </cell>
          <cell r="U10831">
            <v>833</v>
          </cell>
        </row>
        <row r="10832">
          <cell r="B10832">
            <v>115.87758773880211</v>
          </cell>
          <cell r="J10832">
            <v>2</v>
          </cell>
          <cell r="O10832">
            <v>48</v>
          </cell>
          <cell r="P10832">
            <v>100</v>
          </cell>
          <cell r="Q10832">
            <v>100</v>
          </cell>
          <cell r="R10832">
            <v>4.2130000000000001</v>
          </cell>
          <cell r="S10832">
            <v>85</v>
          </cell>
          <cell r="T10832">
            <v>833</v>
          </cell>
          <cell r="U10832">
            <v>833</v>
          </cell>
        </row>
        <row r="10833">
          <cell r="B10833">
            <v>115.88828940002661</v>
          </cell>
          <cell r="J10833">
            <v>2</v>
          </cell>
          <cell r="O10833">
            <v>48</v>
          </cell>
          <cell r="P10833">
            <v>100</v>
          </cell>
          <cell r="Q10833">
            <v>100</v>
          </cell>
          <cell r="R10833">
            <v>4.2130000000000001</v>
          </cell>
          <cell r="S10833">
            <v>85</v>
          </cell>
          <cell r="T10833">
            <v>833</v>
          </cell>
          <cell r="U10833">
            <v>833</v>
          </cell>
        </row>
        <row r="10834">
          <cell r="B10834">
            <v>115.8989910612511</v>
          </cell>
          <cell r="J10834">
            <v>2</v>
          </cell>
          <cell r="O10834">
            <v>48</v>
          </cell>
          <cell r="P10834">
            <v>100</v>
          </cell>
          <cell r="Q10834">
            <v>100</v>
          </cell>
          <cell r="R10834">
            <v>4.2130000000000001</v>
          </cell>
          <cell r="S10834">
            <v>85</v>
          </cell>
          <cell r="T10834">
            <v>833</v>
          </cell>
          <cell r="U10834">
            <v>833</v>
          </cell>
        </row>
        <row r="10835">
          <cell r="B10835">
            <v>115.90969272247558</v>
          </cell>
          <cell r="J10835">
            <v>2</v>
          </cell>
          <cell r="O10835">
            <v>48</v>
          </cell>
          <cell r="P10835">
            <v>100</v>
          </cell>
          <cell r="Q10835">
            <v>100</v>
          </cell>
          <cell r="R10835">
            <v>4.2130000000000001</v>
          </cell>
          <cell r="S10835">
            <v>85</v>
          </cell>
          <cell r="T10835">
            <v>833</v>
          </cell>
          <cell r="U10835">
            <v>833</v>
          </cell>
        </row>
        <row r="10836">
          <cell r="B10836">
            <v>115.92039438370008</v>
          </cell>
          <cell r="J10836">
            <v>2</v>
          </cell>
          <cell r="O10836">
            <v>48</v>
          </cell>
          <cell r="P10836">
            <v>100</v>
          </cell>
          <cell r="Q10836">
            <v>100</v>
          </cell>
          <cell r="R10836">
            <v>4.2130000000000001</v>
          </cell>
          <cell r="S10836">
            <v>85</v>
          </cell>
          <cell r="T10836">
            <v>833</v>
          </cell>
          <cell r="U10836">
            <v>833</v>
          </cell>
        </row>
        <row r="10837">
          <cell r="B10837">
            <v>115.93109604492457</v>
          </cell>
          <cell r="J10837">
            <v>2</v>
          </cell>
          <cell r="O10837">
            <v>48</v>
          </cell>
          <cell r="P10837">
            <v>100</v>
          </cell>
          <cell r="Q10837">
            <v>100</v>
          </cell>
          <cell r="R10837">
            <v>4.2130000000000001</v>
          </cell>
          <cell r="S10837">
            <v>85</v>
          </cell>
          <cell r="T10837">
            <v>833</v>
          </cell>
          <cell r="U10837">
            <v>833</v>
          </cell>
        </row>
        <row r="10838">
          <cell r="B10838">
            <v>115.94179770614907</v>
          </cell>
          <cell r="J10838">
            <v>2</v>
          </cell>
          <cell r="O10838">
            <v>48</v>
          </cell>
          <cell r="P10838">
            <v>100</v>
          </cell>
          <cell r="Q10838">
            <v>100</v>
          </cell>
          <cell r="R10838">
            <v>4.2130000000000001</v>
          </cell>
          <cell r="S10838">
            <v>85</v>
          </cell>
          <cell r="T10838">
            <v>833</v>
          </cell>
          <cell r="U10838">
            <v>833</v>
          </cell>
        </row>
        <row r="10839">
          <cell r="B10839">
            <v>115.95249936737356</v>
          </cell>
          <cell r="J10839">
            <v>2</v>
          </cell>
          <cell r="O10839">
            <v>48</v>
          </cell>
          <cell r="P10839">
            <v>100</v>
          </cell>
          <cell r="Q10839">
            <v>100</v>
          </cell>
          <cell r="R10839">
            <v>4.2130000000000001</v>
          </cell>
          <cell r="S10839">
            <v>85</v>
          </cell>
          <cell r="T10839">
            <v>833</v>
          </cell>
          <cell r="U10839">
            <v>833</v>
          </cell>
        </row>
        <row r="10840">
          <cell r="B10840">
            <v>115.96320102859805</v>
          </cell>
          <cell r="J10840">
            <v>2</v>
          </cell>
          <cell r="O10840">
            <v>48</v>
          </cell>
          <cell r="P10840">
            <v>100</v>
          </cell>
          <cell r="Q10840">
            <v>100</v>
          </cell>
          <cell r="R10840">
            <v>4.2130000000000001</v>
          </cell>
          <cell r="S10840">
            <v>85</v>
          </cell>
          <cell r="T10840">
            <v>833</v>
          </cell>
          <cell r="U10840">
            <v>833</v>
          </cell>
        </row>
        <row r="10841">
          <cell r="B10841">
            <v>115.97390268982255</v>
          </cell>
          <cell r="J10841">
            <v>2</v>
          </cell>
          <cell r="O10841">
            <v>48</v>
          </cell>
          <cell r="P10841">
            <v>100</v>
          </cell>
          <cell r="Q10841">
            <v>100</v>
          </cell>
          <cell r="R10841">
            <v>4.2140000000000004</v>
          </cell>
          <cell r="S10841">
            <v>85</v>
          </cell>
          <cell r="T10841">
            <v>833</v>
          </cell>
          <cell r="U10841">
            <v>833</v>
          </cell>
        </row>
        <row r="10842">
          <cell r="B10842">
            <v>115.98460435104704</v>
          </cell>
          <cell r="J10842">
            <v>2</v>
          </cell>
          <cell r="O10842">
            <v>48</v>
          </cell>
          <cell r="P10842">
            <v>100</v>
          </cell>
          <cell r="Q10842">
            <v>100</v>
          </cell>
          <cell r="R10842">
            <v>4.2130000000000001</v>
          </cell>
          <cell r="S10842">
            <v>85</v>
          </cell>
          <cell r="T10842">
            <v>833</v>
          </cell>
          <cell r="U10842">
            <v>833</v>
          </cell>
        </row>
        <row r="10843">
          <cell r="B10843">
            <v>115.99530601227154</v>
          </cell>
          <cell r="J10843">
            <v>2</v>
          </cell>
          <cell r="O10843">
            <v>48</v>
          </cell>
          <cell r="P10843">
            <v>100</v>
          </cell>
          <cell r="Q10843">
            <v>100</v>
          </cell>
          <cell r="R10843">
            <v>4.2130000000000001</v>
          </cell>
          <cell r="S10843">
            <v>85</v>
          </cell>
          <cell r="T10843">
            <v>833</v>
          </cell>
          <cell r="U10843">
            <v>833</v>
          </cell>
        </row>
        <row r="10844">
          <cell r="B10844">
            <v>116.00600767349603</v>
          </cell>
          <cell r="J10844">
            <v>2</v>
          </cell>
          <cell r="O10844">
            <v>48</v>
          </cell>
          <cell r="P10844">
            <v>100</v>
          </cell>
          <cell r="Q10844">
            <v>100</v>
          </cell>
          <cell r="R10844">
            <v>4.2130000000000001</v>
          </cell>
          <cell r="S10844">
            <v>85</v>
          </cell>
          <cell r="T10844">
            <v>833</v>
          </cell>
          <cell r="U10844">
            <v>833</v>
          </cell>
        </row>
        <row r="10845">
          <cell r="B10845">
            <v>116.01670933472052</v>
          </cell>
          <cell r="J10845">
            <v>2</v>
          </cell>
          <cell r="O10845">
            <v>48</v>
          </cell>
          <cell r="P10845">
            <v>100</v>
          </cell>
          <cell r="Q10845">
            <v>100</v>
          </cell>
          <cell r="R10845">
            <v>4.2130000000000001</v>
          </cell>
          <cell r="S10845">
            <v>85</v>
          </cell>
          <cell r="T10845">
            <v>833</v>
          </cell>
          <cell r="U10845">
            <v>833</v>
          </cell>
        </row>
        <row r="10846">
          <cell r="B10846">
            <v>116.02741099594502</v>
          </cell>
          <cell r="J10846">
            <v>2</v>
          </cell>
          <cell r="O10846">
            <v>48</v>
          </cell>
          <cell r="P10846">
            <v>100</v>
          </cell>
          <cell r="Q10846">
            <v>100</v>
          </cell>
          <cell r="R10846">
            <v>4.2130000000000001</v>
          </cell>
          <cell r="S10846">
            <v>85</v>
          </cell>
          <cell r="T10846">
            <v>833</v>
          </cell>
          <cell r="U10846">
            <v>833</v>
          </cell>
        </row>
        <row r="10847">
          <cell r="B10847">
            <v>116.03811265716951</v>
          </cell>
          <cell r="J10847">
            <v>2</v>
          </cell>
          <cell r="O10847">
            <v>48</v>
          </cell>
          <cell r="P10847">
            <v>100</v>
          </cell>
          <cell r="Q10847">
            <v>100</v>
          </cell>
          <cell r="R10847">
            <v>4.2130000000000001</v>
          </cell>
          <cell r="S10847">
            <v>85</v>
          </cell>
          <cell r="T10847">
            <v>833</v>
          </cell>
          <cell r="U10847">
            <v>833</v>
          </cell>
        </row>
        <row r="10848">
          <cell r="B10848">
            <v>116.04881431839401</v>
          </cell>
          <cell r="J10848">
            <v>2</v>
          </cell>
          <cell r="O10848">
            <v>48</v>
          </cell>
          <cell r="P10848">
            <v>100</v>
          </cell>
          <cell r="Q10848">
            <v>100</v>
          </cell>
          <cell r="R10848">
            <v>4.2130000000000001</v>
          </cell>
          <cell r="S10848">
            <v>84</v>
          </cell>
          <cell r="T10848">
            <v>833</v>
          </cell>
          <cell r="U10848">
            <v>833</v>
          </cell>
        </row>
        <row r="10849">
          <cell r="B10849">
            <v>116.0595159796185</v>
          </cell>
          <cell r="J10849">
            <v>2</v>
          </cell>
          <cell r="O10849">
            <v>48</v>
          </cell>
          <cell r="P10849">
            <v>100</v>
          </cell>
          <cell r="Q10849">
            <v>100</v>
          </cell>
          <cell r="R10849">
            <v>4.2130000000000001</v>
          </cell>
          <cell r="S10849">
            <v>84</v>
          </cell>
          <cell r="T10849">
            <v>833</v>
          </cell>
          <cell r="U10849">
            <v>833</v>
          </cell>
        </row>
        <row r="10850">
          <cell r="B10850">
            <v>116.07021764084298</v>
          </cell>
          <cell r="J10850">
            <v>2</v>
          </cell>
          <cell r="O10850">
            <v>48</v>
          </cell>
          <cell r="P10850">
            <v>100</v>
          </cell>
          <cell r="Q10850">
            <v>100</v>
          </cell>
          <cell r="R10850">
            <v>4.2130000000000001</v>
          </cell>
          <cell r="S10850">
            <v>85</v>
          </cell>
          <cell r="T10850">
            <v>833</v>
          </cell>
          <cell r="U10850">
            <v>833</v>
          </cell>
        </row>
        <row r="10851">
          <cell r="B10851">
            <v>116.08091930206749</v>
          </cell>
          <cell r="J10851">
            <v>2</v>
          </cell>
          <cell r="O10851">
            <v>48</v>
          </cell>
          <cell r="P10851">
            <v>100</v>
          </cell>
          <cell r="Q10851">
            <v>100</v>
          </cell>
          <cell r="R10851">
            <v>4.2140000000000004</v>
          </cell>
          <cell r="S10851">
            <v>84</v>
          </cell>
          <cell r="T10851">
            <v>833</v>
          </cell>
          <cell r="U10851">
            <v>833</v>
          </cell>
        </row>
        <row r="10852">
          <cell r="B10852">
            <v>116.09162096329197</v>
          </cell>
          <cell r="J10852">
            <v>2</v>
          </cell>
          <cell r="O10852">
            <v>48</v>
          </cell>
          <cell r="P10852">
            <v>100</v>
          </cell>
          <cell r="Q10852">
            <v>100</v>
          </cell>
          <cell r="R10852">
            <v>4.2140000000000004</v>
          </cell>
          <cell r="S10852">
            <v>84</v>
          </cell>
          <cell r="T10852">
            <v>833</v>
          </cell>
          <cell r="U10852">
            <v>833</v>
          </cell>
        </row>
        <row r="10853">
          <cell r="B10853">
            <v>116.10232262451648</v>
          </cell>
          <cell r="J10853">
            <v>2</v>
          </cell>
          <cell r="O10853">
            <v>48</v>
          </cell>
          <cell r="P10853">
            <v>100</v>
          </cell>
          <cell r="Q10853">
            <v>100</v>
          </cell>
          <cell r="R10853">
            <v>4.2140000000000004</v>
          </cell>
          <cell r="S10853">
            <v>84</v>
          </cell>
          <cell r="T10853">
            <v>833</v>
          </cell>
          <cell r="U10853">
            <v>833</v>
          </cell>
        </row>
        <row r="10854">
          <cell r="B10854">
            <v>116.11302428574096</v>
          </cell>
          <cell r="J10854">
            <v>2</v>
          </cell>
          <cell r="O10854">
            <v>48</v>
          </cell>
          <cell r="P10854">
            <v>100</v>
          </cell>
          <cell r="Q10854">
            <v>100</v>
          </cell>
          <cell r="R10854">
            <v>4.2140000000000004</v>
          </cell>
          <cell r="S10854">
            <v>84</v>
          </cell>
          <cell r="T10854">
            <v>833</v>
          </cell>
          <cell r="U10854">
            <v>833</v>
          </cell>
        </row>
        <row r="10855">
          <cell r="B10855">
            <v>116.12372594696545</v>
          </cell>
          <cell r="J10855">
            <v>2</v>
          </cell>
          <cell r="O10855">
            <v>48</v>
          </cell>
          <cell r="P10855">
            <v>100</v>
          </cell>
          <cell r="Q10855">
            <v>100</v>
          </cell>
          <cell r="R10855">
            <v>4.2140000000000004</v>
          </cell>
          <cell r="S10855">
            <v>84</v>
          </cell>
          <cell r="T10855">
            <v>833</v>
          </cell>
          <cell r="U10855">
            <v>833</v>
          </cell>
        </row>
        <row r="10856">
          <cell r="B10856">
            <v>116.13442760818995</v>
          </cell>
          <cell r="J10856">
            <v>2</v>
          </cell>
          <cell r="O10856">
            <v>48</v>
          </cell>
          <cell r="P10856">
            <v>100</v>
          </cell>
          <cell r="Q10856">
            <v>100</v>
          </cell>
          <cell r="R10856">
            <v>4.2130000000000001</v>
          </cell>
          <cell r="S10856">
            <v>84</v>
          </cell>
          <cell r="T10856">
            <v>833</v>
          </cell>
          <cell r="U10856">
            <v>833</v>
          </cell>
        </row>
        <row r="10857">
          <cell r="B10857">
            <v>116.14512926941444</v>
          </cell>
          <cell r="J10857">
            <v>2</v>
          </cell>
          <cell r="O10857">
            <v>48</v>
          </cell>
          <cell r="P10857">
            <v>100</v>
          </cell>
          <cell r="Q10857">
            <v>100</v>
          </cell>
          <cell r="R10857">
            <v>4.2130000000000001</v>
          </cell>
          <cell r="S10857">
            <v>84</v>
          </cell>
          <cell r="T10857">
            <v>833</v>
          </cell>
          <cell r="U10857">
            <v>833</v>
          </cell>
        </row>
        <row r="10858">
          <cell r="B10858">
            <v>116.15583093063894</v>
          </cell>
          <cell r="J10858">
            <v>2</v>
          </cell>
          <cell r="O10858">
            <v>48</v>
          </cell>
          <cell r="P10858">
            <v>100</v>
          </cell>
          <cell r="Q10858">
            <v>100</v>
          </cell>
          <cell r="R10858">
            <v>4.2130000000000001</v>
          </cell>
          <cell r="S10858">
            <v>84</v>
          </cell>
          <cell r="T10858">
            <v>833</v>
          </cell>
          <cell r="U10858">
            <v>833</v>
          </cell>
        </row>
        <row r="10859">
          <cell r="B10859">
            <v>116.16653259186343</v>
          </cell>
          <cell r="J10859">
            <v>2</v>
          </cell>
          <cell r="O10859">
            <v>48</v>
          </cell>
          <cell r="P10859">
            <v>100</v>
          </cell>
          <cell r="Q10859">
            <v>100</v>
          </cell>
          <cell r="R10859">
            <v>4.2140000000000004</v>
          </cell>
          <cell r="S10859">
            <v>84</v>
          </cell>
          <cell r="T10859">
            <v>833</v>
          </cell>
          <cell r="U10859">
            <v>833</v>
          </cell>
        </row>
        <row r="10860">
          <cell r="B10860">
            <v>116.17723425308792</v>
          </cell>
          <cell r="J10860">
            <v>2</v>
          </cell>
          <cell r="O10860">
            <v>48</v>
          </cell>
          <cell r="P10860">
            <v>100</v>
          </cell>
          <cell r="Q10860">
            <v>100</v>
          </cell>
          <cell r="R10860">
            <v>4.2140000000000004</v>
          </cell>
          <cell r="S10860">
            <v>84</v>
          </cell>
          <cell r="T10860">
            <v>833</v>
          </cell>
          <cell r="U10860">
            <v>833</v>
          </cell>
        </row>
        <row r="10861">
          <cell r="B10861">
            <v>116.18793591431242</v>
          </cell>
          <cell r="J10861">
            <v>2</v>
          </cell>
          <cell r="O10861">
            <v>48</v>
          </cell>
          <cell r="P10861">
            <v>100</v>
          </cell>
          <cell r="Q10861">
            <v>100</v>
          </cell>
          <cell r="R10861">
            <v>4.2130000000000001</v>
          </cell>
          <cell r="S10861">
            <v>84</v>
          </cell>
          <cell r="T10861">
            <v>833</v>
          </cell>
          <cell r="U10861">
            <v>833</v>
          </cell>
        </row>
        <row r="10862">
          <cell r="B10862">
            <v>116.19863757553691</v>
          </cell>
          <cell r="J10862">
            <v>2</v>
          </cell>
          <cell r="O10862">
            <v>48</v>
          </cell>
          <cell r="P10862">
            <v>100</v>
          </cell>
          <cell r="Q10862">
            <v>100</v>
          </cell>
          <cell r="R10862">
            <v>4.2130000000000001</v>
          </cell>
          <cell r="S10862">
            <v>84</v>
          </cell>
          <cell r="T10862">
            <v>833</v>
          </cell>
          <cell r="U10862">
            <v>833</v>
          </cell>
        </row>
        <row r="10863">
          <cell r="B10863">
            <v>116.20933923676141</v>
          </cell>
          <cell r="J10863">
            <v>2</v>
          </cell>
          <cell r="O10863">
            <v>48</v>
          </cell>
          <cell r="P10863">
            <v>100</v>
          </cell>
          <cell r="Q10863">
            <v>100</v>
          </cell>
          <cell r="R10863">
            <v>4.2130000000000001</v>
          </cell>
          <cell r="S10863">
            <v>84</v>
          </cell>
          <cell r="T10863">
            <v>833</v>
          </cell>
          <cell r="U10863">
            <v>833</v>
          </cell>
        </row>
        <row r="10864">
          <cell r="B10864">
            <v>116.2200408979859</v>
          </cell>
          <cell r="J10864">
            <v>2</v>
          </cell>
          <cell r="O10864">
            <v>48</v>
          </cell>
          <cell r="P10864">
            <v>100</v>
          </cell>
          <cell r="Q10864">
            <v>100</v>
          </cell>
          <cell r="R10864">
            <v>4.2140000000000004</v>
          </cell>
          <cell r="S10864">
            <v>84</v>
          </cell>
          <cell r="T10864">
            <v>833</v>
          </cell>
          <cell r="U10864">
            <v>833</v>
          </cell>
        </row>
        <row r="10865">
          <cell r="B10865">
            <v>116.23074255921038</v>
          </cell>
          <cell r="J10865">
            <v>2</v>
          </cell>
          <cell r="O10865">
            <v>48</v>
          </cell>
          <cell r="P10865">
            <v>100</v>
          </cell>
          <cell r="Q10865">
            <v>100</v>
          </cell>
          <cell r="R10865">
            <v>4.2130000000000001</v>
          </cell>
          <cell r="S10865">
            <v>84</v>
          </cell>
          <cell r="T10865">
            <v>833</v>
          </cell>
          <cell r="U10865">
            <v>833</v>
          </cell>
        </row>
        <row r="10866">
          <cell r="B10866">
            <v>116.24144422043489</v>
          </cell>
          <cell r="J10866">
            <v>2</v>
          </cell>
          <cell r="O10866">
            <v>48</v>
          </cell>
          <cell r="P10866">
            <v>100</v>
          </cell>
          <cell r="Q10866">
            <v>100</v>
          </cell>
          <cell r="R10866">
            <v>4.2130000000000001</v>
          </cell>
          <cell r="S10866">
            <v>84</v>
          </cell>
          <cell r="T10866">
            <v>833</v>
          </cell>
          <cell r="U10866">
            <v>833</v>
          </cell>
        </row>
        <row r="10867">
          <cell r="B10867">
            <v>116.25214588165937</v>
          </cell>
          <cell r="J10867">
            <v>2</v>
          </cell>
          <cell r="O10867">
            <v>48</v>
          </cell>
          <cell r="P10867">
            <v>100</v>
          </cell>
          <cell r="Q10867">
            <v>100</v>
          </cell>
          <cell r="R10867">
            <v>4.2130000000000001</v>
          </cell>
          <cell r="S10867">
            <v>84</v>
          </cell>
          <cell r="T10867">
            <v>833</v>
          </cell>
          <cell r="U10867">
            <v>833</v>
          </cell>
        </row>
        <row r="10868">
          <cell r="B10868">
            <v>116.26284754288388</v>
          </cell>
          <cell r="J10868">
            <v>2</v>
          </cell>
          <cell r="O10868">
            <v>48</v>
          </cell>
          <cell r="P10868">
            <v>100</v>
          </cell>
          <cell r="Q10868">
            <v>100</v>
          </cell>
          <cell r="R10868">
            <v>4.2130000000000001</v>
          </cell>
          <cell r="S10868">
            <v>84</v>
          </cell>
          <cell r="T10868">
            <v>833</v>
          </cell>
          <cell r="U10868">
            <v>833</v>
          </cell>
        </row>
        <row r="10869">
          <cell r="B10869">
            <v>116.27354920410836</v>
          </cell>
          <cell r="J10869">
            <v>2</v>
          </cell>
          <cell r="O10869">
            <v>48</v>
          </cell>
          <cell r="P10869">
            <v>100</v>
          </cell>
          <cell r="Q10869">
            <v>100</v>
          </cell>
          <cell r="R10869">
            <v>4.2140000000000004</v>
          </cell>
          <cell r="S10869">
            <v>84</v>
          </cell>
          <cell r="T10869">
            <v>833</v>
          </cell>
          <cell r="U10869">
            <v>833</v>
          </cell>
        </row>
        <row r="10870">
          <cell r="B10870">
            <v>116.28425086533285</v>
          </cell>
          <cell r="J10870">
            <v>2</v>
          </cell>
          <cell r="O10870">
            <v>48</v>
          </cell>
          <cell r="P10870">
            <v>100</v>
          </cell>
          <cell r="Q10870">
            <v>100</v>
          </cell>
          <cell r="R10870">
            <v>4.2130000000000001</v>
          </cell>
          <cell r="S10870">
            <v>84</v>
          </cell>
          <cell r="T10870">
            <v>833</v>
          </cell>
          <cell r="U10870">
            <v>833</v>
          </cell>
        </row>
        <row r="10871">
          <cell r="B10871">
            <v>116.29495252655735</v>
          </cell>
          <cell r="J10871">
            <v>2</v>
          </cell>
          <cell r="O10871">
            <v>48</v>
          </cell>
          <cell r="P10871">
            <v>100</v>
          </cell>
          <cell r="Q10871">
            <v>100</v>
          </cell>
          <cell r="R10871">
            <v>4.2130000000000001</v>
          </cell>
          <cell r="S10871">
            <v>84</v>
          </cell>
          <cell r="T10871">
            <v>833</v>
          </cell>
          <cell r="U10871">
            <v>833</v>
          </cell>
        </row>
        <row r="10872">
          <cell r="B10872">
            <v>116.30565418778184</v>
          </cell>
          <cell r="J10872">
            <v>2</v>
          </cell>
          <cell r="O10872">
            <v>48</v>
          </cell>
          <cell r="P10872">
            <v>100</v>
          </cell>
          <cell r="Q10872">
            <v>100</v>
          </cell>
          <cell r="R10872">
            <v>4.2130000000000001</v>
          </cell>
          <cell r="S10872">
            <v>84</v>
          </cell>
          <cell r="T10872">
            <v>833</v>
          </cell>
          <cell r="U10872">
            <v>833</v>
          </cell>
        </row>
        <row r="10873">
          <cell r="B10873">
            <v>116.31635584900634</v>
          </cell>
          <cell r="J10873">
            <v>2</v>
          </cell>
          <cell r="O10873">
            <v>48</v>
          </cell>
          <cell r="P10873">
            <v>100</v>
          </cell>
          <cell r="Q10873">
            <v>100</v>
          </cell>
          <cell r="R10873">
            <v>4.2130000000000001</v>
          </cell>
          <cell r="S10873">
            <v>83</v>
          </cell>
          <cell r="T10873">
            <v>833</v>
          </cell>
          <cell r="U10873">
            <v>833</v>
          </cell>
        </row>
        <row r="10874">
          <cell r="B10874">
            <v>116.32705751023083</v>
          </cell>
          <cell r="J10874">
            <v>2</v>
          </cell>
          <cell r="O10874">
            <v>48</v>
          </cell>
          <cell r="P10874">
            <v>100</v>
          </cell>
          <cell r="Q10874">
            <v>100</v>
          </cell>
          <cell r="R10874">
            <v>4.2130000000000001</v>
          </cell>
          <cell r="S10874">
            <v>83</v>
          </cell>
          <cell r="T10874">
            <v>833</v>
          </cell>
          <cell r="U10874">
            <v>833</v>
          </cell>
        </row>
        <row r="10875">
          <cell r="B10875">
            <v>116.33775917145532</v>
          </cell>
          <cell r="J10875">
            <v>2</v>
          </cell>
          <cell r="O10875">
            <v>48</v>
          </cell>
          <cell r="P10875">
            <v>100</v>
          </cell>
          <cell r="Q10875">
            <v>100</v>
          </cell>
          <cell r="R10875">
            <v>4.2140000000000004</v>
          </cell>
          <cell r="S10875">
            <v>84</v>
          </cell>
          <cell r="T10875">
            <v>833</v>
          </cell>
          <cell r="U10875">
            <v>833</v>
          </cell>
        </row>
        <row r="10876">
          <cell r="B10876">
            <v>116.34846083267982</v>
          </cell>
          <cell r="J10876">
            <v>2</v>
          </cell>
          <cell r="O10876">
            <v>48</v>
          </cell>
          <cell r="P10876">
            <v>100</v>
          </cell>
          <cell r="Q10876">
            <v>100</v>
          </cell>
          <cell r="R10876">
            <v>4.2130000000000001</v>
          </cell>
          <cell r="S10876">
            <v>83</v>
          </cell>
          <cell r="T10876">
            <v>833</v>
          </cell>
          <cell r="U10876">
            <v>833</v>
          </cell>
        </row>
        <row r="10877">
          <cell r="B10877">
            <v>116.35916249390431</v>
          </cell>
          <cell r="J10877">
            <v>2</v>
          </cell>
          <cell r="O10877">
            <v>48</v>
          </cell>
          <cell r="P10877">
            <v>100</v>
          </cell>
          <cell r="Q10877">
            <v>100</v>
          </cell>
          <cell r="R10877">
            <v>4.2130000000000001</v>
          </cell>
          <cell r="S10877">
            <v>83</v>
          </cell>
          <cell r="T10877">
            <v>833</v>
          </cell>
          <cell r="U10877">
            <v>833</v>
          </cell>
        </row>
        <row r="10878">
          <cell r="B10878">
            <v>116.36986415512881</v>
          </cell>
          <cell r="J10878">
            <v>2</v>
          </cell>
          <cell r="O10878">
            <v>48</v>
          </cell>
          <cell r="P10878">
            <v>100</v>
          </cell>
          <cell r="Q10878">
            <v>100</v>
          </cell>
          <cell r="R10878">
            <v>4.2130000000000001</v>
          </cell>
          <cell r="S10878">
            <v>84</v>
          </cell>
          <cell r="T10878">
            <v>833</v>
          </cell>
          <cell r="U10878">
            <v>833</v>
          </cell>
        </row>
        <row r="10879">
          <cell r="B10879">
            <v>116.3805658163533</v>
          </cell>
          <cell r="J10879">
            <v>2</v>
          </cell>
          <cell r="O10879">
            <v>48</v>
          </cell>
          <cell r="P10879">
            <v>100</v>
          </cell>
          <cell r="Q10879">
            <v>100</v>
          </cell>
          <cell r="R10879">
            <v>4.2130000000000001</v>
          </cell>
          <cell r="S10879">
            <v>84</v>
          </cell>
          <cell r="T10879">
            <v>833</v>
          </cell>
          <cell r="U10879">
            <v>833</v>
          </cell>
        </row>
        <row r="10880">
          <cell r="B10880">
            <v>116.39126747757778</v>
          </cell>
          <cell r="J10880">
            <v>2</v>
          </cell>
          <cell r="O10880">
            <v>48</v>
          </cell>
          <cell r="P10880">
            <v>100</v>
          </cell>
          <cell r="Q10880">
            <v>100</v>
          </cell>
          <cell r="R10880">
            <v>4.2130000000000001</v>
          </cell>
          <cell r="S10880">
            <v>83</v>
          </cell>
          <cell r="T10880">
            <v>833</v>
          </cell>
          <cell r="U10880">
            <v>833</v>
          </cell>
        </row>
        <row r="10881">
          <cell r="B10881">
            <v>116.40196913880229</v>
          </cell>
          <cell r="J10881">
            <v>2</v>
          </cell>
          <cell r="O10881">
            <v>48</v>
          </cell>
          <cell r="P10881">
            <v>100</v>
          </cell>
          <cell r="Q10881">
            <v>100</v>
          </cell>
          <cell r="R10881">
            <v>4.2130000000000001</v>
          </cell>
          <cell r="S10881">
            <v>84</v>
          </cell>
          <cell r="T10881">
            <v>833</v>
          </cell>
          <cell r="U10881">
            <v>833</v>
          </cell>
        </row>
        <row r="10882">
          <cell r="B10882">
            <v>116.41267080002677</v>
          </cell>
          <cell r="J10882">
            <v>2</v>
          </cell>
          <cell r="O10882">
            <v>48</v>
          </cell>
          <cell r="P10882">
            <v>100</v>
          </cell>
          <cell r="Q10882">
            <v>100</v>
          </cell>
          <cell r="R10882">
            <v>4.2130000000000001</v>
          </cell>
          <cell r="S10882">
            <v>84</v>
          </cell>
          <cell r="T10882">
            <v>833</v>
          </cell>
          <cell r="U10882">
            <v>833</v>
          </cell>
        </row>
        <row r="10883">
          <cell r="B10883">
            <v>116.42337246125128</v>
          </cell>
          <cell r="J10883">
            <v>2</v>
          </cell>
          <cell r="O10883">
            <v>48</v>
          </cell>
          <cell r="P10883">
            <v>100</v>
          </cell>
          <cell r="Q10883">
            <v>100</v>
          </cell>
          <cell r="R10883">
            <v>4.2130000000000001</v>
          </cell>
          <cell r="S10883">
            <v>83</v>
          </cell>
          <cell r="T10883">
            <v>833</v>
          </cell>
          <cell r="U10883">
            <v>833</v>
          </cell>
        </row>
        <row r="10884">
          <cell r="B10884">
            <v>116.43407412247576</v>
          </cell>
          <cell r="J10884">
            <v>2</v>
          </cell>
          <cell r="O10884">
            <v>48</v>
          </cell>
          <cell r="P10884">
            <v>100</v>
          </cell>
          <cell r="Q10884">
            <v>100</v>
          </cell>
          <cell r="R10884">
            <v>4.2130000000000001</v>
          </cell>
          <cell r="S10884">
            <v>83</v>
          </cell>
          <cell r="T10884">
            <v>833</v>
          </cell>
          <cell r="U10884">
            <v>833</v>
          </cell>
        </row>
        <row r="10885">
          <cell r="B10885">
            <v>116.44477578370025</v>
          </cell>
          <cell r="J10885">
            <v>2</v>
          </cell>
          <cell r="O10885">
            <v>48</v>
          </cell>
          <cell r="P10885">
            <v>100</v>
          </cell>
          <cell r="Q10885">
            <v>100</v>
          </cell>
          <cell r="R10885">
            <v>4.2130000000000001</v>
          </cell>
          <cell r="S10885">
            <v>83</v>
          </cell>
          <cell r="T10885">
            <v>833</v>
          </cell>
          <cell r="U10885">
            <v>833</v>
          </cell>
        </row>
        <row r="10886">
          <cell r="B10886">
            <v>116.45547744492475</v>
          </cell>
          <cell r="J10886">
            <v>2</v>
          </cell>
          <cell r="O10886">
            <v>48</v>
          </cell>
          <cell r="P10886">
            <v>100</v>
          </cell>
          <cell r="Q10886">
            <v>100</v>
          </cell>
          <cell r="R10886">
            <v>4.2130000000000001</v>
          </cell>
          <cell r="S10886">
            <v>83</v>
          </cell>
          <cell r="T10886">
            <v>833</v>
          </cell>
          <cell r="U10886">
            <v>833</v>
          </cell>
        </row>
        <row r="10887">
          <cell r="B10887">
            <v>116.46617910614924</v>
          </cell>
          <cell r="J10887">
            <v>2</v>
          </cell>
          <cell r="O10887">
            <v>48</v>
          </cell>
          <cell r="P10887">
            <v>100</v>
          </cell>
          <cell r="Q10887">
            <v>100</v>
          </cell>
          <cell r="R10887">
            <v>4.2130000000000001</v>
          </cell>
          <cell r="S10887">
            <v>83</v>
          </cell>
          <cell r="T10887">
            <v>833</v>
          </cell>
          <cell r="U10887">
            <v>833</v>
          </cell>
        </row>
        <row r="10888">
          <cell r="B10888">
            <v>116.47688076737374</v>
          </cell>
          <cell r="J10888">
            <v>2</v>
          </cell>
          <cell r="O10888">
            <v>48</v>
          </cell>
          <cell r="P10888">
            <v>100</v>
          </cell>
          <cell r="Q10888">
            <v>100</v>
          </cell>
          <cell r="R10888">
            <v>4.2130000000000001</v>
          </cell>
          <cell r="S10888">
            <v>83</v>
          </cell>
          <cell r="T10888">
            <v>833</v>
          </cell>
          <cell r="U10888">
            <v>833</v>
          </cell>
        </row>
        <row r="10889">
          <cell r="B10889">
            <v>116.48758242859823</v>
          </cell>
          <cell r="J10889">
            <v>2</v>
          </cell>
          <cell r="O10889">
            <v>48</v>
          </cell>
          <cell r="P10889">
            <v>100</v>
          </cell>
          <cell r="Q10889">
            <v>100</v>
          </cell>
          <cell r="R10889">
            <v>4.2140000000000004</v>
          </cell>
          <cell r="S10889">
            <v>83</v>
          </cell>
          <cell r="T10889">
            <v>833</v>
          </cell>
          <cell r="U10889">
            <v>833</v>
          </cell>
        </row>
        <row r="10890">
          <cell r="B10890">
            <v>116.49828408982272</v>
          </cell>
          <cell r="J10890">
            <v>2</v>
          </cell>
          <cell r="O10890">
            <v>48</v>
          </cell>
          <cell r="P10890">
            <v>100</v>
          </cell>
          <cell r="Q10890">
            <v>100</v>
          </cell>
          <cell r="R10890">
            <v>4.2140000000000004</v>
          </cell>
          <cell r="S10890">
            <v>83</v>
          </cell>
          <cell r="T10890">
            <v>833</v>
          </cell>
          <cell r="U10890">
            <v>833</v>
          </cell>
        </row>
        <row r="10891">
          <cell r="B10891">
            <v>116.50898575104722</v>
          </cell>
          <cell r="J10891">
            <v>2</v>
          </cell>
          <cell r="O10891">
            <v>48</v>
          </cell>
          <cell r="P10891">
            <v>100</v>
          </cell>
          <cell r="Q10891">
            <v>100</v>
          </cell>
          <cell r="R10891">
            <v>4.2140000000000004</v>
          </cell>
          <cell r="S10891">
            <v>83</v>
          </cell>
          <cell r="T10891">
            <v>833</v>
          </cell>
          <cell r="U10891">
            <v>833</v>
          </cell>
        </row>
        <row r="10892">
          <cell r="B10892">
            <v>116.51968741227171</v>
          </cell>
          <cell r="J10892">
            <v>2</v>
          </cell>
          <cell r="O10892">
            <v>48</v>
          </cell>
          <cell r="P10892">
            <v>100</v>
          </cell>
          <cell r="Q10892">
            <v>100</v>
          </cell>
          <cell r="R10892">
            <v>4.2140000000000004</v>
          </cell>
          <cell r="S10892">
            <v>83</v>
          </cell>
          <cell r="T10892">
            <v>833</v>
          </cell>
          <cell r="U10892">
            <v>833</v>
          </cell>
        </row>
        <row r="10893">
          <cell r="B10893">
            <v>116.53038907349621</v>
          </cell>
          <cell r="J10893">
            <v>2</v>
          </cell>
          <cell r="O10893">
            <v>48</v>
          </cell>
          <cell r="P10893">
            <v>100</v>
          </cell>
          <cell r="Q10893">
            <v>100</v>
          </cell>
          <cell r="R10893">
            <v>4.2140000000000004</v>
          </cell>
          <cell r="S10893">
            <v>83</v>
          </cell>
          <cell r="T10893">
            <v>833</v>
          </cell>
          <cell r="U10893">
            <v>833</v>
          </cell>
        </row>
        <row r="10894">
          <cell r="B10894">
            <v>116.5410907347207</v>
          </cell>
          <cell r="J10894">
            <v>2</v>
          </cell>
          <cell r="O10894">
            <v>48</v>
          </cell>
          <cell r="P10894">
            <v>100</v>
          </cell>
          <cell r="Q10894">
            <v>100</v>
          </cell>
          <cell r="R10894">
            <v>4.2140000000000004</v>
          </cell>
          <cell r="S10894">
            <v>83</v>
          </cell>
          <cell r="T10894">
            <v>833</v>
          </cell>
          <cell r="U10894">
            <v>833</v>
          </cell>
        </row>
        <row r="10895">
          <cell r="B10895">
            <v>116.55179239594518</v>
          </cell>
          <cell r="J10895">
            <v>2</v>
          </cell>
          <cell r="O10895">
            <v>48</v>
          </cell>
          <cell r="P10895">
            <v>100</v>
          </cell>
          <cell r="Q10895">
            <v>100</v>
          </cell>
          <cell r="R10895">
            <v>4.2130000000000001</v>
          </cell>
          <cell r="S10895">
            <v>83</v>
          </cell>
          <cell r="T10895">
            <v>833</v>
          </cell>
          <cell r="U10895">
            <v>833</v>
          </cell>
        </row>
        <row r="10896">
          <cell r="B10896">
            <v>116.56249405716969</v>
          </cell>
          <cell r="J10896">
            <v>2</v>
          </cell>
          <cell r="O10896">
            <v>48</v>
          </cell>
          <cell r="P10896">
            <v>100</v>
          </cell>
          <cell r="Q10896">
            <v>100</v>
          </cell>
          <cell r="R10896">
            <v>4.2130000000000001</v>
          </cell>
          <cell r="S10896">
            <v>83</v>
          </cell>
          <cell r="T10896">
            <v>833</v>
          </cell>
          <cell r="U10896">
            <v>833</v>
          </cell>
        </row>
        <row r="10897">
          <cell r="B10897">
            <v>116.57319571839417</v>
          </cell>
          <cell r="J10897">
            <v>2</v>
          </cell>
          <cell r="O10897">
            <v>48</v>
          </cell>
          <cell r="P10897">
            <v>100</v>
          </cell>
          <cell r="Q10897">
            <v>100</v>
          </cell>
          <cell r="R10897">
            <v>4.2130000000000001</v>
          </cell>
          <cell r="S10897">
            <v>83</v>
          </cell>
          <cell r="T10897">
            <v>833</v>
          </cell>
          <cell r="U10897">
            <v>833</v>
          </cell>
        </row>
        <row r="10898">
          <cell r="B10898">
            <v>116.58389737961868</v>
          </cell>
          <cell r="J10898">
            <v>2</v>
          </cell>
          <cell r="O10898">
            <v>48</v>
          </cell>
          <cell r="P10898">
            <v>100</v>
          </cell>
          <cell r="Q10898">
            <v>100</v>
          </cell>
          <cell r="R10898">
            <v>4.2130000000000001</v>
          </cell>
          <cell r="S10898">
            <v>83</v>
          </cell>
          <cell r="T10898">
            <v>833</v>
          </cell>
          <cell r="U10898">
            <v>833</v>
          </cell>
        </row>
        <row r="10899">
          <cell r="B10899">
            <v>116.59459904084316</v>
          </cell>
          <cell r="J10899">
            <v>2</v>
          </cell>
          <cell r="O10899">
            <v>48</v>
          </cell>
          <cell r="P10899">
            <v>100</v>
          </cell>
          <cell r="Q10899">
            <v>100</v>
          </cell>
          <cell r="R10899">
            <v>4.2130000000000001</v>
          </cell>
          <cell r="S10899">
            <v>83</v>
          </cell>
          <cell r="T10899">
            <v>833</v>
          </cell>
          <cell r="U10899">
            <v>833</v>
          </cell>
        </row>
        <row r="10900">
          <cell r="B10900">
            <v>116.60530070206765</v>
          </cell>
          <cell r="J10900">
            <v>2</v>
          </cell>
          <cell r="O10900">
            <v>48</v>
          </cell>
          <cell r="P10900">
            <v>100</v>
          </cell>
          <cell r="Q10900">
            <v>100</v>
          </cell>
          <cell r="R10900">
            <v>4.2140000000000004</v>
          </cell>
          <cell r="S10900">
            <v>83</v>
          </cell>
          <cell r="T10900">
            <v>833</v>
          </cell>
          <cell r="U10900">
            <v>833</v>
          </cell>
        </row>
        <row r="10901">
          <cell r="B10901">
            <v>116.61600236329215</v>
          </cell>
          <cell r="J10901">
            <v>2</v>
          </cell>
          <cell r="O10901">
            <v>48</v>
          </cell>
          <cell r="P10901">
            <v>100</v>
          </cell>
          <cell r="Q10901">
            <v>100</v>
          </cell>
          <cell r="R10901">
            <v>4.2140000000000004</v>
          </cell>
          <cell r="S10901">
            <v>83</v>
          </cell>
          <cell r="T10901">
            <v>833</v>
          </cell>
          <cell r="U10901">
            <v>833</v>
          </cell>
        </row>
        <row r="10902">
          <cell r="B10902">
            <v>116.62670402451664</v>
          </cell>
          <cell r="J10902">
            <v>2</v>
          </cell>
          <cell r="O10902">
            <v>48</v>
          </cell>
          <cell r="P10902">
            <v>100</v>
          </cell>
          <cell r="Q10902">
            <v>100</v>
          </cell>
          <cell r="R10902">
            <v>4.2140000000000004</v>
          </cell>
          <cell r="S10902">
            <v>83</v>
          </cell>
          <cell r="T10902">
            <v>833</v>
          </cell>
          <cell r="U10902">
            <v>833</v>
          </cell>
        </row>
        <row r="10903">
          <cell r="B10903">
            <v>116.63740568574114</v>
          </cell>
          <cell r="J10903">
            <v>2</v>
          </cell>
          <cell r="O10903">
            <v>48</v>
          </cell>
          <cell r="P10903">
            <v>100</v>
          </cell>
          <cell r="Q10903">
            <v>100</v>
          </cell>
          <cell r="R10903">
            <v>4.2130000000000001</v>
          </cell>
          <cell r="S10903">
            <v>83</v>
          </cell>
          <cell r="T10903">
            <v>833</v>
          </cell>
          <cell r="U10903">
            <v>833</v>
          </cell>
        </row>
        <row r="10904">
          <cell r="B10904">
            <v>116.64810734696563</v>
          </cell>
          <cell r="J10904">
            <v>2</v>
          </cell>
          <cell r="O10904">
            <v>48</v>
          </cell>
          <cell r="P10904">
            <v>100</v>
          </cell>
          <cell r="Q10904">
            <v>100</v>
          </cell>
          <cell r="R10904">
            <v>4.2130000000000001</v>
          </cell>
          <cell r="S10904">
            <v>83</v>
          </cell>
          <cell r="T10904">
            <v>833</v>
          </cell>
          <cell r="U10904">
            <v>833</v>
          </cell>
        </row>
        <row r="10905">
          <cell r="B10905">
            <v>116.65880900819012</v>
          </cell>
          <cell r="J10905">
            <v>2</v>
          </cell>
          <cell r="O10905">
            <v>48</v>
          </cell>
          <cell r="P10905">
            <v>100</v>
          </cell>
          <cell r="Q10905">
            <v>100</v>
          </cell>
          <cell r="R10905">
            <v>4.2130000000000001</v>
          </cell>
          <cell r="S10905">
            <v>83</v>
          </cell>
          <cell r="T10905">
            <v>833</v>
          </cell>
          <cell r="U10905">
            <v>833</v>
          </cell>
        </row>
        <row r="10906">
          <cell r="B10906">
            <v>116.66951066941462</v>
          </cell>
          <cell r="J10906">
            <v>2</v>
          </cell>
          <cell r="O10906">
            <v>48</v>
          </cell>
          <cell r="P10906">
            <v>100</v>
          </cell>
          <cell r="Q10906">
            <v>100</v>
          </cell>
          <cell r="R10906">
            <v>4.2140000000000004</v>
          </cell>
          <cell r="S10906">
            <v>83</v>
          </cell>
          <cell r="T10906">
            <v>833</v>
          </cell>
          <cell r="U10906">
            <v>833</v>
          </cell>
        </row>
        <row r="10907">
          <cell r="B10907">
            <v>116.68021233063911</v>
          </cell>
          <cell r="J10907">
            <v>2</v>
          </cell>
          <cell r="O10907">
            <v>48</v>
          </cell>
          <cell r="P10907">
            <v>100</v>
          </cell>
          <cell r="Q10907">
            <v>100</v>
          </cell>
          <cell r="R10907">
            <v>4.2140000000000004</v>
          </cell>
          <cell r="S10907">
            <v>83</v>
          </cell>
          <cell r="T10907">
            <v>833</v>
          </cell>
          <cell r="U10907">
            <v>833</v>
          </cell>
        </row>
        <row r="10908">
          <cell r="B10908">
            <v>116.69091399186361</v>
          </cell>
          <cell r="J10908">
            <v>2</v>
          </cell>
          <cell r="O10908">
            <v>48</v>
          </cell>
          <cell r="P10908">
            <v>100</v>
          </cell>
          <cell r="Q10908">
            <v>100</v>
          </cell>
          <cell r="R10908">
            <v>4.2130000000000001</v>
          </cell>
          <cell r="S10908">
            <v>82</v>
          </cell>
          <cell r="T10908">
            <v>833</v>
          </cell>
          <cell r="U10908">
            <v>833</v>
          </cell>
        </row>
        <row r="10909">
          <cell r="B10909">
            <v>116.7016156530881</v>
          </cell>
          <cell r="J10909">
            <v>2</v>
          </cell>
          <cell r="O10909">
            <v>48</v>
          </cell>
          <cell r="P10909">
            <v>100</v>
          </cell>
          <cell r="Q10909">
            <v>100</v>
          </cell>
          <cell r="R10909">
            <v>4.2140000000000004</v>
          </cell>
          <cell r="S10909">
            <v>83</v>
          </cell>
          <cell r="T10909">
            <v>833</v>
          </cell>
          <cell r="U10909">
            <v>833</v>
          </cell>
        </row>
        <row r="10910">
          <cell r="B10910">
            <v>116.71231731431259</v>
          </cell>
          <cell r="J10910">
            <v>2</v>
          </cell>
          <cell r="O10910">
            <v>48</v>
          </cell>
          <cell r="P10910">
            <v>100</v>
          </cell>
          <cell r="Q10910">
            <v>100</v>
          </cell>
          <cell r="R10910">
            <v>4.2140000000000004</v>
          </cell>
          <cell r="S10910">
            <v>83</v>
          </cell>
          <cell r="T10910">
            <v>833</v>
          </cell>
          <cell r="U10910">
            <v>833</v>
          </cell>
        </row>
        <row r="10911">
          <cell r="B10911">
            <v>116.72301897553709</v>
          </cell>
          <cell r="J10911">
            <v>2</v>
          </cell>
          <cell r="O10911">
            <v>48</v>
          </cell>
          <cell r="P10911">
            <v>100</v>
          </cell>
          <cell r="Q10911">
            <v>100</v>
          </cell>
          <cell r="R10911">
            <v>4.2140000000000004</v>
          </cell>
          <cell r="S10911">
            <v>82</v>
          </cell>
          <cell r="T10911">
            <v>833</v>
          </cell>
          <cell r="U10911">
            <v>833</v>
          </cell>
        </row>
        <row r="10912">
          <cell r="B10912">
            <v>116.73372063676157</v>
          </cell>
          <cell r="J10912">
            <v>2</v>
          </cell>
          <cell r="O10912">
            <v>48</v>
          </cell>
          <cell r="P10912">
            <v>100</v>
          </cell>
          <cell r="Q10912">
            <v>100</v>
          </cell>
          <cell r="R10912">
            <v>4.2140000000000004</v>
          </cell>
          <cell r="S10912">
            <v>82</v>
          </cell>
          <cell r="T10912">
            <v>833</v>
          </cell>
          <cell r="U10912">
            <v>833</v>
          </cell>
        </row>
        <row r="10913">
          <cell r="B10913">
            <v>116.74442229798608</v>
          </cell>
          <cell r="J10913">
            <v>2</v>
          </cell>
          <cell r="O10913">
            <v>48</v>
          </cell>
          <cell r="P10913">
            <v>100</v>
          </cell>
          <cell r="Q10913">
            <v>100</v>
          </cell>
          <cell r="R10913">
            <v>4.2140000000000004</v>
          </cell>
          <cell r="S10913">
            <v>82</v>
          </cell>
          <cell r="T10913">
            <v>833</v>
          </cell>
          <cell r="U10913">
            <v>833</v>
          </cell>
        </row>
        <row r="10914">
          <cell r="B10914">
            <v>116.75512395921056</v>
          </cell>
          <cell r="J10914">
            <v>2</v>
          </cell>
          <cell r="O10914">
            <v>48</v>
          </cell>
          <cell r="P10914">
            <v>100</v>
          </cell>
          <cell r="Q10914">
            <v>100</v>
          </cell>
          <cell r="R10914">
            <v>4.2130000000000001</v>
          </cell>
          <cell r="S10914">
            <v>82</v>
          </cell>
          <cell r="T10914">
            <v>833</v>
          </cell>
          <cell r="U10914">
            <v>833</v>
          </cell>
        </row>
        <row r="10915">
          <cell r="B10915">
            <v>116.76582562043505</v>
          </cell>
          <cell r="J10915">
            <v>2</v>
          </cell>
          <cell r="O10915">
            <v>48</v>
          </cell>
          <cell r="P10915">
            <v>100</v>
          </cell>
          <cell r="Q10915">
            <v>100</v>
          </cell>
          <cell r="R10915">
            <v>4.2130000000000001</v>
          </cell>
          <cell r="S10915">
            <v>82</v>
          </cell>
          <cell r="T10915">
            <v>833</v>
          </cell>
          <cell r="U10915">
            <v>833</v>
          </cell>
        </row>
        <row r="10916">
          <cell r="B10916">
            <v>116.77652728165955</v>
          </cell>
          <cell r="J10916">
            <v>2</v>
          </cell>
          <cell r="O10916">
            <v>48</v>
          </cell>
          <cell r="P10916">
            <v>100</v>
          </cell>
          <cell r="Q10916">
            <v>100</v>
          </cell>
          <cell r="R10916">
            <v>4.2130000000000001</v>
          </cell>
          <cell r="S10916">
            <v>82</v>
          </cell>
          <cell r="T10916">
            <v>833</v>
          </cell>
          <cell r="U10916">
            <v>833</v>
          </cell>
        </row>
        <row r="10917">
          <cell r="B10917">
            <v>116.78722894288404</v>
          </cell>
          <cell r="J10917">
            <v>2</v>
          </cell>
          <cell r="O10917">
            <v>48</v>
          </cell>
          <cell r="P10917">
            <v>100</v>
          </cell>
          <cell r="Q10917">
            <v>100</v>
          </cell>
          <cell r="R10917">
            <v>4.2140000000000004</v>
          </cell>
          <cell r="S10917">
            <v>82</v>
          </cell>
          <cell r="T10917">
            <v>833</v>
          </cell>
          <cell r="U10917">
            <v>833</v>
          </cell>
        </row>
        <row r="10918">
          <cell r="B10918">
            <v>116.79793060410854</v>
          </cell>
          <cell r="J10918">
            <v>2</v>
          </cell>
          <cell r="O10918">
            <v>48</v>
          </cell>
          <cell r="P10918">
            <v>100</v>
          </cell>
          <cell r="Q10918">
            <v>100</v>
          </cell>
          <cell r="R10918">
            <v>4.2140000000000004</v>
          </cell>
          <cell r="S10918">
            <v>82</v>
          </cell>
          <cell r="T10918">
            <v>833</v>
          </cell>
          <cell r="U10918">
            <v>833</v>
          </cell>
        </row>
        <row r="10919">
          <cell r="B10919">
            <v>116.80863226533303</v>
          </cell>
          <cell r="J10919">
            <v>2</v>
          </cell>
          <cell r="O10919">
            <v>48</v>
          </cell>
          <cell r="P10919">
            <v>100</v>
          </cell>
          <cell r="Q10919">
            <v>100</v>
          </cell>
          <cell r="R10919">
            <v>4.2140000000000004</v>
          </cell>
          <cell r="S10919">
            <v>82</v>
          </cell>
          <cell r="T10919">
            <v>833</v>
          </cell>
          <cell r="U10919">
            <v>833</v>
          </cell>
        </row>
        <row r="10920">
          <cell r="B10920">
            <v>116.81933392655752</v>
          </cell>
          <cell r="J10920">
            <v>2</v>
          </cell>
          <cell r="O10920">
            <v>48</v>
          </cell>
          <cell r="P10920">
            <v>100</v>
          </cell>
          <cell r="Q10920">
            <v>100</v>
          </cell>
          <cell r="R10920">
            <v>4.2130000000000001</v>
          </cell>
          <cell r="S10920">
            <v>82</v>
          </cell>
          <cell r="T10920">
            <v>833</v>
          </cell>
          <cell r="U10920">
            <v>833</v>
          </cell>
        </row>
        <row r="10921">
          <cell r="B10921">
            <v>116.83003558778202</v>
          </cell>
          <cell r="J10921">
            <v>2</v>
          </cell>
          <cell r="O10921">
            <v>48</v>
          </cell>
          <cell r="P10921">
            <v>100</v>
          </cell>
          <cell r="Q10921">
            <v>100</v>
          </cell>
          <cell r="R10921">
            <v>4.2130000000000001</v>
          </cell>
          <cell r="S10921">
            <v>82</v>
          </cell>
          <cell r="T10921">
            <v>833</v>
          </cell>
          <cell r="U10921">
            <v>833</v>
          </cell>
        </row>
        <row r="10922">
          <cell r="B10922">
            <v>116.84073724900651</v>
          </cell>
          <cell r="J10922">
            <v>2</v>
          </cell>
          <cell r="O10922">
            <v>48</v>
          </cell>
          <cell r="P10922">
            <v>100</v>
          </cell>
          <cell r="Q10922">
            <v>100</v>
          </cell>
          <cell r="R10922">
            <v>4.2130000000000001</v>
          </cell>
          <cell r="S10922">
            <v>82</v>
          </cell>
          <cell r="T10922">
            <v>833</v>
          </cell>
          <cell r="U10922">
            <v>833</v>
          </cell>
        </row>
        <row r="10923">
          <cell r="B10923">
            <v>116.85143891023101</v>
          </cell>
          <cell r="J10923">
            <v>2</v>
          </cell>
          <cell r="O10923">
            <v>48</v>
          </cell>
          <cell r="P10923">
            <v>100</v>
          </cell>
          <cell r="Q10923">
            <v>100</v>
          </cell>
          <cell r="R10923">
            <v>4.2130000000000001</v>
          </cell>
          <cell r="S10923">
            <v>82</v>
          </cell>
          <cell r="T10923">
            <v>833</v>
          </cell>
          <cell r="U10923">
            <v>833</v>
          </cell>
        </row>
        <row r="10924">
          <cell r="B10924">
            <v>116.8621405714555</v>
          </cell>
          <cell r="J10924">
            <v>2</v>
          </cell>
          <cell r="O10924">
            <v>48</v>
          </cell>
          <cell r="P10924">
            <v>100</v>
          </cell>
          <cell r="Q10924">
            <v>100</v>
          </cell>
          <cell r="R10924">
            <v>4.2130000000000001</v>
          </cell>
          <cell r="S10924">
            <v>82</v>
          </cell>
          <cell r="T10924">
            <v>833</v>
          </cell>
          <cell r="U10924">
            <v>833</v>
          </cell>
        </row>
        <row r="10925">
          <cell r="B10925">
            <v>116.87284223267999</v>
          </cell>
          <cell r="J10925">
            <v>2</v>
          </cell>
          <cell r="O10925">
            <v>48</v>
          </cell>
          <cell r="P10925">
            <v>100</v>
          </cell>
          <cell r="Q10925">
            <v>100</v>
          </cell>
          <cell r="R10925">
            <v>4.2130000000000001</v>
          </cell>
          <cell r="S10925">
            <v>82</v>
          </cell>
          <cell r="T10925">
            <v>833</v>
          </cell>
          <cell r="U10925">
            <v>833</v>
          </cell>
        </row>
        <row r="10926">
          <cell r="B10926">
            <v>116.88354389390449</v>
          </cell>
          <cell r="J10926">
            <v>2</v>
          </cell>
          <cell r="O10926">
            <v>48</v>
          </cell>
          <cell r="P10926">
            <v>100</v>
          </cell>
          <cell r="Q10926">
            <v>100</v>
          </cell>
          <cell r="R10926">
            <v>4.2130000000000001</v>
          </cell>
          <cell r="S10926">
            <v>82</v>
          </cell>
          <cell r="T10926">
            <v>833</v>
          </cell>
          <cell r="U10926">
            <v>833</v>
          </cell>
        </row>
        <row r="10927">
          <cell r="B10927">
            <v>116.89424555512898</v>
          </cell>
          <cell r="J10927">
            <v>2</v>
          </cell>
          <cell r="O10927">
            <v>48</v>
          </cell>
          <cell r="P10927">
            <v>100</v>
          </cell>
          <cell r="Q10927">
            <v>100</v>
          </cell>
          <cell r="R10927">
            <v>4.2130000000000001</v>
          </cell>
          <cell r="S10927">
            <v>82</v>
          </cell>
          <cell r="T10927">
            <v>833</v>
          </cell>
          <cell r="U10927">
            <v>833</v>
          </cell>
        </row>
        <row r="10928">
          <cell r="B10928">
            <v>116.90494721635348</v>
          </cell>
          <cell r="J10928">
            <v>2</v>
          </cell>
          <cell r="O10928">
            <v>48</v>
          </cell>
          <cell r="P10928">
            <v>100</v>
          </cell>
          <cell r="Q10928">
            <v>100</v>
          </cell>
          <cell r="R10928">
            <v>4.2140000000000004</v>
          </cell>
          <cell r="S10928">
            <v>82</v>
          </cell>
          <cell r="T10928">
            <v>833</v>
          </cell>
          <cell r="U10928">
            <v>833</v>
          </cell>
        </row>
        <row r="10929">
          <cell r="B10929">
            <v>116.91564887757796</v>
          </cell>
          <cell r="J10929">
            <v>2</v>
          </cell>
          <cell r="O10929">
            <v>48</v>
          </cell>
          <cell r="P10929">
            <v>100</v>
          </cell>
          <cell r="Q10929">
            <v>100</v>
          </cell>
          <cell r="R10929">
            <v>4.2130000000000001</v>
          </cell>
          <cell r="S10929">
            <v>82</v>
          </cell>
          <cell r="T10929">
            <v>833</v>
          </cell>
          <cell r="U10929">
            <v>833</v>
          </cell>
        </row>
        <row r="10930">
          <cell r="B10930">
            <v>116.92635053880245</v>
          </cell>
          <cell r="J10930">
            <v>2</v>
          </cell>
          <cell r="O10930">
            <v>48</v>
          </cell>
          <cell r="P10930">
            <v>100</v>
          </cell>
          <cell r="Q10930">
            <v>100</v>
          </cell>
          <cell r="R10930">
            <v>4.2130000000000001</v>
          </cell>
          <cell r="S10930">
            <v>82</v>
          </cell>
          <cell r="T10930">
            <v>833</v>
          </cell>
          <cell r="U10930">
            <v>833</v>
          </cell>
        </row>
        <row r="10931">
          <cell r="B10931">
            <v>116.93705220002695</v>
          </cell>
          <cell r="J10931">
            <v>2</v>
          </cell>
          <cell r="O10931">
            <v>48</v>
          </cell>
          <cell r="P10931">
            <v>100</v>
          </cell>
          <cell r="Q10931">
            <v>100</v>
          </cell>
          <cell r="R10931">
            <v>4.2140000000000004</v>
          </cell>
          <cell r="S10931">
            <v>82</v>
          </cell>
          <cell r="T10931">
            <v>833</v>
          </cell>
          <cell r="U10931">
            <v>833</v>
          </cell>
        </row>
        <row r="10932">
          <cell r="B10932">
            <v>116.94775386125144</v>
          </cell>
          <cell r="J10932">
            <v>2</v>
          </cell>
          <cell r="O10932">
            <v>48</v>
          </cell>
          <cell r="P10932">
            <v>100</v>
          </cell>
          <cell r="Q10932">
            <v>100</v>
          </cell>
          <cell r="R10932">
            <v>4.2140000000000004</v>
          </cell>
          <cell r="S10932">
            <v>81</v>
          </cell>
          <cell r="T10932">
            <v>833</v>
          </cell>
          <cell r="U10932">
            <v>833</v>
          </cell>
        </row>
        <row r="10933">
          <cell r="B10933">
            <v>116.95845552247594</v>
          </cell>
          <cell r="J10933">
            <v>2</v>
          </cell>
          <cell r="O10933">
            <v>48</v>
          </cell>
          <cell r="P10933">
            <v>100</v>
          </cell>
          <cell r="Q10933">
            <v>100</v>
          </cell>
          <cell r="R10933">
            <v>4.2140000000000004</v>
          </cell>
          <cell r="S10933">
            <v>81</v>
          </cell>
          <cell r="T10933">
            <v>833</v>
          </cell>
          <cell r="U10933">
            <v>833</v>
          </cell>
        </row>
        <row r="10934">
          <cell r="B10934">
            <v>116.96915718370043</v>
          </cell>
          <cell r="J10934">
            <v>2</v>
          </cell>
          <cell r="O10934">
            <v>48</v>
          </cell>
          <cell r="P10934">
            <v>100</v>
          </cell>
          <cell r="Q10934">
            <v>100</v>
          </cell>
          <cell r="R10934">
            <v>4.2130000000000001</v>
          </cell>
          <cell r="S10934">
            <v>81</v>
          </cell>
          <cell r="T10934">
            <v>833</v>
          </cell>
          <cell r="U10934">
            <v>833</v>
          </cell>
        </row>
        <row r="10935">
          <cell r="B10935">
            <v>116.97985884492492</v>
          </cell>
          <cell r="J10935">
            <v>2</v>
          </cell>
          <cell r="O10935">
            <v>48</v>
          </cell>
          <cell r="P10935">
            <v>100</v>
          </cell>
          <cell r="Q10935">
            <v>100</v>
          </cell>
          <cell r="R10935">
            <v>4.2130000000000001</v>
          </cell>
          <cell r="S10935">
            <v>81</v>
          </cell>
          <cell r="T10935">
            <v>833</v>
          </cell>
          <cell r="U10935">
            <v>833</v>
          </cell>
        </row>
        <row r="10936">
          <cell r="B10936">
            <v>116.99056050614942</v>
          </cell>
          <cell r="J10936">
            <v>2</v>
          </cell>
          <cell r="O10936">
            <v>48</v>
          </cell>
          <cell r="P10936">
            <v>100</v>
          </cell>
          <cell r="Q10936">
            <v>100</v>
          </cell>
          <cell r="R10936">
            <v>4.2140000000000004</v>
          </cell>
          <cell r="S10936">
            <v>81</v>
          </cell>
          <cell r="T10936">
            <v>833</v>
          </cell>
          <cell r="U10936">
            <v>833</v>
          </cell>
        </row>
        <row r="10937">
          <cell r="B10937">
            <v>117.00126216737391</v>
          </cell>
          <cell r="J10937">
            <v>2</v>
          </cell>
          <cell r="O10937">
            <v>48</v>
          </cell>
          <cell r="P10937">
            <v>100</v>
          </cell>
          <cell r="Q10937">
            <v>100</v>
          </cell>
          <cell r="R10937">
            <v>4.2140000000000004</v>
          </cell>
          <cell r="S10937">
            <v>82</v>
          </cell>
          <cell r="T10937">
            <v>833</v>
          </cell>
          <cell r="U10937">
            <v>833</v>
          </cell>
        </row>
        <row r="10938">
          <cell r="B10938">
            <v>117.01196382859841</v>
          </cell>
          <cell r="J10938">
            <v>2</v>
          </cell>
          <cell r="O10938">
            <v>48</v>
          </cell>
          <cell r="P10938">
            <v>100</v>
          </cell>
          <cell r="Q10938">
            <v>100</v>
          </cell>
          <cell r="R10938">
            <v>4.2140000000000004</v>
          </cell>
          <cell r="S10938">
            <v>82</v>
          </cell>
          <cell r="T10938">
            <v>833</v>
          </cell>
          <cell r="U10938">
            <v>833</v>
          </cell>
        </row>
        <row r="10939">
          <cell r="B10939">
            <v>117.0226654898229</v>
          </cell>
          <cell r="J10939">
            <v>2</v>
          </cell>
          <cell r="O10939">
            <v>48</v>
          </cell>
          <cell r="P10939">
            <v>100</v>
          </cell>
          <cell r="Q10939">
            <v>100</v>
          </cell>
          <cell r="R10939">
            <v>4.2130000000000001</v>
          </cell>
          <cell r="S10939">
            <v>81</v>
          </cell>
          <cell r="T10939">
            <v>833</v>
          </cell>
          <cell r="U10939">
            <v>833</v>
          </cell>
        </row>
        <row r="10940">
          <cell r="B10940">
            <v>117.03336715104739</v>
          </cell>
          <cell r="J10940">
            <v>2</v>
          </cell>
          <cell r="O10940">
            <v>48</v>
          </cell>
          <cell r="P10940">
            <v>100</v>
          </cell>
          <cell r="Q10940">
            <v>100</v>
          </cell>
          <cell r="R10940">
            <v>4.2140000000000004</v>
          </cell>
          <cell r="S10940">
            <v>81</v>
          </cell>
          <cell r="T10940">
            <v>833</v>
          </cell>
          <cell r="U10940">
            <v>833</v>
          </cell>
        </row>
        <row r="10941">
          <cell r="B10941">
            <v>117.04406881227189</v>
          </cell>
          <cell r="J10941">
            <v>2</v>
          </cell>
          <cell r="O10941">
            <v>48</v>
          </cell>
          <cell r="P10941">
            <v>100</v>
          </cell>
          <cell r="Q10941">
            <v>100</v>
          </cell>
          <cell r="R10941">
            <v>4.2140000000000004</v>
          </cell>
          <cell r="S10941">
            <v>81</v>
          </cell>
          <cell r="T10941">
            <v>833</v>
          </cell>
          <cell r="U10941">
            <v>833</v>
          </cell>
        </row>
        <row r="10942">
          <cell r="B10942">
            <v>117.05477047349638</v>
          </cell>
          <cell r="J10942">
            <v>2</v>
          </cell>
          <cell r="O10942">
            <v>48</v>
          </cell>
          <cell r="P10942">
            <v>100</v>
          </cell>
          <cell r="Q10942">
            <v>100</v>
          </cell>
          <cell r="R10942">
            <v>4.2140000000000004</v>
          </cell>
          <cell r="S10942">
            <v>81</v>
          </cell>
          <cell r="T10942">
            <v>833</v>
          </cell>
          <cell r="U10942">
            <v>833</v>
          </cell>
        </row>
        <row r="10943">
          <cell r="B10943">
            <v>117.06547213472088</v>
          </cell>
          <cell r="J10943">
            <v>2</v>
          </cell>
          <cell r="O10943">
            <v>48</v>
          </cell>
          <cell r="P10943">
            <v>100</v>
          </cell>
          <cell r="Q10943">
            <v>100</v>
          </cell>
          <cell r="R10943">
            <v>4.2140000000000004</v>
          </cell>
          <cell r="S10943">
            <v>81</v>
          </cell>
          <cell r="T10943">
            <v>833</v>
          </cell>
          <cell r="U10943">
            <v>833</v>
          </cell>
        </row>
        <row r="10944">
          <cell r="B10944">
            <v>117.07617379594537</v>
          </cell>
          <cell r="J10944">
            <v>2</v>
          </cell>
          <cell r="O10944">
            <v>48</v>
          </cell>
          <cell r="P10944">
            <v>100</v>
          </cell>
          <cell r="Q10944">
            <v>100</v>
          </cell>
          <cell r="R10944">
            <v>4.2140000000000004</v>
          </cell>
          <cell r="S10944">
            <v>81</v>
          </cell>
          <cell r="T10944">
            <v>833</v>
          </cell>
          <cell r="U10944">
            <v>833</v>
          </cell>
        </row>
        <row r="10945">
          <cell r="B10945">
            <v>117.08687545716985</v>
          </cell>
          <cell r="J10945">
            <v>2</v>
          </cell>
          <cell r="O10945">
            <v>48</v>
          </cell>
          <cell r="P10945">
            <v>100</v>
          </cell>
          <cell r="Q10945">
            <v>100</v>
          </cell>
          <cell r="R10945">
            <v>4.2140000000000004</v>
          </cell>
          <cell r="S10945">
            <v>81</v>
          </cell>
          <cell r="T10945">
            <v>833</v>
          </cell>
          <cell r="U10945">
            <v>833</v>
          </cell>
        </row>
        <row r="10946">
          <cell r="B10946">
            <v>117.09757711839436</v>
          </cell>
          <cell r="J10946">
            <v>2</v>
          </cell>
          <cell r="O10946">
            <v>48</v>
          </cell>
          <cell r="P10946">
            <v>100</v>
          </cell>
          <cell r="Q10946">
            <v>100</v>
          </cell>
          <cell r="R10946">
            <v>4.2140000000000004</v>
          </cell>
          <cell r="S10946">
            <v>81</v>
          </cell>
          <cell r="T10946">
            <v>833</v>
          </cell>
          <cell r="U10946">
            <v>833</v>
          </cell>
        </row>
        <row r="10947">
          <cell r="B10947">
            <v>117.10827877961884</v>
          </cell>
          <cell r="J10947">
            <v>2</v>
          </cell>
          <cell r="O10947">
            <v>48</v>
          </cell>
          <cell r="P10947">
            <v>100</v>
          </cell>
          <cell r="Q10947">
            <v>100</v>
          </cell>
          <cell r="R10947">
            <v>4.2130000000000001</v>
          </cell>
          <cell r="S10947">
            <v>81</v>
          </cell>
          <cell r="T10947">
            <v>833</v>
          </cell>
          <cell r="U10947">
            <v>833</v>
          </cell>
        </row>
        <row r="10948">
          <cell r="B10948">
            <v>117.11898044084334</v>
          </cell>
          <cell r="J10948">
            <v>2</v>
          </cell>
          <cell r="O10948">
            <v>48</v>
          </cell>
          <cell r="P10948">
            <v>100</v>
          </cell>
          <cell r="Q10948">
            <v>100</v>
          </cell>
          <cell r="R10948">
            <v>4.2140000000000004</v>
          </cell>
          <cell r="S10948">
            <v>81</v>
          </cell>
          <cell r="T10948">
            <v>833</v>
          </cell>
          <cell r="U10948">
            <v>833</v>
          </cell>
        </row>
        <row r="10949">
          <cell r="B10949">
            <v>117.12968210206783</v>
          </cell>
          <cell r="J10949">
            <v>2</v>
          </cell>
          <cell r="O10949">
            <v>48</v>
          </cell>
          <cell r="P10949">
            <v>100</v>
          </cell>
          <cell r="Q10949">
            <v>100</v>
          </cell>
          <cell r="R10949">
            <v>4.2140000000000004</v>
          </cell>
          <cell r="S10949">
            <v>81</v>
          </cell>
          <cell r="T10949">
            <v>833</v>
          </cell>
          <cell r="U10949">
            <v>833</v>
          </cell>
        </row>
        <row r="10950">
          <cell r="B10950">
            <v>117.14038376329232</v>
          </cell>
          <cell r="J10950">
            <v>2</v>
          </cell>
          <cell r="O10950">
            <v>48</v>
          </cell>
          <cell r="P10950">
            <v>100</v>
          </cell>
          <cell r="Q10950">
            <v>100</v>
          </cell>
          <cell r="R10950">
            <v>4.2140000000000004</v>
          </cell>
          <cell r="S10950">
            <v>81</v>
          </cell>
          <cell r="T10950">
            <v>833</v>
          </cell>
          <cell r="U10950">
            <v>833</v>
          </cell>
        </row>
        <row r="10951">
          <cell r="B10951">
            <v>117.15108542451682</v>
          </cell>
          <cell r="J10951">
            <v>2</v>
          </cell>
          <cell r="O10951">
            <v>48</v>
          </cell>
          <cell r="P10951">
            <v>100</v>
          </cell>
          <cell r="Q10951">
            <v>100</v>
          </cell>
          <cell r="R10951">
            <v>4.2140000000000004</v>
          </cell>
          <cell r="S10951">
            <v>81</v>
          </cell>
          <cell r="T10951">
            <v>833</v>
          </cell>
          <cell r="U10951">
            <v>833</v>
          </cell>
        </row>
        <row r="10952">
          <cell r="B10952">
            <v>117.16178708574131</v>
          </cell>
          <cell r="J10952">
            <v>2</v>
          </cell>
          <cell r="O10952">
            <v>48</v>
          </cell>
          <cell r="P10952">
            <v>100</v>
          </cell>
          <cell r="Q10952">
            <v>100</v>
          </cell>
          <cell r="R10952">
            <v>4.2140000000000004</v>
          </cell>
          <cell r="S10952">
            <v>81</v>
          </cell>
          <cell r="T10952">
            <v>833</v>
          </cell>
          <cell r="U10952">
            <v>833</v>
          </cell>
        </row>
        <row r="10953">
          <cell r="B10953">
            <v>117.17248874696581</v>
          </cell>
          <cell r="J10953">
            <v>2</v>
          </cell>
          <cell r="O10953">
            <v>48</v>
          </cell>
          <cell r="P10953">
            <v>100</v>
          </cell>
          <cell r="Q10953">
            <v>100</v>
          </cell>
          <cell r="R10953">
            <v>4.2130000000000001</v>
          </cell>
          <cell r="S10953">
            <v>81</v>
          </cell>
          <cell r="T10953">
            <v>833</v>
          </cell>
          <cell r="U10953">
            <v>833</v>
          </cell>
        </row>
        <row r="10954">
          <cell r="B10954">
            <v>117.1831904081903</v>
          </cell>
          <cell r="J10954">
            <v>2</v>
          </cell>
          <cell r="O10954">
            <v>48</v>
          </cell>
          <cell r="P10954">
            <v>100</v>
          </cell>
          <cell r="Q10954">
            <v>100</v>
          </cell>
          <cell r="R10954">
            <v>4.2130000000000001</v>
          </cell>
          <cell r="S10954">
            <v>81</v>
          </cell>
          <cell r="T10954">
            <v>833</v>
          </cell>
          <cell r="U10954">
            <v>833</v>
          </cell>
        </row>
        <row r="10955">
          <cell r="B10955">
            <v>117.19389206941479</v>
          </cell>
          <cell r="J10955">
            <v>2</v>
          </cell>
          <cell r="O10955">
            <v>48</v>
          </cell>
          <cell r="P10955">
            <v>100</v>
          </cell>
          <cell r="Q10955">
            <v>100</v>
          </cell>
          <cell r="R10955">
            <v>4.2130000000000001</v>
          </cell>
          <cell r="S10955">
            <v>81</v>
          </cell>
          <cell r="T10955">
            <v>833</v>
          </cell>
          <cell r="U10955">
            <v>833</v>
          </cell>
        </row>
        <row r="10956">
          <cell r="B10956">
            <v>117.20459373063929</v>
          </cell>
          <cell r="J10956">
            <v>2</v>
          </cell>
          <cell r="O10956">
            <v>48</v>
          </cell>
          <cell r="P10956">
            <v>100</v>
          </cell>
          <cell r="Q10956">
            <v>100</v>
          </cell>
          <cell r="R10956">
            <v>4.2140000000000004</v>
          </cell>
          <cell r="S10956">
            <v>81</v>
          </cell>
          <cell r="T10956">
            <v>833</v>
          </cell>
          <cell r="U10956">
            <v>833</v>
          </cell>
        </row>
        <row r="10957">
          <cell r="B10957">
            <v>117.21529539186378</v>
          </cell>
          <cell r="J10957">
            <v>2</v>
          </cell>
          <cell r="O10957">
            <v>48</v>
          </cell>
          <cell r="P10957">
            <v>100</v>
          </cell>
          <cell r="Q10957">
            <v>100</v>
          </cell>
          <cell r="R10957">
            <v>4.2140000000000004</v>
          </cell>
          <cell r="S10957">
            <v>80</v>
          </cell>
          <cell r="T10957">
            <v>833</v>
          </cell>
          <cell r="U10957">
            <v>833</v>
          </cell>
        </row>
        <row r="10958">
          <cell r="B10958">
            <v>117.22599705308828</v>
          </cell>
          <cell r="J10958">
            <v>2</v>
          </cell>
          <cell r="O10958">
            <v>48</v>
          </cell>
          <cell r="P10958">
            <v>100</v>
          </cell>
          <cell r="Q10958">
            <v>100</v>
          </cell>
          <cell r="R10958">
            <v>4.2140000000000004</v>
          </cell>
          <cell r="S10958">
            <v>80</v>
          </cell>
          <cell r="T10958">
            <v>833</v>
          </cell>
          <cell r="U10958">
            <v>833</v>
          </cell>
        </row>
        <row r="10959">
          <cell r="B10959">
            <v>117.23669871431277</v>
          </cell>
          <cell r="J10959">
            <v>2</v>
          </cell>
          <cell r="O10959">
            <v>48</v>
          </cell>
          <cell r="P10959">
            <v>100</v>
          </cell>
          <cell r="Q10959">
            <v>100</v>
          </cell>
          <cell r="R10959">
            <v>4.2130000000000001</v>
          </cell>
          <cell r="S10959">
            <v>81</v>
          </cell>
          <cell r="T10959">
            <v>833</v>
          </cell>
          <cell r="U10959">
            <v>833</v>
          </cell>
        </row>
        <row r="10960">
          <cell r="B10960">
            <v>117.24740037553725</v>
          </cell>
          <cell r="J10960">
            <v>2</v>
          </cell>
          <cell r="O10960">
            <v>48</v>
          </cell>
          <cell r="P10960">
            <v>100</v>
          </cell>
          <cell r="Q10960">
            <v>100</v>
          </cell>
          <cell r="R10960">
            <v>4.2130000000000001</v>
          </cell>
          <cell r="S10960">
            <v>81</v>
          </cell>
          <cell r="T10960">
            <v>833</v>
          </cell>
          <cell r="U10960">
            <v>833</v>
          </cell>
        </row>
        <row r="10961">
          <cell r="B10961">
            <v>117.25810203676176</v>
          </cell>
          <cell r="J10961">
            <v>2</v>
          </cell>
          <cell r="O10961">
            <v>48</v>
          </cell>
          <cell r="P10961">
            <v>100</v>
          </cell>
          <cell r="Q10961">
            <v>100</v>
          </cell>
          <cell r="R10961">
            <v>4.2140000000000004</v>
          </cell>
          <cell r="S10961">
            <v>80</v>
          </cell>
          <cell r="T10961">
            <v>833</v>
          </cell>
          <cell r="U10961">
            <v>833</v>
          </cell>
        </row>
        <row r="10962">
          <cell r="B10962">
            <v>117.26880369798624</v>
          </cell>
          <cell r="J10962">
            <v>2</v>
          </cell>
          <cell r="O10962">
            <v>48</v>
          </cell>
          <cell r="P10962">
            <v>100</v>
          </cell>
          <cell r="Q10962">
            <v>100</v>
          </cell>
          <cell r="R10962">
            <v>4.2140000000000004</v>
          </cell>
          <cell r="S10962">
            <v>81</v>
          </cell>
          <cell r="T10962">
            <v>833</v>
          </cell>
          <cell r="U10962">
            <v>833</v>
          </cell>
        </row>
        <row r="10963">
          <cell r="B10963">
            <v>117.27950535921075</v>
          </cell>
          <cell r="J10963">
            <v>2</v>
          </cell>
          <cell r="O10963">
            <v>48</v>
          </cell>
          <cell r="P10963">
            <v>100</v>
          </cell>
          <cell r="Q10963">
            <v>100</v>
          </cell>
          <cell r="R10963">
            <v>4.2140000000000004</v>
          </cell>
          <cell r="S10963">
            <v>81</v>
          </cell>
          <cell r="T10963">
            <v>833</v>
          </cell>
          <cell r="U10963">
            <v>833</v>
          </cell>
        </row>
        <row r="10964">
          <cell r="B10964">
            <v>117.29020702043523</v>
          </cell>
          <cell r="J10964">
            <v>2</v>
          </cell>
          <cell r="O10964">
            <v>48</v>
          </cell>
          <cell r="P10964">
            <v>100</v>
          </cell>
          <cell r="Q10964">
            <v>100</v>
          </cell>
          <cell r="R10964">
            <v>4.2130000000000001</v>
          </cell>
          <cell r="S10964">
            <v>80</v>
          </cell>
          <cell r="T10964">
            <v>833</v>
          </cell>
          <cell r="U10964">
            <v>833</v>
          </cell>
        </row>
        <row r="10965">
          <cell r="B10965">
            <v>117.30090868165972</v>
          </cell>
          <cell r="J10965">
            <v>2</v>
          </cell>
          <cell r="O10965">
            <v>48</v>
          </cell>
          <cell r="P10965">
            <v>100</v>
          </cell>
          <cell r="Q10965">
            <v>100</v>
          </cell>
          <cell r="R10965">
            <v>4.2140000000000004</v>
          </cell>
          <cell r="S10965">
            <v>80</v>
          </cell>
          <cell r="T10965">
            <v>833</v>
          </cell>
          <cell r="U10965">
            <v>833</v>
          </cell>
        </row>
        <row r="10966">
          <cell r="B10966">
            <v>117.31161034288422</v>
          </cell>
          <cell r="J10966">
            <v>2</v>
          </cell>
          <cell r="O10966">
            <v>48</v>
          </cell>
          <cell r="P10966">
            <v>100</v>
          </cell>
          <cell r="Q10966">
            <v>100</v>
          </cell>
          <cell r="R10966">
            <v>4.2140000000000004</v>
          </cell>
          <cell r="S10966">
            <v>80</v>
          </cell>
          <cell r="T10966">
            <v>833</v>
          </cell>
          <cell r="U10966">
            <v>833</v>
          </cell>
        </row>
        <row r="10967">
          <cell r="B10967">
            <v>117.32231200410871</v>
          </cell>
          <cell r="J10967">
            <v>2</v>
          </cell>
          <cell r="O10967">
            <v>48</v>
          </cell>
          <cell r="P10967">
            <v>100</v>
          </cell>
          <cell r="Q10967">
            <v>100</v>
          </cell>
          <cell r="R10967">
            <v>4.2130000000000001</v>
          </cell>
          <cell r="S10967">
            <v>80</v>
          </cell>
          <cell r="T10967">
            <v>833</v>
          </cell>
          <cell r="U10967">
            <v>833</v>
          </cell>
        </row>
        <row r="10968">
          <cell r="B10968">
            <v>117.33301366533321</v>
          </cell>
          <cell r="J10968">
            <v>2</v>
          </cell>
          <cell r="O10968">
            <v>48</v>
          </cell>
          <cell r="P10968">
            <v>100</v>
          </cell>
          <cell r="Q10968">
            <v>100</v>
          </cell>
          <cell r="R10968">
            <v>4.2140000000000004</v>
          </cell>
          <cell r="S10968">
            <v>80</v>
          </cell>
          <cell r="T10968">
            <v>833</v>
          </cell>
          <cell r="U10968">
            <v>833</v>
          </cell>
        </row>
        <row r="10969">
          <cell r="B10969">
            <v>117.3437153265577</v>
          </cell>
          <cell r="J10969">
            <v>2</v>
          </cell>
          <cell r="O10969">
            <v>48</v>
          </cell>
          <cell r="P10969">
            <v>100</v>
          </cell>
          <cell r="Q10969">
            <v>100</v>
          </cell>
          <cell r="R10969">
            <v>4.2140000000000004</v>
          </cell>
          <cell r="S10969">
            <v>80</v>
          </cell>
          <cell r="T10969">
            <v>833</v>
          </cell>
          <cell r="U10969">
            <v>833</v>
          </cell>
        </row>
        <row r="10970">
          <cell r="B10970">
            <v>117.35441698778219</v>
          </cell>
          <cell r="J10970">
            <v>2</v>
          </cell>
          <cell r="O10970">
            <v>48</v>
          </cell>
          <cell r="P10970">
            <v>100</v>
          </cell>
          <cell r="Q10970">
            <v>100</v>
          </cell>
          <cell r="R10970">
            <v>4.2140000000000004</v>
          </cell>
          <cell r="S10970">
            <v>80</v>
          </cell>
          <cell r="T10970">
            <v>833</v>
          </cell>
          <cell r="U10970">
            <v>833</v>
          </cell>
        </row>
        <row r="10971">
          <cell r="B10971">
            <v>117.36511864900669</v>
          </cell>
          <cell r="J10971">
            <v>2</v>
          </cell>
          <cell r="O10971">
            <v>48</v>
          </cell>
          <cell r="P10971">
            <v>100</v>
          </cell>
          <cell r="Q10971">
            <v>100</v>
          </cell>
          <cell r="R10971">
            <v>4.2140000000000004</v>
          </cell>
          <cell r="S10971">
            <v>80</v>
          </cell>
          <cell r="T10971">
            <v>833</v>
          </cell>
          <cell r="U10971">
            <v>833</v>
          </cell>
        </row>
        <row r="10972">
          <cell r="B10972">
            <v>117.37582031023118</v>
          </cell>
          <cell r="J10972">
            <v>2</v>
          </cell>
          <cell r="O10972">
            <v>48</v>
          </cell>
          <cell r="P10972">
            <v>100</v>
          </cell>
          <cell r="Q10972">
            <v>100</v>
          </cell>
          <cell r="R10972">
            <v>4.2140000000000004</v>
          </cell>
          <cell r="S10972">
            <v>80</v>
          </cell>
          <cell r="T10972">
            <v>833</v>
          </cell>
          <cell r="U10972">
            <v>833</v>
          </cell>
        </row>
        <row r="10973">
          <cell r="B10973">
            <v>117.38652197145568</v>
          </cell>
          <cell r="J10973">
            <v>2</v>
          </cell>
          <cell r="O10973">
            <v>48</v>
          </cell>
          <cell r="P10973">
            <v>100</v>
          </cell>
          <cell r="Q10973">
            <v>100</v>
          </cell>
          <cell r="R10973">
            <v>4.2140000000000004</v>
          </cell>
          <cell r="S10973">
            <v>80</v>
          </cell>
          <cell r="T10973">
            <v>833</v>
          </cell>
          <cell r="U10973">
            <v>833</v>
          </cell>
        </row>
        <row r="10974">
          <cell r="B10974">
            <v>117.39722363268017</v>
          </cell>
          <cell r="J10974">
            <v>2</v>
          </cell>
          <cell r="O10974">
            <v>48</v>
          </cell>
          <cell r="P10974">
            <v>100</v>
          </cell>
          <cell r="Q10974">
            <v>100</v>
          </cell>
          <cell r="R10974">
            <v>4.2140000000000004</v>
          </cell>
          <cell r="S10974">
            <v>80</v>
          </cell>
          <cell r="T10974">
            <v>833</v>
          </cell>
          <cell r="U10974">
            <v>833</v>
          </cell>
        </row>
        <row r="10975">
          <cell r="B10975">
            <v>117.40792529390465</v>
          </cell>
          <cell r="J10975">
            <v>2</v>
          </cell>
          <cell r="O10975">
            <v>48</v>
          </cell>
          <cell r="P10975">
            <v>100</v>
          </cell>
          <cell r="Q10975">
            <v>100</v>
          </cell>
          <cell r="R10975">
            <v>4.2130000000000001</v>
          </cell>
          <cell r="S10975">
            <v>80</v>
          </cell>
          <cell r="T10975">
            <v>833</v>
          </cell>
          <cell r="U10975">
            <v>833</v>
          </cell>
        </row>
        <row r="10976">
          <cell r="B10976">
            <v>117.41862695512916</v>
          </cell>
          <cell r="J10976">
            <v>2</v>
          </cell>
          <cell r="O10976">
            <v>48</v>
          </cell>
          <cell r="P10976">
            <v>100</v>
          </cell>
          <cell r="Q10976">
            <v>100</v>
          </cell>
          <cell r="R10976">
            <v>4.2130000000000001</v>
          </cell>
          <cell r="S10976">
            <v>80</v>
          </cell>
          <cell r="T10976">
            <v>833</v>
          </cell>
          <cell r="U10976">
            <v>833</v>
          </cell>
        </row>
        <row r="10977">
          <cell r="B10977">
            <v>117.42932861635364</v>
          </cell>
          <cell r="J10977">
            <v>2</v>
          </cell>
          <cell r="O10977">
            <v>48</v>
          </cell>
          <cell r="P10977">
            <v>100</v>
          </cell>
          <cell r="Q10977">
            <v>100</v>
          </cell>
          <cell r="R10977">
            <v>4.2130000000000001</v>
          </cell>
          <cell r="S10977">
            <v>80</v>
          </cell>
          <cell r="T10977">
            <v>833</v>
          </cell>
          <cell r="U10977">
            <v>833</v>
          </cell>
        </row>
        <row r="10978">
          <cell r="B10978">
            <v>117.44003027757815</v>
          </cell>
          <cell r="J10978">
            <v>2</v>
          </cell>
          <cell r="O10978">
            <v>48</v>
          </cell>
          <cell r="P10978">
            <v>100</v>
          </cell>
          <cell r="Q10978">
            <v>100</v>
          </cell>
          <cell r="R10978">
            <v>4.2130000000000001</v>
          </cell>
          <cell r="S10978">
            <v>80</v>
          </cell>
          <cell r="T10978">
            <v>833</v>
          </cell>
          <cell r="U10978">
            <v>833</v>
          </cell>
        </row>
        <row r="10979">
          <cell r="B10979">
            <v>117.45073193880263</v>
          </cell>
          <cell r="J10979">
            <v>2</v>
          </cell>
          <cell r="O10979">
            <v>48</v>
          </cell>
          <cell r="P10979">
            <v>100</v>
          </cell>
          <cell r="Q10979">
            <v>100</v>
          </cell>
          <cell r="R10979">
            <v>4.2140000000000004</v>
          </cell>
          <cell r="S10979">
            <v>80</v>
          </cell>
          <cell r="T10979">
            <v>833</v>
          </cell>
          <cell r="U10979">
            <v>833</v>
          </cell>
        </row>
        <row r="10980">
          <cell r="B10980">
            <v>117.46143360002712</v>
          </cell>
          <cell r="J10980">
            <v>2</v>
          </cell>
          <cell r="O10980">
            <v>48</v>
          </cell>
          <cell r="P10980">
            <v>100</v>
          </cell>
          <cell r="Q10980">
            <v>100</v>
          </cell>
          <cell r="R10980">
            <v>4.2140000000000004</v>
          </cell>
          <cell r="S10980">
            <v>80</v>
          </cell>
          <cell r="T10980">
            <v>833</v>
          </cell>
          <cell r="U10980">
            <v>833</v>
          </cell>
        </row>
        <row r="10981">
          <cell r="B10981">
            <v>117.47213526125162</v>
          </cell>
          <cell r="J10981">
            <v>2</v>
          </cell>
          <cell r="O10981">
            <v>48</v>
          </cell>
          <cell r="P10981">
            <v>100</v>
          </cell>
          <cell r="Q10981">
            <v>100</v>
          </cell>
          <cell r="R10981">
            <v>4.2130000000000001</v>
          </cell>
          <cell r="S10981">
            <v>80</v>
          </cell>
          <cell r="T10981">
            <v>833</v>
          </cell>
          <cell r="U10981">
            <v>833</v>
          </cell>
        </row>
        <row r="10982">
          <cell r="B10982">
            <v>117.48283692247611</v>
          </cell>
          <cell r="J10982">
            <v>2</v>
          </cell>
          <cell r="O10982">
            <v>48</v>
          </cell>
          <cell r="P10982">
            <v>100</v>
          </cell>
          <cell r="Q10982">
            <v>100</v>
          </cell>
          <cell r="R10982">
            <v>4.2140000000000004</v>
          </cell>
          <cell r="S10982">
            <v>80</v>
          </cell>
          <cell r="T10982">
            <v>833</v>
          </cell>
          <cell r="U10982">
            <v>833</v>
          </cell>
        </row>
        <row r="10983">
          <cell r="B10983">
            <v>117.49353858370061</v>
          </cell>
          <cell r="J10983">
            <v>2</v>
          </cell>
          <cell r="O10983">
            <v>48</v>
          </cell>
          <cell r="P10983">
            <v>100</v>
          </cell>
          <cell r="Q10983">
            <v>100</v>
          </cell>
          <cell r="R10983">
            <v>4.2140000000000004</v>
          </cell>
          <cell r="S10983">
            <v>80</v>
          </cell>
          <cell r="T10983">
            <v>833</v>
          </cell>
          <cell r="U10983">
            <v>833</v>
          </cell>
        </row>
        <row r="10984">
          <cell r="B10984">
            <v>117.5042402449251</v>
          </cell>
          <cell r="J10984">
            <v>2</v>
          </cell>
          <cell r="O10984">
            <v>48</v>
          </cell>
          <cell r="P10984">
            <v>100</v>
          </cell>
          <cell r="Q10984">
            <v>100</v>
          </cell>
          <cell r="R10984">
            <v>4.2140000000000004</v>
          </cell>
          <cell r="S10984">
            <v>80</v>
          </cell>
          <cell r="T10984">
            <v>833</v>
          </cell>
          <cell r="U10984">
            <v>833</v>
          </cell>
        </row>
        <row r="10985">
          <cell r="B10985">
            <v>117.51494190614959</v>
          </cell>
          <cell r="J10985">
            <v>2</v>
          </cell>
          <cell r="O10985">
            <v>48</v>
          </cell>
          <cell r="P10985">
            <v>100</v>
          </cell>
          <cell r="Q10985">
            <v>100</v>
          </cell>
          <cell r="R10985">
            <v>4.2130000000000001</v>
          </cell>
          <cell r="S10985">
            <v>80</v>
          </cell>
          <cell r="T10985">
            <v>833</v>
          </cell>
          <cell r="U10985">
            <v>833</v>
          </cell>
        </row>
        <row r="10986">
          <cell r="B10986">
            <v>117.52564356737409</v>
          </cell>
          <cell r="J10986">
            <v>2</v>
          </cell>
          <cell r="O10986">
            <v>48</v>
          </cell>
          <cell r="P10986">
            <v>100</v>
          </cell>
          <cell r="Q10986">
            <v>100</v>
          </cell>
          <cell r="R10986">
            <v>4.2130000000000001</v>
          </cell>
          <cell r="S10986">
            <v>80</v>
          </cell>
          <cell r="T10986">
            <v>833</v>
          </cell>
          <cell r="U10986">
            <v>833</v>
          </cell>
        </row>
        <row r="10987">
          <cell r="B10987">
            <v>117.53634522859858</v>
          </cell>
          <cell r="J10987">
            <v>2</v>
          </cell>
          <cell r="O10987">
            <v>48</v>
          </cell>
          <cell r="P10987">
            <v>100</v>
          </cell>
          <cell r="Q10987">
            <v>100</v>
          </cell>
          <cell r="R10987">
            <v>4.2140000000000004</v>
          </cell>
          <cell r="S10987">
            <v>80</v>
          </cell>
          <cell r="T10987">
            <v>833</v>
          </cell>
          <cell r="U10987">
            <v>833</v>
          </cell>
        </row>
        <row r="10988">
          <cell r="B10988">
            <v>117.54704688982308</v>
          </cell>
          <cell r="J10988">
            <v>2</v>
          </cell>
          <cell r="O10988">
            <v>48</v>
          </cell>
          <cell r="P10988">
            <v>100</v>
          </cell>
          <cell r="Q10988">
            <v>100</v>
          </cell>
          <cell r="R10988">
            <v>4.2140000000000004</v>
          </cell>
          <cell r="S10988">
            <v>80</v>
          </cell>
          <cell r="T10988">
            <v>833</v>
          </cell>
          <cell r="U10988">
            <v>833</v>
          </cell>
        </row>
        <row r="10989">
          <cell r="B10989">
            <v>117.55774855104757</v>
          </cell>
          <cell r="J10989">
            <v>2</v>
          </cell>
          <cell r="O10989">
            <v>48</v>
          </cell>
          <cell r="P10989">
            <v>100</v>
          </cell>
          <cell r="Q10989">
            <v>100</v>
          </cell>
          <cell r="R10989">
            <v>4.2140000000000004</v>
          </cell>
          <cell r="S10989">
            <v>79</v>
          </cell>
          <cell r="T10989">
            <v>833</v>
          </cell>
          <cell r="U10989">
            <v>833</v>
          </cell>
        </row>
        <row r="10990">
          <cell r="B10990">
            <v>117.56845021227205</v>
          </cell>
          <cell r="J10990">
            <v>2</v>
          </cell>
          <cell r="O10990">
            <v>48</v>
          </cell>
          <cell r="P10990">
            <v>100</v>
          </cell>
          <cell r="Q10990">
            <v>100</v>
          </cell>
          <cell r="R10990">
            <v>4.2130000000000001</v>
          </cell>
          <cell r="S10990">
            <v>80</v>
          </cell>
          <cell r="T10990">
            <v>833</v>
          </cell>
          <cell r="U10990">
            <v>833</v>
          </cell>
        </row>
        <row r="10991">
          <cell r="B10991">
            <v>117.57915187349656</v>
          </cell>
          <cell r="J10991">
            <v>2</v>
          </cell>
          <cell r="O10991">
            <v>48</v>
          </cell>
          <cell r="P10991">
            <v>100</v>
          </cell>
          <cell r="Q10991">
            <v>100</v>
          </cell>
          <cell r="R10991">
            <v>4.2130000000000001</v>
          </cell>
          <cell r="S10991">
            <v>80</v>
          </cell>
          <cell r="T10991">
            <v>833</v>
          </cell>
          <cell r="U10991">
            <v>833</v>
          </cell>
        </row>
        <row r="10992">
          <cell r="B10992">
            <v>117.58985353472104</v>
          </cell>
          <cell r="J10992">
            <v>2</v>
          </cell>
          <cell r="O10992">
            <v>48</v>
          </cell>
          <cell r="P10992">
            <v>100</v>
          </cell>
          <cell r="Q10992">
            <v>100</v>
          </cell>
          <cell r="R10992">
            <v>4.2130000000000001</v>
          </cell>
          <cell r="S10992">
            <v>80</v>
          </cell>
          <cell r="T10992">
            <v>833</v>
          </cell>
          <cell r="U10992">
            <v>833</v>
          </cell>
        </row>
        <row r="10993">
          <cell r="B10993">
            <v>117.60055519594555</v>
          </cell>
          <cell r="J10993">
            <v>2</v>
          </cell>
          <cell r="O10993">
            <v>48</v>
          </cell>
          <cell r="P10993">
            <v>100</v>
          </cell>
          <cell r="Q10993">
            <v>100</v>
          </cell>
          <cell r="R10993">
            <v>4.2140000000000004</v>
          </cell>
          <cell r="S10993">
            <v>80</v>
          </cell>
          <cell r="T10993">
            <v>833</v>
          </cell>
          <cell r="U10993">
            <v>833</v>
          </cell>
        </row>
        <row r="10994">
          <cell r="B10994">
            <v>117.61125685717003</v>
          </cell>
          <cell r="J10994">
            <v>2</v>
          </cell>
          <cell r="O10994">
            <v>48</v>
          </cell>
          <cell r="P10994">
            <v>100</v>
          </cell>
          <cell r="Q10994">
            <v>100</v>
          </cell>
          <cell r="R10994">
            <v>4.2140000000000004</v>
          </cell>
          <cell r="S10994">
            <v>80</v>
          </cell>
          <cell r="T10994">
            <v>833</v>
          </cell>
          <cell r="U10994">
            <v>833</v>
          </cell>
        </row>
        <row r="10995">
          <cell r="B10995">
            <v>117.62195851839452</v>
          </cell>
          <cell r="J10995">
            <v>2</v>
          </cell>
          <cell r="O10995">
            <v>48</v>
          </cell>
          <cell r="P10995">
            <v>100</v>
          </cell>
          <cell r="Q10995">
            <v>100</v>
          </cell>
          <cell r="R10995">
            <v>4.2130000000000001</v>
          </cell>
          <cell r="S10995">
            <v>79</v>
          </cell>
          <cell r="T10995">
            <v>833</v>
          </cell>
          <cell r="U10995">
            <v>833</v>
          </cell>
        </row>
        <row r="10996">
          <cell r="B10996">
            <v>117.63266017961902</v>
          </cell>
          <cell r="J10996">
            <v>2</v>
          </cell>
          <cell r="O10996">
            <v>48</v>
          </cell>
          <cell r="P10996">
            <v>100</v>
          </cell>
          <cell r="Q10996">
            <v>100</v>
          </cell>
          <cell r="R10996">
            <v>4.2140000000000004</v>
          </cell>
          <cell r="S10996">
            <v>79</v>
          </cell>
          <cell r="T10996">
            <v>833</v>
          </cell>
          <cell r="U10996">
            <v>833</v>
          </cell>
        </row>
        <row r="10997">
          <cell r="B10997">
            <v>117.64336184084351</v>
          </cell>
          <cell r="J10997">
            <v>2</v>
          </cell>
          <cell r="O10997">
            <v>48</v>
          </cell>
          <cell r="P10997">
            <v>100</v>
          </cell>
          <cell r="Q10997">
            <v>100</v>
          </cell>
          <cell r="R10997">
            <v>4.2140000000000004</v>
          </cell>
          <cell r="S10997">
            <v>79</v>
          </cell>
          <cell r="T10997">
            <v>833</v>
          </cell>
          <cell r="U10997">
            <v>833</v>
          </cell>
        </row>
        <row r="10998">
          <cell r="B10998">
            <v>117.65406350206801</v>
          </cell>
          <cell r="J10998">
            <v>2</v>
          </cell>
          <cell r="O10998">
            <v>48</v>
          </cell>
          <cell r="P10998">
            <v>100</v>
          </cell>
          <cell r="Q10998">
            <v>100</v>
          </cell>
          <cell r="R10998">
            <v>4.2140000000000004</v>
          </cell>
          <cell r="S10998">
            <v>79</v>
          </cell>
          <cell r="T10998">
            <v>833</v>
          </cell>
          <cell r="U10998">
            <v>833</v>
          </cell>
        </row>
        <row r="10999">
          <cell r="B10999">
            <v>117.6647651632925</v>
          </cell>
          <cell r="J10999">
            <v>2</v>
          </cell>
          <cell r="O10999">
            <v>48</v>
          </cell>
          <cell r="P10999">
            <v>100</v>
          </cell>
          <cell r="Q10999">
            <v>100</v>
          </cell>
          <cell r="R10999">
            <v>4.2140000000000004</v>
          </cell>
          <cell r="S10999">
            <v>79</v>
          </cell>
          <cell r="T10999">
            <v>833</v>
          </cell>
          <cell r="U10999">
            <v>833</v>
          </cell>
        </row>
        <row r="11000">
          <cell r="B11000">
            <v>117.67546682451699</v>
          </cell>
          <cell r="J11000">
            <v>2</v>
          </cell>
          <cell r="O11000">
            <v>48</v>
          </cell>
          <cell r="P11000">
            <v>100</v>
          </cell>
          <cell r="Q11000">
            <v>100</v>
          </cell>
          <cell r="R11000">
            <v>4.2140000000000004</v>
          </cell>
          <cell r="S11000">
            <v>79</v>
          </cell>
          <cell r="T11000">
            <v>833</v>
          </cell>
          <cell r="U11000">
            <v>833</v>
          </cell>
        </row>
        <row r="11001">
          <cell r="B11001">
            <v>117.68616848574149</v>
          </cell>
          <cell r="J11001">
            <v>2</v>
          </cell>
          <cell r="O11001">
            <v>48</v>
          </cell>
          <cell r="P11001">
            <v>100</v>
          </cell>
          <cell r="Q11001">
            <v>100</v>
          </cell>
          <cell r="R11001">
            <v>4.2130000000000001</v>
          </cell>
          <cell r="S11001">
            <v>79</v>
          </cell>
          <cell r="T11001">
            <v>833</v>
          </cell>
          <cell r="U11001">
            <v>833</v>
          </cell>
        </row>
        <row r="11002">
          <cell r="B11002">
            <v>117.69687014696598</v>
          </cell>
          <cell r="J11002">
            <v>2</v>
          </cell>
          <cell r="O11002">
            <v>48</v>
          </cell>
          <cell r="P11002">
            <v>100</v>
          </cell>
          <cell r="Q11002">
            <v>100</v>
          </cell>
          <cell r="R11002">
            <v>4.2130000000000001</v>
          </cell>
          <cell r="S11002">
            <v>79</v>
          </cell>
          <cell r="T11002">
            <v>833</v>
          </cell>
          <cell r="U11002">
            <v>833</v>
          </cell>
        </row>
        <row r="11003">
          <cell r="B11003">
            <v>117.70757180819048</v>
          </cell>
          <cell r="J11003">
            <v>2</v>
          </cell>
          <cell r="O11003">
            <v>48</v>
          </cell>
          <cell r="P11003">
            <v>100</v>
          </cell>
          <cell r="Q11003">
            <v>100</v>
          </cell>
          <cell r="R11003">
            <v>4.2130000000000001</v>
          </cell>
          <cell r="S11003">
            <v>79</v>
          </cell>
          <cell r="T11003">
            <v>833</v>
          </cell>
          <cell r="U11003">
            <v>833</v>
          </cell>
        </row>
        <row r="11004">
          <cell r="B11004">
            <v>117.71827346941497</v>
          </cell>
          <cell r="J11004">
            <v>2</v>
          </cell>
          <cell r="O11004">
            <v>48</v>
          </cell>
          <cell r="P11004">
            <v>100</v>
          </cell>
          <cell r="Q11004">
            <v>100</v>
          </cell>
          <cell r="R11004">
            <v>4.2130000000000001</v>
          </cell>
          <cell r="S11004">
            <v>79</v>
          </cell>
          <cell r="T11004">
            <v>833</v>
          </cell>
          <cell r="U11004">
            <v>833</v>
          </cell>
        </row>
        <row r="11005">
          <cell r="B11005">
            <v>117.72897513063945</v>
          </cell>
          <cell r="J11005">
            <v>2</v>
          </cell>
          <cell r="O11005">
            <v>48</v>
          </cell>
          <cell r="P11005">
            <v>100</v>
          </cell>
          <cell r="Q11005">
            <v>100</v>
          </cell>
          <cell r="R11005">
            <v>4.2130000000000001</v>
          </cell>
          <cell r="S11005">
            <v>79</v>
          </cell>
          <cell r="T11005">
            <v>833</v>
          </cell>
          <cell r="U11005">
            <v>833</v>
          </cell>
        </row>
        <row r="11006">
          <cell r="B11006">
            <v>117.73967679186396</v>
          </cell>
          <cell r="J11006">
            <v>2</v>
          </cell>
          <cell r="O11006">
            <v>48</v>
          </cell>
          <cell r="P11006">
            <v>100</v>
          </cell>
          <cell r="Q11006">
            <v>100</v>
          </cell>
          <cell r="R11006">
            <v>4.2130000000000001</v>
          </cell>
          <cell r="S11006">
            <v>79</v>
          </cell>
          <cell r="T11006">
            <v>833</v>
          </cell>
          <cell r="U11006">
            <v>833</v>
          </cell>
        </row>
        <row r="11007">
          <cell r="B11007">
            <v>117.75037845308844</v>
          </cell>
          <cell r="J11007">
            <v>2</v>
          </cell>
          <cell r="O11007">
            <v>48</v>
          </cell>
          <cell r="P11007">
            <v>100</v>
          </cell>
          <cell r="Q11007">
            <v>100</v>
          </cell>
          <cell r="R11007">
            <v>4.2140000000000004</v>
          </cell>
          <cell r="S11007">
            <v>79</v>
          </cell>
          <cell r="T11007">
            <v>833</v>
          </cell>
          <cell r="U11007">
            <v>833</v>
          </cell>
        </row>
        <row r="11008">
          <cell r="B11008">
            <v>117.76108011431295</v>
          </cell>
          <cell r="J11008">
            <v>2</v>
          </cell>
          <cell r="O11008">
            <v>48</v>
          </cell>
          <cell r="P11008">
            <v>100</v>
          </cell>
          <cell r="Q11008">
            <v>100</v>
          </cell>
          <cell r="R11008">
            <v>4.2140000000000004</v>
          </cell>
          <cell r="S11008">
            <v>79</v>
          </cell>
          <cell r="T11008">
            <v>833</v>
          </cell>
          <cell r="U11008">
            <v>833</v>
          </cell>
        </row>
        <row r="11009">
          <cell r="B11009">
            <v>117.77178177553743</v>
          </cell>
          <cell r="J11009">
            <v>2</v>
          </cell>
          <cell r="O11009">
            <v>48</v>
          </cell>
          <cell r="P11009">
            <v>100</v>
          </cell>
          <cell r="Q11009">
            <v>100</v>
          </cell>
          <cell r="R11009">
            <v>4.2140000000000004</v>
          </cell>
          <cell r="S11009">
            <v>79</v>
          </cell>
          <cell r="T11009">
            <v>833</v>
          </cell>
          <cell r="U11009">
            <v>833</v>
          </cell>
        </row>
        <row r="11010">
          <cell r="B11010">
            <v>117.78248343676192</v>
          </cell>
          <cell r="J11010">
            <v>2</v>
          </cell>
          <cell r="O11010">
            <v>48</v>
          </cell>
          <cell r="P11010">
            <v>100</v>
          </cell>
          <cell r="Q11010">
            <v>100</v>
          </cell>
          <cell r="R11010">
            <v>4.2140000000000004</v>
          </cell>
          <cell r="S11010">
            <v>79</v>
          </cell>
          <cell r="T11010">
            <v>833</v>
          </cell>
          <cell r="U11010">
            <v>833</v>
          </cell>
        </row>
        <row r="11011">
          <cell r="B11011">
            <v>117.79318509798642</v>
          </cell>
          <cell r="J11011">
            <v>2</v>
          </cell>
          <cell r="O11011">
            <v>48</v>
          </cell>
          <cell r="P11011">
            <v>100</v>
          </cell>
          <cell r="Q11011">
            <v>100</v>
          </cell>
          <cell r="R11011">
            <v>4.2140000000000004</v>
          </cell>
          <cell r="S11011">
            <v>79</v>
          </cell>
          <cell r="T11011">
            <v>833</v>
          </cell>
          <cell r="U11011">
            <v>833</v>
          </cell>
        </row>
        <row r="11012">
          <cell r="B11012">
            <v>117.80388675921091</v>
          </cell>
          <cell r="J11012">
            <v>2</v>
          </cell>
          <cell r="O11012">
            <v>48</v>
          </cell>
          <cell r="P11012">
            <v>100</v>
          </cell>
          <cell r="Q11012">
            <v>100</v>
          </cell>
          <cell r="R11012">
            <v>4.2140000000000004</v>
          </cell>
          <cell r="S11012">
            <v>79</v>
          </cell>
          <cell r="T11012">
            <v>833</v>
          </cell>
          <cell r="U11012">
            <v>833</v>
          </cell>
        </row>
        <row r="11013">
          <cell r="B11013">
            <v>117.81458842043541</v>
          </cell>
          <cell r="J11013">
            <v>2</v>
          </cell>
          <cell r="O11013">
            <v>48</v>
          </cell>
          <cell r="P11013">
            <v>100</v>
          </cell>
          <cell r="Q11013">
            <v>100</v>
          </cell>
          <cell r="R11013">
            <v>4.2130000000000001</v>
          </cell>
          <cell r="S11013">
            <v>79</v>
          </cell>
          <cell r="T11013">
            <v>833</v>
          </cell>
          <cell r="U11013">
            <v>833</v>
          </cell>
        </row>
        <row r="11014">
          <cell r="B11014">
            <v>117.8252900816599</v>
          </cell>
          <cell r="J11014">
            <v>2</v>
          </cell>
          <cell r="O11014">
            <v>48</v>
          </cell>
          <cell r="P11014">
            <v>100</v>
          </cell>
          <cell r="Q11014">
            <v>100</v>
          </cell>
          <cell r="R11014">
            <v>4.2130000000000001</v>
          </cell>
          <cell r="S11014">
            <v>79</v>
          </cell>
          <cell r="T11014">
            <v>833</v>
          </cell>
          <cell r="U11014">
            <v>833</v>
          </cell>
        </row>
        <row r="11015">
          <cell r="B11015">
            <v>117.83599174288439</v>
          </cell>
          <cell r="J11015">
            <v>2</v>
          </cell>
          <cell r="O11015">
            <v>48</v>
          </cell>
          <cell r="P11015">
            <v>100</v>
          </cell>
          <cell r="Q11015">
            <v>100</v>
          </cell>
          <cell r="R11015">
            <v>4.2140000000000004</v>
          </cell>
          <cell r="S11015">
            <v>79</v>
          </cell>
          <cell r="T11015">
            <v>833</v>
          </cell>
          <cell r="U11015">
            <v>833</v>
          </cell>
        </row>
        <row r="11016">
          <cell r="B11016">
            <v>117.84669340410889</v>
          </cell>
          <cell r="J11016">
            <v>2</v>
          </cell>
          <cell r="O11016">
            <v>48</v>
          </cell>
          <cell r="P11016">
            <v>100</v>
          </cell>
          <cell r="Q11016">
            <v>100</v>
          </cell>
          <cell r="R11016">
            <v>4.2140000000000004</v>
          </cell>
          <cell r="S11016">
            <v>79</v>
          </cell>
          <cell r="T11016">
            <v>833</v>
          </cell>
          <cell r="U11016">
            <v>833</v>
          </cell>
        </row>
        <row r="11017">
          <cell r="B11017">
            <v>117.85739506533338</v>
          </cell>
          <cell r="J11017">
            <v>2</v>
          </cell>
          <cell r="O11017">
            <v>48</v>
          </cell>
          <cell r="P11017">
            <v>100</v>
          </cell>
          <cell r="Q11017">
            <v>100</v>
          </cell>
          <cell r="R11017">
            <v>4.2140000000000004</v>
          </cell>
          <cell r="S11017">
            <v>79</v>
          </cell>
          <cell r="T11017">
            <v>833</v>
          </cell>
          <cell r="U11017">
            <v>833</v>
          </cell>
        </row>
        <row r="11018">
          <cell r="B11018">
            <v>117.86809672655788</v>
          </cell>
          <cell r="J11018">
            <v>2</v>
          </cell>
          <cell r="O11018">
            <v>48</v>
          </cell>
          <cell r="P11018">
            <v>100</v>
          </cell>
          <cell r="Q11018">
            <v>100</v>
          </cell>
          <cell r="R11018">
            <v>4.2130000000000001</v>
          </cell>
          <cell r="S11018">
            <v>79</v>
          </cell>
          <cell r="T11018">
            <v>833</v>
          </cell>
          <cell r="U11018">
            <v>833</v>
          </cell>
        </row>
        <row r="11019">
          <cell r="B11019">
            <v>117.87879838778237</v>
          </cell>
          <cell r="J11019">
            <v>2</v>
          </cell>
          <cell r="O11019">
            <v>48</v>
          </cell>
          <cell r="P11019">
            <v>100</v>
          </cell>
          <cell r="Q11019">
            <v>100</v>
          </cell>
          <cell r="R11019">
            <v>4.2130000000000001</v>
          </cell>
          <cell r="S11019">
            <v>79</v>
          </cell>
          <cell r="T11019">
            <v>833</v>
          </cell>
          <cell r="U11019">
            <v>833</v>
          </cell>
        </row>
        <row r="11020">
          <cell r="B11020">
            <v>117.88950004900686</v>
          </cell>
          <cell r="J11020">
            <v>2</v>
          </cell>
          <cell r="O11020">
            <v>48</v>
          </cell>
          <cell r="P11020">
            <v>100</v>
          </cell>
          <cell r="Q11020">
            <v>100</v>
          </cell>
          <cell r="R11020">
            <v>4.2130000000000001</v>
          </cell>
          <cell r="S11020">
            <v>78</v>
          </cell>
          <cell r="T11020">
            <v>833</v>
          </cell>
          <cell r="U11020">
            <v>833</v>
          </cell>
        </row>
        <row r="11021">
          <cell r="B11021">
            <v>117.90020171023136</v>
          </cell>
          <cell r="J11021">
            <v>2</v>
          </cell>
          <cell r="O11021">
            <v>48</v>
          </cell>
          <cell r="P11021">
            <v>100</v>
          </cell>
          <cell r="Q11021">
            <v>100</v>
          </cell>
          <cell r="R11021">
            <v>4.2140000000000004</v>
          </cell>
          <cell r="S11021">
            <v>79</v>
          </cell>
          <cell r="T11021">
            <v>833</v>
          </cell>
          <cell r="U11021">
            <v>833</v>
          </cell>
        </row>
        <row r="11022">
          <cell r="B11022">
            <v>117.91090337145584</v>
          </cell>
          <cell r="J11022">
            <v>2</v>
          </cell>
          <cell r="O11022">
            <v>48</v>
          </cell>
          <cell r="P11022">
            <v>100</v>
          </cell>
          <cell r="Q11022">
            <v>100</v>
          </cell>
          <cell r="R11022">
            <v>4.2140000000000004</v>
          </cell>
          <cell r="S11022">
            <v>79</v>
          </cell>
          <cell r="T11022">
            <v>833</v>
          </cell>
          <cell r="U11022">
            <v>833</v>
          </cell>
        </row>
        <row r="11023">
          <cell r="B11023">
            <v>117.92160503268035</v>
          </cell>
          <cell r="J11023">
            <v>2</v>
          </cell>
          <cell r="O11023">
            <v>48</v>
          </cell>
          <cell r="P11023">
            <v>100</v>
          </cell>
          <cell r="Q11023">
            <v>100</v>
          </cell>
          <cell r="R11023">
            <v>4.2140000000000004</v>
          </cell>
          <cell r="S11023">
            <v>78</v>
          </cell>
          <cell r="T11023">
            <v>833</v>
          </cell>
          <cell r="U11023">
            <v>833</v>
          </cell>
        </row>
        <row r="11024">
          <cell r="B11024">
            <v>117.93230669390483</v>
          </cell>
          <cell r="J11024">
            <v>2</v>
          </cell>
          <cell r="O11024">
            <v>48</v>
          </cell>
          <cell r="P11024">
            <v>100</v>
          </cell>
          <cell r="Q11024">
            <v>100</v>
          </cell>
          <cell r="R11024">
            <v>4.2130000000000001</v>
          </cell>
          <cell r="S11024">
            <v>78</v>
          </cell>
          <cell r="T11024">
            <v>833</v>
          </cell>
          <cell r="U11024">
            <v>833</v>
          </cell>
        </row>
        <row r="11025">
          <cell r="B11025">
            <v>117.94300835512932</v>
          </cell>
          <cell r="J11025">
            <v>2</v>
          </cell>
          <cell r="O11025">
            <v>48</v>
          </cell>
          <cell r="P11025">
            <v>100</v>
          </cell>
          <cell r="Q11025">
            <v>100</v>
          </cell>
          <cell r="R11025">
            <v>4.2130000000000001</v>
          </cell>
          <cell r="S11025">
            <v>78</v>
          </cell>
          <cell r="T11025">
            <v>833</v>
          </cell>
          <cell r="U11025">
            <v>833</v>
          </cell>
        </row>
        <row r="11026">
          <cell r="B11026">
            <v>117.95371001635382</v>
          </cell>
          <cell r="J11026">
            <v>2</v>
          </cell>
          <cell r="O11026">
            <v>48</v>
          </cell>
          <cell r="P11026">
            <v>100</v>
          </cell>
          <cell r="Q11026">
            <v>100</v>
          </cell>
          <cell r="R11026">
            <v>4.2140000000000004</v>
          </cell>
          <cell r="S11026">
            <v>78</v>
          </cell>
          <cell r="T11026">
            <v>833</v>
          </cell>
          <cell r="U11026">
            <v>833</v>
          </cell>
        </row>
        <row r="11027">
          <cell r="B11027">
            <v>117.96441167757831</v>
          </cell>
          <cell r="J11027">
            <v>2</v>
          </cell>
          <cell r="O11027">
            <v>48</v>
          </cell>
          <cell r="P11027">
            <v>100</v>
          </cell>
          <cell r="Q11027">
            <v>100</v>
          </cell>
          <cell r="R11027">
            <v>4.2140000000000004</v>
          </cell>
          <cell r="S11027">
            <v>78</v>
          </cell>
          <cell r="T11027">
            <v>833</v>
          </cell>
          <cell r="U11027">
            <v>833</v>
          </cell>
        </row>
        <row r="11028">
          <cell r="B11028">
            <v>117.97511333880281</v>
          </cell>
          <cell r="J11028">
            <v>2</v>
          </cell>
          <cell r="O11028">
            <v>48</v>
          </cell>
          <cell r="P11028">
            <v>100</v>
          </cell>
          <cell r="Q11028">
            <v>100</v>
          </cell>
          <cell r="R11028">
            <v>4.2140000000000004</v>
          </cell>
          <cell r="S11028">
            <v>78</v>
          </cell>
          <cell r="T11028">
            <v>833</v>
          </cell>
          <cell r="U11028">
            <v>833</v>
          </cell>
        </row>
        <row r="11029">
          <cell r="B11029">
            <v>117.9858150000273</v>
          </cell>
          <cell r="J11029">
            <v>2</v>
          </cell>
          <cell r="O11029">
            <v>48</v>
          </cell>
          <cell r="P11029">
            <v>100</v>
          </cell>
          <cell r="Q11029">
            <v>100</v>
          </cell>
          <cell r="R11029">
            <v>4.2140000000000004</v>
          </cell>
          <cell r="S11029">
            <v>78</v>
          </cell>
          <cell r="T11029">
            <v>833</v>
          </cell>
          <cell r="U11029">
            <v>833</v>
          </cell>
        </row>
        <row r="11030">
          <cell r="B11030">
            <v>117.99651666125179</v>
          </cell>
          <cell r="J11030">
            <v>2</v>
          </cell>
          <cell r="O11030">
            <v>48</v>
          </cell>
          <cell r="P11030">
            <v>100</v>
          </cell>
          <cell r="Q11030">
            <v>100</v>
          </cell>
          <cell r="R11030">
            <v>4.2140000000000004</v>
          </cell>
          <cell r="S11030">
            <v>78</v>
          </cell>
          <cell r="T11030">
            <v>833</v>
          </cell>
          <cell r="U11030">
            <v>833</v>
          </cell>
        </row>
        <row r="11031">
          <cell r="B11031">
            <v>118.00721832247629</v>
          </cell>
          <cell r="J11031">
            <v>2</v>
          </cell>
          <cell r="O11031">
            <v>48</v>
          </cell>
          <cell r="P11031">
            <v>100</v>
          </cell>
          <cell r="Q11031">
            <v>100</v>
          </cell>
          <cell r="R11031">
            <v>4.2140000000000004</v>
          </cell>
          <cell r="S11031">
            <v>78</v>
          </cell>
          <cell r="T11031">
            <v>833</v>
          </cell>
          <cell r="U11031">
            <v>833</v>
          </cell>
        </row>
        <row r="11032">
          <cell r="B11032">
            <v>118.01791998370078</v>
          </cell>
          <cell r="J11032">
            <v>2</v>
          </cell>
          <cell r="O11032">
            <v>48</v>
          </cell>
          <cell r="P11032">
            <v>100</v>
          </cell>
          <cell r="Q11032">
            <v>100</v>
          </cell>
          <cell r="R11032">
            <v>4.2140000000000004</v>
          </cell>
          <cell r="S11032">
            <v>78</v>
          </cell>
          <cell r="T11032">
            <v>833</v>
          </cell>
          <cell r="U11032">
            <v>833</v>
          </cell>
        </row>
        <row r="11033">
          <cell r="B11033">
            <v>118.02862164492528</v>
          </cell>
          <cell r="J11033">
            <v>2</v>
          </cell>
          <cell r="O11033">
            <v>48</v>
          </cell>
          <cell r="P11033">
            <v>100</v>
          </cell>
          <cell r="Q11033">
            <v>100</v>
          </cell>
          <cell r="R11033">
            <v>4.2140000000000004</v>
          </cell>
          <cell r="S11033">
            <v>78</v>
          </cell>
          <cell r="T11033">
            <v>833</v>
          </cell>
          <cell r="U11033">
            <v>833</v>
          </cell>
        </row>
        <row r="11034">
          <cell r="B11034">
            <v>118.03932330614977</v>
          </cell>
          <cell r="J11034">
            <v>2</v>
          </cell>
          <cell r="O11034">
            <v>48</v>
          </cell>
          <cell r="P11034">
            <v>100</v>
          </cell>
          <cell r="Q11034">
            <v>100</v>
          </cell>
          <cell r="R11034">
            <v>4.2130000000000001</v>
          </cell>
          <cell r="S11034">
            <v>78</v>
          </cell>
          <cell r="T11034">
            <v>833</v>
          </cell>
          <cell r="U11034">
            <v>833</v>
          </cell>
        </row>
        <row r="11035">
          <cell r="B11035">
            <v>118.05002496737426</v>
          </cell>
          <cell r="J11035">
            <v>2</v>
          </cell>
          <cell r="O11035">
            <v>48</v>
          </cell>
          <cell r="P11035">
            <v>100</v>
          </cell>
          <cell r="Q11035">
            <v>100</v>
          </cell>
          <cell r="R11035">
            <v>4.2140000000000004</v>
          </cell>
          <cell r="S11035">
            <v>78</v>
          </cell>
          <cell r="T11035">
            <v>833</v>
          </cell>
          <cell r="U11035">
            <v>833</v>
          </cell>
        </row>
        <row r="11036">
          <cell r="B11036">
            <v>118.06072662859876</v>
          </cell>
          <cell r="J11036">
            <v>2</v>
          </cell>
          <cell r="O11036">
            <v>48</v>
          </cell>
          <cell r="P11036">
            <v>100</v>
          </cell>
          <cell r="Q11036">
            <v>100</v>
          </cell>
          <cell r="R11036">
            <v>4.2140000000000004</v>
          </cell>
          <cell r="S11036">
            <v>78</v>
          </cell>
          <cell r="T11036">
            <v>833</v>
          </cell>
          <cell r="U11036">
            <v>833</v>
          </cell>
        </row>
        <row r="11037">
          <cell r="B11037">
            <v>118.07142828982325</v>
          </cell>
          <cell r="J11037">
            <v>2</v>
          </cell>
          <cell r="O11037">
            <v>48</v>
          </cell>
          <cell r="P11037">
            <v>100</v>
          </cell>
          <cell r="Q11037">
            <v>100</v>
          </cell>
          <cell r="R11037">
            <v>4.2140000000000004</v>
          </cell>
          <cell r="S11037">
            <v>78</v>
          </cell>
          <cell r="T11037">
            <v>833</v>
          </cell>
          <cell r="U11037">
            <v>833</v>
          </cell>
        </row>
        <row r="11038">
          <cell r="B11038">
            <v>118.08212995104775</v>
          </cell>
          <cell r="J11038">
            <v>2</v>
          </cell>
          <cell r="O11038">
            <v>48</v>
          </cell>
          <cell r="P11038">
            <v>100</v>
          </cell>
          <cell r="Q11038">
            <v>100</v>
          </cell>
          <cell r="R11038">
            <v>4.2140000000000004</v>
          </cell>
          <cell r="S11038">
            <v>78</v>
          </cell>
          <cell r="T11038">
            <v>833</v>
          </cell>
          <cell r="U11038">
            <v>833</v>
          </cell>
        </row>
        <row r="11039">
          <cell r="B11039">
            <v>118.09283161227224</v>
          </cell>
          <cell r="J11039">
            <v>2</v>
          </cell>
          <cell r="O11039">
            <v>48</v>
          </cell>
          <cell r="P11039">
            <v>100</v>
          </cell>
          <cell r="Q11039">
            <v>100</v>
          </cell>
          <cell r="R11039">
            <v>4.2140000000000004</v>
          </cell>
          <cell r="S11039">
            <v>78</v>
          </cell>
          <cell r="T11039">
            <v>833</v>
          </cell>
          <cell r="U11039">
            <v>833</v>
          </cell>
        </row>
        <row r="11040">
          <cell r="B11040">
            <v>118.10353327349672</v>
          </cell>
          <cell r="J11040">
            <v>2</v>
          </cell>
          <cell r="O11040">
            <v>48</v>
          </cell>
          <cell r="P11040">
            <v>100</v>
          </cell>
          <cell r="Q11040">
            <v>100</v>
          </cell>
          <cell r="R11040">
            <v>4.2140000000000004</v>
          </cell>
          <cell r="S11040">
            <v>78</v>
          </cell>
          <cell r="T11040">
            <v>833</v>
          </cell>
          <cell r="U11040">
            <v>833</v>
          </cell>
        </row>
        <row r="11041">
          <cell r="B11041">
            <v>118.11423493472122</v>
          </cell>
          <cell r="J11041">
            <v>2</v>
          </cell>
          <cell r="O11041">
            <v>48</v>
          </cell>
          <cell r="P11041">
            <v>100</v>
          </cell>
          <cell r="Q11041">
            <v>100</v>
          </cell>
          <cell r="R11041">
            <v>4.2140000000000004</v>
          </cell>
          <cell r="S11041">
            <v>78</v>
          </cell>
          <cell r="T11041">
            <v>833</v>
          </cell>
          <cell r="U11041">
            <v>833</v>
          </cell>
        </row>
        <row r="11042">
          <cell r="B11042">
            <v>118.12493659594571</v>
          </cell>
          <cell r="J11042">
            <v>2</v>
          </cell>
          <cell r="O11042">
            <v>48</v>
          </cell>
          <cell r="P11042">
            <v>100</v>
          </cell>
          <cell r="Q11042">
            <v>100</v>
          </cell>
          <cell r="R11042">
            <v>4.2140000000000004</v>
          </cell>
          <cell r="S11042">
            <v>78</v>
          </cell>
          <cell r="T11042">
            <v>833</v>
          </cell>
          <cell r="U11042">
            <v>833</v>
          </cell>
        </row>
        <row r="11043">
          <cell r="B11043">
            <v>118.13563825717021</v>
          </cell>
          <cell r="J11043">
            <v>2</v>
          </cell>
          <cell r="O11043">
            <v>48</v>
          </cell>
          <cell r="P11043">
            <v>100</v>
          </cell>
          <cell r="Q11043">
            <v>100</v>
          </cell>
          <cell r="R11043">
            <v>4.2140000000000004</v>
          </cell>
          <cell r="S11043">
            <v>78</v>
          </cell>
          <cell r="T11043">
            <v>833</v>
          </cell>
          <cell r="U11043">
            <v>833</v>
          </cell>
        </row>
        <row r="11044">
          <cell r="B11044">
            <v>118.1463399183947</v>
          </cell>
          <cell r="J11044">
            <v>2</v>
          </cell>
          <cell r="O11044">
            <v>48</v>
          </cell>
          <cell r="P11044">
            <v>100</v>
          </cell>
          <cell r="Q11044">
            <v>100</v>
          </cell>
          <cell r="R11044">
            <v>4.2140000000000004</v>
          </cell>
          <cell r="S11044">
            <v>78</v>
          </cell>
          <cell r="T11044">
            <v>833</v>
          </cell>
          <cell r="U11044">
            <v>833</v>
          </cell>
        </row>
        <row r="11045">
          <cell r="B11045">
            <v>118.15704157961919</v>
          </cell>
          <cell r="J11045">
            <v>2</v>
          </cell>
          <cell r="O11045">
            <v>48</v>
          </cell>
          <cell r="P11045">
            <v>100</v>
          </cell>
          <cell r="Q11045">
            <v>100</v>
          </cell>
          <cell r="R11045">
            <v>4.2140000000000004</v>
          </cell>
          <cell r="S11045">
            <v>77</v>
          </cell>
          <cell r="T11045">
            <v>833</v>
          </cell>
          <cell r="U11045">
            <v>833</v>
          </cell>
        </row>
        <row r="11046">
          <cell r="B11046">
            <v>118.16774324084369</v>
          </cell>
          <cell r="J11046">
            <v>2</v>
          </cell>
          <cell r="O11046">
            <v>48</v>
          </cell>
          <cell r="P11046">
            <v>100</v>
          </cell>
          <cell r="Q11046">
            <v>100</v>
          </cell>
          <cell r="R11046">
            <v>4.2140000000000004</v>
          </cell>
          <cell r="S11046">
            <v>78</v>
          </cell>
          <cell r="T11046">
            <v>833</v>
          </cell>
          <cell r="U11046">
            <v>833</v>
          </cell>
        </row>
        <row r="11047">
          <cell r="B11047">
            <v>118.17844490206818</v>
          </cell>
          <cell r="J11047">
            <v>2</v>
          </cell>
          <cell r="O11047">
            <v>48</v>
          </cell>
          <cell r="P11047">
            <v>100</v>
          </cell>
          <cell r="Q11047">
            <v>100</v>
          </cell>
          <cell r="R11047">
            <v>4.2140000000000004</v>
          </cell>
          <cell r="S11047">
            <v>78</v>
          </cell>
          <cell r="T11047">
            <v>833</v>
          </cell>
          <cell r="U11047">
            <v>833</v>
          </cell>
        </row>
        <row r="11048">
          <cell r="B11048">
            <v>118.18914656329268</v>
          </cell>
          <cell r="J11048">
            <v>2</v>
          </cell>
          <cell r="O11048">
            <v>48</v>
          </cell>
          <cell r="P11048">
            <v>100</v>
          </cell>
          <cell r="Q11048">
            <v>100</v>
          </cell>
          <cell r="R11048">
            <v>4.2130000000000001</v>
          </cell>
          <cell r="S11048">
            <v>77</v>
          </cell>
          <cell r="T11048">
            <v>833</v>
          </cell>
          <cell r="U11048">
            <v>833</v>
          </cell>
        </row>
        <row r="11049">
          <cell r="B11049">
            <v>118.19984822451717</v>
          </cell>
          <cell r="J11049">
            <v>2</v>
          </cell>
          <cell r="O11049">
            <v>48</v>
          </cell>
          <cell r="P11049">
            <v>100</v>
          </cell>
          <cell r="Q11049">
            <v>100</v>
          </cell>
          <cell r="R11049">
            <v>4.2140000000000004</v>
          </cell>
          <cell r="S11049">
            <v>78</v>
          </cell>
          <cell r="T11049">
            <v>833</v>
          </cell>
          <cell r="U11049">
            <v>833</v>
          </cell>
        </row>
        <row r="11050">
          <cell r="B11050">
            <v>118.21054988574166</v>
          </cell>
          <cell r="J11050">
            <v>2</v>
          </cell>
          <cell r="O11050">
            <v>48</v>
          </cell>
          <cell r="P11050">
            <v>100</v>
          </cell>
          <cell r="Q11050">
            <v>100</v>
          </cell>
          <cell r="R11050">
            <v>4.2140000000000004</v>
          </cell>
          <cell r="S11050">
            <v>78</v>
          </cell>
          <cell r="T11050">
            <v>833</v>
          </cell>
          <cell r="U11050">
            <v>833</v>
          </cell>
        </row>
        <row r="11051">
          <cell r="B11051">
            <v>118.22125154696616</v>
          </cell>
          <cell r="J11051">
            <v>2</v>
          </cell>
          <cell r="O11051">
            <v>48</v>
          </cell>
          <cell r="P11051">
            <v>100</v>
          </cell>
          <cell r="Q11051">
            <v>100</v>
          </cell>
          <cell r="R11051">
            <v>4.2140000000000004</v>
          </cell>
          <cell r="S11051">
            <v>77</v>
          </cell>
          <cell r="T11051">
            <v>833</v>
          </cell>
          <cell r="U11051">
            <v>833</v>
          </cell>
        </row>
        <row r="11052">
          <cell r="B11052">
            <v>118.23195320819065</v>
          </cell>
          <cell r="J11052">
            <v>2</v>
          </cell>
          <cell r="O11052">
            <v>48</v>
          </cell>
          <cell r="P11052">
            <v>100</v>
          </cell>
          <cell r="Q11052">
            <v>100</v>
          </cell>
          <cell r="R11052">
            <v>4.2140000000000004</v>
          </cell>
          <cell r="S11052">
            <v>78</v>
          </cell>
          <cell r="T11052">
            <v>833</v>
          </cell>
          <cell r="U11052">
            <v>833</v>
          </cell>
        </row>
        <row r="11053">
          <cell r="B11053">
            <v>118.24265486941515</v>
          </cell>
          <cell r="J11053">
            <v>2</v>
          </cell>
          <cell r="O11053">
            <v>48</v>
          </cell>
          <cell r="P11053">
            <v>100</v>
          </cell>
          <cell r="Q11053">
            <v>100</v>
          </cell>
          <cell r="R11053">
            <v>4.2140000000000004</v>
          </cell>
          <cell r="S11053">
            <v>78</v>
          </cell>
          <cell r="T11053">
            <v>833</v>
          </cell>
          <cell r="U11053">
            <v>833</v>
          </cell>
        </row>
        <row r="11054">
          <cell r="B11054">
            <v>118.25335653063964</v>
          </cell>
          <cell r="J11054">
            <v>2</v>
          </cell>
          <cell r="O11054">
            <v>48</v>
          </cell>
          <cell r="P11054">
            <v>100</v>
          </cell>
          <cell r="Q11054">
            <v>100</v>
          </cell>
          <cell r="R11054">
            <v>4.2140000000000004</v>
          </cell>
          <cell r="S11054">
            <v>77</v>
          </cell>
          <cell r="T11054">
            <v>833</v>
          </cell>
          <cell r="U11054">
            <v>833</v>
          </cell>
        </row>
        <row r="11055">
          <cell r="B11055">
            <v>118.26405819186412</v>
          </cell>
          <cell r="J11055">
            <v>2</v>
          </cell>
          <cell r="O11055">
            <v>48</v>
          </cell>
          <cell r="P11055">
            <v>100</v>
          </cell>
          <cell r="Q11055">
            <v>100</v>
          </cell>
          <cell r="R11055">
            <v>4.2140000000000004</v>
          </cell>
          <cell r="S11055">
            <v>77</v>
          </cell>
          <cell r="T11055">
            <v>833</v>
          </cell>
          <cell r="U11055">
            <v>833</v>
          </cell>
        </row>
        <row r="11056">
          <cell r="B11056">
            <v>118.27475985308863</v>
          </cell>
          <cell r="J11056">
            <v>2</v>
          </cell>
          <cell r="O11056">
            <v>48</v>
          </cell>
          <cell r="P11056">
            <v>100</v>
          </cell>
          <cell r="Q11056">
            <v>100</v>
          </cell>
          <cell r="R11056">
            <v>4.2140000000000004</v>
          </cell>
          <cell r="S11056">
            <v>77</v>
          </cell>
          <cell r="T11056">
            <v>833</v>
          </cell>
          <cell r="U11056">
            <v>833</v>
          </cell>
        </row>
        <row r="11057">
          <cell r="B11057">
            <v>118.28546151431311</v>
          </cell>
          <cell r="J11057">
            <v>2</v>
          </cell>
          <cell r="O11057">
            <v>48</v>
          </cell>
          <cell r="P11057">
            <v>100</v>
          </cell>
          <cell r="Q11057">
            <v>100</v>
          </cell>
          <cell r="R11057">
            <v>4.2140000000000004</v>
          </cell>
          <cell r="S11057">
            <v>77</v>
          </cell>
          <cell r="T11057">
            <v>833</v>
          </cell>
          <cell r="U11057">
            <v>833</v>
          </cell>
        </row>
        <row r="11058">
          <cell r="B11058">
            <v>118.29616317553761</v>
          </cell>
          <cell r="J11058">
            <v>2</v>
          </cell>
          <cell r="O11058">
            <v>48</v>
          </cell>
          <cell r="P11058">
            <v>100</v>
          </cell>
          <cell r="Q11058">
            <v>100</v>
          </cell>
          <cell r="R11058">
            <v>4.2140000000000004</v>
          </cell>
          <cell r="S11058">
            <v>77</v>
          </cell>
          <cell r="T11058">
            <v>833</v>
          </cell>
          <cell r="U11058">
            <v>833</v>
          </cell>
        </row>
        <row r="11059">
          <cell r="B11059">
            <v>118.3068648367621</v>
          </cell>
          <cell r="J11059">
            <v>2</v>
          </cell>
          <cell r="O11059">
            <v>48</v>
          </cell>
          <cell r="P11059">
            <v>100</v>
          </cell>
          <cell r="Q11059">
            <v>100</v>
          </cell>
          <cell r="R11059">
            <v>4.2130000000000001</v>
          </cell>
          <cell r="S11059">
            <v>77</v>
          </cell>
          <cell r="T11059">
            <v>833</v>
          </cell>
          <cell r="U11059">
            <v>833</v>
          </cell>
        </row>
        <row r="11060">
          <cell r="B11060">
            <v>118.31756649798659</v>
          </cell>
          <cell r="J11060">
            <v>2</v>
          </cell>
          <cell r="O11060">
            <v>48</v>
          </cell>
          <cell r="P11060">
            <v>100</v>
          </cell>
          <cell r="Q11060">
            <v>100</v>
          </cell>
          <cell r="R11060">
            <v>4.2140000000000004</v>
          </cell>
          <cell r="S11060">
            <v>77</v>
          </cell>
          <cell r="T11060">
            <v>833</v>
          </cell>
          <cell r="U11060">
            <v>833</v>
          </cell>
        </row>
        <row r="11061">
          <cell r="B11061">
            <v>118.32826815921109</v>
          </cell>
          <cell r="J11061">
            <v>2</v>
          </cell>
          <cell r="O11061">
            <v>48</v>
          </cell>
          <cell r="P11061">
            <v>100</v>
          </cell>
          <cell r="Q11061">
            <v>100</v>
          </cell>
          <cell r="R11061">
            <v>4.2140000000000004</v>
          </cell>
          <cell r="S11061">
            <v>77</v>
          </cell>
          <cell r="T11061">
            <v>833</v>
          </cell>
          <cell r="U11061">
            <v>833</v>
          </cell>
        </row>
        <row r="11062">
          <cell r="B11062">
            <v>118.33896982043558</v>
          </cell>
          <cell r="J11062">
            <v>2</v>
          </cell>
          <cell r="O11062">
            <v>48</v>
          </cell>
          <cell r="P11062">
            <v>100</v>
          </cell>
          <cell r="Q11062">
            <v>100</v>
          </cell>
          <cell r="R11062">
            <v>4.2140000000000004</v>
          </cell>
          <cell r="S11062">
            <v>77</v>
          </cell>
          <cell r="T11062">
            <v>833</v>
          </cell>
          <cell r="U11062">
            <v>833</v>
          </cell>
        </row>
        <row r="11063">
          <cell r="B11063">
            <v>118.34967148166008</v>
          </cell>
          <cell r="J11063">
            <v>2</v>
          </cell>
          <cell r="O11063">
            <v>48</v>
          </cell>
          <cell r="P11063">
            <v>100</v>
          </cell>
          <cell r="Q11063">
            <v>100</v>
          </cell>
          <cell r="R11063">
            <v>4.2140000000000004</v>
          </cell>
          <cell r="S11063">
            <v>77</v>
          </cell>
          <cell r="T11063">
            <v>833</v>
          </cell>
          <cell r="U11063">
            <v>833</v>
          </cell>
        </row>
        <row r="11064">
          <cell r="B11064">
            <v>118.36037314288457</v>
          </cell>
          <cell r="J11064">
            <v>2</v>
          </cell>
          <cell r="O11064">
            <v>48</v>
          </cell>
          <cell r="P11064">
            <v>100</v>
          </cell>
          <cell r="Q11064">
            <v>100</v>
          </cell>
          <cell r="R11064">
            <v>4.2140000000000004</v>
          </cell>
          <cell r="S11064">
            <v>77</v>
          </cell>
          <cell r="T11064">
            <v>833</v>
          </cell>
          <cell r="U11064">
            <v>833</v>
          </cell>
        </row>
        <row r="11065">
          <cell r="B11065">
            <v>118.37107480410906</v>
          </cell>
          <cell r="J11065">
            <v>2</v>
          </cell>
          <cell r="O11065">
            <v>48</v>
          </cell>
          <cell r="P11065">
            <v>100</v>
          </cell>
          <cell r="Q11065">
            <v>100</v>
          </cell>
          <cell r="R11065">
            <v>4.2140000000000004</v>
          </cell>
          <cell r="S11065">
            <v>77</v>
          </cell>
          <cell r="T11065">
            <v>833</v>
          </cell>
          <cell r="U11065">
            <v>833</v>
          </cell>
        </row>
        <row r="11066">
          <cell r="B11066">
            <v>118.38177646533356</v>
          </cell>
          <cell r="J11066">
            <v>2</v>
          </cell>
          <cell r="O11066">
            <v>48</v>
          </cell>
          <cell r="P11066">
            <v>100</v>
          </cell>
          <cell r="Q11066">
            <v>100</v>
          </cell>
          <cell r="R11066">
            <v>4.2140000000000004</v>
          </cell>
          <cell r="S11066">
            <v>77</v>
          </cell>
          <cell r="T11066">
            <v>833</v>
          </cell>
          <cell r="U11066">
            <v>833</v>
          </cell>
        </row>
        <row r="11067">
          <cell r="B11067">
            <v>118.39247812655805</v>
          </cell>
          <cell r="J11067">
            <v>2</v>
          </cell>
          <cell r="O11067">
            <v>48</v>
          </cell>
          <cell r="P11067">
            <v>100</v>
          </cell>
          <cell r="Q11067">
            <v>100</v>
          </cell>
          <cell r="R11067">
            <v>4.2140000000000004</v>
          </cell>
          <cell r="S11067">
            <v>77</v>
          </cell>
          <cell r="T11067">
            <v>833</v>
          </cell>
          <cell r="U11067">
            <v>833</v>
          </cell>
        </row>
        <row r="11068">
          <cell r="B11068">
            <v>118.40317978778255</v>
          </cell>
          <cell r="J11068">
            <v>2</v>
          </cell>
          <cell r="O11068">
            <v>48</v>
          </cell>
          <cell r="P11068">
            <v>100</v>
          </cell>
          <cell r="Q11068">
            <v>100</v>
          </cell>
          <cell r="R11068">
            <v>4.2140000000000004</v>
          </cell>
          <cell r="S11068">
            <v>77</v>
          </cell>
          <cell r="T11068">
            <v>833</v>
          </cell>
          <cell r="U11068">
            <v>833</v>
          </cell>
        </row>
        <row r="11069">
          <cell r="B11069">
            <v>118.41388144900704</v>
          </cell>
          <cell r="J11069">
            <v>2</v>
          </cell>
          <cell r="O11069">
            <v>48</v>
          </cell>
          <cell r="P11069">
            <v>100</v>
          </cell>
          <cell r="Q11069">
            <v>100</v>
          </cell>
          <cell r="R11069">
            <v>4.2140000000000004</v>
          </cell>
          <cell r="S11069">
            <v>77</v>
          </cell>
          <cell r="T11069">
            <v>833</v>
          </cell>
          <cell r="U11069">
            <v>833</v>
          </cell>
        </row>
        <row r="11070">
          <cell r="B11070">
            <v>118.42458311023152</v>
          </cell>
          <cell r="J11070">
            <v>2</v>
          </cell>
          <cell r="O11070">
            <v>48</v>
          </cell>
          <cell r="P11070">
            <v>100</v>
          </cell>
          <cell r="Q11070">
            <v>100</v>
          </cell>
          <cell r="R11070">
            <v>4.2140000000000004</v>
          </cell>
          <cell r="S11070">
            <v>77</v>
          </cell>
          <cell r="T11070">
            <v>833</v>
          </cell>
          <cell r="U11070">
            <v>833</v>
          </cell>
        </row>
        <row r="11071">
          <cell r="B11071">
            <v>118.43528477145603</v>
          </cell>
          <cell r="J11071">
            <v>2</v>
          </cell>
          <cell r="O11071">
            <v>48</v>
          </cell>
          <cell r="P11071">
            <v>100</v>
          </cell>
          <cell r="Q11071">
            <v>100</v>
          </cell>
          <cell r="R11071">
            <v>4.2140000000000004</v>
          </cell>
          <cell r="S11071">
            <v>77</v>
          </cell>
          <cell r="T11071">
            <v>833</v>
          </cell>
          <cell r="U11071">
            <v>833</v>
          </cell>
        </row>
        <row r="11072">
          <cell r="B11072">
            <v>118.44598643268051</v>
          </cell>
          <cell r="J11072">
            <v>2</v>
          </cell>
          <cell r="O11072">
            <v>48</v>
          </cell>
          <cell r="P11072">
            <v>100</v>
          </cell>
          <cell r="Q11072">
            <v>100</v>
          </cell>
          <cell r="R11072">
            <v>4.2140000000000004</v>
          </cell>
          <cell r="S11072">
            <v>77</v>
          </cell>
          <cell r="T11072">
            <v>833</v>
          </cell>
          <cell r="U11072">
            <v>833</v>
          </cell>
        </row>
        <row r="11073">
          <cell r="B11073">
            <v>118.45668809390502</v>
          </cell>
          <cell r="J11073">
            <v>2</v>
          </cell>
          <cell r="O11073">
            <v>48</v>
          </cell>
          <cell r="P11073">
            <v>100</v>
          </cell>
          <cell r="Q11073">
            <v>100</v>
          </cell>
          <cell r="R11073">
            <v>4.2140000000000004</v>
          </cell>
          <cell r="S11073">
            <v>76</v>
          </cell>
          <cell r="T11073">
            <v>833</v>
          </cell>
          <cell r="U11073">
            <v>833</v>
          </cell>
        </row>
        <row r="11074">
          <cell r="B11074">
            <v>118.4673897551295</v>
          </cell>
          <cell r="J11074">
            <v>2</v>
          </cell>
          <cell r="O11074">
            <v>48</v>
          </cell>
          <cell r="P11074">
            <v>100</v>
          </cell>
          <cell r="Q11074">
            <v>100</v>
          </cell>
          <cell r="R11074">
            <v>4.2140000000000004</v>
          </cell>
          <cell r="S11074">
            <v>77</v>
          </cell>
          <cell r="T11074">
            <v>833</v>
          </cell>
          <cell r="U11074">
            <v>833</v>
          </cell>
        </row>
        <row r="11075">
          <cell r="B11075">
            <v>118.47809141635399</v>
          </cell>
          <cell r="J11075">
            <v>2</v>
          </cell>
          <cell r="O11075">
            <v>48</v>
          </cell>
          <cell r="P11075">
            <v>100</v>
          </cell>
          <cell r="Q11075">
            <v>100</v>
          </cell>
          <cell r="R11075">
            <v>4.2140000000000004</v>
          </cell>
          <cell r="S11075">
            <v>77</v>
          </cell>
          <cell r="T11075">
            <v>833</v>
          </cell>
          <cell r="U11075">
            <v>833</v>
          </cell>
        </row>
        <row r="11076">
          <cell r="B11076">
            <v>118.48879307757849</v>
          </cell>
          <cell r="J11076">
            <v>2</v>
          </cell>
          <cell r="O11076">
            <v>48</v>
          </cell>
          <cell r="P11076">
            <v>100</v>
          </cell>
          <cell r="Q11076">
            <v>100</v>
          </cell>
          <cell r="R11076">
            <v>4.2140000000000004</v>
          </cell>
          <cell r="S11076">
            <v>77</v>
          </cell>
          <cell r="T11076">
            <v>833</v>
          </cell>
          <cell r="U11076">
            <v>833</v>
          </cell>
        </row>
        <row r="11077">
          <cell r="B11077">
            <v>118.49949473880298</v>
          </cell>
          <cell r="J11077">
            <v>2</v>
          </cell>
          <cell r="O11077">
            <v>48</v>
          </cell>
          <cell r="P11077">
            <v>100</v>
          </cell>
          <cell r="Q11077">
            <v>100</v>
          </cell>
          <cell r="R11077">
            <v>4.2140000000000004</v>
          </cell>
          <cell r="S11077">
            <v>77</v>
          </cell>
          <cell r="T11077">
            <v>833</v>
          </cell>
          <cell r="U11077">
            <v>833</v>
          </cell>
        </row>
        <row r="11078">
          <cell r="B11078">
            <v>118.51019640002748</v>
          </cell>
          <cell r="J11078">
            <v>2</v>
          </cell>
          <cell r="O11078">
            <v>48</v>
          </cell>
          <cell r="P11078">
            <v>100</v>
          </cell>
          <cell r="Q11078">
            <v>100</v>
          </cell>
          <cell r="R11078">
            <v>4.2140000000000004</v>
          </cell>
          <cell r="S11078">
            <v>77</v>
          </cell>
          <cell r="T11078">
            <v>833</v>
          </cell>
          <cell r="U11078">
            <v>833</v>
          </cell>
        </row>
        <row r="11079">
          <cell r="B11079">
            <v>118.52089806125197</v>
          </cell>
          <cell r="J11079">
            <v>2</v>
          </cell>
          <cell r="O11079">
            <v>48</v>
          </cell>
          <cell r="P11079">
            <v>100</v>
          </cell>
          <cell r="Q11079">
            <v>100</v>
          </cell>
          <cell r="R11079">
            <v>4.2140000000000004</v>
          </cell>
          <cell r="S11079">
            <v>76</v>
          </cell>
          <cell r="T11079">
            <v>833</v>
          </cell>
          <cell r="U11079">
            <v>833</v>
          </cell>
        </row>
        <row r="11080">
          <cell r="B11080">
            <v>118.53159972247646</v>
          </cell>
          <cell r="J11080">
            <v>2</v>
          </cell>
          <cell r="O11080">
            <v>48</v>
          </cell>
          <cell r="P11080">
            <v>100</v>
          </cell>
          <cell r="Q11080">
            <v>100</v>
          </cell>
          <cell r="R11080">
            <v>4.2140000000000004</v>
          </cell>
          <cell r="S11080">
            <v>77</v>
          </cell>
          <cell r="T11080">
            <v>833</v>
          </cell>
          <cell r="U11080">
            <v>833</v>
          </cell>
        </row>
        <row r="11081">
          <cell r="B11081">
            <v>118.54230138370096</v>
          </cell>
          <cell r="J11081">
            <v>2</v>
          </cell>
          <cell r="O11081">
            <v>48</v>
          </cell>
          <cell r="P11081">
            <v>100</v>
          </cell>
          <cell r="Q11081">
            <v>100</v>
          </cell>
          <cell r="R11081">
            <v>4.2140000000000004</v>
          </cell>
          <cell r="S11081">
            <v>77</v>
          </cell>
          <cell r="T11081">
            <v>833</v>
          </cell>
          <cell r="U11081">
            <v>833</v>
          </cell>
        </row>
        <row r="11082">
          <cell r="B11082">
            <v>118.55300304492545</v>
          </cell>
          <cell r="J11082">
            <v>2</v>
          </cell>
          <cell r="O11082">
            <v>48</v>
          </cell>
          <cell r="P11082">
            <v>100</v>
          </cell>
          <cell r="Q11082">
            <v>100</v>
          </cell>
          <cell r="R11082">
            <v>4.2140000000000004</v>
          </cell>
          <cell r="S11082">
            <v>76</v>
          </cell>
          <cell r="T11082">
            <v>833</v>
          </cell>
          <cell r="U11082">
            <v>833</v>
          </cell>
        </row>
        <row r="11083">
          <cell r="B11083">
            <v>118.56370470614995</v>
          </cell>
          <cell r="J11083">
            <v>2</v>
          </cell>
          <cell r="O11083">
            <v>48</v>
          </cell>
          <cell r="P11083">
            <v>100</v>
          </cell>
          <cell r="Q11083">
            <v>100</v>
          </cell>
          <cell r="R11083">
            <v>4.2140000000000004</v>
          </cell>
          <cell r="S11083">
            <v>76</v>
          </cell>
          <cell r="T11083">
            <v>833</v>
          </cell>
          <cell r="U11083">
            <v>833</v>
          </cell>
        </row>
        <row r="11084">
          <cell r="B11084">
            <v>118.57440636737444</v>
          </cell>
          <cell r="J11084">
            <v>2</v>
          </cell>
          <cell r="O11084">
            <v>48</v>
          </cell>
          <cell r="P11084">
            <v>100</v>
          </cell>
          <cell r="Q11084">
            <v>100</v>
          </cell>
          <cell r="R11084">
            <v>4.2140000000000004</v>
          </cell>
          <cell r="S11084">
            <v>76</v>
          </cell>
          <cell r="T11084">
            <v>833</v>
          </cell>
          <cell r="U11084">
            <v>833</v>
          </cell>
        </row>
        <row r="11085">
          <cell r="B11085">
            <v>118.58510802859892</v>
          </cell>
          <cell r="J11085">
            <v>2</v>
          </cell>
          <cell r="O11085">
            <v>48</v>
          </cell>
          <cell r="P11085">
            <v>100</v>
          </cell>
          <cell r="Q11085">
            <v>100</v>
          </cell>
          <cell r="R11085">
            <v>4.2140000000000004</v>
          </cell>
          <cell r="S11085">
            <v>76</v>
          </cell>
          <cell r="T11085">
            <v>833</v>
          </cell>
          <cell r="U11085">
            <v>833</v>
          </cell>
        </row>
        <row r="11086">
          <cell r="B11086">
            <v>118.59580968982343</v>
          </cell>
          <cell r="J11086">
            <v>2</v>
          </cell>
          <cell r="O11086">
            <v>48</v>
          </cell>
          <cell r="P11086">
            <v>100</v>
          </cell>
          <cell r="Q11086">
            <v>100</v>
          </cell>
          <cell r="R11086">
            <v>4.2140000000000004</v>
          </cell>
          <cell r="S11086">
            <v>76</v>
          </cell>
          <cell r="T11086">
            <v>833</v>
          </cell>
          <cell r="U11086">
            <v>833</v>
          </cell>
        </row>
        <row r="11087">
          <cell r="B11087">
            <v>118.60651135104791</v>
          </cell>
          <cell r="J11087">
            <v>2</v>
          </cell>
          <cell r="O11087">
            <v>48</v>
          </cell>
          <cell r="P11087">
            <v>100</v>
          </cell>
          <cell r="Q11087">
            <v>100</v>
          </cell>
          <cell r="R11087">
            <v>4.2140000000000004</v>
          </cell>
          <cell r="S11087">
            <v>76</v>
          </cell>
          <cell r="T11087">
            <v>833</v>
          </cell>
          <cell r="U11087">
            <v>833</v>
          </cell>
        </row>
        <row r="11088">
          <cell r="B11088">
            <v>118.61721301227242</v>
          </cell>
          <cell r="J11088">
            <v>2</v>
          </cell>
          <cell r="O11088">
            <v>48</v>
          </cell>
          <cell r="P11088">
            <v>100</v>
          </cell>
          <cell r="Q11088">
            <v>100</v>
          </cell>
          <cell r="R11088">
            <v>4.2140000000000004</v>
          </cell>
          <cell r="S11088">
            <v>76</v>
          </cell>
          <cell r="T11088">
            <v>833</v>
          </cell>
          <cell r="U11088">
            <v>833</v>
          </cell>
        </row>
        <row r="11089">
          <cell r="B11089">
            <v>118.6279146734969</v>
          </cell>
          <cell r="J11089">
            <v>2</v>
          </cell>
          <cell r="O11089">
            <v>48</v>
          </cell>
          <cell r="P11089">
            <v>100</v>
          </cell>
          <cell r="Q11089">
            <v>100</v>
          </cell>
          <cell r="R11089">
            <v>4.2140000000000004</v>
          </cell>
          <cell r="S11089">
            <v>76</v>
          </cell>
          <cell r="T11089">
            <v>833</v>
          </cell>
          <cell r="U11089">
            <v>833</v>
          </cell>
        </row>
        <row r="11090">
          <cell r="B11090">
            <v>118.63861633472139</v>
          </cell>
          <cell r="J11090">
            <v>2</v>
          </cell>
          <cell r="O11090">
            <v>48</v>
          </cell>
          <cell r="P11090">
            <v>100</v>
          </cell>
          <cell r="Q11090">
            <v>100</v>
          </cell>
          <cell r="R11090">
            <v>4.2140000000000004</v>
          </cell>
          <cell r="S11090">
            <v>76</v>
          </cell>
          <cell r="T11090">
            <v>833</v>
          </cell>
          <cell r="U11090">
            <v>833</v>
          </cell>
        </row>
        <row r="11091">
          <cell r="B11091">
            <v>118.64931799594589</v>
          </cell>
          <cell r="J11091">
            <v>2</v>
          </cell>
          <cell r="O11091">
            <v>48</v>
          </cell>
          <cell r="P11091">
            <v>100</v>
          </cell>
          <cell r="Q11091">
            <v>100</v>
          </cell>
          <cell r="R11091">
            <v>4.2140000000000004</v>
          </cell>
          <cell r="S11091">
            <v>76</v>
          </cell>
          <cell r="T11091">
            <v>833</v>
          </cell>
          <cell r="U11091">
            <v>833</v>
          </cell>
        </row>
        <row r="11092">
          <cell r="B11092">
            <v>118.66001965717038</v>
          </cell>
          <cell r="J11092">
            <v>2</v>
          </cell>
          <cell r="O11092">
            <v>48</v>
          </cell>
          <cell r="P11092">
            <v>100</v>
          </cell>
          <cell r="Q11092">
            <v>100</v>
          </cell>
          <cell r="R11092">
            <v>4.2140000000000004</v>
          </cell>
          <cell r="S11092">
            <v>76</v>
          </cell>
          <cell r="T11092">
            <v>833</v>
          </cell>
          <cell r="U11092">
            <v>833</v>
          </cell>
        </row>
        <row r="11093">
          <cell r="B11093">
            <v>118.67072131839488</v>
          </cell>
          <cell r="J11093">
            <v>2</v>
          </cell>
          <cell r="O11093">
            <v>48</v>
          </cell>
          <cell r="P11093">
            <v>100</v>
          </cell>
          <cell r="Q11093">
            <v>100</v>
          </cell>
          <cell r="R11093">
            <v>4.2140000000000004</v>
          </cell>
          <cell r="S11093">
            <v>76</v>
          </cell>
          <cell r="T11093">
            <v>833</v>
          </cell>
          <cell r="U11093">
            <v>833</v>
          </cell>
        </row>
        <row r="11094">
          <cell r="B11094">
            <v>118.68142297961937</v>
          </cell>
          <cell r="J11094">
            <v>2</v>
          </cell>
          <cell r="O11094">
            <v>48</v>
          </cell>
          <cell r="P11094">
            <v>100</v>
          </cell>
          <cell r="Q11094">
            <v>100</v>
          </cell>
          <cell r="R11094">
            <v>4.2140000000000004</v>
          </cell>
          <cell r="S11094">
            <v>76</v>
          </cell>
          <cell r="T11094">
            <v>833</v>
          </cell>
          <cell r="U11094">
            <v>833</v>
          </cell>
        </row>
        <row r="11095">
          <cell r="B11095">
            <v>118.69212464084386</v>
          </cell>
          <cell r="J11095">
            <v>2</v>
          </cell>
          <cell r="O11095">
            <v>48</v>
          </cell>
          <cell r="P11095">
            <v>100</v>
          </cell>
          <cell r="Q11095">
            <v>100</v>
          </cell>
          <cell r="R11095">
            <v>4.2140000000000004</v>
          </cell>
          <cell r="S11095">
            <v>76</v>
          </cell>
          <cell r="T11095">
            <v>833</v>
          </cell>
          <cell r="U11095">
            <v>833</v>
          </cell>
        </row>
        <row r="11096">
          <cell r="B11096">
            <v>118.70282630206836</v>
          </cell>
          <cell r="J11096">
            <v>2</v>
          </cell>
          <cell r="O11096">
            <v>48</v>
          </cell>
          <cell r="P11096">
            <v>100</v>
          </cell>
          <cell r="Q11096">
            <v>100</v>
          </cell>
          <cell r="R11096">
            <v>4.2140000000000004</v>
          </cell>
          <cell r="S11096">
            <v>76</v>
          </cell>
          <cell r="T11096">
            <v>833</v>
          </cell>
          <cell r="U11096">
            <v>833</v>
          </cell>
        </row>
        <row r="11097">
          <cell r="B11097">
            <v>118.71352796329285</v>
          </cell>
          <cell r="J11097">
            <v>2</v>
          </cell>
          <cell r="O11097">
            <v>48</v>
          </cell>
          <cell r="P11097">
            <v>100</v>
          </cell>
          <cell r="Q11097">
            <v>100</v>
          </cell>
          <cell r="R11097">
            <v>4.2140000000000004</v>
          </cell>
          <cell r="S11097">
            <v>76</v>
          </cell>
          <cell r="T11097">
            <v>833</v>
          </cell>
          <cell r="U11097">
            <v>833</v>
          </cell>
        </row>
        <row r="11098">
          <cell r="B11098">
            <v>118.72422962451735</v>
          </cell>
          <cell r="J11098">
            <v>2</v>
          </cell>
          <cell r="O11098">
            <v>48</v>
          </cell>
          <cell r="P11098">
            <v>100</v>
          </cell>
          <cell r="Q11098">
            <v>100</v>
          </cell>
          <cell r="R11098">
            <v>4.2140000000000004</v>
          </cell>
          <cell r="S11098">
            <v>76</v>
          </cell>
          <cell r="T11098">
            <v>833</v>
          </cell>
          <cell r="U11098">
            <v>833</v>
          </cell>
        </row>
        <row r="11099">
          <cell r="B11099">
            <v>118.73493128574184</v>
          </cell>
          <cell r="J11099">
            <v>2</v>
          </cell>
          <cell r="O11099">
            <v>48</v>
          </cell>
          <cell r="P11099">
            <v>100</v>
          </cell>
          <cell r="Q11099">
            <v>100</v>
          </cell>
          <cell r="R11099">
            <v>4.2140000000000004</v>
          </cell>
          <cell r="S11099">
            <v>76</v>
          </cell>
          <cell r="T11099">
            <v>833</v>
          </cell>
          <cell r="U11099">
            <v>833</v>
          </cell>
        </row>
        <row r="11100">
          <cell r="B11100">
            <v>118.74563294696632</v>
          </cell>
          <cell r="J11100">
            <v>2</v>
          </cell>
          <cell r="O11100">
            <v>48</v>
          </cell>
          <cell r="P11100">
            <v>100</v>
          </cell>
          <cell r="Q11100">
            <v>100</v>
          </cell>
          <cell r="R11100">
            <v>4.2140000000000004</v>
          </cell>
          <cell r="S11100">
            <v>76</v>
          </cell>
          <cell r="T11100">
            <v>833</v>
          </cell>
          <cell r="U11100">
            <v>833</v>
          </cell>
        </row>
        <row r="11101">
          <cell r="B11101">
            <v>118.75633460819083</v>
          </cell>
          <cell r="J11101">
            <v>2</v>
          </cell>
          <cell r="O11101">
            <v>48</v>
          </cell>
          <cell r="P11101">
            <v>100</v>
          </cell>
          <cell r="Q11101">
            <v>100</v>
          </cell>
          <cell r="R11101">
            <v>4.2140000000000004</v>
          </cell>
          <cell r="S11101">
            <v>76</v>
          </cell>
          <cell r="T11101">
            <v>833</v>
          </cell>
          <cell r="U11101">
            <v>833</v>
          </cell>
        </row>
        <row r="11102">
          <cell r="B11102">
            <v>118.76703626941531</v>
          </cell>
          <cell r="J11102">
            <v>2</v>
          </cell>
          <cell r="O11102">
            <v>48</v>
          </cell>
          <cell r="P11102">
            <v>100</v>
          </cell>
          <cell r="Q11102">
            <v>100</v>
          </cell>
          <cell r="R11102">
            <v>4.2140000000000004</v>
          </cell>
          <cell r="S11102">
            <v>76</v>
          </cell>
          <cell r="T11102">
            <v>833</v>
          </cell>
          <cell r="U11102">
            <v>833</v>
          </cell>
        </row>
        <row r="11103">
          <cell r="B11103">
            <v>118.77773793063982</v>
          </cell>
          <cell r="J11103">
            <v>2</v>
          </cell>
          <cell r="O11103">
            <v>48</v>
          </cell>
          <cell r="P11103">
            <v>100</v>
          </cell>
          <cell r="Q11103">
            <v>100</v>
          </cell>
          <cell r="R11103">
            <v>4.2140000000000004</v>
          </cell>
          <cell r="S11103">
            <v>76</v>
          </cell>
          <cell r="T11103">
            <v>833</v>
          </cell>
          <cell r="U11103">
            <v>833</v>
          </cell>
        </row>
        <row r="11104">
          <cell r="B11104">
            <v>118.7884395918643</v>
          </cell>
          <cell r="J11104">
            <v>2</v>
          </cell>
          <cell r="O11104">
            <v>48</v>
          </cell>
          <cell r="P11104">
            <v>100</v>
          </cell>
          <cell r="Q11104">
            <v>100</v>
          </cell>
          <cell r="R11104">
            <v>4.2140000000000004</v>
          </cell>
          <cell r="S11104">
            <v>76</v>
          </cell>
          <cell r="T11104">
            <v>833</v>
          </cell>
          <cell r="U11104">
            <v>833</v>
          </cell>
        </row>
        <row r="11105">
          <cell r="B11105">
            <v>118.79914125308879</v>
          </cell>
          <cell r="J11105">
            <v>2</v>
          </cell>
          <cell r="O11105">
            <v>48</v>
          </cell>
          <cell r="P11105">
            <v>100</v>
          </cell>
          <cell r="Q11105">
            <v>100</v>
          </cell>
          <cell r="R11105">
            <v>4.2140000000000004</v>
          </cell>
          <cell r="S11105">
            <v>76</v>
          </cell>
          <cell r="T11105">
            <v>833</v>
          </cell>
          <cell r="U11105">
            <v>833</v>
          </cell>
        </row>
        <row r="11106">
          <cell r="B11106">
            <v>118.80984291431329</v>
          </cell>
          <cell r="J11106">
            <v>2</v>
          </cell>
          <cell r="O11106">
            <v>48</v>
          </cell>
          <cell r="P11106">
            <v>100</v>
          </cell>
          <cell r="Q11106">
            <v>100</v>
          </cell>
          <cell r="R11106">
            <v>4.2140000000000004</v>
          </cell>
          <cell r="S11106">
            <v>76</v>
          </cell>
          <cell r="T11106">
            <v>833</v>
          </cell>
          <cell r="U11106">
            <v>833</v>
          </cell>
        </row>
        <row r="11107">
          <cell r="B11107">
            <v>118.82054457553778</v>
          </cell>
          <cell r="J11107">
            <v>2</v>
          </cell>
          <cell r="O11107">
            <v>48</v>
          </cell>
          <cell r="P11107">
            <v>100</v>
          </cell>
          <cell r="Q11107">
            <v>100</v>
          </cell>
          <cell r="R11107">
            <v>4.2140000000000004</v>
          </cell>
          <cell r="S11107">
            <v>76</v>
          </cell>
          <cell r="T11107">
            <v>833</v>
          </cell>
          <cell r="U11107">
            <v>833</v>
          </cell>
        </row>
        <row r="11108">
          <cell r="B11108">
            <v>118.83124623676228</v>
          </cell>
          <cell r="J11108">
            <v>2</v>
          </cell>
          <cell r="O11108">
            <v>48</v>
          </cell>
          <cell r="P11108">
            <v>100</v>
          </cell>
          <cell r="Q11108">
            <v>100</v>
          </cell>
          <cell r="R11108">
            <v>4.2140000000000004</v>
          </cell>
          <cell r="S11108">
            <v>76</v>
          </cell>
          <cell r="T11108">
            <v>833</v>
          </cell>
          <cell r="U11108">
            <v>833</v>
          </cell>
        </row>
        <row r="11109">
          <cell r="B11109">
            <v>118.84194789798677</v>
          </cell>
          <cell r="J11109">
            <v>2</v>
          </cell>
          <cell r="O11109">
            <v>48</v>
          </cell>
          <cell r="P11109">
            <v>100</v>
          </cell>
          <cell r="Q11109">
            <v>100</v>
          </cell>
          <cell r="R11109">
            <v>4.2140000000000004</v>
          </cell>
          <cell r="S11109">
            <v>76</v>
          </cell>
          <cell r="T11109">
            <v>833</v>
          </cell>
          <cell r="U11109">
            <v>833</v>
          </cell>
        </row>
        <row r="11110">
          <cell r="B11110">
            <v>118.85264955921126</v>
          </cell>
          <cell r="J11110">
            <v>2</v>
          </cell>
          <cell r="O11110">
            <v>48</v>
          </cell>
          <cell r="P11110">
            <v>100</v>
          </cell>
          <cell r="Q11110">
            <v>100</v>
          </cell>
          <cell r="R11110">
            <v>4.2140000000000004</v>
          </cell>
          <cell r="S11110">
            <v>75</v>
          </cell>
          <cell r="T11110">
            <v>833</v>
          </cell>
          <cell r="U11110">
            <v>833</v>
          </cell>
        </row>
        <row r="11111">
          <cell r="B11111">
            <v>118.86335122043576</v>
          </cell>
          <cell r="J11111">
            <v>2</v>
          </cell>
          <cell r="O11111">
            <v>48</v>
          </cell>
          <cell r="P11111">
            <v>100</v>
          </cell>
          <cell r="Q11111">
            <v>100</v>
          </cell>
          <cell r="R11111">
            <v>4.2140000000000004</v>
          </cell>
          <cell r="S11111">
            <v>75</v>
          </cell>
          <cell r="T11111">
            <v>833</v>
          </cell>
          <cell r="U11111">
            <v>833</v>
          </cell>
        </row>
        <row r="11112">
          <cell r="B11112">
            <v>118.87405288166025</v>
          </cell>
          <cell r="J11112">
            <v>2</v>
          </cell>
          <cell r="O11112">
            <v>48</v>
          </cell>
          <cell r="P11112">
            <v>100</v>
          </cell>
          <cell r="Q11112">
            <v>100</v>
          </cell>
          <cell r="R11112">
            <v>4.2140000000000004</v>
          </cell>
          <cell r="S11112">
            <v>76</v>
          </cell>
          <cell r="T11112">
            <v>833</v>
          </cell>
          <cell r="U11112">
            <v>833</v>
          </cell>
        </row>
        <row r="11113">
          <cell r="B11113">
            <v>118.88475454288475</v>
          </cell>
          <cell r="J11113">
            <v>2</v>
          </cell>
          <cell r="O11113">
            <v>48</v>
          </cell>
          <cell r="P11113">
            <v>100</v>
          </cell>
          <cell r="Q11113">
            <v>100</v>
          </cell>
          <cell r="R11113">
            <v>4.2140000000000004</v>
          </cell>
          <cell r="S11113">
            <v>76</v>
          </cell>
          <cell r="T11113">
            <v>833</v>
          </cell>
          <cell r="U11113">
            <v>833</v>
          </cell>
        </row>
        <row r="11114">
          <cell r="B11114">
            <v>118.89545620410924</v>
          </cell>
          <cell r="J11114">
            <v>2</v>
          </cell>
          <cell r="O11114">
            <v>48</v>
          </cell>
          <cell r="P11114">
            <v>100</v>
          </cell>
          <cell r="Q11114">
            <v>100</v>
          </cell>
          <cell r="R11114">
            <v>4.2140000000000004</v>
          </cell>
          <cell r="S11114">
            <v>76</v>
          </cell>
          <cell r="T11114">
            <v>833</v>
          </cell>
          <cell r="U11114">
            <v>833</v>
          </cell>
        </row>
        <row r="11115">
          <cell r="B11115">
            <v>118.90615786533372</v>
          </cell>
          <cell r="J11115">
            <v>2</v>
          </cell>
          <cell r="O11115">
            <v>48</v>
          </cell>
          <cell r="P11115">
            <v>100</v>
          </cell>
          <cell r="Q11115">
            <v>100</v>
          </cell>
          <cell r="R11115">
            <v>4.2140000000000004</v>
          </cell>
          <cell r="S11115">
            <v>76</v>
          </cell>
          <cell r="T11115">
            <v>833</v>
          </cell>
          <cell r="U11115">
            <v>833</v>
          </cell>
        </row>
        <row r="11116">
          <cell r="B11116">
            <v>118.91685952655823</v>
          </cell>
          <cell r="J11116">
            <v>2</v>
          </cell>
          <cell r="O11116">
            <v>48</v>
          </cell>
          <cell r="P11116">
            <v>100</v>
          </cell>
          <cell r="Q11116">
            <v>100</v>
          </cell>
          <cell r="R11116">
            <v>4.2140000000000004</v>
          </cell>
          <cell r="S11116">
            <v>75</v>
          </cell>
          <cell r="T11116">
            <v>833</v>
          </cell>
          <cell r="U11116">
            <v>833</v>
          </cell>
        </row>
        <row r="11117">
          <cell r="B11117">
            <v>118.92756118778271</v>
          </cell>
          <cell r="J11117">
            <v>2</v>
          </cell>
          <cell r="O11117">
            <v>48</v>
          </cell>
          <cell r="P11117">
            <v>100</v>
          </cell>
          <cell r="Q11117">
            <v>100</v>
          </cell>
          <cell r="R11117">
            <v>4.2140000000000004</v>
          </cell>
          <cell r="S11117">
            <v>75</v>
          </cell>
          <cell r="T11117">
            <v>833</v>
          </cell>
          <cell r="U11117">
            <v>833</v>
          </cell>
        </row>
        <row r="11118">
          <cell r="B11118">
            <v>118.93826284900722</v>
          </cell>
          <cell r="J11118">
            <v>2</v>
          </cell>
          <cell r="O11118">
            <v>48</v>
          </cell>
          <cell r="P11118">
            <v>100</v>
          </cell>
          <cell r="Q11118">
            <v>100</v>
          </cell>
          <cell r="R11118">
            <v>4.2140000000000004</v>
          </cell>
          <cell r="S11118">
            <v>76</v>
          </cell>
          <cell r="T11118">
            <v>833</v>
          </cell>
          <cell r="U11118">
            <v>833</v>
          </cell>
        </row>
        <row r="11119">
          <cell r="B11119">
            <v>118.9489645102317</v>
          </cell>
          <cell r="J11119">
            <v>2</v>
          </cell>
          <cell r="O11119">
            <v>48</v>
          </cell>
          <cell r="P11119">
            <v>100</v>
          </cell>
          <cell r="Q11119">
            <v>100</v>
          </cell>
          <cell r="R11119">
            <v>4.2140000000000004</v>
          </cell>
          <cell r="S11119">
            <v>75</v>
          </cell>
          <cell r="T11119">
            <v>833</v>
          </cell>
          <cell r="U11119">
            <v>833</v>
          </cell>
        </row>
        <row r="11120">
          <cell r="B11120">
            <v>118.95966617145619</v>
          </cell>
          <cell r="J11120">
            <v>2</v>
          </cell>
          <cell r="O11120">
            <v>48</v>
          </cell>
          <cell r="P11120">
            <v>100</v>
          </cell>
          <cell r="Q11120">
            <v>100</v>
          </cell>
          <cell r="R11120">
            <v>4.2140000000000004</v>
          </cell>
          <cell r="S11120">
            <v>75</v>
          </cell>
          <cell r="T11120">
            <v>833</v>
          </cell>
          <cell r="U11120">
            <v>833</v>
          </cell>
        </row>
        <row r="11121">
          <cell r="B11121">
            <v>118.97036783268069</v>
          </cell>
          <cell r="J11121">
            <v>2</v>
          </cell>
          <cell r="O11121">
            <v>48</v>
          </cell>
          <cell r="P11121">
            <v>100</v>
          </cell>
          <cell r="Q11121">
            <v>100</v>
          </cell>
          <cell r="R11121">
            <v>4.2140000000000004</v>
          </cell>
          <cell r="S11121">
            <v>75</v>
          </cell>
          <cell r="T11121">
            <v>833</v>
          </cell>
          <cell r="U11121">
            <v>833</v>
          </cell>
        </row>
        <row r="11122">
          <cell r="B11122">
            <v>118.98106949390518</v>
          </cell>
          <cell r="J11122">
            <v>2</v>
          </cell>
          <cell r="O11122">
            <v>48</v>
          </cell>
          <cell r="P11122">
            <v>100</v>
          </cell>
          <cell r="Q11122">
            <v>100</v>
          </cell>
          <cell r="R11122">
            <v>4.2140000000000004</v>
          </cell>
          <cell r="S11122">
            <v>75</v>
          </cell>
          <cell r="T11122">
            <v>833</v>
          </cell>
          <cell r="U11122">
            <v>833</v>
          </cell>
        </row>
        <row r="11123">
          <cell r="B11123">
            <v>118.99177115512968</v>
          </cell>
          <cell r="J11123">
            <v>2</v>
          </cell>
          <cell r="O11123">
            <v>48</v>
          </cell>
          <cell r="P11123">
            <v>100</v>
          </cell>
          <cell r="Q11123">
            <v>100</v>
          </cell>
          <cell r="R11123">
            <v>4.2140000000000004</v>
          </cell>
          <cell r="S11123">
            <v>75</v>
          </cell>
          <cell r="T11123">
            <v>833</v>
          </cell>
          <cell r="U11123">
            <v>833</v>
          </cell>
        </row>
        <row r="11124">
          <cell r="B11124">
            <v>119.00247281635417</v>
          </cell>
          <cell r="J11124">
            <v>2</v>
          </cell>
          <cell r="O11124">
            <v>48</v>
          </cell>
          <cell r="P11124">
            <v>100</v>
          </cell>
          <cell r="Q11124">
            <v>100</v>
          </cell>
          <cell r="R11124">
            <v>4.2140000000000004</v>
          </cell>
          <cell r="S11124">
            <v>75</v>
          </cell>
          <cell r="T11124">
            <v>833</v>
          </cell>
          <cell r="U11124">
            <v>833</v>
          </cell>
        </row>
        <row r="11125">
          <cell r="B11125">
            <v>119.01317447757866</v>
          </cell>
          <cell r="J11125">
            <v>2</v>
          </cell>
          <cell r="O11125">
            <v>48</v>
          </cell>
          <cell r="P11125">
            <v>100</v>
          </cell>
          <cell r="Q11125">
            <v>100</v>
          </cell>
          <cell r="R11125">
            <v>4.2140000000000004</v>
          </cell>
          <cell r="S11125">
            <v>75</v>
          </cell>
          <cell r="T11125">
            <v>833</v>
          </cell>
          <cell r="U11125">
            <v>833</v>
          </cell>
        </row>
        <row r="11126">
          <cell r="B11126">
            <v>119.02387613880316</v>
          </cell>
          <cell r="J11126">
            <v>2</v>
          </cell>
          <cell r="O11126">
            <v>48</v>
          </cell>
          <cell r="P11126">
            <v>100</v>
          </cell>
          <cell r="Q11126">
            <v>100</v>
          </cell>
          <cell r="R11126">
            <v>4.2140000000000004</v>
          </cell>
          <cell r="S11126">
            <v>75</v>
          </cell>
          <cell r="T11126">
            <v>833</v>
          </cell>
          <cell r="U11126">
            <v>833</v>
          </cell>
        </row>
        <row r="11127">
          <cell r="B11127">
            <v>119.03457780002765</v>
          </cell>
          <cell r="J11127">
            <v>2</v>
          </cell>
          <cell r="O11127">
            <v>48</v>
          </cell>
          <cell r="P11127">
            <v>100</v>
          </cell>
          <cell r="Q11127">
            <v>100</v>
          </cell>
          <cell r="R11127">
            <v>4.2140000000000004</v>
          </cell>
          <cell r="S11127">
            <v>75</v>
          </cell>
          <cell r="T11127">
            <v>833</v>
          </cell>
          <cell r="U11127">
            <v>833</v>
          </cell>
        </row>
        <row r="11128">
          <cell r="B11128">
            <v>119.04527946125215</v>
          </cell>
          <cell r="J11128">
            <v>2</v>
          </cell>
          <cell r="O11128">
            <v>48</v>
          </cell>
          <cell r="P11128">
            <v>100</v>
          </cell>
          <cell r="Q11128">
            <v>100</v>
          </cell>
          <cell r="R11128">
            <v>4.2140000000000004</v>
          </cell>
          <cell r="S11128">
            <v>75</v>
          </cell>
          <cell r="T11128">
            <v>833</v>
          </cell>
          <cell r="U11128">
            <v>833</v>
          </cell>
        </row>
        <row r="11129">
          <cell r="B11129">
            <v>119.05598112247664</v>
          </cell>
          <cell r="J11129">
            <v>2</v>
          </cell>
          <cell r="O11129">
            <v>48</v>
          </cell>
          <cell r="P11129">
            <v>100</v>
          </cell>
          <cell r="Q11129">
            <v>100</v>
          </cell>
          <cell r="R11129">
            <v>4.2140000000000004</v>
          </cell>
          <cell r="S11129">
            <v>75</v>
          </cell>
          <cell r="T11129">
            <v>833</v>
          </cell>
          <cell r="U11129">
            <v>833</v>
          </cell>
        </row>
        <row r="11130">
          <cell r="B11130">
            <v>119.06668278370113</v>
          </cell>
          <cell r="J11130">
            <v>2</v>
          </cell>
          <cell r="O11130">
            <v>48</v>
          </cell>
          <cell r="P11130">
            <v>100</v>
          </cell>
          <cell r="Q11130">
            <v>100</v>
          </cell>
          <cell r="R11130">
            <v>4.2140000000000004</v>
          </cell>
          <cell r="S11130">
            <v>75</v>
          </cell>
          <cell r="T11130">
            <v>833</v>
          </cell>
          <cell r="U11130">
            <v>833</v>
          </cell>
        </row>
        <row r="11131">
          <cell r="B11131">
            <v>119.07738444492563</v>
          </cell>
          <cell r="J11131">
            <v>2</v>
          </cell>
          <cell r="O11131">
            <v>48</v>
          </cell>
          <cell r="P11131">
            <v>100</v>
          </cell>
          <cell r="Q11131">
            <v>100</v>
          </cell>
          <cell r="R11131">
            <v>4.2140000000000004</v>
          </cell>
          <cell r="S11131">
            <v>75</v>
          </cell>
          <cell r="T11131">
            <v>833</v>
          </cell>
          <cell r="U11131">
            <v>833</v>
          </cell>
        </row>
        <row r="11132">
          <cell r="B11132">
            <v>119.08808610615012</v>
          </cell>
          <cell r="J11132">
            <v>2</v>
          </cell>
          <cell r="O11132">
            <v>48</v>
          </cell>
          <cell r="P11132">
            <v>100</v>
          </cell>
          <cell r="Q11132">
            <v>100</v>
          </cell>
          <cell r="R11132">
            <v>4.2140000000000004</v>
          </cell>
          <cell r="S11132">
            <v>75</v>
          </cell>
          <cell r="T11132">
            <v>833</v>
          </cell>
          <cell r="U11132">
            <v>833</v>
          </cell>
        </row>
        <row r="11133">
          <cell r="B11133">
            <v>119.09878776737462</v>
          </cell>
          <cell r="J11133">
            <v>2</v>
          </cell>
          <cell r="O11133">
            <v>48</v>
          </cell>
          <cell r="P11133">
            <v>100</v>
          </cell>
          <cell r="Q11133">
            <v>100</v>
          </cell>
          <cell r="R11133">
            <v>4.2140000000000004</v>
          </cell>
          <cell r="S11133">
            <v>75</v>
          </cell>
          <cell r="T11133">
            <v>833</v>
          </cell>
          <cell r="U11133">
            <v>833</v>
          </cell>
        </row>
        <row r="11134">
          <cell r="B11134">
            <v>119.1094894285991</v>
          </cell>
          <cell r="J11134">
            <v>2</v>
          </cell>
          <cell r="O11134">
            <v>48</v>
          </cell>
          <cell r="P11134">
            <v>100</v>
          </cell>
          <cell r="Q11134">
            <v>100</v>
          </cell>
          <cell r="R11134">
            <v>4.2140000000000004</v>
          </cell>
          <cell r="S11134">
            <v>75</v>
          </cell>
          <cell r="T11134">
            <v>833</v>
          </cell>
          <cell r="U11134">
            <v>833</v>
          </cell>
        </row>
        <row r="11135">
          <cell r="B11135">
            <v>119.12019108982359</v>
          </cell>
          <cell r="J11135">
            <v>2</v>
          </cell>
          <cell r="O11135">
            <v>48</v>
          </cell>
          <cell r="P11135">
            <v>100</v>
          </cell>
          <cell r="Q11135">
            <v>100</v>
          </cell>
          <cell r="R11135">
            <v>4.2140000000000004</v>
          </cell>
          <cell r="S11135">
            <v>75</v>
          </cell>
          <cell r="T11135">
            <v>833</v>
          </cell>
          <cell r="U11135">
            <v>833</v>
          </cell>
        </row>
        <row r="11136">
          <cell r="B11136">
            <v>119.13089275104809</v>
          </cell>
          <cell r="J11136">
            <v>2</v>
          </cell>
          <cell r="O11136">
            <v>48</v>
          </cell>
          <cell r="P11136">
            <v>100</v>
          </cell>
          <cell r="Q11136">
            <v>100</v>
          </cell>
          <cell r="R11136">
            <v>4.2140000000000004</v>
          </cell>
          <cell r="S11136">
            <v>75</v>
          </cell>
          <cell r="T11136">
            <v>833</v>
          </cell>
          <cell r="U11136">
            <v>833</v>
          </cell>
        </row>
        <row r="11137">
          <cell r="B11137">
            <v>119.14159441227258</v>
          </cell>
          <cell r="J11137">
            <v>2</v>
          </cell>
          <cell r="O11137">
            <v>48</v>
          </cell>
          <cell r="P11137">
            <v>100</v>
          </cell>
          <cell r="Q11137">
            <v>100</v>
          </cell>
          <cell r="R11137">
            <v>4.2140000000000004</v>
          </cell>
          <cell r="S11137">
            <v>75</v>
          </cell>
          <cell r="T11137">
            <v>833</v>
          </cell>
          <cell r="U11137">
            <v>833</v>
          </cell>
        </row>
        <row r="11138">
          <cell r="B11138">
            <v>119.15229607349708</v>
          </cell>
          <cell r="J11138">
            <v>2</v>
          </cell>
          <cell r="O11138">
            <v>48</v>
          </cell>
          <cell r="P11138">
            <v>100</v>
          </cell>
          <cell r="Q11138">
            <v>100</v>
          </cell>
          <cell r="R11138">
            <v>4.2140000000000004</v>
          </cell>
          <cell r="S11138">
            <v>75</v>
          </cell>
          <cell r="T11138">
            <v>833</v>
          </cell>
          <cell r="U11138">
            <v>833</v>
          </cell>
        </row>
        <row r="11139">
          <cell r="B11139">
            <v>119.16299773472157</v>
          </cell>
          <cell r="J11139">
            <v>2</v>
          </cell>
          <cell r="O11139">
            <v>48</v>
          </cell>
          <cell r="P11139">
            <v>100</v>
          </cell>
          <cell r="Q11139">
            <v>100</v>
          </cell>
          <cell r="R11139">
            <v>4.2140000000000004</v>
          </cell>
          <cell r="S11139">
            <v>75</v>
          </cell>
          <cell r="T11139">
            <v>833</v>
          </cell>
          <cell r="U11139">
            <v>833</v>
          </cell>
        </row>
        <row r="11140">
          <cell r="B11140">
            <v>119.17369939594606</v>
          </cell>
          <cell r="J11140">
            <v>2</v>
          </cell>
          <cell r="O11140">
            <v>48</v>
          </cell>
          <cell r="P11140">
            <v>100</v>
          </cell>
          <cell r="Q11140">
            <v>100</v>
          </cell>
          <cell r="R11140">
            <v>4.2140000000000004</v>
          </cell>
          <cell r="S11140">
            <v>75</v>
          </cell>
          <cell r="T11140">
            <v>833</v>
          </cell>
          <cell r="U11140">
            <v>833</v>
          </cell>
        </row>
        <row r="11141">
          <cell r="B11141">
            <v>119.18440105717056</v>
          </cell>
          <cell r="J11141">
            <v>2</v>
          </cell>
          <cell r="O11141">
            <v>48</v>
          </cell>
          <cell r="P11141">
            <v>100</v>
          </cell>
          <cell r="Q11141">
            <v>100</v>
          </cell>
          <cell r="R11141">
            <v>4.2140000000000004</v>
          </cell>
          <cell r="S11141">
            <v>74</v>
          </cell>
          <cell r="T11141">
            <v>833</v>
          </cell>
          <cell r="U11141">
            <v>833</v>
          </cell>
        </row>
        <row r="11142">
          <cell r="B11142">
            <v>119.19510271839505</v>
          </cell>
          <cell r="J11142">
            <v>2</v>
          </cell>
          <cell r="O11142">
            <v>48</v>
          </cell>
          <cell r="P11142">
            <v>100</v>
          </cell>
          <cell r="Q11142">
            <v>100</v>
          </cell>
          <cell r="R11142">
            <v>4.2140000000000004</v>
          </cell>
          <cell r="S11142">
            <v>74</v>
          </cell>
          <cell r="T11142">
            <v>833</v>
          </cell>
          <cell r="U11142">
            <v>833</v>
          </cell>
        </row>
        <row r="11143">
          <cell r="B11143">
            <v>119.20580437961955</v>
          </cell>
          <cell r="J11143">
            <v>2</v>
          </cell>
          <cell r="O11143">
            <v>48</v>
          </cell>
          <cell r="P11143">
            <v>100</v>
          </cell>
          <cell r="Q11143">
            <v>100</v>
          </cell>
          <cell r="R11143">
            <v>4.2140000000000004</v>
          </cell>
          <cell r="S11143">
            <v>75</v>
          </cell>
          <cell r="T11143">
            <v>833</v>
          </cell>
          <cell r="U11143">
            <v>833</v>
          </cell>
        </row>
        <row r="11144">
          <cell r="B11144">
            <v>119.21650604084404</v>
          </cell>
          <cell r="J11144">
            <v>2</v>
          </cell>
          <cell r="O11144">
            <v>48</v>
          </cell>
          <cell r="P11144">
            <v>100</v>
          </cell>
          <cell r="Q11144">
            <v>100</v>
          </cell>
          <cell r="R11144">
            <v>4.2140000000000004</v>
          </cell>
          <cell r="S11144">
            <v>74</v>
          </cell>
          <cell r="T11144">
            <v>833</v>
          </cell>
          <cell r="U11144">
            <v>833</v>
          </cell>
        </row>
        <row r="11145">
          <cell r="B11145">
            <v>119.22720770206853</v>
          </cell>
          <cell r="J11145">
            <v>2</v>
          </cell>
          <cell r="O11145">
            <v>48</v>
          </cell>
          <cell r="P11145">
            <v>100</v>
          </cell>
          <cell r="Q11145">
            <v>100</v>
          </cell>
          <cell r="R11145">
            <v>4.2140000000000004</v>
          </cell>
          <cell r="S11145">
            <v>74</v>
          </cell>
          <cell r="T11145">
            <v>833</v>
          </cell>
          <cell r="U11145">
            <v>833</v>
          </cell>
        </row>
        <row r="11146">
          <cell r="B11146">
            <v>119.23790936329303</v>
          </cell>
          <cell r="J11146">
            <v>2</v>
          </cell>
          <cell r="O11146">
            <v>48</v>
          </cell>
          <cell r="P11146">
            <v>100</v>
          </cell>
          <cell r="Q11146">
            <v>100</v>
          </cell>
          <cell r="R11146">
            <v>4.2140000000000004</v>
          </cell>
          <cell r="S11146">
            <v>75</v>
          </cell>
          <cell r="T11146">
            <v>833</v>
          </cell>
          <cell r="U11146">
            <v>833</v>
          </cell>
        </row>
        <row r="11147">
          <cell r="B11147">
            <v>119.24861102451752</v>
          </cell>
          <cell r="J11147">
            <v>2</v>
          </cell>
          <cell r="O11147">
            <v>48</v>
          </cell>
          <cell r="P11147">
            <v>100</v>
          </cell>
          <cell r="Q11147">
            <v>100</v>
          </cell>
          <cell r="R11147">
            <v>4.2140000000000004</v>
          </cell>
          <cell r="S11147">
            <v>74</v>
          </cell>
          <cell r="T11147">
            <v>833</v>
          </cell>
          <cell r="U11147">
            <v>833</v>
          </cell>
        </row>
        <row r="11148">
          <cell r="B11148">
            <v>119.25931268574202</v>
          </cell>
          <cell r="J11148">
            <v>2</v>
          </cell>
          <cell r="O11148">
            <v>48</v>
          </cell>
          <cell r="P11148">
            <v>100</v>
          </cell>
          <cell r="Q11148">
            <v>100</v>
          </cell>
          <cell r="R11148">
            <v>4.2140000000000004</v>
          </cell>
          <cell r="S11148">
            <v>74</v>
          </cell>
          <cell r="T11148">
            <v>833</v>
          </cell>
          <cell r="U11148">
            <v>833</v>
          </cell>
        </row>
        <row r="11149">
          <cell r="B11149">
            <v>119.27001434696651</v>
          </cell>
          <cell r="J11149">
            <v>2</v>
          </cell>
          <cell r="O11149">
            <v>48</v>
          </cell>
          <cell r="P11149">
            <v>100</v>
          </cell>
          <cell r="Q11149">
            <v>100</v>
          </cell>
          <cell r="R11149">
            <v>4.2140000000000004</v>
          </cell>
          <cell r="S11149">
            <v>75</v>
          </cell>
          <cell r="T11149">
            <v>833</v>
          </cell>
          <cell r="U11149">
            <v>833</v>
          </cell>
        </row>
        <row r="11150">
          <cell r="B11150">
            <v>119.28071600819099</v>
          </cell>
          <cell r="J11150">
            <v>2</v>
          </cell>
          <cell r="O11150">
            <v>48</v>
          </cell>
          <cell r="P11150">
            <v>100</v>
          </cell>
          <cell r="Q11150">
            <v>100</v>
          </cell>
          <cell r="R11150">
            <v>4.2140000000000004</v>
          </cell>
          <cell r="S11150">
            <v>75</v>
          </cell>
          <cell r="T11150">
            <v>833</v>
          </cell>
          <cell r="U11150">
            <v>833</v>
          </cell>
        </row>
        <row r="11151">
          <cell r="B11151">
            <v>119.29141766941549</v>
          </cell>
          <cell r="J11151">
            <v>2</v>
          </cell>
          <cell r="O11151">
            <v>48</v>
          </cell>
          <cell r="P11151">
            <v>100</v>
          </cell>
          <cell r="Q11151">
            <v>100</v>
          </cell>
          <cell r="R11151">
            <v>4.2140000000000004</v>
          </cell>
          <cell r="S11151">
            <v>74</v>
          </cell>
          <cell r="T11151">
            <v>833</v>
          </cell>
          <cell r="U11151">
            <v>833</v>
          </cell>
        </row>
        <row r="11152">
          <cell r="B11152">
            <v>119.30211933063998</v>
          </cell>
          <cell r="J11152">
            <v>2</v>
          </cell>
          <cell r="O11152">
            <v>48</v>
          </cell>
          <cell r="P11152">
            <v>100</v>
          </cell>
          <cell r="Q11152">
            <v>100</v>
          </cell>
          <cell r="R11152">
            <v>4.2140000000000004</v>
          </cell>
          <cell r="S11152">
            <v>74</v>
          </cell>
          <cell r="T11152">
            <v>833</v>
          </cell>
          <cell r="U11152">
            <v>833</v>
          </cell>
        </row>
        <row r="11153">
          <cell r="B11153">
            <v>119.31282099186448</v>
          </cell>
          <cell r="J11153">
            <v>2</v>
          </cell>
          <cell r="O11153">
            <v>48</v>
          </cell>
          <cell r="P11153">
            <v>100</v>
          </cell>
          <cell r="Q11153">
            <v>100</v>
          </cell>
          <cell r="R11153">
            <v>4.2140000000000004</v>
          </cell>
          <cell r="S11153">
            <v>74</v>
          </cell>
          <cell r="T11153">
            <v>833</v>
          </cell>
          <cell r="U11153">
            <v>833</v>
          </cell>
        </row>
        <row r="11154">
          <cell r="B11154">
            <v>119.32352265308897</v>
          </cell>
          <cell r="J11154">
            <v>2</v>
          </cell>
          <cell r="O11154">
            <v>48</v>
          </cell>
          <cell r="P11154">
            <v>100</v>
          </cell>
          <cell r="Q11154">
            <v>100</v>
          </cell>
          <cell r="R11154">
            <v>4.2140000000000004</v>
          </cell>
          <cell r="S11154">
            <v>74</v>
          </cell>
          <cell r="T11154">
            <v>833</v>
          </cell>
          <cell r="U11154">
            <v>833</v>
          </cell>
        </row>
        <row r="11155">
          <cell r="B11155">
            <v>119.33422431431346</v>
          </cell>
          <cell r="J11155">
            <v>2</v>
          </cell>
          <cell r="O11155">
            <v>48</v>
          </cell>
          <cell r="P11155">
            <v>100</v>
          </cell>
          <cell r="Q11155">
            <v>100</v>
          </cell>
          <cell r="R11155">
            <v>4.2140000000000004</v>
          </cell>
          <cell r="S11155">
            <v>74</v>
          </cell>
          <cell r="T11155">
            <v>833</v>
          </cell>
          <cell r="U11155">
            <v>833</v>
          </cell>
        </row>
        <row r="11156">
          <cell r="B11156">
            <v>119.34492597553796</v>
          </cell>
          <cell r="J11156">
            <v>2</v>
          </cell>
          <cell r="O11156">
            <v>48</v>
          </cell>
          <cell r="P11156">
            <v>100</v>
          </cell>
          <cell r="Q11156">
            <v>100</v>
          </cell>
          <cell r="R11156">
            <v>4.2140000000000004</v>
          </cell>
          <cell r="S11156">
            <v>74</v>
          </cell>
          <cell r="T11156">
            <v>833</v>
          </cell>
          <cell r="U11156">
            <v>833</v>
          </cell>
        </row>
        <row r="11157">
          <cell r="B11157">
            <v>119.35562763676245</v>
          </cell>
          <cell r="J11157">
            <v>2</v>
          </cell>
          <cell r="O11157">
            <v>48</v>
          </cell>
          <cell r="P11157">
            <v>100</v>
          </cell>
          <cell r="Q11157">
            <v>100</v>
          </cell>
          <cell r="R11157">
            <v>4.2140000000000004</v>
          </cell>
          <cell r="S11157">
            <v>74</v>
          </cell>
          <cell r="T11157">
            <v>833</v>
          </cell>
          <cell r="U11157">
            <v>833</v>
          </cell>
        </row>
        <row r="11158">
          <cell r="B11158">
            <v>119.36632929798695</v>
          </cell>
          <cell r="J11158">
            <v>2</v>
          </cell>
          <cell r="O11158">
            <v>48</v>
          </cell>
          <cell r="P11158">
            <v>100</v>
          </cell>
          <cell r="Q11158">
            <v>100</v>
          </cell>
          <cell r="R11158">
            <v>4.2140000000000004</v>
          </cell>
          <cell r="S11158">
            <v>74</v>
          </cell>
          <cell r="T11158">
            <v>833</v>
          </cell>
          <cell r="U11158">
            <v>833</v>
          </cell>
        </row>
        <row r="11159">
          <cell r="B11159">
            <v>119.37703095921144</v>
          </cell>
          <cell r="J11159">
            <v>2</v>
          </cell>
          <cell r="O11159">
            <v>48</v>
          </cell>
          <cell r="P11159">
            <v>100</v>
          </cell>
          <cell r="Q11159">
            <v>100</v>
          </cell>
          <cell r="R11159">
            <v>4.2140000000000004</v>
          </cell>
          <cell r="S11159">
            <v>74</v>
          </cell>
          <cell r="T11159">
            <v>833</v>
          </cell>
          <cell r="U11159">
            <v>833</v>
          </cell>
        </row>
        <row r="11160">
          <cell r="B11160">
            <v>119.38773262043593</v>
          </cell>
          <cell r="J11160">
            <v>2</v>
          </cell>
          <cell r="O11160">
            <v>48</v>
          </cell>
          <cell r="P11160">
            <v>100</v>
          </cell>
          <cell r="Q11160">
            <v>100</v>
          </cell>
          <cell r="R11160">
            <v>4.2140000000000004</v>
          </cell>
          <cell r="S11160">
            <v>74</v>
          </cell>
          <cell r="T11160">
            <v>833</v>
          </cell>
          <cell r="U11160">
            <v>833</v>
          </cell>
        </row>
        <row r="11161">
          <cell r="B11161">
            <v>119.39843428166043</v>
          </cell>
          <cell r="J11161">
            <v>2</v>
          </cell>
          <cell r="O11161">
            <v>48</v>
          </cell>
          <cell r="P11161">
            <v>100</v>
          </cell>
          <cell r="Q11161">
            <v>100</v>
          </cell>
          <cell r="R11161">
            <v>4.2140000000000004</v>
          </cell>
          <cell r="S11161">
            <v>74</v>
          </cell>
          <cell r="T11161">
            <v>833</v>
          </cell>
          <cell r="U11161">
            <v>833</v>
          </cell>
        </row>
        <row r="11162">
          <cell r="B11162">
            <v>119.40913594288492</v>
          </cell>
          <cell r="J11162">
            <v>2</v>
          </cell>
          <cell r="O11162">
            <v>48</v>
          </cell>
          <cell r="P11162">
            <v>100</v>
          </cell>
          <cell r="Q11162">
            <v>100</v>
          </cell>
          <cell r="R11162">
            <v>4.2140000000000004</v>
          </cell>
          <cell r="S11162">
            <v>74</v>
          </cell>
          <cell r="T11162">
            <v>833</v>
          </cell>
          <cell r="U11162">
            <v>833</v>
          </cell>
        </row>
        <row r="11163">
          <cell r="B11163">
            <v>119.41983760410942</v>
          </cell>
          <cell r="J11163">
            <v>2</v>
          </cell>
          <cell r="O11163">
            <v>48</v>
          </cell>
          <cell r="P11163">
            <v>100</v>
          </cell>
          <cell r="Q11163">
            <v>100</v>
          </cell>
          <cell r="R11163">
            <v>4.2140000000000004</v>
          </cell>
          <cell r="S11163">
            <v>74</v>
          </cell>
          <cell r="T11163">
            <v>833</v>
          </cell>
          <cell r="U11163">
            <v>833</v>
          </cell>
        </row>
        <row r="11164">
          <cell r="B11164">
            <v>119.43053926533391</v>
          </cell>
          <cell r="J11164">
            <v>2</v>
          </cell>
          <cell r="O11164">
            <v>48</v>
          </cell>
          <cell r="P11164">
            <v>100</v>
          </cell>
          <cell r="Q11164">
            <v>100</v>
          </cell>
          <cell r="R11164">
            <v>4.2140000000000004</v>
          </cell>
          <cell r="S11164">
            <v>74</v>
          </cell>
          <cell r="T11164">
            <v>833</v>
          </cell>
          <cell r="U11164">
            <v>833</v>
          </cell>
        </row>
        <row r="11165">
          <cell r="B11165">
            <v>119.44124092655839</v>
          </cell>
          <cell r="J11165">
            <v>2</v>
          </cell>
          <cell r="O11165">
            <v>48</v>
          </cell>
          <cell r="P11165">
            <v>100</v>
          </cell>
          <cell r="Q11165">
            <v>100</v>
          </cell>
          <cell r="R11165">
            <v>4.2140000000000004</v>
          </cell>
          <cell r="S11165">
            <v>74</v>
          </cell>
          <cell r="T11165">
            <v>833</v>
          </cell>
          <cell r="U11165">
            <v>833</v>
          </cell>
        </row>
        <row r="11166">
          <cell r="B11166">
            <v>119.4519425877829</v>
          </cell>
          <cell r="J11166">
            <v>2</v>
          </cell>
          <cell r="O11166">
            <v>48</v>
          </cell>
          <cell r="P11166">
            <v>100</v>
          </cell>
          <cell r="Q11166">
            <v>100</v>
          </cell>
          <cell r="R11166">
            <v>4.2140000000000004</v>
          </cell>
          <cell r="S11166">
            <v>74</v>
          </cell>
          <cell r="T11166">
            <v>833</v>
          </cell>
          <cell r="U11166">
            <v>833</v>
          </cell>
        </row>
        <row r="11167">
          <cell r="B11167">
            <v>119.46264424900738</v>
          </cell>
          <cell r="J11167">
            <v>2</v>
          </cell>
          <cell r="O11167">
            <v>48</v>
          </cell>
          <cell r="P11167">
            <v>100</v>
          </cell>
          <cell r="Q11167">
            <v>100</v>
          </cell>
          <cell r="R11167">
            <v>4.2140000000000004</v>
          </cell>
          <cell r="S11167">
            <v>74</v>
          </cell>
          <cell r="T11167">
            <v>833</v>
          </cell>
          <cell r="U11167">
            <v>833</v>
          </cell>
        </row>
        <row r="11168">
          <cell r="B11168">
            <v>119.47334591023188</v>
          </cell>
          <cell r="J11168">
            <v>2</v>
          </cell>
          <cell r="O11168">
            <v>48</v>
          </cell>
          <cell r="P11168">
            <v>100</v>
          </cell>
          <cell r="Q11168">
            <v>100</v>
          </cell>
          <cell r="R11168">
            <v>4.2140000000000004</v>
          </cell>
          <cell r="S11168">
            <v>74</v>
          </cell>
          <cell r="T11168">
            <v>833</v>
          </cell>
          <cell r="U11168">
            <v>833</v>
          </cell>
        </row>
        <row r="11169">
          <cell r="B11169">
            <v>119.48404757145637</v>
          </cell>
          <cell r="J11169">
            <v>2</v>
          </cell>
          <cell r="O11169">
            <v>48</v>
          </cell>
          <cell r="P11169">
            <v>100</v>
          </cell>
          <cell r="Q11169">
            <v>100</v>
          </cell>
          <cell r="R11169">
            <v>4.2140000000000004</v>
          </cell>
          <cell r="S11169">
            <v>74</v>
          </cell>
          <cell r="T11169">
            <v>833</v>
          </cell>
          <cell r="U11169">
            <v>833</v>
          </cell>
        </row>
        <row r="11170">
          <cell r="B11170">
            <v>119.49474923268086</v>
          </cell>
          <cell r="J11170">
            <v>2</v>
          </cell>
          <cell r="O11170">
            <v>48</v>
          </cell>
          <cell r="P11170">
            <v>100</v>
          </cell>
          <cell r="Q11170">
            <v>100</v>
          </cell>
          <cell r="R11170">
            <v>4.2140000000000004</v>
          </cell>
          <cell r="S11170">
            <v>74</v>
          </cell>
          <cell r="T11170">
            <v>833</v>
          </cell>
          <cell r="U11170">
            <v>833</v>
          </cell>
        </row>
        <row r="11171">
          <cell r="B11171">
            <v>119.50545089390536</v>
          </cell>
          <cell r="J11171">
            <v>2</v>
          </cell>
          <cell r="O11171">
            <v>48</v>
          </cell>
          <cell r="P11171">
            <v>100</v>
          </cell>
          <cell r="Q11171">
            <v>100</v>
          </cell>
          <cell r="R11171">
            <v>4.2140000000000004</v>
          </cell>
          <cell r="S11171">
            <v>74</v>
          </cell>
          <cell r="T11171">
            <v>833</v>
          </cell>
          <cell r="U11171">
            <v>833</v>
          </cell>
        </row>
        <row r="11172">
          <cell r="B11172">
            <v>119.51615255512985</v>
          </cell>
          <cell r="J11172">
            <v>2</v>
          </cell>
          <cell r="O11172">
            <v>48</v>
          </cell>
          <cell r="P11172">
            <v>100</v>
          </cell>
          <cell r="Q11172">
            <v>100</v>
          </cell>
          <cell r="R11172">
            <v>4.2140000000000004</v>
          </cell>
          <cell r="S11172">
            <v>73</v>
          </cell>
          <cell r="T11172">
            <v>833</v>
          </cell>
          <cell r="U11172">
            <v>833</v>
          </cell>
        </row>
        <row r="11173">
          <cell r="B11173">
            <v>119.52685421635435</v>
          </cell>
          <cell r="J11173">
            <v>2</v>
          </cell>
          <cell r="O11173">
            <v>48</v>
          </cell>
          <cell r="P11173">
            <v>100</v>
          </cell>
          <cell r="Q11173">
            <v>100</v>
          </cell>
          <cell r="R11173">
            <v>4.2140000000000004</v>
          </cell>
          <cell r="S11173">
            <v>73</v>
          </cell>
          <cell r="T11173">
            <v>833</v>
          </cell>
          <cell r="U11173">
            <v>833</v>
          </cell>
        </row>
        <row r="11174">
          <cell r="B11174">
            <v>119.53755587757884</v>
          </cell>
          <cell r="J11174">
            <v>2</v>
          </cell>
          <cell r="O11174">
            <v>48</v>
          </cell>
          <cell r="P11174">
            <v>100</v>
          </cell>
          <cell r="Q11174">
            <v>100</v>
          </cell>
          <cell r="R11174">
            <v>4.2140000000000004</v>
          </cell>
          <cell r="S11174">
            <v>74</v>
          </cell>
          <cell r="T11174">
            <v>833</v>
          </cell>
          <cell r="U11174">
            <v>833</v>
          </cell>
        </row>
        <row r="11175">
          <cell r="B11175">
            <v>119.54825753880333</v>
          </cell>
          <cell r="J11175">
            <v>2</v>
          </cell>
          <cell r="O11175">
            <v>48</v>
          </cell>
          <cell r="P11175">
            <v>100</v>
          </cell>
          <cell r="Q11175">
            <v>100</v>
          </cell>
          <cell r="R11175">
            <v>4.2140000000000004</v>
          </cell>
          <cell r="S11175">
            <v>74</v>
          </cell>
          <cell r="T11175">
            <v>833</v>
          </cell>
          <cell r="U11175">
            <v>833</v>
          </cell>
        </row>
        <row r="11176">
          <cell r="B11176">
            <v>119.55895920002783</v>
          </cell>
          <cell r="J11176">
            <v>2</v>
          </cell>
          <cell r="O11176">
            <v>48</v>
          </cell>
          <cell r="P11176">
            <v>100</v>
          </cell>
          <cell r="Q11176">
            <v>100</v>
          </cell>
          <cell r="R11176">
            <v>4.2140000000000004</v>
          </cell>
          <cell r="S11176">
            <v>73</v>
          </cell>
          <cell r="T11176">
            <v>833</v>
          </cell>
          <cell r="U11176">
            <v>833</v>
          </cell>
        </row>
        <row r="11177">
          <cell r="B11177">
            <v>119.56966086125232</v>
          </cell>
          <cell r="J11177">
            <v>2</v>
          </cell>
          <cell r="O11177">
            <v>48</v>
          </cell>
          <cell r="P11177">
            <v>100</v>
          </cell>
          <cell r="Q11177">
            <v>100</v>
          </cell>
          <cell r="R11177">
            <v>4.2140000000000004</v>
          </cell>
          <cell r="S11177">
            <v>73</v>
          </cell>
          <cell r="T11177">
            <v>833</v>
          </cell>
          <cell r="U11177">
            <v>833</v>
          </cell>
        </row>
        <row r="11178">
          <cell r="B11178">
            <v>119.58036252247682</v>
          </cell>
          <cell r="J11178">
            <v>2</v>
          </cell>
          <cell r="O11178">
            <v>48</v>
          </cell>
          <cell r="P11178">
            <v>100</v>
          </cell>
          <cell r="Q11178">
            <v>100</v>
          </cell>
          <cell r="R11178">
            <v>4.2140000000000004</v>
          </cell>
          <cell r="S11178">
            <v>73</v>
          </cell>
          <cell r="T11178">
            <v>833</v>
          </cell>
          <cell r="U11178">
            <v>833</v>
          </cell>
        </row>
        <row r="11179">
          <cell r="B11179">
            <v>119.59106418370131</v>
          </cell>
          <cell r="J11179">
            <v>2</v>
          </cell>
          <cell r="O11179">
            <v>48</v>
          </cell>
          <cell r="P11179">
            <v>100</v>
          </cell>
          <cell r="Q11179">
            <v>100</v>
          </cell>
          <cell r="R11179">
            <v>4.2140000000000004</v>
          </cell>
          <cell r="S11179">
            <v>73</v>
          </cell>
          <cell r="T11179">
            <v>833</v>
          </cell>
          <cell r="U11179">
            <v>833</v>
          </cell>
        </row>
        <row r="11180">
          <cell r="B11180">
            <v>119.60176584492579</v>
          </cell>
          <cell r="J11180">
            <v>2</v>
          </cell>
          <cell r="O11180">
            <v>48</v>
          </cell>
          <cell r="P11180">
            <v>100</v>
          </cell>
          <cell r="Q11180">
            <v>100</v>
          </cell>
          <cell r="R11180">
            <v>4.2140000000000004</v>
          </cell>
          <cell r="S11180">
            <v>73</v>
          </cell>
          <cell r="T11180">
            <v>833</v>
          </cell>
          <cell r="U11180">
            <v>833</v>
          </cell>
        </row>
        <row r="11181">
          <cell r="B11181">
            <v>119.6124675061503</v>
          </cell>
          <cell r="J11181">
            <v>2</v>
          </cell>
          <cell r="O11181">
            <v>48</v>
          </cell>
          <cell r="P11181">
            <v>100</v>
          </cell>
          <cell r="Q11181">
            <v>100</v>
          </cell>
          <cell r="R11181">
            <v>4.2140000000000004</v>
          </cell>
          <cell r="S11181">
            <v>73</v>
          </cell>
          <cell r="T11181">
            <v>833</v>
          </cell>
          <cell r="U11181">
            <v>833</v>
          </cell>
        </row>
        <row r="11182">
          <cell r="B11182">
            <v>119.62316916737478</v>
          </cell>
          <cell r="J11182">
            <v>2</v>
          </cell>
          <cell r="O11182">
            <v>48</v>
          </cell>
          <cell r="P11182">
            <v>100</v>
          </cell>
          <cell r="Q11182">
            <v>100</v>
          </cell>
          <cell r="R11182">
            <v>4.2140000000000004</v>
          </cell>
          <cell r="S11182">
            <v>73</v>
          </cell>
          <cell r="T11182">
            <v>833</v>
          </cell>
          <cell r="U11182">
            <v>833</v>
          </cell>
        </row>
        <row r="11183">
          <cell r="B11183">
            <v>119.63387082859929</v>
          </cell>
          <cell r="J11183">
            <v>2</v>
          </cell>
          <cell r="O11183">
            <v>48</v>
          </cell>
          <cell r="P11183">
            <v>100</v>
          </cell>
          <cell r="Q11183">
            <v>100</v>
          </cell>
          <cell r="R11183">
            <v>4.2140000000000004</v>
          </cell>
          <cell r="S11183">
            <v>73</v>
          </cell>
          <cell r="T11183">
            <v>833</v>
          </cell>
          <cell r="U11183">
            <v>833</v>
          </cell>
        </row>
        <row r="11184">
          <cell r="B11184">
            <v>119.64457248982377</v>
          </cell>
          <cell r="J11184">
            <v>2</v>
          </cell>
          <cell r="O11184">
            <v>48</v>
          </cell>
          <cell r="P11184">
            <v>100</v>
          </cell>
          <cell r="Q11184">
            <v>100</v>
          </cell>
          <cell r="R11184">
            <v>4.2140000000000004</v>
          </cell>
          <cell r="S11184">
            <v>73</v>
          </cell>
          <cell r="T11184">
            <v>833</v>
          </cell>
          <cell r="U11184">
            <v>833</v>
          </cell>
        </row>
        <row r="11185">
          <cell r="B11185">
            <v>119.65527415104826</v>
          </cell>
          <cell r="J11185">
            <v>2</v>
          </cell>
          <cell r="O11185">
            <v>48</v>
          </cell>
          <cell r="P11185">
            <v>100</v>
          </cell>
          <cell r="Q11185">
            <v>100</v>
          </cell>
          <cell r="R11185">
            <v>4.2140000000000004</v>
          </cell>
          <cell r="S11185">
            <v>73</v>
          </cell>
          <cell r="T11185">
            <v>833</v>
          </cell>
          <cell r="U11185">
            <v>833</v>
          </cell>
        </row>
        <row r="11186">
          <cell r="B11186">
            <v>119.66597581227276</v>
          </cell>
          <cell r="J11186">
            <v>2</v>
          </cell>
          <cell r="O11186">
            <v>48</v>
          </cell>
          <cell r="P11186">
            <v>100</v>
          </cell>
          <cell r="Q11186">
            <v>100</v>
          </cell>
          <cell r="R11186">
            <v>4.2140000000000004</v>
          </cell>
          <cell r="S11186">
            <v>73</v>
          </cell>
          <cell r="T11186">
            <v>833</v>
          </cell>
          <cell r="U11186">
            <v>833</v>
          </cell>
        </row>
        <row r="11187">
          <cell r="B11187">
            <v>119.67667747349725</v>
          </cell>
          <cell r="J11187">
            <v>2</v>
          </cell>
          <cell r="O11187">
            <v>48</v>
          </cell>
          <cell r="P11187">
            <v>100</v>
          </cell>
          <cell r="Q11187">
            <v>100</v>
          </cell>
          <cell r="R11187">
            <v>4.2140000000000004</v>
          </cell>
          <cell r="S11187">
            <v>73</v>
          </cell>
          <cell r="T11187">
            <v>833</v>
          </cell>
          <cell r="U11187">
            <v>833</v>
          </cell>
        </row>
        <row r="11188">
          <cell r="B11188">
            <v>119.68737913472175</v>
          </cell>
          <cell r="J11188">
            <v>2</v>
          </cell>
          <cell r="O11188">
            <v>48</v>
          </cell>
          <cell r="P11188">
            <v>100</v>
          </cell>
          <cell r="Q11188">
            <v>100</v>
          </cell>
          <cell r="R11188">
            <v>4.2140000000000004</v>
          </cell>
          <cell r="S11188">
            <v>73</v>
          </cell>
          <cell r="T11188">
            <v>833</v>
          </cell>
          <cell r="U11188">
            <v>833</v>
          </cell>
        </row>
        <row r="11189">
          <cell r="B11189">
            <v>119.69808079594624</v>
          </cell>
          <cell r="J11189">
            <v>2</v>
          </cell>
          <cell r="O11189">
            <v>48</v>
          </cell>
          <cell r="P11189">
            <v>100</v>
          </cell>
          <cell r="Q11189">
            <v>100</v>
          </cell>
          <cell r="R11189">
            <v>4.2140000000000004</v>
          </cell>
          <cell r="S11189">
            <v>73</v>
          </cell>
          <cell r="T11189">
            <v>833</v>
          </cell>
          <cell r="U11189">
            <v>833</v>
          </cell>
        </row>
        <row r="11190">
          <cell r="B11190">
            <v>119.70878245717073</v>
          </cell>
          <cell r="J11190">
            <v>2</v>
          </cell>
          <cell r="O11190">
            <v>48</v>
          </cell>
          <cell r="P11190">
            <v>100</v>
          </cell>
          <cell r="Q11190">
            <v>100</v>
          </cell>
          <cell r="R11190">
            <v>4.2140000000000004</v>
          </cell>
          <cell r="S11190">
            <v>73</v>
          </cell>
          <cell r="T11190">
            <v>833</v>
          </cell>
          <cell r="U11190">
            <v>833</v>
          </cell>
        </row>
        <row r="11191">
          <cell r="B11191">
            <v>119.71948411839523</v>
          </cell>
          <cell r="J11191">
            <v>2</v>
          </cell>
          <cell r="O11191">
            <v>48</v>
          </cell>
          <cell r="P11191">
            <v>100</v>
          </cell>
          <cell r="Q11191">
            <v>100</v>
          </cell>
          <cell r="R11191">
            <v>4.2140000000000004</v>
          </cell>
          <cell r="S11191">
            <v>73</v>
          </cell>
          <cell r="T11191">
            <v>833</v>
          </cell>
          <cell r="U11191">
            <v>833</v>
          </cell>
        </row>
        <row r="11192">
          <cell r="B11192">
            <v>119.73018577961972</v>
          </cell>
          <cell r="J11192">
            <v>2</v>
          </cell>
          <cell r="O11192">
            <v>48</v>
          </cell>
          <cell r="P11192">
            <v>100</v>
          </cell>
          <cell r="Q11192">
            <v>100</v>
          </cell>
          <cell r="R11192">
            <v>4.2140000000000004</v>
          </cell>
          <cell r="S11192">
            <v>73</v>
          </cell>
          <cell r="T11192">
            <v>833</v>
          </cell>
          <cell r="U11192">
            <v>833</v>
          </cell>
        </row>
        <row r="11193">
          <cell r="B11193">
            <v>119.74088744084422</v>
          </cell>
          <cell r="J11193">
            <v>2</v>
          </cell>
          <cell r="O11193">
            <v>48</v>
          </cell>
          <cell r="P11193">
            <v>100</v>
          </cell>
          <cell r="Q11193">
            <v>100</v>
          </cell>
          <cell r="R11193">
            <v>4.2140000000000004</v>
          </cell>
          <cell r="S11193">
            <v>73</v>
          </cell>
          <cell r="T11193">
            <v>833</v>
          </cell>
          <cell r="U11193">
            <v>833</v>
          </cell>
        </row>
        <row r="11194">
          <cell r="B11194">
            <v>119.75158910206871</v>
          </cell>
          <cell r="J11194">
            <v>2</v>
          </cell>
          <cell r="O11194">
            <v>48</v>
          </cell>
          <cell r="P11194">
            <v>100</v>
          </cell>
          <cell r="Q11194">
            <v>100</v>
          </cell>
          <cell r="R11194">
            <v>4.2140000000000004</v>
          </cell>
          <cell r="S11194">
            <v>73</v>
          </cell>
          <cell r="T11194">
            <v>833</v>
          </cell>
          <cell r="U11194">
            <v>833</v>
          </cell>
        </row>
        <row r="11195">
          <cell r="B11195">
            <v>119.76229076329319</v>
          </cell>
          <cell r="J11195">
            <v>2</v>
          </cell>
          <cell r="O11195">
            <v>48</v>
          </cell>
          <cell r="P11195">
            <v>100</v>
          </cell>
          <cell r="Q11195">
            <v>100</v>
          </cell>
          <cell r="R11195">
            <v>4.2140000000000004</v>
          </cell>
          <cell r="S11195">
            <v>73</v>
          </cell>
          <cell r="T11195">
            <v>833</v>
          </cell>
          <cell r="U11195">
            <v>833</v>
          </cell>
        </row>
        <row r="11196">
          <cell r="B11196">
            <v>119.7729924245177</v>
          </cell>
          <cell r="J11196">
            <v>2</v>
          </cell>
          <cell r="O11196">
            <v>48</v>
          </cell>
          <cell r="P11196">
            <v>100</v>
          </cell>
          <cell r="Q11196">
            <v>100</v>
          </cell>
          <cell r="R11196">
            <v>4.2140000000000004</v>
          </cell>
          <cell r="S11196">
            <v>73</v>
          </cell>
          <cell r="T11196">
            <v>833</v>
          </cell>
          <cell r="U11196">
            <v>833</v>
          </cell>
        </row>
        <row r="11197">
          <cell r="B11197">
            <v>119.78369408574218</v>
          </cell>
          <cell r="J11197">
            <v>2</v>
          </cell>
          <cell r="O11197">
            <v>48</v>
          </cell>
          <cell r="P11197">
            <v>100</v>
          </cell>
          <cell r="Q11197">
            <v>100</v>
          </cell>
          <cell r="R11197">
            <v>4.2140000000000004</v>
          </cell>
          <cell r="S11197">
            <v>72</v>
          </cell>
          <cell r="T11197">
            <v>833</v>
          </cell>
          <cell r="U11197">
            <v>833</v>
          </cell>
        </row>
        <row r="11198">
          <cell r="B11198">
            <v>119.79439574696669</v>
          </cell>
          <cell r="J11198">
            <v>2</v>
          </cell>
          <cell r="O11198">
            <v>48</v>
          </cell>
          <cell r="P11198">
            <v>100</v>
          </cell>
          <cell r="Q11198">
            <v>100</v>
          </cell>
          <cell r="R11198">
            <v>4.2140000000000004</v>
          </cell>
          <cell r="S11198">
            <v>72</v>
          </cell>
          <cell r="T11198">
            <v>833</v>
          </cell>
          <cell r="U11198">
            <v>833</v>
          </cell>
        </row>
        <row r="11199">
          <cell r="B11199">
            <v>119.80509740819117</v>
          </cell>
          <cell r="J11199">
            <v>2</v>
          </cell>
          <cell r="O11199">
            <v>48</v>
          </cell>
          <cell r="P11199">
            <v>100</v>
          </cell>
          <cell r="Q11199">
            <v>100</v>
          </cell>
          <cell r="R11199">
            <v>4.2140000000000004</v>
          </cell>
          <cell r="S11199">
            <v>73</v>
          </cell>
          <cell r="T11199">
            <v>833</v>
          </cell>
          <cell r="U11199">
            <v>833</v>
          </cell>
        </row>
        <row r="11200">
          <cell r="B11200">
            <v>119.81579906941566</v>
          </cell>
          <cell r="J11200">
            <v>2</v>
          </cell>
          <cell r="O11200">
            <v>48</v>
          </cell>
          <cell r="P11200">
            <v>100</v>
          </cell>
          <cell r="Q11200">
            <v>100</v>
          </cell>
          <cell r="R11200">
            <v>4.2140000000000004</v>
          </cell>
          <cell r="S11200">
            <v>72</v>
          </cell>
          <cell r="T11200">
            <v>833</v>
          </cell>
          <cell r="U11200">
            <v>833</v>
          </cell>
        </row>
        <row r="11201">
          <cell r="B11201">
            <v>119.82650073064016</v>
          </cell>
          <cell r="J11201">
            <v>2</v>
          </cell>
          <cell r="O11201">
            <v>48</v>
          </cell>
          <cell r="P11201">
            <v>100</v>
          </cell>
          <cell r="Q11201">
            <v>100</v>
          </cell>
          <cell r="R11201">
            <v>4.2140000000000004</v>
          </cell>
          <cell r="S11201">
            <v>72</v>
          </cell>
          <cell r="T11201">
            <v>833</v>
          </cell>
          <cell r="U11201">
            <v>833</v>
          </cell>
        </row>
        <row r="11202">
          <cell r="B11202">
            <v>119.83720239186465</v>
          </cell>
          <cell r="J11202">
            <v>2</v>
          </cell>
          <cell r="O11202">
            <v>48</v>
          </cell>
          <cell r="P11202">
            <v>100</v>
          </cell>
          <cell r="Q11202">
            <v>100</v>
          </cell>
          <cell r="R11202">
            <v>4.2140000000000004</v>
          </cell>
          <cell r="S11202">
            <v>73</v>
          </cell>
          <cell r="T11202">
            <v>833</v>
          </cell>
          <cell r="U11202">
            <v>833</v>
          </cell>
        </row>
        <row r="11203">
          <cell r="B11203">
            <v>119.84790405308915</v>
          </cell>
          <cell r="J11203">
            <v>2</v>
          </cell>
          <cell r="O11203">
            <v>48</v>
          </cell>
          <cell r="P11203">
            <v>100</v>
          </cell>
          <cell r="Q11203">
            <v>100</v>
          </cell>
          <cell r="R11203">
            <v>4.2140000000000004</v>
          </cell>
          <cell r="S11203">
            <v>73</v>
          </cell>
          <cell r="T11203">
            <v>833</v>
          </cell>
          <cell r="U11203">
            <v>833</v>
          </cell>
        </row>
        <row r="11204">
          <cell r="B11204">
            <v>119.85860571431364</v>
          </cell>
          <cell r="J11204">
            <v>2</v>
          </cell>
          <cell r="O11204">
            <v>48</v>
          </cell>
          <cell r="P11204">
            <v>100</v>
          </cell>
          <cell r="Q11204">
            <v>100</v>
          </cell>
          <cell r="R11204">
            <v>4.2140000000000004</v>
          </cell>
          <cell r="S11204">
            <v>72</v>
          </cell>
          <cell r="T11204">
            <v>833</v>
          </cell>
          <cell r="U11204">
            <v>833</v>
          </cell>
        </row>
        <row r="11205">
          <cell r="B11205">
            <v>119.86930737553813</v>
          </cell>
          <cell r="J11205">
            <v>2</v>
          </cell>
          <cell r="O11205">
            <v>48</v>
          </cell>
          <cell r="P11205">
            <v>100</v>
          </cell>
          <cell r="Q11205">
            <v>100</v>
          </cell>
          <cell r="R11205">
            <v>4.2140000000000004</v>
          </cell>
          <cell r="S11205">
            <v>72</v>
          </cell>
          <cell r="T11205">
            <v>833</v>
          </cell>
          <cell r="U11205">
            <v>833</v>
          </cell>
        </row>
        <row r="11206">
          <cell r="B11206">
            <v>119.88000903676263</v>
          </cell>
          <cell r="J11206">
            <v>2</v>
          </cell>
          <cell r="O11206">
            <v>48</v>
          </cell>
          <cell r="P11206">
            <v>100</v>
          </cell>
          <cell r="Q11206">
            <v>100</v>
          </cell>
          <cell r="R11206">
            <v>4.2140000000000004</v>
          </cell>
          <cell r="S11206">
            <v>72</v>
          </cell>
          <cell r="T11206">
            <v>833</v>
          </cell>
          <cell r="U11206">
            <v>833</v>
          </cell>
        </row>
        <row r="11207">
          <cell r="B11207">
            <v>119.89071069798712</v>
          </cell>
          <cell r="J11207">
            <v>2</v>
          </cell>
          <cell r="O11207">
            <v>48</v>
          </cell>
          <cell r="P11207">
            <v>100</v>
          </cell>
          <cell r="Q11207">
            <v>100</v>
          </cell>
          <cell r="R11207">
            <v>4.2140000000000004</v>
          </cell>
          <cell r="S11207">
            <v>72</v>
          </cell>
          <cell r="T11207">
            <v>833</v>
          </cell>
          <cell r="U11207">
            <v>833</v>
          </cell>
        </row>
        <row r="11208">
          <cell r="B11208">
            <v>119.90141235921162</v>
          </cell>
          <cell r="J11208">
            <v>2</v>
          </cell>
          <cell r="O11208">
            <v>48</v>
          </cell>
          <cell r="P11208">
            <v>100</v>
          </cell>
          <cell r="Q11208">
            <v>100</v>
          </cell>
          <cell r="R11208">
            <v>4.2140000000000004</v>
          </cell>
          <cell r="S11208">
            <v>72</v>
          </cell>
          <cell r="T11208">
            <v>833</v>
          </cell>
          <cell r="U11208">
            <v>833</v>
          </cell>
        </row>
        <row r="11209">
          <cell r="B11209">
            <v>119.91211402043611</v>
          </cell>
          <cell r="J11209">
            <v>2</v>
          </cell>
          <cell r="O11209">
            <v>48</v>
          </cell>
          <cell r="P11209">
            <v>100</v>
          </cell>
          <cell r="Q11209">
            <v>100</v>
          </cell>
          <cell r="R11209">
            <v>4.2140000000000004</v>
          </cell>
          <cell r="S11209">
            <v>72</v>
          </cell>
          <cell r="T11209">
            <v>833</v>
          </cell>
          <cell r="U11209">
            <v>833</v>
          </cell>
        </row>
        <row r="11210">
          <cell r="B11210">
            <v>119.92281568166059</v>
          </cell>
          <cell r="J11210">
            <v>2</v>
          </cell>
          <cell r="O11210">
            <v>48</v>
          </cell>
          <cell r="P11210">
            <v>100</v>
          </cell>
          <cell r="Q11210">
            <v>100</v>
          </cell>
          <cell r="R11210">
            <v>4.2140000000000004</v>
          </cell>
          <cell r="S11210">
            <v>72</v>
          </cell>
          <cell r="T11210">
            <v>833</v>
          </cell>
          <cell r="U11210">
            <v>833</v>
          </cell>
        </row>
        <row r="11211">
          <cell r="B11211">
            <v>119.9335173428851</v>
          </cell>
          <cell r="J11211">
            <v>2</v>
          </cell>
          <cell r="O11211">
            <v>48</v>
          </cell>
          <cell r="P11211">
            <v>100</v>
          </cell>
          <cell r="Q11211">
            <v>100</v>
          </cell>
          <cell r="R11211">
            <v>4.2140000000000004</v>
          </cell>
          <cell r="S11211">
            <v>72</v>
          </cell>
          <cell r="T11211">
            <v>833</v>
          </cell>
          <cell r="U11211">
            <v>833</v>
          </cell>
        </row>
        <row r="11212">
          <cell r="B11212">
            <v>119.94421900410958</v>
          </cell>
          <cell r="J11212">
            <v>2</v>
          </cell>
          <cell r="O11212">
            <v>48</v>
          </cell>
          <cell r="P11212">
            <v>100</v>
          </cell>
          <cell r="Q11212">
            <v>100</v>
          </cell>
          <cell r="R11212">
            <v>4.2140000000000004</v>
          </cell>
          <cell r="S11212">
            <v>72</v>
          </cell>
          <cell r="T11212">
            <v>833</v>
          </cell>
          <cell r="U11212">
            <v>833</v>
          </cell>
        </row>
        <row r="11213">
          <cell r="B11213">
            <v>119.95492066533409</v>
          </cell>
          <cell r="J11213">
            <v>2</v>
          </cell>
          <cell r="O11213">
            <v>48</v>
          </cell>
          <cell r="P11213">
            <v>100</v>
          </cell>
          <cell r="Q11213">
            <v>100</v>
          </cell>
          <cell r="R11213">
            <v>4.2140000000000004</v>
          </cell>
          <cell r="S11213">
            <v>72</v>
          </cell>
          <cell r="T11213">
            <v>833</v>
          </cell>
          <cell r="U11213">
            <v>833</v>
          </cell>
        </row>
        <row r="11214">
          <cell r="B11214">
            <v>119.96562232655857</v>
          </cell>
          <cell r="J11214">
            <v>2</v>
          </cell>
          <cell r="O11214">
            <v>48</v>
          </cell>
          <cell r="P11214">
            <v>100</v>
          </cell>
          <cell r="Q11214">
            <v>100</v>
          </cell>
          <cell r="R11214">
            <v>4.2140000000000004</v>
          </cell>
          <cell r="S11214">
            <v>72</v>
          </cell>
          <cell r="T11214">
            <v>833</v>
          </cell>
          <cell r="U11214">
            <v>833</v>
          </cell>
        </row>
        <row r="11215">
          <cell r="B11215">
            <v>119.97632398778306</v>
          </cell>
          <cell r="J11215">
            <v>2</v>
          </cell>
          <cell r="O11215">
            <v>48</v>
          </cell>
          <cell r="P11215">
            <v>100</v>
          </cell>
          <cell r="Q11215">
            <v>100</v>
          </cell>
          <cell r="R11215">
            <v>4.2140000000000004</v>
          </cell>
          <cell r="S11215">
            <v>72</v>
          </cell>
          <cell r="T11215">
            <v>833</v>
          </cell>
          <cell r="U11215">
            <v>833</v>
          </cell>
        </row>
        <row r="11216">
          <cell r="B11216">
            <v>119.98702564900756</v>
          </cell>
          <cell r="J11216">
            <v>2</v>
          </cell>
          <cell r="O11216">
            <v>48</v>
          </cell>
          <cell r="P11216">
            <v>100</v>
          </cell>
          <cell r="Q11216">
            <v>100</v>
          </cell>
          <cell r="R11216">
            <v>4.2140000000000004</v>
          </cell>
          <cell r="S11216">
            <v>72</v>
          </cell>
          <cell r="T11216">
            <v>833</v>
          </cell>
          <cell r="U11216">
            <v>833</v>
          </cell>
        </row>
        <row r="11217">
          <cell r="B11217">
            <v>119.99772731023205</v>
          </cell>
          <cell r="J11217">
            <v>2</v>
          </cell>
          <cell r="O11217">
            <v>48</v>
          </cell>
          <cell r="P11217">
            <v>100</v>
          </cell>
          <cell r="Q11217">
            <v>100</v>
          </cell>
          <cell r="R11217">
            <v>4.2140000000000004</v>
          </cell>
          <cell r="S11217">
            <v>72</v>
          </cell>
          <cell r="T11217">
            <v>833</v>
          </cell>
          <cell r="U11217">
            <v>833</v>
          </cell>
        </row>
        <row r="11218">
          <cell r="B11218">
            <v>120.00842897145655</v>
          </cell>
          <cell r="J11218">
            <v>2</v>
          </cell>
          <cell r="O11218">
            <v>48</v>
          </cell>
          <cell r="P11218">
            <v>100</v>
          </cell>
          <cell r="Q11218">
            <v>100</v>
          </cell>
          <cell r="R11218">
            <v>4.2140000000000004</v>
          </cell>
          <cell r="S11218">
            <v>72</v>
          </cell>
          <cell r="T11218">
            <v>833</v>
          </cell>
          <cell r="U11218">
            <v>833</v>
          </cell>
        </row>
        <row r="11219">
          <cell r="B11219">
            <v>120.01913063268104</v>
          </cell>
          <cell r="J11219">
            <v>2</v>
          </cell>
          <cell r="O11219">
            <v>48</v>
          </cell>
          <cell r="P11219">
            <v>100</v>
          </cell>
          <cell r="Q11219">
            <v>100</v>
          </cell>
          <cell r="R11219">
            <v>4.2140000000000004</v>
          </cell>
          <cell r="S11219">
            <v>72</v>
          </cell>
          <cell r="T11219">
            <v>833</v>
          </cell>
          <cell r="U11219">
            <v>833</v>
          </cell>
        </row>
        <row r="11220">
          <cell r="B11220">
            <v>120.02983229390553</v>
          </cell>
          <cell r="J11220">
            <v>2</v>
          </cell>
          <cell r="O11220">
            <v>48</v>
          </cell>
          <cell r="P11220">
            <v>100</v>
          </cell>
          <cell r="Q11220">
            <v>100</v>
          </cell>
          <cell r="R11220">
            <v>4.2140000000000004</v>
          </cell>
          <cell r="S11220">
            <v>72</v>
          </cell>
          <cell r="T11220">
            <v>833</v>
          </cell>
          <cell r="U11220">
            <v>833</v>
          </cell>
        </row>
        <row r="11221">
          <cell r="B11221">
            <v>120.04053395513003</v>
          </cell>
          <cell r="J11221">
            <v>2</v>
          </cell>
          <cell r="O11221">
            <v>48</v>
          </cell>
          <cell r="P11221">
            <v>100</v>
          </cell>
          <cell r="Q11221">
            <v>100</v>
          </cell>
          <cell r="R11221">
            <v>4.2140000000000004</v>
          </cell>
          <cell r="S11221">
            <v>72</v>
          </cell>
          <cell r="T11221">
            <v>833</v>
          </cell>
          <cell r="U11221">
            <v>833</v>
          </cell>
        </row>
        <row r="11222">
          <cell r="B11222">
            <v>120.05123561635452</v>
          </cell>
          <cell r="J11222">
            <v>2</v>
          </cell>
          <cell r="O11222">
            <v>48</v>
          </cell>
          <cell r="P11222">
            <v>100</v>
          </cell>
          <cell r="Q11222">
            <v>100</v>
          </cell>
          <cell r="R11222">
            <v>4.2140000000000004</v>
          </cell>
          <cell r="S11222">
            <v>72</v>
          </cell>
          <cell r="T11222">
            <v>833</v>
          </cell>
          <cell r="U11222">
            <v>833</v>
          </cell>
        </row>
        <row r="11223">
          <cell r="B11223">
            <v>120.06193727757902</v>
          </cell>
          <cell r="J11223">
            <v>2</v>
          </cell>
          <cell r="O11223">
            <v>48</v>
          </cell>
          <cell r="P11223">
            <v>100</v>
          </cell>
          <cell r="Q11223">
            <v>100</v>
          </cell>
          <cell r="R11223">
            <v>4.2140000000000004</v>
          </cell>
          <cell r="S11223">
            <v>72</v>
          </cell>
          <cell r="T11223">
            <v>833</v>
          </cell>
          <cell r="U11223">
            <v>833</v>
          </cell>
        </row>
        <row r="11224">
          <cell r="B11224">
            <v>120.07263893880351</v>
          </cell>
          <cell r="J11224">
            <v>2</v>
          </cell>
          <cell r="O11224">
            <v>48</v>
          </cell>
          <cell r="P11224">
            <v>100</v>
          </cell>
          <cell r="Q11224">
            <v>100</v>
          </cell>
          <cell r="R11224">
            <v>4.2140000000000004</v>
          </cell>
          <cell r="S11224">
            <v>72</v>
          </cell>
          <cell r="T11224">
            <v>833</v>
          </cell>
          <cell r="U11224">
            <v>833</v>
          </cell>
        </row>
        <row r="11225">
          <cell r="B11225">
            <v>120.083340600028</v>
          </cell>
          <cell r="J11225">
            <v>2</v>
          </cell>
          <cell r="O11225">
            <v>48</v>
          </cell>
          <cell r="P11225">
            <v>100</v>
          </cell>
          <cell r="Q11225">
            <v>100</v>
          </cell>
          <cell r="R11225">
            <v>4.2140000000000004</v>
          </cell>
          <cell r="S11225">
            <v>72</v>
          </cell>
          <cell r="T11225">
            <v>833</v>
          </cell>
          <cell r="U11225">
            <v>833</v>
          </cell>
        </row>
        <row r="11226">
          <cell r="B11226">
            <v>120.0940422612525</v>
          </cell>
          <cell r="J11226">
            <v>2</v>
          </cell>
          <cell r="O11226">
            <v>48</v>
          </cell>
          <cell r="P11226">
            <v>100</v>
          </cell>
          <cell r="Q11226">
            <v>100</v>
          </cell>
          <cell r="R11226">
            <v>4.2140000000000004</v>
          </cell>
          <cell r="S11226">
            <v>72</v>
          </cell>
          <cell r="T11226">
            <v>833</v>
          </cell>
          <cell r="U11226">
            <v>833</v>
          </cell>
        </row>
        <row r="11227">
          <cell r="B11227">
            <v>120.10474392247698</v>
          </cell>
          <cell r="J11227">
            <v>2</v>
          </cell>
          <cell r="O11227">
            <v>48</v>
          </cell>
          <cell r="P11227">
            <v>100</v>
          </cell>
          <cell r="Q11227">
            <v>100</v>
          </cell>
          <cell r="R11227">
            <v>4.2140000000000004</v>
          </cell>
          <cell r="S11227">
            <v>72</v>
          </cell>
          <cell r="T11227">
            <v>833</v>
          </cell>
          <cell r="U11227">
            <v>833</v>
          </cell>
        </row>
        <row r="11228">
          <cell r="B11228">
            <v>120.11544558370149</v>
          </cell>
          <cell r="J11228">
            <v>2</v>
          </cell>
          <cell r="O11228">
            <v>48</v>
          </cell>
          <cell r="P11228">
            <v>100</v>
          </cell>
          <cell r="Q11228">
            <v>100</v>
          </cell>
          <cell r="R11228">
            <v>4.2140000000000004</v>
          </cell>
          <cell r="S11228">
            <v>72</v>
          </cell>
          <cell r="T11228">
            <v>833</v>
          </cell>
          <cell r="U11228">
            <v>833</v>
          </cell>
        </row>
        <row r="11229">
          <cell r="B11229">
            <v>120.12614724492597</v>
          </cell>
          <cell r="J11229">
            <v>2</v>
          </cell>
          <cell r="O11229">
            <v>48</v>
          </cell>
          <cell r="P11229">
            <v>100</v>
          </cell>
          <cell r="Q11229">
            <v>100</v>
          </cell>
          <cell r="R11229">
            <v>4.2140000000000004</v>
          </cell>
          <cell r="S11229">
            <v>72</v>
          </cell>
          <cell r="T11229">
            <v>833</v>
          </cell>
          <cell r="U11229">
            <v>833</v>
          </cell>
        </row>
        <row r="11230">
          <cell r="B11230">
            <v>120.13684890615046</v>
          </cell>
          <cell r="J11230">
            <v>2</v>
          </cell>
          <cell r="O11230">
            <v>48</v>
          </cell>
          <cell r="P11230">
            <v>100</v>
          </cell>
          <cell r="Q11230">
            <v>100</v>
          </cell>
          <cell r="R11230">
            <v>4.2140000000000004</v>
          </cell>
          <cell r="S11230">
            <v>72</v>
          </cell>
          <cell r="T11230">
            <v>833</v>
          </cell>
          <cell r="U11230">
            <v>833</v>
          </cell>
        </row>
        <row r="11231">
          <cell r="B11231">
            <v>120.14755056737496</v>
          </cell>
          <cell r="J11231">
            <v>2</v>
          </cell>
          <cell r="O11231">
            <v>48</v>
          </cell>
          <cell r="P11231">
            <v>100</v>
          </cell>
          <cell r="Q11231">
            <v>100</v>
          </cell>
          <cell r="R11231">
            <v>4.2140000000000004</v>
          </cell>
          <cell r="S11231">
            <v>72</v>
          </cell>
          <cell r="T11231">
            <v>833</v>
          </cell>
          <cell r="U11231">
            <v>833</v>
          </cell>
        </row>
        <row r="11232">
          <cell r="B11232">
            <v>120.15825222859945</v>
          </cell>
          <cell r="J11232">
            <v>2</v>
          </cell>
          <cell r="O11232">
            <v>48</v>
          </cell>
          <cell r="P11232">
            <v>100</v>
          </cell>
          <cell r="Q11232">
            <v>100</v>
          </cell>
          <cell r="R11232">
            <v>4.2140000000000004</v>
          </cell>
          <cell r="S11232">
            <v>72</v>
          </cell>
          <cell r="T11232">
            <v>833</v>
          </cell>
          <cell r="U11232">
            <v>833</v>
          </cell>
        </row>
        <row r="11233">
          <cell r="B11233">
            <v>120.16895388982395</v>
          </cell>
          <cell r="J11233">
            <v>2</v>
          </cell>
          <cell r="O11233">
            <v>48</v>
          </cell>
          <cell r="P11233">
            <v>100</v>
          </cell>
          <cell r="Q11233">
            <v>100</v>
          </cell>
          <cell r="R11233">
            <v>4.2140000000000004</v>
          </cell>
          <cell r="S11233">
            <v>72</v>
          </cell>
          <cell r="T11233">
            <v>833</v>
          </cell>
          <cell r="U11233">
            <v>833</v>
          </cell>
        </row>
        <row r="11234">
          <cell r="B11234">
            <v>120.17965555104844</v>
          </cell>
          <cell r="J11234">
            <v>2</v>
          </cell>
          <cell r="O11234">
            <v>48</v>
          </cell>
          <cell r="P11234">
            <v>100</v>
          </cell>
          <cell r="Q11234">
            <v>100</v>
          </cell>
          <cell r="R11234">
            <v>4.2140000000000004</v>
          </cell>
          <cell r="S11234">
            <v>72</v>
          </cell>
          <cell r="T11234">
            <v>833</v>
          </cell>
          <cell r="U11234">
            <v>833</v>
          </cell>
        </row>
        <row r="11235">
          <cell r="B11235">
            <v>120.19035721227293</v>
          </cell>
          <cell r="J11235">
            <v>2</v>
          </cell>
          <cell r="O11235">
            <v>48</v>
          </cell>
          <cell r="P11235">
            <v>100</v>
          </cell>
          <cell r="Q11235">
            <v>100</v>
          </cell>
          <cell r="R11235">
            <v>4.2140000000000004</v>
          </cell>
          <cell r="S11235">
            <v>72</v>
          </cell>
          <cell r="T11235">
            <v>833</v>
          </cell>
          <cell r="U11235">
            <v>833</v>
          </cell>
        </row>
        <row r="11236">
          <cell r="B11236">
            <v>120.20105887349743</v>
          </cell>
          <cell r="J11236">
            <v>2</v>
          </cell>
          <cell r="O11236">
            <v>48</v>
          </cell>
          <cell r="P11236">
            <v>100</v>
          </cell>
          <cell r="Q11236">
            <v>100</v>
          </cell>
          <cell r="R11236">
            <v>4.2140000000000004</v>
          </cell>
          <cell r="S11236">
            <v>72</v>
          </cell>
          <cell r="T11236">
            <v>833</v>
          </cell>
          <cell r="U11236">
            <v>833</v>
          </cell>
        </row>
        <row r="11237">
          <cell r="B11237">
            <v>120.21176053472192</v>
          </cell>
          <cell r="J11237">
            <v>2</v>
          </cell>
          <cell r="O11237">
            <v>48</v>
          </cell>
          <cell r="P11237">
            <v>100</v>
          </cell>
          <cell r="Q11237">
            <v>100</v>
          </cell>
          <cell r="R11237">
            <v>4.2140000000000004</v>
          </cell>
          <cell r="S11237">
            <v>72</v>
          </cell>
          <cell r="T11237">
            <v>833</v>
          </cell>
          <cell r="U11237">
            <v>833</v>
          </cell>
        </row>
        <row r="11238">
          <cell r="B11238">
            <v>120.22246219594642</v>
          </cell>
          <cell r="J11238">
            <v>2</v>
          </cell>
          <cell r="O11238">
            <v>48</v>
          </cell>
          <cell r="P11238">
            <v>100</v>
          </cell>
          <cell r="Q11238">
            <v>100</v>
          </cell>
          <cell r="R11238">
            <v>4.2140000000000004</v>
          </cell>
          <cell r="S11238">
            <v>72</v>
          </cell>
          <cell r="T11238">
            <v>833</v>
          </cell>
          <cell r="U11238">
            <v>833</v>
          </cell>
        </row>
        <row r="11239">
          <cell r="B11239">
            <v>120.23316385717091</v>
          </cell>
          <cell r="J11239">
            <v>2</v>
          </cell>
          <cell r="O11239">
            <v>48</v>
          </cell>
          <cell r="P11239">
            <v>100</v>
          </cell>
          <cell r="Q11239">
            <v>100</v>
          </cell>
          <cell r="R11239">
            <v>4.2140000000000004</v>
          </cell>
          <cell r="S11239">
            <v>72</v>
          </cell>
          <cell r="T11239">
            <v>833</v>
          </cell>
          <cell r="U11239">
            <v>833</v>
          </cell>
        </row>
        <row r="11240">
          <cell r="B11240">
            <v>120.2438655183954</v>
          </cell>
          <cell r="J11240">
            <v>2</v>
          </cell>
          <cell r="O11240">
            <v>48</v>
          </cell>
          <cell r="P11240">
            <v>100</v>
          </cell>
          <cell r="Q11240">
            <v>100</v>
          </cell>
          <cell r="R11240">
            <v>4.2140000000000004</v>
          </cell>
          <cell r="S11240">
            <v>72</v>
          </cell>
          <cell r="T11240">
            <v>833</v>
          </cell>
          <cell r="U11240">
            <v>833</v>
          </cell>
        </row>
        <row r="11241">
          <cell r="B11241">
            <v>120.2545671796199</v>
          </cell>
          <cell r="J11241">
            <v>2</v>
          </cell>
          <cell r="O11241">
            <v>48</v>
          </cell>
          <cell r="P11241">
            <v>100</v>
          </cell>
          <cell r="Q11241">
            <v>100</v>
          </cell>
          <cell r="R11241">
            <v>4.2140000000000004</v>
          </cell>
          <cell r="S11241">
            <v>71</v>
          </cell>
          <cell r="T11241">
            <v>833</v>
          </cell>
          <cell r="U11241">
            <v>833</v>
          </cell>
        </row>
        <row r="11242">
          <cell r="B11242">
            <v>120.26526884084439</v>
          </cell>
          <cell r="J11242">
            <v>2</v>
          </cell>
          <cell r="O11242">
            <v>48</v>
          </cell>
          <cell r="P11242">
            <v>100</v>
          </cell>
          <cell r="Q11242">
            <v>100</v>
          </cell>
          <cell r="R11242">
            <v>4.2140000000000004</v>
          </cell>
          <cell r="S11242">
            <v>71</v>
          </cell>
          <cell r="T11242">
            <v>833</v>
          </cell>
          <cell r="U11242">
            <v>833</v>
          </cell>
        </row>
        <row r="11243">
          <cell r="B11243">
            <v>120.27597050206889</v>
          </cell>
          <cell r="J11243">
            <v>2</v>
          </cell>
          <cell r="O11243">
            <v>48</v>
          </cell>
          <cell r="P11243">
            <v>100</v>
          </cell>
          <cell r="Q11243">
            <v>100</v>
          </cell>
          <cell r="R11243">
            <v>4.2140000000000004</v>
          </cell>
          <cell r="S11243">
            <v>72</v>
          </cell>
          <cell r="T11243">
            <v>833</v>
          </cell>
          <cell r="U11243">
            <v>833</v>
          </cell>
        </row>
        <row r="11244">
          <cell r="B11244">
            <v>120.28667216329337</v>
          </cell>
          <cell r="J11244">
            <v>2</v>
          </cell>
          <cell r="O11244">
            <v>48</v>
          </cell>
          <cell r="P11244">
            <v>100</v>
          </cell>
          <cell r="Q11244">
            <v>100</v>
          </cell>
          <cell r="R11244">
            <v>4.2140000000000004</v>
          </cell>
          <cell r="S11244">
            <v>71</v>
          </cell>
          <cell r="T11244">
            <v>833</v>
          </cell>
          <cell r="U11244">
            <v>833</v>
          </cell>
        </row>
        <row r="11245">
          <cell r="B11245">
            <v>120.29737382451786</v>
          </cell>
          <cell r="J11245">
            <v>2</v>
          </cell>
          <cell r="O11245">
            <v>48</v>
          </cell>
          <cell r="P11245">
            <v>100</v>
          </cell>
          <cell r="Q11245">
            <v>100</v>
          </cell>
          <cell r="R11245">
            <v>4.2140000000000004</v>
          </cell>
          <cell r="S11245">
            <v>71</v>
          </cell>
          <cell r="T11245">
            <v>833</v>
          </cell>
          <cell r="U11245">
            <v>833</v>
          </cell>
        </row>
        <row r="11246">
          <cell r="B11246">
            <v>120.30807548574236</v>
          </cell>
          <cell r="J11246">
            <v>2</v>
          </cell>
          <cell r="O11246">
            <v>48</v>
          </cell>
          <cell r="P11246">
            <v>100</v>
          </cell>
          <cell r="Q11246">
            <v>100</v>
          </cell>
          <cell r="R11246">
            <v>4.2140000000000004</v>
          </cell>
          <cell r="S11246">
            <v>71</v>
          </cell>
          <cell r="T11246">
            <v>833</v>
          </cell>
          <cell r="U11246">
            <v>833</v>
          </cell>
        </row>
        <row r="11247">
          <cell r="B11247">
            <v>120.31877714696685</v>
          </cell>
          <cell r="J11247">
            <v>2</v>
          </cell>
          <cell r="O11247">
            <v>48</v>
          </cell>
          <cell r="P11247">
            <v>100</v>
          </cell>
          <cell r="Q11247">
            <v>100</v>
          </cell>
          <cell r="R11247">
            <v>4.2140000000000004</v>
          </cell>
          <cell r="S11247">
            <v>71</v>
          </cell>
          <cell r="T11247">
            <v>833</v>
          </cell>
          <cell r="U11247">
            <v>833</v>
          </cell>
        </row>
        <row r="11248">
          <cell r="B11248">
            <v>120.32947880819135</v>
          </cell>
          <cell r="J11248">
            <v>2</v>
          </cell>
          <cell r="O11248">
            <v>48</v>
          </cell>
          <cell r="P11248">
            <v>100</v>
          </cell>
          <cell r="Q11248">
            <v>100</v>
          </cell>
          <cell r="R11248">
            <v>4.2140000000000004</v>
          </cell>
          <cell r="S11248">
            <v>71</v>
          </cell>
          <cell r="T11248">
            <v>833</v>
          </cell>
          <cell r="U11248">
            <v>833</v>
          </cell>
        </row>
        <row r="11249">
          <cell r="B11249">
            <v>120.34018046941584</v>
          </cell>
          <cell r="J11249">
            <v>2</v>
          </cell>
          <cell r="O11249">
            <v>48</v>
          </cell>
          <cell r="P11249">
            <v>100</v>
          </cell>
          <cell r="Q11249">
            <v>100</v>
          </cell>
          <cell r="R11249">
            <v>4.2140000000000004</v>
          </cell>
          <cell r="S11249">
            <v>71</v>
          </cell>
          <cell r="T11249">
            <v>833</v>
          </cell>
          <cell r="U11249">
            <v>833</v>
          </cell>
        </row>
        <row r="11250">
          <cell r="B11250">
            <v>120.35088213064033</v>
          </cell>
          <cell r="J11250">
            <v>2</v>
          </cell>
          <cell r="O11250">
            <v>48</v>
          </cell>
          <cell r="P11250">
            <v>100</v>
          </cell>
          <cell r="Q11250">
            <v>100</v>
          </cell>
          <cell r="R11250">
            <v>4.2140000000000004</v>
          </cell>
          <cell r="S11250">
            <v>71</v>
          </cell>
          <cell r="T11250">
            <v>833</v>
          </cell>
          <cell r="U11250">
            <v>833</v>
          </cell>
        </row>
        <row r="11251">
          <cell r="B11251">
            <v>120.36158379186483</v>
          </cell>
          <cell r="J11251">
            <v>2</v>
          </cell>
          <cell r="O11251">
            <v>48</v>
          </cell>
          <cell r="P11251">
            <v>100</v>
          </cell>
          <cell r="Q11251">
            <v>100</v>
          </cell>
          <cell r="R11251">
            <v>4.2140000000000004</v>
          </cell>
          <cell r="S11251">
            <v>71</v>
          </cell>
          <cell r="T11251">
            <v>833</v>
          </cell>
          <cell r="U11251">
            <v>833</v>
          </cell>
        </row>
        <row r="11252">
          <cell r="B11252">
            <v>120.37228545308932</v>
          </cell>
          <cell r="J11252">
            <v>2</v>
          </cell>
          <cell r="O11252">
            <v>48</v>
          </cell>
          <cell r="P11252">
            <v>100</v>
          </cell>
          <cell r="Q11252">
            <v>100</v>
          </cell>
          <cell r="R11252">
            <v>4.2140000000000004</v>
          </cell>
          <cell r="S11252">
            <v>71</v>
          </cell>
          <cell r="T11252">
            <v>833</v>
          </cell>
          <cell r="U11252">
            <v>833</v>
          </cell>
        </row>
        <row r="11253">
          <cell r="B11253">
            <v>120.38298711431382</v>
          </cell>
          <cell r="J11253">
            <v>2</v>
          </cell>
          <cell r="O11253">
            <v>48</v>
          </cell>
          <cell r="P11253">
            <v>100</v>
          </cell>
          <cell r="Q11253">
            <v>100</v>
          </cell>
          <cell r="R11253">
            <v>4.2140000000000004</v>
          </cell>
          <cell r="S11253">
            <v>71</v>
          </cell>
          <cell r="T11253">
            <v>833</v>
          </cell>
          <cell r="U11253">
            <v>833</v>
          </cell>
        </row>
        <row r="11254">
          <cell r="B11254">
            <v>120.39368877553831</v>
          </cell>
          <cell r="J11254">
            <v>2</v>
          </cell>
          <cell r="O11254">
            <v>48</v>
          </cell>
          <cell r="P11254">
            <v>100</v>
          </cell>
          <cell r="Q11254">
            <v>100</v>
          </cell>
          <cell r="R11254">
            <v>4.2140000000000004</v>
          </cell>
          <cell r="S11254">
            <v>71</v>
          </cell>
          <cell r="T11254">
            <v>833</v>
          </cell>
          <cell r="U11254">
            <v>833</v>
          </cell>
        </row>
        <row r="11255">
          <cell r="B11255">
            <v>120.4043904367628</v>
          </cell>
          <cell r="J11255">
            <v>2</v>
          </cell>
          <cell r="O11255">
            <v>48</v>
          </cell>
          <cell r="P11255">
            <v>100</v>
          </cell>
          <cell r="Q11255">
            <v>100</v>
          </cell>
          <cell r="R11255">
            <v>4.2140000000000004</v>
          </cell>
          <cell r="S11255">
            <v>71</v>
          </cell>
          <cell r="T11255">
            <v>833</v>
          </cell>
          <cell r="U11255">
            <v>833</v>
          </cell>
        </row>
        <row r="11256">
          <cell r="B11256">
            <v>120.4150920979873</v>
          </cell>
          <cell r="J11256">
            <v>2</v>
          </cell>
          <cell r="O11256">
            <v>48</v>
          </cell>
          <cell r="P11256">
            <v>100</v>
          </cell>
          <cell r="Q11256">
            <v>100</v>
          </cell>
          <cell r="R11256">
            <v>4.2140000000000004</v>
          </cell>
          <cell r="S11256">
            <v>71</v>
          </cell>
          <cell r="T11256">
            <v>833</v>
          </cell>
          <cell r="U11256">
            <v>833</v>
          </cell>
        </row>
        <row r="11257">
          <cell r="B11257">
            <v>120.42579375921179</v>
          </cell>
          <cell r="J11257">
            <v>2</v>
          </cell>
          <cell r="O11257">
            <v>48</v>
          </cell>
          <cell r="P11257">
            <v>100</v>
          </cell>
          <cell r="Q11257">
            <v>100</v>
          </cell>
          <cell r="R11257">
            <v>4.2140000000000004</v>
          </cell>
          <cell r="S11257">
            <v>71</v>
          </cell>
          <cell r="T11257">
            <v>833</v>
          </cell>
          <cell r="U11257">
            <v>833</v>
          </cell>
        </row>
        <row r="11258">
          <cell r="B11258">
            <v>120.43649542043629</v>
          </cell>
          <cell r="J11258">
            <v>2</v>
          </cell>
          <cell r="O11258">
            <v>48</v>
          </cell>
          <cell r="P11258">
            <v>100</v>
          </cell>
          <cell r="Q11258">
            <v>100</v>
          </cell>
          <cell r="R11258">
            <v>4.2140000000000004</v>
          </cell>
          <cell r="S11258">
            <v>71</v>
          </cell>
          <cell r="T11258">
            <v>833</v>
          </cell>
          <cell r="U11258">
            <v>833</v>
          </cell>
        </row>
        <row r="11259">
          <cell r="B11259">
            <v>120.44719708166078</v>
          </cell>
          <cell r="J11259">
            <v>2</v>
          </cell>
          <cell r="O11259">
            <v>48</v>
          </cell>
          <cell r="P11259">
            <v>100</v>
          </cell>
          <cell r="Q11259">
            <v>100</v>
          </cell>
          <cell r="R11259">
            <v>4.2140000000000004</v>
          </cell>
          <cell r="S11259">
            <v>71</v>
          </cell>
          <cell r="T11259">
            <v>833</v>
          </cell>
          <cell r="U11259">
            <v>833</v>
          </cell>
        </row>
        <row r="11260">
          <cell r="B11260">
            <v>120.45789874288526</v>
          </cell>
          <cell r="J11260">
            <v>2</v>
          </cell>
          <cell r="O11260">
            <v>48</v>
          </cell>
          <cell r="P11260">
            <v>100</v>
          </cell>
          <cell r="Q11260">
            <v>100</v>
          </cell>
          <cell r="R11260">
            <v>4.2140000000000004</v>
          </cell>
          <cell r="S11260">
            <v>71</v>
          </cell>
          <cell r="T11260">
            <v>833</v>
          </cell>
          <cell r="U11260">
            <v>833</v>
          </cell>
        </row>
        <row r="11261">
          <cell r="B11261">
            <v>120.46860040410976</v>
          </cell>
          <cell r="J11261">
            <v>2</v>
          </cell>
          <cell r="O11261">
            <v>48</v>
          </cell>
          <cell r="P11261">
            <v>100</v>
          </cell>
          <cell r="Q11261">
            <v>100</v>
          </cell>
          <cell r="R11261">
            <v>4.2140000000000004</v>
          </cell>
          <cell r="S11261">
            <v>71</v>
          </cell>
          <cell r="T11261">
            <v>833</v>
          </cell>
          <cell r="U11261">
            <v>833</v>
          </cell>
        </row>
        <row r="11262">
          <cell r="B11262">
            <v>120.47930206533425</v>
          </cell>
          <cell r="J11262">
            <v>2</v>
          </cell>
          <cell r="O11262">
            <v>48</v>
          </cell>
          <cell r="P11262">
            <v>100</v>
          </cell>
          <cell r="Q11262">
            <v>100</v>
          </cell>
          <cell r="R11262">
            <v>4.2140000000000004</v>
          </cell>
          <cell r="S11262">
            <v>71</v>
          </cell>
          <cell r="T11262">
            <v>833</v>
          </cell>
          <cell r="U11262">
            <v>833</v>
          </cell>
        </row>
        <row r="11263">
          <cell r="B11263">
            <v>120.49000372655875</v>
          </cell>
          <cell r="J11263">
            <v>2</v>
          </cell>
          <cell r="O11263">
            <v>48</v>
          </cell>
          <cell r="P11263">
            <v>100</v>
          </cell>
          <cell r="Q11263">
            <v>100</v>
          </cell>
          <cell r="R11263">
            <v>4.2140000000000004</v>
          </cell>
          <cell r="S11263">
            <v>71</v>
          </cell>
          <cell r="T11263">
            <v>833</v>
          </cell>
          <cell r="U11263">
            <v>833</v>
          </cell>
        </row>
        <row r="11264">
          <cell r="B11264">
            <v>120.50070538778324</v>
          </cell>
          <cell r="J11264">
            <v>2</v>
          </cell>
          <cell r="O11264">
            <v>48</v>
          </cell>
          <cell r="P11264">
            <v>100</v>
          </cell>
          <cell r="Q11264">
            <v>100</v>
          </cell>
          <cell r="R11264">
            <v>4.2140000000000004</v>
          </cell>
          <cell r="S11264">
            <v>71</v>
          </cell>
          <cell r="T11264">
            <v>833</v>
          </cell>
          <cell r="U11264">
            <v>833</v>
          </cell>
        </row>
        <row r="11265">
          <cell r="B11265">
            <v>120.51140704900773</v>
          </cell>
          <cell r="J11265">
            <v>2</v>
          </cell>
          <cell r="O11265">
            <v>48</v>
          </cell>
          <cell r="P11265">
            <v>100</v>
          </cell>
          <cell r="Q11265">
            <v>100</v>
          </cell>
          <cell r="R11265">
            <v>4.2140000000000004</v>
          </cell>
          <cell r="S11265">
            <v>71</v>
          </cell>
          <cell r="T11265">
            <v>833</v>
          </cell>
          <cell r="U11265">
            <v>833</v>
          </cell>
        </row>
        <row r="11266">
          <cell r="B11266">
            <v>120.52210871023223</v>
          </cell>
          <cell r="J11266">
            <v>2</v>
          </cell>
          <cell r="O11266">
            <v>48</v>
          </cell>
          <cell r="P11266">
            <v>100</v>
          </cell>
          <cell r="Q11266">
            <v>100</v>
          </cell>
          <cell r="R11266">
            <v>4.2140000000000004</v>
          </cell>
          <cell r="S11266">
            <v>71</v>
          </cell>
          <cell r="T11266">
            <v>833</v>
          </cell>
          <cell r="U11266">
            <v>833</v>
          </cell>
        </row>
        <row r="11267">
          <cell r="B11267">
            <v>120.53281037145672</v>
          </cell>
          <cell r="J11267">
            <v>2</v>
          </cell>
          <cell r="O11267">
            <v>48</v>
          </cell>
          <cell r="P11267">
            <v>100</v>
          </cell>
          <cell r="Q11267">
            <v>100</v>
          </cell>
          <cell r="R11267">
            <v>4.2140000000000004</v>
          </cell>
          <cell r="S11267">
            <v>71</v>
          </cell>
          <cell r="T11267">
            <v>833</v>
          </cell>
          <cell r="U11267">
            <v>833</v>
          </cell>
        </row>
        <row r="11268">
          <cell r="B11268">
            <v>120.54351203268122</v>
          </cell>
          <cell r="J11268">
            <v>2</v>
          </cell>
          <cell r="O11268">
            <v>48</v>
          </cell>
          <cell r="P11268">
            <v>100</v>
          </cell>
          <cell r="Q11268">
            <v>100</v>
          </cell>
          <cell r="R11268">
            <v>4.2140000000000004</v>
          </cell>
          <cell r="S11268">
            <v>71</v>
          </cell>
          <cell r="T11268">
            <v>833</v>
          </cell>
          <cell r="U11268">
            <v>833</v>
          </cell>
        </row>
        <row r="11269">
          <cell r="B11269">
            <v>120.55421369390571</v>
          </cell>
          <cell r="J11269">
            <v>2</v>
          </cell>
          <cell r="O11269">
            <v>48</v>
          </cell>
          <cell r="P11269">
            <v>100</v>
          </cell>
          <cell r="Q11269">
            <v>100</v>
          </cell>
          <cell r="R11269">
            <v>4.2140000000000004</v>
          </cell>
          <cell r="S11269">
            <v>70</v>
          </cell>
          <cell r="T11269">
            <v>833</v>
          </cell>
          <cell r="U11269">
            <v>833</v>
          </cell>
        </row>
        <row r="11270">
          <cell r="B11270">
            <v>120.5649153551302</v>
          </cell>
          <cell r="J11270">
            <v>2</v>
          </cell>
          <cell r="O11270">
            <v>48</v>
          </cell>
          <cell r="P11270">
            <v>100</v>
          </cell>
          <cell r="Q11270">
            <v>100</v>
          </cell>
          <cell r="R11270">
            <v>4.2140000000000004</v>
          </cell>
          <cell r="S11270">
            <v>70</v>
          </cell>
          <cell r="T11270">
            <v>833</v>
          </cell>
          <cell r="U11270">
            <v>833</v>
          </cell>
        </row>
        <row r="11271">
          <cell r="B11271">
            <v>120.5756170163547</v>
          </cell>
          <cell r="J11271">
            <v>2</v>
          </cell>
          <cell r="O11271">
            <v>48</v>
          </cell>
          <cell r="P11271">
            <v>100</v>
          </cell>
          <cell r="Q11271">
            <v>100</v>
          </cell>
          <cell r="R11271">
            <v>4.2140000000000004</v>
          </cell>
          <cell r="S11271">
            <v>71</v>
          </cell>
          <cell r="T11271">
            <v>833</v>
          </cell>
          <cell r="U11271">
            <v>833</v>
          </cell>
        </row>
        <row r="11272">
          <cell r="B11272">
            <v>120.58631867757919</v>
          </cell>
          <cell r="J11272">
            <v>2</v>
          </cell>
          <cell r="O11272">
            <v>48</v>
          </cell>
          <cell r="P11272">
            <v>100</v>
          </cell>
          <cell r="Q11272">
            <v>100</v>
          </cell>
          <cell r="R11272">
            <v>4.2140000000000004</v>
          </cell>
          <cell r="S11272">
            <v>71</v>
          </cell>
          <cell r="T11272">
            <v>833</v>
          </cell>
          <cell r="U11272">
            <v>833</v>
          </cell>
        </row>
        <row r="11273">
          <cell r="B11273">
            <v>120.59702033880369</v>
          </cell>
          <cell r="J11273">
            <v>2</v>
          </cell>
          <cell r="O11273">
            <v>48</v>
          </cell>
          <cell r="P11273">
            <v>100</v>
          </cell>
          <cell r="Q11273">
            <v>100</v>
          </cell>
          <cell r="R11273">
            <v>4.2140000000000004</v>
          </cell>
          <cell r="S11273">
            <v>71</v>
          </cell>
          <cell r="T11273">
            <v>833</v>
          </cell>
          <cell r="U11273">
            <v>833</v>
          </cell>
        </row>
        <row r="11274">
          <cell r="B11274">
            <v>120.60772200002818</v>
          </cell>
          <cell r="J11274">
            <v>2</v>
          </cell>
          <cell r="O11274">
            <v>48</v>
          </cell>
          <cell r="P11274">
            <v>100</v>
          </cell>
          <cell r="Q11274">
            <v>100</v>
          </cell>
          <cell r="R11274">
            <v>4.2140000000000004</v>
          </cell>
          <cell r="S11274">
            <v>70</v>
          </cell>
          <cell r="T11274">
            <v>833</v>
          </cell>
          <cell r="U11274">
            <v>833</v>
          </cell>
        </row>
        <row r="11275">
          <cell r="B11275">
            <v>120.61842366125266</v>
          </cell>
          <cell r="J11275">
            <v>2</v>
          </cell>
          <cell r="O11275">
            <v>48</v>
          </cell>
          <cell r="P11275">
            <v>100</v>
          </cell>
          <cell r="Q11275">
            <v>100</v>
          </cell>
          <cell r="R11275">
            <v>4.2140000000000004</v>
          </cell>
          <cell r="S11275">
            <v>70</v>
          </cell>
          <cell r="T11275">
            <v>833</v>
          </cell>
          <cell r="U11275">
            <v>833</v>
          </cell>
        </row>
        <row r="11276">
          <cell r="B11276">
            <v>120.62912532247717</v>
          </cell>
          <cell r="J11276">
            <v>2</v>
          </cell>
          <cell r="O11276">
            <v>48</v>
          </cell>
          <cell r="P11276">
            <v>100</v>
          </cell>
          <cell r="Q11276">
            <v>100</v>
          </cell>
          <cell r="R11276">
            <v>4.2140000000000004</v>
          </cell>
          <cell r="S11276">
            <v>70</v>
          </cell>
          <cell r="T11276">
            <v>833</v>
          </cell>
          <cell r="U11276">
            <v>833</v>
          </cell>
        </row>
        <row r="11277">
          <cell r="B11277">
            <v>120.63982698370165</v>
          </cell>
          <cell r="J11277">
            <v>2</v>
          </cell>
          <cell r="O11277">
            <v>48</v>
          </cell>
          <cell r="P11277">
            <v>100</v>
          </cell>
          <cell r="Q11277">
            <v>100</v>
          </cell>
          <cell r="R11277">
            <v>4.2140000000000004</v>
          </cell>
          <cell r="S11277">
            <v>70</v>
          </cell>
          <cell r="T11277">
            <v>833</v>
          </cell>
          <cell r="U11277">
            <v>833</v>
          </cell>
        </row>
        <row r="11278">
          <cell r="B11278">
            <v>120.65052864492615</v>
          </cell>
          <cell r="J11278">
            <v>2</v>
          </cell>
          <cell r="O11278">
            <v>48</v>
          </cell>
          <cell r="P11278">
            <v>100</v>
          </cell>
          <cell r="Q11278">
            <v>100</v>
          </cell>
          <cell r="R11278">
            <v>4.2140000000000004</v>
          </cell>
          <cell r="S11278">
            <v>70</v>
          </cell>
          <cell r="T11278">
            <v>833</v>
          </cell>
          <cell r="U11278">
            <v>833</v>
          </cell>
        </row>
        <row r="11279">
          <cell r="B11279">
            <v>120.66123030615064</v>
          </cell>
          <cell r="J11279">
            <v>2</v>
          </cell>
          <cell r="O11279">
            <v>48</v>
          </cell>
          <cell r="P11279">
            <v>100</v>
          </cell>
          <cell r="Q11279">
            <v>100</v>
          </cell>
          <cell r="R11279">
            <v>4.2140000000000004</v>
          </cell>
          <cell r="S11279">
            <v>70</v>
          </cell>
          <cell r="T11279">
            <v>833</v>
          </cell>
          <cell r="U11279">
            <v>833</v>
          </cell>
        </row>
        <row r="11280">
          <cell r="B11280">
            <v>120.67193196737513</v>
          </cell>
          <cell r="J11280">
            <v>2</v>
          </cell>
          <cell r="O11280">
            <v>48</v>
          </cell>
          <cell r="P11280">
            <v>100</v>
          </cell>
          <cell r="Q11280">
            <v>100</v>
          </cell>
          <cell r="R11280">
            <v>4.2140000000000004</v>
          </cell>
          <cell r="S11280">
            <v>70</v>
          </cell>
          <cell r="T11280">
            <v>833</v>
          </cell>
          <cell r="U11280">
            <v>833</v>
          </cell>
        </row>
        <row r="11281">
          <cell r="B11281">
            <v>120.68263362859963</v>
          </cell>
          <cell r="J11281">
            <v>2</v>
          </cell>
          <cell r="O11281">
            <v>48</v>
          </cell>
          <cell r="P11281">
            <v>100</v>
          </cell>
          <cell r="Q11281">
            <v>100</v>
          </cell>
          <cell r="R11281">
            <v>4.2140000000000004</v>
          </cell>
          <cell r="S11281">
            <v>70</v>
          </cell>
          <cell r="T11281">
            <v>833</v>
          </cell>
          <cell r="U11281">
            <v>833</v>
          </cell>
        </row>
        <row r="11282">
          <cell r="B11282">
            <v>120.69333528982412</v>
          </cell>
          <cell r="J11282">
            <v>2</v>
          </cell>
          <cell r="O11282">
            <v>48</v>
          </cell>
          <cell r="P11282">
            <v>100</v>
          </cell>
          <cell r="Q11282">
            <v>100</v>
          </cell>
          <cell r="R11282">
            <v>4.2140000000000004</v>
          </cell>
          <cell r="S11282">
            <v>70</v>
          </cell>
          <cell r="T11282">
            <v>833</v>
          </cell>
          <cell r="U11282">
            <v>833</v>
          </cell>
        </row>
        <row r="11283">
          <cell r="B11283">
            <v>120.70403695104862</v>
          </cell>
          <cell r="J11283">
            <v>2</v>
          </cell>
          <cell r="O11283">
            <v>48</v>
          </cell>
          <cell r="P11283">
            <v>100</v>
          </cell>
          <cell r="Q11283">
            <v>100</v>
          </cell>
          <cell r="R11283">
            <v>4.2140000000000004</v>
          </cell>
          <cell r="S11283">
            <v>70</v>
          </cell>
          <cell r="T11283">
            <v>833</v>
          </cell>
          <cell r="U11283">
            <v>833</v>
          </cell>
        </row>
        <row r="11284">
          <cell r="B11284">
            <v>120.71473861227311</v>
          </cell>
          <cell r="J11284">
            <v>2</v>
          </cell>
          <cell r="O11284">
            <v>48</v>
          </cell>
          <cell r="P11284">
            <v>100</v>
          </cell>
          <cell r="Q11284">
            <v>100</v>
          </cell>
          <cell r="R11284">
            <v>4.2140000000000004</v>
          </cell>
          <cell r="S11284">
            <v>70</v>
          </cell>
          <cell r="T11284">
            <v>833</v>
          </cell>
          <cell r="U11284">
            <v>833</v>
          </cell>
        </row>
        <row r="11285">
          <cell r="B11285">
            <v>120.7254402734976</v>
          </cell>
          <cell r="J11285">
            <v>2</v>
          </cell>
          <cell r="O11285">
            <v>48</v>
          </cell>
          <cell r="P11285">
            <v>100</v>
          </cell>
          <cell r="Q11285">
            <v>100</v>
          </cell>
          <cell r="R11285">
            <v>4.2140000000000004</v>
          </cell>
          <cell r="S11285">
            <v>70</v>
          </cell>
          <cell r="T11285">
            <v>833</v>
          </cell>
          <cell r="U11285">
            <v>833</v>
          </cell>
        </row>
        <row r="11286">
          <cell r="B11286">
            <v>120.7361419347221</v>
          </cell>
          <cell r="J11286">
            <v>2</v>
          </cell>
          <cell r="O11286">
            <v>48</v>
          </cell>
          <cell r="P11286">
            <v>100</v>
          </cell>
          <cell r="Q11286">
            <v>100</v>
          </cell>
          <cell r="R11286">
            <v>4.2140000000000004</v>
          </cell>
          <cell r="S11286">
            <v>70</v>
          </cell>
          <cell r="T11286">
            <v>833</v>
          </cell>
          <cell r="U11286">
            <v>833</v>
          </cell>
        </row>
        <row r="11287">
          <cell r="B11287">
            <v>120.74684359594659</v>
          </cell>
          <cell r="J11287">
            <v>2</v>
          </cell>
          <cell r="O11287">
            <v>48</v>
          </cell>
          <cell r="P11287">
            <v>100</v>
          </cell>
          <cell r="Q11287">
            <v>100</v>
          </cell>
          <cell r="R11287">
            <v>4.2140000000000004</v>
          </cell>
          <cell r="S11287">
            <v>70</v>
          </cell>
          <cell r="T11287">
            <v>833</v>
          </cell>
          <cell r="U11287">
            <v>833</v>
          </cell>
        </row>
        <row r="11288">
          <cell r="B11288">
            <v>120.75754525717109</v>
          </cell>
          <cell r="J11288">
            <v>2</v>
          </cell>
          <cell r="O11288">
            <v>48</v>
          </cell>
          <cell r="P11288">
            <v>100</v>
          </cell>
          <cell r="Q11288">
            <v>100</v>
          </cell>
          <cell r="R11288">
            <v>4.2140000000000004</v>
          </cell>
          <cell r="S11288">
            <v>70</v>
          </cell>
          <cell r="T11288">
            <v>833</v>
          </cell>
          <cell r="U11288">
            <v>833</v>
          </cell>
        </row>
        <row r="11289">
          <cell r="B11289">
            <v>120.76824691839558</v>
          </cell>
          <cell r="J11289">
            <v>2</v>
          </cell>
          <cell r="O11289">
            <v>48</v>
          </cell>
          <cell r="P11289">
            <v>100</v>
          </cell>
          <cell r="Q11289">
            <v>100</v>
          </cell>
          <cell r="R11289">
            <v>4.2140000000000004</v>
          </cell>
          <cell r="S11289">
            <v>70</v>
          </cell>
          <cell r="T11289">
            <v>833</v>
          </cell>
          <cell r="U11289">
            <v>833</v>
          </cell>
        </row>
        <row r="11290">
          <cell r="B11290">
            <v>120.77894857962006</v>
          </cell>
          <cell r="J11290">
            <v>2</v>
          </cell>
          <cell r="O11290">
            <v>48</v>
          </cell>
          <cell r="P11290">
            <v>100</v>
          </cell>
          <cell r="Q11290">
            <v>100</v>
          </cell>
          <cell r="R11290">
            <v>4.2140000000000004</v>
          </cell>
          <cell r="S11290">
            <v>70</v>
          </cell>
          <cell r="T11290">
            <v>833</v>
          </cell>
          <cell r="U11290">
            <v>833</v>
          </cell>
        </row>
        <row r="11291">
          <cell r="B11291">
            <v>120.78965024084457</v>
          </cell>
          <cell r="J11291">
            <v>2</v>
          </cell>
          <cell r="O11291">
            <v>48</v>
          </cell>
          <cell r="P11291">
            <v>100</v>
          </cell>
          <cell r="Q11291">
            <v>100</v>
          </cell>
          <cell r="R11291">
            <v>4.2140000000000004</v>
          </cell>
          <cell r="S11291">
            <v>70</v>
          </cell>
          <cell r="T11291">
            <v>833</v>
          </cell>
          <cell r="U11291">
            <v>833</v>
          </cell>
        </row>
        <row r="11292">
          <cell r="B11292">
            <v>120.80035190206905</v>
          </cell>
          <cell r="J11292">
            <v>2</v>
          </cell>
          <cell r="O11292">
            <v>48</v>
          </cell>
          <cell r="P11292">
            <v>100</v>
          </cell>
          <cell r="Q11292">
            <v>100</v>
          </cell>
          <cell r="R11292">
            <v>4.2140000000000004</v>
          </cell>
          <cell r="S11292">
            <v>70</v>
          </cell>
          <cell r="T11292">
            <v>833</v>
          </cell>
          <cell r="U11292">
            <v>833</v>
          </cell>
        </row>
        <row r="11293">
          <cell r="B11293">
            <v>120.81105356329356</v>
          </cell>
          <cell r="J11293">
            <v>2</v>
          </cell>
          <cell r="O11293">
            <v>48</v>
          </cell>
          <cell r="P11293">
            <v>100</v>
          </cell>
          <cell r="Q11293">
            <v>100</v>
          </cell>
          <cell r="R11293">
            <v>4.2140000000000004</v>
          </cell>
          <cell r="S11293">
            <v>70</v>
          </cell>
          <cell r="T11293">
            <v>833</v>
          </cell>
          <cell r="U11293">
            <v>833</v>
          </cell>
        </row>
        <row r="11294">
          <cell r="B11294">
            <v>120.82175522451804</v>
          </cell>
          <cell r="J11294">
            <v>2</v>
          </cell>
          <cell r="O11294">
            <v>48</v>
          </cell>
          <cell r="P11294">
            <v>100</v>
          </cell>
          <cell r="Q11294">
            <v>100</v>
          </cell>
          <cell r="R11294">
            <v>4.2140000000000004</v>
          </cell>
          <cell r="S11294">
            <v>70</v>
          </cell>
          <cell r="T11294">
            <v>833</v>
          </cell>
          <cell r="U11294">
            <v>833</v>
          </cell>
        </row>
        <row r="11295">
          <cell r="B11295">
            <v>120.83245688574253</v>
          </cell>
          <cell r="J11295">
            <v>2</v>
          </cell>
          <cell r="O11295">
            <v>48</v>
          </cell>
          <cell r="P11295">
            <v>100</v>
          </cell>
          <cell r="Q11295">
            <v>100</v>
          </cell>
          <cell r="R11295">
            <v>4.2140000000000004</v>
          </cell>
          <cell r="S11295">
            <v>70</v>
          </cell>
          <cell r="T11295">
            <v>833</v>
          </cell>
          <cell r="U11295">
            <v>833</v>
          </cell>
        </row>
        <row r="11296">
          <cell r="B11296">
            <v>120.84315854696703</v>
          </cell>
          <cell r="J11296">
            <v>2</v>
          </cell>
          <cell r="O11296">
            <v>48</v>
          </cell>
          <cell r="P11296">
            <v>100</v>
          </cell>
          <cell r="Q11296">
            <v>100</v>
          </cell>
          <cell r="R11296">
            <v>4.2140000000000004</v>
          </cell>
          <cell r="S11296">
            <v>70</v>
          </cell>
          <cell r="T11296">
            <v>833</v>
          </cell>
          <cell r="U11296">
            <v>833</v>
          </cell>
        </row>
        <row r="11297">
          <cell r="B11297">
            <v>120.85386020819152</v>
          </cell>
          <cell r="J11297">
            <v>2</v>
          </cell>
          <cell r="O11297">
            <v>48</v>
          </cell>
          <cell r="P11297">
            <v>100</v>
          </cell>
          <cell r="Q11297">
            <v>100</v>
          </cell>
          <cell r="R11297">
            <v>4.2140000000000004</v>
          </cell>
          <cell r="S11297">
            <v>70</v>
          </cell>
          <cell r="T11297">
            <v>833</v>
          </cell>
          <cell r="U11297">
            <v>833</v>
          </cell>
        </row>
        <row r="11298">
          <cell r="B11298">
            <v>120.86456186941602</v>
          </cell>
          <cell r="J11298">
            <v>2</v>
          </cell>
          <cell r="O11298">
            <v>48</v>
          </cell>
          <cell r="P11298">
            <v>100</v>
          </cell>
          <cell r="Q11298">
            <v>100</v>
          </cell>
          <cell r="R11298">
            <v>4.2140000000000004</v>
          </cell>
          <cell r="S11298">
            <v>70</v>
          </cell>
          <cell r="T11298">
            <v>833</v>
          </cell>
          <cell r="U11298">
            <v>833</v>
          </cell>
        </row>
        <row r="11299">
          <cell r="B11299">
            <v>120.87526353064051</v>
          </cell>
          <cell r="J11299">
            <v>2</v>
          </cell>
          <cell r="O11299">
            <v>48</v>
          </cell>
          <cell r="P11299">
            <v>100</v>
          </cell>
          <cell r="Q11299">
            <v>100</v>
          </cell>
          <cell r="R11299">
            <v>4.2140000000000004</v>
          </cell>
          <cell r="S11299">
            <v>70</v>
          </cell>
          <cell r="T11299">
            <v>833</v>
          </cell>
          <cell r="U11299">
            <v>833</v>
          </cell>
        </row>
        <row r="11300">
          <cell r="B11300">
            <v>120.885965191865</v>
          </cell>
          <cell r="J11300">
            <v>2</v>
          </cell>
          <cell r="O11300">
            <v>48</v>
          </cell>
          <cell r="P11300">
            <v>100</v>
          </cell>
          <cell r="Q11300">
            <v>100</v>
          </cell>
          <cell r="R11300">
            <v>4.2140000000000004</v>
          </cell>
          <cell r="S11300">
            <v>69</v>
          </cell>
          <cell r="T11300">
            <v>833</v>
          </cell>
          <cell r="U11300">
            <v>833</v>
          </cell>
        </row>
        <row r="11301">
          <cell r="B11301">
            <v>120.8966668530895</v>
          </cell>
          <cell r="J11301">
            <v>2</v>
          </cell>
          <cell r="O11301">
            <v>48</v>
          </cell>
          <cell r="P11301">
            <v>100</v>
          </cell>
          <cell r="Q11301">
            <v>100</v>
          </cell>
          <cell r="R11301">
            <v>4.2140000000000004</v>
          </cell>
          <cell r="S11301">
            <v>69</v>
          </cell>
          <cell r="T11301">
            <v>833</v>
          </cell>
          <cell r="U11301">
            <v>833</v>
          </cell>
        </row>
        <row r="11302">
          <cell r="B11302">
            <v>120.90736851431399</v>
          </cell>
          <cell r="J11302">
            <v>2</v>
          </cell>
          <cell r="O11302">
            <v>48</v>
          </cell>
          <cell r="P11302">
            <v>100</v>
          </cell>
          <cell r="Q11302">
            <v>100</v>
          </cell>
          <cell r="R11302">
            <v>4.2140000000000004</v>
          </cell>
          <cell r="S11302">
            <v>70</v>
          </cell>
          <cell r="T11302">
            <v>833</v>
          </cell>
          <cell r="U11302">
            <v>833</v>
          </cell>
        </row>
        <row r="11303">
          <cell r="B11303">
            <v>120.91807017553849</v>
          </cell>
          <cell r="J11303">
            <v>2</v>
          </cell>
          <cell r="O11303">
            <v>48</v>
          </cell>
          <cell r="P11303">
            <v>100</v>
          </cell>
          <cell r="Q11303">
            <v>100</v>
          </cell>
          <cell r="R11303">
            <v>4.2140000000000004</v>
          </cell>
          <cell r="S11303">
            <v>69</v>
          </cell>
          <cell r="T11303">
            <v>833</v>
          </cell>
          <cell r="U11303">
            <v>833</v>
          </cell>
        </row>
        <row r="11304">
          <cell r="B11304">
            <v>120.92877183676298</v>
          </cell>
          <cell r="J11304">
            <v>2</v>
          </cell>
          <cell r="O11304">
            <v>48</v>
          </cell>
          <cell r="P11304">
            <v>100</v>
          </cell>
          <cell r="Q11304">
            <v>100</v>
          </cell>
          <cell r="R11304">
            <v>4.2140000000000004</v>
          </cell>
          <cell r="S11304">
            <v>69</v>
          </cell>
          <cell r="T11304">
            <v>833</v>
          </cell>
          <cell r="U11304">
            <v>833</v>
          </cell>
        </row>
        <row r="11305">
          <cell r="B11305">
            <v>120.93947349798746</v>
          </cell>
          <cell r="J11305">
            <v>2</v>
          </cell>
          <cell r="O11305">
            <v>48</v>
          </cell>
          <cell r="P11305">
            <v>100</v>
          </cell>
          <cell r="Q11305">
            <v>100</v>
          </cell>
          <cell r="R11305">
            <v>4.2140000000000004</v>
          </cell>
          <cell r="S11305">
            <v>70</v>
          </cell>
          <cell r="T11305">
            <v>833</v>
          </cell>
          <cell r="U11305">
            <v>833</v>
          </cell>
        </row>
        <row r="11306">
          <cell r="B11306">
            <v>120.95017515921197</v>
          </cell>
          <cell r="J11306">
            <v>2</v>
          </cell>
          <cell r="O11306">
            <v>48</v>
          </cell>
          <cell r="P11306">
            <v>100</v>
          </cell>
          <cell r="Q11306">
            <v>100</v>
          </cell>
          <cell r="R11306">
            <v>4.2140000000000004</v>
          </cell>
          <cell r="S11306">
            <v>69</v>
          </cell>
          <cell r="T11306">
            <v>833</v>
          </cell>
          <cell r="U11306">
            <v>833</v>
          </cell>
        </row>
        <row r="11307">
          <cell r="B11307">
            <v>120.96087682043645</v>
          </cell>
          <cell r="J11307">
            <v>2</v>
          </cell>
          <cell r="O11307">
            <v>48</v>
          </cell>
          <cell r="P11307">
            <v>100</v>
          </cell>
          <cell r="Q11307">
            <v>100</v>
          </cell>
          <cell r="R11307">
            <v>4.2140000000000004</v>
          </cell>
          <cell r="S11307">
            <v>69</v>
          </cell>
          <cell r="T11307">
            <v>833</v>
          </cell>
          <cell r="U11307">
            <v>833</v>
          </cell>
        </row>
        <row r="11308">
          <cell r="B11308">
            <v>120.97157848166096</v>
          </cell>
          <cell r="J11308">
            <v>2</v>
          </cell>
          <cell r="O11308">
            <v>48</v>
          </cell>
          <cell r="P11308">
            <v>100</v>
          </cell>
          <cell r="Q11308">
            <v>100</v>
          </cell>
          <cell r="R11308">
            <v>4.2140000000000004</v>
          </cell>
          <cell r="S11308">
            <v>69</v>
          </cell>
          <cell r="T11308">
            <v>833</v>
          </cell>
          <cell r="U11308">
            <v>833</v>
          </cell>
        </row>
        <row r="11309">
          <cell r="B11309">
            <v>120.98228014288544</v>
          </cell>
          <cell r="J11309">
            <v>2</v>
          </cell>
          <cell r="O11309">
            <v>48</v>
          </cell>
          <cell r="P11309">
            <v>100</v>
          </cell>
          <cell r="Q11309">
            <v>100</v>
          </cell>
          <cell r="R11309">
            <v>4.2140000000000004</v>
          </cell>
          <cell r="S11309">
            <v>69</v>
          </cell>
          <cell r="T11309">
            <v>833</v>
          </cell>
          <cell r="U11309">
            <v>833</v>
          </cell>
        </row>
        <row r="11310">
          <cell r="B11310">
            <v>120.99298180410993</v>
          </cell>
          <cell r="J11310">
            <v>2</v>
          </cell>
          <cell r="O11310">
            <v>48</v>
          </cell>
          <cell r="P11310">
            <v>100</v>
          </cell>
          <cell r="Q11310">
            <v>100</v>
          </cell>
          <cell r="R11310">
            <v>4.2140000000000004</v>
          </cell>
          <cell r="S11310">
            <v>69</v>
          </cell>
          <cell r="T11310">
            <v>833</v>
          </cell>
          <cell r="U11310">
            <v>833</v>
          </cell>
        </row>
        <row r="11311">
          <cell r="B11311">
            <v>121.00368346533443</v>
          </cell>
          <cell r="J11311">
            <v>2</v>
          </cell>
          <cell r="O11311">
            <v>48</v>
          </cell>
          <cell r="P11311">
            <v>100</v>
          </cell>
          <cell r="Q11311">
            <v>100</v>
          </cell>
          <cell r="R11311">
            <v>4.2140000000000004</v>
          </cell>
          <cell r="S11311">
            <v>69</v>
          </cell>
          <cell r="T11311">
            <v>833</v>
          </cell>
          <cell r="U11311">
            <v>833</v>
          </cell>
        </row>
        <row r="11312">
          <cell r="B11312">
            <v>121.01438512655892</v>
          </cell>
          <cell r="J11312">
            <v>2</v>
          </cell>
          <cell r="O11312">
            <v>48</v>
          </cell>
          <cell r="P11312">
            <v>100</v>
          </cell>
          <cell r="Q11312">
            <v>100</v>
          </cell>
          <cell r="R11312">
            <v>4.2140000000000004</v>
          </cell>
          <cell r="S11312">
            <v>69</v>
          </cell>
          <cell r="T11312">
            <v>833</v>
          </cell>
          <cell r="U11312">
            <v>833</v>
          </cell>
        </row>
        <row r="11313">
          <cell r="B11313">
            <v>121.02508678778342</v>
          </cell>
          <cell r="J11313">
            <v>2</v>
          </cell>
          <cell r="O11313">
            <v>48</v>
          </cell>
          <cell r="P11313">
            <v>100</v>
          </cell>
          <cell r="Q11313">
            <v>100</v>
          </cell>
          <cell r="R11313">
            <v>4.2140000000000004</v>
          </cell>
          <cell r="S11313">
            <v>69</v>
          </cell>
          <cell r="T11313">
            <v>833</v>
          </cell>
          <cell r="U11313">
            <v>833</v>
          </cell>
        </row>
        <row r="11314">
          <cell r="B11314">
            <v>121.03578844900791</v>
          </cell>
          <cell r="J11314">
            <v>2</v>
          </cell>
          <cell r="O11314">
            <v>48</v>
          </cell>
          <cell r="P11314">
            <v>100</v>
          </cell>
          <cell r="Q11314">
            <v>100</v>
          </cell>
          <cell r="R11314">
            <v>4.2140000000000004</v>
          </cell>
          <cell r="S11314">
            <v>69</v>
          </cell>
          <cell r="T11314">
            <v>833</v>
          </cell>
          <cell r="U11314">
            <v>833</v>
          </cell>
        </row>
        <row r="11315">
          <cell r="B11315">
            <v>121.0464901102324</v>
          </cell>
          <cell r="J11315">
            <v>2</v>
          </cell>
          <cell r="O11315">
            <v>48</v>
          </cell>
          <cell r="P11315">
            <v>100</v>
          </cell>
          <cell r="Q11315">
            <v>100</v>
          </cell>
          <cell r="R11315">
            <v>4.2140000000000004</v>
          </cell>
          <cell r="S11315">
            <v>69</v>
          </cell>
          <cell r="T11315">
            <v>833</v>
          </cell>
          <cell r="U11315">
            <v>833</v>
          </cell>
        </row>
        <row r="11316">
          <cell r="B11316">
            <v>121.0571917714569</v>
          </cell>
          <cell r="J11316">
            <v>2</v>
          </cell>
          <cell r="O11316">
            <v>48</v>
          </cell>
          <cell r="P11316">
            <v>100</v>
          </cell>
          <cell r="Q11316">
            <v>100</v>
          </cell>
          <cell r="R11316">
            <v>4.2140000000000004</v>
          </cell>
          <cell r="S11316">
            <v>69</v>
          </cell>
          <cell r="T11316">
            <v>833</v>
          </cell>
          <cell r="U11316">
            <v>833</v>
          </cell>
        </row>
        <row r="11317">
          <cell r="B11317">
            <v>121.06789343268139</v>
          </cell>
          <cell r="J11317">
            <v>2</v>
          </cell>
          <cell r="O11317">
            <v>48</v>
          </cell>
          <cell r="P11317">
            <v>100</v>
          </cell>
          <cell r="Q11317">
            <v>100</v>
          </cell>
          <cell r="R11317">
            <v>4.2140000000000004</v>
          </cell>
          <cell r="S11317">
            <v>69</v>
          </cell>
          <cell r="T11317">
            <v>833</v>
          </cell>
          <cell r="U11317">
            <v>833</v>
          </cell>
        </row>
        <row r="11318">
          <cell r="B11318">
            <v>121.07859509390589</v>
          </cell>
          <cell r="J11318">
            <v>2</v>
          </cell>
          <cell r="O11318">
            <v>48</v>
          </cell>
          <cell r="P11318">
            <v>100</v>
          </cell>
          <cell r="Q11318">
            <v>100</v>
          </cell>
          <cell r="R11318">
            <v>4.2140000000000004</v>
          </cell>
          <cell r="S11318">
            <v>69</v>
          </cell>
          <cell r="T11318">
            <v>833</v>
          </cell>
          <cell r="U11318">
            <v>833</v>
          </cell>
        </row>
        <row r="11319">
          <cell r="B11319">
            <v>121.08929675513038</v>
          </cell>
          <cell r="J11319">
            <v>2</v>
          </cell>
          <cell r="O11319">
            <v>48</v>
          </cell>
          <cell r="P11319">
            <v>100</v>
          </cell>
          <cell r="Q11319">
            <v>100</v>
          </cell>
          <cell r="R11319">
            <v>4.2140000000000004</v>
          </cell>
          <cell r="S11319">
            <v>69</v>
          </cell>
          <cell r="T11319">
            <v>833</v>
          </cell>
          <cell r="U11319">
            <v>833</v>
          </cell>
        </row>
        <row r="11320">
          <cell r="B11320">
            <v>121.09999841635486</v>
          </cell>
          <cell r="J11320">
            <v>2</v>
          </cell>
          <cell r="O11320">
            <v>48</v>
          </cell>
          <cell r="P11320">
            <v>100</v>
          </cell>
          <cell r="Q11320">
            <v>100</v>
          </cell>
          <cell r="R11320">
            <v>4.2140000000000004</v>
          </cell>
          <cell r="S11320">
            <v>69</v>
          </cell>
          <cell r="T11320">
            <v>833</v>
          </cell>
          <cell r="U11320">
            <v>833</v>
          </cell>
        </row>
        <row r="11321">
          <cell r="B11321">
            <v>121.11070007757937</v>
          </cell>
          <cell r="J11321">
            <v>2</v>
          </cell>
          <cell r="O11321">
            <v>48</v>
          </cell>
          <cell r="P11321">
            <v>100</v>
          </cell>
          <cell r="Q11321">
            <v>100</v>
          </cell>
          <cell r="R11321">
            <v>4.2140000000000004</v>
          </cell>
          <cell r="S11321">
            <v>69</v>
          </cell>
          <cell r="T11321">
            <v>833</v>
          </cell>
          <cell r="U11321">
            <v>833</v>
          </cell>
        </row>
        <row r="11322">
          <cell r="B11322">
            <v>121.12140173880385</v>
          </cell>
          <cell r="J11322">
            <v>2</v>
          </cell>
          <cell r="O11322">
            <v>48</v>
          </cell>
          <cell r="P11322">
            <v>100</v>
          </cell>
          <cell r="Q11322">
            <v>100</v>
          </cell>
          <cell r="R11322">
            <v>4.2140000000000004</v>
          </cell>
          <cell r="S11322">
            <v>69</v>
          </cell>
          <cell r="T11322">
            <v>833</v>
          </cell>
          <cell r="U11322">
            <v>833</v>
          </cell>
        </row>
        <row r="11323">
          <cell r="B11323">
            <v>121.13210340002836</v>
          </cell>
          <cell r="J11323">
            <v>2</v>
          </cell>
          <cell r="O11323">
            <v>48</v>
          </cell>
          <cell r="P11323">
            <v>100</v>
          </cell>
          <cell r="Q11323">
            <v>100</v>
          </cell>
          <cell r="R11323">
            <v>4.2140000000000004</v>
          </cell>
          <cell r="S11323">
            <v>69</v>
          </cell>
          <cell r="T11323">
            <v>833</v>
          </cell>
          <cell r="U11323">
            <v>833</v>
          </cell>
        </row>
        <row r="11324">
          <cell r="B11324">
            <v>121.14280506125284</v>
          </cell>
          <cell r="J11324">
            <v>2</v>
          </cell>
          <cell r="O11324">
            <v>48</v>
          </cell>
          <cell r="P11324">
            <v>100</v>
          </cell>
          <cell r="Q11324">
            <v>100</v>
          </cell>
          <cell r="R11324">
            <v>4.2140000000000004</v>
          </cell>
          <cell r="S11324">
            <v>69</v>
          </cell>
          <cell r="T11324">
            <v>833</v>
          </cell>
          <cell r="U11324">
            <v>833</v>
          </cell>
        </row>
        <row r="11325">
          <cell r="B11325">
            <v>121.15350672247733</v>
          </cell>
          <cell r="J11325">
            <v>2</v>
          </cell>
          <cell r="O11325">
            <v>48</v>
          </cell>
          <cell r="P11325">
            <v>100</v>
          </cell>
          <cell r="Q11325">
            <v>100</v>
          </cell>
          <cell r="R11325">
            <v>4.2140000000000004</v>
          </cell>
          <cell r="S11325">
            <v>69</v>
          </cell>
          <cell r="T11325">
            <v>833</v>
          </cell>
          <cell r="U11325">
            <v>833</v>
          </cell>
        </row>
        <row r="11326">
          <cell r="B11326">
            <v>121.16420838370183</v>
          </cell>
          <cell r="J11326">
            <v>2</v>
          </cell>
          <cell r="O11326">
            <v>48</v>
          </cell>
          <cell r="P11326">
            <v>100</v>
          </cell>
          <cell r="Q11326">
            <v>100</v>
          </cell>
          <cell r="R11326">
            <v>4.2140000000000004</v>
          </cell>
          <cell r="S11326">
            <v>69</v>
          </cell>
          <cell r="T11326">
            <v>833</v>
          </cell>
          <cell r="U11326">
            <v>833</v>
          </cell>
        </row>
        <row r="11327">
          <cell r="B11327">
            <v>121.17491004492632</v>
          </cell>
          <cell r="J11327">
            <v>2</v>
          </cell>
          <cell r="O11327">
            <v>48</v>
          </cell>
          <cell r="P11327">
            <v>100</v>
          </cell>
          <cell r="Q11327">
            <v>100</v>
          </cell>
          <cell r="R11327">
            <v>4.2140000000000004</v>
          </cell>
          <cell r="S11327">
            <v>69</v>
          </cell>
          <cell r="T11327">
            <v>833</v>
          </cell>
          <cell r="U11327">
            <v>833</v>
          </cell>
        </row>
        <row r="11328">
          <cell r="B11328">
            <v>121.18561170615082</v>
          </cell>
          <cell r="J11328">
            <v>2</v>
          </cell>
          <cell r="O11328">
            <v>48</v>
          </cell>
          <cell r="P11328">
            <v>100</v>
          </cell>
          <cell r="Q11328">
            <v>100</v>
          </cell>
          <cell r="R11328">
            <v>4.2140000000000004</v>
          </cell>
          <cell r="S11328">
            <v>69</v>
          </cell>
          <cell r="T11328">
            <v>833</v>
          </cell>
          <cell r="U11328">
            <v>833</v>
          </cell>
        </row>
        <row r="11329">
          <cell r="B11329">
            <v>121.19631336737531</v>
          </cell>
          <cell r="J11329">
            <v>2</v>
          </cell>
          <cell r="O11329">
            <v>48</v>
          </cell>
          <cell r="P11329">
            <v>100</v>
          </cell>
          <cell r="Q11329">
            <v>100</v>
          </cell>
          <cell r="R11329">
            <v>4.2140000000000004</v>
          </cell>
          <cell r="S11329">
            <v>69</v>
          </cell>
          <cell r="T11329">
            <v>833</v>
          </cell>
          <cell r="U11329">
            <v>833</v>
          </cell>
        </row>
        <row r="11330">
          <cell r="B11330">
            <v>121.2070150285998</v>
          </cell>
          <cell r="J11330">
            <v>2</v>
          </cell>
          <cell r="O11330">
            <v>48</v>
          </cell>
          <cell r="P11330">
            <v>100</v>
          </cell>
          <cell r="Q11330">
            <v>100</v>
          </cell>
          <cell r="R11330">
            <v>4.2140000000000004</v>
          </cell>
          <cell r="S11330">
            <v>69</v>
          </cell>
          <cell r="T11330">
            <v>833</v>
          </cell>
          <cell r="U11330">
            <v>833</v>
          </cell>
        </row>
        <row r="11331">
          <cell r="B11331">
            <v>121.2177166898243</v>
          </cell>
          <cell r="J11331">
            <v>2</v>
          </cell>
          <cell r="O11331">
            <v>48</v>
          </cell>
          <cell r="P11331">
            <v>100</v>
          </cell>
          <cell r="Q11331">
            <v>100</v>
          </cell>
          <cell r="R11331">
            <v>4.2140000000000004</v>
          </cell>
          <cell r="S11331">
            <v>69</v>
          </cell>
          <cell r="T11331">
            <v>833</v>
          </cell>
          <cell r="U11331">
            <v>833</v>
          </cell>
        </row>
        <row r="11332">
          <cell r="B11332">
            <v>121.22841835104879</v>
          </cell>
          <cell r="J11332">
            <v>2</v>
          </cell>
          <cell r="O11332">
            <v>48</v>
          </cell>
          <cell r="P11332">
            <v>100</v>
          </cell>
          <cell r="Q11332">
            <v>100</v>
          </cell>
          <cell r="R11332">
            <v>4.2140000000000004</v>
          </cell>
          <cell r="S11332">
            <v>69</v>
          </cell>
          <cell r="T11332">
            <v>833</v>
          </cell>
          <cell r="U11332">
            <v>833</v>
          </cell>
        </row>
        <row r="11333">
          <cell r="B11333">
            <v>121.23912001227329</v>
          </cell>
          <cell r="J11333">
            <v>2</v>
          </cell>
          <cell r="O11333">
            <v>48</v>
          </cell>
          <cell r="P11333">
            <v>100</v>
          </cell>
          <cell r="Q11333">
            <v>100</v>
          </cell>
          <cell r="R11333">
            <v>4.2140000000000004</v>
          </cell>
          <cell r="S11333">
            <v>69</v>
          </cell>
          <cell r="T11333">
            <v>833</v>
          </cell>
          <cell r="U11333">
            <v>833</v>
          </cell>
        </row>
        <row r="11334">
          <cell r="B11334">
            <v>121.24982167349778</v>
          </cell>
          <cell r="J11334">
            <v>2</v>
          </cell>
          <cell r="O11334">
            <v>48</v>
          </cell>
          <cell r="P11334">
            <v>100</v>
          </cell>
          <cell r="Q11334">
            <v>100</v>
          </cell>
          <cell r="R11334">
            <v>4.2140000000000004</v>
          </cell>
          <cell r="S11334">
            <v>69</v>
          </cell>
          <cell r="T11334">
            <v>833</v>
          </cell>
          <cell r="U11334">
            <v>833</v>
          </cell>
        </row>
        <row r="11335">
          <cell r="B11335">
            <v>121.26052333472227</v>
          </cell>
          <cell r="J11335">
            <v>2</v>
          </cell>
          <cell r="O11335">
            <v>48</v>
          </cell>
          <cell r="P11335">
            <v>100</v>
          </cell>
          <cell r="Q11335">
            <v>100</v>
          </cell>
          <cell r="R11335">
            <v>4.2140000000000004</v>
          </cell>
          <cell r="S11335">
            <v>69</v>
          </cell>
          <cell r="T11335">
            <v>833</v>
          </cell>
          <cell r="U11335">
            <v>833</v>
          </cell>
        </row>
        <row r="11336">
          <cell r="B11336">
            <v>121.27122499594677</v>
          </cell>
          <cell r="J11336">
            <v>2</v>
          </cell>
          <cell r="O11336">
            <v>48</v>
          </cell>
          <cell r="P11336">
            <v>100</v>
          </cell>
          <cell r="Q11336">
            <v>100</v>
          </cell>
          <cell r="R11336">
            <v>4.2140000000000004</v>
          </cell>
          <cell r="S11336">
            <v>69</v>
          </cell>
          <cell r="T11336">
            <v>833</v>
          </cell>
          <cell r="U11336">
            <v>833</v>
          </cell>
        </row>
        <row r="11337">
          <cell r="B11337">
            <v>121.28192665717125</v>
          </cell>
          <cell r="J11337">
            <v>2</v>
          </cell>
          <cell r="O11337">
            <v>48</v>
          </cell>
          <cell r="P11337">
            <v>100</v>
          </cell>
          <cell r="Q11337">
            <v>100</v>
          </cell>
          <cell r="R11337">
            <v>4.2140000000000004</v>
          </cell>
          <cell r="S11337">
            <v>69</v>
          </cell>
          <cell r="T11337">
            <v>833</v>
          </cell>
          <cell r="U11337">
            <v>833</v>
          </cell>
        </row>
        <row r="11338">
          <cell r="B11338">
            <v>121.29262831839576</v>
          </cell>
          <cell r="J11338">
            <v>2</v>
          </cell>
          <cell r="O11338">
            <v>48</v>
          </cell>
          <cell r="P11338">
            <v>100</v>
          </cell>
          <cell r="Q11338">
            <v>100</v>
          </cell>
          <cell r="R11338">
            <v>4.2140000000000004</v>
          </cell>
          <cell r="S11338">
            <v>68</v>
          </cell>
          <cell r="T11338">
            <v>833</v>
          </cell>
          <cell r="U11338">
            <v>833</v>
          </cell>
        </row>
        <row r="11339">
          <cell r="B11339">
            <v>121.30332997962024</v>
          </cell>
          <cell r="J11339">
            <v>2</v>
          </cell>
          <cell r="O11339">
            <v>48</v>
          </cell>
          <cell r="P11339">
            <v>100</v>
          </cell>
          <cell r="Q11339">
            <v>100</v>
          </cell>
          <cell r="R11339">
            <v>4.2140000000000004</v>
          </cell>
          <cell r="S11339">
            <v>68</v>
          </cell>
          <cell r="T11339">
            <v>833</v>
          </cell>
          <cell r="U11339">
            <v>833</v>
          </cell>
        </row>
        <row r="11340">
          <cell r="B11340">
            <v>121.31403164084473</v>
          </cell>
          <cell r="J11340">
            <v>2</v>
          </cell>
          <cell r="O11340">
            <v>48</v>
          </cell>
          <cell r="P11340">
            <v>100</v>
          </cell>
          <cell r="Q11340">
            <v>100</v>
          </cell>
          <cell r="R11340">
            <v>4.2140000000000004</v>
          </cell>
          <cell r="S11340">
            <v>68</v>
          </cell>
          <cell r="T11340">
            <v>833</v>
          </cell>
          <cell r="U11340">
            <v>833</v>
          </cell>
        </row>
        <row r="11341">
          <cell r="B11341">
            <v>121.32473330206923</v>
          </cell>
          <cell r="J11341">
            <v>2</v>
          </cell>
          <cell r="O11341">
            <v>48</v>
          </cell>
          <cell r="P11341">
            <v>100</v>
          </cell>
          <cell r="Q11341">
            <v>100</v>
          </cell>
          <cell r="R11341">
            <v>4.2140000000000004</v>
          </cell>
          <cell r="S11341">
            <v>68</v>
          </cell>
          <cell r="T11341">
            <v>833</v>
          </cell>
          <cell r="U11341">
            <v>833</v>
          </cell>
        </row>
        <row r="11342">
          <cell r="B11342">
            <v>121.33543496329372</v>
          </cell>
          <cell r="J11342">
            <v>2</v>
          </cell>
          <cell r="O11342">
            <v>48</v>
          </cell>
          <cell r="P11342">
            <v>100</v>
          </cell>
          <cell r="Q11342">
            <v>100</v>
          </cell>
          <cell r="R11342">
            <v>4.2140000000000004</v>
          </cell>
          <cell r="S11342">
            <v>68</v>
          </cell>
          <cell r="T11342">
            <v>833</v>
          </cell>
          <cell r="U11342">
            <v>833</v>
          </cell>
        </row>
        <row r="11343">
          <cell r="B11343">
            <v>121.34613662451822</v>
          </cell>
          <cell r="J11343">
            <v>2</v>
          </cell>
          <cell r="O11343">
            <v>48</v>
          </cell>
          <cell r="P11343">
            <v>100</v>
          </cell>
          <cell r="Q11343">
            <v>100</v>
          </cell>
          <cell r="R11343">
            <v>4.2140000000000004</v>
          </cell>
          <cell r="S11343">
            <v>68</v>
          </cell>
          <cell r="T11343">
            <v>833</v>
          </cell>
          <cell r="U11343">
            <v>833</v>
          </cell>
        </row>
        <row r="11344">
          <cell r="B11344">
            <v>121.35683828574271</v>
          </cell>
          <cell r="J11344">
            <v>2</v>
          </cell>
          <cell r="O11344">
            <v>48</v>
          </cell>
          <cell r="P11344">
            <v>100</v>
          </cell>
          <cell r="Q11344">
            <v>100</v>
          </cell>
          <cell r="R11344">
            <v>4.2140000000000004</v>
          </cell>
          <cell r="S11344">
            <v>68</v>
          </cell>
          <cell r="T11344">
            <v>833</v>
          </cell>
          <cell r="U11344">
            <v>833</v>
          </cell>
        </row>
        <row r="11345">
          <cell r="B11345">
            <v>121.3675399469672</v>
          </cell>
          <cell r="J11345">
            <v>2</v>
          </cell>
          <cell r="O11345">
            <v>48</v>
          </cell>
          <cell r="P11345">
            <v>100</v>
          </cell>
          <cell r="Q11345">
            <v>100</v>
          </cell>
          <cell r="R11345">
            <v>4.2140000000000004</v>
          </cell>
          <cell r="S11345">
            <v>68</v>
          </cell>
          <cell r="T11345">
            <v>833</v>
          </cell>
          <cell r="U11345">
            <v>833</v>
          </cell>
        </row>
        <row r="11346">
          <cell r="B11346">
            <v>121.3782416081917</v>
          </cell>
          <cell r="J11346">
            <v>2</v>
          </cell>
          <cell r="O11346">
            <v>48</v>
          </cell>
          <cell r="P11346">
            <v>100</v>
          </cell>
          <cell r="Q11346">
            <v>100</v>
          </cell>
          <cell r="R11346">
            <v>4.2140000000000004</v>
          </cell>
          <cell r="S11346">
            <v>68</v>
          </cell>
          <cell r="T11346">
            <v>833</v>
          </cell>
          <cell r="U11346">
            <v>833</v>
          </cell>
        </row>
        <row r="11347">
          <cell r="B11347">
            <v>121.38894326941619</v>
          </cell>
          <cell r="J11347">
            <v>2</v>
          </cell>
          <cell r="O11347">
            <v>48</v>
          </cell>
          <cell r="P11347">
            <v>100</v>
          </cell>
          <cell r="Q11347">
            <v>100</v>
          </cell>
          <cell r="R11347">
            <v>4.2140000000000004</v>
          </cell>
          <cell r="S11347">
            <v>68</v>
          </cell>
          <cell r="T11347">
            <v>833</v>
          </cell>
          <cell r="U11347">
            <v>833</v>
          </cell>
        </row>
        <row r="11348">
          <cell r="B11348">
            <v>121.39964493064069</v>
          </cell>
          <cell r="J11348">
            <v>2</v>
          </cell>
          <cell r="O11348">
            <v>48</v>
          </cell>
          <cell r="P11348">
            <v>100</v>
          </cell>
          <cell r="Q11348">
            <v>100</v>
          </cell>
          <cell r="R11348">
            <v>4.2140000000000004</v>
          </cell>
          <cell r="S11348">
            <v>68</v>
          </cell>
          <cell r="T11348">
            <v>833</v>
          </cell>
          <cell r="U11348">
            <v>833</v>
          </cell>
        </row>
        <row r="11349">
          <cell r="B11349">
            <v>121.41034659186518</v>
          </cell>
          <cell r="J11349">
            <v>2</v>
          </cell>
          <cell r="O11349">
            <v>48</v>
          </cell>
          <cell r="P11349">
            <v>100</v>
          </cell>
          <cell r="Q11349">
            <v>100</v>
          </cell>
          <cell r="R11349">
            <v>4.2140000000000004</v>
          </cell>
          <cell r="S11349">
            <v>68</v>
          </cell>
          <cell r="T11349">
            <v>833</v>
          </cell>
          <cell r="U11349">
            <v>833</v>
          </cell>
        </row>
        <row r="11350">
          <cell r="B11350">
            <v>121.42104825308967</v>
          </cell>
          <cell r="J11350">
            <v>2</v>
          </cell>
          <cell r="O11350">
            <v>48</v>
          </cell>
          <cell r="P11350">
            <v>100</v>
          </cell>
          <cell r="Q11350">
            <v>100</v>
          </cell>
          <cell r="R11350">
            <v>4.2140000000000004</v>
          </cell>
          <cell r="S11350">
            <v>68</v>
          </cell>
          <cell r="T11350">
            <v>833</v>
          </cell>
          <cell r="U11350">
            <v>833</v>
          </cell>
        </row>
        <row r="11351">
          <cell r="B11351">
            <v>121.43174991431417</v>
          </cell>
          <cell r="J11351">
            <v>2</v>
          </cell>
          <cell r="O11351">
            <v>48</v>
          </cell>
          <cell r="P11351">
            <v>100</v>
          </cell>
          <cell r="Q11351">
            <v>100</v>
          </cell>
          <cell r="R11351">
            <v>4.2140000000000004</v>
          </cell>
          <cell r="S11351">
            <v>68</v>
          </cell>
          <cell r="T11351">
            <v>833</v>
          </cell>
          <cell r="U11351">
            <v>833</v>
          </cell>
        </row>
        <row r="11352">
          <cell r="B11352">
            <v>121.44245157553866</v>
          </cell>
          <cell r="J11352">
            <v>2</v>
          </cell>
          <cell r="O11352">
            <v>48</v>
          </cell>
          <cell r="P11352">
            <v>100</v>
          </cell>
          <cell r="Q11352">
            <v>100</v>
          </cell>
          <cell r="R11352">
            <v>4.2140000000000004</v>
          </cell>
          <cell r="S11352">
            <v>68</v>
          </cell>
          <cell r="T11352">
            <v>833</v>
          </cell>
          <cell r="U11352">
            <v>833</v>
          </cell>
        </row>
        <row r="11353">
          <cell r="B11353">
            <v>121.45315323676316</v>
          </cell>
          <cell r="J11353">
            <v>2</v>
          </cell>
          <cell r="O11353">
            <v>48</v>
          </cell>
          <cell r="P11353">
            <v>100</v>
          </cell>
          <cell r="Q11353">
            <v>100</v>
          </cell>
          <cell r="R11353">
            <v>4.2140000000000004</v>
          </cell>
          <cell r="S11353">
            <v>68</v>
          </cell>
          <cell r="T11353">
            <v>833</v>
          </cell>
          <cell r="U11353">
            <v>833</v>
          </cell>
        </row>
        <row r="11354">
          <cell r="B11354">
            <v>121.46385489798764</v>
          </cell>
          <cell r="J11354">
            <v>2</v>
          </cell>
          <cell r="O11354">
            <v>48</v>
          </cell>
          <cell r="P11354">
            <v>100</v>
          </cell>
          <cell r="Q11354">
            <v>100</v>
          </cell>
          <cell r="R11354">
            <v>4.2140000000000004</v>
          </cell>
          <cell r="S11354">
            <v>68</v>
          </cell>
          <cell r="T11354">
            <v>833</v>
          </cell>
          <cell r="U11354">
            <v>833</v>
          </cell>
        </row>
        <row r="11355">
          <cell r="B11355">
            <v>121.47455655921213</v>
          </cell>
          <cell r="J11355">
            <v>2</v>
          </cell>
          <cell r="O11355">
            <v>48</v>
          </cell>
          <cell r="P11355">
            <v>100</v>
          </cell>
          <cell r="Q11355">
            <v>100</v>
          </cell>
          <cell r="R11355">
            <v>4.2140000000000004</v>
          </cell>
          <cell r="S11355">
            <v>68</v>
          </cell>
          <cell r="T11355">
            <v>833</v>
          </cell>
          <cell r="U11355">
            <v>833</v>
          </cell>
        </row>
        <row r="11356">
          <cell r="B11356">
            <v>121.48525822043663</v>
          </cell>
          <cell r="J11356">
            <v>2</v>
          </cell>
          <cell r="O11356">
            <v>48</v>
          </cell>
          <cell r="P11356">
            <v>100</v>
          </cell>
          <cell r="Q11356">
            <v>100</v>
          </cell>
          <cell r="R11356">
            <v>4.2140000000000004</v>
          </cell>
          <cell r="S11356">
            <v>68</v>
          </cell>
          <cell r="T11356">
            <v>833</v>
          </cell>
          <cell r="U11356">
            <v>833</v>
          </cell>
        </row>
        <row r="11357">
          <cell r="B11357">
            <v>121.49595988166112</v>
          </cell>
          <cell r="J11357">
            <v>2</v>
          </cell>
          <cell r="O11357">
            <v>48</v>
          </cell>
          <cell r="P11357">
            <v>100</v>
          </cell>
          <cell r="Q11357">
            <v>100</v>
          </cell>
          <cell r="R11357">
            <v>4.2140000000000004</v>
          </cell>
          <cell r="S11357">
            <v>68</v>
          </cell>
          <cell r="T11357">
            <v>833</v>
          </cell>
          <cell r="U11357">
            <v>833</v>
          </cell>
        </row>
        <row r="11358">
          <cell r="B11358">
            <v>121.50666154288562</v>
          </cell>
          <cell r="J11358">
            <v>2</v>
          </cell>
          <cell r="O11358">
            <v>48</v>
          </cell>
          <cell r="P11358">
            <v>100</v>
          </cell>
          <cell r="Q11358">
            <v>100</v>
          </cell>
          <cell r="R11358">
            <v>4.2140000000000004</v>
          </cell>
          <cell r="S11358">
            <v>68</v>
          </cell>
          <cell r="T11358">
            <v>833</v>
          </cell>
          <cell r="U11358">
            <v>833</v>
          </cell>
        </row>
        <row r="11359">
          <cell r="B11359">
            <v>121.51736320411011</v>
          </cell>
          <cell r="J11359">
            <v>2</v>
          </cell>
          <cell r="O11359">
            <v>48</v>
          </cell>
          <cell r="P11359">
            <v>100</v>
          </cell>
          <cell r="Q11359">
            <v>100</v>
          </cell>
          <cell r="R11359">
            <v>4.2140000000000004</v>
          </cell>
          <cell r="S11359">
            <v>68</v>
          </cell>
          <cell r="T11359">
            <v>833</v>
          </cell>
          <cell r="U11359">
            <v>833</v>
          </cell>
        </row>
        <row r="11360">
          <cell r="B11360">
            <v>121.5280648653346</v>
          </cell>
          <cell r="J11360">
            <v>2</v>
          </cell>
          <cell r="O11360">
            <v>48</v>
          </cell>
          <cell r="P11360">
            <v>100</v>
          </cell>
          <cell r="Q11360">
            <v>100</v>
          </cell>
          <cell r="R11360">
            <v>4.2140000000000004</v>
          </cell>
          <cell r="S11360">
            <v>68</v>
          </cell>
          <cell r="T11360">
            <v>833</v>
          </cell>
          <cell r="U11360">
            <v>833</v>
          </cell>
        </row>
        <row r="11361">
          <cell r="B11361">
            <v>121.5387665265591</v>
          </cell>
          <cell r="J11361">
            <v>2</v>
          </cell>
          <cell r="O11361">
            <v>48</v>
          </cell>
          <cell r="P11361">
            <v>100</v>
          </cell>
          <cell r="Q11361">
            <v>100</v>
          </cell>
          <cell r="R11361">
            <v>4.2140000000000004</v>
          </cell>
          <cell r="S11361">
            <v>68</v>
          </cell>
          <cell r="T11361">
            <v>833</v>
          </cell>
          <cell r="U11361">
            <v>833</v>
          </cell>
        </row>
        <row r="11362">
          <cell r="B11362">
            <v>121.54946818778359</v>
          </cell>
          <cell r="J11362">
            <v>2</v>
          </cell>
          <cell r="O11362">
            <v>48</v>
          </cell>
          <cell r="P11362">
            <v>100</v>
          </cell>
          <cell r="Q11362">
            <v>100</v>
          </cell>
          <cell r="R11362">
            <v>4.2140000000000004</v>
          </cell>
          <cell r="S11362">
            <v>68</v>
          </cell>
          <cell r="T11362">
            <v>833</v>
          </cell>
          <cell r="U11362">
            <v>833</v>
          </cell>
        </row>
        <row r="11363">
          <cell r="B11363">
            <v>121.56016984900809</v>
          </cell>
          <cell r="J11363">
            <v>2</v>
          </cell>
          <cell r="O11363">
            <v>48</v>
          </cell>
          <cell r="P11363">
            <v>100</v>
          </cell>
          <cell r="Q11363">
            <v>100</v>
          </cell>
          <cell r="R11363">
            <v>4.2140000000000004</v>
          </cell>
          <cell r="S11363">
            <v>68</v>
          </cell>
          <cell r="T11363">
            <v>833</v>
          </cell>
          <cell r="U11363">
            <v>833</v>
          </cell>
        </row>
        <row r="11364">
          <cell r="B11364">
            <v>121.57087151023258</v>
          </cell>
          <cell r="J11364">
            <v>2</v>
          </cell>
          <cell r="O11364">
            <v>48</v>
          </cell>
          <cell r="P11364">
            <v>100</v>
          </cell>
          <cell r="Q11364">
            <v>100</v>
          </cell>
          <cell r="R11364">
            <v>4.2140000000000004</v>
          </cell>
          <cell r="S11364">
            <v>68</v>
          </cell>
          <cell r="T11364">
            <v>833</v>
          </cell>
          <cell r="U11364">
            <v>833</v>
          </cell>
        </row>
        <row r="11365">
          <cell r="B11365">
            <v>121.58157317145707</v>
          </cell>
          <cell r="J11365">
            <v>2</v>
          </cell>
          <cell r="O11365">
            <v>48</v>
          </cell>
          <cell r="P11365">
            <v>100</v>
          </cell>
          <cell r="Q11365">
            <v>100</v>
          </cell>
          <cell r="R11365">
            <v>4.2140000000000004</v>
          </cell>
          <cell r="S11365">
            <v>68</v>
          </cell>
          <cell r="T11365">
            <v>833</v>
          </cell>
          <cell r="U11365">
            <v>833</v>
          </cell>
        </row>
        <row r="11366">
          <cell r="B11366">
            <v>121.59227483268157</v>
          </cell>
          <cell r="J11366">
            <v>2</v>
          </cell>
          <cell r="O11366">
            <v>48</v>
          </cell>
          <cell r="P11366">
            <v>100</v>
          </cell>
          <cell r="Q11366">
            <v>100</v>
          </cell>
          <cell r="R11366">
            <v>4.2140000000000004</v>
          </cell>
          <cell r="S11366">
            <v>68</v>
          </cell>
          <cell r="T11366">
            <v>833</v>
          </cell>
          <cell r="U11366">
            <v>833</v>
          </cell>
        </row>
        <row r="11367">
          <cell r="B11367">
            <v>121.60297649390606</v>
          </cell>
          <cell r="J11367">
            <v>2</v>
          </cell>
          <cell r="O11367">
            <v>48</v>
          </cell>
          <cell r="P11367">
            <v>100</v>
          </cell>
          <cell r="Q11367">
            <v>100</v>
          </cell>
          <cell r="R11367">
            <v>4.2140000000000004</v>
          </cell>
          <cell r="S11367">
            <v>68</v>
          </cell>
          <cell r="T11367">
            <v>833</v>
          </cell>
          <cell r="U11367">
            <v>833</v>
          </cell>
        </row>
        <row r="11368">
          <cell r="B11368">
            <v>121.61367815513056</v>
          </cell>
          <cell r="J11368">
            <v>2</v>
          </cell>
          <cell r="O11368">
            <v>48</v>
          </cell>
          <cell r="P11368">
            <v>100</v>
          </cell>
          <cell r="Q11368">
            <v>100</v>
          </cell>
          <cell r="R11368">
            <v>4.2140000000000004</v>
          </cell>
          <cell r="S11368">
            <v>68</v>
          </cell>
          <cell r="T11368">
            <v>833</v>
          </cell>
          <cell r="U11368">
            <v>833</v>
          </cell>
        </row>
        <row r="11369">
          <cell r="B11369">
            <v>121.62437981635505</v>
          </cell>
          <cell r="J11369">
            <v>2</v>
          </cell>
          <cell r="O11369">
            <v>48</v>
          </cell>
          <cell r="P11369">
            <v>100</v>
          </cell>
          <cell r="Q11369">
            <v>100</v>
          </cell>
          <cell r="R11369">
            <v>4.2140000000000004</v>
          </cell>
          <cell r="S11369">
            <v>67</v>
          </cell>
          <cell r="T11369">
            <v>833</v>
          </cell>
          <cell r="U11369">
            <v>833</v>
          </cell>
        </row>
        <row r="11370">
          <cell r="B11370">
            <v>121.63508147757953</v>
          </cell>
          <cell r="J11370">
            <v>2</v>
          </cell>
          <cell r="O11370">
            <v>48</v>
          </cell>
          <cell r="P11370">
            <v>100</v>
          </cell>
          <cell r="Q11370">
            <v>100</v>
          </cell>
          <cell r="R11370">
            <v>4.2140000000000004</v>
          </cell>
          <cell r="S11370">
            <v>68</v>
          </cell>
          <cell r="T11370">
            <v>833</v>
          </cell>
          <cell r="U11370">
            <v>833</v>
          </cell>
        </row>
        <row r="11371">
          <cell r="B11371">
            <v>121.64578313880403</v>
          </cell>
          <cell r="J11371">
            <v>2</v>
          </cell>
          <cell r="O11371">
            <v>48</v>
          </cell>
          <cell r="P11371">
            <v>100</v>
          </cell>
          <cell r="Q11371">
            <v>100</v>
          </cell>
          <cell r="R11371">
            <v>4.2140000000000004</v>
          </cell>
          <cell r="S11371">
            <v>68</v>
          </cell>
          <cell r="T11371">
            <v>833</v>
          </cell>
          <cell r="U11371">
            <v>833</v>
          </cell>
        </row>
        <row r="11372">
          <cell r="B11372">
            <v>121.65648480002852</v>
          </cell>
          <cell r="J11372">
            <v>2</v>
          </cell>
          <cell r="O11372">
            <v>48</v>
          </cell>
          <cell r="P11372">
            <v>100</v>
          </cell>
          <cell r="Q11372">
            <v>100</v>
          </cell>
          <cell r="R11372">
            <v>4.2140000000000004</v>
          </cell>
          <cell r="S11372">
            <v>67</v>
          </cell>
          <cell r="T11372">
            <v>833</v>
          </cell>
          <cell r="U11372">
            <v>833</v>
          </cell>
        </row>
        <row r="11373">
          <cell r="B11373">
            <v>121.66718646125302</v>
          </cell>
          <cell r="J11373">
            <v>2</v>
          </cell>
          <cell r="O11373">
            <v>48</v>
          </cell>
          <cell r="P11373">
            <v>100</v>
          </cell>
          <cell r="Q11373">
            <v>100</v>
          </cell>
          <cell r="R11373">
            <v>4.2140000000000004</v>
          </cell>
          <cell r="S11373">
            <v>67</v>
          </cell>
          <cell r="T11373">
            <v>833</v>
          </cell>
          <cell r="U11373">
            <v>833</v>
          </cell>
        </row>
        <row r="11374">
          <cell r="B11374">
            <v>121.67788812247751</v>
          </cell>
          <cell r="J11374">
            <v>2</v>
          </cell>
          <cell r="O11374">
            <v>48</v>
          </cell>
          <cell r="P11374">
            <v>100</v>
          </cell>
          <cell r="Q11374">
            <v>100</v>
          </cell>
          <cell r="R11374">
            <v>4.2140000000000004</v>
          </cell>
          <cell r="S11374">
            <v>67</v>
          </cell>
          <cell r="T11374">
            <v>833</v>
          </cell>
          <cell r="U11374">
            <v>833</v>
          </cell>
        </row>
        <row r="11375">
          <cell r="B11375">
            <v>121.688589783702</v>
          </cell>
          <cell r="J11375">
            <v>2</v>
          </cell>
          <cell r="O11375">
            <v>48</v>
          </cell>
          <cell r="P11375">
            <v>100</v>
          </cell>
          <cell r="Q11375">
            <v>100</v>
          </cell>
          <cell r="R11375">
            <v>4.2140000000000004</v>
          </cell>
          <cell r="S11375">
            <v>67</v>
          </cell>
          <cell r="T11375">
            <v>833</v>
          </cell>
          <cell r="U11375">
            <v>833</v>
          </cell>
        </row>
        <row r="11376">
          <cell r="B11376">
            <v>121.6992914449265</v>
          </cell>
          <cell r="J11376">
            <v>2</v>
          </cell>
          <cell r="O11376">
            <v>48</v>
          </cell>
          <cell r="P11376">
            <v>100</v>
          </cell>
          <cell r="Q11376">
            <v>100</v>
          </cell>
          <cell r="R11376">
            <v>4.2140000000000004</v>
          </cell>
          <cell r="S11376">
            <v>67</v>
          </cell>
          <cell r="T11376">
            <v>833</v>
          </cell>
          <cell r="U11376">
            <v>833</v>
          </cell>
        </row>
        <row r="11377">
          <cell r="B11377">
            <v>121.70999310615099</v>
          </cell>
          <cell r="J11377">
            <v>2</v>
          </cell>
          <cell r="O11377">
            <v>48</v>
          </cell>
          <cell r="P11377">
            <v>100</v>
          </cell>
          <cell r="Q11377">
            <v>100</v>
          </cell>
          <cell r="R11377">
            <v>4.2140000000000004</v>
          </cell>
          <cell r="S11377">
            <v>67</v>
          </cell>
          <cell r="T11377">
            <v>833</v>
          </cell>
          <cell r="U11377">
            <v>833</v>
          </cell>
        </row>
        <row r="11378">
          <cell r="B11378">
            <v>121.72069476737549</v>
          </cell>
          <cell r="J11378">
            <v>2</v>
          </cell>
          <cell r="O11378">
            <v>48</v>
          </cell>
          <cell r="P11378">
            <v>100</v>
          </cell>
          <cell r="Q11378">
            <v>100</v>
          </cell>
          <cell r="R11378">
            <v>4.2140000000000004</v>
          </cell>
          <cell r="S11378">
            <v>67</v>
          </cell>
          <cell r="T11378">
            <v>833</v>
          </cell>
          <cell r="U11378">
            <v>833</v>
          </cell>
        </row>
        <row r="11379">
          <cell r="B11379">
            <v>121.73139642859998</v>
          </cell>
          <cell r="J11379">
            <v>2</v>
          </cell>
          <cell r="O11379">
            <v>48</v>
          </cell>
          <cell r="P11379">
            <v>100</v>
          </cell>
          <cell r="Q11379">
            <v>100</v>
          </cell>
          <cell r="R11379">
            <v>4.2140000000000004</v>
          </cell>
          <cell r="S11379">
            <v>67</v>
          </cell>
          <cell r="T11379">
            <v>833</v>
          </cell>
          <cell r="U11379">
            <v>833</v>
          </cell>
        </row>
        <row r="11380">
          <cell r="B11380">
            <v>121.74209808982447</v>
          </cell>
          <cell r="J11380">
            <v>2</v>
          </cell>
          <cell r="O11380">
            <v>48</v>
          </cell>
          <cell r="P11380">
            <v>100</v>
          </cell>
          <cell r="Q11380">
            <v>100</v>
          </cell>
          <cell r="R11380">
            <v>4.2140000000000004</v>
          </cell>
          <cell r="S11380">
            <v>67</v>
          </cell>
          <cell r="T11380">
            <v>833</v>
          </cell>
          <cell r="U11380">
            <v>833</v>
          </cell>
        </row>
        <row r="11381">
          <cell r="B11381">
            <v>121.75279975104897</v>
          </cell>
          <cell r="J11381">
            <v>2</v>
          </cell>
          <cell r="O11381">
            <v>48</v>
          </cell>
          <cell r="P11381">
            <v>100</v>
          </cell>
          <cell r="Q11381">
            <v>100</v>
          </cell>
          <cell r="R11381">
            <v>4.2140000000000004</v>
          </cell>
          <cell r="S11381">
            <v>67</v>
          </cell>
          <cell r="T11381">
            <v>833</v>
          </cell>
          <cell r="U11381">
            <v>833</v>
          </cell>
        </row>
        <row r="11382">
          <cell r="B11382">
            <v>121.76350141227346</v>
          </cell>
          <cell r="J11382">
            <v>2</v>
          </cell>
          <cell r="O11382">
            <v>48</v>
          </cell>
          <cell r="P11382">
            <v>100</v>
          </cell>
          <cell r="Q11382">
            <v>100</v>
          </cell>
          <cell r="R11382">
            <v>4.2140000000000004</v>
          </cell>
          <cell r="S11382">
            <v>67</v>
          </cell>
          <cell r="T11382">
            <v>833</v>
          </cell>
          <cell r="U11382">
            <v>833</v>
          </cell>
        </row>
        <row r="11383">
          <cell r="B11383">
            <v>121.77420307349796</v>
          </cell>
          <cell r="J11383">
            <v>2</v>
          </cell>
          <cell r="O11383">
            <v>48</v>
          </cell>
          <cell r="P11383">
            <v>100</v>
          </cell>
          <cell r="Q11383">
            <v>100</v>
          </cell>
          <cell r="R11383">
            <v>4.2140000000000004</v>
          </cell>
          <cell r="S11383">
            <v>67</v>
          </cell>
          <cell r="T11383">
            <v>833</v>
          </cell>
          <cell r="U11383">
            <v>833</v>
          </cell>
        </row>
        <row r="11384">
          <cell r="B11384">
            <v>121.78490473472245</v>
          </cell>
          <cell r="J11384">
            <v>2</v>
          </cell>
          <cell r="O11384">
            <v>48</v>
          </cell>
          <cell r="P11384">
            <v>100</v>
          </cell>
          <cell r="Q11384">
            <v>100</v>
          </cell>
          <cell r="R11384">
            <v>4.2140000000000004</v>
          </cell>
          <cell r="S11384">
            <v>67</v>
          </cell>
          <cell r="T11384">
            <v>833</v>
          </cell>
          <cell r="U11384">
            <v>833</v>
          </cell>
        </row>
        <row r="11385">
          <cell r="B11385">
            <v>121.79560639594693</v>
          </cell>
          <cell r="J11385">
            <v>2</v>
          </cell>
          <cell r="O11385">
            <v>48</v>
          </cell>
          <cell r="P11385">
            <v>100</v>
          </cell>
          <cell r="Q11385">
            <v>100</v>
          </cell>
          <cell r="R11385">
            <v>4.2140000000000004</v>
          </cell>
          <cell r="S11385">
            <v>67</v>
          </cell>
          <cell r="T11385">
            <v>833</v>
          </cell>
          <cell r="U11385">
            <v>833</v>
          </cell>
        </row>
        <row r="11386">
          <cell r="B11386">
            <v>121.80630805717144</v>
          </cell>
          <cell r="J11386">
            <v>2</v>
          </cell>
          <cell r="O11386">
            <v>48</v>
          </cell>
          <cell r="P11386">
            <v>100</v>
          </cell>
          <cell r="Q11386">
            <v>100</v>
          </cell>
          <cell r="R11386">
            <v>4.2140000000000004</v>
          </cell>
          <cell r="S11386">
            <v>67</v>
          </cell>
          <cell r="T11386">
            <v>833</v>
          </cell>
          <cell r="U11386">
            <v>833</v>
          </cell>
        </row>
        <row r="11387">
          <cell r="B11387">
            <v>121.81700971839592</v>
          </cell>
          <cell r="J11387">
            <v>2</v>
          </cell>
          <cell r="O11387">
            <v>48</v>
          </cell>
          <cell r="P11387">
            <v>100</v>
          </cell>
          <cell r="Q11387">
            <v>100</v>
          </cell>
          <cell r="R11387">
            <v>4.2140000000000004</v>
          </cell>
          <cell r="S11387">
            <v>67</v>
          </cell>
          <cell r="T11387">
            <v>833</v>
          </cell>
          <cell r="U11387">
            <v>833</v>
          </cell>
        </row>
        <row r="11388">
          <cell r="B11388">
            <v>121.82771137962042</v>
          </cell>
          <cell r="J11388">
            <v>2</v>
          </cell>
          <cell r="O11388">
            <v>48</v>
          </cell>
          <cell r="P11388">
            <v>100</v>
          </cell>
          <cell r="Q11388">
            <v>100</v>
          </cell>
          <cell r="R11388">
            <v>4.2140000000000004</v>
          </cell>
          <cell r="S11388">
            <v>67</v>
          </cell>
          <cell r="T11388">
            <v>833</v>
          </cell>
          <cell r="U11388">
            <v>833</v>
          </cell>
        </row>
        <row r="11389">
          <cell r="B11389">
            <v>121.83841304084491</v>
          </cell>
          <cell r="J11389">
            <v>2</v>
          </cell>
          <cell r="O11389">
            <v>48</v>
          </cell>
          <cell r="P11389">
            <v>100</v>
          </cell>
          <cell r="Q11389">
            <v>100</v>
          </cell>
          <cell r="R11389">
            <v>4.2140000000000004</v>
          </cell>
          <cell r="S11389">
            <v>67</v>
          </cell>
          <cell r="T11389">
            <v>833</v>
          </cell>
          <cell r="U11389">
            <v>833</v>
          </cell>
        </row>
        <row r="11390">
          <cell r="B11390">
            <v>121.8491147020694</v>
          </cell>
          <cell r="J11390">
            <v>2</v>
          </cell>
          <cell r="O11390">
            <v>48</v>
          </cell>
          <cell r="P11390">
            <v>100</v>
          </cell>
          <cell r="Q11390">
            <v>100</v>
          </cell>
          <cell r="R11390">
            <v>4.2140000000000004</v>
          </cell>
          <cell r="S11390">
            <v>67</v>
          </cell>
          <cell r="T11390">
            <v>833</v>
          </cell>
          <cell r="U11390">
            <v>833</v>
          </cell>
        </row>
        <row r="11391">
          <cell r="B11391">
            <v>121.8598163632939</v>
          </cell>
          <cell r="J11391">
            <v>2</v>
          </cell>
          <cell r="O11391">
            <v>48</v>
          </cell>
          <cell r="P11391">
            <v>100</v>
          </cell>
          <cell r="Q11391">
            <v>100</v>
          </cell>
          <cell r="R11391">
            <v>4.2140000000000004</v>
          </cell>
          <cell r="S11391">
            <v>67</v>
          </cell>
          <cell r="T11391">
            <v>833</v>
          </cell>
          <cell r="U11391">
            <v>833</v>
          </cell>
        </row>
        <row r="11392">
          <cell r="B11392">
            <v>121.87051802451839</v>
          </cell>
          <cell r="J11392">
            <v>2</v>
          </cell>
          <cell r="O11392">
            <v>48</v>
          </cell>
          <cell r="P11392">
            <v>100</v>
          </cell>
          <cell r="Q11392">
            <v>100</v>
          </cell>
          <cell r="R11392">
            <v>4.2140000000000004</v>
          </cell>
          <cell r="S11392">
            <v>67</v>
          </cell>
          <cell r="T11392">
            <v>833</v>
          </cell>
          <cell r="U11392">
            <v>833</v>
          </cell>
        </row>
        <row r="11393">
          <cell r="B11393">
            <v>121.88121968574289</v>
          </cell>
          <cell r="J11393">
            <v>2</v>
          </cell>
          <cell r="O11393">
            <v>48</v>
          </cell>
          <cell r="P11393">
            <v>100</v>
          </cell>
          <cell r="Q11393">
            <v>100</v>
          </cell>
          <cell r="R11393">
            <v>4.2140000000000004</v>
          </cell>
          <cell r="S11393">
            <v>67</v>
          </cell>
          <cell r="T11393">
            <v>833</v>
          </cell>
          <cell r="U11393">
            <v>833</v>
          </cell>
        </row>
        <row r="11394">
          <cell r="B11394">
            <v>121.89192134696738</v>
          </cell>
          <cell r="J11394">
            <v>2</v>
          </cell>
          <cell r="O11394">
            <v>48</v>
          </cell>
          <cell r="P11394">
            <v>100</v>
          </cell>
          <cell r="Q11394">
            <v>100</v>
          </cell>
          <cell r="R11394">
            <v>4.2140000000000004</v>
          </cell>
          <cell r="S11394">
            <v>67</v>
          </cell>
          <cell r="T11394">
            <v>833</v>
          </cell>
          <cell r="U11394">
            <v>833</v>
          </cell>
        </row>
        <row r="11395">
          <cell r="B11395">
            <v>121.90262300819187</v>
          </cell>
          <cell r="J11395">
            <v>2</v>
          </cell>
          <cell r="O11395">
            <v>48</v>
          </cell>
          <cell r="P11395">
            <v>100</v>
          </cell>
          <cell r="Q11395">
            <v>100</v>
          </cell>
          <cell r="R11395">
            <v>4.2140000000000004</v>
          </cell>
          <cell r="S11395">
            <v>67</v>
          </cell>
          <cell r="T11395">
            <v>833</v>
          </cell>
          <cell r="U11395">
            <v>833</v>
          </cell>
        </row>
        <row r="11396">
          <cell r="B11396">
            <v>121.91332466941637</v>
          </cell>
          <cell r="J11396">
            <v>2</v>
          </cell>
          <cell r="O11396">
            <v>48</v>
          </cell>
          <cell r="P11396">
            <v>100</v>
          </cell>
          <cell r="Q11396">
            <v>100</v>
          </cell>
          <cell r="R11396">
            <v>4.2140000000000004</v>
          </cell>
          <cell r="S11396">
            <v>67</v>
          </cell>
          <cell r="T11396">
            <v>833</v>
          </cell>
          <cell r="U11396">
            <v>833</v>
          </cell>
        </row>
        <row r="11397">
          <cell r="B11397">
            <v>121.92402633064086</v>
          </cell>
          <cell r="J11397">
            <v>2</v>
          </cell>
          <cell r="O11397">
            <v>48</v>
          </cell>
          <cell r="P11397">
            <v>100</v>
          </cell>
          <cell r="Q11397">
            <v>100</v>
          </cell>
          <cell r="R11397">
            <v>4.2140000000000004</v>
          </cell>
          <cell r="S11397">
            <v>67</v>
          </cell>
          <cell r="T11397">
            <v>833</v>
          </cell>
          <cell r="U11397">
            <v>833</v>
          </cell>
        </row>
        <row r="11398">
          <cell r="B11398">
            <v>121.93472799186536</v>
          </cell>
          <cell r="J11398">
            <v>2</v>
          </cell>
          <cell r="O11398">
            <v>48</v>
          </cell>
          <cell r="P11398">
            <v>100</v>
          </cell>
          <cell r="Q11398">
            <v>100</v>
          </cell>
          <cell r="R11398">
            <v>4.2140000000000004</v>
          </cell>
          <cell r="S11398">
            <v>67</v>
          </cell>
          <cell r="T11398">
            <v>833</v>
          </cell>
          <cell r="U11398">
            <v>833</v>
          </cell>
        </row>
        <row r="11399">
          <cell r="B11399">
            <v>121.94542965308985</v>
          </cell>
          <cell r="J11399">
            <v>2</v>
          </cell>
          <cell r="O11399">
            <v>48</v>
          </cell>
          <cell r="P11399">
            <v>100</v>
          </cell>
          <cell r="Q11399">
            <v>100</v>
          </cell>
          <cell r="R11399">
            <v>4.2140000000000004</v>
          </cell>
          <cell r="S11399">
            <v>67</v>
          </cell>
          <cell r="T11399">
            <v>833</v>
          </cell>
          <cell r="U11399">
            <v>833</v>
          </cell>
        </row>
        <row r="11400">
          <cell r="B11400">
            <v>121.95613131431433</v>
          </cell>
          <cell r="J11400">
            <v>2</v>
          </cell>
          <cell r="O11400">
            <v>48</v>
          </cell>
          <cell r="P11400">
            <v>100</v>
          </cell>
          <cell r="Q11400">
            <v>100</v>
          </cell>
          <cell r="R11400">
            <v>4.2140000000000004</v>
          </cell>
          <cell r="S11400">
            <v>67</v>
          </cell>
          <cell r="T11400">
            <v>833</v>
          </cell>
          <cell r="U11400">
            <v>833</v>
          </cell>
        </row>
        <row r="11401">
          <cell r="B11401">
            <v>121.96683297553884</v>
          </cell>
          <cell r="J11401">
            <v>2</v>
          </cell>
          <cell r="O11401">
            <v>48</v>
          </cell>
          <cell r="P11401">
            <v>100</v>
          </cell>
          <cell r="Q11401">
            <v>100</v>
          </cell>
          <cell r="R11401">
            <v>4.2140000000000004</v>
          </cell>
          <cell r="S11401">
            <v>67</v>
          </cell>
          <cell r="T11401">
            <v>833</v>
          </cell>
          <cell r="U11401">
            <v>833</v>
          </cell>
        </row>
        <row r="11402">
          <cell r="B11402">
            <v>121.97753463676332</v>
          </cell>
          <cell r="J11402">
            <v>2</v>
          </cell>
          <cell r="O11402">
            <v>48</v>
          </cell>
          <cell r="P11402">
            <v>100</v>
          </cell>
          <cell r="Q11402">
            <v>100</v>
          </cell>
          <cell r="R11402">
            <v>4.2140000000000004</v>
          </cell>
          <cell r="S11402">
            <v>67</v>
          </cell>
          <cell r="T11402">
            <v>833</v>
          </cell>
          <cell r="U11402">
            <v>833</v>
          </cell>
        </row>
        <row r="11403">
          <cell r="B11403">
            <v>121.98823629798783</v>
          </cell>
          <cell r="J11403">
            <v>2</v>
          </cell>
          <cell r="O11403">
            <v>48</v>
          </cell>
          <cell r="P11403">
            <v>100</v>
          </cell>
          <cell r="Q11403">
            <v>100</v>
          </cell>
          <cell r="R11403">
            <v>4.2140000000000004</v>
          </cell>
          <cell r="S11403">
            <v>67</v>
          </cell>
          <cell r="T11403">
            <v>833</v>
          </cell>
          <cell r="U11403">
            <v>833</v>
          </cell>
        </row>
        <row r="11404">
          <cell r="B11404">
            <v>121.99893795921231</v>
          </cell>
          <cell r="J11404">
            <v>2</v>
          </cell>
          <cell r="O11404">
            <v>48</v>
          </cell>
          <cell r="P11404">
            <v>100</v>
          </cell>
          <cell r="Q11404">
            <v>100</v>
          </cell>
          <cell r="R11404">
            <v>4.2140000000000004</v>
          </cell>
          <cell r="S11404">
            <v>67</v>
          </cell>
          <cell r="T11404">
            <v>833</v>
          </cell>
          <cell r="U11404">
            <v>833</v>
          </cell>
        </row>
        <row r="11405">
          <cell r="B11405">
            <v>122.0096396204368</v>
          </cell>
          <cell r="J11405">
            <v>2</v>
          </cell>
          <cell r="O11405">
            <v>48</v>
          </cell>
          <cell r="P11405">
            <v>100</v>
          </cell>
          <cell r="Q11405">
            <v>100</v>
          </cell>
          <cell r="R11405">
            <v>4.2140000000000004</v>
          </cell>
          <cell r="S11405">
            <v>67</v>
          </cell>
          <cell r="T11405">
            <v>833</v>
          </cell>
          <cell r="U11405">
            <v>833</v>
          </cell>
        </row>
        <row r="11406">
          <cell r="B11406">
            <v>122.0203412816613</v>
          </cell>
          <cell r="J11406">
            <v>2</v>
          </cell>
          <cell r="O11406">
            <v>48</v>
          </cell>
          <cell r="P11406">
            <v>100</v>
          </cell>
          <cell r="Q11406">
            <v>100</v>
          </cell>
          <cell r="R11406">
            <v>4.2140000000000004</v>
          </cell>
          <cell r="S11406">
            <v>66</v>
          </cell>
          <cell r="T11406">
            <v>833</v>
          </cell>
          <cell r="U11406">
            <v>833</v>
          </cell>
        </row>
        <row r="11407">
          <cell r="B11407">
            <v>122.03104294288579</v>
          </cell>
          <cell r="J11407">
            <v>2</v>
          </cell>
          <cell r="O11407">
            <v>48</v>
          </cell>
          <cell r="P11407">
            <v>100</v>
          </cell>
          <cell r="Q11407">
            <v>100</v>
          </cell>
          <cell r="R11407">
            <v>4.2140000000000004</v>
          </cell>
          <cell r="S11407">
            <v>66</v>
          </cell>
          <cell r="T11407">
            <v>833</v>
          </cell>
          <cell r="U11407">
            <v>833</v>
          </cell>
        </row>
        <row r="11408">
          <cell r="B11408">
            <v>122.04174460411029</v>
          </cell>
          <cell r="J11408">
            <v>2</v>
          </cell>
          <cell r="O11408">
            <v>48</v>
          </cell>
          <cell r="P11408">
            <v>100</v>
          </cell>
          <cell r="Q11408">
            <v>100</v>
          </cell>
          <cell r="R11408">
            <v>4.2140000000000004</v>
          </cell>
          <cell r="S11408">
            <v>67</v>
          </cell>
          <cell r="T11408">
            <v>833</v>
          </cell>
          <cell r="U11408">
            <v>833</v>
          </cell>
        </row>
        <row r="11409">
          <cell r="B11409">
            <v>122.05244626533478</v>
          </cell>
          <cell r="J11409">
            <v>2</v>
          </cell>
          <cell r="O11409">
            <v>48</v>
          </cell>
          <cell r="P11409">
            <v>100</v>
          </cell>
          <cell r="Q11409">
            <v>100</v>
          </cell>
          <cell r="R11409">
            <v>4.2140000000000004</v>
          </cell>
          <cell r="S11409">
            <v>67</v>
          </cell>
          <cell r="T11409">
            <v>833</v>
          </cell>
          <cell r="U11409">
            <v>833</v>
          </cell>
        </row>
        <row r="11410">
          <cell r="B11410">
            <v>122.06314792655927</v>
          </cell>
          <cell r="J11410">
            <v>2</v>
          </cell>
          <cell r="O11410">
            <v>48</v>
          </cell>
          <cell r="P11410">
            <v>100</v>
          </cell>
          <cell r="Q11410">
            <v>100</v>
          </cell>
          <cell r="R11410">
            <v>4.2140000000000004</v>
          </cell>
          <cell r="S11410">
            <v>67</v>
          </cell>
          <cell r="T11410">
            <v>833</v>
          </cell>
          <cell r="U11410">
            <v>833</v>
          </cell>
        </row>
        <row r="11411">
          <cell r="B11411">
            <v>122.07384958778377</v>
          </cell>
          <cell r="J11411">
            <v>2</v>
          </cell>
          <cell r="O11411">
            <v>48</v>
          </cell>
          <cell r="P11411">
            <v>100</v>
          </cell>
          <cell r="Q11411">
            <v>100</v>
          </cell>
          <cell r="R11411">
            <v>4.2140000000000004</v>
          </cell>
          <cell r="S11411">
            <v>66</v>
          </cell>
          <cell r="T11411">
            <v>833</v>
          </cell>
          <cell r="U11411">
            <v>833</v>
          </cell>
        </row>
        <row r="11412">
          <cell r="B11412">
            <v>122.08455124900826</v>
          </cell>
          <cell r="J11412">
            <v>2</v>
          </cell>
          <cell r="O11412">
            <v>48</v>
          </cell>
          <cell r="P11412">
            <v>100</v>
          </cell>
          <cell r="Q11412">
            <v>100</v>
          </cell>
          <cell r="R11412">
            <v>4.2140000000000004</v>
          </cell>
          <cell r="S11412">
            <v>66</v>
          </cell>
          <cell r="T11412">
            <v>833</v>
          </cell>
          <cell r="U11412">
            <v>833</v>
          </cell>
        </row>
        <row r="11413">
          <cell r="B11413">
            <v>122.09525291023276</v>
          </cell>
          <cell r="J11413">
            <v>2</v>
          </cell>
          <cell r="O11413">
            <v>48</v>
          </cell>
          <cell r="P11413">
            <v>100</v>
          </cell>
          <cell r="Q11413">
            <v>100</v>
          </cell>
          <cell r="R11413">
            <v>4.2140000000000004</v>
          </cell>
          <cell r="S11413">
            <v>66</v>
          </cell>
          <cell r="T11413">
            <v>833</v>
          </cell>
          <cell r="U11413">
            <v>833</v>
          </cell>
        </row>
        <row r="11414">
          <cell r="B11414">
            <v>122.10595457145725</v>
          </cell>
          <cell r="J11414">
            <v>2</v>
          </cell>
          <cell r="O11414">
            <v>48</v>
          </cell>
          <cell r="P11414">
            <v>100</v>
          </cell>
          <cell r="Q11414">
            <v>100</v>
          </cell>
          <cell r="R11414">
            <v>4.2140000000000004</v>
          </cell>
          <cell r="S11414">
            <v>66</v>
          </cell>
          <cell r="T11414">
            <v>833</v>
          </cell>
          <cell r="U11414">
            <v>833</v>
          </cell>
        </row>
        <row r="11415">
          <cell r="B11415">
            <v>122.11665623268173</v>
          </cell>
          <cell r="J11415">
            <v>2</v>
          </cell>
          <cell r="O11415">
            <v>48</v>
          </cell>
          <cell r="P11415">
            <v>100</v>
          </cell>
          <cell r="Q11415">
            <v>100</v>
          </cell>
          <cell r="R11415">
            <v>4.2140000000000004</v>
          </cell>
          <cell r="S11415">
            <v>66</v>
          </cell>
          <cell r="T11415">
            <v>833</v>
          </cell>
          <cell r="U11415">
            <v>833</v>
          </cell>
        </row>
        <row r="11416">
          <cell r="B11416">
            <v>122.12735789390624</v>
          </cell>
          <cell r="J11416">
            <v>2</v>
          </cell>
          <cell r="O11416">
            <v>48</v>
          </cell>
          <cell r="P11416">
            <v>100</v>
          </cell>
          <cell r="Q11416">
            <v>100</v>
          </cell>
          <cell r="R11416">
            <v>4.2140000000000004</v>
          </cell>
          <cell r="S11416">
            <v>66</v>
          </cell>
          <cell r="T11416">
            <v>833</v>
          </cell>
          <cell r="U11416">
            <v>833</v>
          </cell>
        </row>
        <row r="11417">
          <cell r="B11417">
            <v>122.13805955513072</v>
          </cell>
          <cell r="J11417">
            <v>2</v>
          </cell>
          <cell r="O11417">
            <v>48</v>
          </cell>
          <cell r="P11417">
            <v>100</v>
          </cell>
          <cell r="Q11417">
            <v>100</v>
          </cell>
          <cell r="R11417">
            <v>4.2140000000000004</v>
          </cell>
          <cell r="S11417">
            <v>66</v>
          </cell>
          <cell r="T11417">
            <v>833</v>
          </cell>
          <cell r="U11417">
            <v>833</v>
          </cell>
        </row>
        <row r="11418">
          <cell r="B11418">
            <v>122.14876121635523</v>
          </cell>
          <cell r="J11418">
            <v>2</v>
          </cell>
          <cell r="O11418">
            <v>48</v>
          </cell>
          <cell r="P11418">
            <v>100</v>
          </cell>
          <cell r="Q11418">
            <v>100</v>
          </cell>
          <cell r="R11418">
            <v>4.2140000000000004</v>
          </cell>
          <cell r="S11418">
            <v>66</v>
          </cell>
          <cell r="T11418">
            <v>833</v>
          </cell>
          <cell r="U11418">
            <v>833</v>
          </cell>
        </row>
        <row r="11419">
          <cell r="B11419">
            <v>122.15946287757971</v>
          </cell>
          <cell r="J11419">
            <v>2</v>
          </cell>
          <cell r="O11419">
            <v>48</v>
          </cell>
          <cell r="P11419">
            <v>100</v>
          </cell>
          <cell r="Q11419">
            <v>100</v>
          </cell>
          <cell r="R11419">
            <v>4.2140000000000004</v>
          </cell>
          <cell r="S11419">
            <v>66</v>
          </cell>
          <cell r="T11419">
            <v>833</v>
          </cell>
          <cell r="U11419">
            <v>833</v>
          </cell>
        </row>
        <row r="11420">
          <cell r="B11420">
            <v>122.1701645388042</v>
          </cell>
          <cell r="J11420">
            <v>2</v>
          </cell>
          <cell r="O11420">
            <v>48</v>
          </cell>
          <cell r="P11420">
            <v>100</v>
          </cell>
          <cell r="Q11420">
            <v>100</v>
          </cell>
          <cell r="R11420">
            <v>4.2140000000000004</v>
          </cell>
          <cell r="S11420">
            <v>66</v>
          </cell>
          <cell r="T11420">
            <v>833</v>
          </cell>
          <cell r="U11420">
            <v>833</v>
          </cell>
        </row>
        <row r="11421">
          <cell r="B11421">
            <v>122.1808662000287</v>
          </cell>
          <cell r="J11421">
            <v>2</v>
          </cell>
          <cell r="O11421">
            <v>48</v>
          </cell>
          <cell r="P11421">
            <v>100</v>
          </cell>
          <cell r="Q11421">
            <v>100</v>
          </cell>
          <cell r="R11421">
            <v>4.2140000000000004</v>
          </cell>
          <cell r="S11421">
            <v>66</v>
          </cell>
          <cell r="T11421">
            <v>833</v>
          </cell>
          <cell r="U11421">
            <v>833</v>
          </cell>
        </row>
        <row r="11422">
          <cell r="B11422">
            <v>122.19156786125319</v>
          </cell>
          <cell r="J11422">
            <v>2</v>
          </cell>
          <cell r="O11422">
            <v>48</v>
          </cell>
          <cell r="P11422">
            <v>100</v>
          </cell>
          <cell r="Q11422">
            <v>100</v>
          </cell>
          <cell r="R11422">
            <v>4.2140000000000004</v>
          </cell>
          <cell r="S11422">
            <v>66</v>
          </cell>
          <cell r="T11422">
            <v>833</v>
          </cell>
          <cell r="U11422">
            <v>833</v>
          </cell>
        </row>
        <row r="11423">
          <cell r="B11423">
            <v>122.20226952247769</v>
          </cell>
          <cell r="J11423">
            <v>2</v>
          </cell>
          <cell r="O11423">
            <v>48</v>
          </cell>
          <cell r="P11423">
            <v>100</v>
          </cell>
          <cell r="Q11423">
            <v>100</v>
          </cell>
          <cell r="R11423">
            <v>4.2140000000000004</v>
          </cell>
          <cell r="S11423">
            <v>66</v>
          </cell>
          <cell r="T11423">
            <v>833</v>
          </cell>
          <cell r="U11423">
            <v>833</v>
          </cell>
        </row>
        <row r="11424">
          <cell r="B11424">
            <v>122.21297118370218</v>
          </cell>
          <cell r="J11424">
            <v>2</v>
          </cell>
          <cell r="O11424">
            <v>48</v>
          </cell>
          <cell r="P11424">
            <v>100</v>
          </cell>
          <cell r="Q11424">
            <v>100</v>
          </cell>
          <cell r="R11424">
            <v>4.2140000000000004</v>
          </cell>
          <cell r="S11424">
            <v>66</v>
          </cell>
          <cell r="T11424">
            <v>833</v>
          </cell>
          <cell r="U11424">
            <v>833</v>
          </cell>
        </row>
        <row r="11425">
          <cell r="B11425">
            <v>122.22367284492667</v>
          </cell>
          <cell r="J11425">
            <v>2</v>
          </cell>
          <cell r="O11425">
            <v>48</v>
          </cell>
          <cell r="P11425">
            <v>100</v>
          </cell>
          <cell r="Q11425">
            <v>100</v>
          </cell>
          <cell r="R11425">
            <v>4.2140000000000004</v>
          </cell>
          <cell r="S11425">
            <v>66</v>
          </cell>
          <cell r="T11425">
            <v>833</v>
          </cell>
          <cell r="U11425">
            <v>833</v>
          </cell>
        </row>
        <row r="11426">
          <cell r="B11426">
            <v>122.23437450615117</v>
          </cell>
          <cell r="J11426">
            <v>2</v>
          </cell>
          <cell r="O11426">
            <v>48</v>
          </cell>
          <cell r="P11426">
            <v>100</v>
          </cell>
          <cell r="Q11426">
            <v>100</v>
          </cell>
          <cell r="R11426">
            <v>4.2140000000000004</v>
          </cell>
          <cell r="S11426">
            <v>66</v>
          </cell>
          <cell r="T11426">
            <v>833</v>
          </cell>
          <cell r="U11426">
            <v>833</v>
          </cell>
        </row>
        <row r="11427">
          <cell r="B11427">
            <v>122.24507616737566</v>
          </cell>
          <cell r="J11427">
            <v>2</v>
          </cell>
          <cell r="O11427">
            <v>48</v>
          </cell>
          <cell r="P11427">
            <v>100</v>
          </cell>
          <cell r="Q11427">
            <v>100</v>
          </cell>
          <cell r="R11427">
            <v>4.2140000000000004</v>
          </cell>
          <cell r="S11427">
            <v>66</v>
          </cell>
          <cell r="T11427">
            <v>833</v>
          </cell>
          <cell r="U11427">
            <v>833</v>
          </cell>
        </row>
        <row r="11428">
          <cell r="B11428">
            <v>122.25577782860016</v>
          </cell>
          <cell r="J11428">
            <v>2</v>
          </cell>
          <cell r="O11428">
            <v>48</v>
          </cell>
          <cell r="P11428">
            <v>100</v>
          </cell>
          <cell r="Q11428">
            <v>100</v>
          </cell>
          <cell r="R11428">
            <v>4.2140000000000004</v>
          </cell>
          <cell r="S11428">
            <v>66</v>
          </cell>
          <cell r="T11428">
            <v>833</v>
          </cell>
          <cell r="U11428">
            <v>833</v>
          </cell>
        </row>
        <row r="11429">
          <cell r="B11429">
            <v>122.26647948982465</v>
          </cell>
          <cell r="J11429">
            <v>2</v>
          </cell>
          <cell r="O11429">
            <v>48</v>
          </cell>
          <cell r="P11429">
            <v>100</v>
          </cell>
          <cell r="Q11429">
            <v>100</v>
          </cell>
          <cell r="R11429">
            <v>4.2140000000000004</v>
          </cell>
          <cell r="S11429">
            <v>66</v>
          </cell>
          <cell r="T11429">
            <v>833</v>
          </cell>
          <cell r="U11429">
            <v>833</v>
          </cell>
        </row>
        <row r="11430">
          <cell r="B11430">
            <v>122.27718115104913</v>
          </cell>
          <cell r="J11430">
            <v>2</v>
          </cell>
          <cell r="O11430">
            <v>48</v>
          </cell>
          <cell r="P11430">
            <v>100</v>
          </cell>
          <cell r="Q11430">
            <v>100</v>
          </cell>
          <cell r="R11430">
            <v>4.2140000000000004</v>
          </cell>
          <cell r="S11430">
            <v>66</v>
          </cell>
          <cell r="T11430">
            <v>833</v>
          </cell>
          <cell r="U11430">
            <v>833</v>
          </cell>
        </row>
        <row r="11431">
          <cell r="B11431">
            <v>122.28788281227364</v>
          </cell>
          <cell r="J11431">
            <v>2</v>
          </cell>
          <cell r="O11431">
            <v>48</v>
          </cell>
          <cell r="P11431">
            <v>100</v>
          </cell>
          <cell r="Q11431">
            <v>100</v>
          </cell>
          <cell r="R11431">
            <v>4.2140000000000004</v>
          </cell>
          <cell r="S11431">
            <v>66</v>
          </cell>
          <cell r="T11431">
            <v>833</v>
          </cell>
          <cell r="U11431">
            <v>833</v>
          </cell>
        </row>
        <row r="11432">
          <cell r="B11432">
            <v>122.29858447349812</v>
          </cell>
          <cell r="J11432">
            <v>2</v>
          </cell>
          <cell r="O11432">
            <v>48</v>
          </cell>
          <cell r="P11432">
            <v>100</v>
          </cell>
          <cell r="Q11432">
            <v>100</v>
          </cell>
          <cell r="R11432">
            <v>4.2140000000000004</v>
          </cell>
          <cell r="S11432">
            <v>66</v>
          </cell>
          <cell r="T11432">
            <v>833</v>
          </cell>
          <cell r="U11432">
            <v>833</v>
          </cell>
        </row>
        <row r="11433">
          <cell r="B11433">
            <v>122.30928613472263</v>
          </cell>
          <cell r="J11433">
            <v>2</v>
          </cell>
          <cell r="O11433">
            <v>48</v>
          </cell>
          <cell r="P11433">
            <v>100</v>
          </cell>
          <cell r="Q11433">
            <v>100</v>
          </cell>
          <cell r="R11433">
            <v>4.2140000000000004</v>
          </cell>
          <cell r="S11433">
            <v>66</v>
          </cell>
          <cell r="T11433">
            <v>833</v>
          </cell>
          <cell r="U11433">
            <v>833</v>
          </cell>
        </row>
        <row r="11434">
          <cell r="B11434">
            <v>122.31998779594711</v>
          </cell>
          <cell r="J11434">
            <v>2</v>
          </cell>
          <cell r="O11434">
            <v>48</v>
          </cell>
          <cell r="P11434">
            <v>100</v>
          </cell>
          <cell r="Q11434">
            <v>100</v>
          </cell>
          <cell r="R11434">
            <v>4.2140000000000004</v>
          </cell>
          <cell r="S11434">
            <v>66</v>
          </cell>
          <cell r="T11434">
            <v>833</v>
          </cell>
          <cell r="U11434">
            <v>833</v>
          </cell>
        </row>
        <row r="11435">
          <cell r="B11435">
            <v>122.3306894571716</v>
          </cell>
          <cell r="J11435">
            <v>2</v>
          </cell>
          <cell r="O11435">
            <v>48</v>
          </cell>
          <cell r="P11435">
            <v>100</v>
          </cell>
          <cell r="Q11435">
            <v>100</v>
          </cell>
          <cell r="R11435">
            <v>4.2140000000000004</v>
          </cell>
          <cell r="S11435">
            <v>66</v>
          </cell>
          <cell r="T11435">
            <v>833</v>
          </cell>
          <cell r="U11435">
            <v>833</v>
          </cell>
        </row>
        <row r="11436">
          <cell r="B11436">
            <v>122.3413911183961</v>
          </cell>
          <cell r="J11436">
            <v>2</v>
          </cell>
          <cell r="O11436">
            <v>48</v>
          </cell>
          <cell r="P11436">
            <v>100</v>
          </cell>
          <cell r="Q11436">
            <v>100</v>
          </cell>
          <cell r="R11436">
            <v>4.2140000000000004</v>
          </cell>
          <cell r="S11436">
            <v>66</v>
          </cell>
          <cell r="T11436">
            <v>833</v>
          </cell>
          <cell r="U11436">
            <v>833</v>
          </cell>
        </row>
        <row r="11437">
          <cell r="B11437">
            <v>122.35209277962059</v>
          </cell>
          <cell r="J11437">
            <v>2</v>
          </cell>
          <cell r="O11437">
            <v>48</v>
          </cell>
          <cell r="P11437">
            <v>100</v>
          </cell>
          <cell r="Q11437">
            <v>100</v>
          </cell>
          <cell r="R11437">
            <v>4.2140000000000004</v>
          </cell>
          <cell r="S11437">
            <v>65</v>
          </cell>
          <cell r="T11437">
            <v>833</v>
          </cell>
          <cell r="U11437">
            <v>833</v>
          </cell>
        </row>
        <row r="11438">
          <cell r="B11438">
            <v>122.36279444084509</v>
          </cell>
          <cell r="J11438">
            <v>2</v>
          </cell>
          <cell r="O11438">
            <v>48</v>
          </cell>
          <cell r="P11438">
            <v>100</v>
          </cell>
          <cell r="Q11438">
            <v>100</v>
          </cell>
          <cell r="R11438">
            <v>4.2140000000000004</v>
          </cell>
          <cell r="S11438">
            <v>65</v>
          </cell>
          <cell r="T11438">
            <v>833</v>
          </cell>
          <cell r="U11438">
            <v>833</v>
          </cell>
        </row>
        <row r="11439">
          <cell r="B11439">
            <v>122.37349610206958</v>
          </cell>
          <cell r="J11439">
            <v>2</v>
          </cell>
          <cell r="O11439">
            <v>48</v>
          </cell>
          <cell r="P11439">
            <v>100</v>
          </cell>
          <cell r="Q11439">
            <v>100</v>
          </cell>
          <cell r="R11439">
            <v>4.2140000000000004</v>
          </cell>
          <cell r="S11439">
            <v>66</v>
          </cell>
          <cell r="T11439">
            <v>833</v>
          </cell>
          <cell r="U11439">
            <v>833</v>
          </cell>
        </row>
        <row r="11440">
          <cell r="B11440">
            <v>122.38419776329407</v>
          </cell>
          <cell r="J11440">
            <v>2</v>
          </cell>
          <cell r="O11440">
            <v>48</v>
          </cell>
          <cell r="P11440">
            <v>100</v>
          </cell>
          <cell r="Q11440">
            <v>100</v>
          </cell>
          <cell r="R11440">
            <v>4.2140000000000004</v>
          </cell>
          <cell r="S11440">
            <v>65</v>
          </cell>
          <cell r="T11440">
            <v>833</v>
          </cell>
          <cell r="U11440">
            <v>833</v>
          </cell>
        </row>
        <row r="11441">
          <cell r="B11441">
            <v>122.39489942451857</v>
          </cell>
          <cell r="J11441">
            <v>2</v>
          </cell>
          <cell r="O11441">
            <v>48</v>
          </cell>
          <cell r="P11441">
            <v>100</v>
          </cell>
          <cell r="Q11441">
            <v>100</v>
          </cell>
          <cell r="R11441">
            <v>4.2140000000000004</v>
          </cell>
          <cell r="S11441">
            <v>65</v>
          </cell>
          <cell r="T11441">
            <v>833</v>
          </cell>
          <cell r="U11441">
            <v>833</v>
          </cell>
        </row>
        <row r="11442">
          <cell r="B11442">
            <v>122.40560108574306</v>
          </cell>
          <cell r="J11442">
            <v>2</v>
          </cell>
          <cell r="O11442">
            <v>48</v>
          </cell>
          <cell r="P11442">
            <v>100</v>
          </cell>
          <cell r="Q11442">
            <v>100</v>
          </cell>
          <cell r="R11442">
            <v>4.2140000000000004</v>
          </cell>
          <cell r="S11442">
            <v>66</v>
          </cell>
          <cell r="T11442">
            <v>833</v>
          </cell>
          <cell r="U11442">
            <v>833</v>
          </cell>
        </row>
        <row r="11443">
          <cell r="B11443">
            <v>122.41630274696756</v>
          </cell>
          <cell r="J11443">
            <v>2</v>
          </cell>
          <cell r="O11443">
            <v>48</v>
          </cell>
          <cell r="P11443">
            <v>100</v>
          </cell>
          <cell r="Q11443">
            <v>100</v>
          </cell>
          <cell r="R11443">
            <v>4.2140000000000004</v>
          </cell>
          <cell r="S11443">
            <v>66</v>
          </cell>
          <cell r="T11443">
            <v>833</v>
          </cell>
          <cell r="U11443">
            <v>833</v>
          </cell>
        </row>
        <row r="11444">
          <cell r="B11444">
            <v>122.42700440819205</v>
          </cell>
          <cell r="J11444">
            <v>2</v>
          </cell>
          <cell r="O11444">
            <v>48</v>
          </cell>
          <cell r="P11444">
            <v>100</v>
          </cell>
          <cell r="Q11444">
            <v>100</v>
          </cell>
          <cell r="R11444">
            <v>4.2140000000000004</v>
          </cell>
          <cell r="S11444">
            <v>65</v>
          </cell>
          <cell r="T11444">
            <v>833</v>
          </cell>
          <cell r="U11444">
            <v>833</v>
          </cell>
        </row>
        <row r="11445">
          <cell r="B11445">
            <v>122.43770606941654</v>
          </cell>
          <cell r="J11445">
            <v>2</v>
          </cell>
          <cell r="O11445">
            <v>48</v>
          </cell>
          <cell r="P11445">
            <v>100</v>
          </cell>
          <cell r="Q11445">
            <v>100</v>
          </cell>
          <cell r="R11445">
            <v>4.2140000000000004</v>
          </cell>
          <cell r="S11445">
            <v>66</v>
          </cell>
          <cell r="T11445">
            <v>833</v>
          </cell>
          <cell r="U11445">
            <v>833</v>
          </cell>
        </row>
        <row r="11446">
          <cell r="B11446">
            <v>122.44840773064104</v>
          </cell>
          <cell r="J11446">
            <v>2</v>
          </cell>
          <cell r="O11446">
            <v>48</v>
          </cell>
          <cell r="P11446">
            <v>100</v>
          </cell>
          <cell r="Q11446">
            <v>100</v>
          </cell>
          <cell r="R11446">
            <v>4.2140000000000004</v>
          </cell>
          <cell r="S11446">
            <v>66</v>
          </cell>
          <cell r="T11446">
            <v>833</v>
          </cell>
          <cell r="U11446">
            <v>833</v>
          </cell>
        </row>
        <row r="11447">
          <cell r="B11447">
            <v>122.45910939186552</v>
          </cell>
          <cell r="J11447">
            <v>2</v>
          </cell>
          <cell r="O11447">
            <v>48</v>
          </cell>
          <cell r="P11447">
            <v>100</v>
          </cell>
          <cell r="Q11447">
            <v>100</v>
          </cell>
          <cell r="R11447">
            <v>4.2140000000000004</v>
          </cell>
          <cell r="S11447">
            <v>65</v>
          </cell>
          <cell r="T11447">
            <v>833</v>
          </cell>
          <cell r="U11447">
            <v>833</v>
          </cell>
        </row>
        <row r="11448">
          <cell r="B11448">
            <v>122.46981105309003</v>
          </cell>
          <cell r="J11448">
            <v>2</v>
          </cell>
          <cell r="O11448">
            <v>48</v>
          </cell>
          <cell r="P11448">
            <v>100</v>
          </cell>
          <cell r="Q11448">
            <v>100</v>
          </cell>
          <cell r="R11448">
            <v>4.2140000000000004</v>
          </cell>
          <cell r="S11448">
            <v>65</v>
          </cell>
          <cell r="T11448">
            <v>833</v>
          </cell>
          <cell r="U11448">
            <v>833</v>
          </cell>
        </row>
        <row r="11449">
          <cell r="B11449">
            <v>122.48051271431451</v>
          </cell>
          <cell r="J11449">
            <v>2</v>
          </cell>
          <cell r="O11449">
            <v>48</v>
          </cell>
          <cell r="P11449">
            <v>100</v>
          </cell>
          <cell r="Q11449">
            <v>100</v>
          </cell>
          <cell r="R11449">
            <v>4.2140000000000004</v>
          </cell>
          <cell r="S11449">
            <v>65</v>
          </cell>
          <cell r="T11449">
            <v>833</v>
          </cell>
          <cell r="U11449">
            <v>833</v>
          </cell>
        </row>
        <row r="11450">
          <cell r="B11450">
            <v>122.491214375539</v>
          </cell>
          <cell r="J11450">
            <v>2</v>
          </cell>
          <cell r="O11450">
            <v>48</v>
          </cell>
          <cell r="P11450">
            <v>100</v>
          </cell>
          <cell r="Q11450">
            <v>100</v>
          </cell>
          <cell r="R11450">
            <v>4.2140000000000004</v>
          </cell>
          <cell r="S11450">
            <v>65</v>
          </cell>
          <cell r="T11450">
            <v>833</v>
          </cell>
          <cell r="U11450">
            <v>833</v>
          </cell>
        </row>
        <row r="11451">
          <cell r="B11451">
            <v>122.5019160367635</v>
          </cell>
          <cell r="J11451">
            <v>2</v>
          </cell>
          <cell r="O11451">
            <v>48</v>
          </cell>
          <cell r="P11451">
            <v>100</v>
          </cell>
          <cell r="Q11451">
            <v>100</v>
          </cell>
          <cell r="R11451">
            <v>4.2140000000000004</v>
          </cell>
          <cell r="S11451">
            <v>65</v>
          </cell>
          <cell r="T11451">
            <v>833</v>
          </cell>
          <cell r="U11451">
            <v>833</v>
          </cell>
        </row>
        <row r="11452">
          <cell r="B11452">
            <v>122.51261769798799</v>
          </cell>
          <cell r="J11452">
            <v>2</v>
          </cell>
          <cell r="O11452">
            <v>48</v>
          </cell>
          <cell r="P11452">
            <v>100</v>
          </cell>
          <cell r="Q11452">
            <v>100</v>
          </cell>
          <cell r="R11452">
            <v>4.2140000000000004</v>
          </cell>
          <cell r="S11452">
            <v>65</v>
          </cell>
          <cell r="T11452">
            <v>833</v>
          </cell>
          <cell r="U11452">
            <v>833</v>
          </cell>
        </row>
        <row r="11453">
          <cell r="B11453">
            <v>122.52331935921249</v>
          </cell>
          <cell r="J11453">
            <v>2</v>
          </cell>
          <cell r="O11453">
            <v>48</v>
          </cell>
          <cell r="P11453">
            <v>100</v>
          </cell>
          <cell r="Q11453">
            <v>100</v>
          </cell>
          <cell r="R11453">
            <v>4.2140000000000004</v>
          </cell>
          <cell r="S11453">
            <v>65</v>
          </cell>
          <cell r="T11453">
            <v>833</v>
          </cell>
          <cell r="U11453">
            <v>833</v>
          </cell>
        </row>
        <row r="11454">
          <cell r="B11454">
            <v>122.53402102043698</v>
          </cell>
          <cell r="J11454">
            <v>2</v>
          </cell>
          <cell r="O11454">
            <v>48</v>
          </cell>
          <cell r="P11454">
            <v>100</v>
          </cell>
          <cell r="Q11454">
            <v>100</v>
          </cell>
          <cell r="R11454">
            <v>4.2140000000000004</v>
          </cell>
          <cell r="S11454">
            <v>65</v>
          </cell>
          <cell r="T11454">
            <v>833</v>
          </cell>
          <cell r="U11454">
            <v>833</v>
          </cell>
        </row>
        <row r="11455">
          <cell r="B11455">
            <v>122.54472268166147</v>
          </cell>
          <cell r="J11455">
            <v>2</v>
          </cell>
          <cell r="O11455">
            <v>48</v>
          </cell>
          <cell r="P11455">
            <v>100</v>
          </cell>
          <cell r="Q11455">
            <v>100</v>
          </cell>
          <cell r="R11455">
            <v>4.2140000000000004</v>
          </cell>
          <cell r="S11455">
            <v>65</v>
          </cell>
          <cell r="T11455">
            <v>833</v>
          </cell>
          <cell r="U11455">
            <v>833</v>
          </cell>
        </row>
        <row r="11456">
          <cell r="B11456">
            <v>122.55542434288597</v>
          </cell>
          <cell r="J11456">
            <v>2</v>
          </cell>
          <cell r="O11456">
            <v>48</v>
          </cell>
          <cell r="P11456">
            <v>100</v>
          </cell>
          <cell r="Q11456">
            <v>100</v>
          </cell>
          <cell r="R11456">
            <v>4.2140000000000004</v>
          </cell>
          <cell r="S11456">
            <v>65</v>
          </cell>
          <cell r="T11456">
            <v>833</v>
          </cell>
          <cell r="U11456">
            <v>833</v>
          </cell>
        </row>
        <row r="11457">
          <cell r="B11457">
            <v>122.56612600411046</v>
          </cell>
          <cell r="J11457">
            <v>2</v>
          </cell>
          <cell r="O11457">
            <v>48</v>
          </cell>
          <cell r="P11457">
            <v>100</v>
          </cell>
          <cell r="Q11457">
            <v>100</v>
          </cell>
          <cell r="R11457">
            <v>4.2140000000000004</v>
          </cell>
          <cell r="S11457">
            <v>65</v>
          </cell>
          <cell r="T11457">
            <v>833</v>
          </cell>
          <cell r="U11457">
            <v>833</v>
          </cell>
        </row>
        <row r="11458">
          <cell r="B11458">
            <v>122.57682766533496</v>
          </cell>
          <cell r="J11458">
            <v>2</v>
          </cell>
          <cell r="O11458">
            <v>48</v>
          </cell>
          <cell r="P11458">
            <v>100</v>
          </cell>
          <cell r="Q11458">
            <v>100</v>
          </cell>
          <cell r="R11458">
            <v>4.2140000000000004</v>
          </cell>
          <cell r="S11458">
            <v>65</v>
          </cell>
          <cell r="T11458">
            <v>833</v>
          </cell>
          <cell r="U11458">
            <v>833</v>
          </cell>
        </row>
        <row r="11459">
          <cell r="B11459">
            <v>122.58752932655945</v>
          </cell>
          <cell r="J11459">
            <v>2</v>
          </cell>
          <cell r="O11459">
            <v>48</v>
          </cell>
          <cell r="P11459">
            <v>100</v>
          </cell>
          <cell r="Q11459">
            <v>100</v>
          </cell>
          <cell r="R11459">
            <v>4.2140000000000004</v>
          </cell>
          <cell r="S11459">
            <v>65</v>
          </cell>
          <cell r="T11459">
            <v>833</v>
          </cell>
          <cell r="U11459">
            <v>833</v>
          </cell>
        </row>
        <row r="11460">
          <cell r="B11460">
            <v>122.59823098778394</v>
          </cell>
          <cell r="J11460">
            <v>2</v>
          </cell>
          <cell r="O11460">
            <v>48</v>
          </cell>
          <cell r="P11460">
            <v>100</v>
          </cell>
          <cell r="Q11460">
            <v>100</v>
          </cell>
          <cell r="R11460">
            <v>4.2140000000000004</v>
          </cell>
          <cell r="S11460">
            <v>65</v>
          </cell>
          <cell r="T11460">
            <v>833</v>
          </cell>
          <cell r="U11460">
            <v>833</v>
          </cell>
        </row>
        <row r="11461">
          <cell r="B11461">
            <v>122.60893264900844</v>
          </cell>
          <cell r="J11461">
            <v>2</v>
          </cell>
          <cell r="O11461">
            <v>48</v>
          </cell>
          <cell r="P11461">
            <v>100</v>
          </cell>
          <cell r="Q11461">
            <v>100</v>
          </cell>
          <cell r="R11461">
            <v>4.2140000000000004</v>
          </cell>
          <cell r="S11461">
            <v>65</v>
          </cell>
          <cell r="T11461">
            <v>833</v>
          </cell>
          <cell r="U11461">
            <v>833</v>
          </cell>
        </row>
        <row r="11462">
          <cell r="B11462">
            <v>122.61963431023293</v>
          </cell>
          <cell r="J11462">
            <v>2</v>
          </cell>
          <cell r="O11462">
            <v>48</v>
          </cell>
          <cell r="P11462">
            <v>100</v>
          </cell>
          <cell r="Q11462">
            <v>100</v>
          </cell>
          <cell r="R11462">
            <v>4.2140000000000004</v>
          </cell>
          <cell r="S11462">
            <v>65</v>
          </cell>
          <cell r="T11462">
            <v>833</v>
          </cell>
          <cell r="U11462">
            <v>833</v>
          </cell>
        </row>
        <row r="11463">
          <cell r="B11463">
            <v>122.63033597145743</v>
          </cell>
          <cell r="J11463">
            <v>2</v>
          </cell>
          <cell r="O11463">
            <v>48</v>
          </cell>
          <cell r="P11463">
            <v>100</v>
          </cell>
          <cell r="Q11463">
            <v>100</v>
          </cell>
          <cell r="R11463">
            <v>4.2140000000000004</v>
          </cell>
          <cell r="S11463">
            <v>65</v>
          </cell>
          <cell r="T11463">
            <v>833</v>
          </cell>
          <cell r="U11463">
            <v>833</v>
          </cell>
        </row>
        <row r="11464">
          <cell r="B11464">
            <v>122.64103763268191</v>
          </cell>
          <cell r="J11464">
            <v>2</v>
          </cell>
          <cell r="O11464">
            <v>48</v>
          </cell>
          <cell r="P11464">
            <v>100</v>
          </cell>
          <cell r="Q11464">
            <v>100</v>
          </cell>
          <cell r="R11464">
            <v>4.2140000000000004</v>
          </cell>
          <cell r="S11464">
            <v>65</v>
          </cell>
          <cell r="T11464">
            <v>833</v>
          </cell>
          <cell r="U11464">
            <v>833</v>
          </cell>
        </row>
        <row r="11465">
          <cell r="B11465">
            <v>122.6517392939064</v>
          </cell>
          <cell r="J11465">
            <v>2</v>
          </cell>
          <cell r="O11465">
            <v>48</v>
          </cell>
          <cell r="P11465">
            <v>100</v>
          </cell>
          <cell r="Q11465">
            <v>100</v>
          </cell>
          <cell r="R11465">
            <v>4.2140000000000004</v>
          </cell>
          <cell r="S11465">
            <v>65</v>
          </cell>
          <cell r="T11465">
            <v>833</v>
          </cell>
          <cell r="U11465">
            <v>833</v>
          </cell>
        </row>
        <row r="11466">
          <cell r="B11466">
            <v>122.6624409551309</v>
          </cell>
          <cell r="J11466">
            <v>2</v>
          </cell>
          <cell r="O11466">
            <v>48</v>
          </cell>
          <cell r="P11466">
            <v>100</v>
          </cell>
          <cell r="Q11466">
            <v>100</v>
          </cell>
          <cell r="R11466">
            <v>4.2140000000000004</v>
          </cell>
          <cell r="S11466">
            <v>65</v>
          </cell>
          <cell r="T11466">
            <v>833</v>
          </cell>
          <cell r="U11466">
            <v>833</v>
          </cell>
        </row>
        <row r="11467">
          <cell r="B11467">
            <v>122.67314261635539</v>
          </cell>
          <cell r="J11467">
            <v>2</v>
          </cell>
          <cell r="O11467">
            <v>48</v>
          </cell>
          <cell r="P11467">
            <v>100</v>
          </cell>
          <cell r="Q11467">
            <v>100</v>
          </cell>
          <cell r="R11467">
            <v>4.2140000000000004</v>
          </cell>
          <cell r="S11467">
            <v>65</v>
          </cell>
          <cell r="T11467">
            <v>833</v>
          </cell>
          <cell r="U11467">
            <v>833</v>
          </cell>
        </row>
        <row r="11468">
          <cell r="B11468">
            <v>122.68384427757989</v>
          </cell>
          <cell r="J11468">
            <v>2</v>
          </cell>
          <cell r="O11468">
            <v>48</v>
          </cell>
          <cell r="P11468">
            <v>100</v>
          </cell>
          <cell r="Q11468">
            <v>100</v>
          </cell>
          <cell r="R11468">
            <v>4.2140000000000004</v>
          </cell>
          <cell r="S11468">
            <v>64</v>
          </cell>
          <cell r="T11468">
            <v>833</v>
          </cell>
          <cell r="U11468">
            <v>833</v>
          </cell>
        </row>
        <row r="11469">
          <cell r="B11469">
            <v>122.69454593880438</v>
          </cell>
          <cell r="J11469">
            <v>2</v>
          </cell>
          <cell r="O11469">
            <v>48</v>
          </cell>
          <cell r="P11469">
            <v>100</v>
          </cell>
          <cell r="Q11469">
            <v>100</v>
          </cell>
          <cell r="R11469">
            <v>4.2140000000000004</v>
          </cell>
          <cell r="S11469">
            <v>64</v>
          </cell>
          <cell r="T11469">
            <v>833</v>
          </cell>
          <cell r="U11469">
            <v>833</v>
          </cell>
        </row>
        <row r="11470">
          <cell r="B11470">
            <v>122.70524760002887</v>
          </cell>
          <cell r="J11470">
            <v>2</v>
          </cell>
          <cell r="O11470">
            <v>48</v>
          </cell>
          <cell r="P11470">
            <v>100</v>
          </cell>
          <cell r="Q11470">
            <v>100</v>
          </cell>
          <cell r="R11470">
            <v>4.2140000000000004</v>
          </cell>
          <cell r="S11470">
            <v>65</v>
          </cell>
          <cell r="T11470">
            <v>833</v>
          </cell>
          <cell r="U11470">
            <v>833</v>
          </cell>
        </row>
        <row r="11471">
          <cell r="B11471">
            <v>122.71594926125337</v>
          </cell>
          <cell r="J11471">
            <v>2</v>
          </cell>
          <cell r="O11471">
            <v>48</v>
          </cell>
          <cell r="P11471">
            <v>100</v>
          </cell>
          <cell r="Q11471">
            <v>100</v>
          </cell>
          <cell r="R11471">
            <v>4.2140000000000004</v>
          </cell>
          <cell r="S11471">
            <v>65</v>
          </cell>
          <cell r="T11471">
            <v>833</v>
          </cell>
          <cell r="U11471">
            <v>833</v>
          </cell>
        </row>
        <row r="11472">
          <cell r="B11472">
            <v>122.72665092247786</v>
          </cell>
          <cell r="J11472">
            <v>2</v>
          </cell>
          <cell r="O11472">
            <v>48</v>
          </cell>
          <cell r="P11472">
            <v>100</v>
          </cell>
          <cell r="Q11472">
            <v>100</v>
          </cell>
          <cell r="R11472">
            <v>4.2140000000000004</v>
          </cell>
          <cell r="S11472">
            <v>64</v>
          </cell>
          <cell r="T11472">
            <v>833</v>
          </cell>
          <cell r="U11472">
            <v>833</v>
          </cell>
        </row>
        <row r="11473">
          <cell r="B11473">
            <v>122.73735258370236</v>
          </cell>
          <cell r="J11473">
            <v>2</v>
          </cell>
          <cell r="O11473">
            <v>48</v>
          </cell>
          <cell r="P11473">
            <v>100</v>
          </cell>
          <cell r="Q11473">
            <v>100</v>
          </cell>
          <cell r="R11473">
            <v>4.2140000000000004</v>
          </cell>
          <cell r="S11473">
            <v>65</v>
          </cell>
          <cell r="T11473">
            <v>833</v>
          </cell>
          <cell r="U11473">
            <v>833</v>
          </cell>
        </row>
        <row r="11474">
          <cell r="B11474">
            <v>122.74805424492685</v>
          </cell>
          <cell r="J11474">
            <v>2</v>
          </cell>
          <cell r="O11474">
            <v>48</v>
          </cell>
          <cell r="P11474">
            <v>100</v>
          </cell>
          <cell r="Q11474">
            <v>100</v>
          </cell>
          <cell r="R11474">
            <v>4.2140000000000004</v>
          </cell>
          <cell r="S11474">
            <v>65</v>
          </cell>
          <cell r="T11474">
            <v>833</v>
          </cell>
          <cell r="U11474">
            <v>833</v>
          </cell>
        </row>
        <row r="11475">
          <cell r="B11475">
            <v>122.75875590615134</v>
          </cell>
          <cell r="J11475">
            <v>2</v>
          </cell>
          <cell r="O11475">
            <v>48</v>
          </cell>
          <cell r="P11475">
            <v>100</v>
          </cell>
          <cell r="Q11475">
            <v>100</v>
          </cell>
          <cell r="R11475">
            <v>4.2140000000000004</v>
          </cell>
          <cell r="S11475">
            <v>64</v>
          </cell>
          <cell r="T11475">
            <v>833</v>
          </cell>
          <cell r="U11475">
            <v>833</v>
          </cell>
        </row>
        <row r="11476">
          <cell r="B11476">
            <v>122.76945756737584</v>
          </cell>
          <cell r="J11476">
            <v>2</v>
          </cell>
          <cell r="O11476">
            <v>48</v>
          </cell>
          <cell r="P11476">
            <v>100</v>
          </cell>
          <cell r="Q11476">
            <v>100</v>
          </cell>
          <cell r="R11476">
            <v>4.2140000000000004</v>
          </cell>
          <cell r="S11476">
            <v>65</v>
          </cell>
          <cell r="T11476">
            <v>833</v>
          </cell>
          <cell r="U11476">
            <v>833</v>
          </cell>
        </row>
        <row r="11477">
          <cell r="B11477">
            <v>122.78015922860033</v>
          </cell>
          <cell r="J11477">
            <v>2</v>
          </cell>
          <cell r="O11477">
            <v>48</v>
          </cell>
          <cell r="P11477">
            <v>100</v>
          </cell>
          <cell r="Q11477">
            <v>100</v>
          </cell>
          <cell r="R11477">
            <v>4.2140000000000004</v>
          </cell>
          <cell r="S11477">
            <v>65</v>
          </cell>
          <cell r="T11477">
            <v>833</v>
          </cell>
          <cell r="U11477">
            <v>833</v>
          </cell>
        </row>
        <row r="11478">
          <cell r="B11478">
            <v>122.79086088982483</v>
          </cell>
          <cell r="J11478">
            <v>2</v>
          </cell>
          <cell r="O11478">
            <v>48</v>
          </cell>
          <cell r="P11478">
            <v>100</v>
          </cell>
          <cell r="Q11478">
            <v>100</v>
          </cell>
          <cell r="R11478">
            <v>4.2140000000000004</v>
          </cell>
          <cell r="S11478">
            <v>64</v>
          </cell>
          <cell r="T11478">
            <v>833</v>
          </cell>
          <cell r="U11478">
            <v>833</v>
          </cell>
        </row>
        <row r="11479">
          <cell r="B11479">
            <v>122.80156255104932</v>
          </cell>
          <cell r="J11479">
            <v>2</v>
          </cell>
          <cell r="O11479">
            <v>48</v>
          </cell>
          <cell r="P11479">
            <v>100</v>
          </cell>
          <cell r="Q11479">
            <v>100</v>
          </cell>
          <cell r="R11479">
            <v>4.2140000000000004</v>
          </cell>
          <cell r="S11479">
            <v>64</v>
          </cell>
          <cell r="T11479">
            <v>833</v>
          </cell>
          <cell r="U11479">
            <v>833</v>
          </cell>
        </row>
        <row r="11480">
          <cell r="B11480">
            <v>122.8122642122738</v>
          </cell>
          <cell r="J11480">
            <v>2</v>
          </cell>
          <cell r="O11480">
            <v>48</v>
          </cell>
          <cell r="P11480">
            <v>100</v>
          </cell>
          <cell r="Q11480">
            <v>100</v>
          </cell>
          <cell r="R11480">
            <v>4.2140000000000004</v>
          </cell>
          <cell r="S11480">
            <v>64</v>
          </cell>
          <cell r="T11480">
            <v>833</v>
          </cell>
          <cell r="U11480">
            <v>833</v>
          </cell>
        </row>
        <row r="11481">
          <cell r="B11481">
            <v>122.8229658734983</v>
          </cell>
          <cell r="J11481">
            <v>2</v>
          </cell>
          <cell r="O11481">
            <v>48</v>
          </cell>
          <cell r="P11481">
            <v>100</v>
          </cell>
          <cell r="Q11481">
            <v>100</v>
          </cell>
          <cell r="R11481">
            <v>4.2140000000000004</v>
          </cell>
          <cell r="S11481">
            <v>64</v>
          </cell>
          <cell r="T11481">
            <v>833</v>
          </cell>
          <cell r="U11481">
            <v>833</v>
          </cell>
        </row>
        <row r="11482">
          <cell r="B11482">
            <v>122.83366753472279</v>
          </cell>
          <cell r="J11482">
            <v>2</v>
          </cell>
          <cell r="O11482">
            <v>48</v>
          </cell>
          <cell r="P11482">
            <v>100</v>
          </cell>
          <cell r="Q11482">
            <v>100</v>
          </cell>
          <cell r="R11482">
            <v>4.2140000000000004</v>
          </cell>
          <cell r="S11482">
            <v>64</v>
          </cell>
          <cell r="T11482">
            <v>833</v>
          </cell>
          <cell r="U11482">
            <v>833</v>
          </cell>
        </row>
        <row r="11483">
          <cell r="B11483">
            <v>122.84436919594729</v>
          </cell>
          <cell r="J11483">
            <v>2</v>
          </cell>
          <cell r="O11483">
            <v>48</v>
          </cell>
          <cell r="P11483">
            <v>100</v>
          </cell>
          <cell r="Q11483">
            <v>100</v>
          </cell>
          <cell r="R11483">
            <v>4.2140000000000004</v>
          </cell>
          <cell r="S11483">
            <v>64</v>
          </cell>
          <cell r="T11483">
            <v>833</v>
          </cell>
          <cell r="U11483">
            <v>833</v>
          </cell>
        </row>
        <row r="11484">
          <cell r="B11484">
            <v>122.85507085717178</v>
          </cell>
          <cell r="J11484">
            <v>2</v>
          </cell>
          <cell r="O11484">
            <v>48</v>
          </cell>
          <cell r="P11484">
            <v>100</v>
          </cell>
          <cell r="Q11484">
            <v>100</v>
          </cell>
          <cell r="R11484">
            <v>4.2140000000000004</v>
          </cell>
          <cell r="S11484">
            <v>64</v>
          </cell>
          <cell r="T11484">
            <v>832</v>
          </cell>
          <cell r="U11484">
            <v>832</v>
          </cell>
        </row>
        <row r="11485">
          <cell r="B11485">
            <v>122.86577251839627</v>
          </cell>
          <cell r="J11485">
            <v>2</v>
          </cell>
          <cell r="O11485">
            <v>48</v>
          </cell>
          <cell r="P11485">
            <v>100</v>
          </cell>
          <cell r="Q11485">
            <v>100</v>
          </cell>
          <cell r="R11485">
            <v>4.2140000000000004</v>
          </cell>
          <cell r="S11485">
            <v>64</v>
          </cell>
          <cell r="T11485">
            <v>832</v>
          </cell>
          <cell r="U11485">
            <v>832</v>
          </cell>
        </row>
        <row r="11486">
          <cell r="B11486">
            <v>122.87647417962077</v>
          </cell>
          <cell r="J11486">
            <v>2</v>
          </cell>
          <cell r="O11486">
            <v>48</v>
          </cell>
          <cell r="P11486">
            <v>100</v>
          </cell>
          <cell r="Q11486">
            <v>100</v>
          </cell>
          <cell r="R11486">
            <v>4.2140000000000004</v>
          </cell>
          <cell r="S11486">
            <v>64</v>
          </cell>
          <cell r="T11486">
            <v>832</v>
          </cell>
          <cell r="U11486">
            <v>832</v>
          </cell>
        </row>
        <row r="11487">
          <cell r="B11487">
            <v>122.88717584084526</v>
          </cell>
          <cell r="J11487">
            <v>2</v>
          </cell>
          <cell r="O11487">
            <v>48</v>
          </cell>
          <cell r="P11487">
            <v>100</v>
          </cell>
          <cell r="Q11487">
            <v>100</v>
          </cell>
          <cell r="R11487">
            <v>4.2140000000000004</v>
          </cell>
          <cell r="S11487">
            <v>64</v>
          </cell>
          <cell r="T11487">
            <v>832</v>
          </cell>
          <cell r="U11487">
            <v>832</v>
          </cell>
        </row>
        <row r="11488">
          <cell r="B11488">
            <v>122.89787750206976</v>
          </cell>
          <cell r="J11488">
            <v>2</v>
          </cell>
          <cell r="O11488">
            <v>48</v>
          </cell>
          <cell r="P11488">
            <v>100</v>
          </cell>
          <cell r="Q11488">
            <v>100</v>
          </cell>
          <cell r="R11488">
            <v>4.2140000000000004</v>
          </cell>
          <cell r="S11488">
            <v>64</v>
          </cell>
          <cell r="T11488">
            <v>832</v>
          </cell>
          <cell r="U11488">
            <v>832</v>
          </cell>
        </row>
        <row r="11489">
          <cell r="B11489">
            <v>122.90857916329425</v>
          </cell>
          <cell r="J11489">
            <v>2</v>
          </cell>
          <cell r="O11489">
            <v>48</v>
          </cell>
          <cell r="P11489">
            <v>100</v>
          </cell>
          <cell r="Q11489">
            <v>100</v>
          </cell>
          <cell r="R11489">
            <v>4.2140000000000004</v>
          </cell>
          <cell r="S11489">
            <v>64</v>
          </cell>
          <cell r="T11489">
            <v>832</v>
          </cell>
          <cell r="U11489">
            <v>832</v>
          </cell>
        </row>
        <row r="11490">
          <cell r="B11490">
            <v>122.91928082451874</v>
          </cell>
          <cell r="J11490">
            <v>2</v>
          </cell>
          <cell r="O11490">
            <v>48</v>
          </cell>
          <cell r="P11490">
            <v>100</v>
          </cell>
          <cell r="Q11490">
            <v>100</v>
          </cell>
          <cell r="R11490">
            <v>4.2140000000000004</v>
          </cell>
          <cell r="S11490">
            <v>64</v>
          </cell>
          <cell r="T11490">
            <v>832</v>
          </cell>
          <cell r="U11490">
            <v>832</v>
          </cell>
        </row>
        <row r="11491">
          <cell r="B11491">
            <v>122.92998248574324</v>
          </cell>
          <cell r="J11491">
            <v>2</v>
          </cell>
          <cell r="O11491">
            <v>48</v>
          </cell>
          <cell r="P11491">
            <v>100</v>
          </cell>
          <cell r="Q11491">
            <v>100</v>
          </cell>
          <cell r="R11491">
            <v>4.2140000000000004</v>
          </cell>
          <cell r="S11491">
            <v>64</v>
          </cell>
          <cell r="T11491">
            <v>832</v>
          </cell>
          <cell r="U11491">
            <v>832</v>
          </cell>
        </row>
        <row r="11492">
          <cell r="B11492">
            <v>122.94068414696773</v>
          </cell>
          <cell r="J11492">
            <v>2</v>
          </cell>
          <cell r="O11492">
            <v>48</v>
          </cell>
          <cell r="P11492">
            <v>100</v>
          </cell>
          <cell r="Q11492">
            <v>100</v>
          </cell>
          <cell r="R11492">
            <v>4.2140000000000004</v>
          </cell>
          <cell r="S11492">
            <v>64</v>
          </cell>
          <cell r="T11492">
            <v>832</v>
          </cell>
          <cell r="U11492">
            <v>832</v>
          </cell>
        </row>
        <row r="11493">
          <cell r="B11493">
            <v>122.95138580819223</v>
          </cell>
          <cell r="J11493">
            <v>2</v>
          </cell>
          <cell r="O11493">
            <v>48</v>
          </cell>
          <cell r="P11493">
            <v>100</v>
          </cell>
          <cell r="Q11493">
            <v>100</v>
          </cell>
          <cell r="R11493">
            <v>4.2140000000000004</v>
          </cell>
          <cell r="S11493">
            <v>64</v>
          </cell>
          <cell r="T11493">
            <v>832</v>
          </cell>
          <cell r="U11493">
            <v>832</v>
          </cell>
        </row>
        <row r="11494">
          <cell r="B11494">
            <v>122.96208746941672</v>
          </cell>
          <cell r="J11494">
            <v>2</v>
          </cell>
          <cell r="O11494">
            <v>48</v>
          </cell>
          <cell r="P11494">
            <v>100</v>
          </cell>
          <cell r="Q11494">
            <v>100</v>
          </cell>
          <cell r="R11494">
            <v>4.2140000000000004</v>
          </cell>
          <cell r="S11494">
            <v>64</v>
          </cell>
          <cell r="T11494">
            <v>832</v>
          </cell>
          <cell r="U11494">
            <v>832</v>
          </cell>
        </row>
        <row r="11495">
          <cell r="B11495">
            <v>122.9727891306412</v>
          </cell>
          <cell r="J11495">
            <v>2</v>
          </cell>
          <cell r="O11495">
            <v>48</v>
          </cell>
          <cell r="P11495">
            <v>100</v>
          </cell>
          <cell r="Q11495">
            <v>100</v>
          </cell>
          <cell r="R11495">
            <v>4.2140000000000004</v>
          </cell>
          <cell r="S11495">
            <v>64</v>
          </cell>
          <cell r="T11495">
            <v>832</v>
          </cell>
          <cell r="U11495">
            <v>832</v>
          </cell>
        </row>
        <row r="11496">
          <cell r="B11496">
            <v>122.98349079186571</v>
          </cell>
          <cell r="J11496">
            <v>2</v>
          </cell>
          <cell r="O11496">
            <v>48</v>
          </cell>
          <cell r="P11496">
            <v>100</v>
          </cell>
          <cell r="Q11496">
            <v>100</v>
          </cell>
          <cell r="R11496">
            <v>4.2140000000000004</v>
          </cell>
          <cell r="S11496">
            <v>64</v>
          </cell>
          <cell r="T11496">
            <v>832</v>
          </cell>
          <cell r="U11496">
            <v>832</v>
          </cell>
        </row>
        <row r="11497">
          <cell r="B11497">
            <v>122.99419245309019</v>
          </cell>
          <cell r="J11497">
            <v>2</v>
          </cell>
          <cell r="O11497">
            <v>48</v>
          </cell>
          <cell r="P11497">
            <v>100</v>
          </cell>
          <cell r="Q11497">
            <v>100</v>
          </cell>
          <cell r="R11497">
            <v>4.2140000000000004</v>
          </cell>
          <cell r="S11497">
            <v>64</v>
          </cell>
          <cell r="T11497">
            <v>832</v>
          </cell>
          <cell r="U11497">
            <v>832</v>
          </cell>
        </row>
        <row r="11498">
          <cell r="B11498">
            <v>123.00489411431469</v>
          </cell>
          <cell r="J11498">
            <v>2</v>
          </cell>
          <cell r="O11498">
            <v>48</v>
          </cell>
          <cell r="P11498">
            <v>100</v>
          </cell>
          <cell r="Q11498">
            <v>100</v>
          </cell>
          <cell r="R11498">
            <v>4.2140000000000004</v>
          </cell>
          <cell r="S11498">
            <v>64</v>
          </cell>
          <cell r="T11498">
            <v>832</v>
          </cell>
          <cell r="U11498">
            <v>832</v>
          </cell>
        </row>
        <row r="11499">
          <cell r="B11499">
            <v>123.01559577553918</v>
          </cell>
          <cell r="J11499">
            <v>2</v>
          </cell>
          <cell r="O11499">
            <v>48</v>
          </cell>
          <cell r="P11499">
            <v>100</v>
          </cell>
          <cell r="Q11499">
            <v>100</v>
          </cell>
          <cell r="R11499">
            <v>4.2140000000000004</v>
          </cell>
          <cell r="S11499">
            <v>64</v>
          </cell>
          <cell r="T11499">
            <v>832</v>
          </cell>
          <cell r="U11499">
            <v>832</v>
          </cell>
        </row>
        <row r="11500">
          <cell r="B11500">
            <v>123.02629743676367</v>
          </cell>
          <cell r="J11500">
            <v>2</v>
          </cell>
          <cell r="O11500">
            <v>48</v>
          </cell>
          <cell r="P11500">
            <v>100</v>
          </cell>
          <cell r="Q11500">
            <v>100</v>
          </cell>
          <cell r="R11500">
            <v>4.2140000000000004</v>
          </cell>
          <cell r="S11500">
            <v>64</v>
          </cell>
          <cell r="T11500">
            <v>832</v>
          </cell>
          <cell r="U11500">
            <v>832</v>
          </cell>
        </row>
        <row r="11501">
          <cell r="B11501">
            <v>123.03699909798817</v>
          </cell>
          <cell r="J11501">
            <v>2</v>
          </cell>
          <cell r="O11501">
            <v>48</v>
          </cell>
          <cell r="P11501">
            <v>100</v>
          </cell>
          <cell r="Q11501">
            <v>100</v>
          </cell>
          <cell r="R11501">
            <v>4.2140000000000004</v>
          </cell>
          <cell r="S11501">
            <v>64</v>
          </cell>
          <cell r="T11501">
            <v>832</v>
          </cell>
          <cell r="U11501">
            <v>832</v>
          </cell>
        </row>
        <row r="11502">
          <cell r="B11502">
            <v>123.04770075921266</v>
          </cell>
          <cell r="J11502">
            <v>2</v>
          </cell>
          <cell r="O11502">
            <v>48</v>
          </cell>
          <cell r="P11502">
            <v>100</v>
          </cell>
          <cell r="Q11502">
            <v>100</v>
          </cell>
          <cell r="R11502">
            <v>4.2140000000000004</v>
          </cell>
          <cell r="S11502">
            <v>64</v>
          </cell>
          <cell r="T11502">
            <v>832</v>
          </cell>
          <cell r="U11502">
            <v>832</v>
          </cell>
        </row>
        <row r="11503">
          <cell r="B11503">
            <v>123.05840242043716</v>
          </cell>
          <cell r="J11503">
            <v>2</v>
          </cell>
          <cell r="O11503">
            <v>48</v>
          </cell>
          <cell r="P11503">
            <v>100</v>
          </cell>
          <cell r="Q11503">
            <v>100</v>
          </cell>
          <cell r="R11503">
            <v>4.2140000000000004</v>
          </cell>
          <cell r="S11503">
            <v>64</v>
          </cell>
          <cell r="T11503">
            <v>832</v>
          </cell>
          <cell r="U11503">
            <v>832</v>
          </cell>
        </row>
        <row r="11504">
          <cell r="B11504">
            <v>123.06910408166165</v>
          </cell>
          <cell r="J11504">
            <v>2</v>
          </cell>
          <cell r="O11504">
            <v>48</v>
          </cell>
          <cell r="P11504">
            <v>100</v>
          </cell>
          <cell r="Q11504">
            <v>100</v>
          </cell>
          <cell r="R11504">
            <v>4.2140000000000004</v>
          </cell>
          <cell r="S11504">
            <v>64</v>
          </cell>
          <cell r="T11504">
            <v>832</v>
          </cell>
          <cell r="U11504">
            <v>832</v>
          </cell>
        </row>
        <row r="11505">
          <cell r="B11505">
            <v>123.07980574288614</v>
          </cell>
          <cell r="J11505">
            <v>2</v>
          </cell>
          <cell r="O11505">
            <v>48</v>
          </cell>
          <cell r="P11505">
            <v>100</v>
          </cell>
          <cell r="Q11505">
            <v>100</v>
          </cell>
          <cell r="R11505">
            <v>4.2140000000000004</v>
          </cell>
          <cell r="S11505">
            <v>64</v>
          </cell>
          <cell r="T11505">
            <v>832</v>
          </cell>
          <cell r="U11505">
            <v>832</v>
          </cell>
        </row>
        <row r="11506">
          <cell r="B11506">
            <v>123.09050740411064</v>
          </cell>
          <cell r="J11506">
            <v>2</v>
          </cell>
          <cell r="O11506">
            <v>48</v>
          </cell>
          <cell r="P11506">
            <v>100</v>
          </cell>
          <cell r="Q11506">
            <v>100</v>
          </cell>
          <cell r="R11506">
            <v>4.2140000000000004</v>
          </cell>
          <cell r="S11506">
            <v>63</v>
          </cell>
          <cell r="T11506">
            <v>832</v>
          </cell>
          <cell r="U11506">
            <v>832</v>
          </cell>
        </row>
        <row r="11507">
          <cell r="B11507">
            <v>123.10120906533513</v>
          </cell>
          <cell r="J11507">
            <v>2</v>
          </cell>
          <cell r="O11507">
            <v>48</v>
          </cell>
          <cell r="P11507">
            <v>100</v>
          </cell>
          <cell r="Q11507">
            <v>100</v>
          </cell>
          <cell r="R11507">
            <v>4.2140000000000004</v>
          </cell>
          <cell r="S11507">
            <v>64</v>
          </cell>
          <cell r="T11507">
            <v>832</v>
          </cell>
          <cell r="U11507">
            <v>832</v>
          </cell>
        </row>
        <row r="11508">
          <cell r="B11508">
            <v>123.11191072655963</v>
          </cell>
          <cell r="J11508">
            <v>2</v>
          </cell>
          <cell r="O11508">
            <v>48</v>
          </cell>
          <cell r="P11508">
            <v>100</v>
          </cell>
          <cell r="Q11508">
            <v>100</v>
          </cell>
          <cell r="R11508">
            <v>4.2140000000000004</v>
          </cell>
          <cell r="S11508">
            <v>64</v>
          </cell>
          <cell r="T11508">
            <v>832</v>
          </cell>
          <cell r="U11508">
            <v>832</v>
          </cell>
        </row>
        <row r="11509">
          <cell r="B11509">
            <v>123.12261238778412</v>
          </cell>
          <cell r="J11509">
            <v>2</v>
          </cell>
          <cell r="O11509">
            <v>48</v>
          </cell>
          <cell r="P11509">
            <v>100</v>
          </cell>
          <cell r="Q11509">
            <v>100</v>
          </cell>
          <cell r="R11509">
            <v>4.2140000000000004</v>
          </cell>
          <cell r="S11509">
            <v>64</v>
          </cell>
          <cell r="T11509">
            <v>832</v>
          </cell>
          <cell r="U11509">
            <v>832</v>
          </cell>
        </row>
        <row r="11510">
          <cell r="B11510">
            <v>123.1333140490086</v>
          </cell>
          <cell r="J11510">
            <v>2</v>
          </cell>
          <cell r="O11510">
            <v>48</v>
          </cell>
          <cell r="P11510">
            <v>100</v>
          </cell>
          <cell r="Q11510">
            <v>100</v>
          </cell>
          <cell r="R11510">
            <v>4.2140000000000004</v>
          </cell>
          <cell r="S11510">
            <v>64</v>
          </cell>
          <cell r="T11510">
            <v>832</v>
          </cell>
          <cell r="U11510">
            <v>832</v>
          </cell>
        </row>
        <row r="11511">
          <cell r="B11511">
            <v>123.14401571023311</v>
          </cell>
          <cell r="J11511">
            <v>2</v>
          </cell>
          <cell r="O11511">
            <v>48</v>
          </cell>
          <cell r="P11511">
            <v>100</v>
          </cell>
          <cell r="Q11511">
            <v>100</v>
          </cell>
          <cell r="R11511">
            <v>4.2140000000000004</v>
          </cell>
          <cell r="S11511">
            <v>63</v>
          </cell>
          <cell r="T11511">
            <v>832</v>
          </cell>
          <cell r="U11511">
            <v>832</v>
          </cell>
        </row>
        <row r="11512">
          <cell r="B11512">
            <v>123.15471737145759</v>
          </cell>
          <cell r="J11512">
            <v>2</v>
          </cell>
          <cell r="O11512">
            <v>48</v>
          </cell>
          <cell r="P11512">
            <v>100</v>
          </cell>
          <cell r="Q11512">
            <v>100</v>
          </cell>
          <cell r="R11512">
            <v>4.2140000000000004</v>
          </cell>
          <cell r="S11512">
            <v>63</v>
          </cell>
          <cell r="T11512">
            <v>832</v>
          </cell>
          <cell r="U11512">
            <v>832</v>
          </cell>
        </row>
        <row r="11513">
          <cell r="B11513">
            <v>123.1654190326821</v>
          </cell>
          <cell r="J11513">
            <v>2</v>
          </cell>
          <cell r="O11513">
            <v>48</v>
          </cell>
          <cell r="P11513">
            <v>100</v>
          </cell>
          <cell r="Q11513">
            <v>100</v>
          </cell>
          <cell r="R11513">
            <v>4.2140000000000004</v>
          </cell>
          <cell r="S11513">
            <v>63</v>
          </cell>
          <cell r="T11513">
            <v>832</v>
          </cell>
          <cell r="U11513">
            <v>832</v>
          </cell>
        </row>
        <row r="11514">
          <cell r="B11514">
            <v>123.17612069390658</v>
          </cell>
          <cell r="J11514">
            <v>2</v>
          </cell>
          <cell r="O11514">
            <v>48</v>
          </cell>
          <cell r="P11514">
            <v>100</v>
          </cell>
          <cell r="Q11514">
            <v>100</v>
          </cell>
          <cell r="R11514">
            <v>4.2140000000000004</v>
          </cell>
          <cell r="S11514">
            <v>63</v>
          </cell>
          <cell r="T11514">
            <v>832</v>
          </cell>
          <cell r="U11514">
            <v>832</v>
          </cell>
        </row>
        <row r="11515">
          <cell r="B11515">
            <v>123.18682235513107</v>
          </cell>
          <cell r="J11515">
            <v>2</v>
          </cell>
          <cell r="O11515">
            <v>48</v>
          </cell>
          <cell r="P11515">
            <v>100</v>
          </cell>
          <cell r="Q11515">
            <v>100</v>
          </cell>
          <cell r="R11515">
            <v>4.2140000000000004</v>
          </cell>
          <cell r="S11515">
            <v>63</v>
          </cell>
          <cell r="T11515">
            <v>832</v>
          </cell>
          <cell r="U11515">
            <v>832</v>
          </cell>
        </row>
        <row r="11516">
          <cell r="B11516">
            <v>123.19752401635557</v>
          </cell>
          <cell r="J11516">
            <v>2</v>
          </cell>
          <cell r="O11516">
            <v>48</v>
          </cell>
          <cell r="P11516">
            <v>100</v>
          </cell>
          <cell r="Q11516">
            <v>100</v>
          </cell>
          <cell r="R11516">
            <v>4.2140000000000004</v>
          </cell>
          <cell r="S11516">
            <v>63</v>
          </cell>
          <cell r="T11516">
            <v>832</v>
          </cell>
          <cell r="U11516">
            <v>832</v>
          </cell>
        </row>
        <row r="11517">
          <cell r="B11517">
            <v>123.20822567758006</v>
          </cell>
          <cell r="J11517">
            <v>2</v>
          </cell>
          <cell r="O11517">
            <v>48</v>
          </cell>
          <cell r="P11517">
            <v>100</v>
          </cell>
          <cell r="Q11517">
            <v>100</v>
          </cell>
          <cell r="R11517">
            <v>4.2140000000000004</v>
          </cell>
          <cell r="S11517">
            <v>63</v>
          </cell>
          <cell r="T11517">
            <v>832</v>
          </cell>
          <cell r="U11517">
            <v>832</v>
          </cell>
        </row>
        <row r="11518">
          <cell r="B11518">
            <v>123.21892733880456</v>
          </cell>
          <cell r="J11518">
            <v>2</v>
          </cell>
          <cell r="O11518">
            <v>48</v>
          </cell>
          <cell r="P11518">
            <v>100</v>
          </cell>
          <cell r="Q11518">
            <v>100</v>
          </cell>
          <cell r="R11518">
            <v>4.2140000000000004</v>
          </cell>
          <cell r="S11518">
            <v>63</v>
          </cell>
          <cell r="T11518">
            <v>832</v>
          </cell>
          <cell r="U11518">
            <v>832</v>
          </cell>
        </row>
        <row r="11519">
          <cell r="B11519">
            <v>123.22962900002905</v>
          </cell>
          <cell r="J11519">
            <v>2</v>
          </cell>
          <cell r="O11519">
            <v>48</v>
          </cell>
          <cell r="P11519">
            <v>100</v>
          </cell>
          <cell r="Q11519">
            <v>100</v>
          </cell>
          <cell r="R11519">
            <v>4.2140000000000004</v>
          </cell>
          <cell r="S11519">
            <v>63</v>
          </cell>
          <cell r="T11519">
            <v>832</v>
          </cell>
          <cell r="U11519">
            <v>832</v>
          </cell>
        </row>
        <row r="11520">
          <cell r="B11520">
            <v>123.24033066125354</v>
          </cell>
          <cell r="J11520">
            <v>2</v>
          </cell>
          <cell r="O11520">
            <v>48</v>
          </cell>
          <cell r="P11520">
            <v>100</v>
          </cell>
          <cell r="Q11520">
            <v>100</v>
          </cell>
          <cell r="R11520">
            <v>4.2140000000000004</v>
          </cell>
          <cell r="S11520">
            <v>63</v>
          </cell>
          <cell r="T11520">
            <v>832</v>
          </cell>
          <cell r="U11520">
            <v>832</v>
          </cell>
        </row>
        <row r="11521">
          <cell r="B11521">
            <v>123.25103232247804</v>
          </cell>
          <cell r="J11521">
            <v>2</v>
          </cell>
          <cell r="O11521">
            <v>48</v>
          </cell>
          <cell r="P11521">
            <v>100</v>
          </cell>
          <cell r="Q11521">
            <v>100</v>
          </cell>
          <cell r="R11521">
            <v>4.2140000000000004</v>
          </cell>
          <cell r="S11521">
            <v>63</v>
          </cell>
          <cell r="T11521">
            <v>832</v>
          </cell>
          <cell r="U11521">
            <v>832</v>
          </cell>
        </row>
        <row r="11522">
          <cell r="B11522">
            <v>123.26173398370253</v>
          </cell>
          <cell r="J11522">
            <v>2</v>
          </cell>
          <cell r="O11522">
            <v>48</v>
          </cell>
          <cell r="P11522">
            <v>100</v>
          </cell>
          <cell r="Q11522">
            <v>100</v>
          </cell>
          <cell r="R11522">
            <v>4.2140000000000004</v>
          </cell>
          <cell r="S11522">
            <v>63</v>
          </cell>
          <cell r="T11522">
            <v>832</v>
          </cell>
          <cell r="U11522">
            <v>832</v>
          </cell>
        </row>
        <row r="11523">
          <cell r="B11523">
            <v>123.27243564492703</v>
          </cell>
          <cell r="J11523">
            <v>2</v>
          </cell>
          <cell r="O11523">
            <v>48</v>
          </cell>
          <cell r="P11523">
            <v>100</v>
          </cell>
          <cell r="Q11523">
            <v>100</v>
          </cell>
          <cell r="R11523">
            <v>4.2140000000000004</v>
          </cell>
          <cell r="S11523">
            <v>63</v>
          </cell>
          <cell r="T11523">
            <v>832</v>
          </cell>
          <cell r="U11523">
            <v>832</v>
          </cell>
        </row>
        <row r="11524">
          <cell r="B11524">
            <v>123.28313730615152</v>
          </cell>
          <cell r="J11524">
            <v>2</v>
          </cell>
          <cell r="O11524">
            <v>48</v>
          </cell>
          <cell r="P11524">
            <v>100</v>
          </cell>
          <cell r="Q11524">
            <v>100</v>
          </cell>
          <cell r="R11524">
            <v>4.2140000000000004</v>
          </cell>
          <cell r="S11524">
            <v>63</v>
          </cell>
          <cell r="T11524">
            <v>832</v>
          </cell>
          <cell r="U11524">
            <v>832</v>
          </cell>
        </row>
        <row r="11525">
          <cell r="B11525">
            <v>123.293838967376</v>
          </cell>
          <cell r="J11525">
            <v>2</v>
          </cell>
          <cell r="O11525">
            <v>48</v>
          </cell>
          <cell r="P11525">
            <v>100</v>
          </cell>
          <cell r="Q11525">
            <v>100</v>
          </cell>
          <cell r="R11525">
            <v>4.2140000000000004</v>
          </cell>
          <cell r="S11525">
            <v>63</v>
          </cell>
          <cell r="T11525">
            <v>832</v>
          </cell>
          <cell r="U11525">
            <v>832</v>
          </cell>
        </row>
        <row r="11526">
          <cell r="B11526">
            <v>123.30454062860051</v>
          </cell>
          <cell r="J11526">
            <v>2</v>
          </cell>
          <cell r="O11526">
            <v>48</v>
          </cell>
          <cell r="P11526">
            <v>100</v>
          </cell>
          <cell r="Q11526">
            <v>100</v>
          </cell>
          <cell r="R11526">
            <v>4.2140000000000004</v>
          </cell>
          <cell r="S11526">
            <v>63</v>
          </cell>
          <cell r="T11526">
            <v>832</v>
          </cell>
          <cell r="U11526">
            <v>832</v>
          </cell>
        </row>
        <row r="11527">
          <cell r="B11527">
            <v>123.31524228982499</v>
          </cell>
          <cell r="J11527">
            <v>2</v>
          </cell>
          <cell r="O11527">
            <v>48</v>
          </cell>
          <cell r="P11527">
            <v>100</v>
          </cell>
          <cell r="Q11527">
            <v>100</v>
          </cell>
          <cell r="R11527">
            <v>4.2140000000000004</v>
          </cell>
          <cell r="S11527">
            <v>63</v>
          </cell>
          <cell r="T11527">
            <v>832</v>
          </cell>
          <cell r="U11527">
            <v>832</v>
          </cell>
        </row>
        <row r="11528">
          <cell r="B11528">
            <v>123.3259439510495</v>
          </cell>
          <cell r="J11528">
            <v>2</v>
          </cell>
          <cell r="O11528">
            <v>48</v>
          </cell>
          <cell r="P11528">
            <v>100</v>
          </cell>
          <cell r="Q11528">
            <v>100</v>
          </cell>
          <cell r="R11528">
            <v>4.2140000000000004</v>
          </cell>
          <cell r="S11528">
            <v>63</v>
          </cell>
          <cell r="T11528">
            <v>832</v>
          </cell>
          <cell r="U11528">
            <v>832</v>
          </cell>
        </row>
        <row r="11529">
          <cell r="B11529">
            <v>123.33664561227398</v>
          </cell>
          <cell r="J11529">
            <v>2</v>
          </cell>
          <cell r="O11529">
            <v>48</v>
          </cell>
          <cell r="P11529">
            <v>100</v>
          </cell>
          <cell r="Q11529">
            <v>100</v>
          </cell>
          <cell r="R11529">
            <v>4.2140000000000004</v>
          </cell>
          <cell r="S11529">
            <v>63</v>
          </cell>
          <cell r="T11529">
            <v>832</v>
          </cell>
          <cell r="U11529">
            <v>832</v>
          </cell>
        </row>
        <row r="11530">
          <cell r="B11530">
            <v>123.34734727349847</v>
          </cell>
          <cell r="J11530">
            <v>2</v>
          </cell>
          <cell r="O11530">
            <v>48</v>
          </cell>
          <cell r="P11530">
            <v>100</v>
          </cell>
          <cell r="Q11530">
            <v>100</v>
          </cell>
          <cell r="R11530">
            <v>4.2140000000000004</v>
          </cell>
          <cell r="S11530">
            <v>63</v>
          </cell>
          <cell r="T11530">
            <v>832</v>
          </cell>
          <cell r="U11530">
            <v>832</v>
          </cell>
        </row>
        <row r="11531">
          <cell r="B11531">
            <v>123.35804893472297</v>
          </cell>
          <cell r="J11531">
            <v>2</v>
          </cell>
          <cell r="O11531">
            <v>48</v>
          </cell>
          <cell r="P11531">
            <v>100</v>
          </cell>
          <cell r="Q11531">
            <v>100</v>
          </cell>
          <cell r="R11531">
            <v>4.2140000000000004</v>
          </cell>
          <cell r="S11531">
            <v>63</v>
          </cell>
          <cell r="T11531">
            <v>832</v>
          </cell>
          <cell r="U11531">
            <v>832</v>
          </cell>
        </row>
        <row r="11532">
          <cell r="B11532">
            <v>123.36875059594746</v>
          </cell>
          <cell r="J11532">
            <v>2</v>
          </cell>
          <cell r="O11532">
            <v>48</v>
          </cell>
          <cell r="P11532">
            <v>100</v>
          </cell>
          <cell r="Q11532">
            <v>100</v>
          </cell>
          <cell r="R11532">
            <v>4.2140000000000004</v>
          </cell>
          <cell r="S11532">
            <v>63</v>
          </cell>
          <cell r="T11532">
            <v>832</v>
          </cell>
          <cell r="U11532">
            <v>832</v>
          </cell>
        </row>
        <row r="11533">
          <cell r="B11533">
            <v>123.37945225717196</v>
          </cell>
          <cell r="J11533">
            <v>2</v>
          </cell>
          <cell r="O11533">
            <v>48</v>
          </cell>
          <cell r="P11533">
            <v>100</v>
          </cell>
          <cell r="Q11533">
            <v>100</v>
          </cell>
          <cell r="R11533">
            <v>4.2140000000000004</v>
          </cell>
          <cell r="S11533">
            <v>63</v>
          </cell>
          <cell r="T11533">
            <v>832</v>
          </cell>
          <cell r="U11533">
            <v>832</v>
          </cell>
        </row>
        <row r="11534">
          <cell r="B11534">
            <v>123.39015391839645</v>
          </cell>
          <cell r="J11534">
            <v>2</v>
          </cell>
          <cell r="O11534">
            <v>248</v>
          </cell>
          <cell r="P11534">
            <v>100</v>
          </cell>
          <cell r="Q11534">
            <v>100</v>
          </cell>
          <cell r="R11534">
            <v>4.2140000000000004</v>
          </cell>
          <cell r="S11534">
            <v>63</v>
          </cell>
          <cell r="T11534">
            <v>832</v>
          </cell>
          <cell r="U11534">
            <v>832</v>
          </cell>
        </row>
        <row r="11535">
          <cell r="B11535">
            <v>123.40085557962094</v>
          </cell>
          <cell r="J11535">
            <v>2</v>
          </cell>
          <cell r="O11535">
            <v>208</v>
          </cell>
          <cell r="P11535">
            <v>100</v>
          </cell>
          <cell r="Q11535">
            <v>100</v>
          </cell>
          <cell r="R11535">
            <v>4.2140000000000004</v>
          </cell>
          <cell r="S11535">
            <v>63</v>
          </cell>
          <cell r="T11535">
            <v>847</v>
          </cell>
          <cell r="U11535">
            <v>847</v>
          </cell>
        </row>
        <row r="11536">
          <cell r="B11536">
            <v>123.41155724084544</v>
          </cell>
          <cell r="J11536">
            <v>2</v>
          </cell>
          <cell r="O11536">
            <v>208</v>
          </cell>
          <cell r="P11536">
            <v>100</v>
          </cell>
          <cell r="Q11536">
            <v>100</v>
          </cell>
          <cell r="R11536">
            <v>4.2140000000000004</v>
          </cell>
          <cell r="S11536">
            <v>63</v>
          </cell>
          <cell r="T11536">
            <v>847</v>
          </cell>
          <cell r="U11536">
            <v>847</v>
          </cell>
        </row>
        <row r="11537">
          <cell r="B11537">
            <v>123.42225890206993</v>
          </cell>
          <cell r="J11537">
            <v>2</v>
          </cell>
          <cell r="O11537">
            <v>208</v>
          </cell>
          <cell r="P11537">
            <v>100</v>
          </cell>
          <cell r="Q11537">
            <v>100</v>
          </cell>
          <cell r="R11537">
            <v>4.2140000000000004</v>
          </cell>
          <cell r="S11537">
            <v>63</v>
          </cell>
          <cell r="T11537">
            <v>847</v>
          </cell>
          <cell r="U11537">
            <v>847</v>
          </cell>
        </row>
        <row r="11538">
          <cell r="B11538">
            <v>123.43296056329443</v>
          </cell>
          <cell r="J11538">
            <v>2</v>
          </cell>
          <cell r="O11538">
            <v>208</v>
          </cell>
          <cell r="P11538">
            <v>100</v>
          </cell>
          <cell r="Q11538">
            <v>100</v>
          </cell>
          <cell r="R11538">
            <v>4.2140000000000004</v>
          </cell>
          <cell r="S11538">
            <v>63</v>
          </cell>
          <cell r="T11538">
            <v>847</v>
          </cell>
          <cell r="U11538">
            <v>847</v>
          </cell>
        </row>
        <row r="11539">
          <cell r="B11539">
            <v>123.44366222451892</v>
          </cell>
          <cell r="J11539">
            <v>2</v>
          </cell>
          <cell r="O11539">
            <v>208</v>
          </cell>
          <cell r="P11539">
            <v>100</v>
          </cell>
          <cell r="Q11539">
            <v>100</v>
          </cell>
          <cell r="R11539">
            <v>4.2140000000000004</v>
          </cell>
          <cell r="S11539">
            <v>63</v>
          </cell>
          <cell r="T11539">
            <v>847</v>
          </cell>
          <cell r="U11539">
            <v>847</v>
          </cell>
        </row>
        <row r="11540">
          <cell r="B11540">
            <v>123.4543638857434</v>
          </cell>
          <cell r="J11540">
            <v>2</v>
          </cell>
          <cell r="O11540">
            <v>208</v>
          </cell>
          <cell r="P11540">
            <v>100</v>
          </cell>
          <cell r="Q11540">
            <v>100</v>
          </cell>
          <cell r="R11540">
            <v>4.2140000000000004</v>
          </cell>
          <cell r="S11540">
            <v>63</v>
          </cell>
          <cell r="T11540">
            <v>847</v>
          </cell>
          <cell r="U11540">
            <v>847</v>
          </cell>
        </row>
        <row r="11541">
          <cell r="B11541">
            <v>123.46506554696791</v>
          </cell>
          <cell r="J11541">
            <v>2</v>
          </cell>
          <cell r="O11541">
            <v>208</v>
          </cell>
          <cell r="P11541">
            <v>100</v>
          </cell>
          <cell r="Q11541">
            <v>100</v>
          </cell>
          <cell r="R11541">
            <v>4.2140000000000004</v>
          </cell>
          <cell r="S11541">
            <v>63</v>
          </cell>
          <cell r="T11541">
            <v>847</v>
          </cell>
          <cell r="U11541">
            <v>847</v>
          </cell>
        </row>
        <row r="11542">
          <cell r="B11542">
            <v>123.47576720819239</v>
          </cell>
          <cell r="J11542">
            <v>2</v>
          </cell>
          <cell r="O11542">
            <v>208</v>
          </cell>
          <cell r="P11542">
            <v>100</v>
          </cell>
          <cell r="Q11542">
            <v>100</v>
          </cell>
          <cell r="R11542">
            <v>4.2140000000000004</v>
          </cell>
          <cell r="S11542">
            <v>63</v>
          </cell>
          <cell r="T11542">
            <v>847</v>
          </cell>
          <cell r="U11542">
            <v>847</v>
          </cell>
        </row>
        <row r="11543">
          <cell r="B11543">
            <v>123.4864688694169</v>
          </cell>
          <cell r="J11543">
            <v>2</v>
          </cell>
          <cell r="O11543">
            <v>208</v>
          </cell>
          <cell r="P11543">
            <v>100</v>
          </cell>
          <cell r="Q11543">
            <v>100</v>
          </cell>
          <cell r="R11543">
            <v>4.2140000000000004</v>
          </cell>
          <cell r="S11543">
            <v>63</v>
          </cell>
          <cell r="T11543">
            <v>847</v>
          </cell>
          <cell r="U11543">
            <v>847</v>
          </cell>
        </row>
        <row r="11544">
          <cell r="B11544">
            <v>123.49717053064138</v>
          </cell>
          <cell r="J11544">
            <v>2</v>
          </cell>
          <cell r="O11544">
            <v>208</v>
          </cell>
          <cell r="P11544">
            <v>100</v>
          </cell>
          <cell r="Q11544">
            <v>100</v>
          </cell>
          <cell r="R11544">
            <v>4.2140000000000004</v>
          </cell>
          <cell r="S11544">
            <v>63</v>
          </cell>
          <cell r="T11544">
            <v>847</v>
          </cell>
          <cell r="U11544">
            <v>847</v>
          </cell>
        </row>
        <row r="11545">
          <cell r="B11545">
            <v>123.50787219186587</v>
          </cell>
          <cell r="J11545">
            <v>2</v>
          </cell>
          <cell r="O11545">
            <v>208</v>
          </cell>
          <cell r="P11545">
            <v>100</v>
          </cell>
          <cell r="Q11545">
            <v>100</v>
          </cell>
          <cell r="R11545">
            <v>4.2140000000000004</v>
          </cell>
          <cell r="S11545">
            <v>63</v>
          </cell>
          <cell r="T11545">
            <v>847</v>
          </cell>
          <cell r="U11545">
            <v>847</v>
          </cell>
        </row>
        <row r="11546">
          <cell r="B11546">
            <v>123.51857385309037</v>
          </cell>
          <cell r="J11546">
            <v>2</v>
          </cell>
          <cell r="O11546">
            <v>208</v>
          </cell>
          <cell r="P11546">
            <v>100</v>
          </cell>
          <cell r="Q11546">
            <v>100</v>
          </cell>
          <cell r="R11546">
            <v>4.2140000000000004</v>
          </cell>
          <cell r="S11546">
            <v>62</v>
          </cell>
          <cell r="T11546">
            <v>847</v>
          </cell>
          <cell r="U11546">
            <v>847</v>
          </cell>
        </row>
        <row r="11547">
          <cell r="B11547">
            <v>123.52927551431486</v>
          </cell>
          <cell r="J11547">
            <v>2</v>
          </cell>
          <cell r="O11547">
            <v>208</v>
          </cell>
          <cell r="P11547">
            <v>100</v>
          </cell>
          <cell r="Q11547">
            <v>100</v>
          </cell>
          <cell r="R11547">
            <v>4.2140000000000004</v>
          </cell>
          <cell r="S11547">
            <v>62</v>
          </cell>
          <cell r="T11547">
            <v>847</v>
          </cell>
          <cell r="U11547">
            <v>847</v>
          </cell>
        </row>
        <row r="11548">
          <cell r="B11548">
            <v>123.53997717553936</v>
          </cell>
          <cell r="J11548">
            <v>2</v>
          </cell>
          <cell r="O11548">
            <v>208</v>
          </cell>
          <cell r="P11548">
            <v>100</v>
          </cell>
          <cell r="Q11548">
            <v>100</v>
          </cell>
          <cell r="R11548">
            <v>4.2140000000000004</v>
          </cell>
          <cell r="S11548">
            <v>63</v>
          </cell>
          <cell r="T11548">
            <v>847</v>
          </cell>
          <cell r="U11548">
            <v>847</v>
          </cell>
        </row>
        <row r="11549">
          <cell r="B11549">
            <v>123.55067883676385</v>
          </cell>
          <cell r="J11549">
            <v>2</v>
          </cell>
          <cell r="O11549">
            <v>208</v>
          </cell>
          <cell r="P11549">
            <v>100</v>
          </cell>
          <cell r="Q11549">
            <v>100</v>
          </cell>
          <cell r="R11549">
            <v>4.2140000000000004</v>
          </cell>
          <cell r="S11549">
            <v>63</v>
          </cell>
          <cell r="T11549">
            <v>847</v>
          </cell>
          <cell r="U11549">
            <v>847</v>
          </cell>
        </row>
        <row r="11550">
          <cell r="B11550">
            <v>123.56138049798834</v>
          </cell>
          <cell r="J11550">
            <v>2</v>
          </cell>
          <cell r="O11550">
            <v>208</v>
          </cell>
          <cell r="P11550">
            <v>100</v>
          </cell>
          <cell r="Q11550">
            <v>100</v>
          </cell>
          <cell r="R11550">
            <v>4.2140000000000004</v>
          </cell>
          <cell r="S11550">
            <v>63</v>
          </cell>
          <cell r="T11550">
            <v>847</v>
          </cell>
          <cell r="U11550">
            <v>847</v>
          </cell>
        </row>
        <row r="11551">
          <cell r="B11551">
            <v>123.57208215921284</v>
          </cell>
          <cell r="J11551">
            <v>2</v>
          </cell>
          <cell r="O11551">
            <v>208</v>
          </cell>
          <cell r="P11551">
            <v>100</v>
          </cell>
          <cell r="Q11551">
            <v>100</v>
          </cell>
          <cell r="R11551">
            <v>4.2140000000000004</v>
          </cell>
          <cell r="S11551">
            <v>63</v>
          </cell>
          <cell r="T11551">
            <v>847</v>
          </cell>
          <cell r="U11551">
            <v>847</v>
          </cell>
        </row>
        <row r="11552">
          <cell r="B11552">
            <v>123.58278382043733</v>
          </cell>
          <cell r="J11552">
            <v>2</v>
          </cell>
          <cell r="O11552">
            <v>208</v>
          </cell>
          <cell r="P11552">
            <v>100</v>
          </cell>
          <cell r="Q11552">
            <v>100</v>
          </cell>
          <cell r="R11552">
            <v>4.2140000000000004</v>
          </cell>
          <cell r="S11552">
            <v>63</v>
          </cell>
          <cell r="T11552">
            <v>847</v>
          </cell>
          <cell r="U11552">
            <v>847</v>
          </cell>
        </row>
        <row r="11553">
          <cell r="B11553">
            <v>123.59348548166183</v>
          </cell>
          <cell r="J11553">
            <v>2</v>
          </cell>
          <cell r="O11553">
            <v>208</v>
          </cell>
          <cell r="P11553">
            <v>100</v>
          </cell>
          <cell r="Q11553">
            <v>100</v>
          </cell>
          <cell r="R11553">
            <v>4.2140000000000004</v>
          </cell>
          <cell r="S11553">
            <v>62</v>
          </cell>
          <cell r="T11553">
            <v>847</v>
          </cell>
          <cell r="U11553">
            <v>847</v>
          </cell>
        </row>
        <row r="11554">
          <cell r="B11554">
            <v>123.60418714288632</v>
          </cell>
          <cell r="J11554">
            <v>2</v>
          </cell>
          <cell r="O11554">
            <v>208</v>
          </cell>
          <cell r="P11554">
            <v>100</v>
          </cell>
          <cell r="Q11554">
            <v>100</v>
          </cell>
          <cell r="R11554">
            <v>4.2140000000000004</v>
          </cell>
          <cell r="S11554">
            <v>63</v>
          </cell>
          <cell r="T11554">
            <v>847</v>
          </cell>
          <cell r="U11554">
            <v>847</v>
          </cell>
        </row>
        <row r="11555">
          <cell r="B11555">
            <v>123.61488880411081</v>
          </cell>
          <cell r="J11555">
            <v>2</v>
          </cell>
          <cell r="O11555">
            <v>208</v>
          </cell>
          <cell r="P11555">
            <v>100</v>
          </cell>
          <cell r="Q11555">
            <v>100</v>
          </cell>
          <cell r="R11555">
            <v>4.2140000000000004</v>
          </cell>
          <cell r="S11555">
            <v>63</v>
          </cell>
          <cell r="T11555">
            <v>847</v>
          </cell>
          <cell r="U11555">
            <v>847</v>
          </cell>
        </row>
        <row r="11556">
          <cell r="B11556">
            <v>123.62559046533531</v>
          </cell>
          <cell r="J11556">
            <v>2</v>
          </cell>
          <cell r="O11556">
            <v>208</v>
          </cell>
          <cell r="P11556">
            <v>100</v>
          </cell>
          <cell r="Q11556">
            <v>100</v>
          </cell>
          <cell r="R11556">
            <v>4.2140000000000004</v>
          </cell>
          <cell r="S11556">
            <v>62</v>
          </cell>
          <cell r="T11556">
            <v>847</v>
          </cell>
          <cell r="U11556">
            <v>847</v>
          </cell>
        </row>
        <row r="11557">
          <cell r="B11557">
            <v>123.63629212655979</v>
          </cell>
          <cell r="J11557">
            <v>2</v>
          </cell>
          <cell r="O11557">
            <v>208</v>
          </cell>
          <cell r="P11557">
            <v>100</v>
          </cell>
          <cell r="Q11557">
            <v>100</v>
          </cell>
          <cell r="R11557">
            <v>4.2140000000000004</v>
          </cell>
          <cell r="S11557">
            <v>62</v>
          </cell>
          <cell r="T11557">
            <v>847</v>
          </cell>
          <cell r="U11557">
            <v>847</v>
          </cell>
        </row>
        <row r="11558">
          <cell r="B11558">
            <v>123.6469937877843</v>
          </cell>
          <cell r="J11558">
            <v>2</v>
          </cell>
          <cell r="O11558">
            <v>208</v>
          </cell>
          <cell r="P11558">
            <v>100</v>
          </cell>
          <cell r="Q11558">
            <v>100</v>
          </cell>
          <cell r="R11558">
            <v>4.2140000000000004</v>
          </cell>
          <cell r="S11558">
            <v>62</v>
          </cell>
          <cell r="T11558">
            <v>847</v>
          </cell>
          <cell r="U11558">
            <v>847</v>
          </cell>
        </row>
        <row r="11559">
          <cell r="B11559">
            <v>123.65769544900878</v>
          </cell>
          <cell r="J11559">
            <v>2</v>
          </cell>
          <cell r="O11559">
            <v>208</v>
          </cell>
          <cell r="P11559">
            <v>100</v>
          </cell>
          <cell r="Q11559">
            <v>100</v>
          </cell>
          <cell r="R11559">
            <v>4.2140000000000004</v>
          </cell>
          <cell r="S11559">
            <v>62</v>
          </cell>
          <cell r="T11559">
            <v>847</v>
          </cell>
          <cell r="U11559">
            <v>847</v>
          </cell>
        </row>
        <row r="11560">
          <cell r="B11560">
            <v>123.66839711023327</v>
          </cell>
          <cell r="J11560">
            <v>2</v>
          </cell>
          <cell r="O11560">
            <v>208</v>
          </cell>
          <cell r="P11560">
            <v>100</v>
          </cell>
          <cell r="Q11560">
            <v>100</v>
          </cell>
          <cell r="R11560">
            <v>4.2140000000000004</v>
          </cell>
          <cell r="S11560">
            <v>62</v>
          </cell>
          <cell r="T11560">
            <v>847</v>
          </cell>
          <cell r="U11560">
            <v>847</v>
          </cell>
        </row>
        <row r="11561">
          <cell r="B11561">
            <v>123.67909877145777</v>
          </cell>
          <cell r="J11561">
            <v>2</v>
          </cell>
          <cell r="O11561">
            <v>208</v>
          </cell>
          <cell r="P11561">
            <v>100</v>
          </cell>
          <cell r="Q11561">
            <v>100</v>
          </cell>
          <cell r="R11561">
            <v>4.2140000000000004</v>
          </cell>
          <cell r="S11561">
            <v>62</v>
          </cell>
          <cell r="T11561">
            <v>847</v>
          </cell>
          <cell r="U11561">
            <v>847</v>
          </cell>
        </row>
        <row r="11562">
          <cell r="B11562">
            <v>123.68980043268226</v>
          </cell>
          <cell r="J11562">
            <v>2</v>
          </cell>
          <cell r="O11562">
            <v>208</v>
          </cell>
          <cell r="P11562">
            <v>100</v>
          </cell>
          <cell r="Q11562">
            <v>100</v>
          </cell>
          <cell r="R11562">
            <v>4.2140000000000004</v>
          </cell>
          <cell r="S11562">
            <v>62</v>
          </cell>
          <cell r="T11562">
            <v>847</v>
          </cell>
          <cell r="U11562">
            <v>847</v>
          </cell>
        </row>
        <row r="11563">
          <cell r="B11563">
            <v>123.70050209390676</v>
          </cell>
          <cell r="J11563">
            <v>2</v>
          </cell>
          <cell r="O11563">
            <v>208</v>
          </cell>
          <cell r="P11563">
            <v>100</v>
          </cell>
          <cell r="Q11563">
            <v>100</v>
          </cell>
          <cell r="R11563">
            <v>4.2140000000000004</v>
          </cell>
          <cell r="S11563">
            <v>62</v>
          </cell>
          <cell r="T11563">
            <v>847</v>
          </cell>
          <cell r="U11563">
            <v>847</v>
          </cell>
        </row>
        <row r="11564">
          <cell r="B11564">
            <v>123.71120375513125</v>
          </cell>
          <cell r="J11564">
            <v>2</v>
          </cell>
          <cell r="O11564">
            <v>208</v>
          </cell>
          <cell r="P11564">
            <v>100</v>
          </cell>
          <cell r="Q11564">
            <v>100</v>
          </cell>
          <cell r="R11564">
            <v>4.2140000000000004</v>
          </cell>
          <cell r="S11564">
            <v>62</v>
          </cell>
          <cell r="T11564">
            <v>847</v>
          </cell>
          <cell r="U11564">
            <v>847</v>
          </cell>
        </row>
        <row r="11565">
          <cell r="B11565">
            <v>123.72190541635574</v>
          </cell>
          <cell r="J11565">
            <v>2</v>
          </cell>
          <cell r="O11565">
            <v>208</v>
          </cell>
          <cell r="P11565">
            <v>100</v>
          </cell>
          <cell r="Q11565">
            <v>100</v>
          </cell>
          <cell r="R11565">
            <v>4.2140000000000004</v>
          </cell>
          <cell r="S11565">
            <v>62</v>
          </cell>
          <cell r="T11565">
            <v>847</v>
          </cell>
          <cell r="U11565">
            <v>847</v>
          </cell>
        </row>
        <row r="11566">
          <cell r="B11566">
            <v>123.73260707758024</v>
          </cell>
          <cell r="J11566">
            <v>2</v>
          </cell>
          <cell r="O11566">
            <v>208</v>
          </cell>
          <cell r="P11566">
            <v>100</v>
          </cell>
          <cell r="Q11566">
            <v>100</v>
          </cell>
          <cell r="R11566">
            <v>4.2140000000000004</v>
          </cell>
          <cell r="S11566">
            <v>62</v>
          </cell>
          <cell r="T11566">
            <v>847</v>
          </cell>
          <cell r="U11566">
            <v>847</v>
          </cell>
        </row>
        <row r="11567">
          <cell r="B11567">
            <v>123.74330873880473</v>
          </cell>
          <cell r="J11567">
            <v>2</v>
          </cell>
          <cell r="O11567">
            <v>208</v>
          </cell>
          <cell r="P11567">
            <v>100</v>
          </cell>
          <cell r="Q11567">
            <v>100</v>
          </cell>
          <cell r="R11567">
            <v>4.2140000000000004</v>
          </cell>
          <cell r="S11567">
            <v>62</v>
          </cell>
          <cell r="T11567">
            <v>847</v>
          </cell>
          <cell r="U11567">
            <v>847</v>
          </cell>
        </row>
        <row r="11568">
          <cell r="B11568">
            <v>123.75401040002923</v>
          </cell>
          <cell r="J11568">
            <v>2</v>
          </cell>
          <cell r="O11568">
            <v>208</v>
          </cell>
          <cell r="P11568">
            <v>100</v>
          </cell>
          <cell r="Q11568">
            <v>100</v>
          </cell>
          <cell r="R11568">
            <v>4.2140000000000004</v>
          </cell>
          <cell r="S11568">
            <v>62</v>
          </cell>
          <cell r="T11568">
            <v>847</v>
          </cell>
          <cell r="U11568">
            <v>847</v>
          </cell>
        </row>
        <row r="11569">
          <cell r="B11569">
            <v>123.76471206125372</v>
          </cell>
          <cell r="J11569">
            <v>2</v>
          </cell>
          <cell r="O11569">
            <v>208</v>
          </cell>
          <cell r="P11569">
            <v>100</v>
          </cell>
          <cell r="Q11569">
            <v>100</v>
          </cell>
          <cell r="R11569">
            <v>4.2140000000000004</v>
          </cell>
          <cell r="S11569">
            <v>62</v>
          </cell>
          <cell r="T11569">
            <v>847</v>
          </cell>
          <cell r="U11569">
            <v>847</v>
          </cell>
        </row>
        <row r="11570">
          <cell r="B11570">
            <v>123.77541372247821</v>
          </cell>
          <cell r="J11570">
            <v>2</v>
          </cell>
          <cell r="O11570">
            <v>208</v>
          </cell>
          <cell r="P11570">
            <v>100</v>
          </cell>
          <cell r="Q11570">
            <v>100</v>
          </cell>
          <cell r="R11570">
            <v>4.2140000000000004</v>
          </cell>
          <cell r="S11570">
            <v>62</v>
          </cell>
          <cell r="T11570">
            <v>847</v>
          </cell>
          <cell r="U11570">
            <v>847</v>
          </cell>
        </row>
        <row r="11571">
          <cell r="B11571">
            <v>123.78611538370271</v>
          </cell>
          <cell r="J11571">
            <v>2</v>
          </cell>
          <cell r="O11571">
            <v>208</v>
          </cell>
          <cell r="P11571">
            <v>100</v>
          </cell>
          <cell r="Q11571">
            <v>100</v>
          </cell>
          <cell r="R11571">
            <v>4.2140000000000004</v>
          </cell>
          <cell r="S11571">
            <v>62</v>
          </cell>
          <cell r="T11571">
            <v>847</v>
          </cell>
          <cell r="U11571">
            <v>847</v>
          </cell>
        </row>
        <row r="11572">
          <cell r="B11572">
            <v>123.7968170449272</v>
          </cell>
          <cell r="J11572">
            <v>2</v>
          </cell>
          <cell r="O11572">
            <v>208</v>
          </cell>
          <cell r="P11572">
            <v>100</v>
          </cell>
          <cell r="Q11572">
            <v>100</v>
          </cell>
          <cell r="R11572">
            <v>4.2140000000000004</v>
          </cell>
          <cell r="S11572">
            <v>62</v>
          </cell>
          <cell r="T11572">
            <v>847</v>
          </cell>
          <cell r="U11572">
            <v>847</v>
          </cell>
        </row>
        <row r="11573">
          <cell r="B11573">
            <v>123.8075187061517</v>
          </cell>
          <cell r="J11573">
            <v>2</v>
          </cell>
          <cell r="O11573">
            <v>208</v>
          </cell>
          <cell r="P11573">
            <v>100</v>
          </cell>
          <cell r="Q11573">
            <v>100</v>
          </cell>
          <cell r="R11573">
            <v>4.2140000000000004</v>
          </cell>
          <cell r="S11573">
            <v>62</v>
          </cell>
          <cell r="T11573">
            <v>847</v>
          </cell>
          <cell r="U11573">
            <v>847</v>
          </cell>
        </row>
        <row r="11574">
          <cell r="B11574">
            <v>123.81822036737618</v>
          </cell>
          <cell r="J11574">
            <v>2</v>
          </cell>
          <cell r="O11574">
            <v>208</v>
          </cell>
          <cell r="P11574">
            <v>100</v>
          </cell>
          <cell r="Q11574">
            <v>100</v>
          </cell>
          <cell r="R11574">
            <v>4.2140000000000004</v>
          </cell>
          <cell r="S11574">
            <v>62</v>
          </cell>
          <cell r="T11574">
            <v>847</v>
          </cell>
          <cell r="U11574">
            <v>847</v>
          </cell>
        </row>
        <row r="11575">
          <cell r="B11575">
            <v>123.82892202860067</v>
          </cell>
          <cell r="J11575">
            <v>2</v>
          </cell>
          <cell r="O11575">
            <v>208</v>
          </cell>
          <cell r="P11575">
            <v>100</v>
          </cell>
          <cell r="Q11575">
            <v>100</v>
          </cell>
          <cell r="R11575">
            <v>4.2140000000000004</v>
          </cell>
          <cell r="S11575">
            <v>62</v>
          </cell>
          <cell r="T11575">
            <v>847</v>
          </cell>
          <cell r="U11575">
            <v>847</v>
          </cell>
        </row>
        <row r="11576">
          <cell r="B11576">
            <v>123.83962368982517</v>
          </cell>
          <cell r="J11576">
            <v>2</v>
          </cell>
          <cell r="O11576">
            <v>208</v>
          </cell>
          <cell r="P11576">
            <v>100</v>
          </cell>
          <cell r="Q11576">
            <v>100</v>
          </cell>
          <cell r="R11576">
            <v>4.2140000000000004</v>
          </cell>
          <cell r="S11576">
            <v>62</v>
          </cell>
          <cell r="T11576">
            <v>847</v>
          </cell>
          <cell r="U11576">
            <v>847</v>
          </cell>
        </row>
        <row r="11577">
          <cell r="B11577">
            <v>123.85032535104966</v>
          </cell>
          <cell r="J11577">
            <v>2</v>
          </cell>
          <cell r="O11577">
            <v>208</v>
          </cell>
          <cell r="P11577">
            <v>100</v>
          </cell>
          <cell r="Q11577">
            <v>100</v>
          </cell>
          <cell r="R11577">
            <v>4.2140000000000004</v>
          </cell>
          <cell r="S11577">
            <v>62</v>
          </cell>
          <cell r="T11577">
            <v>847</v>
          </cell>
          <cell r="U11577">
            <v>847</v>
          </cell>
        </row>
        <row r="11578">
          <cell r="B11578">
            <v>123.86102701227416</v>
          </cell>
          <cell r="J11578">
            <v>2</v>
          </cell>
          <cell r="O11578">
            <v>208</v>
          </cell>
          <cell r="P11578">
            <v>100</v>
          </cell>
          <cell r="Q11578">
            <v>100</v>
          </cell>
          <cell r="R11578">
            <v>4.2140000000000004</v>
          </cell>
          <cell r="S11578">
            <v>62</v>
          </cell>
          <cell r="T11578">
            <v>847</v>
          </cell>
          <cell r="U11578">
            <v>847</v>
          </cell>
        </row>
        <row r="11579">
          <cell r="B11579">
            <v>123.87172867349865</v>
          </cell>
          <cell r="J11579">
            <v>2</v>
          </cell>
          <cell r="O11579">
            <v>208</v>
          </cell>
          <cell r="P11579">
            <v>100</v>
          </cell>
          <cell r="Q11579">
            <v>100</v>
          </cell>
          <cell r="R11579">
            <v>4.2140000000000004</v>
          </cell>
          <cell r="S11579">
            <v>62</v>
          </cell>
          <cell r="T11579">
            <v>847</v>
          </cell>
          <cell r="U11579">
            <v>847</v>
          </cell>
        </row>
        <row r="11580">
          <cell r="B11580">
            <v>123.88243033472314</v>
          </cell>
          <cell r="J11580">
            <v>2</v>
          </cell>
          <cell r="O11580">
            <v>208</v>
          </cell>
          <cell r="P11580">
            <v>100</v>
          </cell>
          <cell r="Q11580">
            <v>100</v>
          </cell>
          <cell r="R11580">
            <v>4.2140000000000004</v>
          </cell>
          <cell r="S11580">
            <v>62</v>
          </cell>
          <cell r="T11580">
            <v>847</v>
          </cell>
          <cell r="U11580">
            <v>847</v>
          </cell>
        </row>
        <row r="11581">
          <cell r="B11581">
            <v>123.89313199594764</v>
          </cell>
          <cell r="J11581">
            <v>2</v>
          </cell>
          <cell r="O11581">
            <v>208</v>
          </cell>
          <cell r="P11581">
            <v>100</v>
          </cell>
          <cell r="Q11581">
            <v>100</v>
          </cell>
          <cell r="R11581">
            <v>4.2140000000000004</v>
          </cell>
          <cell r="S11581">
            <v>62</v>
          </cell>
          <cell r="T11581">
            <v>847</v>
          </cell>
          <cell r="U11581">
            <v>847</v>
          </cell>
        </row>
        <row r="11582">
          <cell r="B11582">
            <v>123.90383365717213</v>
          </cell>
          <cell r="J11582">
            <v>2</v>
          </cell>
          <cell r="O11582">
            <v>208</v>
          </cell>
          <cell r="P11582">
            <v>100</v>
          </cell>
          <cell r="Q11582">
            <v>100</v>
          </cell>
          <cell r="R11582">
            <v>4.2140000000000004</v>
          </cell>
          <cell r="S11582">
            <v>62</v>
          </cell>
          <cell r="T11582">
            <v>847</v>
          </cell>
          <cell r="U11582">
            <v>847</v>
          </cell>
        </row>
        <row r="11583">
          <cell r="B11583">
            <v>123.91453531839663</v>
          </cell>
          <cell r="J11583">
            <v>2</v>
          </cell>
          <cell r="O11583">
            <v>208</v>
          </cell>
          <cell r="P11583">
            <v>100</v>
          </cell>
          <cell r="Q11583">
            <v>100</v>
          </cell>
          <cell r="R11583">
            <v>4.2140000000000004</v>
          </cell>
          <cell r="S11583">
            <v>62</v>
          </cell>
          <cell r="T11583">
            <v>847</v>
          </cell>
          <cell r="U11583">
            <v>847</v>
          </cell>
        </row>
        <row r="11584">
          <cell r="B11584">
            <v>123.92523697962112</v>
          </cell>
          <cell r="J11584">
            <v>2</v>
          </cell>
          <cell r="O11584">
            <v>208</v>
          </cell>
          <cell r="P11584">
            <v>100</v>
          </cell>
          <cell r="Q11584">
            <v>100</v>
          </cell>
          <cell r="R11584">
            <v>4.2140000000000004</v>
          </cell>
          <cell r="S11584">
            <v>62</v>
          </cell>
          <cell r="T11584">
            <v>847</v>
          </cell>
          <cell r="U11584">
            <v>847</v>
          </cell>
        </row>
        <row r="11585">
          <cell r="B11585">
            <v>123.93593864084561</v>
          </cell>
          <cell r="J11585">
            <v>2</v>
          </cell>
          <cell r="O11585">
            <v>208</v>
          </cell>
          <cell r="P11585">
            <v>100</v>
          </cell>
          <cell r="Q11585">
            <v>100</v>
          </cell>
          <cell r="R11585">
            <v>4.2140000000000004</v>
          </cell>
          <cell r="S11585">
            <v>62</v>
          </cell>
          <cell r="T11585">
            <v>847</v>
          </cell>
          <cell r="U11585">
            <v>847</v>
          </cell>
        </row>
        <row r="11586">
          <cell r="B11586">
            <v>123.94664030207011</v>
          </cell>
          <cell r="J11586">
            <v>2</v>
          </cell>
          <cell r="O11586">
            <v>208</v>
          </cell>
          <cell r="P11586">
            <v>100</v>
          </cell>
          <cell r="Q11586">
            <v>100</v>
          </cell>
          <cell r="R11586">
            <v>4.2140000000000004</v>
          </cell>
          <cell r="S11586">
            <v>62</v>
          </cell>
          <cell r="T11586">
            <v>847</v>
          </cell>
          <cell r="U11586">
            <v>847</v>
          </cell>
        </row>
        <row r="11587">
          <cell r="B11587">
            <v>123.9573419632946</v>
          </cell>
          <cell r="J11587">
            <v>2</v>
          </cell>
          <cell r="O11587">
            <v>208</v>
          </cell>
          <cell r="P11587">
            <v>100</v>
          </cell>
          <cell r="Q11587">
            <v>100</v>
          </cell>
          <cell r="R11587">
            <v>4.2140000000000004</v>
          </cell>
          <cell r="S11587">
            <v>61</v>
          </cell>
          <cell r="T11587">
            <v>847</v>
          </cell>
          <cell r="U11587">
            <v>847</v>
          </cell>
        </row>
        <row r="11588">
          <cell r="B11588">
            <v>123.9680436245191</v>
          </cell>
          <cell r="J11588">
            <v>2</v>
          </cell>
          <cell r="O11588">
            <v>208</v>
          </cell>
          <cell r="P11588">
            <v>100</v>
          </cell>
          <cell r="Q11588">
            <v>100</v>
          </cell>
          <cell r="R11588">
            <v>4.2140000000000004</v>
          </cell>
          <cell r="S11588">
            <v>62</v>
          </cell>
          <cell r="T11588">
            <v>847</v>
          </cell>
          <cell r="U11588">
            <v>847</v>
          </cell>
        </row>
        <row r="11589">
          <cell r="B11589">
            <v>123.97874528574359</v>
          </cell>
          <cell r="J11589">
            <v>2</v>
          </cell>
          <cell r="O11589">
            <v>208</v>
          </cell>
          <cell r="P11589">
            <v>100</v>
          </cell>
          <cell r="Q11589">
            <v>100</v>
          </cell>
          <cell r="R11589">
            <v>4.2140000000000004</v>
          </cell>
          <cell r="S11589">
            <v>62</v>
          </cell>
          <cell r="T11589">
            <v>847</v>
          </cell>
          <cell r="U11589">
            <v>847</v>
          </cell>
        </row>
        <row r="11590">
          <cell r="B11590">
            <v>123.98944694696807</v>
          </cell>
          <cell r="J11590">
            <v>2</v>
          </cell>
          <cell r="O11590">
            <v>208</v>
          </cell>
          <cell r="P11590">
            <v>100</v>
          </cell>
          <cell r="Q11590">
            <v>100</v>
          </cell>
          <cell r="R11590">
            <v>4.2140000000000004</v>
          </cell>
          <cell r="S11590">
            <v>61</v>
          </cell>
          <cell r="T11590">
            <v>847</v>
          </cell>
          <cell r="U11590">
            <v>847</v>
          </cell>
        </row>
        <row r="11591">
          <cell r="B11591">
            <v>124.00014860819257</v>
          </cell>
          <cell r="J11591">
            <v>2</v>
          </cell>
          <cell r="O11591">
            <v>208</v>
          </cell>
          <cell r="P11591">
            <v>100</v>
          </cell>
          <cell r="Q11591">
            <v>100</v>
          </cell>
          <cell r="R11591">
            <v>4.2140000000000004</v>
          </cell>
          <cell r="S11591">
            <v>61</v>
          </cell>
          <cell r="T11591">
            <v>847</v>
          </cell>
          <cell r="U11591">
            <v>847</v>
          </cell>
        </row>
        <row r="11592">
          <cell r="B11592">
            <v>124.01085026941706</v>
          </cell>
          <cell r="J11592">
            <v>2</v>
          </cell>
          <cell r="O11592">
            <v>208</v>
          </cell>
          <cell r="P11592">
            <v>100</v>
          </cell>
          <cell r="Q11592">
            <v>100</v>
          </cell>
          <cell r="R11592">
            <v>4.2140000000000004</v>
          </cell>
          <cell r="S11592">
            <v>62</v>
          </cell>
          <cell r="T11592">
            <v>847</v>
          </cell>
          <cell r="U11592">
            <v>847</v>
          </cell>
        </row>
        <row r="11593">
          <cell r="B11593">
            <v>124.02155193064156</v>
          </cell>
          <cell r="J11593">
            <v>2</v>
          </cell>
          <cell r="O11593">
            <v>208</v>
          </cell>
          <cell r="P11593">
            <v>100</v>
          </cell>
          <cell r="Q11593">
            <v>100</v>
          </cell>
          <cell r="R11593">
            <v>4.2140000000000004</v>
          </cell>
          <cell r="S11593">
            <v>61</v>
          </cell>
          <cell r="T11593">
            <v>847</v>
          </cell>
          <cell r="U11593">
            <v>847</v>
          </cell>
        </row>
        <row r="11594">
          <cell r="B11594">
            <v>124.03225359186605</v>
          </cell>
          <cell r="J11594">
            <v>2</v>
          </cell>
          <cell r="O11594">
            <v>208</v>
          </cell>
          <cell r="P11594">
            <v>100</v>
          </cell>
          <cell r="Q11594">
            <v>100</v>
          </cell>
          <cell r="R11594">
            <v>4.2140000000000004</v>
          </cell>
          <cell r="S11594">
            <v>61</v>
          </cell>
          <cell r="T11594">
            <v>847</v>
          </cell>
          <cell r="U11594">
            <v>847</v>
          </cell>
        </row>
        <row r="11595">
          <cell r="B11595">
            <v>124.04295525309054</v>
          </cell>
          <cell r="J11595">
            <v>2</v>
          </cell>
          <cell r="O11595">
            <v>208</v>
          </cell>
          <cell r="P11595">
            <v>100</v>
          </cell>
          <cell r="Q11595">
            <v>100</v>
          </cell>
          <cell r="R11595">
            <v>4.2140000000000004</v>
          </cell>
          <cell r="S11595">
            <v>61</v>
          </cell>
          <cell r="T11595">
            <v>847</v>
          </cell>
          <cell r="U11595">
            <v>847</v>
          </cell>
        </row>
        <row r="11596">
          <cell r="B11596">
            <v>124.05365691431504</v>
          </cell>
          <cell r="J11596">
            <v>2</v>
          </cell>
          <cell r="O11596">
            <v>208</v>
          </cell>
          <cell r="P11596">
            <v>100</v>
          </cell>
          <cell r="Q11596">
            <v>100</v>
          </cell>
          <cell r="R11596">
            <v>4.2140000000000004</v>
          </cell>
          <cell r="S11596">
            <v>61</v>
          </cell>
          <cell r="T11596">
            <v>847</v>
          </cell>
          <cell r="U11596">
            <v>847</v>
          </cell>
        </row>
        <row r="11597">
          <cell r="B11597">
            <v>124.06435857553953</v>
          </cell>
          <cell r="J11597">
            <v>2</v>
          </cell>
          <cell r="O11597">
            <v>208</v>
          </cell>
          <cell r="P11597">
            <v>100</v>
          </cell>
          <cell r="Q11597">
            <v>100</v>
          </cell>
          <cell r="R11597">
            <v>4.2140000000000004</v>
          </cell>
          <cell r="S11597">
            <v>61</v>
          </cell>
          <cell r="T11597">
            <v>847</v>
          </cell>
          <cell r="U11597">
            <v>847</v>
          </cell>
        </row>
        <row r="11598">
          <cell r="B11598">
            <v>124.07506023676403</v>
          </cell>
          <cell r="J11598">
            <v>2</v>
          </cell>
          <cell r="O11598">
            <v>208</v>
          </cell>
          <cell r="P11598">
            <v>100</v>
          </cell>
          <cell r="Q11598">
            <v>100</v>
          </cell>
          <cell r="R11598">
            <v>4.2140000000000004</v>
          </cell>
          <cell r="S11598">
            <v>61</v>
          </cell>
          <cell r="T11598">
            <v>847</v>
          </cell>
          <cell r="U11598">
            <v>847</v>
          </cell>
        </row>
        <row r="11599">
          <cell r="B11599">
            <v>124.08576189798852</v>
          </cell>
          <cell r="J11599">
            <v>2</v>
          </cell>
          <cell r="O11599">
            <v>208</v>
          </cell>
          <cell r="P11599">
            <v>100</v>
          </cell>
          <cell r="Q11599">
            <v>100</v>
          </cell>
          <cell r="R11599">
            <v>4.2140000000000004</v>
          </cell>
          <cell r="S11599">
            <v>61</v>
          </cell>
          <cell r="T11599">
            <v>847</v>
          </cell>
          <cell r="U11599">
            <v>847</v>
          </cell>
        </row>
        <row r="11600">
          <cell r="B11600">
            <v>124.09646355921301</v>
          </cell>
          <cell r="J11600">
            <v>2</v>
          </cell>
          <cell r="O11600">
            <v>208</v>
          </cell>
          <cell r="P11600">
            <v>100</v>
          </cell>
          <cell r="Q11600">
            <v>100</v>
          </cell>
          <cell r="R11600">
            <v>4.2140000000000004</v>
          </cell>
          <cell r="S11600">
            <v>61</v>
          </cell>
          <cell r="T11600">
            <v>847</v>
          </cell>
          <cell r="U11600">
            <v>847</v>
          </cell>
        </row>
        <row r="11601">
          <cell r="B11601">
            <v>124.10716522043751</v>
          </cell>
          <cell r="J11601">
            <v>2</v>
          </cell>
          <cell r="O11601">
            <v>208</v>
          </cell>
          <cell r="P11601">
            <v>100</v>
          </cell>
          <cell r="Q11601">
            <v>100</v>
          </cell>
          <cell r="R11601">
            <v>4.2140000000000004</v>
          </cell>
          <cell r="S11601">
            <v>61</v>
          </cell>
          <cell r="T11601">
            <v>847</v>
          </cell>
          <cell r="U11601">
            <v>847</v>
          </cell>
        </row>
        <row r="11602">
          <cell r="B11602">
            <v>124.117866881662</v>
          </cell>
          <cell r="J11602">
            <v>2</v>
          </cell>
          <cell r="O11602">
            <v>208</v>
          </cell>
          <cell r="P11602">
            <v>100</v>
          </cell>
          <cell r="Q11602">
            <v>100</v>
          </cell>
          <cell r="R11602">
            <v>4.2140000000000004</v>
          </cell>
          <cell r="S11602">
            <v>61</v>
          </cell>
          <cell r="T11602">
            <v>847</v>
          </cell>
          <cell r="U11602">
            <v>847</v>
          </cell>
        </row>
        <row r="11603">
          <cell r="B11603">
            <v>124.1285685428865</v>
          </cell>
          <cell r="J11603">
            <v>2</v>
          </cell>
          <cell r="O11603">
            <v>208</v>
          </cell>
          <cell r="P11603">
            <v>100</v>
          </cell>
          <cell r="Q11603">
            <v>100</v>
          </cell>
          <cell r="R11603">
            <v>4.2140000000000004</v>
          </cell>
          <cell r="S11603">
            <v>61</v>
          </cell>
          <cell r="T11603">
            <v>847</v>
          </cell>
          <cell r="U11603">
            <v>847</v>
          </cell>
        </row>
        <row r="11604">
          <cell r="B11604">
            <v>124.13927020411099</v>
          </cell>
          <cell r="J11604">
            <v>2</v>
          </cell>
          <cell r="O11604">
            <v>208</v>
          </cell>
          <cell r="P11604">
            <v>100</v>
          </cell>
          <cell r="Q11604">
            <v>100</v>
          </cell>
          <cell r="R11604">
            <v>4.2140000000000004</v>
          </cell>
          <cell r="S11604">
            <v>61</v>
          </cell>
          <cell r="T11604">
            <v>847</v>
          </cell>
          <cell r="U11604">
            <v>847</v>
          </cell>
        </row>
        <row r="11605">
          <cell r="B11605">
            <v>124.14997186533547</v>
          </cell>
          <cell r="J11605">
            <v>2</v>
          </cell>
          <cell r="O11605">
            <v>208</v>
          </cell>
          <cell r="P11605">
            <v>100</v>
          </cell>
          <cell r="Q11605">
            <v>100</v>
          </cell>
          <cell r="R11605">
            <v>4.2140000000000004</v>
          </cell>
          <cell r="S11605">
            <v>61</v>
          </cell>
          <cell r="T11605">
            <v>847</v>
          </cell>
          <cell r="U11605">
            <v>847</v>
          </cell>
        </row>
        <row r="11606">
          <cell r="B11606">
            <v>124.16067352655998</v>
          </cell>
          <cell r="J11606">
            <v>2</v>
          </cell>
          <cell r="O11606">
            <v>208</v>
          </cell>
          <cell r="P11606">
            <v>100</v>
          </cell>
          <cell r="Q11606">
            <v>100</v>
          </cell>
          <cell r="R11606">
            <v>4.2140000000000004</v>
          </cell>
          <cell r="S11606">
            <v>61</v>
          </cell>
          <cell r="T11606">
            <v>847</v>
          </cell>
          <cell r="U11606">
            <v>847</v>
          </cell>
        </row>
        <row r="11607">
          <cell r="B11607">
            <v>124.17137518778446</v>
          </cell>
          <cell r="J11607">
            <v>2</v>
          </cell>
          <cell r="O11607">
            <v>208</v>
          </cell>
          <cell r="P11607">
            <v>100</v>
          </cell>
          <cell r="Q11607">
            <v>100</v>
          </cell>
          <cell r="R11607">
            <v>4.2140000000000004</v>
          </cell>
          <cell r="S11607">
            <v>61</v>
          </cell>
          <cell r="T11607">
            <v>847</v>
          </cell>
          <cell r="U11607">
            <v>847</v>
          </cell>
        </row>
        <row r="11608">
          <cell r="B11608">
            <v>124.18207684900896</v>
          </cell>
          <cell r="J11608">
            <v>2</v>
          </cell>
          <cell r="O11608">
            <v>208</v>
          </cell>
          <cell r="P11608">
            <v>100</v>
          </cell>
          <cell r="Q11608">
            <v>100</v>
          </cell>
          <cell r="R11608">
            <v>4.2140000000000004</v>
          </cell>
          <cell r="S11608">
            <v>61</v>
          </cell>
          <cell r="T11608">
            <v>847</v>
          </cell>
          <cell r="U11608">
            <v>847</v>
          </cell>
        </row>
        <row r="11609">
          <cell r="B11609">
            <v>124.19277851023345</v>
          </cell>
          <cell r="J11609">
            <v>2</v>
          </cell>
          <cell r="O11609">
            <v>208</v>
          </cell>
          <cell r="P11609">
            <v>100</v>
          </cell>
          <cell r="Q11609">
            <v>100</v>
          </cell>
          <cell r="R11609">
            <v>4.2140000000000004</v>
          </cell>
          <cell r="S11609">
            <v>61</v>
          </cell>
          <cell r="T11609">
            <v>847</v>
          </cell>
          <cell r="U11609">
            <v>847</v>
          </cell>
        </row>
        <row r="11610">
          <cell r="B11610">
            <v>124.20348017145794</v>
          </cell>
          <cell r="J11610">
            <v>2</v>
          </cell>
          <cell r="O11610">
            <v>208</v>
          </cell>
          <cell r="P11610">
            <v>100</v>
          </cell>
          <cell r="Q11610">
            <v>100</v>
          </cell>
          <cell r="R11610">
            <v>4.2140000000000004</v>
          </cell>
          <cell r="S11610">
            <v>61</v>
          </cell>
          <cell r="T11610">
            <v>847</v>
          </cell>
          <cell r="U11610">
            <v>847</v>
          </cell>
        </row>
        <row r="11611">
          <cell r="B11611">
            <v>124.21418183268244</v>
          </cell>
          <cell r="J11611">
            <v>2</v>
          </cell>
          <cell r="O11611">
            <v>208</v>
          </cell>
          <cell r="P11611">
            <v>100</v>
          </cell>
          <cell r="Q11611">
            <v>100</v>
          </cell>
          <cell r="R11611">
            <v>4.2140000000000004</v>
          </cell>
          <cell r="S11611">
            <v>61</v>
          </cell>
          <cell r="T11611">
            <v>847</v>
          </cell>
          <cell r="U11611">
            <v>847</v>
          </cell>
        </row>
        <row r="11612">
          <cell r="B11612">
            <v>124.22488349390693</v>
          </cell>
          <cell r="J11612">
            <v>2</v>
          </cell>
          <cell r="O11612">
            <v>208</v>
          </cell>
          <cell r="P11612">
            <v>100</v>
          </cell>
          <cell r="Q11612">
            <v>100</v>
          </cell>
          <cell r="R11612">
            <v>4.2140000000000004</v>
          </cell>
          <cell r="S11612">
            <v>61</v>
          </cell>
          <cell r="T11612">
            <v>847</v>
          </cell>
          <cell r="U11612">
            <v>847</v>
          </cell>
        </row>
        <row r="11613">
          <cell r="B11613">
            <v>124.23558515513143</v>
          </cell>
          <cell r="J11613">
            <v>2</v>
          </cell>
          <cell r="O11613">
            <v>208</v>
          </cell>
          <cell r="P11613">
            <v>100</v>
          </cell>
          <cell r="Q11613">
            <v>100</v>
          </cell>
          <cell r="R11613">
            <v>4.2140000000000004</v>
          </cell>
          <cell r="S11613">
            <v>61</v>
          </cell>
          <cell r="T11613">
            <v>847</v>
          </cell>
          <cell r="U11613">
            <v>847</v>
          </cell>
        </row>
        <row r="11614">
          <cell r="B11614">
            <v>124.24628681635592</v>
          </cell>
          <cell r="J11614">
            <v>2</v>
          </cell>
          <cell r="O11614">
            <v>208</v>
          </cell>
          <cell r="P11614">
            <v>100</v>
          </cell>
          <cell r="Q11614">
            <v>100</v>
          </cell>
          <cell r="R11614">
            <v>4.2140000000000004</v>
          </cell>
          <cell r="S11614">
            <v>61</v>
          </cell>
          <cell r="T11614">
            <v>847</v>
          </cell>
          <cell r="U11614">
            <v>847</v>
          </cell>
        </row>
        <row r="11615">
          <cell r="B11615">
            <v>124.25698847758041</v>
          </cell>
          <cell r="J11615">
            <v>2</v>
          </cell>
          <cell r="O11615">
            <v>208</v>
          </cell>
          <cell r="P11615">
            <v>100</v>
          </cell>
          <cell r="Q11615">
            <v>100</v>
          </cell>
          <cell r="R11615">
            <v>4.2140000000000004</v>
          </cell>
          <cell r="S11615">
            <v>61</v>
          </cell>
          <cell r="T11615">
            <v>847</v>
          </cell>
          <cell r="U11615">
            <v>847</v>
          </cell>
        </row>
        <row r="11616">
          <cell r="B11616">
            <v>124.26769013880491</v>
          </cell>
          <cell r="J11616">
            <v>2</v>
          </cell>
          <cell r="O11616">
            <v>208</v>
          </cell>
          <cell r="P11616">
            <v>100</v>
          </cell>
          <cell r="Q11616">
            <v>100</v>
          </cell>
          <cell r="R11616">
            <v>4.2140000000000004</v>
          </cell>
          <cell r="S11616">
            <v>61</v>
          </cell>
          <cell r="T11616">
            <v>847</v>
          </cell>
          <cell r="U11616">
            <v>847</v>
          </cell>
        </row>
        <row r="11617">
          <cell r="B11617">
            <v>124.2783918000294</v>
          </cell>
          <cell r="J11617">
            <v>2</v>
          </cell>
          <cell r="O11617">
            <v>208</v>
          </cell>
          <cell r="P11617">
            <v>100</v>
          </cell>
          <cell r="Q11617">
            <v>100</v>
          </cell>
          <cell r="R11617">
            <v>4.2140000000000004</v>
          </cell>
          <cell r="S11617">
            <v>61</v>
          </cell>
          <cell r="T11617">
            <v>847</v>
          </cell>
          <cell r="U11617">
            <v>847</v>
          </cell>
        </row>
        <row r="11618">
          <cell r="B11618">
            <v>124.2890934612539</v>
          </cell>
          <cell r="J11618">
            <v>2</v>
          </cell>
          <cell r="O11618">
            <v>208</v>
          </cell>
          <cell r="P11618">
            <v>100</v>
          </cell>
          <cell r="Q11618">
            <v>100</v>
          </cell>
          <cell r="R11618">
            <v>4.2140000000000004</v>
          </cell>
          <cell r="S11618">
            <v>61</v>
          </cell>
          <cell r="T11618">
            <v>847</v>
          </cell>
          <cell r="U11618">
            <v>847</v>
          </cell>
        </row>
        <row r="11619">
          <cell r="B11619">
            <v>124.29979512247839</v>
          </cell>
          <cell r="J11619">
            <v>2</v>
          </cell>
          <cell r="O11619">
            <v>208</v>
          </cell>
          <cell r="P11619">
            <v>100</v>
          </cell>
          <cell r="Q11619">
            <v>100</v>
          </cell>
          <cell r="R11619">
            <v>4.2140000000000004</v>
          </cell>
          <cell r="S11619">
            <v>61</v>
          </cell>
          <cell r="T11619">
            <v>847</v>
          </cell>
          <cell r="U11619">
            <v>847</v>
          </cell>
        </row>
        <row r="11620">
          <cell r="B11620">
            <v>124.31049678370287</v>
          </cell>
          <cell r="J11620">
            <v>2</v>
          </cell>
          <cell r="O11620">
            <v>208</v>
          </cell>
          <cell r="P11620">
            <v>100</v>
          </cell>
          <cell r="Q11620">
            <v>100</v>
          </cell>
          <cell r="R11620">
            <v>4.2140000000000004</v>
          </cell>
          <cell r="S11620">
            <v>61</v>
          </cell>
          <cell r="T11620">
            <v>847</v>
          </cell>
          <cell r="U11620">
            <v>847</v>
          </cell>
        </row>
        <row r="11621">
          <cell r="B11621">
            <v>124.32119844492738</v>
          </cell>
          <cell r="J11621">
            <v>2</v>
          </cell>
          <cell r="O11621">
            <v>208</v>
          </cell>
          <cell r="P11621">
            <v>100</v>
          </cell>
          <cell r="Q11621">
            <v>100</v>
          </cell>
          <cell r="R11621">
            <v>4.2140000000000004</v>
          </cell>
          <cell r="S11621">
            <v>60</v>
          </cell>
          <cell r="T11621">
            <v>847</v>
          </cell>
          <cell r="U11621">
            <v>847</v>
          </cell>
        </row>
        <row r="11622">
          <cell r="B11622">
            <v>124.33190010615186</v>
          </cell>
          <cell r="J11622">
            <v>2</v>
          </cell>
          <cell r="O11622">
            <v>208</v>
          </cell>
          <cell r="P11622">
            <v>100</v>
          </cell>
          <cell r="Q11622">
            <v>100</v>
          </cell>
          <cell r="R11622">
            <v>4.2140000000000004</v>
          </cell>
          <cell r="S11622">
            <v>60</v>
          </cell>
          <cell r="T11622">
            <v>847</v>
          </cell>
          <cell r="U11622">
            <v>847</v>
          </cell>
        </row>
        <row r="11623">
          <cell r="B11623">
            <v>124.34260176737637</v>
          </cell>
          <cell r="J11623">
            <v>2</v>
          </cell>
          <cell r="O11623">
            <v>208</v>
          </cell>
          <cell r="P11623">
            <v>100</v>
          </cell>
          <cell r="Q11623">
            <v>100</v>
          </cell>
          <cell r="R11623">
            <v>4.2140000000000004</v>
          </cell>
          <cell r="S11623">
            <v>61</v>
          </cell>
          <cell r="T11623">
            <v>847</v>
          </cell>
          <cell r="U11623">
            <v>847</v>
          </cell>
        </row>
        <row r="11624">
          <cell r="B11624">
            <v>124.35330342860085</v>
          </cell>
          <cell r="J11624">
            <v>2</v>
          </cell>
          <cell r="O11624">
            <v>208</v>
          </cell>
          <cell r="P11624">
            <v>100</v>
          </cell>
          <cell r="Q11624">
            <v>100</v>
          </cell>
          <cell r="R11624">
            <v>4.2140000000000004</v>
          </cell>
          <cell r="S11624">
            <v>60</v>
          </cell>
          <cell r="T11624">
            <v>847</v>
          </cell>
          <cell r="U11624">
            <v>847</v>
          </cell>
        </row>
        <row r="11625">
          <cell r="B11625">
            <v>124.36400508982534</v>
          </cell>
          <cell r="J11625">
            <v>2</v>
          </cell>
          <cell r="O11625">
            <v>208</v>
          </cell>
          <cell r="P11625">
            <v>100</v>
          </cell>
          <cell r="Q11625">
            <v>100</v>
          </cell>
          <cell r="R11625">
            <v>4.2140000000000004</v>
          </cell>
          <cell r="S11625">
            <v>60</v>
          </cell>
          <cell r="T11625">
            <v>847</v>
          </cell>
          <cell r="U11625">
            <v>847</v>
          </cell>
        </row>
        <row r="11626">
          <cell r="B11626">
            <v>124.37470675104984</v>
          </cell>
          <cell r="J11626">
            <v>2</v>
          </cell>
          <cell r="O11626">
            <v>208</v>
          </cell>
          <cell r="P11626">
            <v>100</v>
          </cell>
          <cell r="Q11626">
            <v>100</v>
          </cell>
          <cell r="R11626">
            <v>4.2140000000000004</v>
          </cell>
          <cell r="S11626">
            <v>60</v>
          </cell>
          <cell r="T11626">
            <v>847</v>
          </cell>
          <cell r="U11626">
            <v>847</v>
          </cell>
        </row>
        <row r="11627">
          <cell r="B11627">
            <v>124.38540841227433</v>
          </cell>
          <cell r="J11627">
            <v>2</v>
          </cell>
          <cell r="O11627">
            <v>208</v>
          </cell>
          <cell r="P11627">
            <v>100</v>
          </cell>
          <cell r="Q11627">
            <v>100</v>
          </cell>
          <cell r="R11627">
            <v>4.2140000000000004</v>
          </cell>
          <cell r="S11627">
            <v>60</v>
          </cell>
          <cell r="T11627">
            <v>847</v>
          </cell>
          <cell r="U11627">
            <v>847</v>
          </cell>
        </row>
        <row r="11628">
          <cell r="B11628">
            <v>124.39611007349883</v>
          </cell>
          <cell r="J11628">
            <v>2</v>
          </cell>
          <cell r="O11628">
            <v>208</v>
          </cell>
          <cell r="P11628">
            <v>100</v>
          </cell>
          <cell r="Q11628">
            <v>100</v>
          </cell>
          <cell r="R11628">
            <v>4.2140000000000004</v>
          </cell>
          <cell r="S11628">
            <v>60</v>
          </cell>
          <cell r="T11628">
            <v>847</v>
          </cell>
          <cell r="U11628">
            <v>847</v>
          </cell>
        </row>
        <row r="11629">
          <cell r="B11629">
            <v>124.40681173472332</v>
          </cell>
          <cell r="J11629">
            <v>2</v>
          </cell>
          <cell r="O11629">
            <v>208</v>
          </cell>
          <cell r="P11629">
            <v>100</v>
          </cell>
          <cell r="Q11629">
            <v>100</v>
          </cell>
          <cell r="R11629">
            <v>4.2140000000000004</v>
          </cell>
          <cell r="S11629">
            <v>60</v>
          </cell>
          <cell r="T11629">
            <v>847</v>
          </cell>
          <cell r="U11629">
            <v>847</v>
          </cell>
        </row>
        <row r="11630">
          <cell r="B11630">
            <v>124.41751339594781</v>
          </cell>
          <cell r="J11630">
            <v>2</v>
          </cell>
          <cell r="O11630">
            <v>208</v>
          </cell>
          <cell r="P11630">
            <v>100</v>
          </cell>
          <cell r="Q11630">
            <v>100</v>
          </cell>
          <cell r="R11630">
            <v>4.2140000000000004</v>
          </cell>
          <cell r="S11630">
            <v>60</v>
          </cell>
          <cell r="T11630">
            <v>847</v>
          </cell>
          <cell r="U11630">
            <v>847</v>
          </cell>
        </row>
        <row r="11631">
          <cell r="B11631">
            <v>124.42821505717231</v>
          </cell>
          <cell r="J11631">
            <v>2</v>
          </cell>
          <cell r="O11631">
            <v>208</v>
          </cell>
          <cell r="P11631">
            <v>100</v>
          </cell>
          <cell r="Q11631">
            <v>100</v>
          </cell>
          <cell r="R11631">
            <v>4.2140000000000004</v>
          </cell>
          <cell r="S11631">
            <v>60</v>
          </cell>
          <cell r="T11631">
            <v>847</v>
          </cell>
          <cell r="U11631">
            <v>847</v>
          </cell>
        </row>
        <row r="11632">
          <cell r="B11632">
            <v>124.4389167183968</v>
          </cell>
          <cell r="J11632">
            <v>2</v>
          </cell>
          <cell r="O11632">
            <v>208</v>
          </cell>
          <cell r="P11632">
            <v>100</v>
          </cell>
          <cell r="Q11632">
            <v>100</v>
          </cell>
          <cell r="R11632">
            <v>4.2140000000000004</v>
          </cell>
          <cell r="S11632">
            <v>60</v>
          </cell>
          <cell r="T11632">
            <v>847</v>
          </cell>
          <cell r="U11632">
            <v>847</v>
          </cell>
        </row>
        <row r="11633">
          <cell r="B11633">
            <v>124.4496183796213</v>
          </cell>
          <cell r="J11633">
            <v>2</v>
          </cell>
          <cell r="O11633">
            <v>208</v>
          </cell>
          <cell r="P11633">
            <v>100</v>
          </cell>
          <cell r="Q11633">
            <v>100</v>
          </cell>
          <cell r="R11633">
            <v>4.2140000000000004</v>
          </cell>
          <cell r="S11633">
            <v>60</v>
          </cell>
          <cell r="T11633">
            <v>847</v>
          </cell>
          <cell r="U11633">
            <v>847</v>
          </cell>
        </row>
        <row r="11634">
          <cell r="B11634">
            <v>124.46032004084579</v>
          </cell>
          <cell r="J11634">
            <v>2</v>
          </cell>
          <cell r="O11634">
            <v>208</v>
          </cell>
          <cell r="P11634">
            <v>100</v>
          </cell>
          <cell r="Q11634">
            <v>100</v>
          </cell>
          <cell r="R11634">
            <v>4.2140000000000004</v>
          </cell>
          <cell r="S11634">
            <v>60</v>
          </cell>
          <cell r="T11634">
            <v>847</v>
          </cell>
          <cell r="U11634">
            <v>847</v>
          </cell>
        </row>
        <row r="11635">
          <cell r="B11635">
            <v>124.47102170207027</v>
          </cell>
          <cell r="J11635">
            <v>2</v>
          </cell>
          <cell r="O11635">
            <v>208</v>
          </cell>
          <cell r="P11635">
            <v>100</v>
          </cell>
          <cell r="Q11635">
            <v>100</v>
          </cell>
          <cell r="R11635">
            <v>4.2140000000000004</v>
          </cell>
          <cell r="S11635">
            <v>60</v>
          </cell>
          <cell r="T11635">
            <v>847</v>
          </cell>
          <cell r="U11635">
            <v>847</v>
          </cell>
        </row>
        <row r="11636">
          <cell r="B11636">
            <v>124.48172336329478</v>
          </cell>
          <cell r="J11636">
            <v>2</v>
          </cell>
          <cell r="O11636">
            <v>208</v>
          </cell>
          <cell r="P11636">
            <v>100</v>
          </cell>
          <cell r="Q11636">
            <v>100</v>
          </cell>
          <cell r="R11636">
            <v>4.2140000000000004</v>
          </cell>
          <cell r="S11636">
            <v>60</v>
          </cell>
          <cell r="T11636">
            <v>847</v>
          </cell>
          <cell r="U11636">
            <v>847</v>
          </cell>
        </row>
        <row r="11637">
          <cell r="B11637">
            <v>124.49242502451926</v>
          </cell>
          <cell r="J11637">
            <v>2</v>
          </cell>
          <cell r="O11637">
            <v>208</v>
          </cell>
          <cell r="P11637">
            <v>100</v>
          </cell>
          <cell r="Q11637">
            <v>100</v>
          </cell>
          <cell r="R11637">
            <v>4.2140000000000004</v>
          </cell>
          <cell r="S11637">
            <v>60</v>
          </cell>
          <cell r="T11637">
            <v>847</v>
          </cell>
          <cell r="U11637">
            <v>847</v>
          </cell>
        </row>
        <row r="11638">
          <cell r="B11638">
            <v>124.50312668574377</v>
          </cell>
          <cell r="J11638">
            <v>3</v>
          </cell>
          <cell r="O11638">
            <v>208</v>
          </cell>
          <cell r="P11638">
            <v>100</v>
          </cell>
          <cell r="Q11638">
            <v>100</v>
          </cell>
          <cell r="R11638">
            <v>4.2140000000000004</v>
          </cell>
          <cell r="S11638">
            <v>60</v>
          </cell>
          <cell r="T11638">
            <v>847</v>
          </cell>
          <cell r="U11638">
            <v>847</v>
          </cell>
        </row>
        <row r="11639">
          <cell r="B11639">
            <v>124.51382834696825</v>
          </cell>
          <cell r="J11639">
            <v>3</v>
          </cell>
          <cell r="O11639">
            <v>208</v>
          </cell>
          <cell r="P11639">
            <v>100</v>
          </cell>
          <cell r="Q11639">
            <v>100</v>
          </cell>
          <cell r="R11639">
            <v>4.2140000000000004</v>
          </cell>
          <cell r="S11639">
            <v>60</v>
          </cell>
          <cell r="T11639">
            <v>847</v>
          </cell>
          <cell r="U11639">
            <v>847</v>
          </cell>
        </row>
        <row r="11640">
          <cell r="B11640">
            <v>124.52453000819274</v>
          </cell>
          <cell r="J11640">
            <v>3</v>
          </cell>
          <cell r="O11640">
            <v>208</v>
          </cell>
          <cell r="P11640">
            <v>100</v>
          </cell>
          <cell r="Q11640">
            <v>100</v>
          </cell>
          <cell r="R11640">
            <v>4.2140000000000004</v>
          </cell>
          <cell r="S11640">
            <v>60</v>
          </cell>
          <cell r="T11640">
            <v>847</v>
          </cell>
          <cell r="U11640">
            <v>847</v>
          </cell>
        </row>
        <row r="11641">
          <cell r="B11641">
            <v>124.53523166941724</v>
          </cell>
          <cell r="J11641">
            <v>3</v>
          </cell>
          <cell r="O11641">
            <v>208</v>
          </cell>
          <cell r="P11641">
            <v>100</v>
          </cell>
          <cell r="Q11641">
            <v>100</v>
          </cell>
          <cell r="R11641">
            <v>4.2140000000000004</v>
          </cell>
          <cell r="S11641">
            <v>60</v>
          </cell>
          <cell r="T11641">
            <v>847</v>
          </cell>
          <cell r="U11641">
            <v>847</v>
          </cell>
        </row>
        <row r="11642">
          <cell r="B11642">
            <v>124.54593333064173</v>
          </cell>
          <cell r="J11642">
            <v>3</v>
          </cell>
          <cell r="O11642">
            <v>208</v>
          </cell>
          <cell r="P11642">
            <v>100</v>
          </cell>
          <cell r="Q11642">
            <v>100</v>
          </cell>
          <cell r="R11642">
            <v>4.2140000000000004</v>
          </cell>
          <cell r="S11642">
            <v>60</v>
          </cell>
          <cell r="T11642">
            <v>847</v>
          </cell>
          <cell r="U11642">
            <v>847</v>
          </cell>
        </row>
        <row r="11643">
          <cell r="B11643">
            <v>124.55663499186623</v>
          </cell>
          <cell r="J11643">
            <v>3</v>
          </cell>
          <cell r="O11643">
            <v>208</v>
          </cell>
          <cell r="P11643">
            <v>100</v>
          </cell>
          <cell r="Q11643">
            <v>100</v>
          </cell>
          <cell r="R11643">
            <v>4.2140000000000004</v>
          </cell>
          <cell r="S11643">
            <v>60</v>
          </cell>
          <cell r="T11643">
            <v>847</v>
          </cell>
          <cell r="U11643">
            <v>847</v>
          </cell>
        </row>
        <row r="11644">
          <cell r="B11644">
            <v>124.56733665309072</v>
          </cell>
          <cell r="J11644">
            <v>3</v>
          </cell>
          <cell r="O11644">
            <v>208</v>
          </cell>
          <cell r="P11644">
            <v>100</v>
          </cell>
          <cell r="Q11644">
            <v>100</v>
          </cell>
          <cell r="R11644">
            <v>4.2140000000000004</v>
          </cell>
          <cell r="S11644">
            <v>60</v>
          </cell>
          <cell r="T11644">
            <v>847</v>
          </cell>
          <cell r="U11644">
            <v>847</v>
          </cell>
        </row>
        <row r="11645">
          <cell r="B11645">
            <v>124.57803831431521</v>
          </cell>
          <cell r="J11645">
            <v>3</v>
          </cell>
          <cell r="O11645">
            <v>208</v>
          </cell>
          <cell r="P11645">
            <v>100</v>
          </cell>
          <cell r="Q11645">
            <v>100</v>
          </cell>
          <cell r="R11645">
            <v>4.2140000000000004</v>
          </cell>
          <cell r="S11645">
            <v>60</v>
          </cell>
          <cell r="T11645">
            <v>847</v>
          </cell>
          <cell r="U11645">
            <v>847</v>
          </cell>
        </row>
        <row r="11646">
          <cell r="B11646">
            <v>124.58873997553971</v>
          </cell>
          <cell r="J11646">
            <v>3</v>
          </cell>
          <cell r="O11646">
            <v>208</v>
          </cell>
          <cell r="P11646">
            <v>100</v>
          </cell>
          <cell r="Q11646">
            <v>100</v>
          </cell>
          <cell r="R11646">
            <v>4.2140000000000004</v>
          </cell>
          <cell r="S11646">
            <v>60</v>
          </cell>
          <cell r="T11646">
            <v>847</v>
          </cell>
          <cell r="U11646">
            <v>847</v>
          </cell>
        </row>
        <row r="11647">
          <cell r="B11647">
            <v>124.5994416367642</v>
          </cell>
          <cell r="J11647">
            <v>3</v>
          </cell>
          <cell r="O11647">
            <v>208</v>
          </cell>
          <cell r="P11647">
            <v>100</v>
          </cell>
          <cell r="Q11647">
            <v>100</v>
          </cell>
          <cell r="R11647">
            <v>4.2140000000000004</v>
          </cell>
          <cell r="S11647">
            <v>60</v>
          </cell>
          <cell r="T11647">
            <v>847</v>
          </cell>
          <cell r="U11647">
            <v>847</v>
          </cell>
        </row>
        <row r="11648">
          <cell r="B11648">
            <v>124.6101432979887</v>
          </cell>
          <cell r="J11648">
            <v>3</v>
          </cell>
          <cell r="O11648">
            <v>208</v>
          </cell>
          <cell r="P11648">
            <v>100</v>
          </cell>
          <cell r="Q11648">
            <v>100</v>
          </cell>
          <cell r="R11648">
            <v>4.2140000000000004</v>
          </cell>
          <cell r="S11648">
            <v>60</v>
          </cell>
          <cell r="T11648">
            <v>847</v>
          </cell>
          <cell r="U11648">
            <v>847</v>
          </cell>
        </row>
        <row r="11649">
          <cell r="B11649">
            <v>124.62084495921319</v>
          </cell>
          <cell r="J11649">
            <v>3</v>
          </cell>
          <cell r="O11649">
            <v>208</v>
          </cell>
          <cell r="P11649">
            <v>100</v>
          </cell>
          <cell r="Q11649">
            <v>100</v>
          </cell>
          <cell r="R11649">
            <v>4.2140000000000004</v>
          </cell>
          <cell r="S11649">
            <v>60</v>
          </cell>
          <cell r="T11649">
            <v>847</v>
          </cell>
          <cell r="U11649">
            <v>847</v>
          </cell>
        </row>
        <row r="11650">
          <cell r="B11650">
            <v>124.63154662043767</v>
          </cell>
          <cell r="J11650">
            <v>3</v>
          </cell>
          <cell r="O11650">
            <v>208</v>
          </cell>
          <cell r="P11650">
            <v>100</v>
          </cell>
          <cell r="Q11650">
            <v>100</v>
          </cell>
          <cell r="R11650">
            <v>4.2140000000000004</v>
          </cell>
          <cell r="S11650">
            <v>60</v>
          </cell>
          <cell r="T11650">
            <v>847</v>
          </cell>
          <cell r="U11650">
            <v>847</v>
          </cell>
        </row>
        <row r="11651">
          <cell r="B11651">
            <v>124.64224828166218</v>
          </cell>
          <cell r="J11651">
            <v>3</v>
          </cell>
          <cell r="O11651">
            <v>208</v>
          </cell>
          <cell r="P11651">
            <v>100</v>
          </cell>
          <cell r="Q11651">
            <v>100</v>
          </cell>
          <cell r="R11651">
            <v>4.2140000000000004</v>
          </cell>
          <cell r="S11651">
            <v>60</v>
          </cell>
          <cell r="T11651">
            <v>847</v>
          </cell>
          <cell r="U11651">
            <v>847</v>
          </cell>
        </row>
        <row r="11652">
          <cell r="B11652">
            <v>124.65294994288666</v>
          </cell>
          <cell r="J11652">
            <v>3</v>
          </cell>
          <cell r="O11652">
            <v>208</v>
          </cell>
          <cell r="P11652">
            <v>100</v>
          </cell>
          <cell r="Q11652">
            <v>100</v>
          </cell>
          <cell r="R11652">
            <v>4.2140000000000004</v>
          </cell>
          <cell r="S11652">
            <v>59</v>
          </cell>
          <cell r="T11652">
            <v>847</v>
          </cell>
          <cell r="U11652">
            <v>847</v>
          </cell>
        </row>
        <row r="11653">
          <cell r="B11653">
            <v>124.66365160411117</v>
          </cell>
          <cell r="J11653">
            <v>3</v>
          </cell>
          <cell r="O11653">
            <v>208</v>
          </cell>
          <cell r="P11653">
            <v>100</v>
          </cell>
          <cell r="Q11653">
            <v>100</v>
          </cell>
          <cell r="R11653">
            <v>4.2140000000000004</v>
          </cell>
          <cell r="S11653">
            <v>59</v>
          </cell>
          <cell r="T11653">
            <v>847</v>
          </cell>
          <cell r="U11653">
            <v>847</v>
          </cell>
        </row>
        <row r="11654">
          <cell r="B11654">
            <v>124.67435326533565</v>
          </cell>
          <cell r="J11654">
            <v>3</v>
          </cell>
          <cell r="O11654">
            <v>208</v>
          </cell>
          <cell r="P11654">
            <v>100</v>
          </cell>
          <cell r="Q11654">
            <v>100</v>
          </cell>
          <cell r="R11654">
            <v>4.2140000000000004</v>
          </cell>
          <cell r="S11654">
            <v>60</v>
          </cell>
          <cell r="T11654">
            <v>847</v>
          </cell>
          <cell r="U11654">
            <v>847</v>
          </cell>
        </row>
        <row r="11655">
          <cell r="B11655">
            <v>124.68505492656014</v>
          </cell>
          <cell r="J11655">
            <v>3</v>
          </cell>
          <cell r="O11655">
            <v>208</v>
          </cell>
          <cell r="P11655">
            <v>100</v>
          </cell>
          <cell r="Q11655">
            <v>100</v>
          </cell>
          <cell r="R11655">
            <v>4.2140000000000004</v>
          </cell>
          <cell r="S11655">
            <v>60</v>
          </cell>
          <cell r="T11655">
            <v>847</v>
          </cell>
          <cell r="U11655">
            <v>847</v>
          </cell>
        </row>
        <row r="11656">
          <cell r="B11656">
            <v>124.69575658778464</v>
          </cell>
          <cell r="J11656">
            <v>3</v>
          </cell>
          <cell r="O11656">
            <v>208</v>
          </cell>
          <cell r="P11656">
            <v>100</v>
          </cell>
          <cell r="Q11656">
            <v>100</v>
          </cell>
          <cell r="R11656">
            <v>4.2140000000000004</v>
          </cell>
          <cell r="S11656">
            <v>60</v>
          </cell>
          <cell r="T11656">
            <v>847</v>
          </cell>
          <cell r="U11656">
            <v>847</v>
          </cell>
        </row>
        <row r="11657">
          <cell r="B11657">
            <v>124.70645824900913</v>
          </cell>
          <cell r="J11657">
            <v>3</v>
          </cell>
          <cell r="O11657">
            <v>208</v>
          </cell>
          <cell r="P11657">
            <v>100</v>
          </cell>
          <cell r="Q11657">
            <v>100</v>
          </cell>
          <cell r="R11657">
            <v>4.2140000000000004</v>
          </cell>
          <cell r="S11657">
            <v>60</v>
          </cell>
          <cell r="T11657">
            <v>847</v>
          </cell>
          <cell r="U11657">
            <v>847</v>
          </cell>
        </row>
        <row r="11658">
          <cell r="B11658">
            <v>124.71715991023363</v>
          </cell>
          <cell r="J11658">
            <v>3</v>
          </cell>
          <cell r="O11658">
            <v>208</v>
          </cell>
          <cell r="P11658">
            <v>100</v>
          </cell>
          <cell r="Q11658">
            <v>100</v>
          </cell>
          <cell r="R11658">
            <v>4.2140000000000004</v>
          </cell>
          <cell r="S11658">
            <v>60</v>
          </cell>
          <cell r="T11658">
            <v>847</v>
          </cell>
          <cell r="U11658">
            <v>847</v>
          </cell>
        </row>
        <row r="11659">
          <cell r="B11659">
            <v>124.72786157145812</v>
          </cell>
          <cell r="J11659">
            <v>3</v>
          </cell>
          <cell r="O11659">
            <v>208</v>
          </cell>
          <cell r="P11659">
            <v>100</v>
          </cell>
          <cell r="Q11659">
            <v>100</v>
          </cell>
          <cell r="R11659">
            <v>4.2140000000000004</v>
          </cell>
          <cell r="S11659">
            <v>59</v>
          </cell>
          <cell r="T11659">
            <v>847</v>
          </cell>
          <cell r="U11659">
            <v>847</v>
          </cell>
        </row>
        <row r="11660">
          <cell r="B11660">
            <v>124.73856323268261</v>
          </cell>
          <cell r="J11660">
            <v>3</v>
          </cell>
          <cell r="O11660">
            <v>208</v>
          </cell>
          <cell r="P11660">
            <v>100</v>
          </cell>
          <cell r="Q11660">
            <v>100</v>
          </cell>
          <cell r="R11660">
            <v>4.2140000000000004</v>
          </cell>
          <cell r="S11660">
            <v>60</v>
          </cell>
          <cell r="T11660">
            <v>847</v>
          </cell>
          <cell r="U11660">
            <v>847</v>
          </cell>
        </row>
        <row r="11661">
          <cell r="B11661">
            <v>124.74926489390711</v>
          </cell>
          <cell r="J11661">
            <v>3</v>
          </cell>
          <cell r="O11661">
            <v>208</v>
          </cell>
          <cell r="P11661">
            <v>100</v>
          </cell>
          <cell r="Q11661">
            <v>100</v>
          </cell>
          <cell r="R11661">
            <v>4.2140000000000004</v>
          </cell>
          <cell r="S11661">
            <v>60</v>
          </cell>
          <cell r="T11661">
            <v>847</v>
          </cell>
          <cell r="U11661">
            <v>847</v>
          </cell>
        </row>
        <row r="11662">
          <cell r="B11662">
            <v>124.7599665551316</v>
          </cell>
          <cell r="J11662">
            <v>3</v>
          </cell>
          <cell r="O11662">
            <v>208</v>
          </cell>
          <cell r="P11662">
            <v>100</v>
          </cell>
          <cell r="Q11662">
            <v>100</v>
          </cell>
          <cell r="R11662">
            <v>4.2140000000000004</v>
          </cell>
          <cell r="S11662">
            <v>59</v>
          </cell>
          <cell r="T11662">
            <v>847</v>
          </cell>
          <cell r="U11662">
            <v>847</v>
          </cell>
        </row>
        <row r="11663">
          <cell r="B11663">
            <v>124.7706682163561</v>
          </cell>
          <cell r="J11663">
            <v>3</v>
          </cell>
          <cell r="O11663">
            <v>208</v>
          </cell>
          <cell r="P11663">
            <v>100</v>
          </cell>
          <cell r="Q11663">
            <v>100</v>
          </cell>
          <cell r="R11663">
            <v>4.2140000000000004</v>
          </cell>
          <cell r="S11663">
            <v>59</v>
          </cell>
          <cell r="T11663">
            <v>847</v>
          </cell>
          <cell r="U11663">
            <v>847</v>
          </cell>
        </row>
        <row r="11664">
          <cell r="B11664">
            <v>124.78136987758059</v>
          </cell>
          <cell r="J11664">
            <v>3</v>
          </cell>
          <cell r="O11664">
            <v>208</v>
          </cell>
          <cell r="P11664">
            <v>100</v>
          </cell>
          <cell r="Q11664">
            <v>100</v>
          </cell>
          <cell r="R11664">
            <v>4.2140000000000004</v>
          </cell>
          <cell r="S11664">
            <v>59</v>
          </cell>
          <cell r="T11664">
            <v>847</v>
          </cell>
          <cell r="U11664">
            <v>847</v>
          </cell>
        </row>
        <row r="11665">
          <cell r="B11665">
            <v>124.79207153880508</v>
          </cell>
          <cell r="J11665">
            <v>3</v>
          </cell>
          <cell r="O11665">
            <v>208</v>
          </cell>
          <cell r="P11665">
            <v>100</v>
          </cell>
          <cell r="Q11665">
            <v>100</v>
          </cell>
          <cell r="R11665">
            <v>4.2140000000000004</v>
          </cell>
          <cell r="S11665">
            <v>59</v>
          </cell>
          <cell r="T11665">
            <v>847</v>
          </cell>
          <cell r="U11665">
            <v>847</v>
          </cell>
        </row>
        <row r="11666">
          <cell r="B11666">
            <v>124.80277320002958</v>
          </cell>
          <cell r="J11666">
            <v>3</v>
          </cell>
          <cell r="O11666">
            <v>208</v>
          </cell>
          <cell r="P11666">
            <v>100</v>
          </cell>
          <cell r="Q11666">
            <v>100</v>
          </cell>
          <cell r="R11666">
            <v>4.2140000000000004</v>
          </cell>
          <cell r="S11666">
            <v>59</v>
          </cell>
          <cell r="T11666">
            <v>847</v>
          </cell>
          <cell r="U11666">
            <v>847</v>
          </cell>
        </row>
        <row r="11667">
          <cell r="B11667">
            <v>124.81347486125406</v>
          </cell>
          <cell r="J11667">
            <v>3</v>
          </cell>
          <cell r="O11667">
            <v>208</v>
          </cell>
          <cell r="P11667">
            <v>100</v>
          </cell>
          <cell r="Q11667">
            <v>100</v>
          </cell>
          <cell r="R11667">
            <v>4.2140000000000004</v>
          </cell>
          <cell r="S11667">
            <v>59</v>
          </cell>
          <cell r="T11667">
            <v>847</v>
          </cell>
          <cell r="U11667">
            <v>847</v>
          </cell>
        </row>
        <row r="11668">
          <cell r="B11668">
            <v>124.82417652247857</v>
          </cell>
          <cell r="J11668">
            <v>3</v>
          </cell>
          <cell r="O11668">
            <v>208</v>
          </cell>
          <cell r="P11668">
            <v>100</v>
          </cell>
          <cell r="Q11668">
            <v>100</v>
          </cell>
          <cell r="R11668">
            <v>4.2140000000000004</v>
          </cell>
          <cell r="S11668">
            <v>59</v>
          </cell>
          <cell r="T11668">
            <v>847</v>
          </cell>
          <cell r="U11668">
            <v>847</v>
          </cell>
        </row>
        <row r="11669">
          <cell r="B11669">
            <v>124.83487818370305</v>
          </cell>
          <cell r="J11669">
            <v>3</v>
          </cell>
          <cell r="O11669">
            <v>208</v>
          </cell>
          <cell r="P11669">
            <v>100</v>
          </cell>
          <cell r="Q11669">
            <v>100</v>
          </cell>
          <cell r="R11669">
            <v>4.2140000000000004</v>
          </cell>
          <cell r="S11669">
            <v>59</v>
          </cell>
          <cell r="T11669">
            <v>847</v>
          </cell>
          <cell r="U11669">
            <v>847</v>
          </cell>
        </row>
        <row r="11670">
          <cell r="B11670">
            <v>124.84557984492754</v>
          </cell>
          <cell r="J11670">
            <v>3</v>
          </cell>
          <cell r="O11670">
            <v>208</v>
          </cell>
          <cell r="P11670">
            <v>100</v>
          </cell>
          <cell r="Q11670">
            <v>100</v>
          </cell>
          <cell r="R11670">
            <v>4.2140000000000004</v>
          </cell>
          <cell r="S11670">
            <v>59</v>
          </cell>
          <cell r="T11670">
            <v>847</v>
          </cell>
          <cell r="U11670">
            <v>847</v>
          </cell>
        </row>
        <row r="11671">
          <cell r="B11671">
            <v>124.85628150615204</v>
          </cell>
          <cell r="J11671">
            <v>3</v>
          </cell>
          <cell r="O11671">
            <v>208</v>
          </cell>
          <cell r="P11671">
            <v>100</v>
          </cell>
          <cell r="Q11671">
            <v>100</v>
          </cell>
          <cell r="R11671">
            <v>4.2140000000000004</v>
          </cell>
          <cell r="S11671">
            <v>59</v>
          </cell>
          <cell r="T11671">
            <v>847</v>
          </cell>
          <cell r="U11671">
            <v>847</v>
          </cell>
        </row>
        <row r="11672">
          <cell r="B11672">
            <v>124.86698316737653</v>
          </cell>
          <cell r="J11672">
            <v>3</v>
          </cell>
          <cell r="O11672">
            <v>208</v>
          </cell>
          <cell r="P11672">
            <v>100</v>
          </cell>
          <cell r="Q11672">
            <v>100</v>
          </cell>
          <cell r="R11672">
            <v>4.2140000000000004</v>
          </cell>
          <cell r="S11672">
            <v>59</v>
          </cell>
          <cell r="T11672">
            <v>847</v>
          </cell>
          <cell r="U11672">
            <v>847</v>
          </cell>
        </row>
        <row r="11673">
          <cell r="B11673">
            <v>124.87768482860103</v>
          </cell>
          <cell r="J11673">
            <v>3</v>
          </cell>
          <cell r="O11673">
            <v>208</v>
          </cell>
          <cell r="P11673">
            <v>100</v>
          </cell>
          <cell r="Q11673">
            <v>100</v>
          </cell>
          <cell r="R11673">
            <v>4.2140000000000004</v>
          </cell>
          <cell r="S11673">
            <v>59</v>
          </cell>
          <cell r="T11673">
            <v>847</v>
          </cell>
          <cell r="U11673">
            <v>847</v>
          </cell>
        </row>
        <row r="11674">
          <cell r="B11674">
            <v>124.88838648982552</v>
          </cell>
          <cell r="J11674">
            <v>3</v>
          </cell>
          <cell r="O11674">
            <v>208</v>
          </cell>
          <cell r="P11674">
            <v>100</v>
          </cell>
          <cell r="Q11674">
            <v>100</v>
          </cell>
          <cell r="R11674">
            <v>4.2140000000000004</v>
          </cell>
          <cell r="S11674">
            <v>59</v>
          </cell>
          <cell r="T11674">
            <v>847</v>
          </cell>
          <cell r="U11674">
            <v>847</v>
          </cell>
        </row>
        <row r="11675">
          <cell r="B11675">
            <v>124.89908815105001</v>
          </cell>
          <cell r="J11675">
            <v>3</v>
          </cell>
          <cell r="O11675">
            <v>208</v>
          </cell>
          <cell r="P11675">
            <v>100</v>
          </cell>
          <cell r="Q11675">
            <v>100</v>
          </cell>
          <cell r="R11675">
            <v>4.2140000000000004</v>
          </cell>
          <cell r="S11675">
            <v>59</v>
          </cell>
          <cell r="T11675">
            <v>847</v>
          </cell>
          <cell r="U11675">
            <v>847</v>
          </cell>
        </row>
        <row r="11676">
          <cell r="B11676">
            <v>124.90978981227451</v>
          </cell>
          <cell r="J11676">
            <v>3</v>
          </cell>
          <cell r="O11676">
            <v>208</v>
          </cell>
          <cell r="P11676">
            <v>100</v>
          </cell>
          <cell r="Q11676">
            <v>100</v>
          </cell>
          <cell r="R11676">
            <v>4.2140000000000004</v>
          </cell>
          <cell r="S11676">
            <v>59</v>
          </cell>
          <cell r="T11676">
            <v>847</v>
          </cell>
          <cell r="U11676">
            <v>847</v>
          </cell>
        </row>
        <row r="11677">
          <cell r="B11677">
            <v>124.920491473499</v>
          </cell>
          <cell r="J11677">
            <v>3</v>
          </cell>
          <cell r="O11677">
            <v>208</v>
          </cell>
          <cell r="P11677">
            <v>100</v>
          </cell>
          <cell r="Q11677">
            <v>100</v>
          </cell>
          <cell r="R11677">
            <v>4.2140000000000004</v>
          </cell>
          <cell r="S11677">
            <v>59</v>
          </cell>
          <cell r="T11677">
            <v>847</v>
          </cell>
          <cell r="U11677">
            <v>847</v>
          </cell>
        </row>
        <row r="11678">
          <cell r="B11678">
            <v>124.9311931347235</v>
          </cell>
          <cell r="J11678">
            <v>3</v>
          </cell>
          <cell r="O11678">
            <v>208</v>
          </cell>
          <cell r="P11678">
            <v>100</v>
          </cell>
          <cell r="Q11678">
            <v>100</v>
          </cell>
          <cell r="R11678">
            <v>4.2140000000000004</v>
          </cell>
          <cell r="S11678">
            <v>59</v>
          </cell>
          <cell r="T11678">
            <v>847</v>
          </cell>
          <cell r="U11678">
            <v>847</v>
          </cell>
        </row>
        <row r="11679">
          <cell r="B11679">
            <v>124.94189479594799</v>
          </cell>
          <cell r="J11679">
            <v>3</v>
          </cell>
          <cell r="O11679">
            <v>208</v>
          </cell>
          <cell r="P11679">
            <v>100</v>
          </cell>
          <cell r="Q11679">
            <v>100</v>
          </cell>
          <cell r="R11679">
            <v>4.2140000000000004</v>
          </cell>
          <cell r="S11679">
            <v>59</v>
          </cell>
          <cell r="T11679">
            <v>847</v>
          </cell>
          <cell r="U11679">
            <v>847</v>
          </cell>
        </row>
        <row r="11680">
          <cell r="B11680">
            <v>124.95259645717248</v>
          </cell>
          <cell r="J11680">
            <v>3</v>
          </cell>
          <cell r="O11680">
            <v>208</v>
          </cell>
          <cell r="P11680">
            <v>100</v>
          </cell>
          <cell r="Q11680">
            <v>100</v>
          </cell>
          <cell r="R11680">
            <v>4.2140000000000004</v>
          </cell>
          <cell r="S11680">
            <v>59</v>
          </cell>
          <cell r="T11680">
            <v>847</v>
          </cell>
          <cell r="U11680">
            <v>847</v>
          </cell>
        </row>
        <row r="11681">
          <cell r="B11681">
            <v>124.96329811839698</v>
          </cell>
          <cell r="J11681">
            <v>3</v>
          </cell>
          <cell r="O11681">
            <v>208</v>
          </cell>
          <cell r="P11681">
            <v>100</v>
          </cell>
          <cell r="Q11681">
            <v>100</v>
          </cell>
          <cell r="R11681">
            <v>4.2140000000000004</v>
          </cell>
          <cell r="S11681">
            <v>59</v>
          </cell>
          <cell r="T11681">
            <v>847</v>
          </cell>
          <cell r="U11681">
            <v>847</v>
          </cell>
        </row>
        <row r="11682">
          <cell r="B11682">
            <v>124.97399977962147</v>
          </cell>
          <cell r="J11682">
            <v>3</v>
          </cell>
          <cell r="O11682">
            <v>208</v>
          </cell>
          <cell r="P11682">
            <v>100</v>
          </cell>
          <cell r="Q11682">
            <v>100</v>
          </cell>
          <cell r="R11682">
            <v>4.2140000000000004</v>
          </cell>
          <cell r="S11682">
            <v>59</v>
          </cell>
          <cell r="T11682">
            <v>847</v>
          </cell>
          <cell r="U11682">
            <v>847</v>
          </cell>
        </row>
        <row r="11683">
          <cell r="B11683">
            <v>124.98470144084597</v>
          </cell>
          <cell r="J11683">
            <v>3</v>
          </cell>
          <cell r="O11683">
            <v>208</v>
          </cell>
          <cell r="P11683">
            <v>100</v>
          </cell>
          <cell r="Q11683">
            <v>100</v>
          </cell>
          <cell r="R11683">
            <v>4.2140000000000004</v>
          </cell>
          <cell r="S11683">
            <v>59</v>
          </cell>
          <cell r="T11683">
            <v>847</v>
          </cell>
          <cell r="U11683">
            <v>847</v>
          </cell>
        </row>
        <row r="11684">
          <cell r="B11684">
            <v>124.99540310207045</v>
          </cell>
          <cell r="J11684">
            <v>3</v>
          </cell>
          <cell r="O11684">
            <v>208</v>
          </cell>
          <cell r="P11684">
            <v>100</v>
          </cell>
          <cell r="Q11684">
            <v>100</v>
          </cell>
          <cell r="R11684">
            <v>4.2140000000000004</v>
          </cell>
          <cell r="S11684">
            <v>59</v>
          </cell>
          <cell r="T11684">
            <v>847</v>
          </cell>
          <cell r="U11684">
            <v>847</v>
          </cell>
        </row>
        <row r="11685">
          <cell r="B11685">
            <v>125.00610476329494</v>
          </cell>
          <cell r="J11685">
            <v>3</v>
          </cell>
          <cell r="O11685">
            <v>208</v>
          </cell>
          <cell r="P11685">
            <v>100</v>
          </cell>
          <cell r="Q11685">
            <v>100</v>
          </cell>
          <cell r="R11685">
            <v>4.2140000000000004</v>
          </cell>
          <cell r="S11685">
            <v>59</v>
          </cell>
          <cell r="T11685">
            <v>847</v>
          </cell>
          <cell r="U11685">
            <v>847</v>
          </cell>
        </row>
        <row r="11686">
          <cell r="B11686">
            <v>125.01680642451944</v>
          </cell>
          <cell r="J11686">
            <v>3</v>
          </cell>
          <cell r="O11686">
            <v>208</v>
          </cell>
          <cell r="P11686">
            <v>100</v>
          </cell>
          <cell r="Q11686">
            <v>100</v>
          </cell>
          <cell r="R11686">
            <v>4.2140000000000004</v>
          </cell>
          <cell r="S11686">
            <v>59</v>
          </cell>
          <cell r="T11686">
            <v>847</v>
          </cell>
          <cell r="U11686">
            <v>847</v>
          </cell>
        </row>
        <row r="11687">
          <cell r="B11687">
            <v>125.02750808574393</v>
          </cell>
          <cell r="J11687">
            <v>3</v>
          </cell>
          <cell r="O11687">
            <v>208</v>
          </cell>
          <cell r="P11687">
            <v>100</v>
          </cell>
          <cell r="Q11687">
            <v>100</v>
          </cell>
          <cell r="R11687">
            <v>4.2140000000000004</v>
          </cell>
          <cell r="S11687">
            <v>59</v>
          </cell>
          <cell r="T11687">
            <v>847</v>
          </cell>
          <cell r="U11687">
            <v>847</v>
          </cell>
        </row>
        <row r="11688">
          <cell r="B11688">
            <v>125.03820974696843</v>
          </cell>
          <cell r="J11688">
            <v>3</v>
          </cell>
          <cell r="O11688">
            <v>208</v>
          </cell>
          <cell r="P11688">
            <v>100</v>
          </cell>
          <cell r="Q11688">
            <v>100</v>
          </cell>
          <cell r="R11688">
            <v>4.2140000000000004</v>
          </cell>
          <cell r="S11688">
            <v>59</v>
          </cell>
          <cell r="T11688">
            <v>847</v>
          </cell>
          <cell r="U11688">
            <v>847</v>
          </cell>
        </row>
        <row r="11689">
          <cell r="B11689">
            <v>125.04891140819292</v>
          </cell>
          <cell r="J11689">
            <v>3</v>
          </cell>
          <cell r="O11689">
            <v>208</v>
          </cell>
          <cell r="P11689">
            <v>100</v>
          </cell>
          <cell r="Q11689">
            <v>100</v>
          </cell>
          <cell r="R11689">
            <v>4.2140000000000004</v>
          </cell>
          <cell r="S11689">
            <v>59</v>
          </cell>
          <cell r="T11689">
            <v>847</v>
          </cell>
          <cell r="U11689">
            <v>847</v>
          </cell>
        </row>
        <row r="11690">
          <cell r="B11690">
            <v>125.05961306941741</v>
          </cell>
          <cell r="J11690">
            <v>3</v>
          </cell>
          <cell r="O11690">
            <v>208</v>
          </cell>
          <cell r="P11690">
            <v>100</v>
          </cell>
          <cell r="Q11690">
            <v>100</v>
          </cell>
          <cell r="R11690">
            <v>4.2140000000000004</v>
          </cell>
          <cell r="S11690">
            <v>59</v>
          </cell>
          <cell r="T11690">
            <v>847</v>
          </cell>
          <cell r="U11690">
            <v>847</v>
          </cell>
        </row>
        <row r="11691">
          <cell r="B11691">
            <v>125.07031473064191</v>
          </cell>
          <cell r="J11691">
            <v>3</v>
          </cell>
          <cell r="O11691">
            <v>208</v>
          </cell>
          <cell r="P11691">
            <v>100</v>
          </cell>
          <cell r="Q11691">
            <v>100</v>
          </cell>
          <cell r="R11691">
            <v>4.2140000000000004</v>
          </cell>
          <cell r="S11691">
            <v>59</v>
          </cell>
          <cell r="T11691">
            <v>847</v>
          </cell>
          <cell r="U11691">
            <v>847</v>
          </cell>
        </row>
        <row r="11692">
          <cell r="B11692">
            <v>125.0810163918664</v>
          </cell>
          <cell r="J11692">
            <v>3</v>
          </cell>
          <cell r="O11692">
            <v>208</v>
          </cell>
          <cell r="P11692">
            <v>100</v>
          </cell>
          <cell r="Q11692">
            <v>100</v>
          </cell>
          <cell r="R11692">
            <v>4.2140000000000004</v>
          </cell>
          <cell r="S11692">
            <v>59</v>
          </cell>
          <cell r="T11692">
            <v>847</v>
          </cell>
          <cell r="U11692">
            <v>847</v>
          </cell>
        </row>
        <row r="11693">
          <cell r="B11693">
            <v>125.0917180530909</v>
          </cell>
          <cell r="J11693">
            <v>3</v>
          </cell>
          <cell r="O11693">
            <v>208</v>
          </cell>
          <cell r="P11693">
            <v>100</v>
          </cell>
          <cell r="Q11693">
            <v>100</v>
          </cell>
          <cell r="R11693">
            <v>4.2140000000000004</v>
          </cell>
          <cell r="S11693">
            <v>59</v>
          </cell>
          <cell r="T11693">
            <v>847</v>
          </cell>
          <cell r="U11693">
            <v>847</v>
          </cell>
        </row>
        <row r="11694">
          <cell r="B11694">
            <v>125.10241971431539</v>
          </cell>
          <cell r="J11694">
            <v>3</v>
          </cell>
          <cell r="O11694">
            <v>208</v>
          </cell>
          <cell r="P11694">
            <v>100</v>
          </cell>
          <cell r="Q11694">
            <v>100</v>
          </cell>
          <cell r="R11694">
            <v>4.2140000000000004</v>
          </cell>
          <cell r="S11694">
            <v>59</v>
          </cell>
          <cell r="T11694">
            <v>847</v>
          </cell>
          <cell r="U11694">
            <v>847</v>
          </cell>
        </row>
        <row r="11695">
          <cell r="B11695">
            <v>125.11312137553988</v>
          </cell>
          <cell r="J11695">
            <v>3</v>
          </cell>
          <cell r="O11695">
            <v>208</v>
          </cell>
          <cell r="P11695">
            <v>100</v>
          </cell>
          <cell r="Q11695">
            <v>100</v>
          </cell>
          <cell r="R11695">
            <v>4.2140000000000004</v>
          </cell>
          <cell r="S11695">
            <v>59</v>
          </cell>
          <cell r="T11695">
            <v>847</v>
          </cell>
          <cell r="U11695">
            <v>847</v>
          </cell>
        </row>
        <row r="11696">
          <cell r="B11696">
            <v>125.12382303676438</v>
          </cell>
          <cell r="J11696">
            <v>3</v>
          </cell>
          <cell r="O11696">
            <v>208</v>
          </cell>
          <cell r="P11696">
            <v>100</v>
          </cell>
          <cell r="Q11696">
            <v>100</v>
          </cell>
          <cell r="R11696">
            <v>4.2140000000000004</v>
          </cell>
          <cell r="S11696">
            <v>59</v>
          </cell>
          <cell r="T11696">
            <v>847</v>
          </cell>
          <cell r="U11696">
            <v>847</v>
          </cell>
        </row>
        <row r="11697">
          <cell r="B11697">
            <v>125.13452469798887</v>
          </cell>
          <cell r="J11697">
            <v>3</v>
          </cell>
          <cell r="O11697">
            <v>208</v>
          </cell>
          <cell r="P11697">
            <v>100</v>
          </cell>
          <cell r="Q11697">
            <v>100</v>
          </cell>
          <cell r="R11697">
            <v>4.2140000000000004</v>
          </cell>
          <cell r="S11697">
            <v>59</v>
          </cell>
          <cell r="T11697">
            <v>847</v>
          </cell>
          <cell r="U11697">
            <v>847</v>
          </cell>
        </row>
        <row r="11698">
          <cell r="B11698">
            <v>125.14522635921337</v>
          </cell>
          <cell r="J11698">
            <v>3</v>
          </cell>
          <cell r="O11698">
            <v>208</v>
          </cell>
          <cell r="P11698">
            <v>100</v>
          </cell>
          <cell r="Q11698">
            <v>100</v>
          </cell>
          <cell r="R11698">
            <v>4.2140000000000004</v>
          </cell>
          <cell r="S11698">
            <v>59</v>
          </cell>
          <cell r="T11698">
            <v>847</v>
          </cell>
          <cell r="U11698">
            <v>847</v>
          </cell>
        </row>
        <row r="11699">
          <cell r="B11699">
            <v>125.15592802043786</v>
          </cell>
          <cell r="J11699">
            <v>3</v>
          </cell>
          <cell r="O11699">
            <v>208</v>
          </cell>
          <cell r="P11699">
            <v>100</v>
          </cell>
          <cell r="Q11699">
            <v>100</v>
          </cell>
          <cell r="R11699">
            <v>4.2140000000000004</v>
          </cell>
          <cell r="S11699">
            <v>59</v>
          </cell>
          <cell r="T11699">
            <v>847</v>
          </cell>
          <cell r="U11699">
            <v>847</v>
          </cell>
        </row>
        <row r="11700">
          <cell r="B11700">
            <v>125.16662968166234</v>
          </cell>
          <cell r="J11700">
            <v>3</v>
          </cell>
          <cell r="O11700">
            <v>208</v>
          </cell>
          <cell r="P11700">
            <v>100</v>
          </cell>
          <cell r="Q11700">
            <v>100</v>
          </cell>
          <cell r="R11700">
            <v>4.2140000000000004</v>
          </cell>
          <cell r="S11700">
            <v>59</v>
          </cell>
          <cell r="T11700">
            <v>847</v>
          </cell>
          <cell r="U11700">
            <v>847</v>
          </cell>
        </row>
        <row r="11701">
          <cell r="B11701">
            <v>125.17733134288684</v>
          </cell>
          <cell r="J11701">
            <v>3</v>
          </cell>
          <cell r="O11701">
            <v>208</v>
          </cell>
          <cell r="P11701">
            <v>100</v>
          </cell>
          <cell r="Q11701">
            <v>100</v>
          </cell>
          <cell r="R11701">
            <v>4.2140000000000004</v>
          </cell>
          <cell r="S11701">
            <v>59</v>
          </cell>
          <cell r="T11701">
            <v>847</v>
          </cell>
          <cell r="U11701">
            <v>847</v>
          </cell>
        </row>
        <row r="11702">
          <cell r="B11702">
            <v>125.18803300411133</v>
          </cell>
          <cell r="J11702">
            <v>3</v>
          </cell>
          <cell r="O11702">
            <v>208</v>
          </cell>
          <cell r="P11702">
            <v>100</v>
          </cell>
          <cell r="Q11702">
            <v>100</v>
          </cell>
          <cell r="R11702">
            <v>4.2140000000000004</v>
          </cell>
          <cell r="S11702">
            <v>58</v>
          </cell>
          <cell r="T11702">
            <v>847</v>
          </cell>
          <cell r="U11702">
            <v>847</v>
          </cell>
        </row>
        <row r="11703">
          <cell r="B11703">
            <v>125.19873466533583</v>
          </cell>
          <cell r="J11703">
            <v>3</v>
          </cell>
          <cell r="O11703">
            <v>208</v>
          </cell>
          <cell r="P11703">
            <v>100</v>
          </cell>
          <cell r="Q11703">
            <v>100</v>
          </cell>
          <cell r="R11703">
            <v>4.2140000000000004</v>
          </cell>
          <cell r="S11703">
            <v>58</v>
          </cell>
          <cell r="T11703">
            <v>847</v>
          </cell>
          <cell r="U11703">
            <v>847</v>
          </cell>
        </row>
        <row r="11704">
          <cell r="B11704">
            <v>125.20943632656032</v>
          </cell>
          <cell r="J11704">
            <v>3</v>
          </cell>
          <cell r="O11704">
            <v>208</v>
          </cell>
          <cell r="P11704">
            <v>100</v>
          </cell>
          <cell r="Q11704">
            <v>100</v>
          </cell>
          <cell r="R11704">
            <v>4.2140000000000004</v>
          </cell>
          <cell r="S11704">
            <v>59</v>
          </cell>
          <cell r="T11704">
            <v>847</v>
          </cell>
          <cell r="U11704">
            <v>847</v>
          </cell>
        </row>
        <row r="11705">
          <cell r="B11705">
            <v>125.22013798778481</v>
          </cell>
          <cell r="J11705">
            <v>3</v>
          </cell>
          <cell r="O11705">
            <v>208</v>
          </cell>
          <cell r="P11705">
            <v>100</v>
          </cell>
          <cell r="Q11705">
            <v>100</v>
          </cell>
          <cell r="R11705">
            <v>4.2140000000000004</v>
          </cell>
          <cell r="S11705">
            <v>58</v>
          </cell>
          <cell r="T11705">
            <v>847</v>
          </cell>
          <cell r="U11705">
            <v>847</v>
          </cell>
        </row>
        <row r="11706">
          <cell r="B11706">
            <v>125.23083964900931</v>
          </cell>
          <cell r="J11706">
            <v>3</v>
          </cell>
          <cell r="O11706">
            <v>208</v>
          </cell>
          <cell r="P11706">
            <v>100</v>
          </cell>
          <cell r="Q11706">
            <v>100</v>
          </cell>
          <cell r="R11706">
            <v>4.2140000000000004</v>
          </cell>
          <cell r="S11706">
            <v>58</v>
          </cell>
          <cell r="T11706">
            <v>847</v>
          </cell>
          <cell r="U11706">
            <v>847</v>
          </cell>
        </row>
        <row r="11707">
          <cell r="B11707">
            <v>125.2415413102338</v>
          </cell>
          <cell r="J11707">
            <v>3</v>
          </cell>
          <cell r="O11707">
            <v>208</v>
          </cell>
          <cell r="P11707">
            <v>100</v>
          </cell>
          <cell r="Q11707">
            <v>100</v>
          </cell>
          <cell r="R11707">
            <v>4.2140000000000004</v>
          </cell>
          <cell r="S11707">
            <v>59</v>
          </cell>
          <cell r="T11707">
            <v>847</v>
          </cell>
          <cell r="U11707">
            <v>847</v>
          </cell>
        </row>
        <row r="11708">
          <cell r="B11708">
            <v>125.2522429714583</v>
          </cell>
          <cell r="J11708">
            <v>3</v>
          </cell>
          <cell r="O11708">
            <v>208</v>
          </cell>
          <cell r="P11708">
            <v>100</v>
          </cell>
          <cell r="Q11708">
            <v>100</v>
          </cell>
          <cell r="R11708">
            <v>4.2140000000000004</v>
          </cell>
          <cell r="S11708">
            <v>58</v>
          </cell>
          <cell r="T11708">
            <v>847</v>
          </cell>
          <cell r="U11708">
            <v>847</v>
          </cell>
        </row>
        <row r="11709">
          <cell r="B11709">
            <v>125.26294463268279</v>
          </cell>
          <cell r="J11709">
            <v>3</v>
          </cell>
          <cell r="O11709">
            <v>208</v>
          </cell>
          <cell r="P11709">
            <v>100</v>
          </cell>
          <cell r="Q11709">
            <v>100</v>
          </cell>
          <cell r="R11709">
            <v>4.2140000000000004</v>
          </cell>
          <cell r="S11709">
            <v>58</v>
          </cell>
          <cell r="T11709">
            <v>847</v>
          </cell>
          <cell r="U11709">
            <v>847</v>
          </cell>
        </row>
        <row r="11710">
          <cell r="B11710">
            <v>125.27364629390728</v>
          </cell>
          <cell r="J11710">
            <v>3</v>
          </cell>
          <cell r="O11710">
            <v>208</v>
          </cell>
          <cell r="P11710">
            <v>100</v>
          </cell>
          <cell r="Q11710">
            <v>100</v>
          </cell>
          <cell r="R11710">
            <v>4.2140000000000004</v>
          </cell>
          <cell r="S11710">
            <v>58</v>
          </cell>
          <cell r="T11710">
            <v>847</v>
          </cell>
          <cell r="U11710">
            <v>847</v>
          </cell>
        </row>
        <row r="11711">
          <cell r="B11711">
            <v>125.28434795513178</v>
          </cell>
          <cell r="J11711">
            <v>3</v>
          </cell>
          <cell r="O11711">
            <v>208</v>
          </cell>
          <cell r="P11711">
            <v>100</v>
          </cell>
          <cell r="Q11711">
            <v>100</v>
          </cell>
          <cell r="R11711">
            <v>4.2140000000000004</v>
          </cell>
          <cell r="S11711">
            <v>58</v>
          </cell>
          <cell r="T11711">
            <v>847</v>
          </cell>
          <cell r="U11711">
            <v>847</v>
          </cell>
        </row>
        <row r="11712">
          <cell r="B11712">
            <v>125.29504961635627</v>
          </cell>
          <cell r="J11712">
            <v>3</v>
          </cell>
          <cell r="O11712">
            <v>208</v>
          </cell>
          <cell r="P11712">
            <v>100</v>
          </cell>
          <cell r="Q11712">
            <v>100</v>
          </cell>
          <cell r="R11712">
            <v>4.2140000000000004</v>
          </cell>
          <cell r="S11712">
            <v>58</v>
          </cell>
          <cell r="T11712">
            <v>847</v>
          </cell>
          <cell r="U11712">
            <v>847</v>
          </cell>
        </row>
        <row r="11713">
          <cell r="B11713">
            <v>125.30575127758077</v>
          </cell>
          <cell r="J11713">
            <v>3</v>
          </cell>
          <cell r="O11713">
            <v>208</v>
          </cell>
          <cell r="P11713">
            <v>100</v>
          </cell>
          <cell r="Q11713">
            <v>100</v>
          </cell>
          <cell r="R11713">
            <v>4.2140000000000004</v>
          </cell>
          <cell r="S11713">
            <v>58</v>
          </cell>
          <cell r="T11713">
            <v>847</v>
          </cell>
          <cell r="U11713">
            <v>847</v>
          </cell>
        </row>
        <row r="11714">
          <cell r="B11714">
            <v>125.31645293880526</v>
          </cell>
          <cell r="J11714">
            <v>3</v>
          </cell>
          <cell r="O11714">
            <v>208</v>
          </cell>
          <cell r="P11714">
            <v>100</v>
          </cell>
          <cell r="Q11714">
            <v>100</v>
          </cell>
          <cell r="R11714">
            <v>4.2140000000000004</v>
          </cell>
          <cell r="S11714">
            <v>58</v>
          </cell>
          <cell r="T11714">
            <v>847</v>
          </cell>
          <cell r="U11714">
            <v>847</v>
          </cell>
        </row>
        <row r="11715">
          <cell r="B11715">
            <v>125.32715460002974</v>
          </cell>
          <cell r="J11715">
            <v>3</v>
          </cell>
          <cell r="O11715">
            <v>208</v>
          </cell>
          <cell r="P11715">
            <v>100</v>
          </cell>
          <cell r="Q11715">
            <v>100</v>
          </cell>
          <cell r="R11715">
            <v>4.2140000000000004</v>
          </cell>
          <cell r="S11715">
            <v>58</v>
          </cell>
          <cell r="T11715">
            <v>847</v>
          </cell>
          <cell r="U11715">
            <v>847</v>
          </cell>
        </row>
        <row r="11716">
          <cell r="B11716">
            <v>125.33785626125425</v>
          </cell>
          <cell r="J11716">
            <v>3</v>
          </cell>
          <cell r="O11716">
            <v>208</v>
          </cell>
          <cell r="P11716">
            <v>100</v>
          </cell>
          <cell r="Q11716">
            <v>100</v>
          </cell>
          <cell r="R11716">
            <v>4.2140000000000004</v>
          </cell>
          <cell r="S11716">
            <v>58</v>
          </cell>
          <cell r="T11716">
            <v>847</v>
          </cell>
          <cell r="U11716">
            <v>847</v>
          </cell>
        </row>
        <row r="11717">
          <cell r="B11717">
            <v>125.34855792247873</v>
          </cell>
          <cell r="J11717">
            <v>3</v>
          </cell>
          <cell r="O11717">
            <v>208</v>
          </cell>
          <cell r="P11717">
            <v>100</v>
          </cell>
          <cell r="Q11717">
            <v>100</v>
          </cell>
          <cell r="R11717">
            <v>4.2140000000000004</v>
          </cell>
          <cell r="S11717">
            <v>58</v>
          </cell>
          <cell r="T11717">
            <v>847</v>
          </cell>
          <cell r="U11717">
            <v>847</v>
          </cell>
        </row>
        <row r="11718">
          <cell r="B11718">
            <v>125.35925958370323</v>
          </cell>
          <cell r="J11718">
            <v>3</v>
          </cell>
          <cell r="O11718">
            <v>208</v>
          </cell>
          <cell r="P11718">
            <v>100</v>
          </cell>
          <cell r="Q11718">
            <v>100</v>
          </cell>
          <cell r="R11718">
            <v>4.2140000000000004</v>
          </cell>
          <cell r="S11718">
            <v>58</v>
          </cell>
          <cell r="T11718">
            <v>847</v>
          </cell>
          <cell r="U11718">
            <v>847</v>
          </cell>
        </row>
        <row r="11719">
          <cell r="B11719">
            <v>125.36996124492772</v>
          </cell>
          <cell r="J11719">
            <v>3</v>
          </cell>
          <cell r="O11719">
            <v>208</v>
          </cell>
          <cell r="P11719">
            <v>100</v>
          </cell>
          <cell r="Q11719">
            <v>100</v>
          </cell>
          <cell r="R11719">
            <v>4.2140000000000004</v>
          </cell>
          <cell r="S11719">
            <v>58</v>
          </cell>
          <cell r="T11719">
            <v>847</v>
          </cell>
          <cell r="U11719">
            <v>847</v>
          </cell>
        </row>
        <row r="11720">
          <cell r="B11720">
            <v>125.38066290615221</v>
          </cell>
          <cell r="J11720">
            <v>3</v>
          </cell>
          <cell r="O11720">
            <v>208</v>
          </cell>
          <cell r="P11720">
            <v>100</v>
          </cell>
          <cell r="Q11720">
            <v>100</v>
          </cell>
          <cell r="R11720">
            <v>4.2140000000000004</v>
          </cell>
          <cell r="S11720">
            <v>58</v>
          </cell>
          <cell r="T11720">
            <v>847</v>
          </cell>
          <cell r="U11720">
            <v>847</v>
          </cell>
        </row>
        <row r="11721">
          <cell r="B11721">
            <v>125.39136456737671</v>
          </cell>
          <cell r="J11721">
            <v>3</v>
          </cell>
          <cell r="O11721">
            <v>208</v>
          </cell>
          <cell r="P11721">
            <v>100</v>
          </cell>
          <cell r="Q11721">
            <v>100</v>
          </cell>
          <cell r="R11721">
            <v>4.2140000000000004</v>
          </cell>
          <cell r="S11721">
            <v>58</v>
          </cell>
          <cell r="T11721">
            <v>847</v>
          </cell>
          <cell r="U11721">
            <v>847</v>
          </cell>
        </row>
        <row r="11722">
          <cell r="B11722">
            <v>125.4020662286012</v>
          </cell>
          <cell r="J11722">
            <v>3</v>
          </cell>
          <cell r="O11722">
            <v>208</v>
          </cell>
          <cell r="P11722">
            <v>100</v>
          </cell>
          <cell r="Q11722">
            <v>100</v>
          </cell>
          <cell r="R11722">
            <v>4.2140000000000004</v>
          </cell>
          <cell r="S11722">
            <v>58</v>
          </cell>
          <cell r="T11722">
            <v>847</v>
          </cell>
          <cell r="U11722">
            <v>847</v>
          </cell>
        </row>
        <row r="11723">
          <cell r="B11723">
            <v>125.4127678898257</v>
          </cell>
          <cell r="J11723">
            <v>3</v>
          </cell>
          <cell r="O11723">
            <v>208</v>
          </cell>
          <cell r="P11723">
            <v>100</v>
          </cell>
          <cell r="Q11723">
            <v>100</v>
          </cell>
          <cell r="R11723">
            <v>4.2140000000000004</v>
          </cell>
          <cell r="S11723">
            <v>58</v>
          </cell>
          <cell r="T11723">
            <v>847</v>
          </cell>
          <cell r="U11723">
            <v>847</v>
          </cell>
        </row>
        <row r="11724">
          <cell r="B11724">
            <v>125.42346955105019</v>
          </cell>
          <cell r="J11724">
            <v>3</v>
          </cell>
          <cell r="O11724">
            <v>208</v>
          </cell>
          <cell r="P11724">
            <v>100</v>
          </cell>
          <cell r="Q11724">
            <v>100</v>
          </cell>
          <cell r="R11724">
            <v>4.2140000000000004</v>
          </cell>
          <cell r="S11724">
            <v>58</v>
          </cell>
          <cell r="T11724">
            <v>847</v>
          </cell>
          <cell r="U11724">
            <v>847</v>
          </cell>
        </row>
        <row r="11725">
          <cell r="B11725">
            <v>125.43417121227468</v>
          </cell>
          <cell r="J11725">
            <v>3</v>
          </cell>
          <cell r="O11725">
            <v>208</v>
          </cell>
          <cell r="P11725">
            <v>100</v>
          </cell>
          <cell r="Q11725">
            <v>100</v>
          </cell>
          <cell r="R11725">
            <v>4.2140000000000004</v>
          </cell>
          <cell r="S11725">
            <v>58</v>
          </cell>
          <cell r="T11725">
            <v>847</v>
          </cell>
          <cell r="U11725">
            <v>847</v>
          </cell>
        </row>
        <row r="11726">
          <cell r="B11726">
            <v>125.44487287349918</v>
          </cell>
          <cell r="J11726">
            <v>3</v>
          </cell>
          <cell r="O11726">
            <v>208</v>
          </cell>
          <cell r="P11726">
            <v>100</v>
          </cell>
          <cell r="Q11726">
            <v>100</v>
          </cell>
          <cell r="R11726">
            <v>4.2140000000000004</v>
          </cell>
          <cell r="S11726">
            <v>58</v>
          </cell>
          <cell r="T11726">
            <v>847</v>
          </cell>
          <cell r="U11726">
            <v>847</v>
          </cell>
        </row>
        <row r="11727">
          <cell r="B11727">
            <v>125.45557453472367</v>
          </cell>
          <cell r="J11727">
            <v>3</v>
          </cell>
          <cell r="O11727">
            <v>208</v>
          </cell>
          <cell r="P11727">
            <v>100</v>
          </cell>
          <cell r="Q11727">
            <v>100</v>
          </cell>
          <cell r="R11727">
            <v>4.2140000000000004</v>
          </cell>
          <cell r="S11727">
            <v>58</v>
          </cell>
          <cell r="T11727">
            <v>847</v>
          </cell>
          <cell r="U11727">
            <v>847</v>
          </cell>
        </row>
        <row r="11728">
          <cell r="B11728">
            <v>125.46627619594817</v>
          </cell>
          <cell r="J11728">
            <v>3</v>
          </cell>
          <cell r="O11728">
            <v>208</v>
          </cell>
          <cell r="P11728">
            <v>100</v>
          </cell>
          <cell r="Q11728">
            <v>100</v>
          </cell>
          <cell r="R11728">
            <v>4.2140000000000004</v>
          </cell>
          <cell r="S11728">
            <v>58</v>
          </cell>
          <cell r="T11728">
            <v>847</v>
          </cell>
          <cell r="U11728">
            <v>847</v>
          </cell>
        </row>
        <row r="11729">
          <cell r="B11729">
            <v>125.47697785717266</v>
          </cell>
          <cell r="J11729">
            <v>3</v>
          </cell>
          <cell r="O11729">
            <v>208</v>
          </cell>
          <cell r="P11729">
            <v>100</v>
          </cell>
          <cell r="Q11729">
            <v>100</v>
          </cell>
          <cell r="R11729">
            <v>4.2140000000000004</v>
          </cell>
          <cell r="S11729">
            <v>58</v>
          </cell>
          <cell r="T11729">
            <v>847</v>
          </cell>
          <cell r="U11729">
            <v>847</v>
          </cell>
        </row>
        <row r="11730">
          <cell r="B11730">
            <v>125.48767951839714</v>
          </cell>
          <cell r="J11730">
            <v>3</v>
          </cell>
          <cell r="O11730">
            <v>208</v>
          </cell>
          <cell r="P11730">
            <v>100</v>
          </cell>
          <cell r="Q11730">
            <v>100</v>
          </cell>
          <cell r="R11730">
            <v>4.2140000000000004</v>
          </cell>
          <cell r="S11730">
            <v>58</v>
          </cell>
          <cell r="T11730">
            <v>847</v>
          </cell>
          <cell r="U11730">
            <v>847</v>
          </cell>
        </row>
        <row r="11731">
          <cell r="B11731">
            <v>125.49838117962165</v>
          </cell>
          <cell r="J11731">
            <v>3</v>
          </cell>
          <cell r="O11731">
            <v>208</v>
          </cell>
          <cell r="P11731">
            <v>100</v>
          </cell>
          <cell r="Q11731">
            <v>100</v>
          </cell>
          <cell r="R11731">
            <v>4.2140000000000004</v>
          </cell>
          <cell r="S11731">
            <v>58</v>
          </cell>
          <cell r="T11731">
            <v>847</v>
          </cell>
          <cell r="U11731">
            <v>847</v>
          </cell>
        </row>
        <row r="11732">
          <cell r="B11732">
            <v>125.50908284084613</v>
          </cell>
          <cell r="J11732">
            <v>3</v>
          </cell>
          <cell r="O11732">
            <v>208</v>
          </cell>
          <cell r="P11732">
            <v>100</v>
          </cell>
          <cell r="Q11732">
            <v>100</v>
          </cell>
          <cell r="R11732">
            <v>4.2140000000000004</v>
          </cell>
          <cell r="S11732">
            <v>58</v>
          </cell>
          <cell r="T11732">
            <v>847</v>
          </cell>
          <cell r="U11732">
            <v>847</v>
          </cell>
        </row>
        <row r="11733">
          <cell r="B11733">
            <v>125.51978450207064</v>
          </cell>
          <cell r="J11733">
            <v>3</v>
          </cell>
          <cell r="O11733">
            <v>208</v>
          </cell>
          <cell r="P11733">
            <v>100</v>
          </cell>
          <cell r="Q11733">
            <v>100</v>
          </cell>
          <cell r="R11733">
            <v>4.2140000000000004</v>
          </cell>
          <cell r="S11733">
            <v>58</v>
          </cell>
          <cell r="T11733">
            <v>847</v>
          </cell>
          <cell r="U11733">
            <v>847</v>
          </cell>
        </row>
        <row r="11734">
          <cell r="B11734">
            <v>125.53048616329512</v>
          </cell>
          <cell r="J11734">
            <v>3</v>
          </cell>
          <cell r="O11734">
            <v>208</v>
          </cell>
          <cell r="P11734">
            <v>100</v>
          </cell>
          <cell r="Q11734">
            <v>100</v>
          </cell>
          <cell r="R11734">
            <v>4.2140000000000004</v>
          </cell>
          <cell r="S11734">
            <v>58</v>
          </cell>
          <cell r="T11734">
            <v>847</v>
          </cell>
          <cell r="U11734">
            <v>847</v>
          </cell>
        </row>
        <row r="11735">
          <cell r="B11735">
            <v>125.54118782451961</v>
          </cell>
          <cell r="J11735">
            <v>3</v>
          </cell>
          <cell r="O11735">
            <v>208</v>
          </cell>
          <cell r="P11735">
            <v>100</v>
          </cell>
          <cell r="Q11735">
            <v>100</v>
          </cell>
          <cell r="R11735">
            <v>4.2140000000000004</v>
          </cell>
          <cell r="S11735">
            <v>58</v>
          </cell>
          <cell r="T11735">
            <v>847</v>
          </cell>
          <cell r="U11735">
            <v>847</v>
          </cell>
        </row>
        <row r="11736">
          <cell r="B11736">
            <v>125.55188948574411</v>
          </cell>
          <cell r="J11736">
            <v>3</v>
          </cell>
          <cell r="O11736">
            <v>208</v>
          </cell>
          <cell r="P11736">
            <v>100</v>
          </cell>
          <cell r="Q11736">
            <v>100</v>
          </cell>
          <cell r="R11736">
            <v>4.2140000000000004</v>
          </cell>
          <cell r="S11736">
            <v>58</v>
          </cell>
          <cell r="T11736">
            <v>847</v>
          </cell>
          <cell r="U11736">
            <v>847</v>
          </cell>
        </row>
        <row r="11737">
          <cell r="B11737">
            <v>125.5625911469686</v>
          </cell>
          <cell r="J11737">
            <v>3</v>
          </cell>
          <cell r="O11737">
            <v>208</v>
          </cell>
          <cell r="P11737">
            <v>100</v>
          </cell>
          <cell r="Q11737">
            <v>100</v>
          </cell>
          <cell r="R11737">
            <v>4.2140000000000004</v>
          </cell>
          <cell r="S11737">
            <v>58</v>
          </cell>
          <cell r="T11737">
            <v>847</v>
          </cell>
          <cell r="U11737">
            <v>847</v>
          </cell>
        </row>
        <row r="11738">
          <cell r="B11738">
            <v>125.5732928081931</v>
          </cell>
          <cell r="J11738">
            <v>3</v>
          </cell>
          <cell r="O11738">
            <v>208</v>
          </cell>
          <cell r="P11738">
            <v>100</v>
          </cell>
          <cell r="Q11738">
            <v>100</v>
          </cell>
          <cell r="R11738">
            <v>4.2140000000000004</v>
          </cell>
          <cell r="S11738">
            <v>58</v>
          </cell>
          <cell r="T11738">
            <v>847</v>
          </cell>
          <cell r="U11738">
            <v>847</v>
          </cell>
        </row>
        <row r="11739">
          <cell r="B11739">
            <v>125.58399446941759</v>
          </cell>
          <cell r="J11739">
            <v>3</v>
          </cell>
          <cell r="O11739">
            <v>208</v>
          </cell>
          <cell r="P11739">
            <v>100</v>
          </cell>
          <cell r="Q11739">
            <v>100</v>
          </cell>
          <cell r="R11739">
            <v>4.2140000000000004</v>
          </cell>
          <cell r="S11739">
            <v>58</v>
          </cell>
          <cell r="T11739">
            <v>847</v>
          </cell>
          <cell r="U11739">
            <v>847</v>
          </cell>
        </row>
        <row r="11740">
          <cell r="B11740">
            <v>125.59469613064208</v>
          </cell>
          <cell r="J11740">
            <v>3</v>
          </cell>
          <cell r="O11740">
            <v>208</v>
          </cell>
          <cell r="P11740">
            <v>100</v>
          </cell>
          <cell r="Q11740">
            <v>100</v>
          </cell>
          <cell r="R11740">
            <v>4.2140000000000004</v>
          </cell>
          <cell r="S11740">
            <v>58</v>
          </cell>
          <cell r="T11740">
            <v>847</v>
          </cell>
          <cell r="U11740">
            <v>847</v>
          </cell>
        </row>
        <row r="11741">
          <cell r="B11741">
            <v>125.60539779186658</v>
          </cell>
          <cell r="J11741">
            <v>3</v>
          </cell>
          <cell r="O11741">
            <v>208</v>
          </cell>
          <cell r="P11741">
            <v>100</v>
          </cell>
          <cell r="Q11741">
            <v>100</v>
          </cell>
          <cell r="R11741">
            <v>4.2140000000000004</v>
          </cell>
          <cell r="S11741">
            <v>58</v>
          </cell>
          <cell r="T11741">
            <v>847</v>
          </cell>
          <cell r="U11741">
            <v>847</v>
          </cell>
        </row>
        <row r="11742">
          <cell r="B11742">
            <v>125.61609945309107</v>
          </cell>
          <cell r="J11742">
            <v>3</v>
          </cell>
          <cell r="O11742">
            <v>208</v>
          </cell>
          <cell r="P11742">
            <v>100</v>
          </cell>
          <cell r="Q11742">
            <v>100</v>
          </cell>
          <cell r="R11742">
            <v>4.2140000000000004</v>
          </cell>
          <cell r="S11742">
            <v>58</v>
          </cell>
          <cell r="T11742">
            <v>847</v>
          </cell>
          <cell r="U11742">
            <v>847</v>
          </cell>
        </row>
        <row r="11743">
          <cell r="B11743">
            <v>125.62680111431557</v>
          </cell>
          <cell r="J11743">
            <v>3</v>
          </cell>
          <cell r="O11743">
            <v>208</v>
          </cell>
          <cell r="P11743">
            <v>100</v>
          </cell>
          <cell r="Q11743">
            <v>100</v>
          </cell>
          <cell r="R11743">
            <v>4.2140000000000004</v>
          </cell>
          <cell r="S11743">
            <v>57</v>
          </cell>
          <cell r="T11743">
            <v>847</v>
          </cell>
          <cell r="U11743">
            <v>847</v>
          </cell>
        </row>
        <row r="11744">
          <cell r="B11744">
            <v>125.63750277554006</v>
          </cell>
          <cell r="J11744">
            <v>3</v>
          </cell>
          <cell r="O11744">
            <v>208</v>
          </cell>
          <cell r="P11744">
            <v>100</v>
          </cell>
          <cell r="Q11744">
            <v>100</v>
          </cell>
          <cell r="R11744">
            <v>4.2140000000000004</v>
          </cell>
          <cell r="S11744">
            <v>57</v>
          </cell>
          <cell r="T11744">
            <v>847</v>
          </cell>
          <cell r="U11744">
            <v>847</v>
          </cell>
        </row>
        <row r="11745">
          <cell r="B11745">
            <v>125.64820443676454</v>
          </cell>
          <cell r="J11745">
            <v>3</v>
          </cell>
          <cell r="O11745">
            <v>208</v>
          </cell>
          <cell r="P11745">
            <v>100</v>
          </cell>
          <cell r="Q11745">
            <v>100</v>
          </cell>
          <cell r="R11745">
            <v>4.2140000000000004</v>
          </cell>
          <cell r="S11745">
            <v>57</v>
          </cell>
          <cell r="T11745">
            <v>847</v>
          </cell>
          <cell r="U11745">
            <v>847</v>
          </cell>
        </row>
        <row r="11746">
          <cell r="B11746">
            <v>125.65890609798905</v>
          </cell>
          <cell r="J11746">
            <v>3</v>
          </cell>
          <cell r="O11746">
            <v>208</v>
          </cell>
          <cell r="P11746">
            <v>100</v>
          </cell>
          <cell r="Q11746">
            <v>100</v>
          </cell>
          <cell r="R11746">
            <v>4.2140000000000004</v>
          </cell>
          <cell r="S11746">
            <v>57</v>
          </cell>
          <cell r="T11746">
            <v>847</v>
          </cell>
          <cell r="U11746">
            <v>847</v>
          </cell>
        </row>
        <row r="11747">
          <cell r="B11747">
            <v>125.66960775921353</v>
          </cell>
          <cell r="J11747">
            <v>3</v>
          </cell>
          <cell r="O11747">
            <v>208</v>
          </cell>
          <cell r="P11747">
            <v>100</v>
          </cell>
          <cell r="Q11747">
            <v>100</v>
          </cell>
          <cell r="R11747">
            <v>4.2140000000000004</v>
          </cell>
          <cell r="S11747">
            <v>58</v>
          </cell>
          <cell r="T11747">
            <v>847</v>
          </cell>
          <cell r="U11747">
            <v>847</v>
          </cell>
        </row>
        <row r="11748">
          <cell r="B11748">
            <v>125.68030942043804</v>
          </cell>
          <cell r="J11748">
            <v>3</v>
          </cell>
          <cell r="O11748">
            <v>208</v>
          </cell>
          <cell r="P11748">
            <v>100</v>
          </cell>
          <cell r="Q11748">
            <v>100</v>
          </cell>
          <cell r="R11748">
            <v>4.2140000000000004</v>
          </cell>
          <cell r="S11748">
            <v>58</v>
          </cell>
          <cell r="T11748">
            <v>847</v>
          </cell>
          <cell r="U11748">
            <v>847</v>
          </cell>
        </row>
        <row r="11749">
          <cell r="B11749">
            <v>125.69101108166252</v>
          </cell>
          <cell r="J11749">
            <v>3</v>
          </cell>
          <cell r="O11749">
            <v>208</v>
          </cell>
          <cell r="P11749">
            <v>100</v>
          </cell>
          <cell r="Q11749">
            <v>100</v>
          </cell>
          <cell r="R11749">
            <v>4.2140000000000004</v>
          </cell>
          <cell r="S11749">
            <v>57</v>
          </cell>
          <cell r="T11749">
            <v>847</v>
          </cell>
          <cell r="U11749">
            <v>847</v>
          </cell>
        </row>
        <row r="11750">
          <cell r="B11750">
            <v>125.70171274288701</v>
          </cell>
          <cell r="J11750">
            <v>3</v>
          </cell>
          <cell r="O11750">
            <v>208</v>
          </cell>
          <cell r="P11750">
            <v>100</v>
          </cell>
          <cell r="Q11750">
            <v>100</v>
          </cell>
          <cell r="R11750">
            <v>4.2140000000000004</v>
          </cell>
          <cell r="S11750">
            <v>57</v>
          </cell>
          <cell r="T11750">
            <v>847</v>
          </cell>
          <cell r="U11750">
            <v>847</v>
          </cell>
        </row>
        <row r="11751">
          <cell r="B11751">
            <v>125.71241440411151</v>
          </cell>
          <cell r="J11751">
            <v>3</v>
          </cell>
          <cell r="O11751">
            <v>208</v>
          </cell>
          <cell r="P11751">
            <v>100</v>
          </cell>
          <cell r="Q11751">
            <v>100</v>
          </cell>
          <cell r="R11751">
            <v>4.2140000000000004</v>
          </cell>
          <cell r="S11751">
            <v>57</v>
          </cell>
          <cell r="T11751">
            <v>847</v>
          </cell>
          <cell r="U11751">
            <v>847</v>
          </cell>
        </row>
        <row r="11752">
          <cell r="B11752">
            <v>125.723116065336</v>
          </cell>
          <cell r="J11752">
            <v>3</v>
          </cell>
          <cell r="O11752">
            <v>208</v>
          </cell>
          <cell r="P11752">
            <v>100</v>
          </cell>
          <cell r="Q11752">
            <v>100</v>
          </cell>
          <cell r="R11752">
            <v>4.2140000000000004</v>
          </cell>
          <cell r="S11752">
            <v>57</v>
          </cell>
          <cell r="T11752">
            <v>847</v>
          </cell>
          <cell r="U11752">
            <v>847</v>
          </cell>
        </row>
        <row r="11753">
          <cell r="B11753">
            <v>125.7338177265605</v>
          </cell>
          <cell r="J11753">
            <v>3</v>
          </cell>
          <cell r="O11753">
            <v>208</v>
          </cell>
          <cell r="P11753">
            <v>100</v>
          </cell>
          <cell r="Q11753">
            <v>100</v>
          </cell>
          <cell r="R11753">
            <v>4.2140000000000004</v>
          </cell>
          <cell r="S11753">
            <v>57</v>
          </cell>
          <cell r="T11753">
            <v>847</v>
          </cell>
          <cell r="U11753">
            <v>847</v>
          </cell>
        </row>
        <row r="11754">
          <cell r="B11754">
            <v>125.74451938778499</v>
          </cell>
          <cell r="J11754">
            <v>3</v>
          </cell>
          <cell r="O11754">
            <v>208</v>
          </cell>
          <cell r="P11754">
            <v>100</v>
          </cell>
          <cell r="Q11754">
            <v>100</v>
          </cell>
          <cell r="R11754">
            <v>4.2140000000000004</v>
          </cell>
          <cell r="S11754">
            <v>57</v>
          </cell>
          <cell r="T11754">
            <v>847</v>
          </cell>
          <cell r="U11754">
            <v>847</v>
          </cell>
        </row>
        <row r="11755">
          <cell r="B11755">
            <v>125.75522104900948</v>
          </cell>
          <cell r="J11755">
            <v>3</v>
          </cell>
          <cell r="O11755">
            <v>208</v>
          </cell>
          <cell r="P11755">
            <v>100</v>
          </cell>
          <cell r="Q11755">
            <v>100</v>
          </cell>
          <cell r="R11755">
            <v>4.2140000000000004</v>
          </cell>
          <cell r="S11755">
            <v>57</v>
          </cell>
          <cell r="T11755">
            <v>847</v>
          </cell>
          <cell r="U11755">
            <v>847</v>
          </cell>
        </row>
        <row r="11756">
          <cell r="B11756">
            <v>125.76592271023398</v>
          </cell>
          <cell r="J11756">
            <v>3</v>
          </cell>
          <cell r="O11756">
            <v>208</v>
          </cell>
          <cell r="P11756">
            <v>100</v>
          </cell>
          <cell r="Q11756">
            <v>100</v>
          </cell>
          <cell r="R11756">
            <v>4.2140000000000004</v>
          </cell>
          <cell r="S11756">
            <v>57</v>
          </cell>
          <cell r="T11756">
            <v>847</v>
          </cell>
          <cell r="U11756">
            <v>847</v>
          </cell>
        </row>
        <row r="11757">
          <cell r="B11757">
            <v>125.77662437145847</v>
          </cell>
          <cell r="J11757">
            <v>3</v>
          </cell>
          <cell r="O11757">
            <v>208</v>
          </cell>
          <cell r="P11757">
            <v>100</v>
          </cell>
          <cell r="Q11757">
            <v>100</v>
          </cell>
          <cell r="R11757">
            <v>4.2140000000000004</v>
          </cell>
          <cell r="S11757">
            <v>57</v>
          </cell>
          <cell r="T11757">
            <v>847</v>
          </cell>
          <cell r="U11757">
            <v>847</v>
          </cell>
        </row>
        <row r="11758">
          <cell r="B11758">
            <v>125.78732603268297</v>
          </cell>
          <cell r="J11758">
            <v>3</v>
          </cell>
          <cell r="O11758">
            <v>208</v>
          </cell>
          <cell r="P11758">
            <v>100</v>
          </cell>
          <cell r="Q11758">
            <v>100</v>
          </cell>
          <cell r="R11758">
            <v>4.2140000000000004</v>
          </cell>
          <cell r="S11758">
            <v>57</v>
          </cell>
          <cell r="T11758">
            <v>847</v>
          </cell>
          <cell r="U11758">
            <v>847</v>
          </cell>
        </row>
        <row r="11759">
          <cell r="B11759">
            <v>125.79802769390746</v>
          </cell>
          <cell r="J11759">
            <v>3</v>
          </cell>
          <cell r="O11759">
            <v>208</v>
          </cell>
          <cell r="P11759">
            <v>100</v>
          </cell>
          <cell r="Q11759">
            <v>100</v>
          </cell>
          <cell r="R11759">
            <v>4.2140000000000004</v>
          </cell>
          <cell r="S11759">
            <v>57</v>
          </cell>
          <cell r="T11759">
            <v>847</v>
          </cell>
          <cell r="U11759">
            <v>847</v>
          </cell>
        </row>
        <row r="11760">
          <cell r="B11760">
            <v>125.80872935513194</v>
          </cell>
          <cell r="J11760">
            <v>3</v>
          </cell>
          <cell r="O11760">
            <v>208</v>
          </cell>
          <cell r="P11760">
            <v>100</v>
          </cell>
          <cell r="Q11760">
            <v>100</v>
          </cell>
          <cell r="R11760">
            <v>4.2140000000000004</v>
          </cell>
          <cell r="S11760">
            <v>57</v>
          </cell>
          <cell r="T11760">
            <v>847</v>
          </cell>
          <cell r="U11760">
            <v>847</v>
          </cell>
        </row>
        <row r="11761">
          <cell r="B11761">
            <v>125.81943101635645</v>
          </cell>
          <cell r="J11761">
            <v>3</v>
          </cell>
          <cell r="O11761">
            <v>208</v>
          </cell>
          <cell r="P11761">
            <v>100</v>
          </cell>
          <cell r="Q11761">
            <v>100</v>
          </cell>
          <cell r="R11761">
            <v>4.2140000000000004</v>
          </cell>
          <cell r="S11761">
            <v>57</v>
          </cell>
          <cell r="T11761">
            <v>847</v>
          </cell>
          <cell r="U11761">
            <v>847</v>
          </cell>
        </row>
        <row r="11762">
          <cell r="B11762">
            <v>125.83013267758093</v>
          </cell>
          <cell r="J11762">
            <v>3</v>
          </cell>
          <cell r="O11762">
            <v>208</v>
          </cell>
          <cell r="P11762">
            <v>100</v>
          </cell>
          <cell r="Q11762">
            <v>100</v>
          </cell>
          <cell r="R11762">
            <v>4.2140000000000004</v>
          </cell>
          <cell r="S11762">
            <v>57</v>
          </cell>
          <cell r="T11762">
            <v>847</v>
          </cell>
          <cell r="U11762">
            <v>847</v>
          </cell>
        </row>
        <row r="11763">
          <cell r="B11763">
            <v>125.84083433880544</v>
          </cell>
          <cell r="J11763">
            <v>3</v>
          </cell>
          <cell r="O11763">
            <v>208</v>
          </cell>
          <cell r="P11763">
            <v>100</v>
          </cell>
          <cell r="Q11763">
            <v>100</v>
          </cell>
          <cell r="R11763">
            <v>4.2140000000000004</v>
          </cell>
          <cell r="S11763">
            <v>57</v>
          </cell>
          <cell r="T11763">
            <v>847</v>
          </cell>
          <cell r="U11763">
            <v>847</v>
          </cell>
        </row>
        <row r="11764">
          <cell r="B11764">
            <v>125.85153600002992</v>
          </cell>
          <cell r="J11764">
            <v>3</v>
          </cell>
          <cell r="O11764">
            <v>208</v>
          </cell>
          <cell r="P11764">
            <v>100</v>
          </cell>
          <cell r="Q11764">
            <v>100</v>
          </cell>
          <cell r="R11764">
            <v>4.2140000000000004</v>
          </cell>
          <cell r="S11764">
            <v>57</v>
          </cell>
          <cell r="T11764">
            <v>847</v>
          </cell>
          <cell r="U11764">
            <v>847</v>
          </cell>
        </row>
        <row r="11765">
          <cell r="B11765">
            <v>125.86223766125441</v>
          </cell>
          <cell r="J11765">
            <v>3</v>
          </cell>
          <cell r="O11765">
            <v>208</v>
          </cell>
          <cell r="P11765">
            <v>100</v>
          </cell>
          <cell r="Q11765">
            <v>100</v>
          </cell>
          <cell r="R11765">
            <v>4.2140000000000004</v>
          </cell>
          <cell r="S11765">
            <v>57</v>
          </cell>
          <cell r="T11765">
            <v>847</v>
          </cell>
          <cell r="U11765">
            <v>847</v>
          </cell>
        </row>
        <row r="11766">
          <cell r="B11766">
            <v>125.87293932247891</v>
          </cell>
          <cell r="J11766">
            <v>3</v>
          </cell>
          <cell r="O11766">
            <v>208</v>
          </cell>
          <cell r="P11766">
            <v>100</v>
          </cell>
          <cell r="Q11766">
            <v>100</v>
          </cell>
          <cell r="R11766">
            <v>4.2140000000000004</v>
          </cell>
          <cell r="S11766">
            <v>57</v>
          </cell>
          <cell r="T11766">
            <v>847</v>
          </cell>
          <cell r="U11766">
            <v>847</v>
          </cell>
        </row>
        <row r="11767">
          <cell r="B11767">
            <v>125.8836409837034</v>
          </cell>
          <cell r="J11767">
            <v>3</v>
          </cell>
          <cell r="O11767">
            <v>208</v>
          </cell>
          <cell r="P11767">
            <v>100</v>
          </cell>
          <cell r="Q11767">
            <v>100</v>
          </cell>
          <cell r="R11767">
            <v>4.2140000000000004</v>
          </cell>
          <cell r="S11767">
            <v>57</v>
          </cell>
          <cell r="T11767">
            <v>847</v>
          </cell>
          <cell r="U11767">
            <v>847</v>
          </cell>
        </row>
        <row r="11768">
          <cell r="B11768">
            <v>125.8943426449279</v>
          </cell>
          <cell r="J11768">
            <v>3</v>
          </cell>
          <cell r="O11768">
            <v>208</v>
          </cell>
          <cell r="P11768">
            <v>100</v>
          </cell>
          <cell r="Q11768">
            <v>100</v>
          </cell>
          <cell r="R11768">
            <v>4.2140000000000004</v>
          </cell>
          <cell r="S11768">
            <v>57</v>
          </cell>
          <cell r="T11768">
            <v>847</v>
          </cell>
          <cell r="U11768">
            <v>847</v>
          </cell>
        </row>
        <row r="11769">
          <cell r="B11769">
            <v>125.90504430615239</v>
          </cell>
          <cell r="J11769">
            <v>3</v>
          </cell>
          <cell r="O11769">
            <v>208</v>
          </cell>
          <cell r="P11769">
            <v>100</v>
          </cell>
          <cell r="Q11769">
            <v>100</v>
          </cell>
          <cell r="R11769">
            <v>4.2140000000000004</v>
          </cell>
          <cell r="S11769">
            <v>57</v>
          </cell>
          <cell r="T11769">
            <v>847</v>
          </cell>
          <cell r="U11769">
            <v>847</v>
          </cell>
        </row>
        <row r="11770">
          <cell r="B11770">
            <v>125.91574596737688</v>
          </cell>
          <cell r="J11770">
            <v>3</v>
          </cell>
          <cell r="O11770">
            <v>208</v>
          </cell>
          <cell r="P11770">
            <v>100</v>
          </cell>
          <cell r="Q11770">
            <v>100</v>
          </cell>
          <cell r="R11770">
            <v>4.2140000000000004</v>
          </cell>
          <cell r="S11770">
            <v>57</v>
          </cell>
          <cell r="T11770">
            <v>847</v>
          </cell>
          <cell r="U11770">
            <v>847</v>
          </cell>
        </row>
        <row r="11771">
          <cell r="B11771">
            <v>125.92644762860138</v>
          </cell>
          <cell r="J11771">
            <v>3</v>
          </cell>
          <cell r="O11771">
            <v>208</v>
          </cell>
          <cell r="P11771">
            <v>100</v>
          </cell>
          <cell r="Q11771">
            <v>100</v>
          </cell>
          <cell r="R11771">
            <v>4.2140000000000004</v>
          </cell>
          <cell r="S11771">
            <v>57</v>
          </cell>
          <cell r="T11771">
            <v>847</v>
          </cell>
          <cell r="U11771">
            <v>847</v>
          </cell>
        </row>
        <row r="11772">
          <cell r="B11772">
            <v>125.93714928982587</v>
          </cell>
          <cell r="J11772">
            <v>3</v>
          </cell>
          <cell r="O11772">
            <v>208</v>
          </cell>
          <cell r="P11772">
            <v>100</v>
          </cell>
          <cell r="Q11772">
            <v>100</v>
          </cell>
          <cell r="R11772">
            <v>4.2140000000000004</v>
          </cell>
          <cell r="S11772">
            <v>57</v>
          </cell>
          <cell r="T11772">
            <v>847</v>
          </cell>
          <cell r="U11772">
            <v>847</v>
          </cell>
        </row>
        <row r="11773">
          <cell r="B11773">
            <v>125.94785095105037</v>
          </cell>
          <cell r="J11773">
            <v>3</v>
          </cell>
          <cell r="O11773">
            <v>208</v>
          </cell>
          <cell r="P11773">
            <v>100</v>
          </cell>
          <cell r="Q11773">
            <v>100</v>
          </cell>
          <cell r="R11773">
            <v>4.2140000000000004</v>
          </cell>
          <cell r="S11773">
            <v>57</v>
          </cell>
          <cell r="T11773">
            <v>847</v>
          </cell>
          <cell r="U11773">
            <v>847</v>
          </cell>
        </row>
        <row r="11774">
          <cell r="B11774">
            <v>125.95855261227486</v>
          </cell>
          <cell r="J11774">
            <v>3</v>
          </cell>
          <cell r="O11774">
            <v>208</v>
          </cell>
          <cell r="P11774">
            <v>100</v>
          </cell>
          <cell r="Q11774">
            <v>100</v>
          </cell>
          <cell r="R11774">
            <v>4.2140000000000004</v>
          </cell>
          <cell r="S11774">
            <v>57</v>
          </cell>
          <cell r="T11774">
            <v>847</v>
          </cell>
          <cell r="U11774">
            <v>847</v>
          </cell>
        </row>
        <row r="11775">
          <cell r="B11775">
            <v>125.96925427349935</v>
          </cell>
          <cell r="J11775">
            <v>3</v>
          </cell>
          <cell r="O11775">
            <v>208</v>
          </cell>
          <cell r="P11775">
            <v>100</v>
          </cell>
          <cell r="Q11775">
            <v>100</v>
          </cell>
          <cell r="R11775">
            <v>4.2140000000000004</v>
          </cell>
          <cell r="S11775">
            <v>57</v>
          </cell>
          <cell r="T11775">
            <v>847</v>
          </cell>
          <cell r="U11775">
            <v>847</v>
          </cell>
        </row>
        <row r="11776">
          <cell r="B11776">
            <v>125.97995593472385</v>
          </cell>
          <cell r="J11776">
            <v>3</v>
          </cell>
          <cell r="O11776">
            <v>208</v>
          </cell>
          <cell r="P11776">
            <v>100</v>
          </cell>
          <cell r="Q11776">
            <v>100</v>
          </cell>
          <cell r="R11776">
            <v>4.2140000000000004</v>
          </cell>
          <cell r="S11776">
            <v>57</v>
          </cell>
          <cell r="T11776">
            <v>847</v>
          </cell>
          <cell r="U11776">
            <v>847</v>
          </cell>
        </row>
        <row r="11777">
          <cell r="B11777">
            <v>125.99065759594833</v>
          </cell>
          <cell r="J11777">
            <v>3</v>
          </cell>
          <cell r="O11777">
            <v>208</v>
          </cell>
          <cell r="P11777">
            <v>100</v>
          </cell>
          <cell r="Q11777">
            <v>100</v>
          </cell>
          <cell r="R11777">
            <v>4.2140000000000004</v>
          </cell>
          <cell r="S11777">
            <v>57</v>
          </cell>
          <cell r="T11777">
            <v>847</v>
          </cell>
          <cell r="U11777">
            <v>847</v>
          </cell>
        </row>
        <row r="11778">
          <cell r="B11778">
            <v>126.00135925717284</v>
          </cell>
          <cell r="J11778">
            <v>3</v>
          </cell>
          <cell r="O11778">
            <v>208</v>
          </cell>
          <cell r="P11778">
            <v>100</v>
          </cell>
          <cell r="Q11778">
            <v>100</v>
          </cell>
          <cell r="R11778">
            <v>4.2140000000000004</v>
          </cell>
          <cell r="S11778">
            <v>57</v>
          </cell>
          <cell r="T11778">
            <v>847</v>
          </cell>
          <cell r="U11778">
            <v>847</v>
          </cell>
        </row>
        <row r="11779">
          <cell r="B11779">
            <v>126.01206091839732</v>
          </cell>
          <cell r="J11779">
            <v>3</v>
          </cell>
          <cell r="O11779">
            <v>208</v>
          </cell>
          <cell r="P11779">
            <v>100</v>
          </cell>
          <cell r="Q11779">
            <v>100</v>
          </cell>
          <cell r="R11779">
            <v>4.2140000000000004</v>
          </cell>
          <cell r="S11779">
            <v>57</v>
          </cell>
          <cell r="T11779">
            <v>847</v>
          </cell>
          <cell r="U11779">
            <v>847</v>
          </cell>
        </row>
        <row r="11780">
          <cell r="B11780">
            <v>126.02276257962181</v>
          </cell>
          <cell r="J11780">
            <v>3</v>
          </cell>
          <cell r="O11780">
            <v>208</v>
          </cell>
          <cell r="P11780">
            <v>100</v>
          </cell>
          <cell r="Q11780">
            <v>100</v>
          </cell>
          <cell r="R11780">
            <v>4.2140000000000004</v>
          </cell>
          <cell r="S11780">
            <v>57</v>
          </cell>
          <cell r="T11780">
            <v>847</v>
          </cell>
          <cell r="U11780">
            <v>847</v>
          </cell>
        </row>
        <row r="11781">
          <cell r="B11781">
            <v>126.03346424084631</v>
          </cell>
          <cell r="J11781">
            <v>3</v>
          </cell>
          <cell r="O11781">
            <v>208</v>
          </cell>
          <cell r="P11781">
            <v>100</v>
          </cell>
          <cell r="Q11781">
            <v>100</v>
          </cell>
          <cell r="R11781">
            <v>4.2140000000000004</v>
          </cell>
          <cell r="S11781">
            <v>57</v>
          </cell>
          <cell r="T11781">
            <v>847</v>
          </cell>
          <cell r="U11781">
            <v>847</v>
          </cell>
        </row>
        <row r="11782">
          <cell r="B11782">
            <v>126.0441659020708</v>
          </cell>
          <cell r="J11782">
            <v>3</v>
          </cell>
          <cell r="O11782">
            <v>208</v>
          </cell>
          <cell r="P11782">
            <v>100</v>
          </cell>
          <cell r="Q11782">
            <v>100</v>
          </cell>
          <cell r="R11782">
            <v>4.2140000000000004</v>
          </cell>
          <cell r="S11782">
            <v>57</v>
          </cell>
          <cell r="T11782">
            <v>847</v>
          </cell>
          <cell r="U11782">
            <v>847</v>
          </cell>
        </row>
        <row r="11783">
          <cell r="B11783">
            <v>126.0548675632953</v>
          </cell>
          <cell r="J11783">
            <v>3</v>
          </cell>
          <cell r="O11783">
            <v>208</v>
          </cell>
          <cell r="P11783">
            <v>100</v>
          </cell>
          <cell r="Q11783">
            <v>100</v>
          </cell>
          <cell r="R11783">
            <v>4.2140000000000004</v>
          </cell>
          <cell r="S11783">
            <v>56</v>
          </cell>
          <cell r="T11783">
            <v>847</v>
          </cell>
          <cell r="U11783">
            <v>847</v>
          </cell>
        </row>
        <row r="11784">
          <cell r="B11784">
            <v>126.06556922451979</v>
          </cell>
          <cell r="J11784">
            <v>3</v>
          </cell>
          <cell r="O11784">
            <v>208</v>
          </cell>
          <cell r="P11784">
            <v>100</v>
          </cell>
          <cell r="Q11784">
            <v>100</v>
          </cell>
          <cell r="R11784">
            <v>4.2140000000000004</v>
          </cell>
          <cell r="S11784">
            <v>56</v>
          </cell>
          <cell r="T11784">
            <v>847</v>
          </cell>
          <cell r="U11784">
            <v>847</v>
          </cell>
        </row>
        <row r="11785">
          <cell r="B11785">
            <v>126.07627088574428</v>
          </cell>
          <cell r="J11785">
            <v>3</v>
          </cell>
          <cell r="O11785">
            <v>208</v>
          </cell>
          <cell r="P11785">
            <v>100</v>
          </cell>
          <cell r="Q11785">
            <v>100</v>
          </cell>
          <cell r="R11785">
            <v>4.2140000000000004</v>
          </cell>
          <cell r="S11785">
            <v>57</v>
          </cell>
          <cell r="T11785">
            <v>847</v>
          </cell>
          <cell r="U11785">
            <v>847</v>
          </cell>
        </row>
        <row r="11786">
          <cell r="B11786">
            <v>126.08697254696878</v>
          </cell>
          <cell r="J11786">
            <v>3</v>
          </cell>
          <cell r="O11786">
            <v>208</v>
          </cell>
          <cell r="P11786">
            <v>100</v>
          </cell>
          <cell r="Q11786">
            <v>100</v>
          </cell>
          <cell r="R11786">
            <v>4.2140000000000004</v>
          </cell>
          <cell r="S11786">
            <v>56</v>
          </cell>
          <cell r="T11786">
            <v>847</v>
          </cell>
          <cell r="U11786">
            <v>847</v>
          </cell>
        </row>
        <row r="11787">
          <cell r="B11787">
            <v>126.09767420819327</v>
          </cell>
          <cell r="J11787">
            <v>3</v>
          </cell>
          <cell r="O11787">
            <v>208</v>
          </cell>
          <cell r="P11787">
            <v>100</v>
          </cell>
          <cell r="Q11787">
            <v>100</v>
          </cell>
          <cell r="R11787">
            <v>4.2140000000000004</v>
          </cell>
          <cell r="S11787">
            <v>56</v>
          </cell>
          <cell r="T11787">
            <v>847</v>
          </cell>
          <cell r="U11787">
            <v>847</v>
          </cell>
        </row>
        <row r="11788">
          <cell r="B11788">
            <v>126.10837586941777</v>
          </cell>
          <cell r="J11788">
            <v>3</v>
          </cell>
          <cell r="O11788">
            <v>208</v>
          </cell>
          <cell r="P11788">
            <v>100</v>
          </cell>
          <cell r="Q11788">
            <v>100</v>
          </cell>
          <cell r="R11788">
            <v>4.2140000000000004</v>
          </cell>
          <cell r="S11788">
            <v>57</v>
          </cell>
          <cell r="T11788">
            <v>847</v>
          </cell>
          <cell r="U11788">
            <v>847</v>
          </cell>
        </row>
        <row r="11789">
          <cell r="B11789">
            <v>126.11907753064226</v>
          </cell>
          <cell r="J11789">
            <v>3</v>
          </cell>
          <cell r="O11789">
            <v>208</v>
          </cell>
          <cell r="P11789">
            <v>100</v>
          </cell>
          <cell r="Q11789">
            <v>100</v>
          </cell>
          <cell r="R11789">
            <v>4.2140000000000004</v>
          </cell>
          <cell r="S11789">
            <v>56</v>
          </cell>
          <cell r="T11789">
            <v>847</v>
          </cell>
          <cell r="U11789">
            <v>847</v>
          </cell>
        </row>
        <row r="11790">
          <cell r="B11790">
            <v>126.12977919186675</v>
          </cell>
          <cell r="J11790">
            <v>3</v>
          </cell>
          <cell r="O11790">
            <v>208</v>
          </cell>
          <cell r="P11790">
            <v>100</v>
          </cell>
          <cell r="Q11790">
            <v>100</v>
          </cell>
          <cell r="R11790">
            <v>4.2140000000000004</v>
          </cell>
          <cell r="S11790">
            <v>56</v>
          </cell>
          <cell r="T11790">
            <v>847</v>
          </cell>
          <cell r="U11790">
            <v>847</v>
          </cell>
        </row>
        <row r="11791">
          <cell r="B11791">
            <v>126.14048085309125</v>
          </cell>
          <cell r="J11791">
            <v>3</v>
          </cell>
          <cell r="O11791">
            <v>208</v>
          </cell>
          <cell r="P11791">
            <v>100</v>
          </cell>
          <cell r="Q11791">
            <v>100</v>
          </cell>
          <cell r="R11791">
            <v>4.2140000000000004</v>
          </cell>
          <cell r="S11791">
            <v>57</v>
          </cell>
          <cell r="T11791">
            <v>847</v>
          </cell>
          <cell r="U11791">
            <v>847</v>
          </cell>
        </row>
        <row r="11792">
          <cell r="B11792">
            <v>126.15118251431574</v>
          </cell>
          <cell r="J11792">
            <v>3</v>
          </cell>
          <cell r="O11792">
            <v>208</v>
          </cell>
          <cell r="P11792">
            <v>100</v>
          </cell>
          <cell r="Q11792">
            <v>100</v>
          </cell>
          <cell r="R11792">
            <v>4.2140000000000004</v>
          </cell>
          <cell r="S11792">
            <v>57</v>
          </cell>
          <cell r="T11792">
            <v>847</v>
          </cell>
          <cell r="U11792">
            <v>847</v>
          </cell>
        </row>
        <row r="11793">
          <cell r="B11793">
            <v>126.16188417554024</v>
          </cell>
          <cell r="J11793">
            <v>3</v>
          </cell>
          <cell r="O11793">
            <v>208</v>
          </cell>
          <cell r="P11793">
            <v>100</v>
          </cell>
          <cell r="Q11793">
            <v>100</v>
          </cell>
          <cell r="R11793">
            <v>4.2140000000000004</v>
          </cell>
          <cell r="S11793">
            <v>56</v>
          </cell>
          <cell r="T11793">
            <v>847</v>
          </cell>
          <cell r="U11793">
            <v>847</v>
          </cell>
        </row>
        <row r="11794">
          <cell r="B11794">
            <v>126.17258583676472</v>
          </cell>
          <cell r="J11794">
            <v>3</v>
          </cell>
          <cell r="O11794">
            <v>208</v>
          </cell>
          <cell r="P11794">
            <v>100</v>
          </cell>
          <cell r="Q11794">
            <v>100</v>
          </cell>
          <cell r="R11794">
            <v>4.2140000000000004</v>
          </cell>
          <cell r="S11794">
            <v>57</v>
          </cell>
          <cell r="T11794">
            <v>847</v>
          </cell>
          <cell r="U11794">
            <v>847</v>
          </cell>
        </row>
        <row r="11795">
          <cell r="B11795">
            <v>126.18328749798921</v>
          </cell>
          <cell r="J11795">
            <v>3</v>
          </cell>
          <cell r="O11795">
            <v>208</v>
          </cell>
          <cell r="P11795">
            <v>100</v>
          </cell>
          <cell r="Q11795">
            <v>100</v>
          </cell>
          <cell r="R11795">
            <v>4.2140000000000004</v>
          </cell>
          <cell r="S11795">
            <v>57</v>
          </cell>
          <cell r="T11795">
            <v>847</v>
          </cell>
          <cell r="U11795">
            <v>847</v>
          </cell>
        </row>
        <row r="11796">
          <cell r="B11796">
            <v>126.19398915921371</v>
          </cell>
          <cell r="J11796">
            <v>3</v>
          </cell>
          <cell r="O11796">
            <v>208</v>
          </cell>
          <cell r="P11796">
            <v>100</v>
          </cell>
          <cell r="Q11796">
            <v>100</v>
          </cell>
          <cell r="R11796">
            <v>4.2140000000000004</v>
          </cell>
          <cell r="S11796">
            <v>56</v>
          </cell>
          <cell r="T11796">
            <v>847</v>
          </cell>
          <cell r="U11796">
            <v>847</v>
          </cell>
        </row>
        <row r="11797">
          <cell r="B11797">
            <v>126.2046908204382</v>
          </cell>
          <cell r="J11797">
            <v>3</v>
          </cell>
          <cell r="O11797">
            <v>208</v>
          </cell>
          <cell r="P11797">
            <v>100</v>
          </cell>
          <cell r="Q11797">
            <v>100</v>
          </cell>
          <cell r="R11797">
            <v>4.2140000000000004</v>
          </cell>
          <cell r="S11797">
            <v>56</v>
          </cell>
          <cell r="T11797">
            <v>847</v>
          </cell>
          <cell r="U11797">
            <v>847</v>
          </cell>
        </row>
        <row r="11798">
          <cell r="B11798">
            <v>126.2153924816627</v>
          </cell>
          <cell r="J11798">
            <v>3</v>
          </cell>
          <cell r="O11798">
            <v>208</v>
          </cell>
          <cell r="P11798">
            <v>100</v>
          </cell>
          <cell r="Q11798">
            <v>100</v>
          </cell>
          <cell r="R11798">
            <v>4.2140000000000004</v>
          </cell>
          <cell r="S11798">
            <v>56</v>
          </cell>
          <cell r="T11798">
            <v>847</v>
          </cell>
          <cell r="U11798">
            <v>847</v>
          </cell>
        </row>
        <row r="11799">
          <cell r="B11799">
            <v>126.22609414288719</v>
          </cell>
          <cell r="J11799">
            <v>3</v>
          </cell>
          <cell r="O11799">
            <v>208</v>
          </cell>
          <cell r="P11799">
            <v>100</v>
          </cell>
          <cell r="Q11799">
            <v>100</v>
          </cell>
          <cell r="R11799">
            <v>4.2140000000000004</v>
          </cell>
          <cell r="S11799">
            <v>56</v>
          </cell>
          <cell r="T11799">
            <v>847</v>
          </cell>
          <cell r="U11799">
            <v>847</v>
          </cell>
        </row>
        <row r="11800">
          <cell r="B11800">
            <v>126.23679580411168</v>
          </cell>
          <cell r="J11800">
            <v>3</v>
          </cell>
          <cell r="O11800">
            <v>208</v>
          </cell>
          <cell r="P11800">
            <v>100</v>
          </cell>
          <cell r="Q11800">
            <v>100</v>
          </cell>
          <cell r="R11800">
            <v>4.2140000000000004</v>
          </cell>
          <cell r="S11800">
            <v>56</v>
          </cell>
          <cell r="T11800">
            <v>847</v>
          </cell>
          <cell r="U11800">
            <v>847</v>
          </cell>
        </row>
        <row r="11801">
          <cell r="B11801">
            <v>126.24749746533618</v>
          </cell>
          <cell r="J11801">
            <v>3</v>
          </cell>
          <cell r="O11801">
            <v>208</v>
          </cell>
          <cell r="P11801">
            <v>100</v>
          </cell>
          <cell r="Q11801">
            <v>100</v>
          </cell>
          <cell r="R11801">
            <v>4.2140000000000004</v>
          </cell>
          <cell r="S11801">
            <v>56</v>
          </cell>
          <cell r="T11801">
            <v>847</v>
          </cell>
          <cell r="U11801">
            <v>847</v>
          </cell>
        </row>
        <row r="11802">
          <cell r="B11802">
            <v>126.25819912656067</v>
          </cell>
          <cell r="J11802">
            <v>3</v>
          </cell>
          <cell r="O11802">
            <v>208</v>
          </cell>
          <cell r="P11802">
            <v>100</v>
          </cell>
          <cell r="Q11802">
            <v>100</v>
          </cell>
          <cell r="R11802">
            <v>4.2140000000000004</v>
          </cell>
          <cell r="S11802">
            <v>56</v>
          </cell>
          <cell r="T11802">
            <v>847</v>
          </cell>
          <cell r="U11802">
            <v>847</v>
          </cell>
        </row>
        <row r="11803">
          <cell r="B11803">
            <v>126.26890078778517</v>
          </cell>
          <cell r="J11803">
            <v>3</v>
          </cell>
          <cell r="O11803">
            <v>208</v>
          </cell>
          <cell r="P11803">
            <v>100</v>
          </cell>
          <cell r="Q11803">
            <v>100</v>
          </cell>
          <cell r="R11803">
            <v>4.2140000000000004</v>
          </cell>
          <cell r="S11803">
            <v>56</v>
          </cell>
          <cell r="T11803">
            <v>847</v>
          </cell>
          <cell r="U11803">
            <v>847</v>
          </cell>
        </row>
        <row r="11804">
          <cell r="B11804">
            <v>126.27960244900966</v>
          </cell>
          <cell r="J11804">
            <v>3</v>
          </cell>
          <cell r="O11804">
            <v>208</v>
          </cell>
          <cell r="P11804">
            <v>100</v>
          </cell>
          <cell r="Q11804">
            <v>100</v>
          </cell>
          <cell r="R11804">
            <v>4.2140000000000004</v>
          </cell>
          <cell r="S11804">
            <v>56</v>
          </cell>
          <cell r="T11804">
            <v>847</v>
          </cell>
          <cell r="U11804">
            <v>847</v>
          </cell>
        </row>
        <row r="11805">
          <cell r="B11805">
            <v>126.29030411023415</v>
          </cell>
          <cell r="J11805">
            <v>3</v>
          </cell>
          <cell r="O11805">
            <v>208</v>
          </cell>
          <cell r="P11805">
            <v>100</v>
          </cell>
          <cell r="Q11805">
            <v>100</v>
          </cell>
          <cell r="R11805">
            <v>4.2140000000000004</v>
          </cell>
          <cell r="S11805">
            <v>56</v>
          </cell>
          <cell r="T11805">
            <v>847</v>
          </cell>
          <cell r="U11805">
            <v>847</v>
          </cell>
        </row>
        <row r="11806">
          <cell r="B11806">
            <v>126.30100577145865</v>
          </cell>
          <cell r="J11806">
            <v>3</v>
          </cell>
          <cell r="O11806">
            <v>208</v>
          </cell>
          <cell r="P11806">
            <v>100</v>
          </cell>
          <cell r="Q11806">
            <v>100</v>
          </cell>
          <cell r="R11806">
            <v>4.2140000000000004</v>
          </cell>
          <cell r="S11806">
            <v>56</v>
          </cell>
          <cell r="T11806">
            <v>847</v>
          </cell>
          <cell r="U11806">
            <v>847</v>
          </cell>
        </row>
        <row r="11807">
          <cell r="B11807">
            <v>126.31170743268314</v>
          </cell>
          <cell r="J11807">
            <v>3</v>
          </cell>
          <cell r="O11807">
            <v>208</v>
          </cell>
          <cell r="P11807">
            <v>100</v>
          </cell>
          <cell r="Q11807">
            <v>100</v>
          </cell>
          <cell r="R11807">
            <v>4.2140000000000004</v>
          </cell>
          <cell r="S11807">
            <v>56</v>
          </cell>
          <cell r="T11807">
            <v>847</v>
          </cell>
          <cell r="U11807">
            <v>847</v>
          </cell>
        </row>
        <row r="11808">
          <cell r="B11808">
            <v>126.32240909390764</v>
          </cell>
          <cell r="J11808">
            <v>3</v>
          </cell>
          <cell r="O11808">
            <v>208</v>
          </cell>
          <cell r="P11808">
            <v>100</v>
          </cell>
          <cell r="Q11808">
            <v>100</v>
          </cell>
          <cell r="R11808">
            <v>4.2140000000000004</v>
          </cell>
          <cell r="S11808">
            <v>56</v>
          </cell>
          <cell r="T11808">
            <v>847</v>
          </cell>
          <cell r="U11808">
            <v>847</v>
          </cell>
        </row>
        <row r="11809">
          <cell r="B11809">
            <v>126.33311075513213</v>
          </cell>
          <cell r="J11809">
            <v>3</v>
          </cell>
          <cell r="O11809">
            <v>208</v>
          </cell>
          <cell r="P11809">
            <v>100</v>
          </cell>
          <cell r="Q11809">
            <v>100</v>
          </cell>
          <cell r="R11809">
            <v>4.2140000000000004</v>
          </cell>
          <cell r="S11809">
            <v>56</v>
          </cell>
          <cell r="T11809">
            <v>847</v>
          </cell>
          <cell r="U11809">
            <v>847</v>
          </cell>
        </row>
        <row r="11810">
          <cell r="B11810">
            <v>126.34381241635661</v>
          </cell>
          <cell r="J11810">
            <v>3</v>
          </cell>
          <cell r="O11810">
            <v>208</v>
          </cell>
          <cell r="P11810">
            <v>100</v>
          </cell>
          <cell r="Q11810">
            <v>100</v>
          </cell>
          <cell r="R11810">
            <v>4.2140000000000004</v>
          </cell>
          <cell r="S11810">
            <v>56</v>
          </cell>
          <cell r="T11810">
            <v>847</v>
          </cell>
          <cell r="U11810">
            <v>847</v>
          </cell>
        </row>
        <row r="11811">
          <cell r="B11811">
            <v>126.35451407758111</v>
          </cell>
          <cell r="J11811">
            <v>3</v>
          </cell>
          <cell r="O11811">
            <v>208</v>
          </cell>
          <cell r="P11811">
            <v>100</v>
          </cell>
          <cell r="Q11811">
            <v>100</v>
          </cell>
          <cell r="R11811">
            <v>4.2140000000000004</v>
          </cell>
          <cell r="S11811">
            <v>56</v>
          </cell>
          <cell r="T11811">
            <v>847</v>
          </cell>
          <cell r="U11811">
            <v>847</v>
          </cell>
        </row>
        <row r="11812">
          <cell r="B11812">
            <v>126.3652157388056</v>
          </cell>
          <cell r="J11812">
            <v>3</v>
          </cell>
          <cell r="O11812">
            <v>208</v>
          </cell>
          <cell r="P11812">
            <v>100</v>
          </cell>
          <cell r="Q11812">
            <v>100</v>
          </cell>
          <cell r="R11812">
            <v>4.2140000000000004</v>
          </cell>
          <cell r="S11812">
            <v>56</v>
          </cell>
          <cell r="T11812">
            <v>847</v>
          </cell>
          <cell r="U11812">
            <v>847</v>
          </cell>
        </row>
        <row r="11813">
          <cell r="B11813">
            <v>126.3759174000301</v>
          </cell>
          <cell r="J11813">
            <v>3</v>
          </cell>
          <cell r="O11813">
            <v>208</v>
          </cell>
          <cell r="P11813">
            <v>100</v>
          </cell>
          <cell r="Q11813">
            <v>100</v>
          </cell>
          <cell r="R11813">
            <v>4.2140000000000004</v>
          </cell>
          <cell r="S11813">
            <v>56</v>
          </cell>
          <cell r="T11813">
            <v>847</v>
          </cell>
          <cell r="U11813">
            <v>847</v>
          </cell>
        </row>
        <row r="11814">
          <cell r="B11814">
            <v>126.38661906125459</v>
          </cell>
          <cell r="J11814">
            <v>3</v>
          </cell>
          <cell r="O11814">
            <v>208</v>
          </cell>
          <cell r="P11814">
            <v>100</v>
          </cell>
          <cell r="Q11814">
            <v>100</v>
          </cell>
          <cell r="R11814">
            <v>4.2140000000000004</v>
          </cell>
          <cell r="S11814">
            <v>56</v>
          </cell>
          <cell r="T11814">
            <v>847</v>
          </cell>
          <cell r="U11814">
            <v>847</v>
          </cell>
        </row>
        <row r="11815">
          <cell r="B11815">
            <v>126.39732072247908</v>
          </cell>
          <cell r="J11815">
            <v>3</v>
          </cell>
          <cell r="O11815">
            <v>208</v>
          </cell>
          <cell r="P11815">
            <v>100</v>
          </cell>
          <cell r="Q11815">
            <v>100</v>
          </cell>
          <cell r="R11815">
            <v>4.2140000000000004</v>
          </cell>
          <cell r="S11815">
            <v>56</v>
          </cell>
          <cell r="T11815">
            <v>847</v>
          </cell>
          <cell r="U11815">
            <v>847</v>
          </cell>
        </row>
        <row r="11816">
          <cell r="B11816">
            <v>126.40802238370358</v>
          </cell>
          <cell r="J11816">
            <v>3</v>
          </cell>
          <cell r="O11816">
            <v>208</v>
          </cell>
          <cell r="P11816">
            <v>100</v>
          </cell>
          <cell r="Q11816">
            <v>100</v>
          </cell>
          <cell r="R11816">
            <v>4.2140000000000004</v>
          </cell>
          <cell r="S11816">
            <v>56</v>
          </cell>
          <cell r="T11816">
            <v>847</v>
          </cell>
          <cell r="U11816">
            <v>847</v>
          </cell>
        </row>
        <row r="11817">
          <cell r="B11817">
            <v>126.41872404492807</v>
          </cell>
          <cell r="J11817">
            <v>3</v>
          </cell>
          <cell r="O11817">
            <v>208</v>
          </cell>
          <cell r="P11817">
            <v>100</v>
          </cell>
          <cell r="Q11817">
            <v>100</v>
          </cell>
          <cell r="R11817">
            <v>4.2140000000000004</v>
          </cell>
          <cell r="S11817">
            <v>56</v>
          </cell>
          <cell r="T11817">
            <v>847</v>
          </cell>
          <cell r="U11817">
            <v>847</v>
          </cell>
        </row>
        <row r="11818">
          <cell r="B11818">
            <v>126.42942570615257</v>
          </cell>
          <cell r="J11818">
            <v>3</v>
          </cell>
          <cell r="O11818">
            <v>208</v>
          </cell>
          <cell r="P11818">
            <v>100</v>
          </cell>
          <cell r="Q11818">
            <v>100</v>
          </cell>
          <cell r="R11818">
            <v>4.2140000000000004</v>
          </cell>
          <cell r="S11818">
            <v>56</v>
          </cell>
          <cell r="T11818">
            <v>847</v>
          </cell>
          <cell r="U11818">
            <v>847</v>
          </cell>
        </row>
        <row r="11819">
          <cell r="B11819">
            <v>126.44012736737706</v>
          </cell>
          <cell r="J11819">
            <v>3</v>
          </cell>
          <cell r="O11819">
            <v>208</v>
          </cell>
          <cell r="P11819">
            <v>100</v>
          </cell>
          <cell r="Q11819">
            <v>100</v>
          </cell>
          <cell r="R11819">
            <v>4.2140000000000004</v>
          </cell>
          <cell r="S11819">
            <v>56</v>
          </cell>
          <cell r="T11819">
            <v>847</v>
          </cell>
          <cell r="U11819">
            <v>847</v>
          </cell>
        </row>
        <row r="11820">
          <cell r="B11820">
            <v>126.45082902860155</v>
          </cell>
          <cell r="J11820">
            <v>3</v>
          </cell>
          <cell r="O11820">
            <v>208</v>
          </cell>
          <cell r="P11820">
            <v>100</v>
          </cell>
          <cell r="Q11820">
            <v>100</v>
          </cell>
          <cell r="R11820">
            <v>4.2140000000000004</v>
          </cell>
          <cell r="S11820">
            <v>56</v>
          </cell>
          <cell r="T11820">
            <v>847</v>
          </cell>
          <cell r="U11820">
            <v>847</v>
          </cell>
        </row>
        <row r="11821">
          <cell r="B11821">
            <v>126.46153068982605</v>
          </cell>
          <cell r="J11821">
            <v>3</v>
          </cell>
          <cell r="O11821">
            <v>208</v>
          </cell>
          <cell r="P11821">
            <v>100</v>
          </cell>
          <cell r="Q11821">
            <v>100</v>
          </cell>
          <cell r="R11821">
            <v>4.2140000000000004</v>
          </cell>
          <cell r="S11821">
            <v>55</v>
          </cell>
          <cell r="T11821">
            <v>847</v>
          </cell>
          <cell r="U11821">
            <v>847</v>
          </cell>
        </row>
        <row r="11822">
          <cell r="B11822">
            <v>126.47223235105054</v>
          </cell>
          <cell r="J11822">
            <v>3</v>
          </cell>
          <cell r="O11822">
            <v>208</v>
          </cell>
          <cell r="P11822">
            <v>100</v>
          </cell>
          <cell r="Q11822">
            <v>100</v>
          </cell>
          <cell r="R11822">
            <v>4.2140000000000004</v>
          </cell>
          <cell r="S11822">
            <v>56</v>
          </cell>
          <cell r="T11822">
            <v>847</v>
          </cell>
          <cell r="U11822">
            <v>847</v>
          </cell>
        </row>
        <row r="11823">
          <cell r="B11823">
            <v>126.48293401227504</v>
          </cell>
          <cell r="J11823">
            <v>3</v>
          </cell>
          <cell r="O11823">
            <v>208</v>
          </cell>
          <cell r="P11823">
            <v>100</v>
          </cell>
          <cell r="Q11823">
            <v>100</v>
          </cell>
          <cell r="R11823">
            <v>4.2140000000000004</v>
          </cell>
          <cell r="S11823">
            <v>56</v>
          </cell>
          <cell r="T11823">
            <v>847</v>
          </cell>
          <cell r="U11823">
            <v>847</v>
          </cell>
        </row>
        <row r="11824">
          <cell r="B11824">
            <v>126.49363567349953</v>
          </cell>
          <cell r="J11824">
            <v>3</v>
          </cell>
          <cell r="O11824">
            <v>208</v>
          </cell>
          <cell r="P11824">
            <v>100</v>
          </cell>
          <cell r="Q11824">
            <v>100</v>
          </cell>
          <cell r="R11824">
            <v>4.2140000000000004</v>
          </cell>
          <cell r="S11824">
            <v>56</v>
          </cell>
          <cell r="T11824">
            <v>847</v>
          </cell>
          <cell r="U11824">
            <v>847</v>
          </cell>
        </row>
        <row r="11825">
          <cell r="B11825">
            <v>126.50433733472401</v>
          </cell>
          <cell r="J11825">
            <v>3</v>
          </cell>
          <cell r="O11825">
            <v>208</v>
          </cell>
          <cell r="P11825">
            <v>100</v>
          </cell>
          <cell r="Q11825">
            <v>100</v>
          </cell>
          <cell r="R11825">
            <v>4.2140000000000004</v>
          </cell>
          <cell r="S11825">
            <v>56</v>
          </cell>
          <cell r="T11825">
            <v>847</v>
          </cell>
          <cell r="U11825">
            <v>847</v>
          </cell>
        </row>
        <row r="11826">
          <cell r="B11826">
            <v>126.51503899594852</v>
          </cell>
          <cell r="J11826">
            <v>3</v>
          </cell>
          <cell r="O11826">
            <v>208</v>
          </cell>
          <cell r="P11826">
            <v>100</v>
          </cell>
          <cell r="Q11826">
            <v>100</v>
          </cell>
          <cell r="R11826">
            <v>4.2140000000000004</v>
          </cell>
          <cell r="S11826">
            <v>56</v>
          </cell>
          <cell r="T11826">
            <v>847</v>
          </cell>
          <cell r="U11826">
            <v>847</v>
          </cell>
        </row>
        <row r="11827">
          <cell r="B11827">
            <v>126.525740657173</v>
          </cell>
          <cell r="J11827">
            <v>3</v>
          </cell>
          <cell r="O11827">
            <v>208</v>
          </cell>
          <cell r="P11827">
            <v>100</v>
          </cell>
          <cell r="Q11827">
            <v>100</v>
          </cell>
          <cell r="R11827">
            <v>4.2140000000000004</v>
          </cell>
          <cell r="S11827">
            <v>55</v>
          </cell>
          <cell r="T11827">
            <v>847</v>
          </cell>
          <cell r="U11827">
            <v>847</v>
          </cell>
        </row>
        <row r="11828">
          <cell r="B11828">
            <v>126.5364423183975</v>
          </cell>
          <cell r="J11828">
            <v>3</v>
          </cell>
          <cell r="O11828">
            <v>208</v>
          </cell>
          <cell r="P11828">
            <v>100</v>
          </cell>
          <cell r="Q11828">
            <v>100</v>
          </cell>
          <cell r="R11828">
            <v>4.2140000000000004</v>
          </cell>
          <cell r="S11828">
            <v>56</v>
          </cell>
          <cell r="T11828">
            <v>847</v>
          </cell>
          <cell r="U11828">
            <v>847</v>
          </cell>
        </row>
        <row r="11829">
          <cell r="B11829">
            <v>126.54714397962199</v>
          </cell>
          <cell r="J11829">
            <v>3</v>
          </cell>
          <cell r="O11829">
            <v>208</v>
          </cell>
          <cell r="P11829">
            <v>100</v>
          </cell>
          <cell r="Q11829">
            <v>100</v>
          </cell>
          <cell r="R11829">
            <v>4.2140000000000004</v>
          </cell>
          <cell r="S11829">
            <v>56</v>
          </cell>
          <cell r="T11829">
            <v>847</v>
          </cell>
          <cell r="U11829">
            <v>847</v>
          </cell>
        </row>
        <row r="11830">
          <cell r="B11830">
            <v>126.55784564084648</v>
          </cell>
          <cell r="J11830">
            <v>3</v>
          </cell>
          <cell r="O11830">
            <v>208</v>
          </cell>
          <cell r="P11830">
            <v>100</v>
          </cell>
          <cell r="Q11830">
            <v>100</v>
          </cell>
          <cell r="R11830">
            <v>4.2140000000000004</v>
          </cell>
          <cell r="S11830">
            <v>55</v>
          </cell>
          <cell r="T11830">
            <v>847</v>
          </cell>
          <cell r="U11830">
            <v>847</v>
          </cell>
        </row>
        <row r="11831">
          <cell r="B11831">
            <v>126.56854730207098</v>
          </cell>
          <cell r="J11831">
            <v>3</v>
          </cell>
          <cell r="O11831">
            <v>208</v>
          </cell>
          <cell r="P11831">
            <v>100</v>
          </cell>
          <cell r="Q11831">
            <v>100</v>
          </cell>
          <cell r="R11831">
            <v>4.2140000000000004</v>
          </cell>
          <cell r="S11831">
            <v>55</v>
          </cell>
          <cell r="T11831">
            <v>847</v>
          </cell>
          <cell r="U11831">
            <v>847</v>
          </cell>
        </row>
        <row r="11832">
          <cell r="B11832">
            <v>126.57924896329547</v>
          </cell>
          <cell r="J11832">
            <v>3</v>
          </cell>
          <cell r="O11832">
            <v>208</v>
          </cell>
          <cell r="P11832">
            <v>100</v>
          </cell>
          <cell r="Q11832">
            <v>100</v>
          </cell>
          <cell r="R11832">
            <v>4.2140000000000004</v>
          </cell>
          <cell r="S11832">
            <v>55</v>
          </cell>
          <cell r="T11832">
            <v>847</v>
          </cell>
          <cell r="U11832">
            <v>847</v>
          </cell>
        </row>
        <row r="11833">
          <cell r="B11833">
            <v>126.58995062451997</v>
          </cell>
          <cell r="J11833">
            <v>3</v>
          </cell>
          <cell r="O11833">
            <v>208</v>
          </cell>
          <cell r="P11833">
            <v>100</v>
          </cell>
          <cell r="Q11833">
            <v>100</v>
          </cell>
          <cell r="R11833">
            <v>4.2140000000000004</v>
          </cell>
          <cell r="S11833">
            <v>55</v>
          </cell>
          <cell r="T11833">
            <v>847</v>
          </cell>
          <cell r="U11833">
            <v>847</v>
          </cell>
        </row>
        <row r="11834">
          <cell r="B11834">
            <v>126.60065228574446</v>
          </cell>
          <cell r="J11834">
            <v>3</v>
          </cell>
          <cell r="O11834">
            <v>208</v>
          </cell>
          <cell r="P11834">
            <v>100</v>
          </cell>
          <cell r="Q11834">
            <v>100</v>
          </cell>
          <cell r="R11834">
            <v>4.2140000000000004</v>
          </cell>
          <cell r="S11834">
            <v>55</v>
          </cell>
          <cell r="T11834">
            <v>847</v>
          </cell>
          <cell r="U11834">
            <v>847</v>
          </cell>
        </row>
        <row r="11835">
          <cell r="B11835">
            <v>126.61135394696895</v>
          </cell>
          <cell r="J11835">
            <v>3</v>
          </cell>
          <cell r="O11835">
            <v>208</v>
          </cell>
          <cell r="P11835">
            <v>100</v>
          </cell>
          <cell r="Q11835">
            <v>100</v>
          </cell>
          <cell r="R11835">
            <v>4.2140000000000004</v>
          </cell>
          <cell r="S11835">
            <v>55</v>
          </cell>
          <cell r="T11835">
            <v>847</v>
          </cell>
          <cell r="U11835">
            <v>847</v>
          </cell>
        </row>
        <row r="11836">
          <cell r="B11836">
            <v>126.62205560819345</v>
          </cell>
          <cell r="J11836">
            <v>3</v>
          </cell>
          <cell r="O11836">
            <v>208</v>
          </cell>
          <cell r="P11836">
            <v>100</v>
          </cell>
          <cell r="Q11836">
            <v>100</v>
          </cell>
          <cell r="R11836">
            <v>4.2140000000000004</v>
          </cell>
          <cell r="S11836">
            <v>55</v>
          </cell>
          <cell r="T11836">
            <v>847</v>
          </cell>
          <cell r="U11836">
            <v>847</v>
          </cell>
        </row>
        <row r="11837">
          <cell r="B11837">
            <v>126.63275726941794</v>
          </cell>
          <cell r="J11837">
            <v>3</v>
          </cell>
          <cell r="O11837">
            <v>208</v>
          </cell>
          <cell r="P11837">
            <v>100</v>
          </cell>
          <cell r="Q11837">
            <v>100</v>
          </cell>
          <cell r="R11837">
            <v>4.2140000000000004</v>
          </cell>
          <cell r="S11837">
            <v>55</v>
          </cell>
          <cell r="T11837">
            <v>847</v>
          </cell>
          <cell r="U11837">
            <v>847</v>
          </cell>
        </row>
        <row r="11838">
          <cell r="B11838">
            <v>126.64345893064244</v>
          </cell>
          <cell r="J11838">
            <v>3</v>
          </cell>
          <cell r="O11838">
            <v>208</v>
          </cell>
          <cell r="P11838">
            <v>100</v>
          </cell>
          <cell r="Q11838">
            <v>100</v>
          </cell>
          <cell r="R11838">
            <v>4.2140000000000004</v>
          </cell>
          <cell r="S11838">
            <v>55</v>
          </cell>
          <cell r="T11838">
            <v>847</v>
          </cell>
          <cell r="U11838">
            <v>847</v>
          </cell>
        </row>
        <row r="11839">
          <cell r="B11839">
            <v>126.65416059186693</v>
          </cell>
          <cell r="J11839">
            <v>3</v>
          </cell>
          <cell r="O11839">
            <v>208</v>
          </cell>
          <cell r="P11839">
            <v>100</v>
          </cell>
          <cell r="Q11839">
            <v>100</v>
          </cell>
          <cell r="R11839">
            <v>4.2140000000000004</v>
          </cell>
          <cell r="S11839">
            <v>55</v>
          </cell>
          <cell r="T11839">
            <v>847</v>
          </cell>
          <cell r="U11839">
            <v>847</v>
          </cell>
        </row>
        <row r="11840">
          <cell r="B11840">
            <v>126.66486225309141</v>
          </cell>
          <cell r="J11840">
            <v>3</v>
          </cell>
          <cell r="O11840">
            <v>208</v>
          </cell>
          <cell r="P11840">
            <v>100</v>
          </cell>
          <cell r="Q11840">
            <v>100</v>
          </cell>
          <cell r="R11840">
            <v>4.2140000000000004</v>
          </cell>
          <cell r="S11840">
            <v>55</v>
          </cell>
          <cell r="T11840">
            <v>847</v>
          </cell>
          <cell r="U11840">
            <v>847</v>
          </cell>
        </row>
        <row r="11841">
          <cell r="B11841">
            <v>126.67556391431592</v>
          </cell>
          <cell r="J11841">
            <v>3</v>
          </cell>
          <cell r="O11841">
            <v>208</v>
          </cell>
          <cell r="P11841">
            <v>100</v>
          </cell>
          <cell r="Q11841">
            <v>100</v>
          </cell>
          <cell r="R11841">
            <v>4.2140000000000004</v>
          </cell>
          <cell r="S11841">
            <v>55</v>
          </cell>
          <cell r="T11841">
            <v>847</v>
          </cell>
          <cell r="U11841">
            <v>847</v>
          </cell>
        </row>
        <row r="11842">
          <cell r="B11842">
            <v>126.6862655755404</v>
          </cell>
          <cell r="J11842">
            <v>3</v>
          </cell>
          <cell r="O11842">
            <v>208</v>
          </cell>
          <cell r="P11842">
            <v>100</v>
          </cell>
          <cell r="Q11842">
            <v>100</v>
          </cell>
          <cell r="R11842">
            <v>4.2140000000000004</v>
          </cell>
          <cell r="S11842">
            <v>55</v>
          </cell>
          <cell r="T11842">
            <v>847</v>
          </cell>
          <cell r="U11842">
            <v>847</v>
          </cell>
        </row>
        <row r="11843">
          <cell r="B11843">
            <v>126.69696723676491</v>
          </cell>
          <cell r="J11843">
            <v>3</v>
          </cell>
          <cell r="O11843">
            <v>208</v>
          </cell>
          <cell r="P11843">
            <v>100</v>
          </cell>
          <cell r="Q11843">
            <v>100</v>
          </cell>
          <cell r="R11843">
            <v>4.2140000000000004</v>
          </cell>
          <cell r="S11843">
            <v>55</v>
          </cell>
          <cell r="T11843">
            <v>847</v>
          </cell>
          <cell r="U11843">
            <v>847</v>
          </cell>
        </row>
        <row r="11844">
          <cell r="B11844">
            <v>126.70766889798939</v>
          </cell>
          <cell r="J11844">
            <v>3</v>
          </cell>
          <cell r="O11844">
            <v>208</v>
          </cell>
          <cell r="P11844">
            <v>100</v>
          </cell>
          <cell r="Q11844">
            <v>100</v>
          </cell>
          <cell r="R11844">
            <v>4.2140000000000004</v>
          </cell>
          <cell r="S11844">
            <v>55</v>
          </cell>
          <cell r="T11844">
            <v>847</v>
          </cell>
          <cell r="U11844">
            <v>847</v>
          </cell>
        </row>
        <row r="11845">
          <cell r="B11845">
            <v>126.71837055921388</v>
          </cell>
          <cell r="J11845">
            <v>3</v>
          </cell>
          <cell r="O11845">
            <v>208</v>
          </cell>
          <cell r="P11845">
            <v>100</v>
          </cell>
          <cell r="Q11845">
            <v>100</v>
          </cell>
          <cell r="R11845">
            <v>4.2140000000000004</v>
          </cell>
          <cell r="S11845">
            <v>55</v>
          </cell>
          <cell r="T11845">
            <v>847</v>
          </cell>
          <cell r="U11845">
            <v>847</v>
          </cell>
        </row>
        <row r="11846">
          <cell r="B11846">
            <v>126.72907222043838</v>
          </cell>
          <cell r="J11846">
            <v>3</v>
          </cell>
          <cell r="O11846">
            <v>208</v>
          </cell>
          <cell r="P11846">
            <v>100</v>
          </cell>
          <cell r="Q11846">
            <v>100</v>
          </cell>
          <cell r="R11846">
            <v>4.2140000000000004</v>
          </cell>
          <cell r="S11846">
            <v>55</v>
          </cell>
          <cell r="T11846">
            <v>847</v>
          </cell>
          <cell r="U11846">
            <v>847</v>
          </cell>
        </row>
        <row r="11847">
          <cell r="B11847">
            <v>126.73977388166287</v>
          </cell>
          <cell r="J11847">
            <v>3</v>
          </cell>
          <cell r="O11847">
            <v>208</v>
          </cell>
          <cell r="P11847">
            <v>100</v>
          </cell>
          <cell r="Q11847">
            <v>100</v>
          </cell>
          <cell r="R11847">
            <v>4.2140000000000004</v>
          </cell>
          <cell r="S11847">
            <v>55</v>
          </cell>
          <cell r="T11847">
            <v>847</v>
          </cell>
          <cell r="U11847">
            <v>847</v>
          </cell>
        </row>
        <row r="11848">
          <cell r="B11848">
            <v>126.75047554288737</v>
          </cell>
          <cell r="J11848">
            <v>3</v>
          </cell>
          <cell r="O11848">
            <v>208</v>
          </cell>
          <cell r="P11848">
            <v>100</v>
          </cell>
          <cell r="Q11848">
            <v>100</v>
          </cell>
          <cell r="R11848">
            <v>4.2140000000000004</v>
          </cell>
          <cell r="S11848">
            <v>55</v>
          </cell>
          <cell r="T11848">
            <v>847</v>
          </cell>
          <cell r="U11848">
            <v>847</v>
          </cell>
        </row>
        <row r="11849">
          <cell r="B11849">
            <v>126.76117720411186</v>
          </cell>
          <cell r="J11849">
            <v>3</v>
          </cell>
          <cell r="O11849">
            <v>208</v>
          </cell>
          <cell r="P11849">
            <v>100</v>
          </cell>
          <cell r="Q11849">
            <v>100</v>
          </cell>
          <cell r="R11849">
            <v>4.2140000000000004</v>
          </cell>
          <cell r="S11849">
            <v>55</v>
          </cell>
          <cell r="T11849">
            <v>847</v>
          </cell>
          <cell r="U11849">
            <v>847</v>
          </cell>
        </row>
        <row r="11850">
          <cell r="B11850">
            <v>126.77187886533635</v>
          </cell>
          <cell r="J11850">
            <v>3</v>
          </cell>
          <cell r="O11850">
            <v>208</v>
          </cell>
          <cell r="P11850">
            <v>100</v>
          </cell>
          <cell r="Q11850">
            <v>100</v>
          </cell>
          <cell r="R11850">
            <v>4.2140000000000004</v>
          </cell>
          <cell r="S11850">
            <v>55</v>
          </cell>
          <cell r="T11850">
            <v>847</v>
          </cell>
          <cell r="U11850">
            <v>847</v>
          </cell>
        </row>
        <row r="11851">
          <cell r="B11851">
            <v>126.78258052656085</v>
          </cell>
          <cell r="J11851">
            <v>3</v>
          </cell>
          <cell r="O11851">
            <v>208</v>
          </cell>
          <cell r="P11851">
            <v>100</v>
          </cell>
          <cell r="Q11851">
            <v>100</v>
          </cell>
          <cell r="R11851">
            <v>4.2140000000000004</v>
          </cell>
          <cell r="S11851">
            <v>55</v>
          </cell>
          <cell r="T11851">
            <v>847</v>
          </cell>
          <cell r="U11851">
            <v>847</v>
          </cell>
        </row>
        <row r="11852">
          <cell r="B11852">
            <v>126.79328218778534</v>
          </cell>
          <cell r="J11852">
            <v>3</v>
          </cell>
          <cell r="O11852">
            <v>208</v>
          </cell>
          <cell r="P11852">
            <v>100</v>
          </cell>
          <cell r="Q11852">
            <v>100</v>
          </cell>
          <cell r="R11852">
            <v>4.2140000000000004</v>
          </cell>
          <cell r="S11852">
            <v>55</v>
          </cell>
          <cell r="T11852">
            <v>847</v>
          </cell>
          <cell r="U11852">
            <v>847</v>
          </cell>
        </row>
        <row r="11853">
          <cell r="B11853">
            <v>126.80398384900984</v>
          </cell>
          <cell r="J11853">
            <v>3</v>
          </cell>
          <cell r="O11853">
            <v>208</v>
          </cell>
          <cell r="P11853">
            <v>100</v>
          </cell>
          <cell r="Q11853">
            <v>100</v>
          </cell>
          <cell r="R11853">
            <v>4.2140000000000004</v>
          </cell>
          <cell r="S11853">
            <v>55</v>
          </cell>
          <cell r="T11853">
            <v>847</v>
          </cell>
          <cell r="U11853">
            <v>847</v>
          </cell>
        </row>
        <row r="11854">
          <cell r="B11854">
            <v>126.81468551023433</v>
          </cell>
          <cell r="J11854">
            <v>3</v>
          </cell>
          <cell r="O11854">
            <v>208</v>
          </cell>
          <cell r="P11854">
            <v>100</v>
          </cell>
          <cell r="Q11854">
            <v>100</v>
          </cell>
          <cell r="R11854">
            <v>4.2140000000000004</v>
          </cell>
          <cell r="S11854">
            <v>55</v>
          </cell>
          <cell r="T11854">
            <v>847</v>
          </cell>
          <cell r="U11854">
            <v>847</v>
          </cell>
        </row>
        <row r="11855">
          <cell r="B11855">
            <v>126.82538717145881</v>
          </cell>
          <cell r="J11855">
            <v>3</v>
          </cell>
          <cell r="O11855">
            <v>208</v>
          </cell>
          <cell r="P11855">
            <v>100</v>
          </cell>
          <cell r="Q11855">
            <v>100</v>
          </cell>
          <cell r="R11855">
            <v>4.2140000000000004</v>
          </cell>
          <cell r="S11855">
            <v>55</v>
          </cell>
          <cell r="T11855">
            <v>847</v>
          </cell>
          <cell r="U11855">
            <v>847</v>
          </cell>
        </row>
        <row r="11856">
          <cell r="B11856">
            <v>126.83608883268332</v>
          </cell>
          <cell r="J11856">
            <v>3</v>
          </cell>
          <cell r="O11856">
            <v>208</v>
          </cell>
          <cell r="P11856">
            <v>100</v>
          </cell>
          <cell r="Q11856">
            <v>100</v>
          </cell>
          <cell r="R11856">
            <v>4.2140000000000004</v>
          </cell>
          <cell r="S11856">
            <v>55</v>
          </cell>
          <cell r="T11856">
            <v>847</v>
          </cell>
          <cell r="U11856">
            <v>847</v>
          </cell>
        </row>
        <row r="11857">
          <cell r="B11857">
            <v>126.8467904939078</v>
          </cell>
          <cell r="J11857">
            <v>3</v>
          </cell>
          <cell r="O11857">
            <v>208</v>
          </cell>
          <cell r="P11857">
            <v>100</v>
          </cell>
          <cell r="Q11857">
            <v>100</v>
          </cell>
          <cell r="R11857">
            <v>4.2140000000000004</v>
          </cell>
          <cell r="S11857">
            <v>55</v>
          </cell>
          <cell r="T11857">
            <v>847</v>
          </cell>
          <cell r="U11857">
            <v>847</v>
          </cell>
        </row>
        <row r="11858">
          <cell r="B11858">
            <v>126.85749215513231</v>
          </cell>
          <cell r="J11858">
            <v>3</v>
          </cell>
          <cell r="O11858">
            <v>208</v>
          </cell>
          <cell r="P11858">
            <v>100</v>
          </cell>
          <cell r="Q11858">
            <v>100</v>
          </cell>
          <cell r="R11858">
            <v>4.2140000000000004</v>
          </cell>
          <cell r="S11858">
            <v>55</v>
          </cell>
          <cell r="T11858">
            <v>847</v>
          </cell>
          <cell r="U11858">
            <v>847</v>
          </cell>
        </row>
        <row r="11859">
          <cell r="B11859">
            <v>126.86819381635679</v>
          </cell>
          <cell r="J11859">
            <v>3</v>
          </cell>
          <cell r="O11859">
            <v>208</v>
          </cell>
          <cell r="P11859">
            <v>100</v>
          </cell>
          <cell r="Q11859">
            <v>100</v>
          </cell>
          <cell r="R11859">
            <v>4.2140000000000004</v>
          </cell>
          <cell r="S11859">
            <v>55</v>
          </cell>
          <cell r="T11859">
            <v>847</v>
          </cell>
          <cell r="U11859">
            <v>847</v>
          </cell>
        </row>
        <row r="11860">
          <cell r="B11860">
            <v>126.87889547758128</v>
          </cell>
          <cell r="J11860">
            <v>3</v>
          </cell>
          <cell r="O11860">
            <v>208</v>
          </cell>
          <cell r="P11860">
            <v>100</v>
          </cell>
          <cell r="Q11860">
            <v>100</v>
          </cell>
          <cell r="R11860">
            <v>4.2140000000000004</v>
          </cell>
          <cell r="S11860">
            <v>55</v>
          </cell>
          <cell r="T11860">
            <v>847</v>
          </cell>
          <cell r="U11860">
            <v>847</v>
          </cell>
        </row>
        <row r="11861">
          <cell r="B11861">
            <v>126.88959713880578</v>
          </cell>
          <cell r="J11861">
            <v>3</v>
          </cell>
          <cell r="O11861">
            <v>208</v>
          </cell>
          <cell r="P11861">
            <v>100</v>
          </cell>
          <cell r="Q11861">
            <v>100</v>
          </cell>
          <cell r="R11861">
            <v>4.2140000000000004</v>
          </cell>
          <cell r="S11861">
            <v>55</v>
          </cell>
          <cell r="T11861">
            <v>847</v>
          </cell>
          <cell r="U11861">
            <v>847</v>
          </cell>
        </row>
        <row r="11862">
          <cell r="B11862">
            <v>126.90029880003027</v>
          </cell>
          <cell r="J11862">
            <v>3</v>
          </cell>
          <cell r="O11862">
            <v>208</v>
          </cell>
          <cell r="P11862">
            <v>100</v>
          </cell>
          <cell r="Q11862">
            <v>100</v>
          </cell>
          <cell r="R11862">
            <v>4.2140000000000004</v>
          </cell>
          <cell r="S11862">
            <v>55</v>
          </cell>
          <cell r="T11862">
            <v>847</v>
          </cell>
          <cell r="U11862">
            <v>847</v>
          </cell>
        </row>
        <row r="11863">
          <cell r="B11863">
            <v>126.91100046125477</v>
          </cell>
          <cell r="J11863">
            <v>3</v>
          </cell>
          <cell r="O11863">
            <v>208</v>
          </cell>
          <cell r="P11863">
            <v>100</v>
          </cell>
          <cell r="Q11863">
            <v>100</v>
          </cell>
          <cell r="R11863">
            <v>4.2140000000000004</v>
          </cell>
          <cell r="S11863">
            <v>55</v>
          </cell>
          <cell r="T11863">
            <v>847</v>
          </cell>
          <cell r="U11863">
            <v>847</v>
          </cell>
        </row>
        <row r="11864">
          <cell r="B11864">
            <v>126.92170212247926</v>
          </cell>
          <cell r="J11864">
            <v>3</v>
          </cell>
          <cell r="O11864">
            <v>208</v>
          </cell>
          <cell r="P11864">
            <v>100</v>
          </cell>
          <cell r="Q11864">
            <v>100</v>
          </cell>
          <cell r="R11864">
            <v>4.2140000000000004</v>
          </cell>
          <cell r="S11864">
            <v>55</v>
          </cell>
          <cell r="T11864">
            <v>847</v>
          </cell>
          <cell r="U11864">
            <v>847</v>
          </cell>
        </row>
        <row r="11865">
          <cell r="B11865">
            <v>126.93240378370375</v>
          </cell>
          <cell r="J11865">
            <v>3</v>
          </cell>
          <cell r="O11865">
            <v>208</v>
          </cell>
          <cell r="P11865">
            <v>100</v>
          </cell>
          <cell r="Q11865">
            <v>100</v>
          </cell>
          <cell r="R11865">
            <v>4.2140000000000004</v>
          </cell>
          <cell r="S11865">
            <v>55</v>
          </cell>
          <cell r="T11865">
            <v>847</v>
          </cell>
          <cell r="U11865">
            <v>847</v>
          </cell>
        </row>
        <row r="11866">
          <cell r="B11866">
            <v>126.94310544492825</v>
          </cell>
          <cell r="J11866">
            <v>3</v>
          </cell>
          <cell r="O11866">
            <v>208</v>
          </cell>
          <cell r="P11866">
            <v>100</v>
          </cell>
          <cell r="Q11866">
            <v>100</v>
          </cell>
          <cell r="R11866">
            <v>4.2140000000000004</v>
          </cell>
          <cell r="S11866">
            <v>55</v>
          </cell>
          <cell r="T11866">
            <v>847</v>
          </cell>
          <cell r="U11866">
            <v>847</v>
          </cell>
        </row>
        <row r="11867">
          <cell r="B11867">
            <v>126.95380710615274</v>
          </cell>
          <cell r="J11867">
            <v>3</v>
          </cell>
          <cell r="O11867">
            <v>208</v>
          </cell>
          <cell r="P11867">
            <v>100</v>
          </cell>
          <cell r="Q11867">
            <v>100</v>
          </cell>
          <cell r="R11867">
            <v>4.2140000000000004</v>
          </cell>
          <cell r="S11867">
            <v>55</v>
          </cell>
          <cell r="T11867">
            <v>847</v>
          </cell>
          <cell r="U11867">
            <v>847</v>
          </cell>
        </row>
        <row r="11868">
          <cell r="B11868">
            <v>126.96450876737724</v>
          </cell>
          <cell r="J11868">
            <v>3</v>
          </cell>
          <cell r="O11868">
            <v>208</v>
          </cell>
          <cell r="P11868">
            <v>100</v>
          </cell>
          <cell r="Q11868">
            <v>100</v>
          </cell>
          <cell r="R11868">
            <v>4.2140000000000004</v>
          </cell>
          <cell r="S11868">
            <v>55</v>
          </cell>
          <cell r="T11868">
            <v>847</v>
          </cell>
          <cell r="U11868">
            <v>847</v>
          </cell>
        </row>
        <row r="11869">
          <cell r="B11869">
            <v>126.97521042860173</v>
          </cell>
          <cell r="J11869">
            <v>3</v>
          </cell>
          <cell r="O11869">
            <v>208</v>
          </cell>
          <cell r="P11869">
            <v>100</v>
          </cell>
          <cell r="Q11869">
            <v>100</v>
          </cell>
          <cell r="R11869">
            <v>4.2140000000000004</v>
          </cell>
          <cell r="S11869">
            <v>55</v>
          </cell>
          <cell r="T11869">
            <v>847</v>
          </cell>
          <cell r="U11869">
            <v>847</v>
          </cell>
        </row>
        <row r="11870">
          <cell r="B11870">
            <v>126.98591208982621</v>
          </cell>
          <cell r="J11870">
            <v>3</v>
          </cell>
          <cell r="O11870">
            <v>208</v>
          </cell>
          <cell r="P11870">
            <v>100</v>
          </cell>
          <cell r="Q11870">
            <v>100</v>
          </cell>
          <cell r="R11870">
            <v>4.2140000000000004</v>
          </cell>
          <cell r="S11870">
            <v>55</v>
          </cell>
          <cell r="T11870">
            <v>847</v>
          </cell>
          <cell r="U11870">
            <v>847</v>
          </cell>
        </row>
        <row r="11871">
          <cell r="B11871">
            <v>126.99661375105072</v>
          </cell>
          <cell r="J11871">
            <v>3</v>
          </cell>
          <cell r="O11871">
            <v>208</v>
          </cell>
          <cell r="P11871">
            <v>100</v>
          </cell>
          <cell r="Q11871">
            <v>100</v>
          </cell>
          <cell r="R11871">
            <v>4.2140000000000004</v>
          </cell>
          <cell r="S11871">
            <v>55</v>
          </cell>
          <cell r="T11871">
            <v>847</v>
          </cell>
          <cell r="U11871">
            <v>847</v>
          </cell>
        </row>
        <row r="11872">
          <cell r="B11872">
            <v>127.0073154122752</v>
          </cell>
          <cell r="J11872">
            <v>3</v>
          </cell>
          <cell r="O11872">
            <v>208</v>
          </cell>
          <cell r="P11872">
            <v>100</v>
          </cell>
          <cell r="Q11872">
            <v>100</v>
          </cell>
          <cell r="R11872">
            <v>4.2140000000000004</v>
          </cell>
          <cell r="S11872">
            <v>55</v>
          </cell>
          <cell r="T11872">
            <v>847</v>
          </cell>
          <cell r="U11872">
            <v>847</v>
          </cell>
        </row>
        <row r="11873">
          <cell r="B11873">
            <v>127.01801707349971</v>
          </cell>
          <cell r="J11873">
            <v>3</v>
          </cell>
          <cell r="O11873">
            <v>208</v>
          </cell>
          <cell r="P11873">
            <v>100</v>
          </cell>
          <cell r="Q11873">
            <v>100</v>
          </cell>
          <cell r="R11873">
            <v>4.2140000000000004</v>
          </cell>
          <cell r="S11873">
            <v>55</v>
          </cell>
          <cell r="T11873">
            <v>847</v>
          </cell>
          <cell r="U11873">
            <v>847</v>
          </cell>
        </row>
        <row r="11874">
          <cell r="B11874">
            <v>127.02871873472419</v>
          </cell>
          <cell r="J11874">
            <v>3</v>
          </cell>
          <cell r="O11874">
            <v>208</v>
          </cell>
          <cell r="P11874">
            <v>100</v>
          </cell>
          <cell r="Q11874">
            <v>100</v>
          </cell>
          <cell r="R11874">
            <v>4.2140000000000004</v>
          </cell>
          <cell r="S11874">
            <v>55</v>
          </cell>
          <cell r="T11874">
            <v>847</v>
          </cell>
          <cell r="U11874">
            <v>847</v>
          </cell>
        </row>
        <row r="11875">
          <cell r="B11875">
            <v>127.03942039594868</v>
          </cell>
          <cell r="J11875">
            <v>3</v>
          </cell>
          <cell r="O11875">
            <v>208</v>
          </cell>
          <cell r="P11875">
            <v>100</v>
          </cell>
          <cell r="Q11875">
            <v>100</v>
          </cell>
          <cell r="R11875">
            <v>4.2140000000000004</v>
          </cell>
          <cell r="S11875">
            <v>55</v>
          </cell>
          <cell r="T11875">
            <v>847</v>
          </cell>
          <cell r="U11875">
            <v>847</v>
          </cell>
        </row>
        <row r="11876">
          <cell r="B11876">
            <v>127.05012205717318</v>
          </cell>
          <cell r="J11876">
            <v>3</v>
          </cell>
          <cell r="O11876">
            <v>208</v>
          </cell>
          <cell r="P11876">
            <v>100</v>
          </cell>
          <cell r="Q11876">
            <v>100</v>
          </cell>
          <cell r="R11876">
            <v>4.2140000000000004</v>
          </cell>
          <cell r="S11876">
            <v>55</v>
          </cell>
          <cell r="T11876">
            <v>847</v>
          </cell>
          <cell r="U11876">
            <v>847</v>
          </cell>
        </row>
        <row r="11877">
          <cell r="B11877">
            <v>127.06082371839767</v>
          </cell>
          <cell r="J11877">
            <v>3</v>
          </cell>
          <cell r="O11877">
            <v>208</v>
          </cell>
          <cell r="P11877">
            <v>100</v>
          </cell>
          <cell r="Q11877">
            <v>100</v>
          </cell>
          <cell r="R11877">
            <v>4.2140000000000004</v>
          </cell>
          <cell r="S11877">
            <v>54</v>
          </cell>
          <cell r="T11877">
            <v>847</v>
          </cell>
          <cell r="U11877">
            <v>847</v>
          </cell>
        </row>
        <row r="11878">
          <cell r="B11878">
            <v>127.07152537962217</v>
          </cell>
          <cell r="J11878">
            <v>3</v>
          </cell>
          <cell r="O11878">
            <v>208</v>
          </cell>
          <cell r="P11878">
            <v>100</v>
          </cell>
          <cell r="Q11878">
            <v>100</v>
          </cell>
          <cell r="R11878">
            <v>4.2140000000000004</v>
          </cell>
          <cell r="S11878">
            <v>54</v>
          </cell>
          <cell r="T11878">
            <v>847</v>
          </cell>
          <cell r="U11878">
            <v>847</v>
          </cell>
        </row>
        <row r="11879">
          <cell r="B11879">
            <v>127.08222704084666</v>
          </cell>
          <cell r="J11879">
            <v>3</v>
          </cell>
          <cell r="O11879">
            <v>208</v>
          </cell>
          <cell r="P11879">
            <v>100</v>
          </cell>
          <cell r="Q11879">
            <v>100</v>
          </cell>
          <cell r="R11879">
            <v>4.2140000000000004</v>
          </cell>
          <cell r="S11879">
            <v>54</v>
          </cell>
          <cell r="T11879">
            <v>847</v>
          </cell>
          <cell r="U11879">
            <v>847</v>
          </cell>
        </row>
        <row r="11880">
          <cell r="B11880">
            <v>127.09292870207115</v>
          </cell>
          <cell r="J11880">
            <v>3</v>
          </cell>
          <cell r="O11880">
            <v>208</v>
          </cell>
          <cell r="P11880">
            <v>100</v>
          </cell>
          <cell r="Q11880">
            <v>100</v>
          </cell>
          <cell r="R11880">
            <v>4.2140000000000004</v>
          </cell>
          <cell r="S11880">
            <v>54</v>
          </cell>
          <cell r="T11880">
            <v>847</v>
          </cell>
          <cell r="U11880">
            <v>847</v>
          </cell>
        </row>
        <row r="11881">
          <cell r="B11881">
            <v>127.10363036329565</v>
          </cell>
          <cell r="J11881">
            <v>3</v>
          </cell>
          <cell r="O11881">
            <v>208</v>
          </cell>
          <cell r="P11881">
            <v>100</v>
          </cell>
          <cell r="Q11881">
            <v>100</v>
          </cell>
          <cell r="R11881">
            <v>4.2140000000000004</v>
          </cell>
          <cell r="S11881">
            <v>54</v>
          </cell>
          <cell r="T11881">
            <v>847</v>
          </cell>
          <cell r="U11881">
            <v>847</v>
          </cell>
        </row>
        <row r="11882">
          <cell r="B11882">
            <v>127.11433202452014</v>
          </cell>
          <cell r="J11882">
            <v>3</v>
          </cell>
          <cell r="O11882">
            <v>208</v>
          </cell>
          <cell r="P11882">
            <v>100</v>
          </cell>
          <cell r="Q11882">
            <v>100</v>
          </cell>
          <cell r="R11882">
            <v>4.2140000000000004</v>
          </cell>
          <cell r="S11882">
            <v>54</v>
          </cell>
          <cell r="T11882">
            <v>847</v>
          </cell>
          <cell r="U11882">
            <v>847</v>
          </cell>
        </row>
        <row r="11883">
          <cell r="B11883">
            <v>127.12503368574464</v>
          </cell>
          <cell r="J11883">
            <v>3</v>
          </cell>
          <cell r="O11883">
            <v>208</v>
          </cell>
          <cell r="P11883">
            <v>100</v>
          </cell>
          <cell r="Q11883">
            <v>100</v>
          </cell>
          <cell r="R11883">
            <v>4.2140000000000004</v>
          </cell>
          <cell r="S11883">
            <v>54</v>
          </cell>
          <cell r="T11883">
            <v>847</v>
          </cell>
          <cell r="U11883">
            <v>847</v>
          </cell>
        </row>
        <row r="11884">
          <cell r="B11884">
            <v>127.13573534696913</v>
          </cell>
          <cell r="J11884">
            <v>3</v>
          </cell>
          <cell r="O11884">
            <v>208</v>
          </cell>
          <cell r="P11884">
            <v>100</v>
          </cell>
          <cell r="Q11884">
            <v>100</v>
          </cell>
          <cell r="R11884">
            <v>4.2140000000000004</v>
          </cell>
          <cell r="S11884">
            <v>54</v>
          </cell>
          <cell r="T11884">
            <v>847</v>
          </cell>
          <cell r="U11884">
            <v>847</v>
          </cell>
        </row>
        <row r="11885">
          <cell r="B11885">
            <v>127.14643700819362</v>
          </cell>
          <cell r="J11885">
            <v>3</v>
          </cell>
          <cell r="O11885">
            <v>208</v>
          </cell>
          <cell r="P11885">
            <v>100</v>
          </cell>
          <cell r="Q11885">
            <v>100</v>
          </cell>
          <cell r="R11885">
            <v>4.2140000000000004</v>
          </cell>
          <cell r="S11885">
            <v>54</v>
          </cell>
          <cell r="T11885">
            <v>847</v>
          </cell>
          <cell r="U11885">
            <v>847</v>
          </cell>
        </row>
        <row r="11886">
          <cell r="B11886">
            <v>127.15713866941812</v>
          </cell>
          <cell r="J11886">
            <v>3</v>
          </cell>
          <cell r="O11886">
            <v>208</v>
          </cell>
          <cell r="P11886">
            <v>100</v>
          </cell>
          <cell r="Q11886">
            <v>100</v>
          </cell>
          <cell r="R11886">
            <v>4.2140000000000004</v>
          </cell>
          <cell r="S11886">
            <v>54</v>
          </cell>
          <cell r="T11886">
            <v>847</v>
          </cell>
          <cell r="U11886">
            <v>847</v>
          </cell>
        </row>
        <row r="11887">
          <cell r="B11887">
            <v>127.1678403306426</v>
          </cell>
          <cell r="J11887">
            <v>3</v>
          </cell>
          <cell r="O11887">
            <v>208</v>
          </cell>
          <cell r="P11887">
            <v>100</v>
          </cell>
          <cell r="Q11887">
            <v>100</v>
          </cell>
          <cell r="R11887">
            <v>4.2140000000000004</v>
          </cell>
          <cell r="S11887">
            <v>54</v>
          </cell>
          <cell r="T11887">
            <v>847</v>
          </cell>
          <cell r="U11887">
            <v>847</v>
          </cell>
        </row>
        <row r="11888">
          <cell r="B11888">
            <v>127.17854199186711</v>
          </cell>
          <cell r="J11888">
            <v>3</v>
          </cell>
          <cell r="O11888">
            <v>208</v>
          </cell>
          <cell r="P11888">
            <v>100</v>
          </cell>
          <cell r="Q11888">
            <v>100</v>
          </cell>
          <cell r="R11888">
            <v>4.2140000000000004</v>
          </cell>
          <cell r="S11888">
            <v>54</v>
          </cell>
          <cell r="T11888">
            <v>847</v>
          </cell>
          <cell r="U11888">
            <v>847</v>
          </cell>
        </row>
        <row r="11889">
          <cell r="B11889">
            <v>127.18924365309159</v>
          </cell>
          <cell r="J11889">
            <v>3</v>
          </cell>
          <cell r="O11889">
            <v>208</v>
          </cell>
          <cell r="P11889">
            <v>100</v>
          </cell>
          <cell r="Q11889">
            <v>100</v>
          </cell>
          <cell r="R11889">
            <v>4.2140000000000004</v>
          </cell>
          <cell r="S11889">
            <v>54</v>
          </cell>
          <cell r="T11889">
            <v>847</v>
          </cell>
          <cell r="U11889">
            <v>847</v>
          </cell>
        </row>
        <row r="11890">
          <cell r="B11890">
            <v>127.19994531431608</v>
          </cell>
          <cell r="J11890">
            <v>3</v>
          </cell>
          <cell r="O11890">
            <v>208</v>
          </cell>
          <cell r="P11890">
            <v>100</v>
          </cell>
          <cell r="Q11890">
            <v>100</v>
          </cell>
          <cell r="R11890">
            <v>4.2140000000000004</v>
          </cell>
          <cell r="S11890">
            <v>54</v>
          </cell>
          <cell r="T11890">
            <v>847</v>
          </cell>
          <cell r="U11890">
            <v>847</v>
          </cell>
        </row>
        <row r="11891">
          <cell r="B11891">
            <v>127.21064697554058</v>
          </cell>
          <cell r="J11891">
            <v>3</v>
          </cell>
          <cell r="O11891">
            <v>208</v>
          </cell>
          <cell r="P11891">
            <v>100</v>
          </cell>
          <cell r="Q11891">
            <v>100</v>
          </cell>
          <cell r="R11891">
            <v>4.2140000000000004</v>
          </cell>
          <cell r="S11891">
            <v>54</v>
          </cell>
          <cell r="T11891">
            <v>847</v>
          </cell>
          <cell r="U11891">
            <v>847</v>
          </cell>
        </row>
        <row r="11892">
          <cell r="B11892">
            <v>127.22134863676507</v>
          </cell>
          <cell r="J11892">
            <v>3</v>
          </cell>
          <cell r="O11892">
            <v>208</v>
          </cell>
          <cell r="P11892">
            <v>100</v>
          </cell>
          <cell r="Q11892">
            <v>100</v>
          </cell>
          <cell r="R11892">
            <v>4.2140000000000004</v>
          </cell>
          <cell r="S11892">
            <v>54</v>
          </cell>
          <cell r="T11892">
            <v>847</v>
          </cell>
          <cell r="U11892">
            <v>847</v>
          </cell>
        </row>
        <row r="11893">
          <cell r="B11893">
            <v>127.23205029798957</v>
          </cell>
          <cell r="J11893">
            <v>3</v>
          </cell>
          <cell r="O11893">
            <v>208</v>
          </cell>
          <cell r="P11893">
            <v>100</v>
          </cell>
          <cell r="Q11893">
            <v>100</v>
          </cell>
          <cell r="R11893">
            <v>4.2140000000000004</v>
          </cell>
          <cell r="S11893">
            <v>54</v>
          </cell>
          <cell r="T11893">
            <v>847</v>
          </cell>
          <cell r="U11893">
            <v>847</v>
          </cell>
        </row>
        <row r="11894">
          <cell r="B11894">
            <v>127.24275195921406</v>
          </cell>
          <cell r="J11894">
            <v>3</v>
          </cell>
          <cell r="O11894">
            <v>208</v>
          </cell>
          <cell r="P11894">
            <v>100</v>
          </cell>
          <cell r="Q11894">
            <v>100</v>
          </cell>
          <cell r="R11894">
            <v>4.2140000000000004</v>
          </cell>
          <cell r="S11894">
            <v>54</v>
          </cell>
          <cell r="T11894">
            <v>847</v>
          </cell>
          <cell r="U11894">
            <v>847</v>
          </cell>
        </row>
        <row r="11895">
          <cell r="B11895">
            <v>127.25345362043855</v>
          </cell>
          <cell r="J11895">
            <v>3</v>
          </cell>
          <cell r="O11895">
            <v>208</v>
          </cell>
          <cell r="P11895">
            <v>100</v>
          </cell>
          <cell r="Q11895">
            <v>100</v>
          </cell>
          <cell r="R11895">
            <v>4.2140000000000004</v>
          </cell>
          <cell r="S11895">
            <v>54</v>
          </cell>
          <cell r="T11895">
            <v>847</v>
          </cell>
          <cell r="U11895">
            <v>847</v>
          </cell>
        </row>
        <row r="11896">
          <cell r="B11896">
            <v>127.26415528166305</v>
          </cell>
          <cell r="J11896">
            <v>3</v>
          </cell>
          <cell r="O11896">
            <v>208</v>
          </cell>
          <cell r="P11896">
            <v>100</v>
          </cell>
          <cell r="Q11896">
            <v>100</v>
          </cell>
          <cell r="R11896">
            <v>4.2140000000000004</v>
          </cell>
          <cell r="S11896">
            <v>54</v>
          </cell>
          <cell r="T11896">
            <v>847</v>
          </cell>
          <cell r="U11896">
            <v>847</v>
          </cell>
        </row>
        <row r="11897">
          <cell r="B11897">
            <v>127.27485694288754</v>
          </cell>
          <cell r="J11897">
            <v>3</v>
          </cell>
          <cell r="O11897">
            <v>208</v>
          </cell>
          <cell r="P11897">
            <v>100</v>
          </cell>
          <cell r="Q11897">
            <v>100</v>
          </cell>
          <cell r="R11897">
            <v>4.2140000000000004</v>
          </cell>
          <cell r="S11897">
            <v>54</v>
          </cell>
          <cell r="T11897">
            <v>847</v>
          </cell>
          <cell r="U11897">
            <v>847</v>
          </cell>
        </row>
        <row r="11898">
          <cell r="B11898">
            <v>127.28555860411204</v>
          </cell>
          <cell r="J11898">
            <v>3</v>
          </cell>
          <cell r="O11898">
            <v>208</v>
          </cell>
          <cell r="P11898">
            <v>100</v>
          </cell>
          <cell r="Q11898">
            <v>100</v>
          </cell>
          <cell r="R11898">
            <v>4.2140000000000004</v>
          </cell>
          <cell r="S11898">
            <v>54</v>
          </cell>
          <cell r="T11898">
            <v>847</v>
          </cell>
          <cell r="U11898">
            <v>847</v>
          </cell>
        </row>
        <row r="11899">
          <cell r="B11899">
            <v>127.29626026533653</v>
          </cell>
          <cell r="J11899">
            <v>3</v>
          </cell>
          <cell r="O11899">
            <v>208</v>
          </cell>
          <cell r="P11899">
            <v>100</v>
          </cell>
          <cell r="Q11899">
            <v>100</v>
          </cell>
          <cell r="R11899">
            <v>4.2140000000000004</v>
          </cell>
          <cell r="S11899">
            <v>54</v>
          </cell>
          <cell r="T11899">
            <v>847</v>
          </cell>
          <cell r="U11899">
            <v>847</v>
          </cell>
        </row>
        <row r="11900">
          <cell r="B11900">
            <v>127.30696192656102</v>
          </cell>
          <cell r="J11900">
            <v>3</v>
          </cell>
          <cell r="O11900">
            <v>208</v>
          </cell>
          <cell r="P11900">
            <v>100</v>
          </cell>
          <cell r="Q11900">
            <v>100</v>
          </cell>
          <cell r="R11900">
            <v>4.2140000000000004</v>
          </cell>
          <cell r="S11900">
            <v>54</v>
          </cell>
          <cell r="T11900">
            <v>847</v>
          </cell>
          <cell r="U11900">
            <v>847</v>
          </cell>
        </row>
        <row r="11901">
          <cell r="B11901">
            <v>127.31766358778552</v>
          </cell>
          <cell r="J11901">
            <v>3</v>
          </cell>
          <cell r="O11901">
            <v>208</v>
          </cell>
          <cell r="P11901">
            <v>100</v>
          </cell>
          <cell r="Q11901">
            <v>100</v>
          </cell>
          <cell r="R11901">
            <v>4.2140000000000004</v>
          </cell>
          <cell r="S11901">
            <v>54</v>
          </cell>
          <cell r="T11901">
            <v>847</v>
          </cell>
          <cell r="U11901">
            <v>847</v>
          </cell>
        </row>
        <row r="11902">
          <cell r="B11902">
            <v>127.32836524901001</v>
          </cell>
          <cell r="J11902">
            <v>3</v>
          </cell>
          <cell r="O11902">
            <v>208</v>
          </cell>
          <cell r="P11902">
            <v>100</v>
          </cell>
          <cell r="Q11902">
            <v>100</v>
          </cell>
          <cell r="R11902">
            <v>4.2140000000000004</v>
          </cell>
          <cell r="S11902">
            <v>54</v>
          </cell>
          <cell r="T11902">
            <v>847</v>
          </cell>
          <cell r="U11902">
            <v>847</v>
          </cell>
        </row>
        <row r="11903">
          <cell r="B11903">
            <v>127.33906691023451</v>
          </cell>
          <cell r="J11903">
            <v>3</v>
          </cell>
          <cell r="O11903">
            <v>208</v>
          </cell>
          <cell r="P11903">
            <v>100</v>
          </cell>
          <cell r="Q11903">
            <v>100</v>
          </cell>
          <cell r="R11903">
            <v>4.2140000000000004</v>
          </cell>
          <cell r="S11903">
            <v>54</v>
          </cell>
          <cell r="T11903">
            <v>847</v>
          </cell>
          <cell r="U11903">
            <v>847</v>
          </cell>
        </row>
        <row r="11904">
          <cell r="B11904">
            <v>127.34976857145899</v>
          </cell>
          <cell r="J11904">
            <v>3</v>
          </cell>
          <cell r="O11904">
            <v>208</v>
          </cell>
          <cell r="P11904">
            <v>100</v>
          </cell>
          <cell r="Q11904">
            <v>100</v>
          </cell>
          <cell r="R11904">
            <v>4.2140000000000004</v>
          </cell>
          <cell r="S11904">
            <v>54</v>
          </cell>
          <cell r="T11904">
            <v>847</v>
          </cell>
          <cell r="U11904">
            <v>847</v>
          </cell>
        </row>
        <row r="11905">
          <cell r="B11905">
            <v>127.36047023268348</v>
          </cell>
          <cell r="J11905">
            <v>3</v>
          </cell>
          <cell r="O11905">
            <v>208</v>
          </cell>
          <cell r="P11905">
            <v>100</v>
          </cell>
          <cell r="Q11905">
            <v>100</v>
          </cell>
          <cell r="R11905">
            <v>4.2140000000000004</v>
          </cell>
          <cell r="S11905">
            <v>54</v>
          </cell>
          <cell r="T11905">
            <v>847</v>
          </cell>
          <cell r="U11905">
            <v>847</v>
          </cell>
        </row>
        <row r="11906">
          <cell r="B11906">
            <v>127.37117189390798</v>
          </cell>
          <cell r="J11906">
            <v>3</v>
          </cell>
          <cell r="O11906">
            <v>208</v>
          </cell>
          <cell r="P11906">
            <v>100</v>
          </cell>
          <cell r="Q11906">
            <v>100</v>
          </cell>
          <cell r="R11906">
            <v>4.2140000000000004</v>
          </cell>
          <cell r="S11906">
            <v>54</v>
          </cell>
          <cell r="T11906">
            <v>847</v>
          </cell>
          <cell r="U11906">
            <v>847</v>
          </cell>
        </row>
        <row r="11907">
          <cell r="B11907">
            <v>127.38187355513247</v>
          </cell>
          <cell r="J11907">
            <v>3</v>
          </cell>
          <cell r="O11907">
            <v>208</v>
          </cell>
          <cell r="P11907">
            <v>100</v>
          </cell>
          <cell r="Q11907">
            <v>100</v>
          </cell>
          <cell r="R11907">
            <v>4.2140000000000004</v>
          </cell>
          <cell r="S11907">
            <v>54</v>
          </cell>
          <cell r="T11907">
            <v>847</v>
          </cell>
          <cell r="U11907">
            <v>847</v>
          </cell>
        </row>
        <row r="11908">
          <cell r="B11908">
            <v>127.39257521635697</v>
          </cell>
          <cell r="J11908">
            <v>3</v>
          </cell>
          <cell r="O11908">
            <v>208</v>
          </cell>
          <cell r="P11908">
            <v>100</v>
          </cell>
          <cell r="Q11908">
            <v>100</v>
          </cell>
          <cell r="R11908">
            <v>4.2140000000000004</v>
          </cell>
          <cell r="S11908">
            <v>54</v>
          </cell>
          <cell r="T11908">
            <v>847</v>
          </cell>
          <cell r="U11908">
            <v>847</v>
          </cell>
        </row>
        <row r="11909">
          <cell r="B11909">
            <v>127.40327687758146</v>
          </cell>
          <cell r="J11909">
            <v>3</v>
          </cell>
          <cell r="O11909">
            <v>208</v>
          </cell>
          <cell r="P11909">
            <v>100</v>
          </cell>
          <cell r="Q11909">
            <v>100</v>
          </cell>
          <cell r="R11909">
            <v>4.2140000000000004</v>
          </cell>
          <cell r="S11909">
            <v>54</v>
          </cell>
          <cell r="T11909">
            <v>847</v>
          </cell>
          <cell r="U11909">
            <v>847</v>
          </cell>
        </row>
        <row r="11910">
          <cell r="B11910">
            <v>127.41397853880595</v>
          </cell>
          <cell r="J11910">
            <v>3</v>
          </cell>
          <cell r="O11910">
            <v>208</v>
          </cell>
          <cell r="P11910">
            <v>100</v>
          </cell>
          <cell r="Q11910">
            <v>100</v>
          </cell>
          <cell r="R11910">
            <v>4.2140000000000004</v>
          </cell>
          <cell r="S11910">
            <v>54</v>
          </cell>
          <cell r="T11910">
            <v>847</v>
          </cell>
          <cell r="U11910">
            <v>847</v>
          </cell>
        </row>
        <row r="11911">
          <cell r="B11911">
            <v>127.42468020003045</v>
          </cell>
          <cell r="J11911">
            <v>3</v>
          </cell>
          <cell r="O11911">
            <v>208</v>
          </cell>
          <cell r="P11911">
            <v>100</v>
          </cell>
          <cell r="Q11911">
            <v>100</v>
          </cell>
          <cell r="R11911">
            <v>4.2140000000000004</v>
          </cell>
          <cell r="S11911">
            <v>54</v>
          </cell>
          <cell r="T11911">
            <v>847</v>
          </cell>
          <cell r="U11911">
            <v>847</v>
          </cell>
        </row>
        <row r="11912">
          <cell r="B11912">
            <v>127.43538186125494</v>
          </cell>
          <cell r="J11912">
            <v>3</v>
          </cell>
          <cell r="O11912">
            <v>208</v>
          </cell>
          <cell r="P11912">
            <v>100</v>
          </cell>
          <cell r="Q11912">
            <v>100</v>
          </cell>
          <cell r="R11912">
            <v>4.2140000000000004</v>
          </cell>
          <cell r="S11912">
            <v>54</v>
          </cell>
          <cell r="T11912">
            <v>847</v>
          </cell>
          <cell r="U11912">
            <v>847</v>
          </cell>
        </row>
        <row r="11913">
          <cell r="B11913">
            <v>127.44608352247944</v>
          </cell>
          <cell r="J11913">
            <v>3</v>
          </cell>
          <cell r="O11913">
            <v>208</v>
          </cell>
          <cell r="P11913">
            <v>100</v>
          </cell>
          <cell r="Q11913">
            <v>100</v>
          </cell>
          <cell r="R11913">
            <v>4.2140000000000004</v>
          </cell>
          <cell r="S11913">
            <v>54</v>
          </cell>
          <cell r="T11913">
            <v>847</v>
          </cell>
          <cell r="U11913">
            <v>847</v>
          </cell>
        </row>
        <row r="11914">
          <cell r="B11914">
            <v>127.45678518370393</v>
          </cell>
          <cell r="J11914">
            <v>3</v>
          </cell>
          <cell r="O11914">
            <v>208</v>
          </cell>
          <cell r="P11914">
            <v>100</v>
          </cell>
          <cell r="Q11914">
            <v>100</v>
          </cell>
          <cell r="R11914">
            <v>4.2140000000000004</v>
          </cell>
          <cell r="S11914">
            <v>54</v>
          </cell>
          <cell r="T11914">
            <v>847</v>
          </cell>
          <cell r="U11914">
            <v>847</v>
          </cell>
        </row>
        <row r="11915">
          <cell r="B11915">
            <v>127.46748684492842</v>
          </cell>
          <cell r="J11915">
            <v>3</v>
          </cell>
          <cell r="O11915">
            <v>208</v>
          </cell>
          <cell r="P11915">
            <v>100</v>
          </cell>
          <cell r="Q11915">
            <v>100</v>
          </cell>
          <cell r="R11915">
            <v>4.2140000000000004</v>
          </cell>
          <cell r="S11915">
            <v>54</v>
          </cell>
          <cell r="T11915">
            <v>847</v>
          </cell>
          <cell r="U11915">
            <v>847</v>
          </cell>
        </row>
        <row r="11916">
          <cell r="B11916">
            <v>127.47818850615292</v>
          </cell>
          <cell r="J11916">
            <v>3</v>
          </cell>
          <cell r="O11916">
            <v>208</v>
          </cell>
          <cell r="P11916">
            <v>100</v>
          </cell>
          <cell r="Q11916">
            <v>100</v>
          </cell>
          <cell r="R11916">
            <v>4.2140000000000004</v>
          </cell>
          <cell r="S11916">
            <v>54</v>
          </cell>
          <cell r="T11916">
            <v>847</v>
          </cell>
          <cell r="U11916">
            <v>847</v>
          </cell>
        </row>
        <row r="11917">
          <cell r="B11917">
            <v>127.48889016737741</v>
          </cell>
          <cell r="J11917">
            <v>3</v>
          </cell>
          <cell r="O11917">
            <v>208</v>
          </cell>
          <cell r="P11917">
            <v>100</v>
          </cell>
          <cell r="Q11917">
            <v>100</v>
          </cell>
          <cell r="R11917">
            <v>4.2140000000000004</v>
          </cell>
          <cell r="S11917">
            <v>53</v>
          </cell>
          <cell r="T11917">
            <v>847</v>
          </cell>
          <cell r="U11917">
            <v>847</v>
          </cell>
        </row>
        <row r="11918">
          <cell r="B11918">
            <v>127.49959182860191</v>
          </cell>
          <cell r="J11918">
            <v>3</v>
          </cell>
          <cell r="O11918">
            <v>208</v>
          </cell>
          <cell r="P11918">
            <v>100</v>
          </cell>
          <cell r="Q11918">
            <v>100</v>
          </cell>
          <cell r="R11918">
            <v>4.2140000000000004</v>
          </cell>
          <cell r="S11918">
            <v>53</v>
          </cell>
          <cell r="T11918">
            <v>847</v>
          </cell>
          <cell r="U11918">
            <v>847</v>
          </cell>
        </row>
        <row r="11919">
          <cell r="B11919">
            <v>127.5102934898264</v>
          </cell>
          <cell r="J11919">
            <v>3</v>
          </cell>
          <cell r="O11919">
            <v>208</v>
          </cell>
          <cell r="P11919">
            <v>100</v>
          </cell>
          <cell r="Q11919">
            <v>100</v>
          </cell>
          <cell r="R11919">
            <v>4.2140000000000004</v>
          </cell>
          <cell r="S11919">
            <v>54</v>
          </cell>
          <cell r="T11919">
            <v>847</v>
          </cell>
          <cell r="U11919">
            <v>847</v>
          </cell>
        </row>
        <row r="11920">
          <cell r="B11920">
            <v>127.52099515105088</v>
          </cell>
          <cell r="J11920">
            <v>3</v>
          </cell>
          <cell r="O11920">
            <v>208</v>
          </cell>
          <cell r="P11920">
            <v>100</v>
          </cell>
          <cell r="Q11920">
            <v>100</v>
          </cell>
          <cell r="R11920">
            <v>4.2140000000000004</v>
          </cell>
          <cell r="S11920">
            <v>53</v>
          </cell>
          <cell r="T11920">
            <v>847</v>
          </cell>
          <cell r="U11920">
            <v>847</v>
          </cell>
        </row>
        <row r="11921">
          <cell r="B11921">
            <v>127.53169681227538</v>
          </cell>
          <cell r="J11921">
            <v>3</v>
          </cell>
          <cell r="O11921">
            <v>208</v>
          </cell>
          <cell r="P11921">
            <v>100</v>
          </cell>
          <cell r="Q11921">
            <v>100</v>
          </cell>
          <cell r="R11921">
            <v>4.2140000000000004</v>
          </cell>
          <cell r="S11921">
            <v>53</v>
          </cell>
          <cell r="T11921">
            <v>847</v>
          </cell>
          <cell r="U11921">
            <v>847</v>
          </cell>
        </row>
        <row r="11922">
          <cell r="B11922">
            <v>127.54239847349987</v>
          </cell>
          <cell r="J11922">
            <v>3</v>
          </cell>
          <cell r="O11922">
            <v>208</v>
          </cell>
          <cell r="P11922">
            <v>100</v>
          </cell>
          <cell r="Q11922">
            <v>100</v>
          </cell>
          <cell r="R11922">
            <v>4.2140000000000004</v>
          </cell>
          <cell r="S11922">
            <v>54</v>
          </cell>
          <cell r="T11922">
            <v>847</v>
          </cell>
          <cell r="U11922">
            <v>847</v>
          </cell>
        </row>
        <row r="11923">
          <cell r="B11923">
            <v>127.55310013472437</v>
          </cell>
          <cell r="J11923">
            <v>3</v>
          </cell>
          <cell r="O11923">
            <v>208</v>
          </cell>
          <cell r="P11923">
            <v>100</v>
          </cell>
          <cell r="Q11923">
            <v>100</v>
          </cell>
          <cell r="R11923">
            <v>4.2140000000000004</v>
          </cell>
          <cell r="S11923">
            <v>53</v>
          </cell>
          <cell r="T11923">
            <v>847</v>
          </cell>
          <cell r="U11923">
            <v>847</v>
          </cell>
        </row>
        <row r="11924">
          <cell r="B11924">
            <v>127.56380179594886</v>
          </cell>
          <cell r="J11924">
            <v>3</v>
          </cell>
          <cell r="O11924">
            <v>208</v>
          </cell>
          <cell r="P11924">
            <v>100</v>
          </cell>
          <cell r="Q11924">
            <v>100</v>
          </cell>
          <cell r="R11924">
            <v>4.2140000000000004</v>
          </cell>
          <cell r="S11924">
            <v>53</v>
          </cell>
          <cell r="T11924">
            <v>847</v>
          </cell>
          <cell r="U11924">
            <v>847</v>
          </cell>
        </row>
        <row r="11925">
          <cell r="B11925">
            <v>127.57450345717335</v>
          </cell>
          <cell r="J11925">
            <v>3</v>
          </cell>
          <cell r="O11925">
            <v>208</v>
          </cell>
          <cell r="P11925">
            <v>100</v>
          </cell>
          <cell r="Q11925">
            <v>100</v>
          </cell>
          <cell r="R11925">
            <v>4.2140000000000004</v>
          </cell>
          <cell r="S11925">
            <v>53</v>
          </cell>
          <cell r="T11925">
            <v>847</v>
          </cell>
          <cell r="U11925">
            <v>847</v>
          </cell>
        </row>
        <row r="11926">
          <cell r="B11926">
            <v>127.58520511839785</v>
          </cell>
          <cell r="J11926">
            <v>3</v>
          </cell>
          <cell r="O11926">
            <v>208</v>
          </cell>
          <cell r="P11926">
            <v>100</v>
          </cell>
          <cell r="Q11926">
            <v>100</v>
          </cell>
          <cell r="R11926">
            <v>4.2140000000000004</v>
          </cell>
          <cell r="S11926">
            <v>53</v>
          </cell>
          <cell r="T11926">
            <v>847</v>
          </cell>
          <cell r="U11926">
            <v>847</v>
          </cell>
        </row>
        <row r="11927">
          <cell r="B11927">
            <v>127.59590677962234</v>
          </cell>
          <cell r="J11927">
            <v>3</v>
          </cell>
          <cell r="O11927">
            <v>208</v>
          </cell>
          <cell r="P11927">
            <v>100</v>
          </cell>
          <cell r="Q11927">
            <v>100</v>
          </cell>
          <cell r="R11927">
            <v>4.2140000000000004</v>
          </cell>
          <cell r="S11927">
            <v>53</v>
          </cell>
          <cell r="T11927">
            <v>847</v>
          </cell>
          <cell r="U11927">
            <v>847</v>
          </cell>
        </row>
        <row r="11928">
          <cell r="B11928">
            <v>127.60660844084684</v>
          </cell>
          <cell r="J11928">
            <v>3</v>
          </cell>
          <cell r="O11928">
            <v>208</v>
          </cell>
          <cell r="P11928">
            <v>100</v>
          </cell>
          <cell r="Q11928">
            <v>100</v>
          </cell>
          <cell r="R11928">
            <v>4.2140000000000004</v>
          </cell>
          <cell r="S11928">
            <v>53</v>
          </cell>
          <cell r="T11928">
            <v>847</v>
          </cell>
          <cell r="U11928">
            <v>847</v>
          </cell>
        </row>
        <row r="11929">
          <cell r="B11929">
            <v>127.61731010207133</v>
          </cell>
          <cell r="J11929">
            <v>3</v>
          </cell>
          <cell r="O11929">
            <v>208</v>
          </cell>
          <cell r="P11929">
            <v>100</v>
          </cell>
          <cell r="Q11929">
            <v>100</v>
          </cell>
          <cell r="R11929">
            <v>4.2140000000000004</v>
          </cell>
          <cell r="S11929">
            <v>53</v>
          </cell>
          <cell r="T11929">
            <v>847</v>
          </cell>
          <cell r="U11929">
            <v>847</v>
          </cell>
        </row>
        <row r="11930">
          <cell r="B11930">
            <v>127.62801176329582</v>
          </cell>
          <cell r="J11930">
            <v>3</v>
          </cell>
          <cell r="O11930">
            <v>208</v>
          </cell>
          <cell r="P11930">
            <v>100</v>
          </cell>
          <cell r="Q11930">
            <v>100</v>
          </cell>
          <cell r="R11930">
            <v>4.2140000000000004</v>
          </cell>
          <cell r="S11930">
            <v>53</v>
          </cell>
          <cell r="T11930">
            <v>847</v>
          </cell>
          <cell r="U11930">
            <v>847</v>
          </cell>
        </row>
        <row r="11931">
          <cell r="B11931">
            <v>127.63871342452032</v>
          </cell>
          <cell r="J11931">
            <v>3</v>
          </cell>
          <cell r="O11931">
            <v>208</v>
          </cell>
          <cell r="P11931">
            <v>100</v>
          </cell>
          <cell r="Q11931">
            <v>100</v>
          </cell>
          <cell r="R11931">
            <v>4.2140000000000004</v>
          </cell>
          <cell r="S11931">
            <v>53</v>
          </cell>
          <cell r="T11931">
            <v>847</v>
          </cell>
          <cell r="U11931">
            <v>847</v>
          </cell>
        </row>
        <row r="11932">
          <cell r="B11932">
            <v>127.64941508574481</v>
          </cell>
          <cell r="J11932">
            <v>3</v>
          </cell>
          <cell r="O11932">
            <v>208</v>
          </cell>
          <cell r="P11932">
            <v>100</v>
          </cell>
          <cell r="Q11932">
            <v>100</v>
          </cell>
          <cell r="R11932">
            <v>4.2140000000000004</v>
          </cell>
          <cell r="S11932">
            <v>53</v>
          </cell>
          <cell r="T11932">
            <v>847</v>
          </cell>
          <cell r="U11932">
            <v>847</v>
          </cell>
        </row>
        <row r="11933">
          <cell r="B11933">
            <v>127.66011674696931</v>
          </cell>
          <cell r="J11933">
            <v>3</v>
          </cell>
          <cell r="O11933">
            <v>208</v>
          </cell>
          <cell r="P11933">
            <v>100</v>
          </cell>
          <cell r="Q11933">
            <v>100</v>
          </cell>
          <cell r="R11933">
            <v>4.2140000000000004</v>
          </cell>
          <cell r="S11933">
            <v>53</v>
          </cell>
          <cell r="T11933">
            <v>847</v>
          </cell>
          <cell r="U11933">
            <v>847</v>
          </cell>
        </row>
        <row r="11934">
          <cell r="B11934">
            <v>127.6708184081938</v>
          </cell>
          <cell r="J11934">
            <v>3</v>
          </cell>
          <cell r="O11934">
            <v>208</v>
          </cell>
          <cell r="P11934">
            <v>100</v>
          </cell>
          <cell r="Q11934">
            <v>100</v>
          </cell>
          <cell r="R11934">
            <v>4.2140000000000004</v>
          </cell>
          <cell r="S11934">
            <v>53</v>
          </cell>
          <cell r="T11934">
            <v>847</v>
          </cell>
          <cell r="U11934">
            <v>847</v>
          </cell>
        </row>
        <row r="11935">
          <cell r="B11935">
            <v>127.68152006941828</v>
          </cell>
          <cell r="J11935">
            <v>3</v>
          </cell>
          <cell r="O11935">
            <v>208</v>
          </cell>
          <cell r="P11935">
            <v>100</v>
          </cell>
          <cell r="Q11935">
            <v>100</v>
          </cell>
          <cell r="R11935">
            <v>4.2140000000000004</v>
          </cell>
          <cell r="S11935">
            <v>53</v>
          </cell>
          <cell r="T11935">
            <v>847</v>
          </cell>
          <cell r="U11935">
            <v>847</v>
          </cell>
        </row>
        <row r="11936">
          <cell r="B11936">
            <v>127.69222173064279</v>
          </cell>
          <cell r="J11936">
            <v>3</v>
          </cell>
          <cell r="O11936">
            <v>208</v>
          </cell>
          <cell r="P11936">
            <v>100</v>
          </cell>
          <cell r="Q11936">
            <v>100</v>
          </cell>
          <cell r="R11936">
            <v>4.2140000000000004</v>
          </cell>
          <cell r="S11936">
            <v>53</v>
          </cell>
          <cell r="T11936">
            <v>847</v>
          </cell>
          <cell r="U11936">
            <v>847</v>
          </cell>
        </row>
        <row r="11937">
          <cell r="B11937">
            <v>127.70292339186727</v>
          </cell>
          <cell r="J11937">
            <v>3</v>
          </cell>
          <cell r="O11937">
            <v>208</v>
          </cell>
          <cell r="P11937">
            <v>100</v>
          </cell>
          <cell r="Q11937">
            <v>100</v>
          </cell>
          <cell r="R11937">
            <v>4.2140000000000004</v>
          </cell>
          <cell r="S11937">
            <v>53</v>
          </cell>
          <cell r="T11937">
            <v>847</v>
          </cell>
          <cell r="U11937">
            <v>847</v>
          </cell>
        </row>
        <row r="11938">
          <cell r="B11938">
            <v>127.71362505309177</v>
          </cell>
          <cell r="J11938">
            <v>3</v>
          </cell>
          <cell r="O11938">
            <v>208</v>
          </cell>
          <cell r="P11938">
            <v>100</v>
          </cell>
          <cell r="Q11938">
            <v>100</v>
          </cell>
          <cell r="R11938">
            <v>4.2140000000000004</v>
          </cell>
          <cell r="S11938">
            <v>53</v>
          </cell>
          <cell r="T11938">
            <v>847</v>
          </cell>
          <cell r="U11938">
            <v>847</v>
          </cell>
        </row>
        <row r="11939">
          <cell r="B11939">
            <v>127.72432671431626</v>
          </cell>
          <cell r="J11939">
            <v>3</v>
          </cell>
          <cell r="O11939">
            <v>208</v>
          </cell>
          <cell r="P11939">
            <v>100</v>
          </cell>
          <cell r="Q11939">
            <v>100</v>
          </cell>
          <cell r="R11939">
            <v>4.2140000000000004</v>
          </cell>
          <cell r="S11939">
            <v>53</v>
          </cell>
          <cell r="T11939">
            <v>847</v>
          </cell>
          <cell r="U11939">
            <v>847</v>
          </cell>
        </row>
        <row r="11940">
          <cell r="B11940">
            <v>127.73502837554075</v>
          </cell>
          <cell r="J11940">
            <v>3</v>
          </cell>
          <cell r="O11940">
            <v>208</v>
          </cell>
          <cell r="P11940">
            <v>100</v>
          </cell>
          <cell r="Q11940">
            <v>100</v>
          </cell>
          <cell r="R11940">
            <v>4.2140000000000004</v>
          </cell>
          <cell r="S11940">
            <v>53</v>
          </cell>
          <cell r="T11940">
            <v>847</v>
          </cell>
          <cell r="U11940">
            <v>847</v>
          </cell>
        </row>
        <row r="11941">
          <cell r="B11941">
            <v>127.74573003676525</v>
          </cell>
          <cell r="J11941">
            <v>3</v>
          </cell>
          <cell r="O11941">
            <v>208</v>
          </cell>
          <cell r="P11941">
            <v>100</v>
          </cell>
          <cell r="Q11941">
            <v>100</v>
          </cell>
          <cell r="R11941">
            <v>4.2140000000000004</v>
          </cell>
          <cell r="S11941">
            <v>53</v>
          </cell>
          <cell r="T11941">
            <v>847</v>
          </cell>
          <cell r="U11941">
            <v>847</v>
          </cell>
        </row>
        <row r="11942">
          <cell r="B11942">
            <v>127.75643169798974</v>
          </cell>
          <cell r="J11942">
            <v>3</v>
          </cell>
          <cell r="O11942">
            <v>208</v>
          </cell>
          <cell r="P11942">
            <v>100</v>
          </cell>
          <cell r="Q11942">
            <v>100</v>
          </cell>
          <cell r="R11942">
            <v>4.2140000000000004</v>
          </cell>
          <cell r="S11942">
            <v>53</v>
          </cell>
          <cell r="T11942">
            <v>847</v>
          </cell>
          <cell r="U11942">
            <v>847</v>
          </cell>
        </row>
        <row r="11943">
          <cell r="B11943">
            <v>127.76713335921424</v>
          </cell>
          <cell r="J11943">
            <v>3</v>
          </cell>
          <cell r="O11943">
            <v>208</v>
          </cell>
          <cell r="P11943">
            <v>100</v>
          </cell>
          <cell r="Q11943">
            <v>100</v>
          </cell>
          <cell r="R11943">
            <v>4.2140000000000004</v>
          </cell>
          <cell r="S11943">
            <v>53</v>
          </cell>
          <cell r="T11943">
            <v>847</v>
          </cell>
          <cell r="U11943">
            <v>847</v>
          </cell>
        </row>
        <row r="11944">
          <cell r="B11944">
            <v>127.77783502043873</v>
          </cell>
          <cell r="J11944">
            <v>3</v>
          </cell>
          <cell r="O11944">
            <v>208</v>
          </cell>
          <cell r="P11944">
            <v>100</v>
          </cell>
          <cell r="Q11944">
            <v>100</v>
          </cell>
          <cell r="R11944">
            <v>4.2140000000000004</v>
          </cell>
          <cell r="S11944">
            <v>53</v>
          </cell>
          <cell r="T11944">
            <v>847</v>
          </cell>
          <cell r="U11944">
            <v>847</v>
          </cell>
        </row>
        <row r="11945">
          <cell r="B11945">
            <v>127.78853668166322</v>
          </cell>
          <cell r="J11945">
            <v>3</v>
          </cell>
          <cell r="O11945">
            <v>208</v>
          </cell>
          <cell r="P11945">
            <v>100</v>
          </cell>
          <cell r="Q11945">
            <v>100</v>
          </cell>
          <cell r="R11945">
            <v>4.2140000000000004</v>
          </cell>
          <cell r="S11945">
            <v>53</v>
          </cell>
          <cell r="T11945">
            <v>847</v>
          </cell>
          <cell r="U11945">
            <v>847</v>
          </cell>
        </row>
        <row r="11946">
          <cell r="B11946">
            <v>127.79923834288772</v>
          </cell>
          <cell r="J11946">
            <v>3</v>
          </cell>
          <cell r="O11946">
            <v>208</v>
          </cell>
          <cell r="P11946">
            <v>100</v>
          </cell>
          <cell r="Q11946">
            <v>100</v>
          </cell>
          <cell r="R11946">
            <v>4.2140000000000004</v>
          </cell>
          <cell r="S11946">
            <v>53</v>
          </cell>
          <cell r="T11946">
            <v>847</v>
          </cell>
          <cell r="U11946">
            <v>847</v>
          </cell>
        </row>
        <row r="11947">
          <cell r="B11947">
            <v>127.80994000411221</v>
          </cell>
          <cell r="J11947">
            <v>3</v>
          </cell>
          <cell r="O11947">
            <v>208</v>
          </cell>
          <cell r="P11947">
            <v>100</v>
          </cell>
          <cell r="Q11947">
            <v>100</v>
          </cell>
          <cell r="R11947">
            <v>4.2140000000000004</v>
          </cell>
          <cell r="S11947">
            <v>53</v>
          </cell>
          <cell r="T11947">
            <v>847</v>
          </cell>
          <cell r="U11947">
            <v>847</v>
          </cell>
        </row>
        <row r="11948">
          <cell r="B11948">
            <v>127.82064166533671</v>
          </cell>
          <cell r="J11948">
            <v>3</v>
          </cell>
          <cell r="O11948">
            <v>208</v>
          </cell>
          <cell r="P11948">
            <v>100</v>
          </cell>
          <cell r="Q11948">
            <v>100</v>
          </cell>
          <cell r="R11948">
            <v>4.2140000000000004</v>
          </cell>
          <cell r="S11948">
            <v>53</v>
          </cell>
          <cell r="T11948">
            <v>847</v>
          </cell>
          <cell r="U11948">
            <v>847</v>
          </cell>
        </row>
        <row r="11949">
          <cell r="B11949">
            <v>127.8313433265612</v>
          </cell>
          <cell r="J11949">
            <v>3</v>
          </cell>
          <cell r="O11949">
            <v>208</v>
          </cell>
          <cell r="P11949">
            <v>100</v>
          </cell>
          <cell r="Q11949">
            <v>100</v>
          </cell>
          <cell r="R11949">
            <v>4.2140000000000004</v>
          </cell>
          <cell r="S11949">
            <v>53</v>
          </cell>
          <cell r="T11949">
            <v>847</v>
          </cell>
          <cell r="U11949">
            <v>847</v>
          </cell>
        </row>
        <row r="11950">
          <cell r="B11950">
            <v>127.84204498778568</v>
          </cell>
          <cell r="J11950">
            <v>3</v>
          </cell>
          <cell r="O11950">
            <v>208</v>
          </cell>
          <cell r="P11950">
            <v>100</v>
          </cell>
          <cell r="Q11950">
            <v>100</v>
          </cell>
          <cell r="R11950">
            <v>4.2140000000000004</v>
          </cell>
          <cell r="S11950">
            <v>53</v>
          </cell>
          <cell r="T11950">
            <v>847</v>
          </cell>
          <cell r="U11950">
            <v>847</v>
          </cell>
        </row>
        <row r="11951">
          <cell r="B11951">
            <v>127.85274664901019</v>
          </cell>
          <cell r="J11951">
            <v>3</v>
          </cell>
          <cell r="O11951">
            <v>208</v>
          </cell>
          <cell r="P11951">
            <v>100</v>
          </cell>
          <cell r="Q11951">
            <v>100</v>
          </cell>
          <cell r="R11951">
            <v>4.2140000000000004</v>
          </cell>
          <cell r="S11951">
            <v>53</v>
          </cell>
          <cell r="T11951">
            <v>847</v>
          </cell>
          <cell r="U11951">
            <v>847</v>
          </cell>
        </row>
        <row r="11952">
          <cell r="B11952">
            <v>127.86344831023467</v>
          </cell>
          <cell r="J11952">
            <v>3</v>
          </cell>
          <cell r="O11952">
            <v>208</v>
          </cell>
          <cell r="P11952">
            <v>100</v>
          </cell>
          <cell r="Q11952">
            <v>100</v>
          </cell>
          <cell r="R11952">
            <v>4.2140000000000004</v>
          </cell>
          <cell r="S11952">
            <v>53</v>
          </cell>
          <cell r="T11952">
            <v>847</v>
          </cell>
          <cell r="U11952">
            <v>847</v>
          </cell>
        </row>
        <row r="11953">
          <cell r="B11953">
            <v>127.87414997145918</v>
          </cell>
          <cell r="J11953">
            <v>3</v>
          </cell>
          <cell r="O11953">
            <v>208</v>
          </cell>
          <cell r="P11953">
            <v>100</v>
          </cell>
          <cell r="Q11953">
            <v>100</v>
          </cell>
          <cell r="R11953">
            <v>4.2140000000000004</v>
          </cell>
          <cell r="S11953">
            <v>53</v>
          </cell>
          <cell r="T11953">
            <v>847</v>
          </cell>
          <cell r="U11953">
            <v>847</v>
          </cell>
        </row>
        <row r="11954">
          <cell r="B11954">
            <v>127.88485163268366</v>
          </cell>
          <cell r="J11954">
            <v>3</v>
          </cell>
          <cell r="O11954">
            <v>208</v>
          </cell>
          <cell r="P11954">
            <v>100</v>
          </cell>
          <cell r="Q11954">
            <v>100</v>
          </cell>
          <cell r="R11954">
            <v>4.2140000000000004</v>
          </cell>
          <cell r="S11954">
            <v>53</v>
          </cell>
          <cell r="T11954">
            <v>847</v>
          </cell>
          <cell r="U11954">
            <v>847</v>
          </cell>
        </row>
        <row r="11955">
          <cell r="B11955">
            <v>127.89555329390815</v>
          </cell>
          <cell r="J11955">
            <v>3</v>
          </cell>
          <cell r="O11955">
            <v>208</v>
          </cell>
          <cell r="P11955">
            <v>100</v>
          </cell>
          <cell r="Q11955">
            <v>100</v>
          </cell>
          <cell r="R11955">
            <v>4.2140000000000004</v>
          </cell>
          <cell r="S11955">
            <v>52</v>
          </cell>
          <cell r="T11955">
            <v>847</v>
          </cell>
          <cell r="U11955">
            <v>847</v>
          </cell>
        </row>
        <row r="11956">
          <cell r="B11956">
            <v>127.90625495513265</v>
          </cell>
          <cell r="J11956">
            <v>3</v>
          </cell>
          <cell r="O11956">
            <v>208</v>
          </cell>
          <cell r="P11956">
            <v>100</v>
          </cell>
          <cell r="Q11956">
            <v>100</v>
          </cell>
          <cell r="R11956">
            <v>4.2140000000000004</v>
          </cell>
          <cell r="S11956">
            <v>53</v>
          </cell>
          <cell r="T11956">
            <v>847</v>
          </cell>
          <cell r="U11956">
            <v>847</v>
          </cell>
        </row>
        <row r="11957">
          <cell r="B11957">
            <v>127.91695661635714</v>
          </cell>
          <cell r="J11957">
            <v>3</v>
          </cell>
          <cell r="O11957">
            <v>208</v>
          </cell>
          <cell r="P11957">
            <v>100</v>
          </cell>
          <cell r="Q11957">
            <v>100</v>
          </cell>
          <cell r="R11957">
            <v>4.2140000000000004</v>
          </cell>
          <cell r="S11957">
            <v>53</v>
          </cell>
          <cell r="T11957">
            <v>847</v>
          </cell>
          <cell r="U11957">
            <v>847</v>
          </cell>
        </row>
        <row r="11958">
          <cell r="B11958">
            <v>127.92765827758164</v>
          </cell>
          <cell r="J11958">
            <v>3</v>
          </cell>
          <cell r="O11958">
            <v>208</v>
          </cell>
          <cell r="P11958">
            <v>100</v>
          </cell>
          <cell r="Q11958">
            <v>100</v>
          </cell>
          <cell r="R11958">
            <v>4.2140000000000004</v>
          </cell>
          <cell r="S11958">
            <v>52</v>
          </cell>
          <cell r="T11958">
            <v>847</v>
          </cell>
          <cell r="U11958">
            <v>847</v>
          </cell>
        </row>
        <row r="11959">
          <cell r="B11959">
            <v>127.93835993880613</v>
          </cell>
          <cell r="J11959">
            <v>3</v>
          </cell>
          <cell r="O11959">
            <v>208</v>
          </cell>
          <cell r="P11959">
            <v>100</v>
          </cell>
          <cell r="Q11959">
            <v>100</v>
          </cell>
          <cell r="R11959">
            <v>4.2140000000000004</v>
          </cell>
          <cell r="S11959">
            <v>52</v>
          </cell>
          <cell r="T11959">
            <v>847</v>
          </cell>
          <cell r="U11959">
            <v>847</v>
          </cell>
        </row>
        <row r="11960">
          <cell r="B11960">
            <v>127.94906160003062</v>
          </cell>
          <cell r="J11960">
            <v>3</v>
          </cell>
          <cell r="O11960">
            <v>208</v>
          </cell>
          <cell r="P11960">
            <v>100</v>
          </cell>
          <cell r="Q11960">
            <v>100</v>
          </cell>
          <cell r="R11960">
            <v>4.2140000000000004</v>
          </cell>
          <cell r="S11960">
            <v>52</v>
          </cell>
          <cell r="T11960">
            <v>847</v>
          </cell>
          <cell r="U11960">
            <v>847</v>
          </cell>
        </row>
        <row r="11961">
          <cell r="B11961">
            <v>127.95976326125512</v>
          </cell>
          <cell r="J11961">
            <v>3</v>
          </cell>
          <cell r="O11961">
            <v>208</v>
          </cell>
          <cell r="P11961">
            <v>100</v>
          </cell>
          <cell r="Q11961">
            <v>100</v>
          </cell>
          <cell r="R11961">
            <v>4.2140000000000004</v>
          </cell>
          <cell r="S11961">
            <v>53</v>
          </cell>
          <cell r="T11961">
            <v>847</v>
          </cell>
          <cell r="U11961">
            <v>847</v>
          </cell>
        </row>
        <row r="11962">
          <cell r="B11962">
            <v>127.97046492247961</v>
          </cell>
          <cell r="J11962">
            <v>3</v>
          </cell>
          <cell r="O11962">
            <v>208</v>
          </cell>
          <cell r="P11962">
            <v>100</v>
          </cell>
          <cell r="Q11962">
            <v>100</v>
          </cell>
          <cell r="R11962">
            <v>4.2140000000000004</v>
          </cell>
          <cell r="S11962">
            <v>52</v>
          </cell>
          <cell r="T11962">
            <v>847</v>
          </cell>
          <cell r="U11962">
            <v>847</v>
          </cell>
        </row>
        <row r="11963">
          <cell r="B11963">
            <v>127.98116658370411</v>
          </cell>
          <cell r="J11963">
            <v>3</v>
          </cell>
          <cell r="O11963">
            <v>208</v>
          </cell>
          <cell r="P11963">
            <v>100</v>
          </cell>
          <cell r="Q11963">
            <v>100</v>
          </cell>
          <cell r="R11963">
            <v>4.2140000000000004</v>
          </cell>
          <cell r="S11963">
            <v>52</v>
          </cell>
          <cell r="T11963">
            <v>847</v>
          </cell>
          <cell r="U11963">
            <v>847</v>
          </cell>
        </row>
        <row r="11964">
          <cell r="B11964">
            <v>127.9918682449286</v>
          </cell>
          <cell r="J11964">
            <v>3</v>
          </cell>
          <cell r="O11964">
            <v>208</v>
          </cell>
          <cell r="P11964">
            <v>100</v>
          </cell>
          <cell r="Q11964">
            <v>100</v>
          </cell>
          <cell r="R11964">
            <v>4.2140000000000004</v>
          </cell>
          <cell r="S11964">
            <v>52</v>
          </cell>
          <cell r="T11964">
            <v>847</v>
          </cell>
          <cell r="U11964">
            <v>847</v>
          </cell>
        </row>
        <row r="11965">
          <cell r="B11965">
            <v>128.0025699061531</v>
          </cell>
          <cell r="J11965">
            <v>3</v>
          </cell>
          <cell r="O11965">
            <v>208</v>
          </cell>
          <cell r="P11965">
            <v>100</v>
          </cell>
          <cell r="Q11965">
            <v>100</v>
          </cell>
          <cell r="R11965">
            <v>4.2140000000000004</v>
          </cell>
          <cell r="S11965">
            <v>52</v>
          </cell>
          <cell r="T11965">
            <v>847</v>
          </cell>
          <cell r="U11965">
            <v>847</v>
          </cell>
        </row>
        <row r="11966">
          <cell r="B11966">
            <v>128.01327156737759</v>
          </cell>
          <cell r="J11966">
            <v>3</v>
          </cell>
          <cell r="O11966">
            <v>208</v>
          </cell>
          <cell r="P11966">
            <v>100</v>
          </cell>
          <cell r="Q11966">
            <v>100</v>
          </cell>
          <cell r="R11966">
            <v>4.2140000000000004</v>
          </cell>
          <cell r="S11966">
            <v>52</v>
          </cell>
          <cell r="T11966">
            <v>847</v>
          </cell>
          <cell r="U11966">
            <v>847</v>
          </cell>
        </row>
        <row r="11967">
          <cell r="B11967">
            <v>128.02397322860207</v>
          </cell>
          <cell r="J11967">
            <v>3</v>
          </cell>
          <cell r="O11967">
            <v>208</v>
          </cell>
          <cell r="P11967">
            <v>100</v>
          </cell>
          <cell r="Q11967">
            <v>100</v>
          </cell>
          <cell r="R11967">
            <v>4.2140000000000004</v>
          </cell>
          <cell r="S11967">
            <v>52</v>
          </cell>
          <cell r="T11967">
            <v>847</v>
          </cell>
          <cell r="U11967">
            <v>847</v>
          </cell>
        </row>
        <row r="11968">
          <cell r="B11968">
            <v>128.03467488982656</v>
          </cell>
          <cell r="J11968">
            <v>3</v>
          </cell>
          <cell r="O11968">
            <v>208</v>
          </cell>
          <cell r="P11968">
            <v>100</v>
          </cell>
          <cell r="Q11968">
            <v>100</v>
          </cell>
          <cell r="R11968">
            <v>4.2140000000000004</v>
          </cell>
          <cell r="S11968">
            <v>52</v>
          </cell>
          <cell r="T11968">
            <v>847</v>
          </cell>
          <cell r="U11968">
            <v>847</v>
          </cell>
        </row>
        <row r="11969">
          <cell r="B11969">
            <v>128.04537655105108</v>
          </cell>
          <cell r="J11969">
            <v>3</v>
          </cell>
          <cell r="O11969">
            <v>208</v>
          </cell>
          <cell r="P11969">
            <v>100</v>
          </cell>
          <cell r="Q11969">
            <v>100</v>
          </cell>
          <cell r="R11969">
            <v>4.2140000000000004</v>
          </cell>
          <cell r="S11969">
            <v>52</v>
          </cell>
          <cell r="T11969">
            <v>847</v>
          </cell>
          <cell r="U11969">
            <v>847</v>
          </cell>
        </row>
        <row r="11970">
          <cell r="B11970">
            <v>128.05607821227557</v>
          </cell>
          <cell r="J11970">
            <v>3</v>
          </cell>
          <cell r="O11970">
            <v>208</v>
          </cell>
          <cell r="P11970">
            <v>100</v>
          </cell>
          <cell r="Q11970">
            <v>100</v>
          </cell>
          <cell r="R11970">
            <v>4.2140000000000004</v>
          </cell>
          <cell r="S11970">
            <v>52</v>
          </cell>
          <cell r="T11970">
            <v>847</v>
          </cell>
          <cell r="U11970">
            <v>847</v>
          </cell>
        </row>
        <row r="11971">
          <cell r="B11971">
            <v>128.06677987350005</v>
          </cell>
          <cell r="J11971">
            <v>3</v>
          </cell>
          <cell r="O11971">
            <v>208</v>
          </cell>
          <cell r="P11971">
            <v>100</v>
          </cell>
          <cell r="Q11971">
            <v>100</v>
          </cell>
          <cell r="R11971">
            <v>4.2140000000000004</v>
          </cell>
          <cell r="S11971">
            <v>52</v>
          </cell>
          <cell r="T11971">
            <v>847</v>
          </cell>
          <cell r="U11971">
            <v>847</v>
          </cell>
        </row>
        <row r="11972">
          <cell r="B11972">
            <v>128.07748153472454</v>
          </cell>
          <cell r="J11972">
            <v>3</v>
          </cell>
          <cell r="O11972">
            <v>208</v>
          </cell>
          <cell r="P11972">
            <v>100</v>
          </cell>
          <cell r="Q11972">
            <v>100</v>
          </cell>
          <cell r="R11972">
            <v>4.2140000000000004</v>
          </cell>
          <cell r="S11972">
            <v>52</v>
          </cell>
          <cell r="T11972">
            <v>847</v>
          </cell>
          <cell r="U11972">
            <v>847</v>
          </cell>
        </row>
        <row r="11973">
          <cell r="B11973">
            <v>128.08818319594903</v>
          </cell>
          <cell r="J11973">
            <v>3</v>
          </cell>
          <cell r="O11973">
            <v>208</v>
          </cell>
          <cell r="P11973">
            <v>100</v>
          </cell>
          <cell r="Q11973">
            <v>100</v>
          </cell>
          <cell r="R11973">
            <v>4.2140000000000004</v>
          </cell>
          <cell r="S11973">
            <v>52</v>
          </cell>
          <cell r="T11973">
            <v>847</v>
          </cell>
          <cell r="U11973">
            <v>847</v>
          </cell>
        </row>
        <row r="11974">
          <cell r="B11974">
            <v>128.09888485717354</v>
          </cell>
          <cell r="J11974">
            <v>3</v>
          </cell>
          <cell r="O11974">
            <v>208</v>
          </cell>
          <cell r="P11974">
            <v>100</v>
          </cell>
          <cell r="Q11974">
            <v>100</v>
          </cell>
          <cell r="R11974">
            <v>4.2140000000000004</v>
          </cell>
          <cell r="S11974">
            <v>52</v>
          </cell>
          <cell r="T11974">
            <v>847</v>
          </cell>
          <cell r="U11974">
            <v>847</v>
          </cell>
        </row>
        <row r="11975">
          <cell r="B11975">
            <v>128.10958651839803</v>
          </cell>
          <cell r="J11975">
            <v>3</v>
          </cell>
          <cell r="O11975">
            <v>208</v>
          </cell>
          <cell r="P11975">
            <v>100</v>
          </cell>
          <cell r="Q11975">
            <v>100</v>
          </cell>
          <cell r="R11975">
            <v>4.2140000000000004</v>
          </cell>
          <cell r="S11975">
            <v>52</v>
          </cell>
          <cell r="T11975">
            <v>847</v>
          </cell>
          <cell r="U11975">
            <v>847</v>
          </cell>
        </row>
        <row r="11976">
          <cell r="B11976">
            <v>128.12028817962252</v>
          </cell>
          <cell r="J11976">
            <v>3</v>
          </cell>
          <cell r="O11976">
            <v>208</v>
          </cell>
          <cell r="P11976">
            <v>100</v>
          </cell>
          <cell r="Q11976">
            <v>100</v>
          </cell>
          <cell r="R11976">
            <v>4.2140000000000004</v>
          </cell>
          <cell r="S11976">
            <v>52</v>
          </cell>
          <cell r="T11976">
            <v>847</v>
          </cell>
          <cell r="U11976">
            <v>847</v>
          </cell>
        </row>
        <row r="11977">
          <cell r="B11977">
            <v>128.13098984084701</v>
          </cell>
          <cell r="J11977">
            <v>3</v>
          </cell>
          <cell r="O11977">
            <v>208</v>
          </cell>
          <cell r="P11977">
            <v>100</v>
          </cell>
          <cell r="Q11977">
            <v>100</v>
          </cell>
          <cell r="R11977">
            <v>4.2140000000000004</v>
          </cell>
          <cell r="S11977">
            <v>52</v>
          </cell>
          <cell r="T11977">
            <v>847</v>
          </cell>
          <cell r="U11977">
            <v>847</v>
          </cell>
        </row>
        <row r="11978">
          <cell r="B11978">
            <v>128.1416915020715</v>
          </cell>
          <cell r="J11978">
            <v>3</v>
          </cell>
          <cell r="O11978">
            <v>208</v>
          </cell>
          <cell r="P11978">
            <v>100</v>
          </cell>
          <cell r="Q11978">
            <v>100</v>
          </cell>
          <cell r="R11978">
            <v>4.2140000000000004</v>
          </cell>
          <cell r="S11978">
            <v>52</v>
          </cell>
          <cell r="T11978">
            <v>847</v>
          </cell>
          <cell r="U11978">
            <v>847</v>
          </cell>
        </row>
        <row r="11979">
          <cell r="B11979">
            <v>128.15239316329601</v>
          </cell>
          <cell r="J11979">
            <v>3</v>
          </cell>
          <cell r="O11979">
            <v>208</v>
          </cell>
          <cell r="P11979">
            <v>100</v>
          </cell>
          <cell r="Q11979">
            <v>100</v>
          </cell>
          <cell r="R11979">
            <v>4.2140000000000004</v>
          </cell>
          <cell r="S11979">
            <v>52</v>
          </cell>
          <cell r="T11979">
            <v>847</v>
          </cell>
          <cell r="U11979">
            <v>847</v>
          </cell>
        </row>
        <row r="11980">
          <cell r="B11980">
            <v>128.1630948245205</v>
          </cell>
          <cell r="J11980">
            <v>3</v>
          </cell>
          <cell r="O11980">
            <v>208</v>
          </cell>
          <cell r="P11980">
            <v>100</v>
          </cell>
          <cell r="Q11980">
            <v>100</v>
          </cell>
          <cell r="R11980">
            <v>4.2140000000000004</v>
          </cell>
          <cell r="S11980">
            <v>52</v>
          </cell>
          <cell r="T11980">
            <v>847</v>
          </cell>
          <cell r="U11980">
            <v>847</v>
          </cell>
        </row>
        <row r="11981">
          <cell r="B11981">
            <v>128.17379648574499</v>
          </cell>
          <cell r="J11981">
            <v>3</v>
          </cell>
          <cell r="O11981">
            <v>208</v>
          </cell>
          <cell r="P11981">
            <v>100</v>
          </cell>
          <cell r="Q11981">
            <v>100</v>
          </cell>
          <cell r="R11981">
            <v>4.2140000000000004</v>
          </cell>
          <cell r="S11981">
            <v>52</v>
          </cell>
          <cell r="T11981">
            <v>847</v>
          </cell>
          <cell r="U11981">
            <v>847</v>
          </cell>
        </row>
        <row r="11982">
          <cell r="B11982">
            <v>128.18449814696947</v>
          </cell>
          <cell r="J11982">
            <v>3</v>
          </cell>
          <cell r="O11982">
            <v>208</v>
          </cell>
          <cell r="P11982">
            <v>100</v>
          </cell>
          <cell r="Q11982">
            <v>100</v>
          </cell>
          <cell r="R11982">
            <v>4.2140000000000004</v>
          </cell>
          <cell r="S11982">
            <v>52</v>
          </cell>
          <cell r="T11982">
            <v>847</v>
          </cell>
          <cell r="U11982">
            <v>847</v>
          </cell>
        </row>
        <row r="11983">
          <cell r="B11983">
            <v>128.19519980819396</v>
          </cell>
          <cell r="J11983">
            <v>3</v>
          </cell>
          <cell r="O11983">
            <v>208</v>
          </cell>
          <cell r="P11983">
            <v>100</v>
          </cell>
          <cell r="Q11983">
            <v>100</v>
          </cell>
          <cell r="R11983">
            <v>4.2140000000000004</v>
          </cell>
          <cell r="S11983">
            <v>52</v>
          </cell>
          <cell r="T11983">
            <v>847</v>
          </cell>
          <cell r="U11983">
            <v>847</v>
          </cell>
        </row>
        <row r="11984">
          <cell r="B11984">
            <v>128.20590146941848</v>
          </cell>
          <cell r="J11984">
            <v>3</v>
          </cell>
          <cell r="O11984">
            <v>208</v>
          </cell>
          <cell r="P11984">
            <v>100</v>
          </cell>
          <cell r="Q11984">
            <v>100</v>
          </cell>
          <cell r="R11984">
            <v>4.2140000000000004</v>
          </cell>
          <cell r="S11984">
            <v>52</v>
          </cell>
          <cell r="T11984">
            <v>847</v>
          </cell>
          <cell r="U11984">
            <v>847</v>
          </cell>
        </row>
        <row r="11985">
          <cell r="B11985">
            <v>128.21660313064297</v>
          </cell>
          <cell r="J11985">
            <v>3</v>
          </cell>
          <cell r="O11985">
            <v>208</v>
          </cell>
          <cell r="P11985">
            <v>100</v>
          </cell>
          <cell r="Q11985">
            <v>100</v>
          </cell>
          <cell r="R11985">
            <v>4.2140000000000004</v>
          </cell>
          <cell r="S11985">
            <v>52</v>
          </cell>
          <cell r="T11985">
            <v>847</v>
          </cell>
          <cell r="U11985">
            <v>847</v>
          </cell>
        </row>
        <row r="11986">
          <cell r="B11986">
            <v>128.22730479186745</v>
          </cell>
          <cell r="J11986">
            <v>3</v>
          </cell>
          <cell r="O11986">
            <v>208</v>
          </cell>
          <cell r="P11986">
            <v>100</v>
          </cell>
          <cell r="Q11986">
            <v>100</v>
          </cell>
          <cell r="R11986">
            <v>4.2140000000000004</v>
          </cell>
          <cell r="S11986">
            <v>52</v>
          </cell>
          <cell r="T11986">
            <v>847</v>
          </cell>
          <cell r="U11986">
            <v>847</v>
          </cell>
        </row>
        <row r="11987">
          <cell r="B11987">
            <v>128.23800645309194</v>
          </cell>
          <cell r="J11987">
            <v>3</v>
          </cell>
          <cell r="O11987">
            <v>208</v>
          </cell>
          <cell r="P11987">
            <v>100</v>
          </cell>
          <cell r="Q11987">
            <v>100</v>
          </cell>
          <cell r="R11987">
            <v>4.2140000000000004</v>
          </cell>
          <cell r="S11987">
            <v>52</v>
          </cell>
          <cell r="T11987">
            <v>847</v>
          </cell>
          <cell r="U11987">
            <v>847</v>
          </cell>
        </row>
        <row r="11988">
          <cell r="B11988">
            <v>128.24870811431643</v>
          </cell>
          <cell r="J11988">
            <v>3</v>
          </cell>
          <cell r="O11988">
            <v>208</v>
          </cell>
          <cell r="P11988">
            <v>100</v>
          </cell>
          <cell r="Q11988">
            <v>100</v>
          </cell>
          <cell r="R11988">
            <v>4.2140000000000004</v>
          </cell>
          <cell r="S11988">
            <v>52</v>
          </cell>
          <cell r="T11988">
            <v>847</v>
          </cell>
          <cell r="U11988">
            <v>847</v>
          </cell>
        </row>
        <row r="11989">
          <cell r="B11989">
            <v>128.25940977554095</v>
          </cell>
          <cell r="J11989">
            <v>3</v>
          </cell>
          <cell r="O11989">
            <v>208</v>
          </cell>
          <cell r="P11989">
            <v>100</v>
          </cell>
          <cell r="Q11989">
            <v>100</v>
          </cell>
          <cell r="R11989">
            <v>4.2140000000000004</v>
          </cell>
          <cell r="S11989">
            <v>52</v>
          </cell>
          <cell r="T11989">
            <v>847</v>
          </cell>
          <cell r="U11989">
            <v>847</v>
          </cell>
        </row>
        <row r="11990">
          <cell r="B11990">
            <v>128.27011143676543</v>
          </cell>
          <cell r="J11990">
            <v>3</v>
          </cell>
          <cell r="O11990">
            <v>208</v>
          </cell>
          <cell r="P11990">
            <v>100</v>
          </cell>
          <cell r="Q11990">
            <v>100</v>
          </cell>
          <cell r="R11990">
            <v>4.2140000000000004</v>
          </cell>
          <cell r="S11990">
            <v>52</v>
          </cell>
          <cell r="T11990">
            <v>847</v>
          </cell>
          <cell r="U11990">
            <v>847</v>
          </cell>
        </row>
        <row r="11991">
          <cell r="B11991">
            <v>128.28081309798992</v>
          </cell>
          <cell r="J11991">
            <v>3</v>
          </cell>
          <cell r="O11991">
            <v>208</v>
          </cell>
          <cell r="P11991">
            <v>100</v>
          </cell>
          <cell r="Q11991">
            <v>100</v>
          </cell>
          <cell r="R11991">
            <v>4.2140000000000004</v>
          </cell>
          <cell r="S11991">
            <v>52</v>
          </cell>
          <cell r="T11991">
            <v>847</v>
          </cell>
          <cell r="U11991">
            <v>847</v>
          </cell>
        </row>
        <row r="11992">
          <cell r="B11992">
            <v>128.29151475921441</v>
          </cell>
          <cell r="J11992">
            <v>3</v>
          </cell>
          <cell r="O11992">
            <v>208</v>
          </cell>
          <cell r="P11992">
            <v>100</v>
          </cell>
          <cell r="Q11992">
            <v>100</v>
          </cell>
          <cell r="R11992">
            <v>4.2140000000000004</v>
          </cell>
          <cell r="S11992">
            <v>52</v>
          </cell>
          <cell r="T11992">
            <v>847</v>
          </cell>
          <cell r="U11992">
            <v>847</v>
          </cell>
        </row>
        <row r="11993">
          <cell r="B11993">
            <v>128.3022164204389</v>
          </cell>
          <cell r="J11993">
            <v>3</v>
          </cell>
          <cell r="O11993">
            <v>208</v>
          </cell>
          <cell r="P11993">
            <v>100</v>
          </cell>
          <cell r="Q11993">
            <v>100</v>
          </cell>
          <cell r="R11993">
            <v>4.2140000000000004</v>
          </cell>
          <cell r="S11993">
            <v>52</v>
          </cell>
          <cell r="T11993">
            <v>847</v>
          </cell>
          <cell r="U11993">
            <v>847</v>
          </cell>
        </row>
        <row r="11994">
          <cell r="B11994">
            <v>128.31291808166341</v>
          </cell>
          <cell r="J11994">
            <v>3</v>
          </cell>
          <cell r="O11994">
            <v>208</v>
          </cell>
          <cell r="P11994">
            <v>100</v>
          </cell>
          <cell r="Q11994">
            <v>100</v>
          </cell>
          <cell r="R11994">
            <v>4.2140000000000004</v>
          </cell>
          <cell r="S11994">
            <v>52</v>
          </cell>
          <cell r="T11994">
            <v>847</v>
          </cell>
          <cell r="U11994">
            <v>847</v>
          </cell>
        </row>
        <row r="11995">
          <cell r="B11995">
            <v>128.3236197428879</v>
          </cell>
          <cell r="J11995">
            <v>3</v>
          </cell>
          <cell r="O11995">
            <v>208</v>
          </cell>
          <cell r="P11995">
            <v>100</v>
          </cell>
          <cell r="Q11995">
            <v>100</v>
          </cell>
          <cell r="R11995">
            <v>4.2140000000000004</v>
          </cell>
          <cell r="S11995">
            <v>52</v>
          </cell>
          <cell r="T11995">
            <v>847</v>
          </cell>
          <cell r="U11995">
            <v>847</v>
          </cell>
        </row>
        <row r="11996">
          <cell r="B11996">
            <v>128.33432140411239</v>
          </cell>
          <cell r="J11996">
            <v>3</v>
          </cell>
          <cell r="O11996">
            <v>208</v>
          </cell>
          <cell r="P11996">
            <v>100</v>
          </cell>
          <cell r="Q11996">
            <v>100</v>
          </cell>
          <cell r="R11996">
            <v>4.2140000000000004</v>
          </cell>
          <cell r="S11996">
            <v>52</v>
          </cell>
          <cell r="T11996">
            <v>847</v>
          </cell>
          <cell r="U11996">
            <v>847</v>
          </cell>
        </row>
        <row r="11997">
          <cell r="B11997">
            <v>128.34502306533687</v>
          </cell>
          <cell r="J11997">
            <v>3</v>
          </cell>
          <cell r="O11997">
            <v>208</v>
          </cell>
          <cell r="P11997">
            <v>100</v>
          </cell>
          <cell r="Q11997">
            <v>100</v>
          </cell>
          <cell r="R11997">
            <v>4.2140000000000004</v>
          </cell>
          <cell r="S11997">
            <v>52</v>
          </cell>
          <cell r="T11997">
            <v>847</v>
          </cell>
          <cell r="U11997">
            <v>847</v>
          </cell>
        </row>
        <row r="11998">
          <cell r="B11998">
            <v>128.35572472656136</v>
          </cell>
          <cell r="J11998">
            <v>3</v>
          </cell>
          <cell r="O11998">
            <v>208</v>
          </cell>
          <cell r="P11998">
            <v>100</v>
          </cell>
          <cell r="Q11998">
            <v>100</v>
          </cell>
          <cell r="R11998">
            <v>4.2140000000000004</v>
          </cell>
          <cell r="S11998">
            <v>51</v>
          </cell>
          <cell r="T11998">
            <v>847</v>
          </cell>
          <cell r="U11998">
            <v>847</v>
          </cell>
        </row>
        <row r="11999">
          <cell r="B11999">
            <v>128.36642638778588</v>
          </cell>
          <cell r="J11999">
            <v>3</v>
          </cell>
          <cell r="O11999">
            <v>208</v>
          </cell>
          <cell r="P11999">
            <v>100</v>
          </cell>
          <cell r="Q11999">
            <v>100</v>
          </cell>
          <cell r="R11999">
            <v>4.2140000000000004</v>
          </cell>
          <cell r="S11999">
            <v>51</v>
          </cell>
          <cell r="T11999">
            <v>847</v>
          </cell>
          <cell r="U11999">
            <v>847</v>
          </cell>
        </row>
        <row r="12000">
          <cell r="B12000">
            <v>128.37712804901037</v>
          </cell>
          <cell r="J12000">
            <v>3</v>
          </cell>
          <cell r="O12000">
            <v>208</v>
          </cell>
          <cell r="P12000">
            <v>100</v>
          </cell>
          <cell r="Q12000">
            <v>100</v>
          </cell>
          <cell r="R12000">
            <v>4.2140000000000004</v>
          </cell>
          <cell r="S12000">
            <v>52</v>
          </cell>
          <cell r="T12000">
            <v>847</v>
          </cell>
          <cell r="U12000">
            <v>847</v>
          </cell>
        </row>
        <row r="12001">
          <cell r="B12001">
            <v>128.38782971023485</v>
          </cell>
          <cell r="J12001">
            <v>3</v>
          </cell>
          <cell r="O12001">
            <v>208</v>
          </cell>
          <cell r="P12001">
            <v>100</v>
          </cell>
          <cell r="Q12001">
            <v>100</v>
          </cell>
          <cell r="R12001">
            <v>4.2140000000000004</v>
          </cell>
          <cell r="S12001">
            <v>51</v>
          </cell>
          <cell r="T12001">
            <v>847</v>
          </cell>
          <cell r="U12001">
            <v>847</v>
          </cell>
        </row>
        <row r="12002">
          <cell r="B12002">
            <v>128.39853137145934</v>
          </cell>
          <cell r="J12002">
            <v>3</v>
          </cell>
          <cell r="O12002">
            <v>208</v>
          </cell>
          <cell r="P12002">
            <v>100</v>
          </cell>
          <cell r="Q12002">
            <v>100</v>
          </cell>
          <cell r="R12002">
            <v>4.2140000000000004</v>
          </cell>
          <cell r="S12002">
            <v>51</v>
          </cell>
          <cell r="T12002">
            <v>847</v>
          </cell>
          <cell r="U12002">
            <v>847</v>
          </cell>
        </row>
        <row r="12003">
          <cell r="B12003">
            <v>128.40923303268383</v>
          </cell>
          <cell r="J12003">
            <v>3</v>
          </cell>
          <cell r="O12003">
            <v>208</v>
          </cell>
          <cell r="P12003">
            <v>100</v>
          </cell>
          <cell r="Q12003">
            <v>100</v>
          </cell>
          <cell r="R12003">
            <v>4.2140000000000004</v>
          </cell>
          <cell r="S12003">
            <v>52</v>
          </cell>
          <cell r="T12003">
            <v>847</v>
          </cell>
          <cell r="U12003">
            <v>847</v>
          </cell>
        </row>
        <row r="12004">
          <cell r="B12004">
            <v>128.41993469390835</v>
          </cell>
          <cell r="J12004">
            <v>3</v>
          </cell>
          <cell r="O12004">
            <v>208</v>
          </cell>
          <cell r="P12004">
            <v>100</v>
          </cell>
          <cell r="Q12004">
            <v>100</v>
          </cell>
          <cell r="R12004">
            <v>4.2140000000000004</v>
          </cell>
          <cell r="S12004">
            <v>51</v>
          </cell>
          <cell r="T12004">
            <v>847</v>
          </cell>
          <cell r="U12004">
            <v>847</v>
          </cell>
        </row>
        <row r="12005">
          <cell r="B12005">
            <v>128.43063635513283</v>
          </cell>
          <cell r="J12005">
            <v>3</v>
          </cell>
          <cell r="O12005">
            <v>208</v>
          </cell>
          <cell r="P12005">
            <v>100</v>
          </cell>
          <cell r="Q12005">
            <v>100</v>
          </cell>
          <cell r="R12005">
            <v>4.2140000000000004</v>
          </cell>
          <cell r="S12005">
            <v>51</v>
          </cell>
          <cell r="T12005">
            <v>847</v>
          </cell>
          <cell r="U12005">
            <v>847</v>
          </cell>
        </row>
        <row r="12006">
          <cell r="B12006">
            <v>128.44133801635732</v>
          </cell>
          <cell r="J12006">
            <v>3</v>
          </cell>
          <cell r="O12006">
            <v>208</v>
          </cell>
          <cell r="P12006">
            <v>100</v>
          </cell>
          <cell r="Q12006">
            <v>100</v>
          </cell>
          <cell r="R12006">
            <v>4.2140000000000004</v>
          </cell>
          <cell r="S12006">
            <v>52</v>
          </cell>
          <cell r="T12006">
            <v>847</v>
          </cell>
          <cell r="U12006">
            <v>847</v>
          </cell>
        </row>
        <row r="12007">
          <cell r="B12007">
            <v>128.45203967758181</v>
          </cell>
          <cell r="J12007">
            <v>3</v>
          </cell>
          <cell r="O12007">
            <v>208</v>
          </cell>
          <cell r="P12007">
            <v>100</v>
          </cell>
          <cell r="Q12007">
            <v>100</v>
          </cell>
          <cell r="R12007">
            <v>4.2140000000000004</v>
          </cell>
          <cell r="S12007">
            <v>52</v>
          </cell>
          <cell r="T12007">
            <v>847</v>
          </cell>
          <cell r="U12007">
            <v>847</v>
          </cell>
        </row>
        <row r="12008">
          <cell r="B12008">
            <v>128.4627413388063</v>
          </cell>
          <cell r="J12008">
            <v>3</v>
          </cell>
          <cell r="O12008">
            <v>208</v>
          </cell>
          <cell r="P12008">
            <v>100</v>
          </cell>
          <cell r="Q12008">
            <v>100</v>
          </cell>
          <cell r="R12008">
            <v>4.2140000000000004</v>
          </cell>
          <cell r="S12008">
            <v>51</v>
          </cell>
          <cell r="T12008">
            <v>847</v>
          </cell>
          <cell r="U12008">
            <v>847</v>
          </cell>
        </row>
        <row r="12009">
          <cell r="B12009">
            <v>128.47344300003081</v>
          </cell>
          <cell r="J12009">
            <v>3</v>
          </cell>
          <cell r="O12009">
            <v>208</v>
          </cell>
          <cell r="P12009">
            <v>100</v>
          </cell>
          <cell r="Q12009">
            <v>100</v>
          </cell>
          <cell r="R12009">
            <v>4.2140000000000004</v>
          </cell>
          <cell r="S12009">
            <v>51</v>
          </cell>
          <cell r="T12009">
            <v>847</v>
          </cell>
          <cell r="U12009">
            <v>847</v>
          </cell>
        </row>
        <row r="12010">
          <cell r="B12010">
            <v>128.4841446612553</v>
          </cell>
          <cell r="J12010">
            <v>3</v>
          </cell>
          <cell r="O12010">
            <v>208</v>
          </cell>
          <cell r="P12010">
            <v>100</v>
          </cell>
          <cell r="Q12010">
            <v>100</v>
          </cell>
          <cell r="R12010">
            <v>4.2140000000000004</v>
          </cell>
          <cell r="S12010">
            <v>51</v>
          </cell>
          <cell r="T12010">
            <v>847</v>
          </cell>
          <cell r="U12010">
            <v>847</v>
          </cell>
        </row>
        <row r="12011">
          <cell r="B12011">
            <v>128.49484632247979</v>
          </cell>
          <cell r="J12011">
            <v>3</v>
          </cell>
          <cell r="O12011">
            <v>208</v>
          </cell>
          <cell r="P12011">
            <v>100</v>
          </cell>
          <cell r="Q12011">
            <v>100</v>
          </cell>
          <cell r="R12011">
            <v>4.2140000000000004</v>
          </cell>
          <cell r="S12011">
            <v>51</v>
          </cell>
          <cell r="T12011">
            <v>847</v>
          </cell>
          <cell r="U12011">
            <v>847</v>
          </cell>
        </row>
        <row r="12012">
          <cell r="B12012">
            <v>128.50554798370428</v>
          </cell>
          <cell r="J12012">
            <v>3</v>
          </cell>
          <cell r="O12012">
            <v>208</v>
          </cell>
          <cell r="P12012">
            <v>100</v>
          </cell>
          <cell r="Q12012">
            <v>100</v>
          </cell>
          <cell r="R12012">
            <v>4.2140000000000004</v>
          </cell>
          <cell r="S12012">
            <v>51</v>
          </cell>
          <cell r="T12012">
            <v>847</v>
          </cell>
          <cell r="U12012">
            <v>847</v>
          </cell>
        </row>
        <row r="12013">
          <cell r="B12013">
            <v>128.51624964492876</v>
          </cell>
          <cell r="J12013">
            <v>3</v>
          </cell>
          <cell r="O12013">
            <v>208</v>
          </cell>
          <cell r="P12013">
            <v>100</v>
          </cell>
          <cell r="Q12013">
            <v>100</v>
          </cell>
          <cell r="R12013">
            <v>4.2140000000000004</v>
          </cell>
          <cell r="S12013">
            <v>51</v>
          </cell>
          <cell r="T12013">
            <v>847</v>
          </cell>
          <cell r="U12013">
            <v>847</v>
          </cell>
        </row>
        <row r="12014">
          <cell r="B12014">
            <v>128.52695130615328</v>
          </cell>
          <cell r="J12014">
            <v>3</v>
          </cell>
          <cell r="O12014">
            <v>208</v>
          </cell>
          <cell r="P12014">
            <v>100</v>
          </cell>
          <cell r="Q12014">
            <v>100</v>
          </cell>
          <cell r="R12014">
            <v>4.2140000000000004</v>
          </cell>
          <cell r="S12014">
            <v>51</v>
          </cell>
          <cell r="T12014">
            <v>847</v>
          </cell>
          <cell r="U12014">
            <v>847</v>
          </cell>
        </row>
        <row r="12015">
          <cell r="B12015">
            <v>128.53765296737777</v>
          </cell>
          <cell r="J12015">
            <v>3</v>
          </cell>
          <cell r="O12015">
            <v>208</v>
          </cell>
          <cell r="P12015">
            <v>100</v>
          </cell>
          <cell r="Q12015">
            <v>100</v>
          </cell>
          <cell r="R12015">
            <v>4.2140000000000004</v>
          </cell>
          <cell r="S12015">
            <v>51</v>
          </cell>
          <cell r="T12015">
            <v>847</v>
          </cell>
          <cell r="U12015">
            <v>847</v>
          </cell>
        </row>
        <row r="12016">
          <cell r="B12016">
            <v>128.54835462860225</v>
          </cell>
          <cell r="J12016">
            <v>3</v>
          </cell>
          <cell r="O12016">
            <v>208</v>
          </cell>
          <cell r="P12016">
            <v>100</v>
          </cell>
          <cell r="Q12016">
            <v>100</v>
          </cell>
          <cell r="R12016">
            <v>4.2140000000000004</v>
          </cell>
          <cell r="S12016">
            <v>51</v>
          </cell>
          <cell r="T12016">
            <v>847</v>
          </cell>
          <cell r="U12016">
            <v>847</v>
          </cell>
        </row>
        <row r="12017">
          <cell r="B12017">
            <v>128.55905628982674</v>
          </cell>
          <cell r="J12017">
            <v>3</v>
          </cell>
          <cell r="O12017">
            <v>208</v>
          </cell>
          <cell r="P12017">
            <v>100</v>
          </cell>
          <cell r="Q12017">
            <v>100</v>
          </cell>
          <cell r="R12017">
            <v>4.2140000000000004</v>
          </cell>
          <cell r="S12017">
            <v>51</v>
          </cell>
          <cell r="T12017">
            <v>847</v>
          </cell>
          <cell r="U12017">
            <v>847</v>
          </cell>
        </row>
        <row r="12018">
          <cell r="B12018">
            <v>128.56975795105123</v>
          </cell>
          <cell r="J12018">
            <v>3</v>
          </cell>
          <cell r="O12018">
            <v>208</v>
          </cell>
          <cell r="P12018">
            <v>100</v>
          </cell>
          <cell r="Q12018">
            <v>100</v>
          </cell>
          <cell r="R12018">
            <v>4.2140000000000004</v>
          </cell>
          <cell r="S12018">
            <v>51</v>
          </cell>
          <cell r="T12018">
            <v>847</v>
          </cell>
          <cell r="U12018">
            <v>847</v>
          </cell>
        </row>
        <row r="12019">
          <cell r="B12019">
            <v>128.58045961227575</v>
          </cell>
          <cell r="J12019">
            <v>3</v>
          </cell>
          <cell r="O12019">
            <v>208</v>
          </cell>
          <cell r="P12019">
            <v>100</v>
          </cell>
          <cell r="Q12019">
            <v>100</v>
          </cell>
          <cell r="R12019">
            <v>4.2140000000000004</v>
          </cell>
          <cell r="S12019">
            <v>51</v>
          </cell>
          <cell r="T12019">
            <v>847</v>
          </cell>
          <cell r="U12019">
            <v>847</v>
          </cell>
        </row>
        <row r="12020">
          <cell r="B12020">
            <v>128.59116127350023</v>
          </cell>
          <cell r="J12020">
            <v>3</v>
          </cell>
          <cell r="O12020">
            <v>208</v>
          </cell>
          <cell r="P12020">
            <v>100</v>
          </cell>
          <cell r="Q12020">
            <v>100</v>
          </cell>
          <cell r="R12020">
            <v>4.2140000000000004</v>
          </cell>
          <cell r="S12020">
            <v>51</v>
          </cell>
          <cell r="T12020">
            <v>847</v>
          </cell>
          <cell r="U12020">
            <v>847</v>
          </cell>
        </row>
        <row r="12021">
          <cell r="B12021">
            <v>128.60186293472472</v>
          </cell>
          <cell r="J12021">
            <v>3</v>
          </cell>
          <cell r="O12021">
            <v>208</v>
          </cell>
          <cell r="P12021">
            <v>100</v>
          </cell>
          <cell r="Q12021">
            <v>100</v>
          </cell>
          <cell r="R12021">
            <v>4.2140000000000004</v>
          </cell>
          <cell r="S12021">
            <v>51</v>
          </cell>
          <cell r="T12021">
            <v>847</v>
          </cell>
          <cell r="U12021">
            <v>847</v>
          </cell>
        </row>
        <row r="12022">
          <cell r="B12022">
            <v>128.61256459594921</v>
          </cell>
          <cell r="J12022">
            <v>3</v>
          </cell>
          <cell r="O12022">
            <v>208</v>
          </cell>
          <cell r="P12022">
            <v>100</v>
          </cell>
          <cell r="Q12022">
            <v>100</v>
          </cell>
          <cell r="R12022">
            <v>4.2140000000000004</v>
          </cell>
          <cell r="S12022">
            <v>51</v>
          </cell>
          <cell r="T12022">
            <v>847</v>
          </cell>
          <cell r="U12022">
            <v>847</v>
          </cell>
        </row>
        <row r="12023">
          <cell r="B12023">
            <v>128.6232662571737</v>
          </cell>
          <cell r="J12023">
            <v>3</v>
          </cell>
          <cell r="O12023">
            <v>208</v>
          </cell>
          <cell r="P12023">
            <v>100</v>
          </cell>
          <cell r="Q12023">
            <v>100</v>
          </cell>
          <cell r="R12023">
            <v>4.2140000000000004</v>
          </cell>
          <cell r="S12023">
            <v>51</v>
          </cell>
          <cell r="T12023">
            <v>847</v>
          </cell>
          <cell r="U12023">
            <v>847</v>
          </cell>
        </row>
        <row r="12024">
          <cell r="B12024">
            <v>128.63396791839821</v>
          </cell>
          <cell r="J12024">
            <v>3</v>
          </cell>
          <cell r="O12024">
            <v>208</v>
          </cell>
          <cell r="P12024">
            <v>100</v>
          </cell>
          <cell r="Q12024">
            <v>100</v>
          </cell>
          <cell r="R12024">
            <v>4.2140000000000004</v>
          </cell>
          <cell r="S12024">
            <v>51</v>
          </cell>
          <cell r="T12024">
            <v>847</v>
          </cell>
          <cell r="U12024">
            <v>847</v>
          </cell>
        </row>
        <row r="12025">
          <cell r="B12025">
            <v>128.6446695796227</v>
          </cell>
          <cell r="J12025">
            <v>3</v>
          </cell>
          <cell r="O12025">
            <v>208</v>
          </cell>
          <cell r="P12025">
            <v>100</v>
          </cell>
          <cell r="Q12025">
            <v>100</v>
          </cell>
          <cell r="R12025">
            <v>4.2140000000000004</v>
          </cell>
          <cell r="S12025">
            <v>51</v>
          </cell>
          <cell r="T12025">
            <v>847</v>
          </cell>
          <cell r="U12025">
            <v>847</v>
          </cell>
        </row>
        <row r="12026">
          <cell r="B12026">
            <v>128.65537124084719</v>
          </cell>
          <cell r="J12026">
            <v>3</v>
          </cell>
          <cell r="O12026">
            <v>208</v>
          </cell>
          <cell r="P12026">
            <v>100</v>
          </cell>
          <cell r="Q12026">
            <v>100</v>
          </cell>
          <cell r="R12026">
            <v>4.2140000000000004</v>
          </cell>
          <cell r="S12026">
            <v>51</v>
          </cell>
          <cell r="T12026">
            <v>847</v>
          </cell>
          <cell r="U12026">
            <v>847</v>
          </cell>
        </row>
        <row r="12027">
          <cell r="B12027">
            <v>128.66607290207168</v>
          </cell>
          <cell r="J12027">
            <v>3</v>
          </cell>
          <cell r="O12027">
            <v>208</v>
          </cell>
          <cell r="P12027">
            <v>100</v>
          </cell>
          <cell r="Q12027">
            <v>100</v>
          </cell>
          <cell r="R12027">
            <v>4.2140000000000004</v>
          </cell>
          <cell r="S12027">
            <v>51</v>
          </cell>
          <cell r="T12027">
            <v>847</v>
          </cell>
          <cell r="U12027">
            <v>847</v>
          </cell>
        </row>
        <row r="12028">
          <cell r="B12028">
            <v>128.67677456329616</v>
          </cell>
          <cell r="J12028">
            <v>3</v>
          </cell>
          <cell r="O12028">
            <v>208</v>
          </cell>
          <cell r="P12028">
            <v>100</v>
          </cell>
          <cell r="Q12028">
            <v>100</v>
          </cell>
          <cell r="R12028">
            <v>4.2140000000000004</v>
          </cell>
          <cell r="S12028">
            <v>51</v>
          </cell>
          <cell r="T12028">
            <v>847</v>
          </cell>
          <cell r="U12028">
            <v>847</v>
          </cell>
        </row>
        <row r="12029">
          <cell r="B12029">
            <v>128.68747622452068</v>
          </cell>
          <cell r="J12029">
            <v>3</v>
          </cell>
          <cell r="O12029">
            <v>208</v>
          </cell>
          <cell r="P12029">
            <v>100</v>
          </cell>
          <cell r="Q12029">
            <v>100</v>
          </cell>
          <cell r="R12029">
            <v>4.2140000000000004</v>
          </cell>
          <cell r="S12029">
            <v>51</v>
          </cell>
          <cell r="T12029">
            <v>847</v>
          </cell>
          <cell r="U12029">
            <v>847</v>
          </cell>
        </row>
        <row r="12030">
          <cell r="B12030">
            <v>128.69817788574517</v>
          </cell>
          <cell r="J12030">
            <v>3</v>
          </cell>
          <cell r="O12030">
            <v>208</v>
          </cell>
          <cell r="P12030">
            <v>100</v>
          </cell>
          <cell r="Q12030">
            <v>100</v>
          </cell>
          <cell r="R12030">
            <v>4.2140000000000004</v>
          </cell>
          <cell r="S12030">
            <v>51</v>
          </cell>
          <cell r="T12030">
            <v>847</v>
          </cell>
          <cell r="U12030">
            <v>847</v>
          </cell>
        </row>
        <row r="12031">
          <cell r="B12031">
            <v>128.70887954696965</v>
          </cell>
          <cell r="J12031">
            <v>3</v>
          </cell>
          <cell r="O12031">
            <v>208</v>
          </cell>
          <cell r="P12031">
            <v>100</v>
          </cell>
          <cell r="Q12031">
            <v>100</v>
          </cell>
          <cell r="R12031">
            <v>4.2140000000000004</v>
          </cell>
          <cell r="S12031">
            <v>51</v>
          </cell>
          <cell r="T12031">
            <v>847</v>
          </cell>
          <cell r="U12031">
            <v>847</v>
          </cell>
        </row>
        <row r="12032">
          <cell r="B12032">
            <v>128.71958120819414</v>
          </cell>
          <cell r="J12032">
            <v>3</v>
          </cell>
          <cell r="O12032">
            <v>208</v>
          </cell>
          <cell r="P12032">
            <v>100</v>
          </cell>
          <cell r="Q12032">
            <v>100</v>
          </cell>
          <cell r="R12032">
            <v>4.2140000000000004</v>
          </cell>
          <cell r="S12032">
            <v>51</v>
          </cell>
          <cell r="T12032">
            <v>847</v>
          </cell>
          <cell r="U12032">
            <v>847</v>
          </cell>
        </row>
        <row r="12033">
          <cell r="B12033">
            <v>128.73028286941863</v>
          </cell>
          <cell r="J12033">
            <v>3</v>
          </cell>
          <cell r="O12033">
            <v>208</v>
          </cell>
          <cell r="P12033">
            <v>100</v>
          </cell>
          <cell r="Q12033">
            <v>100</v>
          </cell>
          <cell r="R12033">
            <v>4.2140000000000004</v>
          </cell>
          <cell r="S12033">
            <v>51</v>
          </cell>
          <cell r="T12033">
            <v>847</v>
          </cell>
          <cell r="U12033">
            <v>847</v>
          </cell>
        </row>
        <row r="12034">
          <cell r="B12034">
            <v>128.74098453064315</v>
          </cell>
          <cell r="J12034">
            <v>3</v>
          </cell>
          <cell r="O12034">
            <v>208</v>
          </cell>
          <cell r="P12034">
            <v>100</v>
          </cell>
          <cell r="Q12034">
            <v>100</v>
          </cell>
          <cell r="R12034">
            <v>4.2140000000000004</v>
          </cell>
          <cell r="S12034">
            <v>51</v>
          </cell>
          <cell r="T12034">
            <v>847</v>
          </cell>
          <cell r="U12034">
            <v>847</v>
          </cell>
        </row>
        <row r="12035">
          <cell r="B12035">
            <v>128.75168619186763</v>
          </cell>
          <cell r="J12035">
            <v>3</v>
          </cell>
          <cell r="O12035">
            <v>208</v>
          </cell>
          <cell r="P12035">
            <v>100</v>
          </cell>
          <cell r="Q12035">
            <v>100</v>
          </cell>
          <cell r="R12035">
            <v>4.2140000000000004</v>
          </cell>
          <cell r="S12035">
            <v>51</v>
          </cell>
          <cell r="T12035">
            <v>847</v>
          </cell>
          <cell r="U12035">
            <v>847</v>
          </cell>
        </row>
        <row r="12036">
          <cell r="B12036">
            <v>128.76238785309212</v>
          </cell>
          <cell r="J12036">
            <v>3</v>
          </cell>
          <cell r="O12036">
            <v>208</v>
          </cell>
          <cell r="P12036">
            <v>100</v>
          </cell>
          <cell r="Q12036">
            <v>100</v>
          </cell>
          <cell r="R12036">
            <v>4.2140000000000004</v>
          </cell>
          <cell r="S12036">
            <v>51</v>
          </cell>
          <cell r="T12036">
            <v>847</v>
          </cell>
          <cell r="U12036">
            <v>847</v>
          </cell>
        </row>
        <row r="12037">
          <cell r="B12037">
            <v>128.77308951431661</v>
          </cell>
          <cell r="J12037">
            <v>3</v>
          </cell>
          <cell r="O12037">
            <v>208</v>
          </cell>
          <cell r="P12037">
            <v>100</v>
          </cell>
          <cell r="Q12037">
            <v>100</v>
          </cell>
          <cell r="R12037">
            <v>4.2140000000000004</v>
          </cell>
          <cell r="S12037">
            <v>51</v>
          </cell>
          <cell r="T12037">
            <v>847</v>
          </cell>
          <cell r="U12037">
            <v>847</v>
          </cell>
        </row>
        <row r="12038">
          <cell r="B12038">
            <v>128.7837911755411</v>
          </cell>
          <cell r="J12038">
            <v>3</v>
          </cell>
          <cell r="O12038">
            <v>208</v>
          </cell>
          <cell r="P12038">
            <v>100</v>
          </cell>
          <cell r="Q12038">
            <v>100</v>
          </cell>
          <cell r="R12038">
            <v>4.2140000000000004</v>
          </cell>
          <cell r="S12038">
            <v>51</v>
          </cell>
          <cell r="T12038">
            <v>847</v>
          </cell>
          <cell r="U12038">
            <v>847</v>
          </cell>
        </row>
        <row r="12039">
          <cell r="B12039">
            <v>128.79449283676561</v>
          </cell>
          <cell r="J12039">
            <v>3</v>
          </cell>
          <cell r="O12039">
            <v>208</v>
          </cell>
          <cell r="P12039">
            <v>100</v>
          </cell>
          <cell r="Q12039">
            <v>100</v>
          </cell>
          <cell r="R12039">
            <v>4.2140000000000004</v>
          </cell>
          <cell r="S12039">
            <v>51</v>
          </cell>
          <cell r="T12039">
            <v>847</v>
          </cell>
          <cell r="U12039">
            <v>847</v>
          </cell>
        </row>
        <row r="12040">
          <cell r="B12040">
            <v>128.8051944979901</v>
          </cell>
          <cell r="J12040">
            <v>3</v>
          </cell>
          <cell r="O12040">
            <v>208</v>
          </cell>
          <cell r="P12040">
            <v>100</v>
          </cell>
          <cell r="Q12040">
            <v>100</v>
          </cell>
          <cell r="R12040">
            <v>4.2140000000000004</v>
          </cell>
          <cell r="S12040">
            <v>51</v>
          </cell>
          <cell r="T12040">
            <v>847</v>
          </cell>
          <cell r="U12040">
            <v>847</v>
          </cell>
        </row>
        <row r="12041">
          <cell r="B12041">
            <v>128.81589615921459</v>
          </cell>
          <cell r="J12041">
            <v>3</v>
          </cell>
          <cell r="O12041">
            <v>208</v>
          </cell>
          <cell r="P12041">
            <v>100</v>
          </cell>
          <cell r="Q12041">
            <v>100</v>
          </cell>
          <cell r="R12041">
            <v>4.2140000000000004</v>
          </cell>
          <cell r="S12041">
            <v>51</v>
          </cell>
          <cell r="T12041">
            <v>847</v>
          </cell>
          <cell r="U12041">
            <v>847</v>
          </cell>
        </row>
        <row r="12042">
          <cell r="B12042">
            <v>128.82659782043908</v>
          </cell>
          <cell r="J12042">
            <v>3</v>
          </cell>
          <cell r="O12042">
            <v>208</v>
          </cell>
          <cell r="P12042">
            <v>100</v>
          </cell>
          <cell r="Q12042">
            <v>100</v>
          </cell>
          <cell r="R12042">
            <v>4.2140000000000004</v>
          </cell>
          <cell r="S12042">
            <v>51</v>
          </cell>
          <cell r="T12042">
            <v>847</v>
          </cell>
          <cell r="U12042">
            <v>847</v>
          </cell>
        </row>
        <row r="12043">
          <cell r="B12043">
            <v>128.83729948166356</v>
          </cell>
          <cell r="J12043">
            <v>3</v>
          </cell>
          <cell r="O12043">
            <v>208</v>
          </cell>
          <cell r="P12043">
            <v>100</v>
          </cell>
          <cell r="Q12043">
            <v>100</v>
          </cell>
          <cell r="R12043">
            <v>4.2140000000000004</v>
          </cell>
          <cell r="S12043">
            <v>51</v>
          </cell>
          <cell r="T12043">
            <v>847</v>
          </cell>
          <cell r="U12043">
            <v>847</v>
          </cell>
        </row>
        <row r="12044">
          <cell r="B12044">
            <v>128.84800114288808</v>
          </cell>
          <cell r="J12044">
            <v>3</v>
          </cell>
          <cell r="O12044">
            <v>208</v>
          </cell>
          <cell r="P12044">
            <v>100</v>
          </cell>
          <cell r="Q12044">
            <v>100</v>
          </cell>
          <cell r="R12044">
            <v>4.2140000000000004</v>
          </cell>
          <cell r="S12044">
            <v>51</v>
          </cell>
          <cell r="T12044">
            <v>847</v>
          </cell>
          <cell r="U12044">
            <v>847</v>
          </cell>
        </row>
        <row r="12045">
          <cell r="B12045">
            <v>128.85870280411257</v>
          </cell>
          <cell r="J12045">
            <v>3</v>
          </cell>
          <cell r="O12045">
            <v>208</v>
          </cell>
          <cell r="P12045">
            <v>100</v>
          </cell>
          <cell r="Q12045">
            <v>100</v>
          </cell>
          <cell r="R12045">
            <v>4.2140000000000004</v>
          </cell>
          <cell r="S12045">
            <v>50</v>
          </cell>
          <cell r="T12045">
            <v>847</v>
          </cell>
          <cell r="U12045">
            <v>847</v>
          </cell>
        </row>
        <row r="12046">
          <cell r="B12046">
            <v>128.86940446533706</v>
          </cell>
          <cell r="J12046">
            <v>3</v>
          </cell>
          <cell r="O12046">
            <v>208</v>
          </cell>
          <cell r="P12046">
            <v>100</v>
          </cell>
          <cell r="Q12046">
            <v>100</v>
          </cell>
          <cell r="R12046">
            <v>4.2140000000000004</v>
          </cell>
          <cell r="S12046">
            <v>50</v>
          </cell>
          <cell r="T12046">
            <v>847</v>
          </cell>
          <cell r="U12046">
            <v>847</v>
          </cell>
        </row>
        <row r="12047">
          <cell r="B12047">
            <v>128.88010612656154</v>
          </cell>
          <cell r="J12047">
            <v>3</v>
          </cell>
          <cell r="O12047">
            <v>208</v>
          </cell>
          <cell r="P12047">
            <v>100</v>
          </cell>
          <cell r="Q12047">
            <v>100</v>
          </cell>
          <cell r="R12047">
            <v>4.2140000000000004</v>
          </cell>
          <cell r="S12047">
            <v>50</v>
          </cell>
          <cell r="T12047">
            <v>847</v>
          </cell>
          <cell r="U12047">
            <v>847</v>
          </cell>
        </row>
        <row r="12048">
          <cell r="B12048">
            <v>128.89080778778603</v>
          </cell>
          <cell r="J12048">
            <v>3</v>
          </cell>
          <cell r="O12048">
            <v>208</v>
          </cell>
          <cell r="P12048">
            <v>100</v>
          </cell>
          <cell r="Q12048">
            <v>100</v>
          </cell>
          <cell r="R12048">
            <v>4.2140000000000004</v>
          </cell>
          <cell r="S12048">
            <v>50</v>
          </cell>
          <cell r="T12048">
            <v>847</v>
          </cell>
          <cell r="U12048">
            <v>847</v>
          </cell>
        </row>
        <row r="12049">
          <cell r="B12049">
            <v>128.90150944901055</v>
          </cell>
          <cell r="J12049">
            <v>3</v>
          </cell>
          <cell r="O12049">
            <v>208</v>
          </cell>
          <cell r="P12049">
            <v>100</v>
          </cell>
          <cell r="Q12049">
            <v>100</v>
          </cell>
          <cell r="R12049">
            <v>4.2140000000000004</v>
          </cell>
          <cell r="S12049">
            <v>50</v>
          </cell>
          <cell r="T12049">
            <v>847</v>
          </cell>
          <cell r="U12049">
            <v>847</v>
          </cell>
        </row>
        <row r="12050">
          <cell r="B12050">
            <v>128.91221111023503</v>
          </cell>
          <cell r="J12050">
            <v>3</v>
          </cell>
          <cell r="O12050">
            <v>208</v>
          </cell>
          <cell r="P12050">
            <v>100</v>
          </cell>
          <cell r="Q12050">
            <v>100</v>
          </cell>
          <cell r="R12050">
            <v>4.2140000000000004</v>
          </cell>
          <cell r="S12050">
            <v>50</v>
          </cell>
          <cell r="T12050">
            <v>847</v>
          </cell>
          <cell r="U12050">
            <v>847</v>
          </cell>
        </row>
        <row r="12051">
          <cell r="B12051">
            <v>128.92291277145952</v>
          </cell>
          <cell r="J12051">
            <v>3</v>
          </cell>
          <cell r="O12051">
            <v>208</v>
          </cell>
          <cell r="P12051">
            <v>100</v>
          </cell>
          <cell r="Q12051">
            <v>100</v>
          </cell>
          <cell r="R12051">
            <v>4.2140000000000004</v>
          </cell>
          <cell r="S12051">
            <v>50</v>
          </cell>
          <cell r="T12051">
            <v>847</v>
          </cell>
          <cell r="U12051">
            <v>847</v>
          </cell>
        </row>
        <row r="12052">
          <cell r="B12052">
            <v>128.93361443268401</v>
          </cell>
          <cell r="J12052">
            <v>3</v>
          </cell>
          <cell r="O12052">
            <v>208</v>
          </cell>
          <cell r="P12052">
            <v>100</v>
          </cell>
          <cell r="Q12052">
            <v>100</v>
          </cell>
          <cell r="R12052">
            <v>4.2140000000000004</v>
          </cell>
          <cell r="S12052">
            <v>50</v>
          </cell>
          <cell r="T12052">
            <v>847</v>
          </cell>
          <cell r="U12052">
            <v>847</v>
          </cell>
        </row>
        <row r="12053">
          <cell r="B12053">
            <v>128.9443160939085</v>
          </cell>
          <cell r="J12053">
            <v>3</v>
          </cell>
          <cell r="O12053">
            <v>208</v>
          </cell>
          <cell r="P12053">
            <v>100</v>
          </cell>
          <cell r="Q12053">
            <v>100</v>
          </cell>
          <cell r="R12053">
            <v>4.2140000000000004</v>
          </cell>
          <cell r="S12053">
            <v>51</v>
          </cell>
          <cell r="T12053">
            <v>847</v>
          </cell>
          <cell r="U12053">
            <v>847</v>
          </cell>
        </row>
        <row r="12054">
          <cell r="B12054">
            <v>128.95501775513301</v>
          </cell>
          <cell r="J12054">
            <v>3</v>
          </cell>
          <cell r="O12054">
            <v>208</v>
          </cell>
          <cell r="P12054">
            <v>100</v>
          </cell>
          <cell r="Q12054">
            <v>100</v>
          </cell>
          <cell r="R12054">
            <v>4.2140000000000004</v>
          </cell>
          <cell r="S12054">
            <v>50</v>
          </cell>
          <cell r="T12054">
            <v>847</v>
          </cell>
          <cell r="U12054">
            <v>847</v>
          </cell>
        </row>
        <row r="12055">
          <cell r="B12055">
            <v>128.9657194163575</v>
          </cell>
          <cell r="J12055">
            <v>3</v>
          </cell>
          <cell r="O12055">
            <v>208</v>
          </cell>
          <cell r="P12055">
            <v>100</v>
          </cell>
          <cell r="Q12055">
            <v>100</v>
          </cell>
          <cell r="R12055">
            <v>4.2140000000000004</v>
          </cell>
          <cell r="S12055">
            <v>50</v>
          </cell>
          <cell r="T12055">
            <v>847</v>
          </cell>
          <cell r="U12055">
            <v>847</v>
          </cell>
        </row>
        <row r="12056">
          <cell r="B12056">
            <v>128.97642107758199</v>
          </cell>
          <cell r="J12056">
            <v>3</v>
          </cell>
          <cell r="O12056">
            <v>208</v>
          </cell>
          <cell r="P12056">
            <v>100</v>
          </cell>
          <cell r="Q12056">
            <v>100</v>
          </cell>
          <cell r="R12056">
            <v>4.2140000000000004</v>
          </cell>
          <cell r="S12056">
            <v>50</v>
          </cell>
          <cell r="T12056">
            <v>847</v>
          </cell>
          <cell r="U12056">
            <v>847</v>
          </cell>
        </row>
        <row r="12057">
          <cell r="B12057">
            <v>128.98712273880648</v>
          </cell>
          <cell r="J12057">
            <v>3</v>
          </cell>
          <cell r="O12057">
            <v>208</v>
          </cell>
          <cell r="P12057">
            <v>100</v>
          </cell>
          <cell r="Q12057">
            <v>100</v>
          </cell>
          <cell r="R12057">
            <v>4.2140000000000004</v>
          </cell>
          <cell r="S12057">
            <v>50</v>
          </cell>
          <cell r="T12057">
            <v>847</v>
          </cell>
          <cell r="U12057">
            <v>847</v>
          </cell>
        </row>
        <row r="12058">
          <cell r="B12058">
            <v>128.99782440003096</v>
          </cell>
          <cell r="J12058">
            <v>3</v>
          </cell>
          <cell r="O12058">
            <v>208</v>
          </cell>
          <cell r="P12058">
            <v>100</v>
          </cell>
          <cell r="Q12058">
            <v>100</v>
          </cell>
          <cell r="R12058">
            <v>4.2140000000000004</v>
          </cell>
          <cell r="S12058">
            <v>50</v>
          </cell>
          <cell r="T12058">
            <v>847</v>
          </cell>
          <cell r="U12058">
            <v>847</v>
          </cell>
        </row>
        <row r="12059">
          <cell r="B12059">
            <v>129.00852606125548</v>
          </cell>
          <cell r="J12059">
            <v>3</v>
          </cell>
          <cell r="O12059">
            <v>208</v>
          </cell>
          <cell r="P12059">
            <v>100</v>
          </cell>
          <cell r="Q12059">
            <v>100</v>
          </cell>
          <cell r="R12059">
            <v>4.2140000000000004</v>
          </cell>
          <cell r="S12059">
            <v>50</v>
          </cell>
          <cell r="T12059">
            <v>847</v>
          </cell>
          <cell r="U12059">
            <v>847</v>
          </cell>
        </row>
        <row r="12060">
          <cell r="B12060">
            <v>129.01922772247997</v>
          </cell>
          <cell r="J12060">
            <v>3</v>
          </cell>
          <cell r="O12060">
            <v>208</v>
          </cell>
          <cell r="P12060">
            <v>100</v>
          </cell>
          <cell r="Q12060">
            <v>100</v>
          </cell>
          <cell r="R12060">
            <v>4.2140000000000004</v>
          </cell>
          <cell r="S12060">
            <v>50</v>
          </cell>
          <cell r="T12060">
            <v>847</v>
          </cell>
          <cell r="U12060">
            <v>847</v>
          </cell>
        </row>
        <row r="12061">
          <cell r="B12061">
            <v>129.02992938370446</v>
          </cell>
          <cell r="J12061">
            <v>3</v>
          </cell>
          <cell r="O12061">
            <v>208</v>
          </cell>
          <cell r="P12061">
            <v>100</v>
          </cell>
          <cell r="Q12061">
            <v>100</v>
          </cell>
          <cell r="R12061">
            <v>4.2140000000000004</v>
          </cell>
          <cell r="S12061">
            <v>50</v>
          </cell>
          <cell r="T12061">
            <v>847</v>
          </cell>
          <cell r="U12061">
            <v>847</v>
          </cell>
        </row>
        <row r="12062">
          <cell r="B12062">
            <v>129.04063104492894</v>
          </cell>
          <cell r="J12062">
            <v>3</v>
          </cell>
          <cell r="O12062">
            <v>208</v>
          </cell>
          <cell r="P12062">
            <v>100</v>
          </cell>
          <cell r="Q12062">
            <v>100</v>
          </cell>
          <cell r="R12062">
            <v>4.2140000000000004</v>
          </cell>
          <cell r="S12062">
            <v>50</v>
          </cell>
          <cell r="T12062">
            <v>847</v>
          </cell>
          <cell r="U12062">
            <v>847</v>
          </cell>
        </row>
        <row r="12063">
          <cell r="B12063">
            <v>129.05133270615343</v>
          </cell>
          <cell r="J12063">
            <v>3</v>
          </cell>
          <cell r="O12063">
            <v>208</v>
          </cell>
          <cell r="P12063">
            <v>100</v>
          </cell>
          <cell r="Q12063">
            <v>100</v>
          </cell>
          <cell r="R12063">
            <v>4.2140000000000004</v>
          </cell>
          <cell r="S12063">
            <v>50</v>
          </cell>
          <cell r="T12063">
            <v>847</v>
          </cell>
          <cell r="U12063">
            <v>847</v>
          </cell>
        </row>
        <row r="12064">
          <cell r="B12064">
            <v>129.06203436737795</v>
          </cell>
          <cell r="J12064">
            <v>3</v>
          </cell>
          <cell r="O12064">
            <v>208</v>
          </cell>
          <cell r="P12064">
            <v>100</v>
          </cell>
          <cell r="Q12064">
            <v>100</v>
          </cell>
          <cell r="R12064">
            <v>4.2140000000000004</v>
          </cell>
          <cell r="S12064">
            <v>50</v>
          </cell>
          <cell r="T12064">
            <v>847</v>
          </cell>
          <cell r="U12064">
            <v>847</v>
          </cell>
        </row>
        <row r="12065">
          <cell r="B12065">
            <v>129.07273602860243</v>
          </cell>
          <cell r="J12065">
            <v>3</v>
          </cell>
          <cell r="O12065">
            <v>208</v>
          </cell>
          <cell r="P12065">
            <v>100</v>
          </cell>
          <cell r="Q12065">
            <v>100</v>
          </cell>
          <cell r="R12065">
            <v>4.2140000000000004</v>
          </cell>
          <cell r="S12065">
            <v>50</v>
          </cell>
          <cell r="T12065">
            <v>847</v>
          </cell>
          <cell r="U12065">
            <v>847</v>
          </cell>
        </row>
        <row r="12066">
          <cell r="B12066">
            <v>129.08343768982692</v>
          </cell>
          <cell r="J12066">
            <v>3</v>
          </cell>
          <cell r="O12066">
            <v>208</v>
          </cell>
          <cell r="P12066">
            <v>100</v>
          </cell>
          <cell r="Q12066">
            <v>100</v>
          </cell>
          <cell r="R12066">
            <v>4.2140000000000004</v>
          </cell>
          <cell r="S12066">
            <v>50</v>
          </cell>
          <cell r="T12066">
            <v>847</v>
          </cell>
          <cell r="U12066">
            <v>847</v>
          </cell>
        </row>
        <row r="12067">
          <cell r="B12067">
            <v>129.09413935105141</v>
          </cell>
          <cell r="J12067">
            <v>3</v>
          </cell>
          <cell r="O12067">
            <v>208</v>
          </cell>
          <cell r="P12067">
            <v>100</v>
          </cell>
          <cell r="Q12067">
            <v>100</v>
          </cell>
          <cell r="R12067">
            <v>4.2140000000000004</v>
          </cell>
          <cell r="S12067">
            <v>50</v>
          </cell>
          <cell r="T12067">
            <v>847</v>
          </cell>
          <cell r="U12067">
            <v>847</v>
          </cell>
        </row>
        <row r="12068">
          <cell r="B12068">
            <v>129.1048410122759</v>
          </cell>
          <cell r="J12068">
            <v>3</v>
          </cell>
          <cell r="O12068">
            <v>208</v>
          </cell>
          <cell r="P12068">
            <v>100</v>
          </cell>
          <cell r="Q12068">
            <v>100</v>
          </cell>
          <cell r="R12068">
            <v>4.2140000000000004</v>
          </cell>
          <cell r="S12068">
            <v>50</v>
          </cell>
          <cell r="T12068">
            <v>847</v>
          </cell>
          <cell r="U12068">
            <v>847</v>
          </cell>
        </row>
        <row r="12069">
          <cell r="B12069">
            <v>129.11554267350041</v>
          </cell>
          <cell r="J12069">
            <v>3</v>
          </cell>
          <cell r="O12069">
            <v>208</v>
          </cell>
          <cell r="P12069">
            <v>100</v>
          </cell>
          <cell r="Q12069">
            <v>100</v>
          </cell>
          <cell r="R12069">
            <v>4.2140000000000004</v>
          </cell>
          <cell r="S12069">
            <v>50</v>
          </cell>
          <cell r="T12069">
            <v>847</v>
          </cell>
          <cell r="U12069">
            <v>847</v>
          </cell>
        </row>
        <row r="12070">
          <cell r="B12070">
            <v>129.1262443347249</v>
          </cell>
          <cell r="J12070">
            <v>3</v>
          </cell>
          <cell r="O12070">
            <v>208</v>
          </cell>
          <cell r="P12070">
            <v>100</v>
          </cell>
          <cell r="Q12070">
            <v>100</v>
          </cell>
          <cell r="R12070">
            <v>4.2140000000000004</v>
          </cell>
          <cell r="S12070">
            <v>50</v>
          </cell>
          <cell r="T12070">
            <v>847</v>
          </cell>
          <cell r="U12070">
            <v>847</v>
          </cell>
        </row>
        <row r="12071">
          <cell r="B12071">
            <v>129.13694599594939</v>
          </cell>
          <cell r="J12071">
            <v>3</v>
          </cell>
          <cell r="O12071">
            <v>208</v>
          </cell>
          <cell r="P12071">
            <v>100</v>
          </cell>
          <cell r="Q12071">
            <v>100</v>
          </cell>
          <cell r="R12071">
            <v>4.2140000000000004</v>
          </cell>
          <cell r="S12071">
            <v>50</v>
          </cell>
          <cell r="T12071">
            <v>847</v>
          </cell>
          <cell r="U12071">
            <v>847</v>
          </cell>
        </row>
        <row r="12072">
          <cell r="B12072">
            <v>129.14764765717388</v>
          </cell>
          <cell r="J12072">
            <v>3</v>
          </cell>
          <cell r="O12072">
            <v>208</v>
          </cell>
          <cell r="P12072">
            <v>100</v>
          </cell>
          <cell r="Q12072">
            <v>100</v>
          </cell>
          <cell r="R12072">
            <v>4.2140000000000004</v>
          </cell>
          <cell r="S12072">
            <v>50</v>
          </cell>
          <cell r="T12072">
            <v>847</v>
          </cell>
          <cell r="U12072">
            <v>847</v>
          </cell>
        </row>
        <row r="12073">
          <cell r="B12073">
            <v>129.15834931839836</v>
          </cell>
          <cell r="J12073">
            <v>3</v>
          </cell>
          <cell r="O12073">
            <v>208</v>
          </cell>
          <cell r="P12073">
            <v>100</v>
          </cell>
          <cell r="Q12073">
            <v>100</v>
          </cell>
          <cell r="R12073">
            <v>4.2140000000000004</v>
          </cell>
          <cell r="S12073">
            <v>50</v>
          </cell>
          <cell r="T12073">
            <v>847</v>
          </cell>
          <cell r="U12073">
            <v>847</v>
          </cell>
        </row>
        <row r="12074">
          <cell r="B12074">
            <v>129.16905097962288</v>
          </cell>
          <cell r="J12074">
            <v>3</v>
          </cell>
          <cell r="O12074">
            <v>208</v>
          </cell>
          <cell r="P12074">
            <v>100</v>
          </cell>
          <cell r="Q12074">
            <v>100</v>
          </cell>
          <cell r="R12074">
            <v>4.2140000000000004</v>
          </cell>
          <cell r="S12074">
            <v>50</v>
          </cell>
          <cell r="T12074">
            <v>847</v>
          </cell>
          <cell r="U12074">
            <v>847</v>
          </cell>
        </row>
        <row r="12075">
          <cell r="B12075">
            <v>129.17975264084737</v>
          </cell>
          <cell r="J12075">
            <v>3</v>
          </cell>
          <cell r="O12075">
            <v>208</v>
          </cell>
          <cell r="P12075">
            <v>100</v>
          </cell>
          <cell r="Q12075">
            <v>100</v>
          </cell>
          <cell r="R12075">
            <v>4.2140000000000004</v>
          </cell>
          <cell r="S12075">
            <v>50</v>
          </cell>
          <cell r="T12075">
            <v>847</v>
          </cell>
          <cell r="U12075">
            <v>847</v>
          </cell>
        </row>
        <row r="12076">
          <cell r="B12076">
            <v>129.19045430207186</v>
          </cell>
          <cell r="J12076">
            <v>3</v>
          </cell>
          <cell r="O12076">
            <v>208</v>
          </cell>
          <cell r="P12076">
            <v>100</v>
          </cell>
          <cell r="Q12076">
            <v>100</v>
          </cell>
          <cell r="R12076">
            <v>4.2140000000000004</v>
          </cell>
          <cell r="S12076">
            <v>50</v>
          </cell>
          <cell r="T12076">
            <v>847</v>
          </cell>
          <cell r="U12076">
            <v>847</v>
          </cell>
        </row>
        <row r="12077">
          <cell r="B12077">
            <v>129.20115596329634</v>
          </cell>
          <cell r="J12077">
            <v>3</v>
          </cell>
          <cell r="O12077">
            <v>208</v>
          </cell>
          <cell r="P12077">
            <v>100</v>
          </cell>
          <cell r="Q12077">
            <v>100</v>
          </cell>
          <cell r="R12077">
            <v>4.2140000000000004</v>
          </cell>
          <cell r="S12077">
            <v>50</v>
          </cell>
          <cell r="T12077">
            <v>847</v>
          </cell>
          <cell r="U12077">
            <v>847</v>
          </cell>
        </row>
        <row r="12078">
          <cell r="B12078">
            <v>129.21185762452083</v>
          </cell>
          <cell r="J12078">
            <v>3</v>
          </cell>
          <cell r="O12078">
            <v>208</v>
          </cell>
          <cell r="P12078">
            <v>100</v>
          </cell>
          <cell r="Q12078">
            <v>100</v>
          </cell>
          <cell r="R12078">
            <v>4.2140000000000004</v>
          </cell>
          <cell r="S12078">
            <v>50</v>
          </cell>
          <cell r="T12078">
            <v>847</v>
          </cell>
          <cell r="U12078">
            <v>847</v>
          </cell>
        </row>
        <row r="12079">
          <cell r="B12079">
            <v>129.22255928574535</v>
          </cell>
          <cell r="J12079">
            <v>3</v>
          </cell>
          <cell r="O12079">
            <v>208</v>
          </cell>
          <cell r="P12079">
            <v>100</v>
          </cell>
          <cell r="Q12079">
            <v>100</v>
          </cell>
          <cell r="R12079">
            <v>4.2140000000000004</v>
          </cell>
          <cell r="S12079">
            <v>50</v>
          </cell>
          <cell r="T12079">
            <v>847</v>
          </cell>
          <cell r="U12079">
            <v>847</v>
          </cell>
        </row>
        <row r="12080">
          <cell r="B12080">
            <v>129.23326094696984</v>
          </cell>
          <cell r="J12080">
            <v>3</v>
          </cell>
          <cell r="O12080">
            <v>208</v>
          </cell>
          <cell r="P12080">
            <v>100</v>
          </cell>
          <cell r="Q12080">
            <v>100</v>
          </cell>
          <cell r="R12080">
            <v>4.2140000000000004</v>
          </cell>
          <cell r="S12080">
            <v>50</v>
          </cell>
          <cell r="T12080">
            <v>847</v>
          </cell>
          <cell r="U12080">
            <v>847</v>
          </cell>
        </row>
        <row r="12081">
          <cell r="B12081">
            <v>129.24396260819432</v>
          </cell>
          <cell r="J12081">
            <v>3</v>
          </cell>
          <cell r="O12081">
            <v>208</v>
          </cell>
          <cell r="P12081">
            <v>100</v>
          </cell>
          <cell r="Q12081">
            <v>100</v>
          </cell>
          <cell r="R12081">
            <v>4.2140000000000004</v>
          </cell>
          <cell r="S12081">
            <v>50</v>
          </cell>
          <cell r="T12081">
            <v>847</v>
          </cell>
          <cell r="U12081">
            <v>847</v>
          </cell>
        </row>
        <row r="12082">
          <cell r="B12082">
            <v>129.25466426941881</v>
          </cell>
          <cell r="J12082">
            <v>3</v>
          </cell>
          <cell r="O12082">
            <v>208</v>
          </cell>
          <cell r="P12082">
            <v>100</v>
          </cell>
          <cell r="Q12082">
            <v>100</v>
          </cell>
          <cell r="R12082">
            <v>4.2140000000000004</v>
          </cell>
          <cell r="S12082">
            <v>50</v>
          </cell>
          <cell r="T12082">
            <v>847</v>
          </cell>
          <cell r="U12082">
            <v>847</v>
          </cell>
        </row>
        <row r="12083">
          <cell r="B12083">
            <v>129.2653659306433</v>
          </cell>
          <cell r="J12083">
            <v>3</v>
          </cell>
          <cell r="O12083">
            <v>208</v>
          </cell>
          <cell r="P12083">
            <v>100</v>
          </cell>
          <cell r="Q12083">
            <v>100</v>
          </cell>
          <cell r="R12083">
            <v>4.2140000000000004</v>
          </cell>
          <cell r="S12083">
            <v>50</v>
          </cell>
          <cell r="T12083">
            <v>847</v>
          </cell>
          <cell r="U12083">
            <v>847</v>
          </cell>
        </row>
        <row r="12084">
          <cell r="B12084">
            <v>129.27606759186781</v>
          </cell>
          <cell r="J12084">
            <v>3</v>
          </cell>
          <cell r="O12084">
            <v>208</v>
          </cell>
          <cell r="P12084">
            <v>100</v>
          </cell>
          <cell r="Q12084">
            <v>100</v>
          </cell>
          <cell r="R12084">
            <v>4.2140000000000004</v>
          </cell>
          <cell r="S12084">
            <v>50</v>
          </cell>
          <cell r="T12084">
            <v>847</v>
          </cell>
          <cell r="U12084">
            <v>847</v>
          </cell>
        </row>
        <row r="12085">
          <cell r="B12085">
            <v>129.2867692530923</v>
          </cell>
          <cell r="J12085">
            <v>3</v>
          </cell>
          <cell r="O12085">
            <v>208</v>
          </cell>
          <cell r="P12085">
            <v>100</v>
          </cell>
          <cell r="Q12085">
            <v>100</v>
          </cell>
          <cell r="R12085">
            <v>4.2140000000000004</v>
          </cell>
          <cell r="S12085">
            <v>50</v>
          </cell>
          <cell r="T12085">
            <v>847</v>
          </cell>
          <cell r="U12085">
            <v>847</v>
          </cell>
        </row>
        <row r="12086">
          <cell r="B12086">
            <v>129.29747091431679</v>
          </cell>
          <cell r="J12086">
            <v>3</v>
          </cell>
          <cell r="O12086">
            <v>208</v>
          </cell>
          <cell r="P12086">
            <v>100</v>
          </cell>
          <cell r="Q12086">
            <v>100</v>
          </cell>
          <cell r="R12086">
            <v>4.2140000000000004</v>
          </cell>
          <cell r="S12086">
            <v>50</v>
          </cell>
          <cell r="T12086">
            <v>847</v>
          </cell>
          <cell r="U12086">
            <v>847</v>
          </cell>
        </row>
        <row r="12087">
          <cell r="B12087">
            <v>129.30817257554128</v>
          </cell>
          <cell r="J12087">
            <v>3</v>
          </cell>
          <cell r="O12087">
            <v>208</v>
          </cell>
          <cell r="P12087">
            <v>100</v>
          </cell>
          <cell r="Q12087">
            <v>100</v>
          </cell>
          <cell r="R12087">
            <v>4.2140000000000004</v>
          </cell>
          <cell r="S12087">
            <v>50</v>
          </cell>
          <cell r="T12087">
            <v>847</v>
          </cell>
          <cell r="U12087">
            <v>847</v>
          </cell>
        </row>
        <row r="12088">
          <cell r="B12088">
            <v>129.31887423676577</v>
          </cell>
          <cell r="J12088">
            <v>3</v>
          </cell>
          <cell r="O12088">
            <v>208</v>
          </cell>
          <cell r="P12088">
            <v>100</v>
          </cell>
          <cell r="Q12088">
            <v>100</v>
          </cell>
          <cell r="R12088">
            <v>4.2140000000000004</v>
          </cell>
          <cell r="S12088">
            <v>50</v>
          </cell>
          <cell r="T12088">
            <v>847</v>
          </cell>
          <cell r="U12088">
            <v>847</v>
          </cell>
        </row>
        <row r="12089">
          <cell r="B12089">
            <v>129.32957589799028</v>
          </cell>
          <cell r="J12089">
            <v>3</v>
          </cell>
          <cell r="O12089">
            <v>208</v>
          </cell>
          <cell r="P12089">
            <v>100</v>
          </cell>
          <cell r="Q12089">
            <v>100</v>
          </cell>
          <cell r="R12089">
            <v>4.2140000000000004</v>
          </cell>
          <cell r="S12089">
            <v>50</v>
          </cell>
          <cell r="T12089">
            <v>847</v>
          </cell>
          <cell r="U12089">
            <v>847</v>
          </cell>
        </row>
        <row r="12090">
          <cell r="B12090">
            <v>129.34027755921477</v>
          </cell>
          <cell r="J12090">
            <v>3</v>
          </cell>
          <cell r="O12090">
            <v>208</v>
          </cell>
          <cell r="P12090">
            <v>100</v>
          </cell>
          <cell r="Q12090">
            <v>100</v>
          </cell>
          <cell r="R12090">
            <v>4.2140000000000004</v>
          </cell>
          <cell r="S12090">
            <v>50</v>
          </cell>
          <cell r="T12090">
            <v>847</v>
          </cell>
          <cell r="U12090">
            <v>847</v>
          </cell>
        </row>
        <row r="12091">
          <cell r="B12091">
            <v>129.35097922043926</v>
          </cell>
          <cell r="J12091">
            <v>3</v>
          </cell>
          <cell r="O12091">
            <v>208</v>
          </cell>
          <cell r="P12091">
            <v>100</v>
          </cell>
          <cell r="Q12091">
            <v>100</v>
          </cell>
          <cell r="R12091">
            <v>4.2140000000000004</v>
          </cell>
          <cell r="S12091">
            <v>50</v>
          </cell>
          <cell r="T12091">
            <v>847</v>
          </cell>
          <cell r="U12091">
            <v>847</v>
          </cell>
        </row>
        <row r="12092">
          <cell r="B12092">
            <v>129.36168088166374</v>
          </cell>
          <cell r="J12092">
            <v>3</v>
          </cell>
          <cell r="O12092">
            <v>208</v>
          </cell>
          <cell r="P12092">
            <v>100</v>
          </cell>
          <cell r="Q12092">
            <v>100</v>
          </cell>
          <cell r="R12092">
            <v>4.2140000000000004</v>
          </cell>
          <cell r="S12092">
            <v>50</v>
          </cell>
          <cell r="T12092">
            <v>847</v>
          </cell>
          <cell r="U12092">
            <v>847</v>
          </cell>
        </row>
        <row r="12093">
          <cell r="B12093">
            <v>129.37238254288823</v>
          </cell>
          <cell r="J12093">
            <v>3</v>
          </cell>
          <cell r="O12093">
            <v>208</v>
          </cell>
          <cell r="P12093">
            <v>100</v>
          </cell>
          <cell r="Q12093">
            <v>100</v>
          </cell>
          <cell r="R12093">
            <v>4.2140000000000004</v>
          </cell>
          <cell r="S12093">
            <v>50</v>
          </cell>
          <cell r="T12093">
            <v>847</v>
          </cell>
          <cell r="U12093">
            <v>847</v>
          </cell>
        </row>
        <row r="12094">
          <cell r="B12094">
            <v>129.38308420411275</v>
          </cell>
          <cell r="J12094">
            <v>3</v>
          </cell>
          <cell r="O12094">
            <v>208</v>
          </cell>
          <cell r="P12094">
            <v>100</v>
          </cell>
          <cell r="Q12094">
            <v>100</v>
          </cell>
          <cell r="R12094">
            <v>4.2140000000000004</v>
          </cell>
          <cell r="S12094">
            <v>50</v>
          </cell>
          <cell r="T12094">
            <v>847</v>
          </cell>
          <cell r="U12094">
            <v>847</v>
          </cell>
        </row>
        <row r="12095">
          <cell r="B12095">
            <v>129.39378586533724</v>
          </cell>
          <cell r="J12095">
            <v>3</v>
          </cell>
          <cell r="O12095">
            <v>208</v>
          </cell>
          <cell r="P12095">
            <v>100</v>
          </cell>
          <cell r="Q12095">
            <v>100</v>
          </cell>
          <cell r="R12095">
            <v>4.2140000000000004</v>
          </cell>
          <cell r="S12095">
            <v>50</v>
          </cell>
          <cell r="T12095">
            <v>847</v>
          </cell>
          <cell r="U12095">
            <v>847</v>
          </cell>
        </row>
        <row r="12096">
          <cell r="B12096">
            <v>129.40448752656172</v>
          </cell>
          <cell r="J12096">
            <v>3</v>
          </cell>
          <cell r="O12096">
            <v>208</v>
          </cell>
          <cell r="P12096">
            <v>100</v>
          </cell>
          <cell r="Q12096">
            <v>100</v>
          </cell>
          <cell r="R12096">
            <v>4.2140000000000004</v>
          </cell>
          <cell r="S12096">
            <v>50</v>
          </cell>
          <cell r="T12096">
            <v>847</v>
          </cell>
          <cell r="U12096">
            <v>847</v>
          </cell>
        </row>
        <row r="12097">
          <cell r="B12097">
            <v>129.41518918778621</v>
          </cell>
          <cell r="J12097">
            <v>3</v>
          </cell>
          <cell r="O12097">
            <v>208</v>
          </cell>
          <cell r="P12097">
            <v>100</v>
          </cell>
          <cell r="Q12097">
            <v>100</v>
          </cell>
          <cell r="R12097">
            <v>4.2140000000000004</v>
          </cell>
          <cell r="S12097">
            <v>50</v>
          </cell>
          <cell r="T12097">
            <v>847</v>
          </cell>
          <cell r="U12097">
            <v>847</v>
          </cell>
        </row>
        <row r="12098">
          <cell r="B12098">
            <v>129.4258908490107</v>
          </cell>
          <cell r="J12098">
            <v>3</v>
          </cell>
          <cell r="O12098">
            <v>208</v>
          </cell>
          <cell r="P12098">
            <v>100</v>
          </cell>
          <cell r="Q12098">
            <v>100</v>
          </cell>
          <cell r="R12098">
            <v>4.2140000000000004</v>
          </cell>
          <cell r="S12098">
            <v>50</v>
          </cell>
          <cell r="T12098">
            <v>847</v>
          </cell>
          <cell r="U12098">
            <v>847</v>
          </cell>
        </row>
        <row r="12099">
          <cell r="B12099">
            <v>129.43659251023522</v>
          </cell>
          <cell r="J12099">
            <v>3</v>
          </cell>
          <cell r="O12099">
            <v>208</v>
          </cell>
          <cell r="P12099">
            <v>100</v>
          </cell>
          <cell r="Q12099">
            <v>100</v>
          </cell>
          <cell r="R12099">
            <v>4.2140000000000004</v>
          </cell>
          <cell r="S12099">
            <v>50</v>
          </cell>
          <cell r="T12099">
            <v>847</v>
          </cell>
          <cell r="U12099">
            <v>847</v>
          </cell>
        </row>
        <row r="12100">
          <cell r="B12100">
            <v>129.4472941714597</v>
          </cell>
          <cell r="J12100">
            <v>3</v>
          </cell>
          <cell r="O12100">
            <v>208</v>
          </cell>
          <cell r="P12100">
            <v>100</v>
          </cell>
          <cell r="Q12100">
            <v>100</v>
          </cell>
          <cell r="R12100">
            <v>4.2140000000000004</v>
          </cell>
          <cell r="S12100">
            <v>50</v>
          </cell>
          <cell r="T12100">
            <v>847</v>
          </cell>
          <cell r="U12100">
            <v>847</v>
          </cell>
        </row>
        <row r="12101">
          <cell r="B12101">
            <v>129.45799583268419</v>
          </cell>
          <cell r="J12101">
            <v>3</v>
          </cell>
          <cell r="O12101">
            <v>208</v>
          </cell>
          <cell r="P12101">
            <v>100</v>
          </cell>
          <cell r="Q12101">
            <v>100</v>
          </cell>
          <cell r="R12101">
            <v>4.2140000000000004</v>
          </cell>
          <cell r="S12101">
            <v>50</v>
          </cell>
          <cell r="T12101">
            <v>847</v>
          </cell>
          <cell r="U12101">
            <v>847</v>
          </cell>
        </row>
        <row r="12102">
          <cell r="B12102">
            <v>129.46869749390868</v>
          </cell>
          <cell r="J12102">
            <v>3</v>
          </cell>
          <cell r="O12102">
            <v>208</v>
          </cell>
          <cell r="P12102">
            <v>100</v>
          </cell>
          <cell r="Q12102">
            <v>100</v>
          </cell>
          <cell r="R12102">
            <v>4.2140000000000004</v>
          </cell>
          <cell r="S12102">
            <v>50</v>
          </cell>
          <cell r="T12102">
            <v>847</v>
          </cell>
          <cell r="U12102">
            <v>847</v>
          </cell>
        </row>
        <row r="12103">
          <cell r="B12103">
            <v>129.47939915513317</v>
          </cell>
          <cell r="J12103">
            <v>3</v>
          </cell>
          <cell r="O12103">
            <v>208</v>
          </cell>
          <cell r="P12103">
            <v>100</v>
          </cell>
          <cell r="Q12103">
            <v>100</v>
          </cell>
          <cell r="R12103">
            <v>4.2140000000000004</v>
          </cell>
          <cell r="S12103">
            <v>49</v>
          </cell>
          <cell r="T12103">
            <v>847</v>
          </cell>
          <cell r="U12103">
            <v>847</v>
          </cell>
        </row>
        <row r="12104">
          <cell r="B12104">
            <v>129.49010081635768</v>
          </cell>
          <cell r="J12104">
            <v>3</v>
          </cell>
          <cell r="O12104">
            <v>208</v>
          </cell>
          <cell r="P12104">
            <v>100</v>
          </cell>
          <cell r="Q12104">
            <v>100</v>
          </cell>
          <cell r="R12104">
            <v>4.2140000000000004</v>
          </cell>
          <cell r="S12104">
            <v>50</v>
          </cell>
          <cell r="T12104">
            <v>847</v>
          </cell>
          <cell r="U12104">
            <v>847</v>
          </cell>
        </row>
        <row r="12105">
          <cell r="B12105">
            <v>129.50080247758217</v>
          </cell>
          <cell r="J12105">
            <v>3</v>
          </cell>
          <cell r="O12105">
            <v>208</v>
          </cell>
          <cell r="P12105">
            <v>100</v>
          </cell>
          <cell r="Q12105">
            <v>100</v>
          </cell>
          <cell r="R12105">
            <v>4.2140000000000004</v>
          </cell>
          <cell r="S12105">
            <v>50</v>
          </cell>
          <cell r="T12105">
            <v>847</v>
          </cell>
          <cell r="U12105">
            <v>847</v>
          </cell>
        </row>
        <row r="12106">
          <cell r="B12106">
            <v>129.51150413880666</v>
          </cell>
          <cell r="J12106">
            <v>3</v>
          </cell>
          <cell r="O12106">
            <v>208</v>
          </cell>
          <cell r="P12106">
            <v>100</v>
          </cell>
          <cell r="Q12106">
            <v>100</v>
          </cell>
          <cell r="R12106">
            <v>4.2140000000000004</v>
          </cell>
          <cell r="S12106">
            <v>49</v>
          </cell>
          <cell r="T12106">
            <v>847</v>
          </cell>
          <cell r="U12106">
            <v>847</v>
          </cell>
        </row>
        <row r="12107">
          <cell r="B12107">
            <v>129.52220580003114</v>
          </cell>
          <cell r="J12107">
            <v>3</v>
          </cell>
          <cell r="O12107">
            <v>208</v>
          </cell>
          <cell r="P12107">
            <v>100</v>
          </cell>
          <cell r="Q12107">
            <v>100</v>
          </cell>
          <cell r="R12107">
            <v>4.2140000000000004</v>
          </cell>
          <cell r="S12107">
            <v>49</v>
          </cell>
          <cell r="T12107">
            <v>847</v>
          </cell>
          <cell r="U12107">
            <v>847</v>
          </cell>
        </row>
        <row r="12108">
          <cell r="B12108">
            <v>129.53290746125563</v>
          </cell>
          <cell r="J12108">
            <v>3</v>
          </cell>
          <cell r="O12108">
            <v>208</v>
          </cell>
          <cell r="P12108">
            <v>100</v>
          </cell>
          <cell r="Q12108">
            <v>100</v>
          </cell>
          <cell r="R12108">
            <v>4.2140000000000004</v>
          </cell>
          <cell r="S12108">
            <v>49</v>
          </cell>
          <cell r="T12108">
            <v>847</v>
          </cell>
          <cell r="U12108">
            <v>847</v>
          </cell>
        </row>
        <row r="12109">
          <cell r="B12109">
            <v>129.54360912248015</v>
          </cell>
          <cell r="J12109">
            <v>3</v>
          </cell>
          <cell r="O12109">
            <v>208</v>
          </cell>
          <cell r="P12109">
            <v>100</v>
          </cell>
          <cell r="Q12109">
            <v>100</v>
          </cell>
          <cell r="R12109">
            <v>4.2140000000000004</v>
          </cell>
          <cell r="S12109">
            <v>49</v>
          </cell>
          <cell r="T12109">
            <v>847</v>
          </cell>
          <cell r="U12109">
            <v>847</v>
          </cell>
        </row>
        <row r="12110">
          <cell r="B12110">
            <v>129.55431078370464</v>
          </cell>
          <cell r="J12110">
            <v>3</v>
          </cell>
          <cell r="O12110">
            <v>208</v>
          </cell>
          <cell r="P12110">
            <v>100</v>
          </cell>
          <cell r="Q12110">
            <v>100</v>
          </cell>
          <cell r="R12110">
            <v>4.2140000000000004</v>
          </cell>
          <cell r="S12110">
            <v>49</v>
          </cell>
          <cell r="T12110">
            <v>847</v>
          </cell>
          <cell r="U12110">
            <v>847</v>
          </cell>
        </row>
        <row r="12111">
          <cell r="B12111">
            <v>129.56501244492912</v>
          </cell>
          <cell r="J12111">
            <v>3</v>
          </cell>
          <cell r="O12111">
            <v>208</v>
          </cell>
          <cell r="P12111">
            <v>100</v>
          </cell>
          <cell r="Q12111">
            <v>100</v>
          </cell>
          <cell r="R12111">
            <v>4.2140000000000004</v>
          </cell>
          <cell r="S12111">
            <v>49</v>
          </cell>
          <cell r="T12111">
            <v>847</v>
          </cell>
          <cell r="U12111">
            <v>847</v>
          </cell>
        </row>
        <row r="12112">
          <cell r="B12112">
            <v>129.57571410615361</v>
          </cell>
          <cell r="J12112">
            <v>3</v>
          </cell>
          <cell r="O12112">
            <v>208</v>
          </cell>
          <cell r="P12112">
            <v>100</v>
          </cell>
          <cell r="Q12112">
            <v>100</v>
          </cell>
          <cell r="R12112">
            <v>4.2140000000000004</v>
          </cell>
          <cell r="S12112">
            <v>49</v>
          </cell>
          <cell r="T12112">
            <v>847</v>
          </cell>
          <cell r="U12112">
            <v>847</v>
          </cell>
        </row>
        <row r="12113">
          <cell r="B12113">
            <v>129.5864157673781</v>
          </cell>
          <cell r="J12113">
            <v>3</v>
          </cell>
          <cell r="O12113">
            <v>208</v>
          </cell>
          <cell r="P12113">
            <v>100</v>
          </cell>
          <cell r="Q12113">
            <v>100</v>
          </cell>
          <cell r="R12113">
            <v>4.2140000000000004</v>
          </cell>
          <cell r="S12113">
            <v>49</v>
          </cell>
          <cell r="T12113">
            <v>847</v>
          </cell>
          <cell r="U12113">
            <v>847</v>
          </cell>
        </row>
        <row r="12114">
          <cell r="B12114">
            <v>129.59711742860262</v>
          </cell>
          <cell r="J12114">
            <v>3</v>
          </cell>
          <cell r="O12114">
            <v>208</v>
          </cell>
          <cell r="P12114">
            <v>100</v>
          </cell>
          <cell r="Q12114">
            <v>100</v>
          </cell>
          <cell r="R12114">
            <v>4.2140000000000004</v>
          </cell>
          <cell r="S12114">
            <v>49</v>
          </cell>
          <cell r="T12114">
            <v>847</v>
          </cell>
          <cell r="U12114">
            <v>847</v>
          </cell>
        </row>
        <row r="12115">
          <cell r="B12115">
            <v>129.6078190898271</v>
          </cell>
          <cell r="J12115">
            <v>3</v>
          </cell>
          <cell r="O12115">
            <v>208</v>
          </cell>
          <cell r="P12115">
            <v>100</v>
          </cell>
          <cell r="Q12115">
            <v>100</v>
          </cell>
          <cell r="R12115">
            <v>4.2140000000000004</v>
          </cell>
          <cell r="S12115">
            <v>49</v>
          </cell>
          <cell r="T12115">
            <v>847</v>
          </cell>
          <cell r="U12115">
            <v>847</v>
          </cell>
        </row>
        <row r="12116">
          <cell r="B12116">
            <v>129.61852075105159</v>
          </cell>
          <cell r="J12116">
            <v>3</v>
          </cell>
          <cell r="O12116">
            <v>208</v>
          </cell>
          <cell r="P12116">
            <v>100</v>
          </cell>
          <cell r="Q12116">
            <v>100</v>
          </cell>
          <cell r="R12116">
            <v>4.2140000000000004</v>
          </cell>
          <cell r="S12116">
            <v>49</v>
          </cell>
          <cell r="T12116">
            <v>847</v>
          </cell>
          <cell r="U12116">
            <v>847</v>
          </cell>
        </row>
        <row r="12117">
          <cell r="B12117">
            <v>129.62922241227608</v>
          </cell>
          <cell r="J12117">
            <v>3</v>
          </cell>
          <cell r="O12117">
            <v>208</v>
          </cell>
          <cell r="P12117">
            <v>100</v>
          </cell>
          <cell r="Q12117">
            <v>100</v>
          </cell>
          <cell r="R12117">
            <v>4.2140000000000004</v>
          </cell>
          <cell r="S12117">
            <v>49</v>
          </cell>
          <cell r="T12117">
            <v>847</v>
          </cell>
          <cell r="U12117">
            <v>847</v>
          </cell>
        </row>
        <row r="12118">
          <cell r="B12118">
            <v>129.63992407350057</v>
          </cell>
          <cell r="J12118">
            <v>3</v>
          </cell>
          <cell r="O12118">
            <v>208</v>
          </cell>
          <cell r="P12118">
            <v>100</v>
          </cell>
          <cell r="Q12118">
            <v>100</v>
          </cell>
          <cell r="R12118">
            <v>4.2140000000000004</v>
          </cell>
          <cell r="S12118">
            <v>49</v>
          </cell>
          <cell r="T12118">
            <v>847</v>
          </cell>
          <cell r="U12118">
            <v>847</v>
          </cell>
        </row>
        <row r="12119">
          <cell r="B12119">
            <v>129.65062573472508</v>
          </cell>
          <cell r="J12119">
            <v>3</v>
          </cell>
          <cell r="O12119">
            <v>208</v>
          </cell>
          <cell r="P12119">
            <v>100</v>
          </cell>
          <cell r="Q12119">
            <v>100</v>
          </cell>
          <cell r="R12119">
            <v>4.2140000000000004</v>
          </cell>
          <cell r="S12119">
            <v>49</v>
          </cell>
          <cell r="T12119">
            <v>847</v>
          </cell>
          <cell r="U12119">
            <v>847</v>
          </cell>
        </row>
        <row r="12120">
          <cell r="B12120">
            <v>129.66132739594957</v>
          </cell>
          <cell r="J12120">
            <v>3</v>
          </cell>
          <cell r="O12120">
            <v>208</v>
          </cell>
          <cell r="P12120">
            <v>100</v>
          </cell>
          <cell r="Q12120">
            <v>100</v>
          </cell>
          <cell r="R12120">
            <v>4.2140000000000004</v>
          </cell>
          <cell r="S12120">
            <v>49</v>
          </cell>
          <cell r="T12120">
            <v>847</v>
          </cell>
          <cell r="U12120">
            <v>847</v>
          </cell>
        </row>
        <row r="12121">
          <cell r="B12121">
            <v>129.67202905717406</v>
          </cell>
          <cell r="J12121">
            <v>3</v>
          </cell>
          <cell r="O12121">
            <v>208</v>
          </cell>
          <cell r="P12121">
            <v>100</v>
          </cell>
          <cell r="Q12121">
            <v>100</v>
          </cell>
          <cell r="R12121">
            <v>4.2140000000000004</v>
          </cell>
          <cell r="S12121">
            <v>49</v>
          </cell>
          <cell r="T12121">
            <v>847</v>
          </cell>
          <cell r="U12121">
            <v>847</v>
          </cell>
        </row>
        <row r="12122">
          <cell r="B12122">
            <v>129.68273071839855</v>
          </cell>
          <cell r="J12122">
            <v>3</v>
          </cell>
          <cell r="O12122">
            <v>208</v>
          </cell>
          <cell r="P12122">
            <v>100</v>
          </cell>
          <cell r="Q12122">
            <v>100</v>
          </cell>
          <cell r="R12122">
            <v>4.2140000000000004</v>
          </cell>
          <cell r="S12122">
            <v>49</v>
          </cell>
          <cell r="T12122">
            <v>847</v>
          </cell>
          <cell r="U12122">
            <v>847</v>
          </cell>
        </row>
        <row r="12123">
          <cell r="B12123">
            <v>129.69343237962303</v>
          </cell>
          <cell r="J12123">
            <v>3</v>
          </cell>
          <cell r="O12123">
            <v>208</v>
          </cell>
          <cell r="P12123">
            <v>100</v>
          </cell>
          <cell r="Q12123">
            <v>100</v>
          </cell>
          <cell r="R12123">
            <v>4.2140000000000004</v>
          </cell>
          <cell r="S12123">
            <v>49</v>
          </cell>
          <cell r="T12123">
            <v>847</v>
          </cell>
          <cell r="U12123">
            <v>847</v>
          </cell>
        </row>
        <row r="12124">
          <cell r="B12124">
            <v>129.70413404084755</v>
          </cell>
          <cell r="J12124">
            <v>3</v>
          </cell>
          <cell r="O12124">
            <v>208</v>
          </cell>
          <cell r="P12124">
            <v>100</v>
          </cell>
          <cell r="Q12124">
            <v>100</v>
          </cell>
          <cell r="R12124">
            <v>4.2140000000000004</v>
          </cell>
          <cell r="S12124">
            <v>49</v>
          </cell>
          <cell r="T12124">
            <v>847</v>
          </cell>
          <cell r="U12124">
            <v>847</v>
          </cell>
        </row>
        <row r="12125">
          <cell r="B12125">
            <v>129.71483570207204</v>
          </cell>
          <cell r="J12125">
            <v>3</v>
          </cell>
          <cell r="O12125">
            <v>208</v>
          </cell>
          <cell r="P12125">
            <v>100</v>
          </cell>
          <cell r="Q12125">
            <v>100</v>
          </cell>
          <cell r="R12125">
            <v>4.2140000000000004</v>
          </cell>
          <cell r="S12125">
            <v>49</v>
          </cell>
          <cell r="T12125">
            <v>847</v>
          </cell>
          <cell r="U12125">
            <v>847</v>
          </cell>
        </row>
        <row r="12126">
          <cell r="B12126">
            <v>129.72553736329652</v>
          </cell>
          <cell r="J12126">
            <v>3</v>
          </cell>
          <cell r="O12126">
            <v>208</v>
          </cell>
          <cell r="P12126">
            <v>100</v>
          </cell>
          <cell r="Q12126">
            <v>100</v>
          </cell>
          <cell r="R12126">
            <v>4.2140000000000004</v>
          </cell>
          <cell r="S12126">
            <v>49</v>
          </cell>
          <cell r="T12126">
            <v>847</v>
          </cell>
          <cell r="U12126">
            <v>847</v>
          </cell>
        </row>
        <row r="12127">
          <cell r="B12127">
            <v>129.73623902452101</v>
          </cell>
          <cell r="J12127">
            <v>3</v>
          </cell>
          <cell r="O12127">
            <v>208</v>
          </cell>
          <cell r="P12127">
            <v>100</v>
          </cell>
          <cell r="Q12127">
            <v>100</v>
          </cell>
          <cell r="R12127">
            <v>4.2140000000000004</v>
          </cell>
          <cell r="S12127">
            <v>49</v>
          </cell>
          <cell r="T12127">
            <v>847</v>
          </cell>
          <cell r="U12127">
            <v>847</v>
          </cell>
        </row>
        <row r="12128">
          <cell r="B12128">
            <v>129.7469406857455</v>
          </cell>
          <cell r="J12128">
            <v>3</v>
          </cell>
          <cell r="O12128">
            <v>208</v>
          </cell>
          <cell r="P12128">
            <v>100</v>
          </cell>
          <cell r="Q12128">
            <v>100</v>
          </cell>
          <cell r="R12128">
            <v>4.2140000000000004</v>
          </cell>
          <cell r="S12128">
            <v>49</v>
          </cell>
          <cell r="T12128">
            <v>847</v>
          </cell>
          <cell r="U12128">
            <v>847</v>
          </cell>
        </row>
        <row r="12129">
          <cell r="B12129">
            <v>129.75764234697002</v>
          </cell>
          <cell r="J12129">
            <v>3</v>
          </cell>
          <cell r="O12129">
            <v>208</v>
          </cell>
          <cell r="P12129">
            <v>100</v>
          </cell>
          <cell r="Q12129">
            <v>100</v>
          </cell>
          <cell r="R12129">
            <v>4.2140000000000004</v>
          </cell>
          <cell r="S12129">
            <v>49</v>
          </cell>
          <cell r="T12129">
            <v>847</v>
          </cell>
          <cell r="U12129">
            <v>847</v>
          </cell>
        </row>
        <row r="12130">
          <cell r="B12130">
            <v>129.7683440081945</v>
          </cell>
          <cell r="J12130">
            <v>3</v>
          </cell>
          <cell r="O12130">
            <v>208</v>
          </cell>
          <cell r="P12130">
            <v>100</v>
          </cell>
          <cell r="Q12130">
            <v>100</v>
          </cell>
          <cell r="R12130">
            <v>4.2140000000000004</v>
          </cell>
          <cell r="S12130">
            <v>49</v>
          </cell>
          <cell r="T12130">
            <v>847</v>
          </cell>
          <cell r="U12130">
            <v>847</v>
          </cell>
        </row>
        <row r="12131">
          <cell r="B12131">
            <v>129.77904566941899</v>
          </cell>
          <cell r="J12131">
            <v>3</v>
          </cell>
          <cell r="O12131">
            <v>208</v>
          </cell>
          <cell r="P12131">
            <v>100</v>
          </cell>
          <cell r="Q12131">
            <v>100</v>
          </cell>
          <cell r="R12131">
            <v>4.2140000000000004</v>
          </cell>
          <cell r="S12131">
            <v>49</v>
          </cell>
          <cell r="T12131">
            <v>847</v>
          </cell>
          <cell r="U12131">
            <v>847</v>
          </cell>
        </row>
        <row r="12132">
          <cell r="B12132">
            <v>129.78974733064348</v>
          </cell>
          <cell r="J12132">
            <v>3</v>
          </cell>
          <cell r="O12132">
            <v>208</v>
          </cell>
          <cell r="P12132">
            <v>100</v>
          </cell>
          <cell r="Q12132">
            <v>100</v>
          </cell>
          <cell r="R12132">
            <v>4.2140000000000004</v>
          </cell>
          <cell r="S12132">
            <v>49</v>
          </cell>
          <cell r="T12132">
            <v>847</v>
          </cell>
          <cell r="U12132">
            <v>847</v>
          </cell>
        </row>
        <row r="12133">
          <cell r="B12133">
            <v>129.80044899186797</v>
          </cell>
          <cell r="J12133">
            <v>3</v>
          </cell>
          <cell r="O12133">
            <v>208</v>
          </cell>
          <cell r="P12133">
            <v>100</v>
          </cell>
          <cell r="Q12133">
            <v>100</v>
          </cell>
          <cell r="R12133">
            <v>4.2140000000000004</v>
          </cell>
          <cell r="S12133">
            <v>49</v>
          </cell>
          <cell r="T12133">
            <v>847</v>
          </cell>
          <cell r="U12133">
            <v>847</v>
          </cell>
        </row>
        <row r="12134">
          <cell r="B12134">
            <v>129.81115065309248</v>
          </cell>
          <cell r="J12134">
            <v>3</v>
          </cell>
          <cell r="O12134">
            <v>208</v>
          </cell>
          <cell r="P12134">
            <v>100</v>
          </cell>
          <cell r="Q12134">
            <v>100</v>
          </cell>
          <cell r="R12134">
            <v>4.2140000000000004</v>
          </cell>
          <cell r="S12134">
            <v>49</v>
          </cell>
          <cell r="T12134">
            <v>847</v>
          </cell>
          <cell r="U12134">
            <v>847</v>
          </cell>
        </row>
        <row r="12135">
          <cell r="B12135">
            <v>129.82185231431697</v>
          </cell>
          <cell r="J12135">
            <v>3</v>
          </cell>
          <cell r="O12135">
            <v>208</v>
          </cell>
          <cell r="P12135">
            <v>100</v>
          </cell>
          <cell r="Q12135">
            <v>100</v>
          </cell>
          <cell r="R12135">
            <v>4.2140000000000004</v>
          </cell>
          <cell r="S12135">
            <v>49</v>
          </cell>
          <cell r="T12135">
            <v>847</v>
          </cell>
          <cell r="U12135">
            <v>847</v>
          </cell>
        </row>
        <row r="12136">
          <cell r="B12136">
            <v>129.83255397554146</v>
          </cell>
          <cell r="J12136">
            <v>3</v>
          </cell>
          <cell r="O12136">
            <v>208</v>
          </cell>
          <cell r="P12136">
            <v>100</v>
          </cell>
          <cell r="Q12136">
            <v>100</v>
          </cell>
          <cell r="R12136">
            <v>4.2140000000000004</v>
          </cell>
          <cell r="S12136">
            <v>49</v>
          </cell>
          <cell r="T12136">
            <v>847</v>
          </cell>
          <cell r="U12136">
            <v>847</v>
          </cell>
        </row>
        <row r="12137">
          <cell r="B12137">
            <v>129.84325563676595</v>
          </cell>
          <cell r="J12137">
            <v>3</v>
          </cell>
          <cell r="O12137">
            <v>208</v>
          </cell>
          <cell r="P12137">
            <v>100</v>
          </cell>
          <cell r="Q12137">
            <v>100</v>
          </cell>
          <cell r="R12137">
            <v>4.2140000000000004</v>
          </cell>
          <cell r="S12137">
            <v>49</v>
          </cell>
          <cell r="T12137">
            <v>847</v>
          </cell>
          <cell r="U12137">
            <v>847</v>
          </cell>
        </row>
        <row r="12138">
          <cell r="B12138">
            <v>129.85395729799043</v>
          </cell>
          <cell r="J12138">
            <v>3</v>
          </cell>
          <cell r="O12138">
            <v>208</v>
          </cell>
          <cell r="P12138">
            <v>100</v>
          </cell>
          <cell r="Q12138">
            <v>100</v>
          </cell>
          <cell r="R12138">
            <v>4.2140000000000004</v>
          </cell>
          <cell r="S12138">
            <v>49</v>
          </cell>
          <cell r="T12138">
            <v>847</v>
          </cell>
          <cell r="U12138">
            <v>847</v>
          </cell>
        </row>
        <row r="12139">
          <cell r="B12139">
            <v>129.86465895921495</v>
          </cell>
          <cell r="J12139">
            <v>3</v>
          </cell>
          <cell r="O12139">
            <v>208</v>
          </cell>
          <cell r="P12139">
            <v>100</v>
          </cell>
          <cell r="Q12139">
            <v>100</v>
          </cell>
          <cell r="R12139">
            <v>4.2140000000000004</v>
          </cell>
          <cell r="S12139">
            <v>49</v>
          </cell>
          <cell r="T12139">
            <v>847</v>
          </cell>
          <cell r="U12139">
            <v>847</v>
          </cell>
        </row>
        <row r="12140">
          <cell r="B12140">
            <v>129.87536062043944</v>
          </cell>
          <cell r="J12140">
            <v>3</v>
          </cell>
          <cell r="O12140">
            <v>208</v>
          </cell>
          <cell r="P12140">
            <v>100</v>
          </cell>
          <cell r="Q12140">
            <v>100</v>
          </cell>
          <cell r="R12140">
            <v>4.2140000000000004</v>
          </cell>
          <cell r="S12140">
            <v>49</v>
          </cell>
          <cell r="T12140">
            <v>847</v>
          </cell>
          <cell r="U12140">
            <v>847</v>
          </cell>
        </row>
        <row r="12141">
          <cell r="B12141">
            <v>129.88606228166392</v>
          </cell>
          <cell r="J12141">
            <v>3</v>
          </cell>
          <cell r="O12141">
            <v>208</v>
          </cell>
          <cell r="P12141">
            <v>100</v>
          </cell>
          <cell r="Q12141">
            <v>100</v>
          </cell>
          <cell r="R12141">
            <v>4.2140000000000004</v>
          </cell>
          <cell r="S12141">
            <v>49</v>
          </cell>
          <cell r="T12141">
            <v>847</v>
          </cell>
          <cell r="U12141">
            <v>847</v>
          </cell>
        </row>
        <row r="12142">
          <cell r="B12142">
            <v>129.89676394288841</v>
          </cell>
          <cell r="J12142">
            <v>3</v>
          </cell>
          <cell r="O12142">
            <v>208</v>
          </cell>
          <cell r="P12142">
            <v>100</v>
          </cell>
          <cell r="Q12142">
            <v>100</v>
          </cell>
          <cell r="R12142">
            <v>4.2140000000000004</v>
          </cell>
          <cell r="S12142">
            <v>49</v>
          </cell>
          <cell r="T12142">
            <v>847</v>
          </cell>
          <cell r="U12142">
            <v>847</v>
          </cell>
        </row>
        <row r="12143">
          <cell r="B12143">
            <v>129.9074656041129</v>
          </cell>
          <cell r="J12143">
            <v>3</v>
          </cell>
          <cell r="O12143">
            <v>208</v>
          </cell>
          <cell r="P12143">
            <v>100</v>
          </cell>
          <cell r="Q12143">
            <v>100</v>
          </cell>
          <cell r="R12143">
            <v>4.2140000000000004</v>
          </cell>
          <cell r="S12143">
            <v>49</v>
          </cell>
          <cell r="T12143">
            <v>847</v>
          </cell>
          <cell r="U12143">
            <v>847</v>
          </cell>
        </row>
        <row r="12144">
          <cell r="B12144">
            <v>129.91816726533742</v>
          </cell>
          <cell r="J12144">
            <v>3</v>
          </cell>
          <cell r="O12144">
            <v>208</v>
          </cell>
          <cell r="P12144">
            <v>100</v>
          </cell>
          <cell r="Q12144">
            <v>100</v>
          </cell>
          <cell r="R12144">
            <v>4.2140000000000004</v>
          </cell>
          <cell r="S12144">
            <v>49</v>
          </cell>
          <cell r="T12144">
            <v>847</v>
          </cell>
          <cell r="U12144">
            <v>847</v>
          </cell>
        </row>
        <row r="12145">
          <cell r="B12145">
            <v>129.9288689265619</v>
          </cell>
          <cell r="J12145">
            <v>3</v>
          </cell>
          <cell r="O12145">
            <v>208</v>
          </cell>
          <cell r="P12145">
            <v>100</v>
          </cell>
          <cell r="Q12145">
            <v>100</v>
          </cell>
          <cell r="R12145">
            <v>4.2140000000000004</v>
          </cell>
          <cell r="S12145">
            <v>49</v>
          </cell>
          <cell r="T12145">
            <v>847</v>
          </cell>
          <cell r="U12145">
            <v>847</v>
          </cell>
        </row>
        <row r="12146">
          <cell r="B12146">
            <v>129.93957058778639</v>
          </cell>
          <cell r="J12146">
            <v>3</v>
          </cell>
          <cell r="O12146">
            <v>208</v>
          </cell>
          <cell r="P12146">
            <v>100</v>
          </cell>
          <cell r="Q12146">
            <v>100</v>
          </cell>
          <cell r="R12146">
            <v>4.2140000000000004</v>
          </cell>
          <cell r="S12146">
            <v>49</v>
          </cell>
          <cell r="T12146">
            <v>847</v>
          </cell>
          <cell r="U12146">
            <v>847</v>
          </cell>
        </row>
        <row r="12147">
          <cell r="B12147">
            <v>129.95027224901088</v>
          </cell>
          <cell r="J12147">
            <v>3</v>
          </cell>
          <cell r="O12147">
            <v>208</v>
          </cell>
          <cell r="P12147">
            <v>100</v>
          </cell>
          <cell r="Q12147">
            <v>100</v>
          </cell>
          <cell r="R12147">
            <v>4.2140000000000004</v>
          </cell>
          <cell r="S12147">
            <v>49</v>
          </cell>
          <cell r="T12147">
            <v>847</v>
          </cell>
          <cell r="U12147">
            <v>847</v>
          </cell>
        </row>
        <row r="12148">
          <cell r="B12148">
            <v>129.96097391023537</v>
          </cell>
          <cell r="J12148">
            <v>3</v>
          </cell>
          <cell r="O12148">
            <v>208</v>
          </cell>
          <cell r="P12148">
            <v>100</v>
          </cell>
          <cell r="Q12148">
            <v>100</v>
          </cell>
          <cell r="R12148">
            <v>4.2140000000000004</v>
          </cell>
          <cell r="S12148">
            <v>49</v>
          </cell>
          <cell r="T12148">
            <v>847</v>
          </cell>
          <cell r="U12148">
            <v>847</v>
          </cell>
        </row>
        <row r="12149">
          <cell r="B12149">
            <v>129.97167557145988</v>
          </cell>
          <cell r="J12149">
            <v>3</v>
          </cell>
          <cell r="O12149">
            <v>208</v>
          </cell>
          <cell r="P12149">
            <v>100</v>
          </cell>
          <cell r="Q12149">
            <v>100</v>
          </cell>
          <cell r="R12149">
            <v>4.2140000000000004</v>
          </cell>
          <cell r="S12149">
            <v>49</v>
          </cell>
          <cell r="T12149">
            <v>847</v>
          </cell>
          <cell r="U12149">
            <v>847</v>
          </cell>
        </row>
        <row r="12150">
          <cell r="B12150">
            <v>129.98237723268437</v>
          </cell>
          <cell r="J12150">
            <v>3</v>
          </cell>
          <cell r="O12150">
            <v>208</v>
          </cell>
          <cell r="P12150">
            <v>100</v>
          </cell>
          <cell r="Q12150">
            <v>100</v>
          </cell>
          <cell r="R12150">
            <v>4.2140000000000004</v>
          </cell>
          <cell r="S12150">
            <v>49</v>
          </cell>
          <cell r="T12150">
            <v>847</v>
          </cell>
          <cell r="U12150">
            <v>847</v>
          </cell>
        </row>
        <row r="12151">
          <cell r="B12151">
            <v>129.99307889390886</v>
          </cell>
          <cell r="J12151">
            <v>3</v>
          </cell>
          <cell r="O12151">
            <v>208</v>
          </cell>
          <cell r="P12151">
            <v>100</v>
          </cell>
          <cell r="Q12151">
            <v>100</v>
          </cell>
          <cell r="R12151">
            <v>4.2140000000000004</v>
          </cell>
          <cell r="S12151">
            <v>48</v>
          </cell>
          <cell r="T12151">
            <v>847</v>
          </cell>
          <cell r="U12151">
            <v>847</v>
          </cell>
        </row>
        <row r="12152">
          <cell r="B12152">
            <v>130.00378055513335</v>
          </cell>
          <cell r="J12152">
            <v>3</v>
          </cell>
          <cell r="O12152">
            <v>208</v>
          </cell>
          <cell r="P12152">
            <v>100</v>
          </cell>
          <cell r="Q12152">
            <v>100</v>
          </cell>
          <cell r="R12152">
            <v>4.2140000000000004</v>
          </cell>
          <cell r="S12152">
            <v>48</v>
          </cell>
          <cell r="T12152">
            <v>847</v>
          </cell>
          <cell r="U12152">
            <v>847</v>
          </cell>
        </row>
        <row r="12153">
          <cell r="B12153">
            <v>130.01448221635783</v>
          </cell>
          <cell r="J12153">
            <v>3</v>
          </cell>
          <cell r="O12153">
            <v>208</v>
          </cell>
          <cell r="P12153">
            <v>100</v>
          </cell>
          <cell r="Q12153">
            <v>100</v>
          </cell>
          <cell r="R12153">
            <v>4.2140000000000004</v>
          </cell>
          <cell r="S12153">
            <v>48</v>
          </cell>
          <cell r="T12153">
            <v>847</v>
          </cell>
          <cell r="U12153">
            <v>847</v>
          </cell>
        </row>
        <row r="12154">
          <cell r="B12154">
            <v>130.02518387758235</v>
          </cell>
          <cell r="J12154">
            <v>3</v>
          </cell>
          <cell r="O12154">
            <v>208</v>
          </cell>
          <cell r="P12154">
            <v>100</v>
          </cell>
          <cell r="Q12154">
            <v>100</v>
          </cell>
          <cell r="R12154">
            <v>4.2140000000000004</v>
          </cell>
          <cell r="S12154">
            <v>48</v>
          </cell>
          <cell r="T12154">
            <v>847</v>
          </cell>
          <cell r="U12154">
            <v>847</v>
          </cell>
        </row>
        <row r="12155">
          <cell r="B12155">
            <v>130.03588553880684</v>
          </cell>
          <cell r="J12155">
            <v>3</v>
          </cell>
          <cell r="O12155">
            <v>208</v>
          </cell>
          <cell r="P12155">
            <v>100</v>
          </cell>
          <cell r="Q12155">
            <v>100</v>
          </cell>
          <cell r="R12155">
            <v>4.2140000000000004</v>
          </cell>
          <cell r="S12155">
            <v>48</v>
          </cell>
          <cell r="T12155">
            <v>847</v>
          </cell>
          <cell r="U12155">
            <v>847</v>
          </cell>
        </row>
        <row r="12156">
          <cell r="B12156">
            <v>130.04658720003133</v>
          </cell>
          <cell r="J12156">
            <v>3</v>
          </cell>
          <cell r="O12156">
            <v>208</v>
          </cell>
          <cell r="P12156">
            <v>100</v>
          </cell>
          <cell r="Q12156">
            <v>100</v>
          </cell>
          <cell r="R12156">
            <v>4.2140000000000004</v>
          </cell>
          <cell r="S12156">
            <v>49</v>
          </cell>
          <cell r="T12156">
            <v>847</v>
          </cell>
          <cell r="U12156">
            <v>847</v>
          </cell>
        </row>
        <row r="12157">
          <cell r="B12157">
            <v>130.05728886125581</v>
          </cell>
          <cell r="J12157">
            <v>3</v>
          </cell>
          <cell r="O12157">
            <v>208</v>
          </cell>
          <cell r="P12157">
            <v>100</v>
          </cell>
          <cell r="Q12157">
            <v>100</v>
          </cell>
          <cell r="R12157">
            <v>4.2140000000000004</v>
          </cell>
          <cell r="S12157">
            <v>48</v>
          </cell>
          <cell r="T12157">
            <v>847</v>
          </cell>
          <cell r="U12157">
            <v>847</v>
          </cell>
        </row>
        <row r="12158">
          <cell r="B12158">
            <v>130.0679905224803</v>
          </cell>
          <cell r="J12158">
            <v>3</v>
          </cell>
          <cell r="O12158">
            <v>208</v>
          </cell>
          <cell r="P12158">
            <v>100</v>
          </cell>
          <cell r="Q12158">
            <v>100</v>
          </cell>
          <cell r="R12158">
            <v>4.2140000000000004</v>
          </cell>
          <cell r="S12158">
            <v>48</v>
          </cell>
          <cell r="T12158">
            <v>847</v>
          </cell>
          <cell r="U12158">
            <v>847</v>
          </cell>
        </row>
        <row r="12159">
          <cell r="B12159">
            <v>130.07869218370482</v>
          </cell>
          <cell r="J12159">
            <v>3</v>
          </cell>
          <cell r="O12159">
            <v>208</v>
          </cell>
          <cell r="P12159">
            <v>100</v>
          </cell>
          <cell r="Q12159">
            <v>100</v>
          </cell>
          <cell r="R12159">
            <v>4.2140000000000004</v>
          </cell>
          <cell r="S12159">
            <v>49</v>
          </cell>
          <cell r="T12159">
            <v>847</v>
          </cell>
          <cell r="U12159">
            <v>847</v>
          </cell>
        </row>
        <row r="12160">
          <cell r="B12160">
            <v>130.0893938449293</v>
          </cell>
          <cell r="J12160">
            <v>3</v>
          </cell>
          <cell r="O12160">
            <v>208</v>
          </cell>
          <cell r="P12160">
            <v>100</v>
          </cell>
          <cell r="Q12160">
            <v>100</v>
          </cell>
          <cell r="R12160">
            <v>4.2140000000000004</v>
          </cell>
          <cell r="S12160">
            <v>48</v>
          </cell>
          <cell r="T12160">
            <v>847</v>
          </cell>
          <cell r="U12160">
            <v>847</v>
          </cell>
        </row>
        <row r="12161">
          <cell r="B12161">
            <v>130.10009550615379</v>
          </cell>
          <cell r="J12161">
            <v>3</v>
          </cell>
          <cell r="O12161">
            <v>208</v>
          </cell>
          <cell r="P12161">
            <v>100</v>
          </cell>
          <cell r="Q12161">
            <v>100</v>
          </cell>
          <cell r="R12161">
            <v>4.2140000000000004</v>
          </cell>
          <cell r="S12161">
            <v>48</v>
          </cell>
          <cell r="T12161">
            <v>847</v>
          </cell>
          <cell r="U12161">
            <v>847</v>
          </cell>
        </row>
        <row r="12162">
          <cell r="B12162">
            <v>130.11079716737828</v>
          </cell>
          <cell r="J12162">
            <v>3</v>
          </cell>
          <cell r="O12162">
            <v>208</v>
          </cell>
          <cell r="P12162">
            <v>100</v>
          </cell>
          <cell r="Q12162">
            <v>100</v>
          </cell>
          <cell r="R12162">
            <v>4.2140000000000004</v>
          </cell>
          <cell r="S12162">
            <v>48</v>
          </cell>
          <cell r="T12162">
            <v>847</v>
          </cell>
          <cell r="U12162">
            <v>847</v>
          </cell>
        </row>
        <row r="12163">
          <cell r="B12163">
            <v>130.12149882860277</v>
          </cell>
          <cell r="J12163">
            <v>3</v>
          </cell>
          <cell r="O12163">
            <v>208</v>
          </cell>
          <cell r="P12163">
            <v>100</v>
          </cell>
          <cell r="Q12163">
            <v>100</v>
          </cell>
          <cell r="R12163">
            <v>4.2140000000000004</v>
          </cell>
          <cell r="S12163">
            <v>48</v>
          </cell>
          <cell r="T12163">
            <v>847</v>
          </cell>
          <cell r="U12163">
            <v>847</v>
          </cell>
        </row>
        <row r="12164">
          <cell r="B12164">
            <v>130.13220048982728</v>
          </cell>
          <cell r="J12164">
            <v>3</v>
          </cell>
          <cell r="O12164">
            <v>208</v>
          </cell>
          <cell r="P12164">
            <v>100</v>
          </cell>
          <cell r="Q12164">
            <v>100</v>
          </cell>
          <cell r="R12164">
            <v>4.2140000000000004</v>
          </cell>
          <cell r="S12164">
            <v>48</v>
          </cell>
          <cell r="T12164">
            <v>847</v>
          </cell>
          <cell r="U12164">
            <v>847</v>
          </cell>
        </row>
        <row r="12165">
          <cell r="B12165">
            <v>130.14290215105177</v>
          </cell>
          <cell r="J12165">
            <v>3</v>
          </cell>
          <cell r="O12165">
            <v>208</v>
          </cell>
          <cell r="P12165">
            <v>100</v>
          </cell>
          <cell r="Q12165">
            <v>100</v>
          </cell>
          <cell r="R12165">
            <v>4.2140000000000004</v>
          </cell>
          <cell r="S12165">
            <v>48</v>
          </cell>
          <cell r="T12165">
            <v>847</v>
          </cell>
          <cell r="U12165">
            <v>847</v>
          </cell>
        </row>
        <row r="12166">
          <cell r="B12166">
            <v>130.15360381227626</v>
          </cell>
          <cell r="J12166">
            <v>3</v>
          </cell>
          <cell r="O12166">
            <v>208</v>
          </cell>
          <cell r="P12166">
            <v>100</v>
          </cell>
          <cell r="Q12166">
            <v>100</v>
          </cell>
          <cell r="R12166">
            <v>4.2140000000000004</v>
          </cell>
          <cell r="S12166">
            <v>48</v>
          </cell>
          <cell r="T12166">
            <v>847</v>
          </cell>
          <cell r="U12166">
            <v>847</v>
          </cell>
        </row>
        <row r="12167">
          <cell r="B12167">
            <v>130.16430547350075</v>
          </cell>
          <cell r="J12167">
            <v>3</v>
          </cell>
          <cell r="O12167">
            <v>208</v>
          </cell>
          <cell r="P12167">
            <v>100</v>
          </cell>
          <cell r="Q12167">
            <v>100</v>
          </cell>
          <cell r="R12167">
            <v>4.2140000000000004</v>
          </cell>
          <cell r="S12167">
            <v>48</v>
          </cell>
          <cell r="T12167">
            <v>847</v>
          </cell>
          <cell r="U12167">
            <v>847</v>
          </cell>
        </row>
        <row r="12168">
          <cell r="B12168">
            <v>130.17500713472523</v>
          </cell>
          <cell r="J12168">
            <v>3</v>
          </cell>
          <cell r="O12168">
            <v>208</v>
          </cell>
          <cell r="P12168">
            <v>100</v>
          </cell>
          <cell r="Q12168">
            <v>100</v>
          </cell>
          <cell r="R12168">
            <v>4.2140000000000004</v>
          </cell>
          <cell r="S12168">
            <v>48</v>
          </cell>
          <cell r="T12168">
            <v>847</v>
          </cell>
          <cell r="U12168">
            <v>847</v>
          </cell>
        </row>
        <row r="12169">
          <cell r="B12169">
            <v>130.18570879594975</v>
          </cell>
          <cell r="J12169">
            <v>3</v>
          </cell>
          <cell r="O12169">
            <v>208</v>
          </cell>
          <cell r="P12169">
            <v>100</v>
          </cell>
          <cell r="Q12169">
            <v>100</v>
          </cell>
          <cell r="R12169">
            <v>4.2140000000000004</v>
          </cell>
          <cell r="S12169">
            <v>48</v>
          </cell>
          <cell r="T12169">
            <v>847</v>
          </cell>
          <cell r="U12169">
            <v>847</v>
          </cell>
        </row>
        <row r="12170">
          <cell r="B12170">
            <v>130.19641045717424</v>
          </cell>
          <cell r="J12170">
            <v>3</v>
          </cell>
          <cell r="O12170">
            <v>208</v>
          </cell>
          <cell r="P12170">
            <v>100</v>
          </cell>
          <cell r="Q12170">
            <v>100</v>
          </cell>
          <cell r="R12170">
            <v>4.2140000000000004</v>
          </cell>
          <cell r="S12170">
            <v>48</v>
          </cell>
          <cell r="T12170">
            <v>847</v>
          </cell>
          <cell r="U12170">
            <v>847</v>
          </cell>
        </row>
        <row r="12171">
          <cell r="B12171">
            <v>130.20711211839873</v>
          </cell>
          <cell r="J12171">
            <v>3</v>
          </cell>
          <cell r="O12171">
            <v>208</v>
          </cell>
          <cell r="P12171">
            <v>100</v>
          </cell>
          <cell r="Q12171">
            <v>100</v>
          </cell>
          <cell r="R12171">
            <v>4.2140000000000004</v>
          </cell>
          <cell r="S12171">
            <v>48</v>
          </cell>
          <cell r="T12171">
            <v>847</v>
          </cell>
          <cell r="U12171">
            <v>847</v>
          </cell>
        </row>
        <row r="12172">
          <cell r="B12172">
            <v>130.21781377962321</v>
          </cell>
          <cell r="J12172">
            <v>3</v>
          </cell>
          <cell r="O12172">
            <v>208</v>
          </cell>
          <cell r="P12172">
            <v>100</v>
          </cell>
          <cell r="Q12172">
            <v>100</v>
          </cell>
          <cell r="R12172">
            <v>4.2140000000000004</v>
          </cell>
          <cell r="S12172">
            <v>48</v>
          </cell>
          <cell r="T12172">
            <v>847</v>
          </cell>
          <cell r="U12172">
            <v>847</v>
          </cell>
        </row>
        <row r="12173">
          <cell r="B12173">
            <v>130.2285154408477</v>
          </cell>
          <cell r="J12173">
            <v>3</v>
          </cell>
          <cell r="O12173">
            <v>208</v>
          </cell>
          <cell r="P12173">
            <v>100</v>
          </cell>
          <cell r="Q12173">
            <v>100</v>
          </cell>
          <cell r="R12173">
            <v>4.2140000000000004</v>
          </cell>
          <cell r="S12173">
            <v>48</v>
          </cell>
          <cell r="T12173">
            <v>847</v>
          </cell>
          <cell r="U12173">
            <v>847</v>
          </cell>
        </row>
        <row r="12174">
          <cell r="B12174">
            <v>130.23921710207222</v>
          </cell>
          <cell r="J12174">
            <v>3</v>
          </cell>
          <cell r="O12174">
            <v>208</v>
          </cell>
          <cell r="P12174">
            <v>100</v>
          </cell>
          <cell r="Q12174">
            <v>100</v>
          </cell>
          <cell r="R12174">
            <v>4.2140000000000004</v>
          </cell>
          <cell r="S12174">
            <v>48</v>
          </cell>
          <cell r="T12174">
            <v>847</v>
          </cell>
          <cell r="U12174">
            <v>847</v>
          </cell>
        </row>
        <row r="12175">
          <cell r="B12175">
            <v>130.24991876329671</v>
          </cell>
          <cell r="J12175">
            <v>3</v>
          </cell>
          <cell r="O12175">
            <v>208</v>
          </cell>
          <cell r="P12175">
            <v>100</v>
          </cell>
          <cell r="Q12175">
            <v>100</v>
          </cell>
          <cell r="R12175">
            <v>4.2140000000000004</v>
          </cell>
          <cell r="S12175">
            <v>48</v>
          </cell>
          <cell r="T12175">
            <v>847</v>
          </cell>
          <cell r="U12175">
            <v>847</v>
          </cell>
        </row>
        <row r="12176">
          <cell r="B12176">
            <v>130.26062042452119</v>
          </cell>
          <cell r="J12176">
            <v>3</v>
          </cell>
          <cell r="O12176">
            <v>208</v>
          </cell>
          <cell r="P12176">
            <v>100</v>
          </cell>
          <cell r="Q12176">
            <v>100</v>
          </cell>
          <cell r="R12176">
            <v>4.2140000000000004</v>
          </cell>
          <cell r="S12176">
            <v>48</v>
          </cell>
          <cell r="T12176">
            <v>847</v>
          </cell>
          <cell r="U12176">
            <v>847</v>
          </cell>
        </row>
        <row r="12177">
          <cell r="B12177">
            <v>130.27132208574568</v>
          </cell>
          <cell r="J12177">
            <v>3</v>
          </cell>
          <cell r="O12177">
            <v>208</v>
          </cell>
          <cell r="P12177">
            <v>100</v>
          </cell>
          <cell r="Q12177">
            <v>100</v>
          </cell>
          <cell r="R12177">
            <v>4.2140000000000004</v>
          </cell>
          <cell r="S12177">
            <v>48</v>
          </cell>
          <cell r="T12177">
            <v>847</v>
          </cell>
          <cell r="U12177">
            <v>847</v>
          </cell>
        </row>
        <row r="12178">
          <cell r="B12178">
            <v>130.28202374697017</v>
          </cell>
          <cell r="J12178">
            <v>3</v>
          </cell>
          <cell r="O12178">
            <v>208</v>
          </cell>
          <cell r="P12178">
            <v>100</v>
          </cell>
          <cell r="Q12178">
            <v>100</v>
          </cell>
          <cell r="R12178">
            <v>4.2140000000000004</v>
          </cell>
          <cell r="S12178">
            <v>48</v>
          </cell>
          <cell r="T12178">
            <v>847</v>
          </cell>
          <cell r="U12178">
            <v>847</v>
          </cell>
        </row>
        <row r="12179">
          <cell r="B12179">
            <v>130.29272540819468</v>
          </cell>
          <cell r="J12179">
            <v>3</v>
          </cell>
          <cell r="O12179">
            <v>208</v>
          </cell>
          <cell r="P12179">
            <v>100</v>
          </cell>
          <cell r="Q12179">
            <v>100</v>
          </cell>
          <cell r="R12179">
            <v>4.2140000000000004</v>
          </cell>
          <cell r="S12179">
            <v>48</v>
          </cell>
          <cell r="T12179">
            <v>847</v>
          </cell>
          <cell r="U12179">
            <v>847</v>
          </cell>
        </row>
        <row r="12180">
          <cell r="B12180">
            <v>130.30342706941917</v>
          </cell>
          <cell r="J12180">
            <v>3</v>
          </cell>
          <cell r="O12180">
            <v>208</v>
          </cell>
          <cell r="P12180">
            <v>100</v>
          </cell>
          <cell r="Q12180">
            <v>100</v>
          </cell>
          <cell r="R12180">
            <v>4.2140000000000004</v>
          </cell>
          <cell r="S12180">
            <v>48</v>
          </cell>
          <cell r="T12180">
            <v>847</v>
          </cell>
          <cell r="U12180">
            <v>847</v>
          </cell>
        </row>
        <row r="12181">
          <cell r="B12181">
            <v>130.31412873064366</v>
          </cell>
          <cell r="J12181">
            <v>3</v>
          </cell>
          <cell r="O12181">
            <v>208</v>
          </cell>
          <cell r="P12181">
            <v>100</v>
          </cell>
          <cell r="Q12181">
            <v>100</v>
          </cell>
          <cell r="R12181">
            <v>4.2140000000000004</v>
          </cell>
          <cell r="S12181">
            <v>48</v>
          </cell>
          <cell r="T12181">
            <v>847</v>
          </cell>
          <cell r="U12181">
            <v>847</v>
          </cell>
        </row>
        <row r="12182">
          <cell r="B12182">
            <v>130.32483039186815</v>
          </cell>
          <cell r="J12182">
            <v>3</v>
          </cell>
          <cell r="O12182">
            <v>208</v>
          </cell>
          <cell r="P12182">
            <v>100</v>
          </cell>
          <cell r="Q12182">
            <v>100</v>
          </cell>
          <cell r="R12182">
            <v>4.2140000000000004</v>
          </cell>
          <cell r="S12182">
            <v>48</v>
          </cell>
          <cell r="T12182">
            <v>847</v>
          </cell>
          <cell r="U12182">
            <v>847</v>
          </cell>
        </row>
        <row r="12183">
          <cell r="B12183">
            <v>130.33553205309263</v>
          </cell>
          <cell r="J12183">
            <v>3</v>
          </cell>
          <cell r="O12183">
            <v>208</v>
          </cell>
          <cell r="P12183">
            <v>100</v>
          </cell>
          <cell r="Q12183">
            <v>100</v>
          </cell>
          <cell r="R12183">
            <v>4.2140000000000004</v>
          </cell>
          <cell r="S12183">
            <v>48</v>
          </cell>
          <cell r="T12183">
            <v>847</v>
          </cell>
          <cell r="U12183">
            <v>847</v>
          </cell>
        </row>
        <row r="12184">
          <cell r="B12184">
            <v>130.34623371431715</v>
          </cell>
          <cell r="J12184">
            <v>3</v>
          </cell>
          <cell r="O12184">
            <v>208</v>
          </cell>
          <cell r="P12184">
            <v>100</v>
          </cell>
          <cell r="Q12184">
            <v>100</v>
          </cell>
          <cell r="R12184">
            <v>4.2140000000000004</v>
          </cell>
          <cell r="S12184">
            <v>48</v>
          </cell>
          <cell r="T12184">
            <v>847</v>
          </cell>
          <cell r="U12184">
            <v>847</v>
          </cell>
        </row>
        <row r="12185">
          <cell r="B12185">
            <v>130.35693537554164</v>
          </cell>
          <cell r="J12185">
            <v>3</v>
          </cell>
          <cell r="O12185">
            <v>208</v>
          </cell>
          <cell r="P12185">
            <v>100</v>
          </cell>
          <cell r="Q12185">
            <v>100</v>
          </cell>
          <cell r="R12185">
            <v>4.2140000000000004</v>
          </cell>
          <cell r="S12185">
            <v>48</v>
          </cell>
          <cell r="T12185">
            <v>847</v>
          </cell>
          <cell r="U12185">
            <v>847</v>
          </cell>
        </row>
        <row r="12186">
          <cell r="B12186">
            <v>130.36763703676613</v>
          </cell>
          <cell r="J12186">
            <v>3</v>
          </cell>
          <cell r="O12186">
            <v>208</v>
          </cell>
          <cell r="P12186">
            <v>100</v>
          </cell>
          <cell r="Q12186">
            <v>100</v>
          </cell>
          <cell r="R12186">
            <v>4.2140000000000004</v>
          </cell>
          <cell r="S12186">
            <v>48</v>
          </cell>
          <cell r="T12186">
            <v>847</v>
          </cell>
          <cell r="U12186">
            <v>847</v>
          </cell>
        </row>
        <row r="12187">
          <cell r="B12187">
            <v>130.37833869799061</v>
          </cell>
          <cell r="J12187">
            <v>3</v>
          </cell>
          <cell r="O12187">
            <v>208</v>
          </cell>
          <cell r="P12187">
            <v>100</v>
          </cell>
          <cell r="Q12187">
            <v>100</v>
          </cell>
          <cell r="R12187">
            <v>4.2140000000000004</v>
          </cell>
          <cell r="S12187">
            <v>48</v>
          </cell>
          <cell r="T12187">
            <v>847</v>
          </cell>
          <cell r="U12187">
            <v>847</v>
          </cell>
        </row>
        <row r="12188">
          <cell r="B12188">
            <v>130.3890403592151</v>
          </cell>
          <cell r="J12188">
            <v>3</v>
          </cell>
          <cell r="O12188">
            <v>208</v>
          </cell>
          <cell r="P12188">
            <v>100</v>
          </cell>
          <cell r="Q12188">
            <v>100</v>
          </cell>
          <cell r="R12188">
            <v>4.2140000000000004</v>
          </cell>
          <cell r="S12188">
            <v>48</v>
          </cell>
          <cell r="T12188">
            <v>847</v>
          </cell>
          <cell r="U12188">
            <v>847</v>
          </cell>
        </row>
        <row r="12189">
          <cell r="B12189">
            <v>130.39974202043962</v>
          </cell>
          <cell r="J12189">
            <v>3</v>
          </cell>
          <cell r="O12189">
            <v>208</v>
          </cell>
          <cell r="P12189">
            <v>100</v>
          </cell>
          <cell r="Q12189">
            <v>100</v>
          </cell>
          <cell r="R12189">
            <v>4.2140000000000004</v>
          </cell>
          <cell r="S12189">
            <v>48</v>
          </cell>
          <cell r="T12189">
            <v>847</v>
          </cell>
          <cell r="U12189">
            <v>847</v>
          </cell>
        </row>
        <row r="12190">
          <cell r="B12190">
            <v>130.41044368166411</v>
          </cell>
          <cell r="J12190">
            <v>3</v>
          </cell>
          <cell r="O12190">
            <v>208</v>
          </cell>
          <cell r="P12190">
            <v>100</v>
          </cell>
          <cell r="Q12190">
            <v>100</v>
          </cell>
          <cell r="R12190">
            <v>4.2140000000000004</v>
          </cell>
          <cell r="S12190">
            <v>48</v>
          </cell>
          <cell r="T12190">
            <v>847</v>
          </cell>
          <cell r="U12190">
            <v>847</v>
          </cell>
        </row>
        <row r="12191">
          <cell r="B12191">
            <v>130.42114534288859</v>
          </cell>
          <cell r="J12191">
            <v>3</v>
          </cell>
          <cell r="O12191">
            <v>208</v>
          </cell>
          <cell r="P12191">
            <v>100</v>
          </cell>
          <cell r="Q12191">
            <v>100</v>
          </cell>
          <cell r="R12191">
            <v>4.2140000000000004</v>
          </cell>
          <cell r="S12191">
            <v>48</v>
          </cell>
          <cell r="T12191">
            <v>847</v>
          </cell>
          <cell r="U12191">
            <v>847</v>
          </cell>
        </row>
        <row r="12192">
          <cell r="B12192">
            <v>130.43184700411308</v>
          </cell>
          <cell r="J12192">
            <v>3</v>
          </cell>
          <cell r="O12192">
            <v>208</v>
          </cell>
          <cell r="P12192">
            <v>100</v>
          </cell>
          <cell r="Q12192">
            <v>100</v>
          </cell>
          <cell r="R12192">
            <v>4.2140000000000004</v>
          </cell>
          <cell r="S12192">
            <v>48</v>
          </cell>
          <cell r="T12192">
            <v>847</v>
          </cell>
          <cell r="U12192">
            <v>847</v>
          </cell>
        </row>
        <row r="12193">
          <cell r="B12193">
            <v>130.44254866533757</v>
          </cell>
          <cell r="J12193">
            <v>3</v>
          </cell>
          <cell r="O12193">
            <v>208</v>
          </cell>
          <cell r="P12193">
            <v>100</v>
          </cell>
          <cell r="Q12193">
            <v>100</v>
          </cell>
          <cell r="R12193">
            <v>4.2140000000000004</v>
          </cell>
          <cell r="S12193">
            <v>48</v>
          </cell>
          <cell r="T12193">
            <v>847</v>
          </cell>
          <cell r="U12193">
            <v>847</v>
          </cell>
        </row>
        <row r="12194">
          <cell r="B12194">
            <v>130.45325032656208</v>
          </cell>
          <cell r="J12194">
            <v>3</v>
          </cell>
          <cell r="O12194">
            <v>208</v>
          </cell>
          <cell r="P12194">
            <v>100</v>
          </cell>
          <cell r="Q12194">
            <v>100</v>
          </cell>
          <cell r="R12194">
            <v>4.2140000000000004</v>
          </cell>
          <cell r="S12194">
            <v>48</v>
          </cell>
          <cell r="T12194">
            <v>847</v>
          </cell>
          <cell r="U12194">
            <v>847</v>
          </cell>
        </row>
        <row r="12195">
          <cell r="B12195">
            <v>130.46395198778657</v>
          </cell>
          <cell r="J12195">
            <v>3</v>
          </cell>
          <cell r="O12195">
            <v>208</v>
          </cell>
          <cell r="P12195">
            <v>100</v>
          </cell>
          <cell r="Q12195">
            <v>100</v>
          </cell>
          <cell r="R12195">
            <v>4.2140000000000004</v>
          </cell>
          <cell r="S12195">
            <v>47</v>
          </cell>
          <cell r="T12195">
            <v>847</v>
          </cell>
          <cell r="U12195">
            <v>847</v>
          </cell>
        </row>
        <row r="12196">
          <cell r="B12196">
            <v>130.47465364901106</v>
          </cell>
          <cell r="J12196">
            <v>3</v>
          </cell>
          <cell r="O12196">
            <v>208</v>
          </cell>
          <cell r="P12196">
            <v>100</v>
          </cell>
          <cell r="Q12196">
            <v>100</v>
          </cell>
          <cell r="R12196">
            <v>4.2140000000000004</v>
          </cell>
          <cell r="S12196">
            <v>48</v>
          </cell>
          <cell r="T12196">
            <v>847</v>
          </cell>
          <cell r="U12196">
            <v>847</v>
          </cell>
        </row>
        <row r="12197">
          <cell r="B12197">
            <v>130.48535531023555</v>
          </cell>
          <cell r="J12197">
            <v>3</v>
          </cell>
          <cell r="O12197">
            <v>208</v>
          </cell>
          <cell r="P12197">
            <v>100</v>
          </cell>
          <cell r="Q12197">
            <v>100</v>
          </cell>
          <cell r="R12197">
            <v>4.2140000000000004</v>
          </cell>
          <cell r="S12197">
            <v>48</v>
          </cell>
          <cell r="T12197">
            <v>847</v>
          </cell>
          <cell r="U12197">
            <v>847</v>
          </cell>
        </row>
        <row r="12198">
          <cell r="B12198">
            <v>130.49605697146004</v>
          </cell>
          <cell r="J12198">
            <v>3</v>
          </cell>
          <cell r="O12198">
            <v>208</v>
          </cell>
          <cell r="P12198">
            <v>100</v>
          </cell>
          <cell r="Q12198">
            <v>100</v>
          </cell>
          <cell r="R12198">
            <v>4.2140000000000004</v>
          </cell>
          <cell r="S12198">
            <v>47</v>
          </cell>
          <cell r="T12198">
            <v>847</v>
          </cell>
          <cell r="U12198">
            <v>847</v>
          </cell>
        </row>
        <row r="12199">
          <cell r="B12199">
            <v>130.50675863268455</v>
          </cell>
          <cell r="J12199">
            <v>3</v>
          </cell>
          <cell r="O12199">
            <v>208</v>
          </cell>
          <cell r="P12199">
            <v>100</v>
          </cell>
          <cell r="Q12199">
            <v>100</v>
          </cell>
          <cell r="R12199">
            <v>4.2140000000000004</v>
          </cell>
          <cell r="S12199">
            <v>47</v>
          </cell>
          <cell r="T12199">
            <v>847</v>
          </cell>
          <cell r="U12199">
            <v>847</v>
          </cell>
        </row>
        <row r="12200">
          <cell r="B12200">
            <v>130.51746029390904</v>
          </cell>
          <cell r="J12200">
            <v>3</v>
          </cell>
          <cell r="O12200">
            <v>208</v>
          </cell>
          <cell r="P12200">
            <v>100</v>
          </cell>
          <cell r="Q12200">
            <v>100</v>
          </cell>
          <cell r="R12200">
            <v>4.2140000000000004</v>
          </cell>
          <cell r="S12200">
            <v>47</v>
          </cell>
          <cell r="T12200">
            <v>847</v>
          </cell>
          <cell r="U12200">
            <v>847</v>
          </cell>
        </row>
        <row r="12201">
          <cell r="B12201">
            <v>130.52816195513353</v>
          </cell>
          <cell r="J12201">
            <v>3</v>
          </cell>
          <cell r="O12201">
            <v>208</v>
          </cell>
          <cell r="P12201">
            <v>100</v>
          </cell>
          <cell r="Q12201">
            <v>100</v>
          </cell>
          <cell r="R12201">
            <v>4.2140000000000004</v>
          </cell>
          <cell r="S12201">
            <v>47</v>
          </cell>
          <cell r="T12201">
            <v>847</v>
          </cell>
          <cell r="U12201">
            <v>847</v>
          </cell>
        </row>
        <row r="12202">
          <cell r="B12202">
            <v>130.53886361635801</v>
          </cell>
          <cell r="J12202">
            <v>3</v>
          </cell>
          <cell r="O12202">
            <v>208</v>
          </cell>
          <cell r="P12202">
            <v>100</v>
          </cell>
          <cell r="Q12202">
            <v>100</v>
          </cell>
          <cell r="R12202">
            <v>4.2140000000000004</v>
          </cell>
          <cell r="S12202">
            <v>48</v>
          </cell>
          <cell r="T12202">
            <v>847</v>
          </cell>
          <cell r="U12202">
            <v>847</v>
          </cell>
        </row>
        <row r="12203">
          <cell r="B12203">
            <v>130.5495652775825</v>
          </cell>
          <cell r="J12203">
            <v>3</v>
          </cell>
          <cell r="O12203">
            <v>208</v>
          </cell>
          <cell r="P12203">
            <v>100</v>
          </cell>
          <cell r="Q12203">
            <v>100</v>
          </cell>
          <cell r="R12203">
            <v>4.2140000000000004</v>
          </cell>
          <cell r="S12203">
            <v>48</v>
          </cell>
          <cell r="T12203">
            <v>847</v>
          </cell>
          <cell r="U12203">
            <v>847</v>
          </cell>
        </row>
        <row r="12204">
          <cell r="B12204">
            <v>130.56026693880702</v>
          </cell>
          <cell r="J12204">
            <v>3</v>
          </cell>
          <cell r="O12204">
            <v>208</v>
          </cell>
          <cell r="P12204">
            <v>100</v>
          </cell>
          <cell r="Q12204">
            <v>100</v>
          </cell>
          <cell r="R12204">
            <v>4.2140000000000004</v>
          </cell>
          <cell r="S12204">
            <v>47</v>
          </cell>
          <cell r="T12204">
            <v>847</v>
          </cell>
          <cell r="U12204">
            <v>847</v>
          </cell>
        </row>
        <row r="12205">
          <cell r="B12205">
            <v>130.57096860003151</v>
          </cell>
          <cell r="J12205">
            <v>3</v>
          </cell>
          <cell r="O12205">
            <v>208</v>
          </cell>
          <cell r="P12205">
            <v>100</v>
          </cell>
          <cell r="Q12205">
            <v>100</v>
          </cell>
          <cell r="R12205">
            <v>4.2140000000000004</v>
          </cell>
          <cell r="S12205">
            <v>47</v>
          </cell>
          <cell r="T12205">
            <v>847</v>
          </cell>
          <cell r="U12205">
            <v>847</v>
          </cell>
        </row>
        <row r="12206">
          <cell r="B12206">
            <v>130.58167026125599</v>
          </cell>
          <cell r="J12206">
            <v>3</v>
          </cell>
          <cell r="O12206">
            <v>208</v>
          </cell>
          <cell r="P12206">
            <v>100</v>
          </cell>
          <cell r="Q12206">
            <v>100</v>
          </cell>
          <cell r="R12206">
            <v>4.2140000000000004</v>
          </cell>
          <cell r="S12206">
            <v>47</v>
          </cell>
          <cell r="T12206">
            <v>847</v>
          </cell>
          <cell r="U12206">
            <v>847</v>
          </cell>
        </row>
        <row r="12207">
          <cell r="B12207">
            <v>130.59237192248048</v>
          </cell>
          <cell r="J12207">
            <v>3</v>
          </cell>
          <cell r="O12207">
            <v>208</v>
          </cell>
          <cell r="P12207">
            <v>100</v>
          </cell>
          <cell r="Q12207">
            <v>100</v>
          </cell>
          <cell r="R12207">
            <v>4.2140000000000004</v>
          </cell>
          <cell r="S12207">
            <v>47</v>
          </cell>
          <cell r="T12207">
            <v>847</v>
          </cell>
          <cell r="U12207">
            <v>847</v>
          </cell>
        </row>
        <row r="12208">
          <cell r="B12208">
            <v>130.60307358370497</v>
          </cell>
          <cell r="J12208">
            <v>3</v>
          </cell>
          <cell r="O12208">
            <v>208</v>
          </cell>
          <cell r="P12208">
            <v>100</v>
          </cell>
          <cell r="Q12208">
            <v>100</v>
          </cell>
          <cell r="R12208">
            <v>4.2140000000000004</v>
          </cell>
          <cell r="S12208">
            <v>47</v>
          </cell>
          <cell r="T12208">
            <v>847</v>
          </cell>
          <cell r="U12208">
            <v>847</v>
          </cell>
        </row>
        <row r="12209">
          <cell r="B12209">
            <v>130.61377524492949</v>
          </cell>
          <cell r="J12209">
            <v>3</v>
          </cell>
          <cell r="O12209">
            <v>208</v>
          </cell>
          <cell r="P12209">
            <v>100</v>
          </cell>
          <cell r="Q12209">
            <v>100</v>
          </cell>
          <cell r="R12209">
            <v>4.2140000000000004</v>
          </cell>
          <cell r="S12209">
            <v>47</v>
          </cell>
          <cell r="T12209">
            <v>847</v>
          </cell>
          <cell r="U12209">
            <v>847</v>
          </cell>
        </row>
        <row r="12210">
          <cell r="B12210">
            <v>130.62447690615397</v>
          </cell>
          <cell r="J12210">
            <v>3</v>
          </cell>
          <cell r="O12210">
            <v>208</v>
          </cell>
          <cell r="P12210">
            <v>100</v>
          </cell>
          <cell r="Q12210">
            <v>100</v>
          </cell>
          <cell r="R12210">
            <v>4.2140000000000004</v>
          </cell>
          <cell r="S12210">
            <v>47</v>
          </cell>
          <cell r="T12210">
            <v>847</v>
          </cell>
          <cell r="U12210">
            <v>847</v>
          </cell>
        </row>
        <row r="12211">
          <cell r="B12211">
            <v>130.63517856737846</v>
          </cell>
          <cell r="J12211">
            <v>3</v>
          </cell>
          <cell r="O12211">
            <v>208</v>
          </cell>
          <cell r="P12211">
            <v>100</v>
          </cell>
          <cell r="Q12211">
            <v>100</v>
          </cell>
          <cell r="R12211">
            <v>4.2140000000000004</v>
          </cell>
          <cell r="S12211">
            <v>47</v>
          </cell>
          <cell r="T12211">
            <v>847</v>
          </cell>
          <cell r="U12211">
            <v>847</v>
          </cell>
        </row>
        <row r="12212">
          <cell r="B12212">
            <v>130.64588022860295</v>
          </cell>
          <cell r="J12212">
            <v>3</v>
          </cell>
          <cell r="O12212">
            <v>208</v>
          </cell>
          <cell r="P12212">
            <v>100</v>
          </cell>
          <cell r="Q12212">
            <v>100</v>
          </cell>
          <cell r="R12212">
            <v>4.2140000000000004</v>
          </cell>
          <cell r="S12212">
            <v>47</v>
          </cell>
          <cell r="T12212">
            <v>847</v>
          </cell>
          <cell r="U12212">
            <v>847</v>
          </cell>
        </row>
        <row r="12213">
          <cell r="B12213">
            <v>130.65658188982744</v>
          </cell>
          <cell r="J12213">
            <v>3</v>
          </cell>
          <cell r="O12213">
            <v>208</v>
          </cell>
          <cell r="P12213">
            <v>100</v>
          </cell>
          <cell r="Q12213">
            <v>100</v>
          </cell>
          <cell r="R12213">
            <v>4.2140000000000004</v>
          </cell>
          <cell r="S12213">
            <v>47</v>
          </cell>
          <cell r="T12213">
            <v>847</v>
          </cell>
          <cell r="U12213">
            <v>847</v>
          </cell>
        </row>
        <row r="12214">
          <cell r="B12214">
            <v>130.66728355105195</v>
          </cell>
          <cell r="J12214">
            <v>3</v>
          </cell>
          <cell r="O12214">
            <v>208</v>
          </cell>
          <cell r="P12214">
            <v>100</v>
          </cell>
          <cell r="Q12214">
            <v>100</v>
          </cell>
          <cell r="R12214">
            <v>4.2140000000000004</v>
          </cell>
          <cell r="S12214">
            <v>47</v>
          </cell>
          <cell r="T12214">
            <v>847</v>
          </cell>
          <cell r="U12214">
            <v>847</v>
          </cell>
        </row>
        <row r="12215">
          <cell r="B12215">
            <v>130.67798521227644</v>
          </cell>
          <cell r="J12215">
            <v>3</v>
          </cell>
          <cell r="O12215">
            <v>208</v>
          </cell>
          <cell r="P12215">
            <v>100</v>
          </cell>
          <cell r="Q12215">
            <v>100</v>
          </cell>
          <cell r="R12215">
            <v>4.2140000000000004</v>
          </cell>
          <cell r="S12215">
            <v>47</v>
          </cell>
          <cell r="T12215">
            <v>847</v>
          </cell>
          <cell r="U12215">
            <v>847</v>
          </cell>
        </row>
        <row r="12216">
          <cell r="B12216">
            <v>130.68868687350093</v>
          </cell>
          <cell r="J12216">
            <v>3</v>
          </cell>
          <cell r="O12216">
            <v>208</v>
          </cell>
          <cell r="P12216">
            <v>100</v>
          </cell>
          <cell r="Q12216">
            <v>100</v>
          </cell>
          <cell r="R12216">
            <v>4.2140000000000004</v>
          </cell>
          <cell r="S12216">
            <v>47</v>
          </cell>
          <cell r="T12216">
            <v>847</v>
          </cell>
          <cell r="U12216">
            <v>847</v>
          </cell>
        </row>
        <row r="12217">
          <cell r="B12217">
            <v>130.69938853472541</v>
          </cell>
          <cell r="J12217">
            <v>3</v>
          </cell>
          <cell r="O12217">
            <v>208</v>
          </cell>
          <cell r="P12217">
            <v>100</v>
          </cell>
          <cell r="Q12217">
            <v>100</v>
          </cell>
          <cell r="R12217">
            <v>4.2140000000000004</v>
          </cell>
          <cell r="S12217">
            <v>47</v>
          </cell>
          <cell r="T12217">
            <v>847</v>
          </cell>
          <cell r="U12217">
            <v>847</v>
          </cell>
        </row>
        <row r="12218">
          <cell r="B12218">
            <v>130.7100901959499</v>
          </cell>
          <cell r="J12218">
            <v>3</v>
          </cell>
          <cell r="O12218">
            <v>208</v>
          </cell>
          <cell r="P12218">
            <v>100</v>
          </cell>
          <cell r="Q12218">
            <v>100</v>
          </cell>
          <cell r="R12218">
            <v>4.2140000000000004</v>
          </cell>
          <cell r="S12218">
            <v>47</v>
          </cell>
          <cell r="T12218">
            <v>847</v>
          </cell>
          <cell r="U12218">
            <v>847</v>
          </cell>
        </row>
        <row r="12219">
          <cell r="B12219">
            <v>130.72079185717442</v>
          </cell>
          <cell r="J12219">
            <v>3</v>
          </cell>
          <cell r="O12219">
            <v>208</v>
          </cell>
          <cell r="P12219">
            <v>100</v>
          </cell>
          <cell r="Q12219">
            <v>100</v>
          </cell>
          <cell r="R12219">
            <v>4.2140000000000004</v>
          </cell>
          <cell r="S12219">
            <v>47</v>
          </cell>
          <cell r="T12219">
            <v>847</v>
          </cell>
          <cell r="U12219">
            <v>847</v>
          </cell>
        </row>
        <row r="12220">
          <cell r="B12220">
            <v>130.73149351839891</v>
          </cell>
          <cell r="J12220">
            <v>3</v>
          </cell>
          <cell r="O12220">
            <v>208</v>
          </cell>
          <cell r="P12220">
            <v>100</v>
          </cell>
          <cell r="Q12220">
            <v>100</v>
          </cell>
          <cell r="R12220">
            <v>4.2140000000000004</v>
          </cell>
          <cell r="S12220">
            <v>47</v>
          </cell>
          <cell r="T12220">
            <v>847</v>
          </cell>
          <cell r="U12220">
            <v>847</v>
          </cell>
        </row>
        <row r="12221">
          <cell r="B12221">
            <v>130.74219517962339</v>
          </cell>
          <cell r="J12221">
            <v>3</v>
          </cell>
          <cell r="O12221">
            <v>208</v>
          </cell>
          <cell r="P12221">
            <v>100</v>
          </cell>
          <cell r="Q12221">
            <v>100</v>
          </cell>
          <cell r="R12221">
            <v>4.2140000000000004</v>
          </cell>
          <cell r="S12221">
            <v>47</v>
          </cell>
          <cell r="T12221">
            <v>847</v>
          </cell>
          <cell r="U12221">
            <v>847</v>
          </cell>
        </row>
        <row r="12222">
          <cell r="B12222">
            <v>130.75289684084788</v>
          </cell>
          <cell r="J12222">
            <v>3</v>
          </cell>
          <cell r="O12222">
            <v>208</v>
          </cell>
          <cell r="P12222">
            <v>100</v>
          </cell>
          <cell r="Q12222">
            <v>100</v>
          </cell>
          <cell r="R12222">
            <v>4.2140000000000004</v>
          </cell>
          <cell r="S12222">
            <v>47</v>
          </cell>
          <cell r="T12222">
            <v>847</v>
          </cell>
          <cell r="U12222">
            <v>847</v>
          </cell>
        </row>
        <row r="12223">
          <cell r="B12223">
            <v>130.76359850207237</v>
          </cell>
          <cell r="J12223">
            <v>3</v>
          </cell>
          <cell r="O12223">
            <v>208</v>
          </cell>
          <cell r="P12223">
            <v>100</v>
          </cell>
          <cell r="Q12223">
            <v>100</v>
          </cell>
          <cell r="R12223">
            <v>4.2140000000000004</v>
          </cell>
          <cell r="S12223">
            <v>47</v>
          </cell>
          <cell r="T12223">
            <v>847</v>
          </cell>
          <cell r="U12223">
            <v>847</v>
          </cell>
        </row>
        <row r="12224">
          <cell r="B12224">
            <v>130.77430016329689</v>
          </cell>
          <cell r="J12224">
            <v>3</v>
          </cell>
          <cell r="O12224">
            <v>208</v>
          </cell>
          <cell r="P12224">
            <v>100</v>
          </cell>
          <cell r="Q12224">
            <v>100</v>
          </cell>
          <cell r="R12224">
            <v>4.2140000000000004</v>
          </cell>
          <cell r="S12224">
            <v>47</v>
          </cell>
          <cell r="T12224">
            <v>847</v>
          </cell>
          <cell r="U12224">
            <v>847</v>
          </cell>
        </row>
        <row r="12225">
          <cell r="B12225">
            <v>130.78500182452137</v>
          </cell>
          <cell r="J12225">
            <v>3</v>
          </cell>
          <cell r="O12225">
            <v>208</v>
          </cell>
          <cell r="P12225">
            <v>100</v>
          </cell>
          <cell r="Q12225">
            <v>100</v>
          </cell>
          <cell r="R12225">
            <v>4.2140000000000004</v>
          </cell>
          <cell r="S12225">
            <v>47</v>
          </cell>
          <cell r="T12225">
            <v>847</v>
          </cell>
          <cell r="U12225">
            <v>847</v>
          </cell>
        </row>
        <row r="12226">
          <cell r="B12226">
            <v>130.79570348574586</v>
          </cell>
          <cell r="J12226">
            <v>3</v>
          </cell>
          <cell r="O12226">
            <v>208</v>
          </cell>
          <cell r="P12226">
            <v>100</v>
          </cell>
          <cell r="Q12226">
            <v>100</v>
          </cell>
          <cell r="R12226">
            <v>4.2140000000000004</v>
          </cell>
          <cell r="S12226">
            <v>47</v>
          </cell>
          <cell r="T12226">
            <v>847</v>
          </cell>
          <cell r="U12226">
            <v>847</v>
          </cell>
        </row>
        <row r="12227">
          <cell r="B12227">
            <v>130.80640514697035</v>
          </cell>
          <cell r="J12227">
            <v>3</v>
          </cell>
          <cell r="O12227">
            <v>208</v>
          </cell>
          <cell r="P12227">
            <v>100</v>
          </cell>
          <cell r="Q12227">
            <v>100</v>
          </cell>
          <cell r="R12227">
            <v>4.2140000000000004</v>
          </cell>
          <cell r="S12227">
            <v>47</v>
          </cell>
          <cell r="T12227">
            <v>847</v>
          </cell>
          <cell r="U12227">
            <v>847</v>
          </cell>
        </row>
        <row r="12228">
          <cell r="B12228">
            <v>130.81710680819484</v>
          </cell>
          <cell r="J12228">
            <v>3</v>
          </cell>
          <cell r="O12228">
            <v>208</v>
          </cell>
          <cell r="P12228">
            <v>100</v>
          </cell>
          <cell r="Q12228">
            <v>100</v>
          </cell>
          <cell r="R12228">
            <v>4.2140000000000004</v>
          </cell>
          <cell r="S12228">
            <v>47</v>
          </cell>
          <cell r="T12228">
            <v>847</v>
          </cell>
          <cell r="U12228">
            <v>847</v>
          </cell>
        </row>
        <row r="12229">
          <cell r="B12229">
            <v>130.82780846941935</v>
          </cell>
          <cell r="J12229">
            <v>3</v>
          </cell>
          <cell r="O12229">
            <v>208</v>
          </cell>
          <cell r="P12229">
            <v>100</v>
          </cell>
          <cell r="Q12229">
            <v>100</v>
          </cell>
          <cell r="R12229">
            <v>4.2140000000000004</v>
          </cell>
          <cell r="S12229">
            <v>47</v>
          </cell>
          <cell r="T12229">
            <v>847</v>
          </cell>
          <cell r="U12229">
            <v>847</v>
          </cell>
        </row>
        <row r="12230">
          <cell r="B12230">
            <v>130.83851013064384</v>
          </cell>
          <cell r="J12230">
            <v>3</v>
          </cell>
          <cell r="O12230">
            <v>208</v>
          </cell>
          <cell r="P12230">
            <v>100</v>
          </cell>
          <cell r="Q12230">
            <v>100</v>
          </cell>
          <cell r="R12230">
            <v>4.2140000000000004</v>
          </cell>
          <cell r="S12230">
            <v>47</v>
          </cell>
          <cell r="T12230">
            <v>847</v>
          </cell>
          <cell r="U12230">
            <v>847</v>
          </cell>
        </row>
        <row r="12231">
          <cell r="B12231">
            <v>130.84921179186833</v>
          </cell>
          <cell r="J12231">
            <v>3</v>
          </cell>
          <cell r="O12231">
            <v>208</v>
          </cell>
          <cell r="P12231">
            <v>100</v>
          </cell>
          <cell r="Q12231">
            <v>100</v>
          </cell>
          <cell r="R12231">
            <v>4.2140000000000004</v>
          </cell>
          <cell r="S12231">
            <v>47</v>
          </cell>
          <cell r="T12231">
            <v>847</v>
          </cell>
          <cell r="U12231">
            <v>847</v>
          </cell>
        </row>
        <row r="12232">
          <cell r="B12232">
            <v>130.85991345309282</v>
          </cell>
          <cell r="J12232">
            <v>3</v>
          </cell>
          <cell r="O12232">
            <v>208</v>
          </cell>
          <cell r="P12232">
            <v>100</v>
          </cell>
          <cell r="Q12232">
            <v>100</v>
          </cell>
          <cell r="R12232">
            <v>4.2140000000000004</v>
          </cell>
          <cell r="S12232">
            <v>47</v>
          </cell>
          <cell r="T12232">
            <v>847</v>
          </cell>
          <cell r="U12232">
            <v>847</v>
          </cell>
        </row>
        <row r="12233">
          <cell r="B12233">
            <v>130.8706151143173</v>
          </cell>
          <cell r="J12233">
            <v>3</v>
          </cell>
          <cell r="O12233">
            <v>208</v>
          </cell>
          <cell r="P12233">
            <v>100</v>
          </cell>
          <cell r="Q12233">
            <v>100</v>
          </cell>
          <cell r="R12233">
            <v>4.2140000000000004</v>
          </cell>
          <cell r="S12233">
            <v>47</v>
          </cell>
          <cell r="T12233">
            <v>847</v>
          </cell>
          <cell r="U12233">
            <v>847</v>
          </cell>
        </row>
        <row r="12234">
          <cell r="B12234">
            <v>130.88131677554182</v>
          </cell>
          <cell r="J12234">
            <v>3</v>
          </cell>
          <cell r="O12234">
            <v>208</v>
          </cell>
          <cell r="P12234">
            <v>100</v>
          </cell>
          <cell r="Q12234">
            <v>100</v>
          </cell>
          <cell r="R12234">
            <v>4.2140000000000004</v>
          </cell>
          <cell r="S12234">
            <v>47</v>
          </cell>
          <cell r="T12234">
            <v>847</v>
          </cell>
          <cell r="U12234">
            <v>847</v>
          </cell>
        </row>
        <row r="12235">
          <cell r="B12235">
            <v>130.89201843676631</v>
          </cell>
          <cell r="J12235">
            <v>3</v>
          </cell>
          <cell r="O12235">
            <v>208</v>
          </cell>
          <cell r="P12235">
            <v>100</v>
          </cell>
          <cell r="Q12235">
            <v>100</v>
          </cell>
          <cell r="R12235">
            <v>4.2140000000000004</v>
          </cell>
          <cell r="S12235">
            <v>47</v>
          </cell>
          <cell r="T12235">
            <v>847</v>
          </cell>
          <cell r="U12235">
            <v>847</v>
          </cell>
        </row>
        <row r="12236">
          <cell r="B12236">
            <v>130.90272009799079</v>
          </cell>
          <cell r="J12236">
            <v>3</v>
          </cell>
          <cell r="O12236">
            <v>208</v>
          </cell>
          <cell r="P12236">
            <v>100</v>
          </cell>
          <cell r="Q12236">
            <v>100</v>
          </cell>
          <cell r="R12236">
            <v>4.2140000000000004</v>
          </cell>
          <cell r="S12236">
            <v>47</v>
          </cell>
          <cell r="T12236">
            <v>847</v>
          </cell>
          <cell r="U12236">
            <v>847</v>
          </cell>
        </row>
        <row r="12237">
          <cell r="B12237">
            <v>130.91342175921528</v>
          </cell>
          <cell r="J12237">
            <v>3</v>
          </cell>
          <cell r="O12237">
            <v>208</v>
          </cell>
          <cell r="P12237">
            <v>100</v>
          </cell>
          <cell r="Q12237">
            <v>100</v>
          </cell>
          <cell r="R12237">
            <v>4.2140000000000004</v>
          </cell>
          <cell r="S12237">
            <v>47</v>
          </cell>
          <cell r="T12237">
            <v>847</v>
          </cell>
          <cell r="U12237">
            <v>847</v>
          </cell>
        </row>
        <row r="12238">
          <cell r="B12238">
            <v>130.92412342043977</v>
          </cell>
          <cell r="J12238">
            <v>3</v>
          </cell>
          <cell r="O12238">
            <v>208</v>
          </cell>
          <cell r="P12238">
            <v>100</v>
          </cell>
          <cell r="Q12238">
            <v>100</v>
          </cell>
          <cell r="R12238">
            <v>4.2140000000000004</v>
          </cell>
          <cell r="S12238">
            <v>47</v>
          </cell>
          <cell r="T12238">
            <v>847</v>
          </cell>
          <cell r="U12238">
            <v>847</v>
          </cell>
        </row>
        <row r="12239">
          <cell r="B12239">
            <v>130.93482508166429</v>
          </cell>
          <cell r="J12239">
            <v>3</v>
          </cell>
          <cell r="O12239">
            <v>208</v>
          </cell>
          <cell r="P12239">
            <v>100</v>
          </cell>
          <cell r="Q12239">
            <v>100</v>
          </cell>
          <cell r="R12239">
            <v>4.2140000000000004</v>
          </cell>
          <cell r="S12239">
            <v>47</v>
          </cell>
          <cell r="T12239">
            <v>847</v>
          </cell>
          <cell r="U12239">
            <v>847</v>
          </cell>
        </row>
        <row r="12240">
          <cell r="B12240">
            <v>130.94552674288877</v>
          </cell>
          <cell r="J12240">
            <v>3</v>
          </cell>
          <cell r="O12240">
            <v>208</v>
          </cell>
          <cell r="P12240">
            <v>100</v>
          </cell>
          <cell r="Q12240">
            <v>100</v>
          </cell>
          <cell r="R12240">
            <v>4.2140000000000004</v>
          </cell>
          <cell r="S12240">
            <v>47</v>
          </cell>
          <cell r="T12240">
            <v>847</v>
          </cell>
          <cell r="U12240">
            <v>847</v>
          </cell>
        </row>
        <row r="12241">
          <cell r="B12241">
            <v>130.95622840411326</v>
          </cell>
          <cell r="J12241">
            <v>3</v>
          </cell>
          <cell r="O12241">
            <v>208</v>
          </cell>
          <cell r="P12241">
            <v>100</v>
          </cell>
          <cell r="Q12241">
            <v>100</v>
          </cell>
          <cell r="R12241">
            <v>4.2140000000000004</v>
          </cell>
          <cell r="S12241">
            <v>47</v>
          </cell>
          <cell r="T12241">
            <v>847</v>
          </cell>
          <cell r="U12241">
            <v>847</v>
          </cell>
        </row>
        <row r="12242">
          <cell r="B12242">
            <v>130.96693006533775</v>
          </cell>
          <cell r="J12242">
            <v>3</v>
          </cell>
          <cell r="O12242">
            <v>208</v>
          </cell>
          <cell r="P12242">
            <v>100</v>
          </cell>
          <cell r="Q12242">
            <v>100</v>
          </cell>
          <cell r="R12242">
            <v>4.2140000000000004</v>
          </cell>
          <cell r="S12242">
            <v>47</v>
          </cell>
          <cell r="T12242">
            <v>847</v>
          </cell>
          <cell r="U12242">
            <v>847</v>
          </cell>
        </row>
        <row r="12243">
          <cell r="B12243">
            <v>130.97763172656224</v>
          </cell>
          <cell r="J12243">
            <v>3</v>
          </cell>
          <cell r="O12243">
            <v>208</v>
          </cell>
          <cell r="P12243">
            <v>100</v>
          </cell>
          <cell r="Q12243">
            <v>100</v>
          </cell>
          <cell r="R12243">
            <v>4.2140000000000004</v>
          </cell>
          <cell r="S12243">
            <v>47</v>
          </cell>
          <cell r="T12243">
            <v>847</v>
          </cell>
          <cell r="U12243">
            <v>847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B1" workbookViewId="0">
      <selection activeCell="O25" sqref="O25"/>
    </sheetView>
  </sheetViews>
  <sheetFormatPr defaultRowHeight="18.75" x14ac:dyDescent="0.4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2020-01-17T05:58:33Z</dcterms:modified>
</cp:coreProperties>
</file>